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C3" t="n">
        <v>1</v>
      </c>
      <c r="D3" t="n">
        <v>1</v>
      </c>
      <c r="E3" t="n">
        <v>1</v>
      </c>
      <c r="T3" t="n">
        <v>1</v>
      </c>
      <c r="U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BJ3">
        <f>SUM(B3:BI3)</f>
        <v/>
      </c>
    </row>
    <row r="4">
      <c r="A4" t="inlineStr">
        <is>
          <t>000004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000005</t>
        </is>
      </c>
      <c r="B5" t="n">
        <v>1</v>
      </c>
      <c r="BJ5">
        <f>SUM(B5:BI5)</f>
        <v/>
      </c>
    </row>
    <row r="6">
      <c r="A6" t="inlineStr">
        <is>
          <t>000007</t>
        </is>
      </c>
      <c r="B6" t="n">
        <v>1</v>
      </c>
      <c r="BJ6">
        <f>SUM(B6:BI6)</f>
        <v/>
      </c>
    </row>
    <row r="7">
      <c r="A7" t="inlineStr">
        <is>
          <t>000009</t>
        </is>
      </c>
      <c r="B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000011</t>
        </is>
      </c>
      <c r="B8" t="n">
        <v>1</v>
      </c>
      <c r="C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BJ8">
        <f>SUM(B8:BI8)</f>
        <v/>
      </c>
    </row>
    <row r="9">
      <c r="A9" t="inlineStr">
        <is>
          <t>000012</t>
        </is>
      </c>
      <c r="B9" t="n">
        <v>1</v>
      </c>
      <c r="M9" t="n">
        <v>1</v>
      </c>
      <c r="N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Q9" t="n">
        <v>1</v>
      </c>
      <c r="AU9" t="n">
        <v>1</v>
      </c>
      <c r="AV9" t="n">
        <v>1</v>
      </c>
      <c r="AW9" t="n">
        <v>1</v>
      </c>
      <c r="AX9" t="n">
        <v>1</v>
      </c>
      <c r="BC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000014</t>
        </is>
      </c>
      <c r="B10" t="n">
        <v>1</v>
      </c>
      <c r="C10" t="n">
        <v>1</v>
      </c>
      <c r="BJ10">
        <f>SUM(B10:BI10)</f>
        <v/>
      </c>
    </row>
    <row r="11">
      <c r="A11" t="inlineStr">
        <is>
          <t>000015</t>
        </is>
      </c>
      <c r="B11" t="n">
        <v>1</v>
      </c>
      <c r="C11" t="n">
        <v>1</v>
      </c>
      <c r="D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T11" t="n">
        <v>1</v>
      </c>
      <c r="AU11" t="n">
        <v>1</v>
      </c>
      <c r="AV11" t="n">
        <v>1</v>
      </c>
      <c r="AX11" t="n">
        <v>1</v>
      </c>
      <c r="AY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J11">
        <f>SUM(B11:BI11)</f>
        <v/>
      </c>
    </row>
    <row r="12">
      <c r="A12" t="inlineStr">
        <is>
          <t>000017</t>
        </is>
      </c>
      <c r="B12" t="n">
        <v>1</v>
      </c>
      <c r="C12" t="n">
        <v>1</v>
      </c>
      <c r="BJ12">
        <f>SUM(B12:BI12)</f>
        <v/>
      </c>
    </row>
    <row r="13">
      <c r="A13" t="inlineStr">
        <is>
          <t>000020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BJ13">
        <f>SUM(B13:BI13)</f>
        <v/>
      </c>
    </row>
    <row r="14">
      <c r="A14" t="inlineStr">
        <is>
          <t>000021</t>
        </is>
      </c>
      <c r="B14" t="n">
        <v>1</v>
      </c>
      <c r="C14" t="n">
        <v>1</v>
      </c>
      <c r="D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000025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000026</t>
        </is>
      </c>
      <c r="B16" t="n">
        <v>1</v>
      </c>
      <c r="C16" t="n">
        <v>1</v>
      </c>
      <c r="D16" t="n">
        <v>1</v>
      </c>
      <c r="E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Q16" t="n">
        <v>1</v>
      </c>
      <c r="AR16" t="n">
        <v>1</v>
      </c>
      <c r="AS16" t="n">
        <v>1</v>
      </c>
      <c r="BD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000030</t>
        </is>
      </c>
      <c r="B17" t="n">
        <v>1</v>
      </c>
      <c r="C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000031</t>
        </is>
      </c>
      <c r="B18" t="n">
        <v>1</v>
      </c>
      <c r="C18" t="n">
        <v>1</v>
      </c>
      <c r="BJ18">
        <f>SUM(B18:BI18)</f>
        <v/>
      </c>
    </row>
    <row r="19">
      <c r="A19" t="inlineStr">
        <is>
          <t>000033</t>
        </is>
      </c>
      <c r="B19" t="n">
        <v>1</v>
      </c>
      <c r="C19" t="n">
        <v>1</v>
      </c>
      <c r="D19" t="n">
        <v>1</v>
      </c>
      <c r="BJ19">
        <f>SUM(B19:BI19)</f>
        <v/>
      </c>
    </row>
    <row r="20">
      <c r="A20" t="inlineStr">
        <is>
          <t>000036</t>
        </is>
      </c>
      <c r="B20" t="n">
        <v>1</v>
      </c>
      <c r="C20" t="n">
        <v>1</v>
      </c>
      <c r="BJ20">
        <f>SUM(B20:BI20)</f>
        <v/>
      </c>
    </row>
    <row r="21">
      <c r="A21" t="inlineStr">
        <is>
          <t>000038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000039</t>
        </is>
      </c>
      <c r="B22" t="n">
        <v>1</v>
      </c>
      <c r="D22" t="n">
        <v>1</v>
      </c>
      <c r="E22" t="n">
        <v>1</v>
      </c>
      <c r="F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000045</t>
        </is>
      </c>
      <c r="B23" t="n">
        <v>1</v>
      </c>
      <c r="C23" t="n">
        <v>1</v>
      </c>
      <c r="BJ23">
        <f>SUM(B23:BI23)</f>
        <v/>
      </c>
    </row>
    <row r="24">
      <c r="A24" t="inlineStr">
        <is>
          <t>000046</t>
        </is>
      </c>
      <c r="B24" t="n">
        <v>1</v>
      </c>
      <c r="C24" t="n">
        <v>1</v>
      </c>
      <c r="BJ24">
        <f>SUM(B24:BI24)</f>
        <v/>
      </c>
    </row>
    <row r="25">
      <c r="A25" t="inlineStr">
        <is>
          <t>000049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000055</t>
        </is>
      </c>
      <c r="B26" t="n">
        <v>1</v>
      </c>
      <c r="BJ26">
        <f>SUM(B26:BI26)</f>
        <v/>
      </c>
    </row>
    <row r="27">
      <c r="A27" t="inlineStr">
        <is>
          <t>000056</t>
        </is>
      </c>
      <c r="B27" t="n">
        <v>1</v>
      </c>
      <c r="BJ27">
        <f>SUM(B27:BI27)</f>
        <v/>
      </c>
    </row>
    <row r="28">
      <c r="A28" t="inlineStr">
        <is>
          <t>000058</t>
        </is>
      </c>
      <c r="B28" t="n">
        <v>1</v>
      </c>
      <c r="C28" t="n">
        <v>1</v>
      </c>
      <c r="BJ28">
        <f>SUM(B28:BI28)</f>
        <v/>
      </c>
    </row>
    <row r="29">
      <c r="A29" t="inlineStr">
        <is>
          <t>000059</t>
        </is>
      </c>
      <c r="B29" t="n">
        <v>1</v>
      </c>
      <c r="C29" t="n">
        <v>1</v>
      </c>
      <c r="L29" t="n">
        <v>1</v>
      </c>
      <c r="M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BJ29">
        <f>SUM(B29:BI29)</f>
        <v/>
      </c>
    </row>
    <row r="30">
      <c r="A30" t="inlineStr">
        <is>
          <t>000060</t>
        </is>
      </c>
      <c r="B30" t="n">
        <v>1</v>
      </c>
      <c r="BJ30">
        <f>SUM(B30:BI30)</f>
        <v/>
      </c>
    </row>
    <row r="31">
      <c r="A31" t="inlineStr">
        <is>
          <t>000061</t>
        </is>
      </c>
      <c r="B31" t="n">
        <v>1</v>
      </c>
      <c r="BJ31">
        <f>SUM(B31:BI31)</f>
        <v/>
      </c>
    </row>
    <row r="32">
      <c r="A32" t="inlineStr">
        <is>
          <t>000068</t>
        </is>
      </c>
      <c r="B32" t="n">
        <v>1</v>
      </c>
      <c r="BJ32">
        <f>SUM(B32:BI32)</f>
        <v/>
      </c>
    </row>
    <row r="33">
      <c r="A33" t="inlineStr">
        <is>
          <t>000069</t>
        </is>
      </c>
      <c r="B33" t="n">
        <v>1</v>
      </c>
      <c r="C33" t="n">
        <v>1</v>
      </c>
      <c r="BJ33">
        <f>SUM(B33:BI33)</f>
        <v/>
      </c>
    </row>
    <row r="34">
      <c r="A34" t="inlineStr">
        <is>
          <t>000070</t>
        </is>
      </c>
      <c r="B34" t="n">
        <v>1</v>
      </c>
      <c r="BJ34">
        <f>SUM(B34:BI34)</f>
        <v/>
      </c>
    </row>
    <row r="35">
      <c r="A35" t="inlineStr">
        <is>
          <t>000090</t>
        </is>
      </c>
      <c r="B35" t="n">
        <v>1</v>
      </c>
      <c r="C35" t="n">
        <v>1</v>
      </c>
      <c r="AT35" t="n">
        <v>1</v>
      </c>
      <c r="BJ35">
        <f>SUM(B35:BI35)</f>
        <v/>
      </c>
    </row>
    <row r="36">
      <c r="A36" t="inlineStr">
        <is>
          <t>000096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000150</t>
        </is>
      </c>
      <c r="B37" t="n">
        <v>1</v>
      </c>
      <c r="BJ37">
        <f>SUM(B37:BI37)</f>
        <v/>
      </c>
    </row>
    <row r="38">
      <c r="A38" t="inlineStr">
        <is>
          <t>000151</t>
        </is>
      </c>
      <c r="B38" t="n">
        <v>1</v>
      </c>
      <c r="BJ38">
        <f>SUM(B38:BI38)</f>
        <v/>
      </c>
    </row>
    <row r="39">
      <c r="A39" t="inlineStr">
        <is>
          <t>000153</t>
        </is>
      </c>
      <c r="B39" t="n">
        <v>1</v>
      </c>
      <c r="BJ39">
        <f>SUM(B39:BI39)</f>
        <v/>
      </c>
    </row>
    <row r="40">
      <c r="A40" t="inlineStr">
        <is>
          <t>000155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000159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K41" t="n">
        <v>1</v>
      </c>
      <c r="L41" t="n">
        <v>1</v>
      </c>
      <c r="M41" t="n">
        <v>1</v>
      </c>
      <c r="AC41" t="n">
        <v>1</v>
      </c>
      <c r="AD41" t="n">
        <v>1</v>
      </c>
      <c r="BJ41">
        <f>SUM(B41:BI41)</f>
        <v/>
      </c>
    </row>
    <row r="42">
      <c r="A42" t="inlineStr">
        <is>
          <t>000301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000338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K43" t="n">
        <v>1</v>
      </c>
      <c r="AL43" t="n">
        <v>1</v>
      </c>
      <c r="AN43" t="n">
        <v>1</v>
      </c>
      <c r="AO43" t="n">
        <v>1</v>
      </c>
      <c r="AP43" t="n">
        <v>1</v>
      </c>
      <c r="AQ43" t="n">
        <v>1</v>
      </c>
      <c r="AT43" t="n">
        <v>1</v>
      </c>
      <c r="AW43" t="n">
        <v>1</v>
      </c>
      <c r="BI43" t="n">
        <v>1</v>
      </c>
      <c r="BJ43">
        <f>SUM(B43:BI43)</f>
        <v/>
      </c>
    </row>
    <row r="44">
      <c r="A44" t="inlineStr">
        <is>
          <t>000400</t>
        </is>
      </c>
      <c r="B44" t="n">
        <v>1</v>
      </c>
      <c r="C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000402</t>
        </is>
      </c>
      <c r="B45" t="n">
        <v>1</v>
      </c>
      <c r="C45" t="n">
        <v>1</v>
      </c>
      <c r="BJ45">
        <f>SUM(B45:BI45)</f>
        <v/>
      </c>
    </row>
    <row r="46">
      <c r="A46" t="inlineStr">
        <is>
          <t>000404</t>
        </is>
      </c>
      <c r="B46" t="n">
        <v>1</v>
      </c>
      <c r="BJ46">
        <f>SUM(B46:BI46)</f>
        <v/>
      </c>
    </row>
    <row r="47">
      <c r="A47" t="inlineStr">
        <is>
          <t>000409</t>
        </is>
      </c>
      <c r="B47" t="n">
        <v>1</v>
      </c>
      <c r="BJ47">
        <f>SUM(B47:BI47)</f>
        <v/>
      </c>
    </row>
    <row r="48">
      <c r="A48" t="inlineStr">
        <is>
          <t>000410</t>
        </is>
      </c>
      <c r="B48" t="n">
        <v>1</v>
      </c>
      <c r="BJ48">
        <f>SUM(B48:BI48)</f>
        <v/>
      </c>
    </row>
    <row r="49">
      <c r="A49" t="inlineStr">
        <is>
          <t>000411</t>
        </is>
      </c>
      <c r="B49" t="n">
        <v>1</v>
      </c>
      <c r="Z49" t="n">
        <v>1</v>
      </c>
      <c r="AA49" t="n">
        <v>1</v>
      </c>
      <c r="AB49" t="n">
        <v>1</v>
      </c>
      <c r="AD49" t="n">
        <v>1</v>
      </c>
      <c r="BJ49">
        <f>SUM(B49:BI49)</f>
        <v/>
      </c>
    </row>
    <row r="50">
      <c r="A50" t="inlineStr">
        <is>
          <t>000415</t>
        </is>
      </c>
      <c r="B50" t="n">
        <v>1</v>
      </c>
      <c r="C50" t="n">
        <v>1</v>
      </c>
      <c r="BJ50">
        <f>SUM(B50:BI50)</f>
        <v/>
      </c>
    </row>
    <row r="51">
      <c r="A51" t="inlineStr">
        <is>
          <t>000416</t>
        </is>
      </c>
      <c r="B51" t="n">
        <v>1</v>
      </c>
      <c r="BJ51">
        <f>SUM(B51:BI51)</f>
        <v/>
      </c>
    </row>
    <row r="52">
      <c r="A52" t="inlineStr">
        <is>
          <t>000418</t>
        </is>
      </c>
      <c r="B52" t="n">
        <v>1</v>
      </c>
      <c r="F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BJ52">
        <f>SUM(B52:BI52)</f>
        <v/>
      </c>
    </row>
    <row r="53">
      <c r="A53" t="inlineStr">
        <is>
          <t>000419</t>
        </is>
      </c>
      <c r="B53" t="n">
        <v>1</v>
      </c>
      <c r="BJ53">
        <f>SUM(B53:BI53)</f>
        <v/>
      </c>
    </row>
    <row r="54">
      <c r="A54" t="inlineStr">
        <is>
          <t>000420</t>
        </is>
      </c>
      <c r="B54" t="n">
        <v>1</v>
      </c>
      <c r="C54" t="n">
        <v>1</v>
      </c>
      <c r="BJ54">
        <f>SUM(B54:BI54)</f>
        <v/>
      </c>
    </row>
    <row r="55">
      <c r="A55" t="inlineStr">
        <is>
          <t>000422</t>
        </is>
      </c>
      <c r="B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R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BJ55">
        <f>SUM(B55:BI55)</f>
        <v/>
      </c>
    </row>
    <row r="56">
      <c r="A56" t="inlineStr">
        <is>
          <t>000426</t>
        </is>
      </c>
      <c r="B56" t="n">
        <v>1</v>
      </c>
      <c r="AJ56" t="n">
        <v>1</v>
      </c>
      <c r="AQ56" t="n">
        <v>1</v>
      </c>
      <c r="AR56" t="n">
        <v>1</v>
      </c>
      <c r="AS56" t="n">
        <v>1</v>
      </c>
      <c r="AU56" t="n">
        <v>1</v>
      </c>
      <c r="AV56" t="n">
        <v>1</v>
      </c>
      <c r="AW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J56">
        <f>SUM(B56:BI56)</f>
        <v/>
      </c>
    </row>
    <row r="57">
      <c r="A57" t="inlineStr">
        <is>
          <t>000428</t>
        </is>
      </c>
      <c r="B57" t="n">
        <v>1</v>
      </c>
      <c r="C57" t="n">
        <v>1</v>
      </c>
      <c r="BJ57">
        <f>SUM(B57:BI57)</f>
        <v/>
      </c>
    </row>
    <row r="58">
      <c r="A58" t="inlineStr">
        <is>
          <t>000430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000501</t>
        </is>
      </c>
      <c r="B59" t="n">
        <v>1</v>
      </c>
      <c r="C59" t="n">
        <v>1</v>
      </c>
      <c r="BJ59">
        <f>SUM(B59:BI59)</f>
        <v/>
      </c>
    </row>
    <row r="60">
      <c r="A60" t="inlineStr">
        <is>
          <t>000502</t>
        </is>
      </c>
      <c r="B60" t="n">
        <v>1</v>
      </c>
      <c r="BJ60">
        <f>SUM(B60:BI60)</f>
        <v/>
      </c>
    </row>
    <row r="61">
      <c r="A61" t="inlineStr">
        <is>
          <t>000503</t>
        </is>
      </c>
      <c r="B61" t="n">
        <v>1</v>
      </c>
      <c r="BJ61">
        <f>SUM(B61:BI61)</f>
        <v/>
      </c>
    </row>
    <row r="62">
      <c r="A62" t="inlineStr">
        <is>
          <t>000505</t>
        </is>
      </c>
      <c r="B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E62" t="n">
        <v>1</v>
      </c>
      <c r="BF62" t="n">
        <v>1</v>
      </c>
      <c r="BG62" t="n">
        <v>1</v>
      </c>
      <c r="BH62" t="n">
        <v>1</v>
      </c>
      <c r="BJ62">
        <f>SUM(B62:BI62)</f>
        <v/>
      </c>
    </row>
    <row r="63">
      <c r="A63" t="inlineStr">
        <is>
          <t>000506</t>
        </is>
      </c>
      <c r="B63" t="n">
        <v>1</v>
      </c>
      <c r="BJ63">
        <f>SUM(B63:BI63)</f>
        <v/>
      </c>
    </row>
    <row r="64">
      <c r="A64" t="inlineStr">
        <is>
          <t>000509</t>
        </is>
      </c>
      <c r="B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BJ64">
        <f>SUM(B64:BI64)</f>
        <v/>
      </c>
    </row>
    <row r="65">
      <c r="A65" t="inlineStr">
        <is>
          <t>000513</t>
        </is>
      </c>
      <c r="B65" t="n">
        <v>1</v>
      </c>
      <c r="BJ65">
        <f>SUM(B65:BI65)</f>
        <v/>
      </c>
    </row>
    <row r="66">
      <c r="A66" t="inlineStr">
        <is>
          <t>000516</t>
        </is>
      </c>
      <c r="B66" t="n">
        <v>1</v>
      </c>
      <c r="C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000517</t>
        </is>
      </c>
      <c r="B67" t="n">
        <v>1</v>
      </c>
      <c r="C67" t="n">
        <v>1</v>
      </c>
      <c r="D67" t="n">
        <v>1</v>
      </c>
      <c r="E67" t="n">
        <v>1</v>
      </c>
      <c r="K67" t="n">
        <v>1</v>
      </c>
      <c r="L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AA67" t="n">
        <v>1</v>
      </c>
      <c r="BJ67">
        <f>SUM(B67:BI67)</f>
        <v/>
      </c>
    </row>
    <row r="68">
      <c r="A68" t="inlineStr">
        <is>
          <t>000519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J68" t="n">
        <v>1</v>
      </c>
      <c r="K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BJ68">
        <f>SUM(B68:BI68)</f>
        <v/>
      </c>
    </row>
    <row r="69">
      <c r="A69" t="inlineStr">
        <is>
          <t>000523</t>
        </is>
      </c>
      <c r="B69" t="n">
        <v>1</v>
      </c>
      <c r="BJ69">
        <f>SUM(B69:BI69)</f>
        <v/>
      </c>
    </row>
    <row r="70">
      <c r="A70" t="inlineStr">
        <is>
          <t>000525</t>
        </is>
      </c>
      <c r="B70" t="n">
        <v>1</v>
      </c>
      <c r="BJ70">
        <f>SUM(B70:BI70)</f>
        <v/>
      </c>
    </row>
    <row r="71">
      <c r="A71" t="inlineStr">
        <is>
          <t>000526</t>
        </is>
      </c>
      <c r="B71" t="n">
        <v>1</v>
      </c>
      <c r="C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J71">
        <f>SUM(B71:BI71)</f>
        <v/>
      </c>
    </row>
    <row r="72">
      <c r="A72" t="inlineStr">
        <is>
          <t>000528</t>
        </is>
      </c>
      <c r="B72" t="n">
        <v>1</v>
      </c>
      <c r="C72" t="n">
        <v>1</v>
      </c>
      <c r="D72" t="n">
        <v>1</v>
      </c>
      <c r="F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T72" t="n">
        <v>1</v>
      </c>
      <c r="V72" t="n">
        <v>1</v>
      </c>
      <c r="W72" t="n">
        <v>1</v>
      </c>
      <c r="X72" t="n">
        <v>1</v>
      </c>
      <c r="AA72" t="n">
        <v>1</v>
      </c>
      <c r="AB72" t="n">
        <v>1</v>
      </c>
      <c r="AC72" t="n">
        <v>1</v>
      </c>
      <c r="AT72" t="n">
        <v>1</v>
      </c>
      <c r="BJ72">
        <f>SUM(B72:BI72)</f>
        <v/>
      </c>
    </row>
    <row r="73">
      <c r="A73" t="inlineStr">
        <is>
          <t>000530</t>
        </is>
      </c>
      <c r="B73" t="n">
        <v>1</v>
      </c>
      <c r="BJ73">
        <f>SUM(B73:BI73)</f>
        <v/>
      </c>
    </row>
    <row r="74">
      <c r="A74" t="inlineStr">
        <is>
          <t>000532</t>
        </is>
      </c>
      <c r="B74" t="n">
        <v>1</v>
      </c>
      <c r="BJ74">
        <f>SUM(B74:BI74)</f>
        <v/>
      </c>
    </row>
    <row r="75">
      <c r="A75" t="inlineStr">
        <is>
          <t>000533</t>
        </is>
      </c>
      <c r="B75" t="n">
        <v>1</v>
      </c>
      <c r="C75" t="n">
        <v>1</v>
      </c>
      <c r="BJ75">
        <f>SUM(B75:BI75)</f>
        <v/>
      </c>
    </row>
    <row r="76">
      <c r="A76" t="inlineStr">
        <is>
          <t>000534</t>
        </is>
      </c>
      <c r="B76" t="n">
        <v>1</v>
      </c>
      <c r="C76" t="n">
        <v>1</v>
      </c>
      <c r="D76" t="n">
        <v>1</v>
      </c>
      <c r="E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000540</t>
        </is>
      </c>
      <c r="B77" t="n">
        <v>1</v>
      </c>
      <c r="C77" t="n">
        <v>1</v>
      </c>
      <c r="BJ77">
        <f>SUM(B77:BI77)</f>
        <v/>
      </c>
    </row>
    <row r="78">
      <c r="A78" t="inlineStr">
        <is>
          <t>000541</t>
        </is>
      </c>
      <c r="B78" t="n">
        <v>1</v>
      </c>
      <c r="C78" t="n">
        <v>1</v>
      </c>
      <c r="F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J78">
        <f>SUM(B78:BI78)</f>
        <v/>
      </c>
    </row>
    <row r="79">
      <c r="A79" t="inlineStr">
        <is>
          <t>000545</t>
        </is>
      </c>
      <c r="B79" t="n">
        <v>1</v>
      </c>
      <c r="L79" t="n">
        <v>1</v>
      </c>
      <c r="M79" t="n">
        <v>1</v>
      </c>
      <c r="BJ79">
        <f>SUM(B79:BI79)</f>
        <v/>
      </c>
    </row>
    <row r="80">
      <c r="A80" t="inlineStr">
        <is>
          <t>000546</t>
        </is>
      </c>
      <c r="B80" t="n">
        <v>1</v>
      </c>
      <c r="BJ80">
        <f>SUM(B80:BI80)</f>
        <v/>
      </c>
    </row>
    <row r="81">
      <c r="A81" t="inlineStr">
        <is>
          <t>000548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000550</t>
        </is>
      </c>
      <c r="B82" t="n">
        <v>1</v>
      </c>
      <c r="C82" t="n">
        <v>1</v>
      </c>
      <c r="F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Y82" t="n">
        <v>1</v>
      </c>
      <c r="AZ82" t="n">
        <v>1</v>
      </c>
      <c r="BA82" t="n">
        <v>1</v>
      </c>
      <c r="BJ82">
        <f>SUM(B82:BI82)</f>
        <v/>
      </c>
    </row>
    <row r="83">
      <c r="A83" t="inlineStr">
        <is>
          <t>000552</t>
        </is>
      </c>
      <c r="B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BJ83">
        <f>SUM(B83:BI83)</f>
        <v/>
      </c>
    </row>
    <row r="84">
      <c r="A84" t="inlineStr">
        <is>
          <t>000557</t>
        </is>
      </c>
      <c r="B84" t="n">
        <v>1</v>
      </c>
      <c r="C84" t="n">
        <v>1</v>
      </c>
      <c r="E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T84" t="n">
        <v>1</v>
      </c>
      <c r="W84" t="n">
        <v>1</v>
      </c>
      <c r="X84" t="n">
        <v>1</v>
      </c>
      <c r="Y84" t="n">
        <v>1</v>
      </c>
      <c r="AI84" t="n">
        <v>1</v>
      </c>
      <c r="AJ84" t="n">
        <v>1</v>
      </c>
      <c r="AK84" t="n">
        <v>1</v>
      </c>
      <c r="AS84" t="n">
        <v>1</v>
      </c>
      <c r="AT84" t="n">
        <v>1</v>
      </c>
      <c r="AU84" t="n">
        <v>1</v>
      </c>
      <c r="BJ84">
        <f>SUM(B84:BI84)</f>
        <v/>
      </c>
    </row>
    <row r="85">
      <c r="A85" t="inlineStr">
        <is>
          <t>000558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V85" t="n">
        <v>1</v>
      </c>
      <c r="W85" t="n">
        <v>1</v>
      </c>
      <c r="X85" t="n">
        <v>1</v>
      </c>
      <c r="Z85" t="n">
        <v>1</v>
      </c>
      <c r="AA85" t="n">
        <v>1</v>
      </c>
      <c r="AB85" t="n">
        <v>1</v>
      </c>
      <c r="BJ85">
        <f>SUM(B85:BI85)</f>
        <v/>
      </c>
    </row>
    <row r="86">
      <c r="A86" t="inlineStr">
        <is>
          <t>000560</t>
        </is>
      </c>
      <c r="B86" t="n">
        <v>1</v>
      </c>
      <c r="C86" t="n">
        <v>1</v>
      </c>
      <c r="L86" t="n">
        <v>1</v>
      </c>
      <c r="O86" t="n">
        <v>1</v>
      </c>
      <c r="AA86" t="n">
        <v>1</v>
      </c>
      <c r="AC86" t="n">
        <v>1</v>
      </c>
      <c r="AD86" t="n">
        <v>1</v>
      </c>
      <c r="BJ86">
        <f>SUM(B86:BI86)</f>
        <v/>
      </c>
    </row>
    <row r="87">
      <c r="A87" t="inlineStr">
        <is>
          <t>000563</t>
        </is>
      </c>
      <c r="B87" t="n">
        <v>1</v>
      </c>
      <c r="C87" t="n">
        <v>1</v>
      </c>
      <c r="BJ87">
        <f>SUM(B87:BI87)</f>
        <v/>
      </c>
    </row>
    <row r="88">
      <c r="A88" t="inlineStr">
        <is>
          <t>000564</t>
        </is>
      </c>
      <c r="B88" t="n">
        <v>1</v>
      </c>
      <c r="C88" t="n">
        <v>1</v>
      </c>
      <c r="BJ88">
        <f>SUM(B88:BI88)</f>
        <v/>
      </c>
    </row>
    <row r="89">
      <c r="A89" t="inlineStr">
        <is>
          <t>000565</t>
        </is>
      </c>
      <c r="B89" t="n">
        <v>1</v>
      </c>
      <c r="BJ89">
        <f>SUM(B89:BI89)</f>
        <v/>
      </c>
    </row>
    <row r="90">
      <c r="A90" t="inlineStr">
        <is>
          <t>000566</t>
        </is>
      </c>
      <c r="B90" t="n">
        <v>1</v>
      </c>
      <c r="BJ90">
        <f>SUM(B90:BI90)</f>
        <v/>
      </c>
    </row>
    <row r="91">
      <c r="A91" t="inlineStr">
        <is>
          <t>000567</t>
        </is>
      </c>
      <c r="B91" t="n">
        <v>1</v>
      </c>
      <c r="C91" t="n">
        <v>1</v>
      </c>
      <c r="BJ91">
        <f>SUM(B91:BI91)</f>
        <v/>
      </c>
    </row>
    <row r="92">
      <c r="A92" t="inlineStr">
        <is>
          <t>000573</t>
        </is>
      </c>
      <c r="B92" t="n">
        <v>1</v>
      </c>
      <c r="C92" t="n">
        <v>1</v>
      </c>
      <c r="BJ92">
        <f>SUM(B92:BI92)</f>
        <v/>
      </c>
    </row>
    <row r="93">
      <c r="A93" t="inlineStr">
        <is>
          <t>000585</t>
        </is>
      </c>
      <c r="B93" t="n">
        <v>1</v>
      </c>
      <c r="C93" t="n">
        <v>1</v>
      </c>
      <c r="S93" t="n">
        <v>1</v>
      </c>
      <c r="T93" t="n">
        <v>1</v>
      </c>
      <c r="V93" t="n">
        <v>1</v>
      </c>
      <c r="X93" t="n">
        <v>1</v>
      </c>
      <c r="Y93" t="n">
        <v>1</v>
      </c>
      <c r="AA93" t="n">
        <v>1</v>
      </c>
      <c r="AB93" t="n">
        <v>1</v>
      </c>
      <c r="AI93" t="n">
        <v>1</v>
      </c>
      <c r="BJ93">
        <f>SUM(B93:BI93)</f>
        <v/>
      </c>
    </row>
    <row r="94">
      <c r="A94" t="inlineStr">
        <is>
          <t>000586</t>
        </is>
      </c>
      <c r="B94" t="n">
        <v>1</v>
      </c>
      <c r="C94" t="n">
        <v>1</v>
      </c>
      <c r="BJ94">
        <f>SUM(B94:BI94)</f>
        <v/>
      </c>
    </row>
    <row r="95">
      <c r="A95" t="inlineStr">
        <is>
          <t>000589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K95" t="n">
        <v>1</v>
      </c>
      <c r="L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000590</t>
        </is>
      </c>
      <c r="B96" t="n">
        <v>1</v>
      </c>
      <c r="C96" t="n">
        <v>1</v>
      </c>
      <c r="BJ96">
        <f>SUM(B96:BI96)</f>
        <v/>
      </c>
    </row>
    <row r="97">
      <c r="A97" t="inlineStr">
        <is>
          <t>000592</t>
        </is>
      </c>
      <c r="B97" t="n">
        <v>1</v>
      </c>
      <c r="BJ97">
        <f>SUM(B97:BI97)</f>
        <v/>
      </c>
    </row>
    <row r="98">
      <c r="A98" t="inlineStr">
        <is>
          <t>000593</t>
        </is>
      </c>
      <c r="B98" t="n">
        <v>1</v>
      </c>
      <c r="BJ98">
        <f>SUM(B98:BI98)</f>
        <v/>
      </c>
    </row>
    <row r="99">
      <c r="A99" t="inlineStr">
        <is>
          <t>000595</t>
        </is>
      </c>
      <c r="B99" t="n">
        <v>1</v>
      </c>
      <c r="C99" t="n">
        <v>1</v>
      </c>
      <c r="Z99" t="n">
        <v>1</v>
      </c>
      <c r="AA99" t="n">
        <v>1</v>
      </c>
      <c r="AB99" t="n">
        <v>1</v>
      </c>
      <c r="AE99" t="n">
        <v>1</v>
      </c>
      <c r="AF99" t="n">
        <v>1</v>
      </c>
      <c r="BJ99">
        <f>SUM(B99:BI99)</f>
        <v/>
      </c>
    </row>
    <row r="100">
      <c r="A100" t="inlineStr">
        <is>
          <t>000601</t>
        </is>
      </c>
      <c r="B100" t="n">
        <v>1</v>
      </c>
      <c r="C100" t="n">
        <v>1</v>
      </c>
      <c r="BJ100">
        <f>SUM(B100:BI100)</f>
        <v/>
      </c>
    </row>
    <row r="101">
      <c r="A101" t="inlineStr">
        <is>
          <t>000602</t>
        </is>
      </c>
      <c r="B101" t="n">
        <v>1</v>
      </c>
      <c r="C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AD101" t="n">
        <v>1</v>
      </c>
      <c r="AE101" t="n">
        <v>1</v>
      </c>
      <c r="BJ101">
        <f>SUM(B101:BI101)</f>
        <v/>
      </c>
    </row>
    <row r="102">
      <c r="A102" t="inlineStr">
        <is>
          <t>000605</t>
        </is>
      </c>
      <c r="B102" t="n">
        <v>1</v>
      </c>
      <c r="BJ102">
        <f>SUM(B102:BI102)</f>
        <v/>
      </c>
    </row>
    <row r="103">
      <c r="A103" t="inlineStr">
        <is>
          <t>000606</t>
        </is>
      </c>
      <c r="B103" t="n">
        <v>1</v>
      </c>
      <c r="BJ103">
        <f>SUM(B103:BI103)</f>
        <v/>
      </c>
    </row>
    <row r="104">
      <c r="A104" t="inlineStr">
        <is>
          <t>000607</t>
        </is>
      </c>
      <c r="B104" t="n">
        <v>1</v>
      </c>
      <c r="C104" t="n">
        <v>1</v>
      </c>
      <c r="BJ104">
        <f>SUM(B104:BI104)</f>
        <v/>
      </c>
    </row>
    <row r="105">
      <c r="A105" t="inlineStr">
        <is>
          <t>000608</t>
        </is>
      </c>
      <c r="B105" t="n">
        <v>1</v>
      </c>
      <c r="C105" t="n">
        <v>1</v>
      </c>
      <c r="BJ105">
        <f>SUM(B105:BI105)</f>
        <v/>
      </c>
    </row>
    <row r="106">
      <c r="A106" t="inlineStr">
        <is>
          <t>000609</t>
        </is>
      </c>
      <c r="B106" t="n">
        <v>1</v>
      </c>
      <c r="C106" t="n">
        <v>1</v>
      </c>
      <c r="BJ106">
        <f>SUM(B106:BI106)</f>
        <v/>
      </c>
    </row>
    <row r="107">
      <c r="A107" t="inlineStr">
        <is>
          <t>000610</t>
        </is>
      </c>
      <c r="B107" t="n">
        <v>1</v>
      </c>
      <c r="BJ107">
        <f>SUM(B107:BI107)</f>
        <v/>
      </c>
    </row>
    <row r="108">
      <c r="A108" t="inlineStr">
        <is>
          <t>000611</t>
        </is>
      </c>
      <c r="B108" t="n">
        <v>1</v>
      </c>
      <c r="C108" t="n">
        <v>1</v>
      </c>
      <c r="BJ108">
        <f>SUM(B108:BI108)</f>
        <v/>
      </c>
    </row>
    <row r="109">
      <c r="A109" t="inlineStr">
        <is>
          <t>000612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000613</t>
        </is>
      </c>
      <c r="B110" t="n">
        <v>1</v>
      </c>
      <c r="C110" t="n">
        <v>1</v>
      </c>
      <c r="BJ110">
        <f>SUM(B110:BI110)</f>
        <v/>
      </c>
    </row>
    <row r="111">
      <c r="A111" t="inlineStr">
        <is>
          <t>000615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000616</t>
        </is>
      </c>
      <c r="B112" t="n">
        <v>1</v>
      </c>
      <c r="C112" t="n">
        <v>1</v>
      </c>
      <c r="BJ112">
        <f>SUM(B112:BI112)</f>
        <v/>
      </c>
    </row>
    <row r="113">
      <c r="A113" t="inlineStr">
        <is>
          <t>000619</t>
        </is>
      </c>
      <c r="B113" t="n">
        <v>1</v>
      </c>
      <c r="BJ113">
        <f>SUM(B113:BI113)</f>
        <v/>
      </c>
    </row>
    <row r="114">
      <c r="A114" t="inlineStr">
        <is>
          <t>000620</t>
        </is>
      </c>
      <c r="B114" t="n">
        <v>1</v>
      </c>
      <c r="C114" t="n">
        <v>1</v>
      </c>
      <c r="BJ114">
        <f>SUM(B114:BI114)</f>
        <v/>
      </c>
    </row>
    <row r="115">
      <c r="A115" t="inlineStr">
        <is>
          <t>000622</t>
        </is>
      </c>
      <c r="B115" t="n">
        <v>1</v>
      </c>
      <c r="BJ115">
        <f>SUM(B115:BI115)</f>
        <v/>
      </c>
    </row>
    <row r="116">
      <c r="A116" t="inlineStr">
        <is>
          <t>000623</t>
        </is>
      </c>
      <c r="B116" t="n">
        <v>1</v>
      </c>
      <c r="C116" t="n">
        <v>1</v>
      </c>
      <c r="BJ116">
        <f>SUM(B116:BI116)</f>
        <v/>
      </c>
    </row>
    <row r="117">
      <c r="A117" t="inlineStr">
        <is>
          <t>000628</t>
        </is>
      </c>
      <c r="B117" t="n">
        <v>1</v>
      </c>
      <c r="C117" t="n">
        <v>1</v>
      </c>
      <c r="BJ117">
        <f>SUM(B117:BI117)</f>
        <v/>
      </c>
    </row>
    <row r="118">
      <c r="A118" t="inlineStr">
        <is>
          <t>000630</t>
        </is>
      </c>
      <c r="B118" t="n">
        <v>1</v>
      </c>
      <c r="AC118" t="n">
        <v>1</v>
      </c>
      <c r="BJ118">
        <f>SUM(B118:BI118)</f>
        <v/>
      </c>
    </row>
    <row r="119">
      <c r="A119" t="inlineStr">
        <is>
          <t>000631</t>
        </is>
      </c>
      <c r="B119" t="n">
        <v>1</v>
      </c>
      <c r="C119" t="n">
        <v>1</v>
      </c>
      <c r="K119" t="n">
        <v>1</v>
      </c>
      <c r="L119" t="n">
        <v>1</v>
      </c>
      <c r="M119" t="n">
        <v>1</v>
      </c>
      <c r="BJ119">
        <f>SUM(B119:BI119)</f>
        <v/>
      </c>
    </row>
    <row r="120">
      <c r="A120" t="inlineStr">
        <is>
          <t>000632</t>
        </is>
      </c>
      <c r="B120" t="n">
        <v>1</v>
      </c>
      <c r="BJ120">
        <f>SUM(B120:BI120)</f>
        <v/>
      </c>
    </row>
    <row r="121">
      <c r="A121" t="inlineStr">
        <is>
          <t>000633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000635</t>
        </is>
      </c>
      <c r="B122" t="n">
        <v>1</v>
      </c>
      <c r="C122" t="n">
        <v>1</v>
      </c>
      <c r="BJ122">
        <f>SUM(B122:BI122)</f>
        <v/>
      </c>
    </row>
    <row r="123">
      <c r="A123" t="inlineStr">
        <is>
          <t>000637</t>
        </is>
      </c>
      <c r="B123" t="n">
        <v>1</v>
      </c>
      <c r="BJ123">
        <f>SUM(B123:BI123)</f>
        <v/>
      </c>
    </row>
    <row r="124">
      <c r="A124" t="inlineStr">
        <is>
          <t>000638</t>
        </is>
      </c>
      <c r="B124" t="n">
        <v>1</v>
      </c>
      <c r="BJ124">
        <f>SUM(B124:BI124)</f>
        <v/>
      </c>
    </row>
    <row r="125">
      <c r="A125" t="inlineStr">
        <is>
          <t>000639</t>
        </is>
      </c>
      <c r="B125" t="n">
        <v>1</v>
      </c>
      <c r="K125" t="n">
        <v>1</v>
      </c>
      <c r="L125" t="n">
        <v>1</v>
      </c>
      <c r="AU125" t="n">
        <v>1</v>
      </c>
      <c r="BJ125">
        <f>SUM(B125:BI125)</f>
        <v/>
      </c>
    </row>
    <row r="126">
      <c r="A126" t="inlineStr">
        <is>
          <t>000655</t>
        </is>
      </c>
      <c r="B126" t="n">
        <v>1</v>
      </c>
      <c r="L126" t="n">
        <v>1</v>
      </c>
      <c r="M126" t="n">
        <v>1</v>
      </c>
      <c r="BJ126">
        <f>SUM(B126:BI126)</f>
        <v/>
      </c>
    </row>
    <row r="127">
      <c r="A127" t="inlineStr">
        <is>
          <t>000656</t>
        </is>
      </c>
      <c r="B127" t="n">
        <v>1</v>
      </c>
      <c r="C127" t="n">
        <v>1</v>
      </c>
      <c r="D127" t="n">
        <v>1</v>
      </c>
      <c r="E127" t="n">
        <v>1</v>
      </c>
      <c r="BJ127">
        <f>SUM(B127:BI127)</f>
        <v/>
      </c>
    </row>
    <row r="128">
      <c r="A128" t="inlineStr">
        <is>
          <t>000658</t>
        </is>
      </c>
      <c r="B128" t="n">
        <v>1</v>
      </c>
      <c r="C128" t="n">
        <v>1</v>
      </c>
      <c r="I128" t="n">
        <v>1</v>
      </c>
      <c r="J128" t="n">
        <v>1</v>
      </c>
      <c r="K128" t="n">
        <v>1</v>
      </c>
      <c r="BJ128">
        <f>SUM(B128:BI128)</f>
        <v/>
      </c>
    </row>
    <row r="129">
      <c r="A129" t="inlineStr">
        <is>
          <t>000659</t>
        </is>
      </c>
      <c r="B129" t="n">
        <v>1</v>
      </c>
      <c r="C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J129">
        <f>SUM(B129:BI129)</f>
        <v/>
      </c>
    </row>
    <row r="130">
      <c r="A130" t="inlineStr">
        <is>
          <t>000669</t>
        </is>
      </c>
      <c r="B130" t="n">
        <v>1</v>
      </c>
      <c r="AG130" t="n">
        <v>1</v>
      </c>
      <c r="BJ130">
        <f>SUM(B130:BI130)</f>
        <v/>
      </c>
    </row>
    <row r="131">
      <c r="A131" t="inlineStr">
        <is>
          <t>000670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AA131" t="n">
        <v>1</v>
      </c>
      <c r="AB131" t="n">
        <v>1</v>
      </c>
      <c r="BJ131">
        <f>SUM(B131:BI131)</f>
        <v/>
      </c>
    </row>
    <row r="132">
      <c r="A132" t="inlineStr">
        <is>
          <t>000671</t>
        </is>
      </c>
      <c r="B132" t="n">
        <v>1</v>
      </c>
      <c r="C132" t="n">
        <v>1</v>
      </c>
      <c r="BJ132">
        <f>SUM(B132:BI132)</f>
        <v/>
      </c>
    </row>
    <row r="133">
      <c r="A133" t="inlineStr">
        <is>
          <t>000673</t>
        </is>
      </c>
      <c r="B133" t="n">
        <v>1</v>
      </c>
      <c r="C133" t="n">
        <v>1</v>
      </c>
      <c r="D133" t="n">
        <v>1</v>
      </c>
      <c r="BJ133">
        <f>SUM(B133:BI133)</f>
        <v/>
      </c>
    </row>
    <row r="134">
      <c r="A134" t="inlineStr">
        <is>
          <t>000675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BJ134">
        <f>SUM(B134:BI134)</f>
        <v/>
      </c>
    </row>
    <row r="135">
      <c r="A135" t="inlineStr">
        <is>
          <t>000677</t>
        </is>
      </c>
      <c r="B135" t="n">
        <v>1</v>
      </c>
      <c r="C135" t="n">
        <v>1</v>
      </c>
      <c r="BJ135">
        <f>SUM(B135:BI135)</f>
        <v/>
      </c>
    </row>
    <row r="136">
      <c r="A136" t="inlineStr">
        <is>
          <t>000678</t>
        </is>
      </c>
      <c r="B136" t="n">
        <v>1</v>
      </c>
      <c r="C136" t="n">
        <v>1</v>
      </c>
      <c r="BJ136">
        <f>SUM(B136:BI136)</f>
        <v/>
      </c>
    </row>
    <row r="137">
      <c r="A137" t="inlineStr">
        <is>
          <t>000680</t>
        </is>
      </c>
      <c r="B137" t="n">
        <v>1</v>
      </c>
      <c r="C137" t="n">
        <v>1</v>
      </c>
      <c r="E137" t="n">
        <v>1</v>
      </c>
      <c r="F137" t="n">
        <v>1</v>
      </c>
      <c r="I137" t="n">
        <v>1</v>
      </c>
      <c r="K137" t="n">
        <v>1</v>
      </c>
      <c r="L137" t="n">
        <v>1</v>
      </c>
      <c r="BJ137">
        <f>SUM(B137:BI137)</f>
        <v/>
      </c>
    </row>
    <row r="138">
      <c r="A138" t="inlineStr">
        <is>
          <t>000681</t>
        </is>
      </c>
      <c r="B138" t="n">
        <v>1</v>
      </c>
      <c r="C138" t="n">
        <v>1</v>
      </c>
      <c r="D138" t="n">
        <v>1</v>
      </c>
      <c r="BJ138">
        <f>SUM(B138:BI138)</f>
        <v/>
      </c>
    </row>
    <row r="139">
      <c r="A139" t="inlineStr">
        <is>
          <t>000683</t>
        </is>
      </c>
      <c r="B139" t="n">
        <v>1</v>
      </c>
      <c r="BJ139">
        <f>SUM(B139:BI139)</f>
        <v/>
      </c>
    </row>
    <row r="140">
      <c r="A140" t="inlineStr">
        <is>
          <t>000687</t>
        </is>
      </c>
      <c r="B140" t="n">
        <v>1</v>
      </c>
      <c r="C140" t="n">
        <v>1</v>
      </c>
      <c r="E140" t="n">
        <v>1</v>
      </c>
      <c r="K140" t="n">
        <v>1</v>
      </c>
      <c r="L140" t="n">
        <v>1</v>
      </c>
      <c r="BJ140">
        <f>SUM(B140:BI140)</f>
        <v/>
      </c>
    </row>
    <row r="141">
      <c r="A141" t="inlineStr">
        <is>
          <t>000690</t>
        </is>
      </c>
      <c r="B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M141" t="n">
        <v>1</v>
      </c>
      <c r="AR141" t="n">
        <v>1</v>
      </c>
      <c r="AS141" t="n">
        <v>1</v>
      </c>
      <c r="AT141" t="n">
        <v>1</v>
      </c>
      <c r="AU141" t="n">
        <v>1</v>
      </c>
      <c r="BJ141">
        <f>SUM(B141:BI141)</f>
        <v/>
      </c>
    </row>
    <row r="142">
      <c r="A142" t="inlineStr">
        <is>
          <t>000691</t>
        </is>
      </c>
      <c r="B142" t="n">
        <v>1</v>
      </c>
      <c r="C142" t="n">
        <v>1</v>
      </c>
      <c r="D142" t="n">
        <v>1</v>
      </c>
      <c r="BJ142">
        <f>SUM(B142:BI142)</f>
        <v/>
      </c>
    </row>
    <row r="143">
      <c r="A143" t="inlineStr">
        <is>
          <t>000695</t>
        </is>
      </c>
      <c r="B143" t="n">
        <v>1</v>
      </c>
      <c r="BJ143">
        <f>SUM(B143:BI143)</f>
        <v/>
      </c>
    </row>
    <row r="144">
      <c r="A144" t="inlineStr">
        <is>
          <t>000697</t>
        </is>
      </c>
      <c r="B144" t="n">
        <v>1</v>
      </c>
      <c r="C144" t="n">
        <v>1</v>
      </c>
      <c r="D144" t="n">
        <v>1</v>
      </c>
      <c r="E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BJ144">
        <f>SUM(B144:BI144)</f>
        <v/>
      </c>
    </row>
    <row r="145">
      <c r="A145" t="inlineStr">
        <is>
          <t>000698</t>
        </is>
      </c>
      <c r="B145" t="n">
        <v>1</v>
      </c>
      <c r="C145" t="n">
        <v>1</v>
      </c>
      <c r="D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F145" t="n">
        <v>1</v>
      </c>
      <c r="BJ145">
        <f>SUM(B145:BI145)</f>
        <v/>
      </c>
    </row>
    <row r="146">
      <c r="A146" t="inlineStr">
        <is>
          <t>000699</t>
        </is>
      </c>
      <c r="B146" t="n">
        <v>1</v>
      </c>
      <c r="BJ146">
        <f>SUM(B146:BI146)</f>
        <v/>
      </c>
    </row>
    <row r="147">
      <c r="A147" t="inlineStr">
        <is>
          <t>000700</t>
        </is>
      </c>
      <c r="B147" t="n">
        <v>1</v>
      </c>
      <c r="D147" t="n">
        <v>1</v>
      </c>
      <c r="AZ147" t="n">
        <v>1</v>
      </c>
      <c r="BG147" t="n">
        <v>1</v>
      </c>
      <c r="BH147" t="n">
        <v>1</v>
      </c>
      <c r="BJ147">
        <f>SUM(B147:BI147)</f>
        <v/>
      </c>
    </row>
    <row r="148">
      <c r="A148" t="inlineStr">
        <is>
          <t>000701</t>
        </is>
      </c>
      <c r="B148" t="n">
        <v>1</v>
      </c>
      <c r="C148" t="n">
        <v>1</v>
      </c>
      <c r="BJ148">
        <f>SUM(B148:BI148)</f>
        <v/>
      </c>
    </row>
    <row r="149">
      <c r="A149" t="inlineStr">
        <is>
          <t>000703</t>
        </is>
      </c>
      <c r="B149" t="n">
        <v>1</v>
      </c>
      <c r="C149" t="n">
        <v>1</v>
      </c>
      <c r="D149" t="n">
        <v>1</v>
      </c>
      <c r="E149" t="n">
        <v>1</v>
      </c>
      <c r="G149" t="n">
        <v>1</v>
      </c>
      <c r="H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J149">
        <f>SUM(B149:BI149)</f>
        <v/>
      </c>
    </row>
    <row r="150">
      <c r="A150" t="inlineStr">
        <is>
          <t>000705</t>
        </is>
      </c>
      <c r="B150" t="n">
        <v>1</v>
      </c>
      <c r="BJ150">
        <f>SUM(B150:BI150)</f>
        <v/>
      </c>
    </row>
    <row r="151">
      <c r="A151" t="inlineStr">
        <is>
          <t>000707</t>
        </is>
      </c>
      <c r="B151" t="n">
        <v>1</v>
      </c>
      <c r="C151" t="n">
        <v>1</v>
      </c>
      <c r="BJ151">
        <f>SUM(B151:BI151)</f>
        <v/>
      </c>
    </row>
    <row r="152">
      <c r="A152" t="inlineStr">
        <is>
          <t>000711</t>
        </is>
      </c>
      <c r="B152" t="n">
        <v>1</v>
      </c>
      <c r="C152" t="n">
        <v>1</v>
      </c>
      <c r="BJ152">
        <f>SUM(B152:BI152)</f>
        <v/>
      </c>
    </row>
    <row r="153">
      <c r="A153" t="inlineStr">
        <is>
          <t>000712</t>
        </is>
      </c>
      <c r="B153" t="n">
        <v>1</v>
      </c>
      <c r="C153" t="n">
        <v>1</v>
      </c>
      <c r="E153" t="n">
        <v>1</v>
      </c>
      <c r="F153" t="n">
        <v>1</v>
      </c>
      <c r="I153" t="n">
        <v>1</v>
      </c>
      <c r="J153" t="n">
        <v>1</v>
      </c>
      <c r="K153" t="n">
        <v>1</v>
      </c>
      <c r="L153" t="n">
        <v>1</v>
      </c>
      <c r="R153" t="n">
        <v>1</v>
      </c>
      <c r="AC153" t="n">
        <v>1</v>
      </c>
      <c r="BJ153">
        <f>SUM(B153:BI153)</f>
        <v/>
      </c>
    </row>
    <row r="154">
      <c r="A154" t="inlineStr">
        <is>
          <t>000715</t>
        </is>
      </c>
      <c r="B154" t="n">
        <v>1</v>
      </c>
      <c r="BJ154">
        <f>SUM(B154:BI154)</f>
        <v/>
      </c>
    </row>
    <row r="155">
      <c r="A155" t="inlineStr">
        <is>
          <t>000716</t>
        </is>
      </c>
      <c r="B155" t="n">
        <v>1</v>
      </c>
      <c r="BJ155">
        <f>SUM(B155:BI155)</f>
        <v/>
      </c>
    </row>
    <row r="156">
      <c r="A156" t="inlineStr">
        <is>
          <t>000717</t>
        </is>
      </c>
      <c r="B156" t="n">
        <v>1</v>
      </c>
      <c r="BJ156">
        <f>SUM(B156:BI156)</f>
        <v/>
      </c>
    </row>
    <row r="157">
      <c r="A157" t="inlineStr">
        <is>
          <t>000718</t>
        </is>
      </c>
      <c r="B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AA157" t="n">
        <v>1</v>
      </c>
      <c r="AC157" t="n">
        <v>1</v>
      </c>
      <c r="AM157" t="n">
        <v>1</v>
      </c>
      <c r="AS157" t="n">
        <v>1</v>
      </c>
      <c r="AT157" t="n">
        <v>1</v>
      </c>
      <c r="BJ157">
        <f>SUM(B157:BI157)</f>
        <v/>
      </c>
    </row>
    <row r="158">
      <c r="A158" t="inlineStr">
        <is>
          <t>000720</t>
        </is>
      </c>
      <c r="B158" t="n">
        <v>1</v>
      </c>
      <c r="C158" t="n">
        <v>1</v>
      </c>
      <c r="BJ158">
        <f>SUM(B158:BI158)</f>
        <v/>
      </c>
    </row>
    <row r="159">
      <c r="A159" t="inlineStr">
        <is>
          <t>000721</t>
        </is>
      </c>
      <c r="B159" t="n">
        <v>1</v>
      </c>
      <c r="BJ159">
        <f>SUM(B159:BI159)</f>
        <v/>
      </c>
    </row>
    <row r="160">
      <c r="A160" t="inlineStr">
        <is>
          <t>000723</t>
        </is>
      </c>
      <c r="B160" t="n">
        <v>1</v>
      </c>
      <c r="BJ160">
        <f>SUM(B160:BI160)</f>
        <v/>
      </c>
    </row>
    <row r="161">
      <c r="A161" t="inlineStr">
        <is>
          <t>000729</t>
        </is>
      </c>
      <c r="B161" t="n">
        <v>1</v>
      </c>
      <c r="BJ161">
        <f>SUM(B161:BI161)</f>
        <v/>
      </c>
    </row>
    <row r="162">
      <c r="A162" t="inlineStr">
        <is>
          <t>000732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000733</t>
        </is>
      </c>
      <c r="B163" t="n">
        <v>1</v>
      </c>
      <c r="C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000735</t>
        </is>
      </c>
      <c r="B164" t="n">
        <v>1</v>
      </c>
      <c r="BJ164">
        <f>SUM(B164:BI164)</f>
        <v/>
      </c>
    </row>
    <row r="165">
      <c r="A165" t="inlineStr">
        <is>
          <t>000736</t>
        </is>
      </c>
      <c r="B165" t="n">
        <v>1</v>
      </c>
      <c r="C165" t="n">
        <v>1</v>
      </c>
      <c r="BJ165">
        <f>SUM(B165:BI165)</f>
        <v/>
      </c>
    </row>
    <row r="166">
      <c r="A166" t="inlineStr">
        <is>
          <t>000739</t>
        </is>
      </c>
      <c r="B166" t="n">
        <v>1</v>
      </c>
      <c r="C166" t="n">
        <v>1</v>
      </c>
      <c r="I166" t="n">
        <v>1</v>
      </c>
      <c r="K166" t="n">
        <v>1</v>
      </c>
      <c r="L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000751</t>
        </is>
      </c>
      <c r="B167" t="n">
        <v>1</v>
      </c>
      <c r="L167" t="n">
        <v>1</v>
      </c>
      <c r="O167" t="n">
        <v>1</v>
      </c>
      <c r="BJ167">
        <f>SUM(B167:BI167)</f>
        <v/>
      </c>
    </row>
    <row r="168">
      <c r="A168" t="inlineStr">
        <is>
          <t>000752</t>
        </is>
      </c>
      <c r="B168" t="n">
        <v>1</v>
      </c>
      <c r="C168" t="n">
        <v>1</v>
      </c>
      <c r="BJ168">
        <f>SUM(B168:BI168)</f>
        <v/>
      </c>
    </row>
    <row r="169">
      <c r="A169" t="inlineStr">
        <is>
          <t>000755</t>
        </is>
      </c>
      <c r="B169" t="n">
        <v>1</v>
      </c>
      <c r="BJ169">
        <f>SUM(B169:BI169)</f>
        <v/>
      </c>
    </row>
    <row r="170">
      <c r="A170" t="inlineStr">
        <is>
          <t>000756</t>
        </is>
      </c>
      <c r="B170" t="n">
        <v>1</v>
      </c>
      <c r="BJ170">
        <f>SUM(B170:BI170)</f>
        <v/>
      </c>
    </row>
    <row r="171">
      <c r="A171" t="inlineStr">
        <is>
          <t>000757</t>
        </is>
      </c>
      <c r="B171" t="n">
        <v>1</v>
      </c>
      <c r="C171" t="n">
        <v>1</v>
      </c>
      <c r="BJ171">
        <f>SUM(B171:BI171)</f>
        <v/>
      </c>
    </row>
    <row r="172">
      <c r="A172" t="inlineStr">
        <is>
          <t>000758</t>
        </is>
      </c>
      <c r="B172" t="n">
        <v>1</v>
      </c>
      <c r="BJ172">
        <f>SUM(B172:BI172)</f>
        <v/>
      </c>
    </row>
    <row r="173">
      <c r="A173" t="inlineStr">
        <is>
          <t>000759</t>
        </is>
      </c>
      <c r="B173" t="n">
        <v>1</v>
      </c>
      <c r="BJ173">
        <f>SUM(B173:BI173)</f>
        <v/>
      </c>
    </row>
    <row r="174">
      <c r="A174" t="inlineStr">
        <is>
          <t>000760</t>
        </is>
      </c>
      <c r="B174" t="n">
        <v>1</v>
      </c>
      <c r="C174" t="n">
        <v>1</v>
      </c>
      <c r="D174" t="n">
        <v>1</v>
      </c>
      <c r="J174" t="n">
        <v>1</v>
      </c>
      <c r="K174" t="n">
        <v>1</v>
      </c>
      <c r="L174" t="n">
        <v>1</v>
      </c>
      <c r="N174" t="n">
        <v>1</v>
      </c>
      <c r="BJ174">
        <f>SUM(B174:BI174)</f>
        <v/>
      </c>
    </row>
    <row r="175">
      <c r="A175" t="inlineStr">
        <is>
          <t>000761</t>
        </is>
      </c>
      <c r="B175" t="n">
        <v>1</v>
      </c>
      <c r="BJ175">
        <f>SUM(B175:BI175)</f>
        <v/>
      </c>
    </row>
    <row r="176">
      <c r="A176" t="inlineStr">
        <is>
          <t>000762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000766</t>
        </is>
      </c>
      <c r="B177" t="n">
        <v>1</v>
      </c>
      <c r="C177" t="n">
        <v>1</v>
      </c>
      <c r="BJ177">
        <f>SUM(B177:BI177)</f>
        <v/>
      </c>
    </row>
    <row r="178">
      <c r="A178" t="inlineStr">
        <is>
          <t>000776</t>
        </is>
      </c>
      <c r="B178" t="n">
        <v>1</v>
      </c>
      <c r="C178" t="n">
        <v>1</v>
      </c>
      <c r="D178" t="n">
        <v>1</v>
      </c>
      <c r="E178" t="n">
        <v>1</v>
      </c>
      <c r="Y178" t="n">
        <v>1</v>
      </c>
      <c r="BJ178">
        <f>SUM(B178:BI178)</f>
        <v/>
      </c>
    </row>
    <row r="179">
      <c r="A179" t="inlineStr">
        <is>
          <t>000777</t>
        </is>
      </c>
      <c r="B179" t="n">
        <v>1</v>
      </c>
      <c r="C179" t="n">
        <v>1</v>
      </c>
      <c r="F179" t="n">
        <v>1</v>
      </c>
      <c r="G179" t="n">
        <v>1</v>
      </c>
      <c r="K179" t="n">
        <v>1</v>
      </c>
      <c r="L179" t="n">
        <v>1</v>
      </c>
      <c r="BJ179">
        <f>SUM(B179:BI179)</f>
        <v/>
      </c>
    </row>
    <row r="180">
      <c r="A180" t="inlineStr">
        <is>
          <t>000780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Y180" t="n">
        <v>1</v>
      </c>
      <c r="BJ180">
        <f>SUM(B180:BI180)</f>
        <v/>
      </c>
    </row>
    <row r="181">
      <c r="A181" t="inlineStr">
        <is>
          <t>000782</t>
        </is>
      </c>
      <c r="B181" t="n">
        <v>1</v>
      </c>
      <c r="C181" t="n">
        <v>1</v>
      </c>
      <c r="BJ181">
        <f>SUM(B181:BI181)</f>
        <v/>
      </c>
    </row>
    <row r="182">
      <c r="A182" t="inlineStr">
        <is>
          <t>000786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000788</t>
        </is>
      </c>
      <c r="B183" t="n">
        <v>1</v>
      </c>
      <c r="BJ183">
        <f>SUM(B183:BI183)</f>
        <v/>
      </c>
    </row>
    <row r="184">
      <c r="A184" t="inlineStr">
        <is>
          <t>000793</t>
        </is>
      </c>
      <c r="B184" t="n">
        <v>1</v>
      </c>
      <c r="C184" t="n">
        <v>1</v>
      </c>
      <c r="BJ184">
        <f>SUM(B184:BI184)</f>
        <v/>
      </c>
    </row>
    <row r="185">
      <c r="A185" t="inlineStr">
        <is>
          <t>000795</t>
        </is>
      </c>
      <c r="B185" t="n">
        <v>1</v>
      </c>
      <c r="C185" t="n">
        <v>1</v>
      </c>
      <c r="BJ185">
        <f>SUM(B185:BI185)</f>
        <v/>
      </c>
    </row>
    <row r="186">
      <c r="A186" t="inlineStr">
        <is>
          <t>000798</t>
        </is>
      </c>
      <c r="B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J186">
        <f>SUM(B186:BI186)</f>
        <v/>
      </c>
    </row>
    <row r="187">
      <c r="A187" t="inlineStr">
        <is>
          <t>000801</t>
        </is>
      </c>
      <c r="B187" t="n">
        <v>1</v>
      </c>
      <c r="C187" t="n">
        <v>1</v>
      </c>
      <c r="BJ187">
        <f>SUM(B187:BI187)</f>
        <v/>
      </c>
    </row>
    <row r="188">
      <c r="A188" t="inlineStr">
        <is>
          <t>000802</t>
        </is>
      </c>
      <c r="B188" t="n">
        <v>1</v>
      </c>
      <c r="C188" t="n">
        <v>1</v>
      </c>
      <c r="BJ188">
        <f>SUM(B188:BI188)</f>
        <v/>
      </c>
    </row>
    <row r="189">
      <c r="A189" t="inlineStr">
        <is>
          <t>000803</t>
        </is>
      </c>
      <c r="B189" t="n">
        <v>1</v>
      </c>
      <c r="C189" t="n">
        <v>1</v>
      </c>
      <c r="D189" t="n">
        <v>1</v>
      </c>
      <c r="Z189" t="n">
        <v>1</v>
      </c>
      <c r="AA189" t="n">
        <v>1</v>
      </c>
      <c r="BJ189">
        <f>SUM(B189:BI189)</f>
        <v/>
      </c>
    </row>
    <row r="190">
      <c r="A190" t="inlineStr">
        <is>
          <t>000805</t>
        </is>
      </c>
      <c r="B190" t="n">
        <v>1</v>
      </c>
      <c r="BJ190">
        <f>SUM(B190:BI190)</f>
        <v/>
      </c>
    </row>
    <row r="191">
      <c r="A191" t="inlineStr">
        <is>
          <t>000806</t>
        </is>
      </c>
      <c r="B191" t="n">
        <v>1</v>
      </c>
      <c r="C191" t="n">
        <v>1</v>
      </c>
      <c r="BJ191">
        <f>SUM(B191:BI191)</f>
        <v/>
      </c>
    </row>
    <row r="192">
      <c r="A192" t="inlineStr">
        <is>
          <t>000807</t>
        </is>
      </c>
      <c r="B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BF192" t="n">
        <v>1</v>
      </c>
      <c r="BG192" t="n">
        <v>1</v>
      </c>
      <c r="BJ192">
        <f>SUM(B192:BI192)</f>
        <v/>
      </c>
    </row>
    <row r="193">
      <c r="A193" t="inlineStr">
        <is>
          <t>000809</t>
        </is>
      </c>
      <c r="B193" t="n">
        <v>1</v>
      </c>
      <c r="BJ193">
        <f>SUM(B193:BI193)</f>
        <v/>
      </c>
    </row>
    <row r="194">
      <c r="A194" t="inlineStr">
        <is>
          <t>000811</t>
        </is>
      </c>
      <c r="B194" t="n">
        <v>1</v>
      </c>
      <c r="L194" t="n">
        <v>1</v>
      </c>
      <c r="BJ194">
        <f>SUM(B194:BI194)</f>
        <v/>
      </c>
    </row>
    <row r="195">
      <c r="A195" t="inlineStr">
        <is>
          <t>000812</t>
        </is>
      </c>
      <c r="B195" t="n">
        <v>1</v>
      </c>
      <c r="BJ195">
        <f>SUM(B195:BI195)</f>
        <v/>
      </c>
    </row>
    <row r="196">
      <c r="A196" t="inlineStr">
        <is>
          <t>000813</t>
        </is>
      </c>
      <c r="B196" t="n">
        <v>1</v>
      </c>
      <c r="C196" t="n">
        <v>1</v>
      </c>
      <c r="D196" t="n">
        <v>1</v>
      </c>
      <c r="BJ196">
        <f>SUM(B196:BI196)</f>
        <v/>
      </c>
    </row>
    <row r="197">
      <c r="A197" t="inlineStr">
        <is>
          <t>000816</t>
        </is>
      </c>
      <c r="B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>
        <f>SUM(B197:BI197)</f>
        <v/>
      </c>
    </row>
    <row r="198">
      <c r="A198" t="inlineStr">
        <is>
          <t>000818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000819</t>
        </is>
      </c>
      <c r="B199" t="n">
        <v>1</v>
      </c>
      <c r="BJ199">
        <f>SUM(B199:BI199)</f>
        <v/>
      </c>
    </row>
    <row r="200">
      <c r="A200" t="inlineStr">
        <is>
          <t>000820</t>
        </is>
      </c>
      <c r="B200" t="n">
        <v>1</v>
      </c>
      <c r="E200" t="n">
        <v>1</v>
      </c>
      <c r="F200" t="n">
        <v>1</v>
      </c>
      <c r="J200" t="n">
        <v>1</v>
      </c>
      <c r="K200" t="n">
        <v>1</v>
      </c>
      <c r="L200" t="n">
        <v>1</v>
      </c>
      <c r="Y200" t="n">
        <v>1</v>
      </c>
      <c r="Z200" t="n">
        <v>1</v>
      </c>
      <c r="AA200" t="n">
        <v>1</v>
      </c>
      <c r="AB200" t="n">
        <v>1</v>
      </c>
      <c r="BJ200">
        <f>SUM(B200:BI200)</f>
        <v/>
      </c>
    </row>
    <row r="201">
      <c r="A201" t="inlineStr">
        <is>
          <t>000821</t>
        </is>
      </c>
      <c r="B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I201" t="n">
        <v>1</v>
      </c>
      <c r="AV201" t="n">
        <v>1</v>
      </c>
      <c r="BJ201">
        <f>SUM(B201:BI201)</f>
        <v/>
      </c>
    </row>
    <row r="202">
      <c r="A202" t="inlineStr">
        <is>
          <t>000822</t>
        </is>
      </c>
      <c r="B202" t="n">
        <v>1</v>
      </c>
      <c r="BJ202">
        <f>SUM(B202:BI202)</f>
        <v/>
      </c>
    </row>
    <row r="203">
      <c r="A203" t="inlineStr">
        <is>
          <t>000828</t>
        </is>
      </c>
      <c r="B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BJ203">
        <f>SUM(B203:BI203)</f>
        <v/>
      </c>
    </row>
    <row r="204">
      <c r="A204" t="inlineStr">
        <is>
          <t>000829</t>
        </is>
      </c>
      <c r="B204" t="n">
        <v>1</v>
      </c>
      <c r="C204" t="n">
        <v>1</v>
      </c>
      <c r="D204" t="n">
        <v>1</v>
      </c>
      <c r="BJ204">
        <f>SUM(B204:BI204)</f>
        <v/>
      </c>
    </row>
    <row r="205">
      <c r="A205" t="inlineStr">
        <is>
          <t>000831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AB205" t="n">
        <v>1</v>
      </c>
      <c r="AC205" t="n">
        <v>1</v>
      </c>
      <c r="AD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BJ205">
        <f>SUM(B205:BI205)</f>
        <v/>
      </c>
    </row>
    <row r="206">
      <c r="A206" t="inlineStr">
        <is>
          <t>000833</t>
        </is>
      </c>
      <c r="B206" t="n">
        <v>1</v>
      </c>
      <c r="BJ206">
        <f>SUM(B206:BI206)</f>
        <v/>
      </c>
    </row>
    <row r="207">
      <c r="A207" t="inlineStr">
        <is>
          <t>000837</t>
        </is>
      </c>
      <c r="B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000838</t>
        </is>
      </c>
      <c r="B208" t="n">
        <v>1</v>
      </c>
      <c r="C208" t="n">
        <v>1</v>
      </c>
      <c r="BJ208">
        <f>SUM(B208:BI208)</f>
        <v/>
      </c>
    </row>
    <row r="209">
      <c r="A209" t="inlineStr">
        <is>
          <t>000839</t>
        </is>
      </c>
      <c r="B209" t="n">
        <v>1</v>
      </c>
      <c r="C209" t="n">
        <v>1</v>
      </c>
      <c r="BJ209">
        <f>SUM(B209:BI209)</f>
        <v/>
      </c>
    </row>
    <row r="210">
      <c r="A210" t="inlineStr">
        <is>
          <t>000850</t>
        </is>
      </c>
      <c r="B210" t="n">
        <v>1</v>
      </c>
      <c r="BJ210">
        <f>SUM(B210:BI210)</f>
        <v/>
      </c>
    </row>
    <row r="211">
      <c r="A211" t="inlineStr">
        <is>
          <t>000856</t>
        </is>
      </c>
      <c r="B211" t="n">
        <v>1</v>
      </c>
      <c r="BJ211">
        <f>SUM(B211:BI211)</f>
        <v/>
      </c>
    </row>
    <row r="212">
      <c r="A212" t="inlineStr">
        <is>
          <t>000859</t>
        </is>
      </c>
      <c r="B212" t="n">
        <v>1</v>
      </c>
      <c r="C212" t="n">
        <v>1</v>
      </c>
      <c r="BJ212">
        <f>SUM(B212:BI212)</f>
        <v/>
      </c>
    </row>
    <row r="213">
      <c r="A213" t="inlineStr">
        <is>
          <t>000860</t>
        </is>
      </c>
      <c r="B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X213" t="n">
        <v>1</v>
      </c>
      <c r="AB213" t="n">
        <v>1</v>
      </c>
      <c r="AU213" t="n">
        <v>1</v>
      </c>
      <c r="BJ213">
        <f>SUM(B213:BI213)</f>
        <v/>
      </c>
    </row>
    <row r="214">
      <c r="A214" t="inlineStr">
        <is>
          <t>000862</t>
        </is>
      </c>
      <c r="B214" t="n">
        <v>1</v>
      </c>
      <c r="BJ214">
        <f>SUM(B214:BI214)</f>
        <v/>
      </c>
    </row>
    <row r="215">
      <c r="A215" t="inlineStr">
        <is>
          <t>000863</t>
        </is>
      </c>
      <c r="B215" t="n">
        <v>1</v>
      </c>
      <c r="C215" t="n">
        <v>1</v>
      </c>
      <c r="I215" t="n">
        <v>1</v>
      </c>
      <c r="K215" t="n">
        <v>1</v>
      </c>
      <c r="L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BJ215">
        <f>SUM(B215:BI215)</f>
        <v/>
      </c>
    </row>
    <row r="216">
      <c r="A216" t="inlineStr">
        <is>
          <t>000868</t>
        </is>
      </c>
      <c r="B216" t="n">
        <v>1</v>
      </c>
      <c r="C216" t="n">
        <v>1</v>
      </c>
      <c r="BJ216">
        <f>SUM(B216:BI216)</f>
        <v/>
      </c>
    </row>
    <row r="217">
      <c r="A217" t="inlineStr">
        <is>
          <t>000869</t>
        </is>
      </c>
      <c r="B217" t="n">
        <v>1</v>
      </c>
      <c r="J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J217">
        <f>SUM(B217:BI217)</f>
        <v/>
      </c>
    </row>
    <row r="218">
      <c r="A218" t="inlineStr">
        <is>
          <t>000878</t>
        </is>
      </c>
      <c r="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BJ218">
        <f>SUM(B218:BI218)</f>
        <v/>
      </c>
    </row>
    <row r="219">
      <c r="A219" t="inlineStr">
        <is>
          <t>000880</t>
        </is>
      </c>
      <c r="B219" t="n">
        <v>1</v>
      </c>
      <c r="C219" t="n">
        <v>1</v>
      </c>
      <c r="BJ219">
        <f>SUM(B219:BI219)</f>
        <v/>
      </c>
    </row>
    <row r="220">
      <c r="A220" t="inlineStr">
        <is>
          <t>000881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000882</t>
        </is>
      </c>
      <c r="B221" t="n">
        <v>1</v>
      </c>
      <c r="C221" t="n">
        <v>1</v>
      </c>
      <c r="BJ221">
        <f>SUM(B221:BI221)</f>
        <v/>
      </c>
    </row>
    <row r="222">
      <c r="A222" t="inlineStr">
        <is>
          <t>000886</t>
        </is>
      </c>
      <c r="B222" t="n">
        <v>1</v>
      </c>
      <c r="BJ222">
        <f>SUM(B222:BI222)</f>
        <v/>
      </c>
    </row>
    <row r="223">
      <c r="A223" t="inlineStr">
        <is>
          <t>000888</t>
        </is>
      </c>
      <c r="B223" t="n">
        <v>1</v>
      </c>
      <c r="C223" t="n">
        <v>1</v>
      </c>
      <c r="BJ223">
        <f>SUM(B223:BI223)</f>
        <v/>
      </c>
    </row>
    <row r="224">
      <c r="A224" t="inlineStr">
        <is>
          <t>000889</t>
        </is>
      </c>
      <c r="B224" t="n">
        <v>1</v>
      </c>
      <c r="BJ224">
        <f>SUM(B224:BI224)</f>
        <v/>
      </c>
    </row>
    <row r="225">
      <c r="A225" t="inlineStr">
        <is>
          <t>000892</t>
        </is>
      </c>
      <c r="B225" t="n">
        <v>1</v>
      </c>
      <c r="C225" t="n">
        <v>1</v>
      </c>
      <c r="BJ225">
        <f>SUM(B225:BI225)</f>
        <v/>
      </c>
    </row>
    <row r="226">
      <c r="A226" t="inlineStr">
        <is>
          <t>000893</t>
        </is>
      </c>
      <c r="B226" t="n">
        <v>1</v>
      </c>
      <c r="C226" t="n">
        <v>1</v>
      </c>
      <c r="L226" t="n">
        <v>1</v>
      </c>
      <c r="O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Z226" t="n">
        <v>1</v>
      </c>
      <c r="BJ226">
        <f>SUM(B226:BI226)</f>
        <v/>
      </c>
    </row>
    <row r="227">
      <c r="A227" t="inlineStr">
        <is>
          <t>000897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000899</t>
        </is>
      </c>
      <c r="B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BJ228">
        <f>SUM(B228:BI228)</f>
        <v/>
      </c>
    </row>
    <row r="229">
      <c r="A229" t="inlineStr">
        <is>
          <t>000901</t>
        </is>
      </c>
      <c r="B229" t="n">
        <v>1</v>
      </c>
      <c r="C229" t="n">
        <v>1</v>
      </c>
      <c r="D229" t="n">
        <v>1</v>
      </c>
      <c r="BJ229">
        <f>SUM(B229:BI229)</f>
        <v/>
      </c>
    </row>
    <row r="230">
      <c r="A230" t="inlineStr">
        <is>
          <t>000902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000903</t>
        </is>
      </c>
      <c r="B231" t="n">
        <v>1</v>
      </c>
      <c r="C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000906</t>
        </is>
      </c>
      <c r="B232" t="n">
        <v>1</v>
      </c>
      <c r="C232" t="n">
        <v>1</v>
      </c>
      <c r="BJ232">
        <f>SUM(B232:BI232)</f>
        <v/>
      </c>
    </row>
    <row r="233">
      <c r="A233" t="inlineStr">
        <is>
          <t>000908</t>
        </is>
      </c>
      <c r="B233" t="n">
        <v>1</v>
      </c>
      <c r="C233" t="n">
        <v>1</v>
      </c>
      <c r="BJ233">
        <f>SUM(B233:BI233)</f>
        <v/>
      </c>
    </row>
    <row r="234">
      <c r="A234" t="inlineStr">
        <is>
          <t>000910</t>
        </is>
      </c>
      <c r="B234" t="n">
        <v>1</v>
      </c>
      <c r="C234" t="n">
        <v>1</v>
      </c>
      <c r="BJ234">
        <f>SUM(B234:BI234)</f>
        <v/>
      </c>
    </row>
    <row r="235">
      <c r="A235" t="inlineStr">
        <is>
          <t>000911</t>
        </is>
      </c>
      <c r="B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BD235" t="n">
        <v>1</v>
      </c>
      <c r="BE235" t="n">
        <v>1</v>
      </c>
      <c r="BF235" t="n">
        <v>1</v>
      </c>
      <c r="BG235" t="n">
        <v>1</v>
      </c>
      <c r="BJ235">
        <f>SUM(B235:BI235)</f>
        <v/>
      </c>
    </row>
    <row r="236">
      <c r="A236" t="inlineStr">
        <is>
          <t>000912</t>
        </is>
      </c>
      <c r="B236" t="n">
        <v>1</v>
      </c>
      <c r="C236" t="n">
        <v>1</v>
      </c>
      <c r="BJ236">
        <f>SUM(B236:BI236)</f>
        <v/>
      </c>
    </row>
    <row r="237">
      <c r="A237" t="inlineStr">
        <is>
          <t>000913</t>
        </is>
      </c>
      <c r="B237" t="n">
        <v>1</v>
      </c>
      <c r="C237" t="n">
        <v>1</v>
      </c>
      <c r="H237" t="n">
        <v>1</v>
      </c>
      <c r="N237" t="n">
        <v>1</v>
      </c>
      <c r="O237" t="n">
        <v>1</v>
      </c>
      <c r="P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000915</t>
        </is>
      </c>
      <c r="B238" t="n">
        <v>1</v>
      </c>
      <c r="C238" t="n">
        <v>1</v>
      </c>
      <c r="BJ238">
        <f>SUM(B238:BI238)</f>
        <v/>
      </c>
    </row>
    <row r="239">
      <c r="A239" t="inlineStr">
        <is>
          <t>000916</t>
        </is>
      </c>
      <c r="B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000917</t>
        </is>
      </c>
      <c r="B240" t="n">
        <v>1</v>
      </c>
      <c r="C240" t="n">
        <v>1</v>
      </c>
      <c r="BJ240">
        <f>SUM(B240:BI240)</f>
        <v/>
      </c>
    </row>
    <row r="241">
      <c r="A241" t="inlineStr">
        <is>
          <t>000918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BJ241">
        <f>SUM(B241:BI241)</f>
        <v/>
      </c>
    </row>
    <row r="242">
      <c r="A242" t="inlineStr">
        <is>
          <t>000921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I242" t="n">
        <v>1</v>
      </c>
      <c r="BJ242">
        <f>SUM(B242:BI242)</f>
        <v/>
      </c>
    </row>
    <row r="243">
      <c r="A243" t="inlineStr">
        <is>
          <t>000926</t>
        </is>
      </c>
      <c r="B243" t="n">
        <v>1</v>
      </c>
      <c r="C243" t="n">
        <v>1</v>
      </c>
      <c r="BJ243">
        <f>SUM(B243:BI243)</f>
        <v/>
      </c>
    </row>
    <row r="244">
      <c r="A244" t="inlineStr">
        <is>
          <t>000929</t>
        </is>
      </c>
      <c r="B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S244" t="n">
        <v>1</v>
      </c>
      <c r="AT244" t="n">
        <v>1</v>
      </c>
      <c r="BJ244">
        <f>SUM(B244:BI244)</f>
        <v/>
      </c>
    </row>
    <row r="245">
      <c r="A245" t="inlineStr">
        <is>
          <t>000930</t>
        </is>
      </c>
      <c r="B245" t="n">
        <v>1</v>
      </c>
      <c r="C245" t="n">
        <v>1</v>
      </c>
      <c r="D245" t="n">
        <v>1</v>
      </c>
      <c r="F245" t="n">
        <v>1</v>
      </c>
      <c r="G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R245" t="n">
        <v>1</v>
      </c>
      <c r="AS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F245" t="n">
        <v>1</v>
      </c>
      <c r="BJ245">
        <f>SUM(B245:BI245)</f>
        <v/>
      </c>
    </row>
    <row r="246">
      <c r="A246" t="inlineStr">
        <is>
          <t>000931</t>
        </is>
      </c>
      <c r="B246" t="n">
        <v>1</v>
      </c>
      <c r="C246" t="n">
        <v>1</v>
      </c>
      <c r="BJ246">
        <f>SUM(B246:BI246)</f>
        <v/>
      </c>
    </row>
    <row r="247">
      <c r="A247" t="inlineStr">
        <is>
          <t>000933</t>
        </is>
      </c>
      <c r="B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BJ247">
        <f>SUM(B247:BI247)</f>
        <v/>
      </c>
    </row>
    <row r="248">
      <c r="A248" t="inlineStr">
        <is>
          <t>000936</t>
        </is>
      </c>
      <c r="B248" t="n">
        <v>1</v>
      </c>
      <c r="C248" t="n">
        <v>1</v>
      </c>
      <c r="BJ248">
        <f>SUM(B248:BI248)</f>
        <v/>
      </c>
    </row>
    <row r="249">
      <c r="A249" t="inlineStr">
        <is>
          <t>000949</t>
        </is>
      </c>
      <c r="B249" t="n">
        <v>1</v>
      </c>
      <c r="C249" t="n">
        <v>1</v>
      </c>
      <c r="BJ249">
        <f>SUM(B249:BI249)</f>
        <v/>
      </c>
    </row>
    <row r="250">
      <c r="A250" t="inlineStr">
        <is>
          <t>000950</t>
        </is>
      </c>
      <c r="B250" t="n">
        <v>1</v>
      </c>
      <c r="C250" t="n">
        <v>1</v>
      </c>
      <c r="BJ250">
        <f>SUM(B250:BI250)</f>
        <v/>
      </c>
    </row>
    <row r="251">
      <c r="A251" t="inlineStr">
        <is>
          <t>000951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M251" t="n">
        <v>1</v>
      </c>
      <c r="N251" t="n">
        <v>1</v>
      </c>
      <c r="O251" t="n">
        <v>1</v>
      </c>
      <c r="P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000952</t>
        </is>
      </c>
      <c r="B252" t="n">
        <v>1</v>
      </c>
      <c r="C252" t="n">
        <v>1</v>
      </c>
      <c r="BJ252">
        <f>SUM(B252:BI252)</f>
        <v/>
      </c>
    </row>
    <row r="253">
      <c r="A253" t="inlineStr">
        <is>
          <t>000953</t>
        </is>
      </c>
      <c r="B253" t="n">
        <v>1</v>
      </c>
      <c r="C253" t="n">
        <v>1</v>
      </c>
      <c r="BJ253">
        <f>SUM(B253:BI253)</f>
        <v/>
      </c>
    </row>
    <row r="254">
      <c r="A254" t="inlineStr">
        <is>
          <t>000957</t>
        </is>
      </c>
      <c r="B254" t="n">
        <v>1</v>
      </c>
      <c r="BJ254">
        <f>SUM(B254:BI254)</f>
        <v/>
      </c>
    </row>
    <row r="255">
      <c r="A255" t="inlineStr">
        <is>
          <t>000959</t>
        </is>
      </c>
      <c r="B255" t="n">
        <v>1</v>
      </c>
      <c r="C255" t="n">
        <v>1</v>
      </c>
      <c r="BJ255">
        <f>SUM(B255:BI255)</f>
        <v/>
      </c>
    </row>
    <row r="256">
      <c r="A256" t="inlineStr">
        <is>
          <t>000960</t>
        </is>
      </c>
      <c r="B256" t="n">
        <v>1</v>
      </c>
      <c r="BJ256">
        <f>SUM(B256:BI256)</f>
        <v/>
      </c>
    </row>
    <row r="257">
      <c r="A257" t="inlineStr">
        <is>
          <t>000961</t>
        </is>
      </c>
      <c r="B257" t="n">
        <v>1</v>
      </c>
      <c r="C257" t="n">
        <v>1</v>
      </c>
      <c r="BJ257">
        <f>SUM(B257:BI257)</f>
        <v/>
      </c>
    </row>
    <row r="258">
      <c r="A258" t="inlineStr">
        <is>
          <t>000962</t>
        </is>
      </c>
      <c r="B258" t="n">
        <v>1</v>
      </c>
      <c r="BJ258">
        <f>SUM(B258:BI258)</f>
        <v/>
      </c>
    </row>
    <row r="259">
      <c r="A259" t="inlineStr">
        <is>
          <t>000963</t>
        </is>
      </c>
      <c r="B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BJ259">
        <f>SUM(B259:BI259)</f>
        <v/>
      </c>
    </row>
    <row r="260">
      <c r="A260" t="inlineStr">
        <is>
          <t>000965</t>
        </is>
      </c>
      <c r="B260" t="n">
        <v>1</v>
      </c>
      <c r="BJ260">
        <f>SUM(B260:BI260)</f>
        <v/>
      </c>
    </row>
    <row r="261">
      <c r="A261" t="inlineStr">
        <is>
          <t>000969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L261" t="n">
        <v>1</v>
      </c>
      <c r="BJ261">
        <f>SUM(B261:BI261)</f>
        <v/>
      </c>
    </row>
    <row r="262">
      <c r="A262" t="inlineStr">
        <is>
          <t>000970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L262" t="n">
        <v>1</v>
      </c>
      <c r="N262" t="n">
        <v>1</v>
      </c>
      <c r="BJ262">
        <f>SUM(B262:BI262)</f>
        <v/>
      </c>
    </row>
    <row r="263">
      <c r="A263" t="inlineStr">
        <is>
          <t>000971</t>
        </is>
      </c>
      <c r="B263" t="n">
        <v>1</v>
      </c>
      <c r="BJ263">
        <f>SUM(B263:BI263)</f>
        <v/>
      </c>
    </row>
    <row r="264">
      <c r="A264" t="inlineStr">
        <is>
          <t>000973</t>
        </is>
      </c>
      <c r="B264" t="n">
        <v>1</v>
      </c>
      <c r="BJ264">
        <f>SUM(B264:BI264)</f>
        <v/>
      </c>
    </row>
    <row r="265">
      <c r="A265" t="inlineStr">
        <is>
          <t>000975</t>
        </is>
      </c>
      <c r="B265" t="n">
        <v>1</v>
      </c>
      <c r="BJ265">
        <f>SUM(B265:BI265)</f>
        <v/>
      </c>
    </row>
    <row r="266">
      <c r="A266" t="inlineStr">
        <is>
          <t>000976</t>
        </is>
      </c>
      <c r="B266" t="n">
        <v>1</v>
      </c>
      <c r="C266" t="n">
        <v>1</v>
      </c>
      <c r="BJ266">
        <f>SUM(B266:BI266)</f>
        <v/>
      </c>
    </row>
    <row r="267">
      <c r="A267" t="inlineStr">
        <is>
          <t>000978</t>
        </is>
      </c>
      <c r="B267" t="n">
        <v>1</v>
      </c>
      <c r="C267" t="n">
        <v>1</v>
      </c>
      <c r="BJ267">
        <f>SUM(B267:BI267)</f>
        <v/>
      </c>
    </row>
    <row r="268">
      <c r="A268" t="inlineStr">
        <is>
          <t>000980</t>
        </is>
      </c>
      <c r="B268" t="n">
        <v>1</v>
      </c>
      <c r="C268" t="n">
        <v>1</v>
      </c>
      <c r="T268" t="n">
        <v>1</v>
      </c>
      <c r="BJ268">
        <f>SUM(B268:BI268)</f>
        <v/>
      </c>
    </row>
    <row r="269">
      <c r="A269" t="inlineStr">
        <is>
          <t>000981</t>
        </is>
      </c>
      <c r="B269" t="n">
        <v>1</v>
      </c>
      <c r="C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000982</t>
        </is>
      </c>
      <c r="B270" t="n">
        <v>1</v>
      </c>
      <c r="D270" t="n">
        <v>1</v>
      </c>
      <c r="BJ270">
        <f>SUM(B270:BI270)</f>
        <v/>
      </c>
    </row>
    <row r="271">
      <c r="A271" t="inlineStr">
        <is>
          <t>000985</t>
        </is>
      </c>
      <c r="B271" t="n">
        <v>1</v>
      </c>
      <c r="BJ271">
        <f>SUM(B271:BI271)</f>
        <v/>
      </c>
    </row>
    <row r="272">
      <c r="A272" t="inlineStr">
        <is>
          <t>000988</t>
        </is>
      </c>
      <c r="B272" t="n">
        <v>1</v>
      </c>
      <c r="C272" t="n">
        <v>1</v>
      </c>
      <c r="D272" t="n">
        <v>1</v>
      </c>
      <c r="BJ272">
        <f>SUM(B272:BI272)</f>
        <v/>
      </c>
    </row>
    <row r="273">
      <c r="A273" t="inlineStr">
        <is>
          <t>000989</t>
        </is>
      </c>
      <c r="B273" t="n">
        <v>1</v>
      </c>
      <c r="C273" t="n">
        <v>1</v>
      </c>
      <c r="BJ273">
        <f>SUM(B273:BI273)</f>
        <v/>
      </c>
    </row>
    <row r="274">
      <c r="A274" t="inlineStr">
        <is>
          <t>000990</t>
        </is>
      </c>
      <c r="B274" t="n">
        <v>1</v>
      </c>
      <c r="C274" t="n">
        <v>1</v>
      </c>
      <c r="BJ274">
        <f>SUM(B274:BI274)</f>
        <v/>
      </c>
    </row>
    <row r="275">
      <c r="A275" t="inlineStr">
        <is>
          <t>000993</t>
        </is>
      </c>
      <c r="B275" t="n">
        <v>1</v>
      </c>
      <c r="BJ275">
        <f>SUM(B275:BI275)</f>
        <v/>
      </c>
    </row>
    <row r="276">
      <c r="A276" t="inlineStr">
        <is>
          <t>000998</t>
        </is>
      </c>
      <c r="B276" t="n">
        <v>1</v>
      </c>
      <c r="I276" t="n">
        <v>1</v>
      </c>
      <c r="J276" t="n">
        <v>1</v>
      </c>
      <c r="K276" t="n">
        <v>1</v>
      </c>
      <c r="BA276" t="n">
        <v>1</v>
      </c>
      <c r="BB276" t="n">
        <v>1</v>
      </c>
      <c r="BJ276">
        <f>SUM(B276:BI276)</f>
        <v/>
      </c>
    </row>
    <row r="277">
      <c r="A277" t="inlineStr">
        <is>
          <t>002001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002004</t>
        </is>
      </c>
      <c r="B278" t="n">
        <v>1</v>
      </c>
      <c r="C278" t="n">
        <v>1</v>
      </c>
      <c r="BJ278">
        <f>SUM(B278:BI278)</f>
        <v/>
      </c>
    </row>
    <row r="279">
      <c r="A279" t="inlineStr">
        <is>
          <t>002005</t>
        </is>
      </c>
      <c r="B279" t="n">
        <v>1</v>
      </c>
      <c r="BJ279">
        <f>SUM(B279:BI279)</f>
        <v/>
      </c>
    </row>
    <row r="280">
      <c r="A280" t="inlineStr">
        <is>
          <t>002006</t>
        </is>
      </c>
      <c r="B280" t="n">
        <v>1</v>
      </c>
      <c r="BJ280">
        <f>SUM(B280:BI280)</f>
        <v/>
      </c>
    </row>
    <row r="281">
      <c r="A281" t="inlineStr">
        <is>
          <t>002008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BJ281">
        <f>SUM(B281:BI281)</f>
        <v/>
      </c>
    </row>
    <row r="282">
      <c r="A282" t="inlineStr">
        <is>
          <t>002009</t>
        </is>
      </c>
      <c r="B282" t="n">
        <v>1</v>
      </c>
      <c r="Y282" t="n">
        <v>1</v>
      </c>
      <c r="Z282" t="n">
        <v>1</v>
      </c>
      <c r="AA282" t="n">
        <v>1</v>
      </c>
      <c r="BJ282">
        <f>SUM(B282:BI282)</f>
        <v/>
      </c>
    </row>
    <row r="283">
      <c r="A283" t="inlineStr">
        <is>
          <t>002010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BJ283">
        <f>SUM(B283:BI283)</f>
        <v/>
      </c>
    </row>
    <row r="284">
      <c r="A284" t="inlineStr">
        <is>
          <t>002011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002014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002015</t>
        </is>
      </c>
      <c r="B286" t="n">
        <v>1</v>
      </c>
      <c r="BJ286">
        <f>SUM(B286:BI286)</f>
        <v/>
      </c>
    </row>
    <row r="287">
      <c r="A287" t="inlineStr">
        <is>
          <t>002018</t>
        </is>
      </c>
      <c r="B287" t="n">
        <v>1</v>
      </c>
      <c r="C287" t="n">
        <v>1</v>
      </c>
      <c r="D287" t="n">
        <v>1</v>
      </c>
      <c r="E287" t="n">
        <v>1</v>
      </c>
      <c r="BJ287">
        <f>SUM(B287:BI287)</f>
        <v/>
      </c>
    </row>
    <row r="288">
      <c r="A288" t="inlineStr">
        <is>
          <t>002020</t>
        </is>
      </c>
      <c r="B288" t="n">
        <v>1</v>
      </c>
      <c r="C288" t="n">
        <v>1</v>
      </c>
      <c r="BJ288">
        <f>SUM(B288:BI288)</f>
        <v/>
      </c>
    </row>
    <row r="289">
      <c r="A289" t="inlineStr">
        <is>
          <t>002027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002029</t>
        </is>
      </c>
      <c r="B290" t="n">
        <v>1</v>
      </c>
      <c r="C290" t="n">
        <v>1</v>
      </c>
      <c r="BJ290">
        <f>SUM(B290:BI290)</f>
        <v/>
      </c>
    </row>
    <row r="291">
      <c r="A291" t="inlineStr">
        <is>
          <t>002031</t>
        </is>
      </c>
      <c r="B291" t="n">
        <v>1</v>
      </c>
      <c r="BJ291">
        <f>SUM(B291:BI291)</f>
        <v/>
      </c>
    </row>
    <row r="292">
      <c r="A292" t="inlineStr">
        <is>
          <t>002033</t>
        </is>
      </c>
      <c r="B292" t="n">
        <v>1</v>
      </c>
      <c r="BJ292">
        <f>SUM(B292:BI292)</f>
        <v/>
      </c>
    </row>
    <row r="293">
      <c r="A293" t="inlineStr">
        <is>
          <t>002037</t>
        </is>
      </c>
      <c r="B293" t="n">
        <v>1</v>
      </c>
      <c r="C293" t="n">
        <v>1</v>
      </c>
      <c r="BJ293">
        <f>SUM(B293:BI293)</f>
        <v/>
      </c>
    </row>
    <row r="294">
      <c r="A294" t="inlineStr">
        <is>
          <t>002042</t>
        </is>
      </c>
      <c r="B294" t="n">
        <v>1</v>
      </c>
      <c r="C294" t="n">
        <v>1</v>
      </c>
      <c r="BJ294">
        <f>SUM(B294:BI294)</f>
        <v/>
      </c>
    </row>
    <row r="295">
      <c r="A295" t="inlineStr">
        <is>
          <t>002043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AT295" t="n">
        <v>1</v>
      </c>
      <c r="AU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002045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J296" t="n">
        <v>1</v>
      </c>
      <c r="BJ296">
        <f>SUM(B296:BI296)</f>
        <v/>
      </c>
    </row>
    <row r="297">
      <c r="A297" t="inlineStr">
        <is>
          <t>002046</t>
        </is>
      </c>
      <c r="B297" t="n">
        <v>1</v>
      </c>
      <c r="AK297" t="n">
        <v>1</v>
      </c>
      <c r="AL297" t="n">
        <v>1</v>
      </c>
      <c r="AM297" t="n">
        <v>1</v>
      </c>
      <c r="AS297" t="n">
        <v>1</v>
      </c>
      <c r="AT297" t="n">
        <v>1</v>
      </c>
      <c r="AU297" t="n">
        <v>1</v>
      </c>
      <c r="BJ297">
        <f>SUM(B297:BI297)</f>
        <v/>
      </c>
    </row>
    <row r="298">
      <c r="A298" t="inlineStr">
        <is>
          <t>002047</t>
        </is>
      </c>
      <c r="B298" t="n">
        <v>1</v>
      </c>
      <c r="BJ298">
        <f>SUM(B298:BI298)</f>
        <v/>
      </c>
    </row>
    <row r="299">
      <c r="A299" t="inlineStr">
        <is>
          <t>002048</t>
        </is>
      </c>
      <c r="B299" t="n">
        <v>1</v>
      </c>
      <c r="C299" t="n">
        <v>1</v>
      </c>
      <c r="BJ299">
        <f>SUM(B299:BI299)</f>
        <v/>
      </c>
    </row>
    <row r="300">
      <c r="A300" t="inlineStr">
        <is>
          <t>002052</t>
        </is>
      </c>
      <c r="B300" t="n">
        <v>1</v>
      </c>
      <c r="C300" t="n">
        <v>1</v>
      </c>
      <c r="BJ300">
        <f>SUM(B300:BI300)</f>
        <v/>
      </c>
    </row>
    <row r="301">
      <c r="A301" t="inlineStr">
        <is>
          <t>002054</t>
        </is>
      </c>
      <c r="B301" t="n">
        <v>1</v>
      </c>
      <c r="C301" t="n">
        <v>1</v>
      </c>
      <c r="D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W301" t="n">
        <v>1</v>
      </c>
      <c r="X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BJ301">
        <f>SUM(B301:BI301)</f>
        <v/>
      </c>
    </row>
    <row r="302">
      <c r="A302" t="inlineStr">
        <is>
          <t>002056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R302" t="n">
        <v>1</v>
      </c>
      <c r="AS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002057</t>
        </is>
      </c>
      <c r="B303" t="n">
        <v>1</v>
      </c>
      <c r="C303" t="n">
        <v>1</v>
      </c>
      <c r="BJ303">
        <f>SUM(B303:BI303)</f>
        <v/>
      </c>
    </row>
    <row r="304">
      <c r="A304" t="inlineStr">
        <is>
          <t>002058</t>
        </is>
      </c>
      <c r="B304" t="n">
        <v>1</v>
      </c>
      <c r="C304" t="n">
        <v>1</v>
      </c>
      <c r="BJ304">
        <f>SUM(B304:BI304)</f>
        <v/>
      </c>
    </row>
    <row r="305">
      <c r="A305" t="inlineStr">
        <is>
          <t>002059</t>
        </is>
      </c>
      <c r="B305" t="n">
        <v>1</v>
      </c>
      <c r="BJ305">
        <f>SUM(B305:BI305)</f>
        <v/>
      </c>
    </row>
    <row r="306">
      <c r="A306" t="inlineStr">
        <is>
          <t>002064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002066</t>
        </is>
      </c>
      <c r="B307" t="n">
        <v>1</v>
      </c>
      <c r="C307" t="n">
        <v>1</v>
      </c>
      <c r="BJ307">
        <f>SUM(B307:BI307)</f>
        <v/>
      </c>
    </row>
    <row r="308">
      <c r="A308" t="inlineStr">
        <is>
          <t>002067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BJ308">
        <f>SUM(B308:BI308)</f>
        <v/>
      </c>
    </row>
    <row r="309">
      <c r="A309" t="inlineStr">
        <is>
          <t>002069</t>
        </is>
      </c>
      <c r="B309" t="n">
        <v>1</v>
      </c>
      <c r="AB309" t="n">
        <v>1</v>
      </c>
      <c r="AC309" t="n">
        <v>1</v>
      </c>
      <c r="AG309" t="n">
        <v>1</v>
      </c>
      <c r="AH309" t="n">
        <v>1</v>
      </c>
      <c r="AI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BJ309">
        <f>SUM(B309:BI309)</f>
        <v/>
      </c>
    </row>
    <row r="310">
      <c r="A310" t="inlineStr">
        <is>
          <t>002070</t>
        </is>
      </c>
      <c r="B310" t="n">
        <v>1</v>
      </c>
      <c r="C310" t="n">
        <v>1</v>
      </c>
      <c r="BJ310">
        <f>SUM(B310:BI310)</f>
        <v/>
      </c>
    </row>
    <row r="311">
      <c r="A311" t="inlineStr">
        <is>
          <t>002072</t>
        </is>
      </c>
      <c r="B311" t="n">
        <v>1</v>
      </c>
      <c r="C311" t="n">
        <v>1</v>
      </c>
      <c r="BJ311">
        <f>SUM(B311:BI311)</f>
        <v/>
      </c>
    </row>
    <row r="312">
      <c r="A312" t="inlineStr">
        <is>
          <t>002073</t>
        </is>
      </c>
      <c r="B312" t="n">
        <v>1</v>
      </c>
      <c r="BJ312">
        <f>SUM(B312:BI312)</f>
        <v/>
      </c>
    </row>
    <row r="313">
      <c r="A313" t="inlineStr">
        <is>
          <t>002077</t>
        </is>
      </c>
      <c r="B313" t="n">
        <v>1</v>
      </c>
      <c r="BJ313">
        <f>SUM(B313:BI313)</f>
        <v/>
      </c>
    </row>
    <row r="314">
      <c r="A314" t="inlineStr">
        <is>
          <t>002080</t>
        </is>
      </c>
      <c r="B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002082</t>
        </is>
      </c>
      <c r="B315" t="n">
        <v>1</v>
      </c>
      <c r="BJ315">
        <f>SUM(B315:BI315)</f>
        <v/>
      </c>
    </row>
    <row r="316">
      <c r="A316" t="inlineStr">
        <is>
          <t>002084</t>
        </is>
      </c>
      <c r="B316" t="n">
        <v>1</v>
      </c>
      <c r="C316" t="n">
        <v>1</v>
      </c>
      <c r="AJ316" t="n">
        <v>1</v>
      </c>
      <c r="AK316" t="n">
        <v>1</v>
      </c>
      <c r="AM316" t="n">
        <v>1</v>
      </c>
      <c r="AN316" t="n">
        <v>1</v>
      </c>
      <c r="BJ316">
        <f>SUM(B316:BI316)</f>
        <v/>
      </c>
    </row>
    <row r="317">
      <c r="A317" t="inlineStr">
        <is>
          <t>002086</t>
        </is>
      </c>
      <c r="B317" t="n">
        <v>1</v>
      </c>
      <c r="BJ317">
        <f>SUM(B317:BI317)</f>
        <v/>
      </c>
    </row>
    <row r="318">
      <c r="A318" t="inlineStr">
        <is>
          <t>002087</t>
        </is>
      </c>
      <c r="B318" t="n">
        <v>1</v>
      </c>
      <c r="BJ318">
        <f>SUM(B318:BI318)</f>
        <v/>
      </c>
    </row>
    <row r="319">
      <c r="A319" t="inlineStr">
        <is>
          <t>002088</t>
        </is>
      </c>
      <c r="B319" t="n">
        <v>1</v>
      </c>
      <c r="C319" t="n">
        <v>1</v>
      </c>
      <c r="T319" t="n">
        <v>1</v>
      </c>
      <c r="W319" t="n">
        <v>1</v>
      </c>
      <c r="X319" t="n">
        <v>1</v>
      </c>
      <c r="Y319" t="n">
        <v>1</v>
      </c>
      <c r="AA319" t="n">
        <v>1</v>
      </c>
      <c r="AB319" t="n">
        <v>1</v>
      </c>
      <c r="AC319" t="n">
        <v>1</v>
      </c>
      <c r="BJ319">
        <f>SUM(B319:BI319)</f>
        <v/>
      </c>
    </row>
    <row r="320">
      <c r="A320" t="inlineStr">
        <is>
          <t>002089</t>
        </is>
      </c>
      <c r="B320" t="n">
        <v>1</v>
      </c>
      <c r="BJ320">
        <f>SUM(B320:BI320)</f>
        <v/>
      </c>
    </row>
    <row r="321">
      <c r="A321" t="inlineStr">
        <is>
          <t>002090</t>
        </is>
      </c>
      <c r="B321" t="n">
        <v>1</v>
      </c>
      <c r="BJ321">
        <f>SUM(B321:BI321)</f>
        <v/>
      </c>
    </row>
    <row r="322">
      <c r="A322" t="inlineStr">
        <is>
          <t>002091</t>
        </is>
      </c>
      <c r="B322" t="n">
        <v>1</v>
      </c>
      <c r="BJ322">
        <f>SUM(B322:BI322)</f>
        <v/>
      </c>
    </row>
    <row r="323">
      <c r="A323" t="inlineStr">
        <is>
          <t>002092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S323" t="n">
        <v>1</v>
      </c>
      <c r="BJ323">
        <f>SUM(B323:BI323)</f>
        <v/>
      </c>
    </row>
    <row r="324">
      <c r="A324" t="inlineStr">
        <is>
          <t>002094</t>
        </is>
      </c>
      <c r="B324" t="n">
        <v>1</v>
      </c>
      <c r="BJ324">
        <f>SUM(B324:BI324)</f>
        <v/>
      </c>
    </row>
    <row r="325">
      <c r="A325" t="inlineStr">
        <is>
          <t>002096</t>
        </is>
      </c>
      <c r="B325" t="n">
        <v>1</v>
      </c>
      <c r="C325" t="n">
        <v>1</v>
      </c>
      <c r="D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S325" t="n">
        <v>1</v>
      </c>
      <c r="AT325" t="n">
        <v>1</v>
      </c>
      <c r="AU325" t="n">
        <v>1</v>
      </c>
      <c r="AV325" t="n">
        <v>1</v>
      </c>
      <c r="BJ325">
        <f>SUM(B325:BI325)</f>
        <v/>
      </c>
    </row>
    <row r="326">
      <c r="A326" t="inlineStr">
        <is>
          <t>002098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002099</t>
        </is>
      </c>
      <c r="B327" t="n">
        <v>1</v>
      </c>
      <c r="C327" t="n">
        <v>1</v>
      </c>
      <c r="M327" t="n">
        <v>1</v>
      </c>
      <c r="T327" t="n">
        <v>1</v>
      </c>
      <c r="U327" t="n">
        <v>1</v>
      </c>
      <c r="V327" t="n">
        <v>1</v>
      </c>
      <c r="W327" t="n">
        <v>1</v>
      </c>
      <c r="Y327" t="n">
        <v>1</v>
      </c>
      <c r="Z327" t="n">
        <v>1</v>
      </c>
      <c r="AI327" t="n">
        <v>1</v>
      </c>
      <c r="AJ327" t="n">
        <v>1</v>
      </c>
      <c r="AK327" t="n">
        <v>1</v>
      </c>
      <c r="BJ327">
        <f>SUM(B327:BI327)</f>
        <v/>
      </c>
    </row>
    <row r="328">
      <c r="A328" t="inlineStr">
        <is>
          <t>002102</t>
        </is>
      </c>
      <c r="B328" t="n">
        <v>1</v>
      </c>
      <c r="C328" t="n">
        <v>1</v>
      </c>
      <c r="BJ328">
        <f>SUM(B328:BI328)</f>
        <v/>
      </c>
    </row>
    <row r="329">
      <c r="A329" t="inlineStr">
        <is>
          <t>002103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002104</t>
        </is>
      </c>
      <c r="B330" t="n">
        <v>1</v>
      </c>
      <c r="C330" t="n">
        <v>1</v>
      </c>
      <c r="BJ330">
        <f>SUM(B330:BI330)</f>
        <v/>
      </c>
    </row>
    <row r="331">
      <c r="A331" t="inlineStr">
        <is>
          <t>002108</t>
        </is>
      </c>
      <c r="B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BJ331">
        <f>SUM(B331:BI331)</f>
        <v/>
      </c>
    </row>
    <row r="332">
      <c r="A332" t="inlineStr">
        <is>
          <t>002109</t>
        </is>
      </c>
      <c r="B332" t="n">
        <v>1</v>
      </c>
      <c r="C332" t="n">
        <v>1</v>
      </c>
      <c r="D332" t="n">
        <v>1</v>
      </c>
      <c r="E332" t="n">
        <v>1</v>
      </c>
      <c r="O332" t="n">
        <v>1</v>
      </c>
      <c r="X332" t="n">
        <v>1</v>
      </c>
      <c r="Z332" t="n">
        <v>1</v>
      </c>
      <c r="AA332" t="n">
        <v>1</v>
      </c>
      <c r="BJ332">
        <f>SUM(B332:BI332)</f>
        <v/>
      </c>
    </row>
    <row r="333">
      <c r="A333" t="inlineStr">
        <is>
          <t>002112</t>
        </is>
      </c>
      <c r="B333" t="n">
        <v>1</v>
      </c>
      <c r="C333" t="n">
        <v>1</v>
      </c>
      <c r="BJ333">
        <f>SUM(B333:BI333)</f>
        <v/>
      </c>
    </row>
    <row r="334">
      <c r="A334" t="inlineStr">
        <is>
          <t>002113</t>
        </is>
      </c>
      <c r="B334" t="n">
        <v>1</v>
      </c>
      <c r="BJ334">
        <f>SUM(B334:BI334)</f>
        <v/>
      </c>
    </row>
    <row r="335">
      <c r="A335" t="inlineStr">
        <is>
          <t>002115</t>
        </is>
      </c>
      <c r="B335" t="n">
        <v>1</v>
      </c>
      <c r="C335" t="n">
        <v>1</v>
      </c>
      <c r="BJ335">
        <f>SUM(B335:BI335)</f>
        <v/>
      </c>
    </row>
    <row r="336">
      <c r="A336" t="inlineStr">
        <is>
          <t>002116</t>
        </is>
      </c>
      <c r="B336" t="n">
        <v>1</v>
      </c>
      <c r="BJ336">
        <f>SUM(B336:BI336)</f>
        <v/>
      </c>
    </row>
    <row r="337">
      <c r="A337" t="inlineStr">
        <is>
          <t>002117</t>
        </is>
      </c>
      <c r="B337" t="n">
        <v>1</v>
      </c>
      <c r="C337" t="n">
        <v>1</v>
      </c>
      <c r="BJ337">
        <f>SUM(B337:BI337)</f>
        <v/>
      </c>
    </row>
    <row r="338">
      <c r="A338" t="inlineStr">
        <is>
          <t>002118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002119</t>
        </is>
      </c>
      <c r="B339" t="n">
        <v>1</v>
      </c>
      <c r="C339" t="n">
        <v>1</v>
      </c>
      <c r="BJ339">
        <f>SUM(B339:BI339)</f>
        <v/>
      </c>
    </row>
    <row r="340">
      <c r="A340" t="inlineStr">
        <is>
          <t>002120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002121</t>
        </is>
      </c>
      <c r="B341" t="n">
        <v>1</v>
      </c>
      <c r="C341" t="n">
        <v>1</v>
      </c>
      <c r="BJ341">
        <f>SUM(B341:BI341)</f>
        <v/>
      </c>
    </row>
    <row r="342">
      <c r="A342" t="inlineStr">
        <is>
          <t>002122</t>
        </is>
      </c>
      <c r="B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BJ342">
        <f>SUM(B342:BI342)</f>
        <v/>
      </c>
    </row>
    <row r="343">
      <c r="A343" t="inlineStr">
        <is>
          <t>002123</t>
        </is>
      </c>
      <c r="B343" t="n">
        <v>1</v>
      </c>
      <c r="C343" t="n">
        <v>1</v>
      </c>
      <c r="BJ343">
        <f>SUM(B343:BI343)</f>
        <v/>
      </c>
    </row>
    <row r="344">
      <c r="A344" t="inlineStr">
        <is>
          <t>002124</t>
        </is>
      </c>
      <c r="B344" t="n">
        <v>1</v>
      </c>
      <c r="AE344" t="n">
        <v>1</v>
      </c>
      <c r="AF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BJ344">
        <f>SUM(B344:BI344)</f>
        <v/>
      </c>
    </row>
    <row r="345">
      <c r="A345" t="inlineStr">
        <is>
          <t>002125</t>
        </is>
      </c>
      <c r="B345" t="n">
        <v>1</v>
      </c>
      <c r="C345" t="n">
        <v>1</v>
      </c>
      <c r="L345" t="n">
        <v>1</v>
      </c>
      <c r="AZ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J345">
        <f>SUM(B345:BI345)</f>
        <v/>
      </c>
    </row>
    <row r="346">
      <c r="A346" t="inlineStr">
        <is>
          <t>002126</t>
        </is>
      </c>
      <c r="B346" t="n">
        <v>1</v>
      </c>
      <c r="J346" t="n">
        <v>1</v>
      </c>
      <c r="AK346" t="n">
        <v>1</v>
      </c>
      <c r="AO346" t="n">
        <v>1</v>
      </c>
      <c r="AP346" t="n">
        <v>1</v>
      </c>
      <c r="AW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002128</t>
        </is>
      </c>
      <c r="B347" t="n">
        <v>1</v>
      </c>
      <c r="AC347" t="n">
        <v>1</v>
      </c>
      <c r="AL347" t="n">
        <v>1</v>
      </c>
      <c r="AS347" t="n">
        <v>1</v>
      </c>
      <c r="AT347" t="n">
        <v>1</v>
      </c>
      <c r="BJ347">
        <f>SUM(B347:BI347)</f>
        <v/>
      </c>
    </row>
    <row r="348">
      <c r="A348" t="inlineStr">
        <is>
          <t>002130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AB348" t="n">
        <v>1</v>
      </c>
      <c r="AC348" t="n">
        <v>1</v>
      </c>
      <c r="BJ348">
        <f>SUM(B348:BI348)</f>
        <v/>
      </c>
    </row>
    <row r="349">
      <c r="A349" t="inlineStr">
        <is>
          <t>002132</t>
        </is>
      </c>
      <c r="B349" t="n">
        <v>1</v>
      </c>
      <c r="BJ349">
        <f>SUM(B349:BI349)</f>
        <v/>
      </c>
    </row>
    <row r="350">
      <c r="A350" t="inlineStr">
        <is>
          <t>002133</t>
        </is>
      </c>
      <c r="B350" t="n">
        <v>1</v>
      </c>
      <c r="C350" t="n">
        <v>1</v>
      </c>
      <c r="BJ350">
        <f>SUM(B350:BI350)</f>
        <v/>
      </c>
    </row>
    <row r="351">
      <c r="A351" t="inlineStr">
        <is>
          <t>002136</t>
        </is>
      </c>
      <c r="B351" t="n">
        <v>1</v>
      </c>
      <c r="C351" t="n">
        <v>1</v>
      </c>
      <c r="BJ351">
        <f>SUM(B351:BI351)</f>
        <v/>
      </c>
    </row>
    <row r="352">
      <c r="A352" t="inlineStr">
        <is>
          <t>002137</t>
        </is>
      </c>
      <c r="B352" t="n">
        <v>1</v>
      </c>
      <c r="C352" t="n">
        <v>1</v>
      </c>
      <c r="BJ352">
        <f>SUM(B352:BI352)</f>
        <v/>
      </c>
    </row>
    <row r="353">
      <c r="A353" t="inlineStr">
        <is>
          <t>002139</t>
        </is>
      </c>
      <c r="B353" t="n">
        <v>1</v>
      </c>
      <c r="C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S353" t="n">
        <v>1</v>
      </c>
      <c r="AU353" t="n">
        <v>1</v>
      </c>
      <c r="AV353" t="n">
        <v>1</v>
      </c>
      <c r="AW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002140</t>
        </is>
      </c>
      <c r="B354" t="n">
        <v>1</v>
      </c>
      <c r="BJ354">
        <f>SUM(B354:BI354)</f>
        <v/>
      </c>
    </row>
    <row r="355">
      <c r="A355" t="inlineStr">
        <is>
          <t>002141</t>
        </is>
      </c>
      <c r="B355" t="n">
        <v>1</v>
      </c>
      <c r="BJ355">
        <f>SUM(B355:BI355)</f>
        <v/>
      </c>
    </row>
    <row r="356">
      <c r="A356" t="inlineStr">
        <is>
          <t>002142</t>
        </is>
      </c>
      <c r="B356" t="n">
        <v>1</v>
      </c>
      <c r="C356" t="n">
        <v>1</v>
      </c>
      <c r="D356" t="n">
        <v>1</v>
      </c>
      <c r="E356" t="n">
        <v>1</v>
      </c>
      <c r="O356" t="n">
        <v>1</v>
      </c>
      <c r="P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X356" t="n">
        <v>1</v>
      </c>
      <c r="BJ356">
        <f>SUM(B356:BI356)</f>
        <v/>
      </c>
    </row>
    <row r="357">
      <c r="A357" t="inlineStr">
        <is>
          <t>002144</t>
        </is>
      </c>
      <c r="B357" t="n">
        <v>1</v>
      </c>
      <c r="C357" t="n">
        <v>1</v>
      </c>
      <c r="BJ357">
        <f>SUM(B357:BI357)</f>
        <v/>
      </c>
    </row>
    <row r="358">
      <c r="A358" t="inlineStr">
        <is>
          <t>002146</t>
        </is>
      </c>
      <c r="B358" t="n">
        <v>1</v>
      </c>
      <c r="C358" t="n">
        <v>1</v>
      </c>
      <c r="BJ358">
        <f>SUM(B358:BI358)</f>
        <v/>
      </c>
    </row>
    <row r="359">
      <c r="A359" t="inlineStr">
        <is>
          <t>002147</t>
        </is>
      </c>
      <c r="B359" t="n">
        <v>1</v>
      </c>
      <c r="C359" t="n">
        <v>1</v>
      </c>
      <c r="BJ359">
        <f>SUM(B359:BI359)</f>
        <v/>
      </c>
    </row>
    <row r="360">
      <c r="A360" t="inlineStr">
        <is>
          <t>002148</t>
        </is>
      </c>
      <c r="B360" t="n">
        <v>1</v>
      </c>
      <c r="BJ360">
        <f>SUM(B360:BI360)</f>
        <v/>
      </c>
    </row>
    <row r="361">
      <c r="A361" t="inlineStr">
        <is>
          <t>002150</t>
        </is>
      </c>
      <c r="B361" t="n">
        <v>1</v>
      </c>
      <c r="C361" t="n">
        <v>1</v>
      </c>
      <c r="BJ361">
        <f>SUM(B361:BI361)</f>
        <v/>
      </c>
    </row>
    <row r="362">
      <c r="A362" t="inlineStr">
        <is>
          <t>002154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002156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W363" t="n">
        <v>1</v>
      </c>
      <c r="Z363" t="n">
        <v>1</v>
      </c>
      <c r="AO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002158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D364" t="n">
        <v>1</v>
      </c>
      <c r="AE364" t="n">
        <v>1</v>
      </c>
      <c r="AF364" t="n">
        <v>1</v>
      </c>
      <c r="AG364" t="n">
        <v>1</v>
      </c>
      <c r="AK364" t="n">
        <v>1</v>
      </c>
      <c r="AL364" t="n">
        <v>1</v>
      </c>
      <c r="AM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002159</t>
        </is>
      </c>
      <c r="B365" t="n">
        <v>1</v>
      </c>
      <c r="BJ365">
        <f>SUM(B365:BI365)</f>
        <v/>
      </c>
    </row>
    <row r="366">
      <c r="A366" t="inlineStr">
        <is>
          <t>002160</t>
        </is>
      </c>
      <c r="B366" t="n">
        <v>1</v>
      </c>
      <c r="BJ366">
        <f>SUM(B366:BI366)</f>
        <v/>
      </c>
    </row>
    <row r="367">
      <c r="A367" t="inlineStr">
        <is>
          <t>002162</t>
        </is>
      </c>
      <c r="B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O367" t="n">
        <v>1</v>
      </c>
      <c r="T367" t="n">
        <v>1</v>
      </c>
      <c r="U367" t="n">
        <v>1</v>
      </c>
      <c r="X367" t="n">
        <v>1</v>
      </c>
      <c r="AA367" t="n">
        <v>1</v>
      </c>
      <c r="AB367" t="n">
        <v>1</v>
      </c>
      <c r="AC367" t="n">
        <v>1</v>
      </c>
      <c r="BJ367">
        <f>SUM(B367:BI367)</f>
        <v/>
      </c>
    </row>
    <row r="368">
      <c r="A368" t="inlineStr">
        <is>
          <t>002163</t>
        </is>
      </c>
      <c r="B368" t="n">
        <v>1</v>
      </c>
      <c r="N368" t="n">
        <v>1</v>
      </c>
      <c r="R368" t="n">
        <v>1</v>
      </c>
      <c r="S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002165</t>
        </is>
      </c>
      <c r="B369" t="n">
        <v>1</v>
      </c>
      <c r="BJ369">
        <f>SUM(B369:BI369)</f>
        <v/>
      </c>
    </row>
    <row r="370">
      <c r="A370" t="inlineStr">
        <is>
          <t>002166</t>
        </is>
      </c>
      <c r="B370" t="n">
        <v>1</v>
      </c>
      <c r="BJ370">
        <f>SUM(B370:BI370)</f>
        <v/>
      </c>
    </row>
    <row r="371">
      <c r="A371" t="inlineStr">
        <is>
          <t>002168</t>
        </is>
      </c>
      <c r="B371" t="n">
        <v>1</v>
      </c>
      <c r="C371" t="n">
        <v>1</v>
      </c>
      <c r="BJ371">
        <f>SUM(B371:BI371)</f>
        <v/>
      </c>
    </row>
    <row r="372">
      <c r="A372" t="inlineStr">
        <is>
          <t>002169</t>
        </is>
      </c>
      <c r="B372" t="n">
        <v>1</v>
      </c>
      <c r="BJ372">
        <f>SUM(B372:BI372)</f>
        <v/>
      </c>
    </row>
    <row r="373">
      <c r="A373" t="inlineStr">
        <is>
          <t>002170</t>
        </is>
      </c>
      <c r="B373" t="n">
        <v>1</v>
      </c>
      <c r="BJ373">
        <f>SUM(B373:BI373)</f>
        <v/>
      </c>
    </row>
    <row r="374">
      <c r="A374" t="inlineStr">
        <is>
          <t>002172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H374" t="n">
        <v>1</v>
      </c>
      <c r="I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BJ374">
        <f>SUM(B374:BI374)</f>
        <v/>
      </c>
    </row>
    <row r="375">
      <c r="A375" t="inlineStr">
        <is>
          <t>002173</t>
        </is>
      </c>
      <c r="B375" t="n">
        <v>1</v>
      </c>
      <c r="C375" t="n">
        <v>1</v>
      </c>
      <c r="BJ375">
        <f>SUM(B375:BI375)</f>
        <v/>
      </c>
    </row>
    <row r="376">
      <c r="A376" t="inlineStr">
        <is>
          <t>002175</t>
        </is>
      </c>
      <c r="B376" t="n">
        <v>1</v>
      </c>
      <c r="C376" t="n">
        <v>1</v>
      </c>
      <c r="E376" t="n">
        <v>1</v>
      </c>
      <c r="BJ376">
        <f>SUM(B376:BI376)</f>
        <v/>
      </c>
    </row>
    <row r="377">
      <c r="A377" t="inlineStr">
        <is>
          <t>002176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J377">
        <f>SUM(B377:BI377)</f>
        <v/>
      </c>
    </row>
    <row r="378">
      <c r="A378" t="inlineStr">
        <is>
          <t>002177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BJ378">
        <f>SUM(B378:BI378)</f>
        <v/>
      </c>
    </row>
    <row r="379">
      <c r="A379" t="inlineStr">
        <is>
          <t>002178</t>
        </is>
      </c>
      <c r="B379" t="n">
        <v>1</v>
      </c>
      <c r="C379" t="n">
        <v>1</v>
      </c>
      <c r="BJ379">
        <f>SUM(B379:BI379)</f>
        <v/>
      </c>
    </row>
    <row r="380">
      <c r="A380" t="inlineStr">
        <is>
          <t>002179</t>
        </is>
      </c>
      <c r="B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002180</t>
        </is>
      </c>
      <c r="B381" t="n">
        <v>1</v>
      </c>
      <c r="C381" t="n">
        <v>1</v>
      </c>
      <c r="D381" t="n">
        <v>1</v>
      </c>
      <c r="BJ381">
        <f>SUM(B381:BI381)</f>
        <v/>
      </c>
    </row>
    <row r="382">
      <c r="A382" t="inlineStr">
        <is>
          <t>002181</t>
        </is>
      </c>
      <c r="B382" t="n">
        <v>1</v>
      </c>
      <c r="BJ382">
        <f>SUM(B382:BI382)</f>
        <v/>
      </c>
    </row>
    <row r="383">
      <c r="A383" t="inlineStr">
        <is>
          <t>002182</t>
        </is>
      </c>
      <c r="B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BJ383">
        <f>SUM(B383:BI383)</f>
        <v/>
      </c>
    </row>
    <row r="384">
      <c r="A384" t="inlineStr">
        <is>
          <t>002183</t>
        </is>
      </c>
      <c r="B384" t="n">
        <v>1</v>
      </c>
      <c r="C384" t="n">
        <v>1</v>
      </c>
      <c r="BJ384">
        <f>SUM(B384:BI384)</f>
        <v/>
      </c>
    </row>
    <row r="385">
      <c r="A385" t="inlineStr">
        <is>
          <t>002186</t>
        </is>
      </c>
      <c r="B385" t="n">
        <v>1</v>
      </c>
      <c r="C385" t="n">
        <v>1</v>
      </c>
      <c r="BJ385">
        <f>SUM(B385:BI385)</f>
        <v/>
      </c>
    </row>
    <row r="386">
      <c r="A386" t="inlineStr">
        <is>
          <t>002187</t>
        </is>
      </c>
      <c r="B386" t="n">
        <v>1</v>
      </c>
      <c r="C386" t="n">
        <v>1</v>
      </c>
      <c r="BJ386">
        <f>SUM(B386:BI386)</f>
        <v/>
      </c>
    </row>
    <row r="387">
      <c r="A387" t="inlineStr">
        <is>
          <t>002188</t>
        </is>
      </c>
      <c r="B387" t="n">
        <v>1</v>
      </c>
      <c r="BJ387">
        <f>SUM(B387:BI387)</f>
        <v/>
      </c>
    </row>
    <row r="388">
      <c r="A388" t="inlineStr">
        <is>
          <t>002191</t>
        </is>
      </c>
      <c r="B388" t="n">
        <v>1</v>
      </c>
      <c r="C388" t="n">
        <v>1</v>
      </c>
      <c r="D388" t="n">
        <v>1</v>
      </c>
      <c r="BJ388">
        <f>SUM(B388:BI388)</f>
        <v/>
      </c>
    </row>
    <row r="389">
      <c r="A389" t="inlineStr">
        <is>
          <t>002192</t>
        </is>
      </c>
      <c r="B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002193</t>
        </is>
      </c>
      <c r="B390" t="n">
        <v>1</v>
      </c>
      <c r="BJ390">
        <f>SUM(B390:BI390)</f>
        <v/>
      </c>
    </row>
    <row r="391">
      <c r="A391" t="inlineStr">
        <is>
          <t>002196</t>
        </is>
      </c>
      <c r="B391" t="n">
        <v>1</v>
      </c>
      <c r="P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Z391" t="n">
        <v>1</v>
      </c>
      <c r="AA391" t="n">
        <v>1</v>
      </c>
      <c r="AB391" t="n">
        <v>1</v>
      </c>
      <c r="BJ391">
        <f>SUM(B391:BI391)</f>
        <v/>
      </c>
    </row>
    <row r="392">
      <c r="A392" t="inlineStr">
        <is>
          <t>002197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BJ392">
        <f>SUM(B392:BI392)</f>
        <v/>
      </c>
    </row>
    <row r="393">
      <c r="A393" t="inlineStr">
        <is>
          <t>002198</t>
        </is>
      </c>
      <c r="B393" t="n">
        <v>1</v>
      </c>
      <c r="C393" t="n">
        <v>1</v>
      </c>
      <c r="D393" t="n">
        <v>1</v>
      </c>
      <c r="BJ393">
        <f>SUM(B393:BI393)</f>
        <v/>
      </c>
    </row>
    <row r="394">
      <c r="A394" t="inlineStr">
        <is>
          <t>002199</t>
        </is>
      </c>
      <c r="B394" t="n">
        <v>1</v>
      </c>
      <c r="C394" t="n">
        <v>1</v>
      </c>
      <c r="BJ394">
        <f>SUM(B394:BI394)</f>
        <v/>
      </c>
    </row>
    <row r="395">
      <c r="A395" t="inlineStr">
        <is>
          <t>002200</t>
        </is>
      </c>
      <c r="B395" t="n">
        <v>1</v>
      </c>
      <c r="C395" t="n">
        <v>1</v>
      </c>
      <c r="BJ395">
        <f>SUM(B395:BI395)</f>
        <v/>
      </c>
    </row>
    <row r="396">
      <c r="A396" t="inlineStr">
        <is>
          <t>002201</t>
        </is>
      </c>
      <c r="B396" t="n">
        <v>1</v>
      </c>
      <c r="BJ396">
        <f>SUM(B396:BI396)</f>
        <v/>
      </c>
    </row>
    <row r="397">
      <c r="A397" t="inlineStr">
        <is>
          <t>002202</t>
        </is>
      </c>
      <c r="B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BJ397">
        <f>SUM(B397:BI397)</f>
        <v/>
      </c>
    </row>
    <row r="398">
      <c r="A398" t="inlineStr">
        <is>
          <t>002203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002204</t>
        </is>
      </c>
      <c r="B399" t="n">
        <v>1</v>
      </c>
      <c r="BJ399">
        <f>SUM(B399:BI399)</f>
        <v/>
      </c>
    </row>
    <row r="400">
      <c r="A400" t="inlineStr">
        <is>
          <t>002205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002206</t>
        </is>
      </c>
      <c r="B401" t="n">
        <v>1</v>
      </c>
      <c r="C401" t="n">
        <v>1</v>
      </c>
      <c r="D401" t="n">
        <v>1</v>
      </c>
      <c r="L401" t="n">
        <v>1</v>
      </c>
      <c r="M401" t="n">
        <v>1</v>
      </c>
      <c r="O401" t="n">
        <v>1</v>
      </c>
      <c r="T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BJ401">
        <f>SUM(B401:BI401)</f>
        <v/>
      </c>
    </row>
    <row r="402">
      <c r="A402" t="inlineStr">
        <is>
          <t>002207</t>
        </is>
      </c>
      <c r="B402" t="n">
        <v>1</v>
      </c>
      <c r="C402" t="n">
        <v>1</v>
      </c>
      <c r="BJ402">
        <f>SUM(B402:BI402)</f>
        <v/>
      </c>
    </row>
    <row r="403">
      <c r="A403" t="inlineStr">
        <is>
          <t>002208</t>
        </is>
      </c>
      <c r="B403" t="n">
        <v>1</v>
      </c>
      <c r="C403" t="n">
        <v>1</v>
      </c>
      <c r="D403" t="n">
        <v>1</v>
      </c>
      <c r="AT403" t="n">
        <v>1</v>
      </c>
      <c r="AU403" t="n">
        <v>1</v>
      </c>
      <c r="AV403" t="n">
        <v>1</v>
      </c>
      <c r="BJ403">
        <f>SUM(B403:BI403)</f>
        <v/>
      </c>
    </row>
    <row r="404">
      <c r="A404" t="inlineStr">
        <is>
          <t>002209</t>
        </is>
      </c>
      <c r="B404" t="n">
        <v>1</v>
      </c>
      <c r="BJ404">
        <f>SUM(B404:BI404)</f>
        <v/>
      </c>
    </row>
    <row r="405">
      <c r="A405" t="inlineStr">
        <is>
          <t>002211</t>
        </is>
      </c>
      <c r="B405" t="n">
        <v>1</v>
      </c>
      <c r="C405" t="n">
        <v>1</v>
      </c>
      <c r="BJ405">
        <f>SUM(B405:BI405)</f>
        <v/>
      </c>
    </row>
    <row r="406">
      <c r="A406" t="inlineStr">
        <is>
          <t>002212</t>
        </is>
      </c>
      <c r="B406" t="n">
        <v>1</v>
      </c>
      <c r="C406" t="n">
        <v>1</v>
      </c>
      <c r="BJ406">
        <f>SUM(B406:BI406)</f>
        <v/>
      </c>
    </row>
    <row r="407">
      <c r="A407" t="inlineStr">
        <is>
          <t>002213</t>
        </is>
      </c>
      <c r="B407" t="n">
        <v>1</v>
      </c>
      <c r="C407" t="n">
        <v>1</v>
      </c>
      <c r="BJ407">
        <f>SUM(B407:BI407)</f>
        <v/>
      </c>
    </row>
    <row r="408">
      <c r="A408" t="inlineStr">
        <is>
          <t>002214</t>
        </is>
      </c>
      <c r="B408" t="n">
        <v>1</v>
      </c>
      <c r="E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AK408" t="n">
        <v>1</v>
      </c>
      <c r="AT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002218</t>
        </is>
      </c>
      <c r="B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M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002219</t>
        </is>
      </c>
      <c r="B410" t="n">
        <v>1</v>
      </c>
      <c r="BJ410">
        <f>SUM(B410:BI410)</f>
        <v/>
      </c>
    </row>
    <row r="411">
      <c r="A411" t="inlineStr">
        <is>
          <t>002220</t>
        </is>
      </c>
      <c r="B411" t="n">
        <v>1</v>
      </c>
      <c r="C411" t="n">
        <v>1</v>
      </c>
      <c r="BJ411">
        <f>SUM(B411:BI411)</f>
        <v/>
      </c>
    </row>
    <row r="412">
      <c r="A412" t="inlineStr">
        <is>
          <t>002221</t>
        </is>
      </c>
      <c r="B412" t="n">
        <v>1</v>
      </c>
      <c r="C412" t="n">
        <v>1</v>
      </c>
      <c r="D412" t="n">
        <v>1</v>
      </c>
      <c r="P412" t="n">
        <v>1</v>
      </c>
      <c r="Q412" t="n">
        <v>1</v>
      </c>
      <c r="R412" t="n">
        <v>1</v>
      </c>
      <c r="S412" t="n">
        <v>1</v>
      </c>
      <c r="AX412" t="n">
        <v>1</v>
      </c>
      <c r="BJ412">
        <f>SUM(B412:BI412)</f>
        <v/>
      </c>
    </row>
    <row r="413">
      <c r="A413" t="inlineStr">
        <is>
          <t>002222</t>
        </is>
      </c>
      <c r="B413" t="n">
        <v>1</v>
      </c>
      <c r="C413" t="n">
        <v>1</v>
      </c>
      <c r="D413" t="n">
        <v>1</v>
      </c>
      <c r="BJ413">
        <f>SUM(B413:BI413)</f>
        <v/>
      </c>
    </row>
    <row r="414">
      <c r="A414" t="inlineStr">
        <is>
          <t>002224</t>
        </is>
      </c>
      <c r="B414" t="n">
        <v>1</v>
      </c>
      <c r="C414" t="n">
        <v>1</v>
      </c>
      <c r="BJ414">
        <f>SUM(B414:BI414)</f>
        <v/>
      </c>
    </row>
    <row r="415">
      <c r="A415" t="inlineStr">
        <is>
          <t>002227</t>
        </is>
      </c>
      <c r="B415" t="n">
        <v>1</v>
      </c>
      <c r="P415" t="n">
        <v>1</v>
      </c>
      <c r="BJ415">
        <f>SUM(B415:BI415)</f>
        <v/>
      </c>
    </row>
    <row r="416">
      <c r="A416" t="inlineStr">
        <is>
          <t>002228</t>
        </is>
      </c>
      <c r="B416" t="n">
        <v>1</v>
      </c>
      <c r="BJ416">
        <f>SUM(B416:BI416)</f>
        <v/>
      </c>
    </row>
    <row r="417">
      <c r="A417" t="inlineStr">
        <is>
          <t>002229</t>
        </is>
      </c>
      <c r="B417" t="n">
        <v>1</v>
      </c>
      <c r="C417" t="n">
        <v>1</v>
      </c>
      <c r="BJ417">
        <f>SUM(B417:BI417)</f>
        <v/>
      </c>
    </row>
    <row r="418">
      <c r="A418" t="inlineStr">
        <is>
          <t>002230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D418" t="n">
        <v>1</v>
      </c>
      <c r="AF418" t="n">
        <v>1</v>
      </c>
      <c r="AG418" t="n">
        <v>1</v>
      </c>
      <c r="AH418" t="n">
        <v>1</v>
      </c>
      <c r="AI418" t="n">
        <v>1</v>
      </c>
      <c r="BJ418">
        <f>SUM(B418:BI418)</f>
        <v/>
      </c>
    </row>
    <row r="419">
      <c r="A419" t="inlineStr">
        <is>
          <t>002232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J419" t="n">
        <v>1</v>
      </c>
      <c r="K419" t="n">
        <v>1</v>
      </c>
      <c r="L419" t="n">
        <v>1</v>
      </c>
      <c r="M419" t="n">
        <v>1</v>
      </c>
      <c r="R419" t="n">
        <v>1</v>
      </c>
      <c r="Z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N419" t="n">
        <v>1</v>
      </c>
      <c r="AO419" t="n">
        <v>1</v>
      </c>
      <c r="AT419" t="n">
        <v>1</v>
      </c>
      <c r="AU419" t="n">
        <v>1</v>
      </c>
      <c r="AV419" t="n">
        <v>1</v>
      </c>
      <c r="AW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J419">
        <f>SUM(B419:BI419)</f>
        <v/>
      </c>
    </row>
    <row r="420">
      <c r="A420" t="inlineStr">
        <is>
          <t>002234</t>
        </is>
      </c>
      <c r="B420" t="n">
        <v>1</v>
      </c>
      <c r="BJ420">
        <f>SUM(B420:BI420)</f>
        <v/>
      </c>
    </row>
    <row r="421">
      <c r="A421" t="inlineStr">
        <is>
          <t>002235</t>
        </is>
      </c>
      <c r="B421" t="n">
        <v>1</v>
      </c>
      <c r="BJ421">
        <f>SUM(B421:BI421)</f>
        <v/>
      </c>
    </row>
    <row r="422">
      <c r="A422" t="inlineStr">
        <is>
          <t>002236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N422" t="n">
        <v>1</v>
      </c>
      <c r="O422" t="n">
        <v>1</v>
      </c>
      <c r="P422" t="n">
        <v>1</v>
      </c>
      <c r="Q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BJ422">
        <f>SUM(B422:BI422)</f>
        <v/>
      </c>
    </row>
    <row r="423">
      <c r="A423" t="inlineStr">
        <is>
          <t>002237</t>
        </is>
      </c>
      <c r="B423" t="n">
        <v>1</v>
      </c>
      <c r="BJ423">
        <f>SUM(B423:BI423)</f>
        <v/>
      </c>
    </row>
    <row r="424">
      <c r="A424" t="inlineStr">
        <is>
          <t>002238</t>
        </is>
      </c>
      <c r="B424" t="n">
        <v>1</v>
      </c>
      <c r="C424" t="n">
        <v>1</v>
      </c>
      <c r="BJ424">
        <f>SUM(B424:BI424)</f>
        <v/>
      </c>
    </row>
    <row r="425">
      <c r="A425" t="inlineStr">
        <is>
          <t>002240</t>
        </is>
      </c>
      <c r="B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002243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002244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002245</t>
        </is>
      </c>
      <c r="B428" t="n">
        <v>1</v>
      </c>
      <c r="F428" t="n">
        <v>1</v>
      </c>
      <c r="G428" t="n">
        <v>1</v>
      </c>
      <c r="H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002246</t>
        </is>
      </c>
      <c r="B429" t="n">
        <v>1</v>
      </c>
      <c r="C429" t="n">
        <v>1</v>
      </c>
      <c r="BJ429">
        <f>SUM(B429:BI429)</f>
        <v/>
      </c>
    </row>
    <row r="430">
      <c r="A430" t="inlineStr">
        <is>
          <t>002247</t>
        </is>
      </c>
      <c r="B430" t="n">
        <v>1</v>
      </c>
      <c r="C430" t="n">
        <v>1</v>
      </c>
      <c r="BJ430">
        <f>SUM(B430:BI430)</f>
        <v/>
      </c>
    </row>
    <row r="431">
      <c r="A431" t="inlineStr">
        <is>
          <t>002248</t>
        </is>
      </c>
      <c r="B431" t="n">
        <v>1</v>
      </c>
      <c r="C431" t="n">
        <v>1</v>
      </c>
      <c r="BJ431">
        <f>SUM(B431:BI431)</f>
        <v/>
      </c>
    </row>
    <row r="432">
      <c r="A432" t="inlineStr">
        <is>
          <t>002249</t>
        </is>
      </c>
      <c r="B432" t="n">
        <v>1</v>
      </c>
      <c r="BJ432">
        <f>SUM(B432:BI432)</f>
        <v/>
      </c>
    </row>
    <row r="433">
      <c r="A433" t="inlineStr">
        <is>
          <t>002250</t>
        </is>
      </c>
      <c r="B433" t="n">
        <v>1</v>
      </c>
      <c r="C433" t="n">
        <v>1</v>
      </c>
      <c r="I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002254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K434" t="n">
        <v>1</v>
      </c>
      <c r="L434" t="n">
        <v>1</v>
      </c>
      <c r="M434" t="n">
        <v>1</v>
      </c>
      <c r="R434" t="n">
        <v>1</v>
      </c>
      <c r="S434" t="n">
        <v>1</v>
      </c>
      <c r="T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002255</t>
        </is>
      </c>
      <c r="B435" t="n">
        <v>1</v>
      </c>
      <c r="C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U435" t="n">
        <v>1</v>
      </c>
      <c r="AV435" t="n">
        <v>1</v>
      </c>
      <c r="BJ435">
        <f>SUM(B435:BI435)</f>
        <v/>
      </c>
    </row>
    <row r="436">
      <c r="A436" t="inlineStr">
        <is>
          <t>002256</t>
        </is>
      </c>
      <c r="B436" t="n">
        <v>1</v>
      </c>
      <c r="C436" t="n">
        <v>1</v>
      </c>
      <c r="D436" t="n">
        <v>1</v>
      </c>
      <c r="J436" t="n">
        <v>1</v>
      </c>
      <c r="K436" t="n">
        <v>1</v>
      </c>
      <c r="L436" t="n">
        <v>1</v>
      </c>
      <c r="AA436" t="n">
        <v>1</v>
      </c>
      <c r="AH436" t="n">
        <v>1</v>
      </c>
      <c r="BJ436">
        <f>SUM(B436:BI436)</f>
        <v/>
      </c>
    </row>
    <row r="437">
      <c r="A437" t="inlineStr">
        <is>
          <t>002258</t>
        </is>
      </c>
      <c r="B437" t="n">
        <v>1</v>
      </c>
      <c r="L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002259</t>
        </is>
      </c>
      <c r="B438" t="n">
        <v>1</v>
      </c>
      <c r="C438" t="n">
        <v>1</v>
      </c>
      <c r="D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N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002262</t>
        </is>
      </c>
      <c r="B439" t="n">
        <v>1</v>
      </c>
      <c r="C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J439">
        <f>SUM(B439:BI439)</f>
        <v/>
      </c>
    </row>
    <row r="440">
      <c r="A440" t="inlineStr">
        <is>
          <t>002263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002264</t>
        </is>
      </c>
      <c r="B441" t="n">
        <v>1</v>
      </c>
      <c r="C441" t="n">
        <v>1</v>
      </c>
      <c r="BJ441">
        <f>SUM(B441:BI441)</f>
        <v/>
      </c>
    </row>
    <row r="442">
      <c r="A442" t="inlineStr">
        <is>
          <t>002265</t>
        </is>
      </c>
      <c r="B442" t="n">
        <v>1</v>
      </c>
      <c r="BJ442">
        <f>SUM(B442:BI442)</f>
        <v/>
      </c>
    </row>
    <row r="443">
      <c r="A443" t="inlineStr">
        <is>
          <t>002266</t>
        </is>
      </c>
      <c r="B443" t="n">
        <v>1</v>
      </c>
      <c r="C443" t="n">
        <v>1</v>
      </c>
      <c r="E443" t="n">
        <v>1</v>
      </c>
      <c r="BJ443">
        <f>SUM(B443:BI443)</f>
        <v/>
      </c>
    </row>
    <row r="444">
      <c r="A444" t="inlineStr">
        <is>
          <t>002269</t>
        </is>
      </c>
      <c r="B444" t="n">
        <v>1</v>
      </c>
      <c r="C444" t="n">
        <v>1</v>
      </c>
      <c r="BJ444">
        <f>SUM(B444:BI444)</f>
        <v/>
      </c>
    </row>
    <row r="445">
      <c r="A445" t="inlineStr">
        <is>
          <t>002270</t>
        </is>
      </c>
      <c r="B445" t="n">
        <v>1</v>
      </c>
      <c r="BJ445">
        <f>SUM(B445:BI445)</f>
        <v/>
      </c>
    </row>
    <row r="446">
      <c r="A446" t="inlineStr">
        <is>
          <t>002272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002275</t>
        </is>
      </c>
      <c r="B447" t="n">
        <v>1</v>
      </c>
      <c r="C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BJ447">
        <f>SUM(B447:BI447)</f>
        <v/>
      </c>
    </row>
    <row r="448">
      <c r="A448" t="inlineStr">
        <is>
          <t>002276</t>
        </is>
      </c>
      <c r="B448" t="n">
        <v>1</v>
      </c>
      <c r="BJ448">
        <f>SUM(B448:BI448)</f>
        <v/>
      </c>
    </row>
    <row r="449">
      <c r="A449" t="inlineStr">
        <is>
          <t>002277</t>
        </is>
      </c>
      <c r="B449" t="n">
        <v>1</v>
      </c>
      <c r="BJ449">
        <f>SUM(B449:BI449)</f>
        <v/>
      </c>
    </row>
    <row r="450">
      <c r="A450" t="inlineStr">
        <is>
          <t>002278</t>
        </is>
      </c>
      <c r="B450" t="n">
        <v>1</v>
      </c>
      <c r="BJ450">
        <f>SUM(B450:BI450)</f>
        <v/>
      </c>
    </row>
    <row r="451">
      <c r="A451" t="inlineStr">
        <is>
          <t>002279</t>
        </is>
      </c>
      <c r="B451" t="n">
        <v>1</v>
      </c>
      <c r="C451" t="n">
        <v>1</v>
      </c>
      <c r="BJ451">
        <f>SUM(B451:BI451)</f>
        <v/>
      </c>
    </row>
    <row r="452">
      <c r="A452" t="inlineStr">
        <is>
          <t>002280</t>
        </is>
      </c>
      <c r="B452" t="n">
        <v>1</v>
      </c>
      <c r="C452" t="n">
        <v>1</v>
      </c>
      <c r="D452" t="n">
        <v>1</v>
      </c>
      <c r="N452" t="n">
        <v>1</v>
      </c>
      <c r="O452" t="n">
        <v>1</v>
      </c>
      <c r="Q452" t="n">
        <v>1</v>
      </c>
      <c r="R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BJ452">
        <f>SUM(B452:BI452)</f>
        <v/>
      </c>
    </row>
    <row r="453">
      <c r="A453" t="inlineStr">
        <is>
          <t>002282</t>
        </is>
      </c>
      <c r="B453" t="n">
        <v>1</v>
      </c>
      <c r="C453" t="n">
        <v>1</v>
      </c>
      <c r="AI453" t="n">
        <v>1</v>
      </c>
      <c r="AJ453" t="n">
        <v>1</v>
      </c>
      <c r="AS453" t="n">
        <v>1</v>
      </c>
      <c r="AT453" t="n">
        <v>1</v>
      </c>
      <c r="AU453" t="n">
        <v>1</v>
      </c>
      <c r="AV453" t="n">
        <v>1</v>
      </c>
      <c r="BJ453">
        <f>SUM(B453:BI453)</f>
        <v/>
      </c>
    </row>
    <row r="454">
      <c r="A454" t="inlineStr">
        <is>
          <t>002283</t>
        </is>
      </c>
      <c r="B454" t="n">
        <v>1</v>
      </c>
      <c r="C454" t="n">
        <v>1</v>
      </c>
      <c r="D454" t="n">
        <v>1</v>
      </c>
      <c r="AB454" t="n">
        <v>1</v>
      </c>
      <c r="AC454" t="n">
        <v>1</v>
      </c>
      <c r="AD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002284</t>
        </is>
      </c>
      <c r="B455" t="n">
        <v>1</v>
      </c>
      <c r="C455" t="n">
        <v>1</v>
      </c>
      <c r="K455" t="n">
        <v>1</v>
      </c>
      <c r="O455" t="n">
        <v>1</v>
      </c>
      <c r="P455" t="n">
        <v>1</v>
      </c>
      <c r="T455" t="n">
        <v>1</v>
      </c>
      <c r="X455" t="n">
        <v>1</v>
      </c>
      <c r="BJ455">
        <f>SUM(B455:BI455)</f>
        <v/>
      </c>
    </row>
    <row r="456">
      <c r="A456" t="inlineStr">
        <is>
          <t>002285</t>
        </is>
      </c>
      <c r="B456" t="n">
        <v>1</v>
      </c>
      <c r="C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BB456" t="n">
        <v>1</v>
      </c>
      <c r="BJ456">
        <f>SUM(B456:BI456)</f>
        <v/>
      </c>
    </row>
    <row r="457">
      <c r="A457" t="inlineStr">
        <is>
          <t>002286</t>
        </is>
      </c>
      <c r="B457" t="n">
        <v>1</v>
      </c>
      <c r="AG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002288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002289</t>
        </is>
      </c>
      <c r="B459" t="n">
        <v>1</v>
      </c>
      <c r="BJ459">
        <f>SUM(B459:BI459)</f>
        <v/>
      </c>
    </row>
    <row r="460">
      <c r="A460" t="inlineStr">
        <is>
          <t>002290</t>
        </is>
      </c>
      <c r="B460" t="n">
        <v>1</v>
      </c>
      <c r="C460" t="n">
        <v>1</v>
      </c>
      <c r="N460" t="n">
        <v>1</v>
      </c>
      <c r="O460" t="n">
        <v>1</v>
      </c>
      <c r="P460" t="n">
        <v>1</v>
      </c>
      <c r="Q460" t="n">
        <v>1</v>
      </c>
      <c r="V460" t="n">
        <v>1</v>
      </c>
      <c r="W460" t="n">
        <v>1</v>
      </c>
      <c r="X460" t="n">
        <v>1</v>
      </c>
      <c r="BJ460">
        <f>SUM(B460:BI460)</f>
        <v/>
      </c>
    </row>
    <row r="461">
      <c r="A461" t="inlineStr">
        <is>
          <t>002291</t>
        </is>
      </c>
      <c r="B461" t="n">
        <v>1</v>
      </c>
      <c r="C461" t="n">
        <v>1</v>
      </c>
      <c r="D461" t="n">
        <v>1</v>
      </c>
      <c r="E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002293</t>
        </is>
      </c>
      <c r="B462" t="n">
        <v>1</v>
      </c>
      <c r="C462" t="n">
        <v>1</v>
      </c>
      <c r="X462" t="n">
        <v>1</v>
      </c>
      <c r="AA462" t="n">
        <v>1</v>
      </c>
      <c r="AB462" t="n">
        <v>1</v>
      </c>
      <c r="AC462" t="n">
        <v>1</v>
      </c>
      <c r="AJ462" t="n">
        <v>1</v>
      </c>
      <c r="AK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BJ462">
        <f>SUM(B462:BI462)</f>
        <v/>
      </c>
    </row>
    <row r="463">
      <c r="A463" t="inlineStr">
        <is>
          <t>002294</t>
        </is>
      </c>
      <c r="B463" t="n">
        <v>1</v>
      </c>
      <c r="C463" t="n">
        <v>1</v>
      </c>
      <c r="D463" t="n">
        <v>1</v>
      </c>
      <c r="E463" t="n">
        <v>1</v>
      </c>
      <c r="G463" t="n">
        <v>1</v>
      </c>
      <c r="H463" t="n">
        <v>1</v>
      </c>
      <c r="I463" t="n">
        <v>1</v>
      </c>
      <c r="J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002295</t>
        </is>
      </c>
      <c r="B464" t="n">
        <v>1</v>
      </c>
      <c r="BJ464">
        <f>SUM(B464:BI464)</f>
        <v/>
      </c>
    </row>
    <row r="465">
      <c r="A465" t="inlineStr">
        <is>
          <t>002296</t>
        </is>
      </c>
      <c r="B465" t="n">
        <v>1</v>
      </c>
      <c r="C465" t="n">
        <v>1</v>
      </c>
      <c r="BJ465">
        <f>SUM(B465:BI465)</f>
        <v/>
      </c>
    </row>
    <row r="466">
      <c r="A466" t="inlineStr">
        <is>
          <t>002297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K466" t="n">
        <v>1</v>
      </c>
      <c r="L466" t="n">
        <v>1</v>
      </c>
      <c r="AA466" t="n">
        <v>1</v>
      </c>
      <c r="AB466" t="n">
        <v>1</v>
      </c>
      <c r="AC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U466" t="n">
        <v>1</v>
      </c>
      <c r="AV466" t="n">
        <v>1</v>
      </c>
      <c r="BJ466">
        <f>SUM(B466:BI466)</f>
        <v/>
      </c>
    </row>
    <row r="467">
      <c r="A467" t="inlineStr">
        <is>
          <t>002298</t>
        </is>
      </c>
      <c r="B467" t="n">
        <v>1</v>
      </c>
      <c r="C467" t="n">
        <v>1</v>
      </c>
      <c r="BJ467">
        <f>SUM(B467:BI467)</f>
        <v/>
      </c>
    </row>
    <row r="468">
      <c r="A468" t="inlineStr">
        <is>
          <t>002303</t>
        </is>
      </c>
      <c r="B468" t="n">
        <v>1</v>
      </c>
      <c r="C468" t="n">
        <v>1</v>
      </c>
      <c r="BJ468">
        <f>SUM(B468:BI468)</f>
        <v/>
      </c>
    </row>
    <row r="469">
      <c r="A469" t="inlineStr">
        <is>
          <t>002305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N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X469" t="n">
        <v>1</v>
      </c>
      <c r="AY469" t="n">
        <v>1</v>
      </c>
      <c r="BA469" t="n">
        <v>1</v>
      </c>
      <c r="BJ469">
        <f>SUM(B469:BI469)</f>
        <v/>
      </c>
    </row>
    <row r="470">
      <c r="A470" t="inlineStr">
        <is>
          <t>002308</t>
        </is>
      </c>
      <c r="B470" t="n">
        <v>1</v>
      </c>
      <c r="C470" t="n">
        <v>1</v>
      </c>
      <c r="BJ470">
        <f>SUM(B470:BI470)</f>
        <v/>
      </c>
    </row>
    <row r="471">
      <c r="A471" t="inlineStr">
        <is>
          <t>002309</t>
        </is>
      </c>
      <c r="B471" t="n">
        <v>1</v>
      </c>
      <c r="BJ471">
        <f>SUM(B471:BI471)</f>
        <v/>
      </c>
    </row>
    <row r="472">
      <c r="A472" t="inlineStr">
        <is>
          <t>002312</t>
        </is>
      </c>
      <c r="B472" t="n">
        <v>1</v>
      </c>
      <c r="C472" t="n">
        <v>1</v>
      </c>
      <c r="D472" t="n">
        <v>1</v>
      </c>
      <c r="V472" t="n">
        <v>1</v>
      </c>
      <c r="X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J472" t="n">
        <v>1</v>
      </c>
      <c r="AV472" t="n">
        <v>1</v>
      </c>
      <c r="AY472" t="n">
        <v>1</v>
      </c>
      <c r="AZ472" t="n">
        <v>1</v>
      </c>
      <c r="BA472" t="n">
        <v>1</v>
      </c>
      <c r="BF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002315</t>
        </is>
      </c>
      <c r="B473" t="n">
        <v>1</v>
      </c>
      <c r="C473" t="n">
        <v>1</v>
      </c>
      <c r="D473" t="n">
        <v>1</v>
      </c>
      <c r="Y473" t="n">
        <v>1</v>
      </c>
      <c r="BJ473">
        <f>SUM(B473:BI473)</f>
        <v/>
      </c>
    </row>
    <row r="474">
      <c r="A474" t="inlineStr">
        <is>
          <t>002316</t>
        </is>
      </c>
      <c r="B474" t="n">
        <v>1</v>
      </c>
      <c r="C474" t="n">
        <v>1</v>
      </c>
      <c r="BJ474">
        <f>SUM(B474:BI474)</f>
        <v/>
      </c>
    </row>
    <row r="475">
      <c r="A475" t="inlineStr">
        <is>
          <t>002318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002319</t>
        </is>
      </c>
      <c r="B476" t="n">
        <v>1</v>
      </c>
      <c r="C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G476" t="n">
        <v>1</v>
      </c>
      <c r="BJ476">
        <f>SUM(B476:BI476)</f>
        <v/>
      </c>
    </row>
    <row r="477">
      <c r="A477" t="inlineStr">
        <is>
          <t>002320</t>
        </is>
      </c>
      <c r="B477" t="n">
        <v>1</v>
      </c>
      <c r="BI477" t="n">
        <v>1</v>
      </c>
      <c r="BJ477">
        <f>SUM(B477:BI477)</f>
        <v/>
      </c>
    </row>
    <row r="478">
      <c r="A478" t="inlineStr">
        <is>
          <t>002322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002324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002325</t>
        </is>
      </c>
      <c r="B480" t="n">
        <v>1</v>
      </c>
      <c r="C480" t="n">
        <v>1</v>
      </c>
      <c r="BJ480">
        <f>SUM(B480:BI480)</f>
        <v/>
      </c>
    </row>
    <row r="481">
      <c r="A481" t="inlineStr">
        <is>
          <t>002326</t>
        </is>
      </c>
      <c r="B481" t="n">
        <v>1</v>
      </c>
      <c r="BJ481">
        <f>SUM(B481:BI481)</f>
        <v/>
      </c>
    </row>
    <row r="482">
      <c r="A482" t="inlineStr">
        <is>
          <t>002327</t>
        </is>
      </c>
      <c r="B482" t="n">
        <v>1</v>
      </c>
      <c r="BJ482">
        <f>SUM(B482:BI482)</f>
        <v/>
      </c>
    </row>
    <row r="483">
      <c r="A483" t="inlineStr">
        <is>
          <t>002328</t>
        </is>
      </c>
      <c r="B483" t="n">
        <v>1</v>
      </c>
      <c r="C483" t="n">
        <v>1</v>
      </c>
      <c r="BJ483">
        <f>SUM(B483:BI483)</f>
        <v/>
      </c>
    </row>
    <row r="484">
      <c r="A484" t="inlineStr">
        <is>
          <t>002330</t>
        </is>
      </c>
      <c r="B484" t="n">
        <v>1</v>
      </c>
      <c r="BJ484">
        <f>SUM(B484:BI484)</f>
        <v/>
      </c>
    </row>
    <row r="485">
      <c r="A485" t="inlineStr">
        <is>
          <t>002331</t>
        </is>
      </c>
      <c r="B485" t="n">
        <v>1</v>
      </c>
      <c r="C485" t="n">
        <v>1</v>
      </c>
      <c r="E485" t="n">
        <v>1</v>
      </c>
      <c r="BJ485">
        <f>SUM(B485:BI485)</f>
        <v/>
      </c>
    </row>
    <row r="486">
      <c r="A486" t="inlineStr">
        <is>
          <t>002332</t>
        </is>
      </c>
      <c r="B486" t="n">
        <v>1</v>
      </c>
      <c r="BJ486">
        <f>SUM(B486:BI486)</f>
        <v/>
      </c>
    </row>
    <row r="487">
      <c r="A487" t="inlineStr">
        <is>
          <t>002333</t>
        </is>
      </c>
      <c r="B487" t="n">
        <v>1</v>
      </c>
      <c r="C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BJ487">
        <f>SUM(B487:BI487)</f>
        <v/>
      </c>
    </row>
    <row r="488">
      <c r="A488" t="inlineStr">
        <is>
          <t>002334</t>
        </is>
      </c>
      <c r="B488" t="n">
        <v>1</v>
      </c>
      <c r="BJ488">
        <f>SUM(B488:BI488)</f>
        <v/>
      </c>
    </row>
    <row r="489">
      <c r="A489" t="inlineStr">
        <is>
          <t>002336</t>
        </is>
      </c>
      <c r="B489" t="n">
        <v>1</v>
      </c>
      <c r="C489" t="n">
        <v>1</v>
      </c>
      <c r="BJ489">
        <f>SUM(B489:BI489)</f>
        <v/>
      </c>
    </row>
    <row r="490">
      <c r="A490" t="inlineStr">
        <is>
          <t>002337</t>
        </is>
      </c>
      <c r="B490" t="n">
        <v>1</v>
      </c>
      <c r="BJ490">
        <f>SUM(B490:BI490)</f>
        <v/>
      </c>
    </row>
    <row r="491">
      <c r="A491" t="inlineStr">
        <is>
          <t>002339</t>
        </is>
      </c>
      <c r="B491" t="n">
        <v>1</v>
      </c>
      <c r="BJ491">
        <f>SUM(B491:BI491)</f>
        <v/>
      </c>
    </row>
    <row r="492">
      <c r="A492" t="inlineStr">
        <is>
          <t>002341</t>
        </is>
      </c>
      <c r="B492" t="n">
        <v>1</v>
      </c>
      <c r="C492" t="n">
        <v>1</v>
      </c>
      <c r="BJ492">
        <f>SUM(B492:BI492)</f>
        <v/>
      </c>
    </row>
    <row r="493">
      <c r="A493" t="inlineStr">
        <is>
          <t>002343</t>
        </is>
      </c>
      <c r="B493" t="n">
        <v>1</v>
      </c>
      <c r="BJ493">
        <f>SUM(B493:BI493)</f>
        <v/>
      </c>
    </row>
    <row r="494">
      <c r="A494" t="inlineStr">
        <is>
          <t>002344</t>
        </is>
      </c>
      <c r="B494" t="n">
        <v>1</v>
      </c>
      <c r="BJ494">
        <f>SUM(B494:BI494)</f>
        <v/>
      </c>
    </row>
    <row r="495">
      <c r="A495" t="inlineStr">
        <is>
          <t>002345</t>
        </is>
      </c>
      <c r="B495" t="n">
        <v>1</v>
      </c>
      <c r="C495" t="n">
        <v>1</v>
      </c>
      <c r="AA495" t="n">
        <v>1</v>
      </c>
      <c r="BJ495">
        <f>SUM(B495:BI495)</f>
        <v/>
      </c>
    </row>
    <row r="496">
      <c r="A496" t="inlineStr">
        <is>
          <t>002346</t>
        </is>
      </c>
      <c r="B496" t="n">
        <v>1</v>
      </c>
      <c r="BJ496">
        <f>SUM(B496:BI496)</f>
        <v/>
      </c>
    </row>
    <row r="497">
      <c r="A497" t="inlineStr">
        <is>
          <t>002347</t>
        </is>
      </c>
      <c r="B497" t="n">
        <v>1</v>
      </c>
      <c r="C497" t="n">
        <v>1</v>
      </c>
      <c r="BJ497">
        <f>SUM(B497:BI497)</f>
        <v/>
      </c>
    </row>
    <row r="498">
      <c r="A498" t="inlineStr">
        <is>
          <t>002348</t>
        </is>
      </c>
      <c r="B498" t="n">
        <v>1</v>
      </c>
      <c r="C498" t="n">
        <v>1</v>
      </c>
      <c r="BJ498">
        <f>SUM(B498:BI498)</f>
        <v/>
      </c>
    </row>
    <row r="499">
      <c r="A499" t="inlineStr">
        <is>
          <t>002349</t>
        </is>
      </c>
      <c r="B499" t="n">
        <v>1</v>
      </c>
      <c r="BJ499">
        <f>SUM(B499:BI499)</f>
        <v/>
      </c>
    </row>
    <row r="500">
      <c r="A500" t="inlineStr">
        <is>
          <t>002352</t>
        </is>
      </c>
      <c r="B500" t="n">
        <v>1</v>
      </c>
      <c r="C500" t="n">
        <v>1</v>
      </c>
      <c r="D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002353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BJ501">
        <f>SUM(B501:BI501)</f>
        <v/>
      </c>
    </row>
    <row r="502">
      <c r="A502" t="inlineStr">
        <is>
          <t>002355</t>
        </is>
      </c>
      <c r="B502" t="n">
        <v>1</v>
      </c>
      <c r="C502" t="n">
        <v>1</v>
      </c>
      <c r="BJ502">
        <f>SUM(B502:BI502)</f>
        <v/>
      </c>
    </row>
    <row r="503">
      <c r="A503" t="inlineStr">
        <is>
          <t>002356</t>
        </is>
      </c>
      <c r="B503" t="n">
        <v>1</v>
      </c>
      <c r="BJ503">
        <f>SUM(B503:BI503)</f>
        <v/>
      </c>
    </row>
    <row r="504">
      <c r="A504" t="inlineStr">
        <is>
          <t>002357</t>
        </is>
      </c>
      <c r="B504" t="n">
        <v>1</v>
      </c>
      <c r="BJ504">
        <f>SUM(B504:BI504)</f>
        <v/>
      </c>
    </row>
    <row r="505">
      <c r="A505" t="inlineStr">
        <is>
          <t>002358</t>
        </is>
      </c>
      <c r="B505" t="n">
        <v>1</v>
      </c>
      <c r="BJ505">
        <f>SUM(B505:BI505)</f>
        <v/>
      </c>
    </row>
    <row r="506">
      <c r="A506" t="inlineStr">
        <is>
          <t>002360</t>
        </is>
      </c>
      <c r="B506" t="n">
        <v>1</v>
      </c>
      <c r="C506" t="n">
        <v>1</v>
      </c>
      <c r="D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T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J506">
        <f>SUM(B506:BI506)</f>
        <v/>
      </c>
    </row>
    <row r="507">
      <c r="A507" t="inlineStr">
        <is>
          <t>002361</t>
        </is>
      </c>
      <c r="B507" t="n">
        <v>1</v>
      </c>
      <c r="BJ507">
        <f>SUM(B507:BI507)</f>
        <v/>
      </c>
    </row>
    <row r="508">
      <c r="A508" t="inlineStr">
        <is>
          <t>002362</t>
        </is>
      </c>
      <c r="B508" t="n">
        <v>1</v>
      </c>
      <c r="C508" t="n">
        <v>1</v>
      </c>
      <c r="D508" t="n">
        <v>1</v>
      </c>
      <c r="Q508" t="n">
        <v>1</v>
      </c>
      <c r="S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S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J508">
        <f>SUM(B508:BI508)</f>
        <v/>
      </c>
    </row>
    <row r="509">
      <c r="A509" t="inlineStr">
        <is>
          <t>002363</t>
        </is>
      </c>
      <c r="B509" t="n">
        <v>1</v>
      </c>
      <c r="BJ509">
        <f>SUM(B509:BI509)</f>
        <v/>
      </c>
    </row>
    <row r="510">
      <c r="A510" t="inlineStr">
        <is>
          <t>002364</t>
        </is>
      </c>
      <c r="B510" t="n">
        <v>1</v>
      </c>
      <c r="C510" t="n">
        <v>1</v>
      </c>
      <c r="BJ510">
        <f>SUM(B510:BI510)</f>
        <v/>
      </c>
    </row>
    <row r="511">
      <c r="A511" t="inlineStr">
        <is>
          <t>002365</t>
        </is>
      </c>
      <c r="B511" t="n">
        <v>1</v>
      </c>
      <c r="C511" t="n">
        <v>1</v>
      </c>
      <c r="BJ511">
        <f>SUM(B511:BI511)</f>
        <v/>
      </c>
    </row>
    <row r="512">
      <c r="A512" t="inlineStr">
        <is>
          <t>002369</t>
        </is>
      </c>
      <c r="B512" t="n">
        <v>1</v>
      </c>
      <c r="C512" t="n">
        <v>1</v>
      </c>
      <c r="BJ512">
        <f>SUM(B512:BI512)</f>
        <v/>
      </c>
    </row>
    <row r="513">
      <c r="A513" t="inlineStr">
        <is>
          <t>002370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H513" t="n">
        <v>1</v>
      </c>
      <c r="L513" t="n">
        <v>1</v>
      </c>
      <c r="BJ513">
        <f>SUM(B513:BI513)</f>
        <v/>
      </c>
    </row>
    <row r="514">
      <c r="A514" t="inlineStr">
        <is>
          <t>002371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Y514" t="n">
        <v>1</v>
      </c>
      <c r="Z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002374</t>
        </is>
      </c>
      <c r="B515" t="n">
        <v>1</v>
      </c>
      <c r="C515" t="n">
        <v>1</v>
      </c>
      <c r="BJ515">
        <f>SUM(B515:BI515)</f>
        <v/>
      </c>
    </row>
    <row r="516">
      <c r="A516" t="inlineStr">
        <is>
          <t>002375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002377</t>
        </is>
      </c>
      <c r="B517" t="n">
        <v>1</v>
      </c>
      <c r="C517" t="n">
        <v>1</v>
      </c>
      <c r="BJ517">
        <f>SUM(B517:BI517)</f>
        <v/>
      </c>
    </row>
    <row r="518">
      <c r="A518" t="inlineStr">
        <is>
          <t>002378</t>
        </is>
      </c>
      <c r="B518" t="n">
        <v>1</v>
      </c>
      <c r="BJ518">
        <f>SUM(B518:BI518)</f>
        <v/>
      </c>
    </row>
    <row r="519">
      <c r="A519" t="inlineStr">
        <is>
          <t>002379</t>
        </is>
      </c>
      <c r="B519" t="n">
        <v>1</v>
      </c>
      <c r="C519" t="n">
        <v>1</v>
      </c>
      <c r="BJ519">
        <f>SUM(B519:BI519)</f>
        <v/>
      </c>
    </row>
    <row r="520">
      <c r="A520" t="inlineStr">
        <is>
          <t>002381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002383</t>
        </is>
      </c>
      <c r="B521" t="n">
        <v>1</v>
      </c>
      <c r="C521" t="n">
        <v>1</v>
      </c>
      <c r="BJ521">
        <f>SUM(B521:BI521)</f>
        <v/>
      </c>
    </row>
    <row r="522">
      <c r="A522" t="inlineStr">
        <is>
          <t>002386</t>
        </is>
      </c>
      <c r="B522" t="n">
        <v>1</v>
      </c>
      <c r="BJ522">
        <f>SUM(B522:BI522)</f>
        <v/>
      </c>
    </row>
    <row r="523">
      <c r="A523" t="inlineStr">
        <is>
          <t>002391</t>
        </is>
      </c>
      <c r="B523" t="n">
        <v>1</v>
      </c>
      <c r="BJ523">
        <f>SUM(B523:BI523)</f>
        <v/>
      </c>
    </row>
    <row r="524">
      <c r="A524" t="inlineStr">
        <is>
          <t>002392</t>
        </is>
      </c>
      <c r="B524" t="n">
        <v>1</v>
      </c>
      <c r="C524" t="n">
        <v>1</v>
      </c>
      <c r="BJ524">
        <f>SUM(B524:BI524)</f>
        <v/>
      </c>
    </row>
    <row r="525">
      <c r="A525" t="inlineStr">
        <is>
          <t>002393</t>
        </is>
      </c>
      <c r="B525" t="n">
        <v>1</v>
      </c>
      <c r="C525" t="n">
        <v>1</v>
      </c>
      <c r="BJ525">
        <f>SUM(B525:BI525)</f>
        <v/>
      </c>
    </row>
    <row r="526">
      <c r="A526" t="inlineStr">
        <is>
          <t>002394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002395</t>
        </is>
      </c>
      <c r="B527" t="n">
        <v>1</v>
      </c>
      <c r="C527" t="n">
        <v>1</v>
      </c>
      <c r="BJ527">
        <f>SUM(B527:BI527)</f>
        <v/>
      </c>
    </row>
    <row r="528">
      <c r="A528" t="inlineStr">
        <is>
          <t>002397</t>
        </is>
      </c>
      <c r="B528" t="n">
        <v>1</v>
      </c>
      <c r="BJ528">
        <f>SUM(B528:BI528)</f>
        <v/>
      </c>
    </row>
    <row r="529">
      <c r="A529" t="inlineStr">
        <is>
          <t>002399</t>
        </is>
      </c>
      <c r="B529" t="n">
        <v>1</v>
      </c>
      <c r="C529" t="n">
        <v>1</v>
      </c>
      <c r="BJ529">
        <f>SUM(B529:BI529)</f>
        <v/>
      </c>
    </row>
    <row r="530">
      <c r="A530" t="inlineStr">
        <is>
          <t>002400</t>
        </is>
      </c>
      <c r="B530" t="n">
        <v>1</v>
      </c>
      <c r="C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002403</t>
        </is>
      </c>
      <c r="B531" t="n">
        <v>1</v>
      </c>
      <c r="C531" t="n">
        <v>1</v>
      </c>
      <c r="BJ531">
        <f>SUM(B531:BI531)</f>
        <v/>
      </c>
    </row>
    <row r="532">
      <c r="A532" t="inlineStr">
        <is>
          <t>002404</t>
        </is>
      </c>
      <c r="B532" t="n">
        <v>1</v>
      </c>
      <c r="BJ532">
        <f>SUM(B532:BI532)</f>
        <v/>
      </c>
    </row>
    <row r="533">
      <c r="A533" t="inlineStr">
        <is>
          <t>002405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L533" t="n">
        <v>1</v>
      </c>
      <c r="M533" t="n">
        <v>1</v>
      </c>
      <c r="BJ533">
        <f>SUM(B533:BI533)</f>
        <v/>
      </c>
    </row>
    <row r="534">
      <c r="A534" t="inlineStr">
        <is>
          <t>002407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002408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BJ535">
        <f>SUM(B535:BI535)</f>
        <v/>
      </c>
    </row>
    <row r="536">
      <c r="A536" t="inlineStr">
        <is>
          <t>002409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Y536" t="n">
        <v>1</v>
      </c>
      <c r="Z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002410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002411</t>
        </is>
      </c>
      <c r="B538" t="n">
        <v>1</v>
      </c>
      <c r="C538" t="n">
        <v>1</v>
      </c>
      <c r="BJ538">
        <f>SUM(B538:BI538)</f>
        <v/>
      </c>
    </row>
    <row r="539">
      <c r="A539" t="inlineStr">
        <is>
          <t>002412</t>
        </is>
      </c>
      <c r="B539" t="n">
        <v>1</v>
      </c>
      <c r="BJ539">
        <f>SUM(B539:BI539)</f>
        <v/>
      </c>
    </row>
    <row r="540">
      <c r="A540" t="inlineStr">
        <is>
          <t>002413</t>
        </is>
      </c>
      <c r="B540" t="n">
        <v>1</v>
      </c>
      <c r="C540" t="n">
        <v>1</v>
      </c>
      <c r="BJ540">
        <f>SUM(B540:BI540)</f>
        <v/>
      </c>
    </row>
    <row r="541">
      <c r="A541" t="inlineStr">
        <is>
          <t>002415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002416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002417</t>
        </is>
      </c>
      <c r="B543" t="n">
        <v>1</v>
      </c>
      <c r="C543" t="n">
        <v>1</v>
      </c>
      <c r="BJ543">
        <f>SUM(B543:BI543)</f>
        <v/>
      </c>
    </row>
    <row r="544">
      <c r="A544" t="inlineStr">
        <is>
          <t>002419</t>
        </is>
      </c>
      <c r="B544" t="n">
        <v>1</v>
      </c>
      <c r="C544" t="n">
        <v>1</v>
      </c>
      <c r="BJ544">
        <f>SUM(B544:BI544)</f>
        <v/>
      </c>
    </row>
    <row r="545">
      <c r="A545" t="inlineStr">
        <is>
          <t>002420</t>
        </is>
      </c>
      <c r="B545" t="n">
        <v>1</v>
      </c>
      <c r="C545" t="n">
        <v>1</v>
      </c>
      <c r="BJ545">
        <f>SUM(B545:BI545)</f>
        <v/>
      </c>
    </row>
    <row r="546">
      <c r="A546" t="inlineStr">
        <is>
          <t>002421</t>
        </is>
      </c>
      <c r="B546" t="n">
        <v>1</v>
      </c>
      <c r="C546" t="n">
        <v>1</v>
      </c>
      <c r="BJ546">
        <f>SUM(B546:BI546)</f>
        <v/>
      </c>
    </row>
    <row r="547">
      <c r="A547" t="inlineStr">
        <is>
          <t>002424</t>
        </is>
      </c>
      <c r="B547" t="n">
        <v>1</v>
      </c>
      <c r="C547" t="n">
        <v>1</v>
      </c>
      <c r="BJ547">
        <f>SUM(B547:BI547)</f>
        <v/>
      </c>
    </row>
    <row r="548">
      <c r="A548" t="inlineStr">
        <is>
          <t>002425</t>
        </is>
      </c>
      <c r="B548" t="n">
        <v>1</v>
      </c>
      <c r="C548" t="n">
        <v>1</v>
      </c>
      <c r="AH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BJ548">
        <f>SUM(B548:BI548)</f>
        <v/>
      </c>
    </row>
    <row r="549">
      <c r="A549" t="inlineStr">
        <is>
          <t>002427</t>
        </is>
      </c>
      <c r="B549" t="n">
        <v>1</v>
      </c>
      <c r="C549" t="n">
        <v>1</v>
      </c>
      <c r="BJ549">
        <f>SUM(B549:BI549)</f>
        <v/>
      </c>
    </row>
    <row r="550">
      <c r="A550" t="inlineStr">
        <is>
          <t>002428</t>
        </is>
      </c>
      <c r="B550" t="n">
        <v>1</v>
      </c>
      <c r="BF550" t="n">
        <v>1</v>
      </c>
      <c r="BG550" t="n">
        <v>1</v>
      </c>
      <c r="BJ550">
        <f>SUM(B550:BI550)</f>
        <v/>
      </c>
    </row>
    <row r="551">
      <c r="A551" t="inlineStr">
        <is>
          <t>002431</t>
        </is>
      </c>
      <c r="B551" t="n">
        <v>1</v>
      </c>
      <c r="C551" t="n">
        <v>1</v>
      </c>
      <c r="BJ551">
        <f>SUM(B551:BI551)</f>
        <v/>
      </c>
    </row>
    <row r="552">
      <c r="A552" t="inlineStr">
        <is>
          <t>002433</t>
        </is>
      </c>
      <c r="B552" t="n">
        <v>1</v>
      </c>
      <c r="BJ552">
        <f>SUM(B552:BI552)</f>
        <v/>
      </c>
    </row>
    <row r="553">
      <c r="A553" t="inlineStr">
        <is>
          <t>002435</t>
        </is>
      </c>
      <c r="B553" t="n">
        <v>1</v>
      </c>
      <c r="C553" t="n">
        <v>1</v>
      </c>
      <c r="G553" t="n">
        <v>1</v>
      </c>
      <c r="BJ553">
        <f>SUM(B553:BI553)</f>
        <v/>
      </c>
    </row>
    <row r="554">
      <c r="A554" t="inlineStr">
        <is>
          <t>002438</t>
        </is>
      </c>
      <c r="B554" t="n">
        <v>1</v>
      </c>
      <c r="G554" t="n">
        <v>1</v>
      </c>
      <c r="H554" t="n">
        <v>1</v>
      </c>
      <c r="I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D554" t="n">
        <v>1</v>
      </c>
      <c r="BJ554">
        <f>SUM(B554:BI554)</f>
        <v/>
      </c>
    </row>
    <row r="555">
      <c r="A555" t="inlineStr">
        <is>
          <t>002440</t>
        </is>
      </c>
      <c r="B555" t="n">
        <v>1</v>
      </c>
      <c r="C555" t="n">
        <v>1</v>
      </c>
      <c r="D555" t="n">
        <v>1</v>
      </c>
      <c r="BJ555">
        <f>SUM(B555:BI555)</f>
        <v/>
      </c>
    </row>
    <row r="556">
      <c r="A556" t="inlineStr">
        <is>
          <t>002442</t>
        </is>
      </c>
      <c r="B556" t="n">
        <v>1</v>
      </c>
      <c r="C556" t="n">
        <v>1</v>
      </c>
      <c r="BJ556">
        <f>SUM(B556:BI556)</f>
        <v/>
      </c>
    </row>
    <row r="557">
      <c r="A557" t="inlineStr">
        <is>
          <t>002448</t>
        </is>
      </c>
      <c r="B557" t="n">
        <v>1</v>
      </c>
      <c r="C557" t="n">
        <v>1</v>
      </c>
      <c r="BJ557">
        <f>SUM(B557:BI557)</f>
        <v/>
      </c>
    </row>
    <row r="558">
      <c r="A558" t="inlineStr">
        <is>
          <t>002449</t>
        </is>
      </c>
      <c r="B558" t="n">
        <v>1</v>
      </c>
      <c r="C558" t="n">
        <v>1</v>
      </c>
      <c r="BJ558">
        <f>SUM(B558:BI558)</f>
        <v/>
      </c>
    </row>
    <row r="559">
      <c r="A559" t="inlineStr">
        <is>
          <t>002450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BJ559">
        <f>SUM(B559:BI559)</f>
        <v/>
      </c>
    </row>
    <row r="560">
      <c r="A560" t="inlineStr">
        <is>
          <t>002451</t>
        </is>
      </c>
      <c r="B560" t="n">
        <v>1</v>
      </c>
      <c r="BJ560">
        <f>SUM(B560:BI560)</f>
        <v/>
      </c>
    </row>
    <row r="561">
      <c r="A561" t="inlineStr">
        <is>
          <t>002452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002453</t>
        </is>
      </c>
      <c r="B562" t="n">
        <v>1</v>
      </c>
      <c r="C562" t="n">
        <v>1</v>
      </c>
      <c r="D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G562" t="n">
        <v>1</v>
      </c>
      <c r="AI562" t="n">
        <v>1</v>
      </c>
      <c r="BJ562">
        <f>SUM(B562:BI562)</f>
        <v/>
      </c>
    </row>
    <row r="563">
      <c r="A563" t="inlineStr">
        <is>
          <t>002454</t>
        </is>
      </c>
      <c r="B563" t="n">
        <v>1</v>
      </c>
      <c r="BJ563">
        <f>SUM(B563:BI563)</f>
        <v/>
      </c>
    </row>
    <row r="564">
      <c r="A564" t="inlineStr">
        <is>
          <t>002455</t>
        </is>
      </c>
      <c r="B564" t="n">
        <v>1</v>
      </c>
      <c r="BJ564">
        <f>SUM(B564:BI564)</f>
        <v/>
      </c>
    </row>
    <row r="565">
      <c r="A565" t="inlineStr">
        <is>
          <t>002457</t>
        </is>
      </c>
      <c r="B565" t="n">
        <v>1</v>
      </c>
      <c r="C565" t="n">
        <v>1</v>
      </c>
      <c r="BJ565">
        <f>SUM(B565:BI565)</f>
        <v/>
      </c>
    </row>
    <row r="566">
      <c r="A566" t="inlineStr">
        <is>
          <t>002458</t>
        </is>
      </c>
      <c r="B566" t="n">
        <v>1</v>
      </c>
      <c r="BJ566">
        <f>SUM(B566:BI566)</f>
        <v/>
      </c>
    </row>
    <row r="567">
      <c r="A567" t="inlineStr">
        <is>
          <t>002459</t>
        </is>
      </c>
      <c r="B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002460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002461</t>
        </is>
      </c>
      <c r="B569" t="n">
        <v>1</v>
      </c>
      <c r="C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J569">
        <f>SUM(B569:BI569)</f>
        <v/>
      </c>
    </row>
    <row r="570">
      <c r="A570" t="inlineStr">
        <is>
          <t>002464</t>
        </is>
      </c>
      <c r="B570" t="n">
        <v>1</v>
      </c>
      <c r="BJ570">
        <f>SUM(B570:BI570)</f>
        <v/>
      </c>
    </row>
    <row r="571">
      <c r="A571" t="inlineStr">
        <is>
          <t>002466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002468</t>
        </is>
      </c>
      <c r="B572" t="n">
        <v>1</v>
      </c>
      <c r="BJ572">
        <f>SUM(B572:BI572)</f>
        <v/>
      </c>
    </row>
    <row r="573">
      <c r="A573" t="inlineStr">
        <is>
          <t>002469</t>
        </is>
      </c>
      <c r="B573" t="n">
        <v>1</v>
      </c>
      <c r="C573" t="n">
        <v>1</v>
      </c>
      <c r="Z573" t="n">
        <v>1</v>
      </c>
      <c r="AA573" t="n">
        <v>1</v>
      </c>
      <c r="AB573" t="n">
        <v>1</v>
      </c>
      <c r="AC573" t="n">
        <v>1</v>
      </c>
      <c r="AR573" t="n">
        <v>1</v>
      </c>
      <c r="AS573" t="n">
        <v>1</v>
      </c>
      <c r="AT573" t="n">
        <v>1</v>
      </c>
      <c r="AU573" t="n">
        <v>1</v>
      </c>
      <c r="AY573" t="n">
        <v>1</v>
      </c>
      <c r="AZ573" t="n">
        <v>1</v>
      </c>
      <c r="BA573" t="n">
        <v>1</v>
      </c>
      <c r="BB573" t="n">
        <v>1</v>
      </c>
      <c r="BJ573">
        <f>SUM(B573:BI573)</f>
        <v/>
      </c>
    </row>
    <row r="574">
      <c r="A574" t="inlineStr">
        <is>
          <t>002470</t>
        </is>
      </c>
      <c r="B574" t="n">
        <v>1</v>
      </c>
      <c r="C574" t="n">
        <v>1</v>
      </c>
      <c r="E574" t="n">
        <v>1</v>
      </c>
      <c r="F574" t="n">
        <v>1</v>
      </c>
      <c r="BJ574">
        <f>SUM(B574:BI574)</f>
        <v/>
      </c>
    </row>
    <row r="575">
      <c r="A575" t="inlineStr">
        <is>
          <t>002471</t>
        </is>
      </c>
      <c r="B575" t="n">
        <v>1</v>
      </c>
      <c r="X575" t="n">
        <v>1</v>
      </c>
      <c r="Z575" t="n">
        <v>1</v>
      </c>
      <c r="AA575" t="n">
        <v>1</v>
      </c>
      <c r="BJ575">
        <f>SUM(B575:BI575)</f>
        <v/>
      </c>
    </row>
    <row r="576">
      <c r="A576" t="inlineStr">
        <is>
          <t>002472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002474</t>
        </is>
      </c>
      <c r="B577" t="n">
        <v>1</v>
      </c>
      <c r="C577" t="n">
        <v>1</v>
      </c>
      <c r="BJ577">
        <f>SUM(B577:BI577)</f>
        <v/>
      </c>
    </row>
    <row r="578">
      <c r="A578" t="inlineStr">
        <is>
          <t>002476</t>
        </is>
      </c>
      <c r="B578" t="n">
        <v>1</v>
      </c>
      <c r="BJ578">
        <f>SUM(B578:BI578)</f>
        <v/>
      </c>
    </row>
    <row r="579">
      <c r="A579" t="inlineStr">
        <is>
          <t>002479</t>
        </is>
      </c>
      <c r="B579" t="n">
        <v>1</v>
      </c>
      <c r="C579" t="n">
        <v>1</v>
      </c>
      <c r="BJ579">
        <f>SUM(B579:BI579)</f>
        <v/>
      </c>
    </row>
    <row r="580">
      <c r="A580" t="inlineStr">
        <is>
          <t>002481</t>
        </is>
      </c>
      <c r="B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002482</t>
        </is>
      </c>
      <c r="B581" t="n">
        <v>1</v>
      </c>
      <c r="BJ581">
        <f>SUM(B581:BI581)</f>
        <v/>
      </c>
    </row>
    <row r="582">
      <c r="A582" t="inlineStr">
        <is>
          <t>002483</t>
        </is>
      </c>
      <c r="B582" t="n">
        <v>1</v>
      </c>
      <c r="BJ582">
        <f>SUM(B582:BI582)</f>
        <v/>
      </c>
    </row>
    <row r="583">
      <c r="A583" t="inlineStr">
        <is>
          <t>002485</t>
        </is>
      </c>
      <c r="B583" t="n">
        <v>1</v>
      </c>
      <c r="BJ583">
        <f>SUM(B583:BI583)</f>
        <v/>
      </c>
    </row>
    <row r="584">
      <c r="A584" t="inlineStr">
        <is>
          <t>002486</t>
        </is>
      </c>
      <c r="B584" t="n">
        <v>1</v>
      </c>
      <c r="C584" t="n">
        <v>1</v>
      </c>
      <c r="F584" t="n">
        <v>1</v>
      </c>
      <c r="BJ584">
        <f>SUM(B584:BI584)</f>
        <v/>
      </c>
    </row>
    <row r="585">
      <c r="A585" t="inlineStr">
        <is>
          <t>002487</t>
        </is>
      </c>
      <c r="B585" t="n">
        <v>1</v>
      </c>
      <c r="V585" t="n">
        <v>1</v>
      </c>
      <c r="W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I585" t="n">
        <v>1</v>
      </c>
      <c r="BJ585">
        <f>SUM(B585:BI585)</f>
        <v/>
      </c>
    </row>
    <row r="586">
      <c r="A586" t="inlineStr">
        <is>
          <t>002488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BJ586">
        <f>SUM(B586:BI586)</f>
        <v/>
      </c>
    </row>
    <row r="587">
      <c r="A587" t="inlineStr">
        <is>
          <t>002489</t>
        </is>
      </c>
      <c r="B587" t="n">
        <v>1</v>
      </c>
      <c r="BJ587">
        <f>SUM(B587:BI587)</f>
        <v/>
      </c>
    </row>
    <row r="588">
      <c r="A588" t="inlineStr">
        <is>
          <t>002491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002492</t>
        </is>
      </c>
      <c r="B589" t="n">
        <v>1</v>
      </c>
      <c r="BJ589">
        <f>SUM(B589:BI589)</f>
        <v/>
      </c>
    </row>
    <row r="590">
      <c r="A590" t="inlineStr">
        <is>
          <t>002493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002494</t>
        </is>
      </c>
      <c r="B591" t="n">
        <v>1</v>
      </c>
      <c r="C591" t="n">
        <v>1</v>
      </c>
      <c r="BJ591">
        <f>SUM(B591:BI591)</f>
        <v/>
      </c>
    </row>
    <row r="592">
      <c r="A592" t="inlineStr">
        <is>
          <t>002495</t>
        </is>
      </c>
      <c r="B592" t="n">
        <v>1</v>
      </c>
      <c r="BJ592">
        <f>SUM(B592:BI592)</f>
        <v/>
      </c>
    </row>
    <row r="593">
      <c r="A593" t="inlineStr">
        <is>
          <t>002496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AH593" t="n">
        <v>1</v>
      </c>
      <c r="AI593" t="n">
        <v>1</v>
      </c>
      <c r="AJ593" t="n">
        <v>1</v>
      </c>
      <c r="BJ593">
        <f>SUM(B593:BI593)</f>
        <v/>
      </c>
    </row>
    <row r="594">
      <c r="A594" t="inlineStr">
        <is>
          <t>002497</t>
        </is>
      </c>
      <c r="B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002501</t>
        </is>
      </c>
      <c r="B595" t="n">
        <v>1</v>
      </c>
      <c r="C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002503</t>
        </is>
      </c>
      <c r="B596" t="n">
        <v>1</v>
      </c>
      <c r="BJ596">
        <f>SUM(B596:BI596)</f>
        <v/>
      </c>
    </row>
    <row r="597">
      <c r="A597" t="inlineStr">
        <is>
          <t>002504</t>
        </is>
      </c>
      <c r="B597" t="n">
        <v>1</v>
      </c>
      <c r="C597" t="n">
        <v>1</v>
      </c>
      <c r="BJ597">
        <f>SUM(B597:BI597)</f>
        <v/>
      </c>
    </row>
    <row r="598">
      <c r="A598" t="inlineStr">
        <is>
          <t>002505</t>
        </is>
      </c>
      <c r="B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BA598" t="n">
        <v>1</v>
      </c>
      <c r="BJ598">
        <f>SUM(B598:BI598)</f>
        <v/>
      </c>
    </row>
    <row r="599">
      <c r="A599" t="inlineStr">
        <is>
          <t>002506</t>
        </is>
      </c>
      <c r="B599" t="n">
        <v>1</v>
      </c>
      <c r="C599" t="n">
        <v>1</v>
      </c>
      <c r="D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P599" t="n">
        <v>1</v>
      </c>
      <c r="Q599" t="n">
        <v>1</v>
      </c>
      <c r="R599" t="n">
        <v>1</v>
      </c>
      <c r="S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BJ599">
        <f>SUM(B599:BI599)</f>
        <v/>
      </c>
    </row>
    <row r="600">
      <c r="A600" t="inlineStr">
        <is>
          <t>002510</t>
        </is>
      </c>
      <c r="B600" t="n">
        <v>1</v>
      </c>
      <c r="C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BJ600">
        <f>SUM(B600:BI600)</f>
        <v/>
      </c>
    </row>
    <row r="601">
      <c r="A601" t="inlineStr">
        <is>
          <t>002512</t>
        </is>
      </c>
      <c r="B601" t="n">
        <v>1</v>
      </c>
      <c r="C601" t="n">
        <v>1</v>
      </c>
      <c r="BJ601">
        <f>SUM(B601:BI601)</f>
        <v/>
      </c>
    </row>
    <row r="602">
      <c r="A602" t="inlineStr">
        <is>
          <t>002513</t>
        </is>
      </c>
      <c r="B602" t="n">
        <v>1</v>
      </c>
      <c r="C602" t="n">
        <v>1</v>
      </c>
      <c r="BJ602">
        <f>SUM(B602:BI602)</f>
        <v/>
      </c>
    </row>
    <row r="603">
      <c r="A603" t="inlineStr">
        <is>
          <t>002514</t>
        </is>
      </c>
      <c r="B603" t="n">
        <v>1</v>
      </c>
      <c r="BJ603">
        <f>SUM(B603:BI603)</f>
        <v/>
      </c>
    </row>
    <row r="604">
      <c r="A604" t="inlineStr">
        <is>
          <t>002516</t>
        </is>
      </c>
      <c r="B604" t="n">
        <v>1</v>
      </c>
      <c r="BJ604">
        <f>SUM(B604:BI604)</f>
        <v/>
      </c>
    </row>
    <row r="605">
      <c r="A605" t="inlineStr">
        <is>
          <t>002518</t>
        </is>
      </c>
      <c r="B605" t="n">
        <v>1</v>
      </c>
      <c r="D605" t="n">
        <v>1</v>
      </c>
      <c r="BJ605">
        <f>SUM(B605:BI605)</f>
        <v/>
      </c>
    </row>
    <row r="606">
      <c r="A606" t="inlineStr">
        <is>
          <t>002519</t>
        </is>
      </c>
      <c r="B606" t="n">
        <v>1</v>
      </c>
      <c r="C606" t="n">
        <v>1</v>
      </c>
      <c r="BJ606">
        <f>SUM(B606:BI606)</f>
        <v/>
      </c>
    </row>
    <row r="607">
      <c r="A607" t="inlineStr">
        <is>
          <t>002521</t>
        </is>
      </c>
      <c r="B607" t="n">
        <v>1</v>
      </c>
      <c r="C607" t="n">
        <v>1</v>
      </c>
      <c r="D607" t="n">
        <v>1</v>
      </c>
      <c r="E607" t="n">
        <v>1</v>
      </c>
      <c r="BJ607">
        <f>SUM(B607:BI607)</f>
        <v/>
      </c>
    </row>
    <row r="608">
      <c r="A608" t="inlineStr">
        <is>
          <t>002522</t>
        </is>
      </c>
      <c r="B608" t="n">
        <v>1</v>
      </c>
      <c r="BJ608">
        <f>SUM(B608:BI608)</f>
        <v/>
      </c>
    </row>
    <row r="609">
      <c r="A609" t="inlineStr">
        <is>
          <t>002524</t>
        </is>
      </c>
      <c r="B609" t="n">
        <v>1</v>
      </c>
      <c r="Q609" t="n">
        <v>1</v>
      </c>
      <c r="R609" t="n">
        <v>1</v>
      </c>
      <c r="Y609" t="n">
        <v>1</v>
      </c>
      <c r="AD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O609" t="n">
        <v>1</v>
      </c>
      <c r="AQ609" t="n">
        <v>1</v>
      </c>
      <c r="AR609" t="n">
        <v>1</v>
      </c>
      <c r="AS609" t="n">
        <v>1</v>
      </c>
      <c r="BJ609">
        <f>SUM(B609:BI609)</f>
        <v/>
      </c>
    </row>
    <row r="610">
      <c r="A610" t="inlineStr">
        <is>
          <t>002528</t>
        </is>
      </c>
      <c r="B610" t="n">
        <v>1</v>
      </c>
      <c r="C610" t="n">
        <v>1</v>
      </c>
      <c r="BJ610">
        <f>SUM(B610:BI610)</f>
        <v/>
      </c>
    </row>
    <row r="611">
      <c r="A611" t="inlineStr">
        <is>
          <t>002531</t>
        </is>
      </c>
      <c r="B611" t="n">
        <v>1</v>
      </c>
      <c r="G611" t="n">
        <v>1</v>
      </c>
      <c r="S611" t="n">
        <v>1</v>
      </c>
      <c r="T611" t="n">
        <v>1</v>
      </c>
      <c r="X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F611" t="n">
        <v>1</v>
      </c>
      <c r="AL611" t="n">
        <v>1</v>
      </c>
      <c r="AM611" t="n">
        <v>1</v>
      </c>
      <c r="AN611" t="n">
        <v>1</v>
      </c>
      <c r="AR611" t="n">
        <v>1</v>
      </c>
      <c r="AT611" t="n">
        <v>1</v>
      </c>
      <c r="AU611" t="n">
        <v>1</v>
      </c>
      <c r="AV611" t="n">
        <v>1</v>
      </c>
      <c r="BJ611">
        <f>SUM(B611:BI611)</f>
        <v/>
      </c>
    </row>
    <row r="612">
      <c r="A612" t="inlineStr">
        <is>
          <t>002532</t>
        </is>
      </c>
      <c r="B612" t="n">
        <v>1</v>
      </c>
      <c r="BJ612">
        <f>SUM(B612:BI612)</f>
        <v/>
      </c>
    </row>
    <row r="613">
      <c r="A613" t="inlineStr">
        <is>
          <t>002533</t>
        </is>
      </c>
      <c r="B613" t="n">
        <v>1</v>
      </c>
      <c r="C613" t="n">
        <v>1</v>
      </c>
      <c r="BJ613">
        <f>SUM(B613:BI613)</f>
        <v/>
      </c>
    </row>
    <row r="614">
      <c r="A614" t="inlineStr">
        <is>
          <t>002534</t>
        </is>
      </c>
      <c r="B614" t="n">
        <v>1</v>
      </c>
      <c r="BJ614">
        <f>SUM(B614:BI614)</f>
        <v/>
      </c>
    </row>
    <row r="615">
      <c r="A615" t="inlineStr">
        <is>
          <t>002535</t>
        </is>
      </c>
      <c r="B615" t="n">
        <v>1</v>
      </c>
      <c r="C615" t="n">
        <v>1</v>
      </c>
      <c r="BJ615">
        <f>SUM(B615:BI615)</f>
        <v/>
      </c>
    </row>
    <row r="616">
      <c r="A616" t="inlineStr">
        <is>
          <t>002536</t>
        </is>
      </c>
      <c r="B616" t="n">
        <v>1</v>
      </c>
      <c r="BJ616">
        <f>SUM(B616:BI616)</f>
        <v/>
      </c>
    </row>
    <row r="617">
      <c r="A617" t="inlineStr">
        <is>
          <t>002537</t>
        </is>
      </c>
      <c r="B617" t="n">
        <v>1</v>
      </c>
      <c r="BJ617">
        <f>SUM(B617:BI617)</f>
        <v/>
      </c>
    </row>
    <row r="618">
      <c r="A618" t="inlineStr">
        <is>
          <t>002538</t>
        </is>
      </c>
      <c r="B618" t="n">
        <v>1</v>
      </c>
      <c r="BJ618">
        <f>SUM(B618:BI618)</f>
        <v/>
      </c>
    </row>
    <row r="619">
      <c r="A619" t="inlineStr">
        <is>
          <t>002539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L619" t="n">
        <v>1</v>
      </c>
      <c r="M619" t="n">
        <v>1</v>
      </c>
      <c r="N619" t="n">
        <v>1</v>
      </c>
      <c r="R619" t="n">
        <v>1</v>
      </c>
      <c r="S619" t="n">
        <v>1</v>
      </c>
      <c r="V619" t="n">
        <v>1</v>
      </c>
      <c r="W619" t="n">
        <v>1</v>
      </c>
      <c r="AA619" t="n">
        <v>1</v>
      </c>
      <c r="AB619" t="n">
        <v>1</v>
      </c>
      <c r="AF619" t="n">
        <v>1</v>
      </c>
      <c r="AG619" t="n">
        <v>1</v>
      </c>
      <c r="AI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002546</t>
        </is>
      </c>
      <c r="B620" t="n">
        <v>1</v>
      </c>
      <c r="BJ620">
        <f>SUM(B620:BI620)</f>
        <v/>
      </c>
    </row>
    <row r="621">
      <c r="A621" t="inlineStr">
        <is>
          <t>002547</t>
        </is>
      </c>
      <c r="B621" t="n">
        <v>1</v>
      </c>
      <c r="BJ621">
        <f>SUM(B621:BI621)</f>
        <v/>
      </c>
    </row>
    <row r="622">
      <c r="A622" t="inlineStr">
        <is>
          <t>002548</t>
        </is>
      </c>
      <c r="B622" t="n">
        <v>1</v>
      </c>
      <c r="D622" t="n">
        <v>1</v>
      </c>
      <c r="AT622" t="n">
        <v>1</v>
      </c>
      <c r="AU622" t="n">
        <v>1</v>
      </c>
      <c r="AW622" t="n">
        <v>1</v>
      </c>
      <c r="BJ622">
        <f>SUM(B622:BI622)</f>
        <v/>
      </c>
    </row>
    <row r="623">
      <c r="A623" t="inlineStr">
        <is>
          <t>002550</t>
        </is>
      </c>
      <c r="B623" t="n">
        <v>1</v>
      </c>
      <c r="BJ623">
        <f>SUM(B623:BI623)</f>
        <v/>
      </c>
    </row>
    <row r="624">
      <c r="A624" t="inlineStr">
        <is>
          <t>002551</t>
        </is>
      </c>
      <c r="B624" t="n">
        <v>1</v>
      </c>
      <c r="BJ624">
        <f>SUM(B624:BI624)</f>
        <v/>
      </c>
    </row>
    <row r="625">
      <c r="A625" t="inlineStr">
        <is>
          <t>002554</t>
        </is>
      </c>
      <c r="B625" t="n">
        <v>1</v>
      </c>
      <c r="BJ625">
        <f>SUM(B625:BI625)</f>
        <v/>
      </c>
    </row>
    <row r="626">
      <c r="A626" t="inlineStr">
        <is>
          <t>002556</t>
        </is>
      </c>
      <c r="B626" t="n">
        <v>1</v>
      </c>
      <c r="C626" t="n">
        <v>1</v>
      </c>
      <c r="AW626" t="n">
        <v>1</v>
      </c>
      <c r="AY626" t="n">
        <v>1</v>
      </c>
      <c r="BA626" t="n">
        <v>1</v>
      </c>
      <c r="BB626" t="n">
        <v>1</v>
      </c>
      <c r="BC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002557</t>
        </is>
      </c>
      <c r="B627" t="n">
        <v>1</v>
      </c>
      <c r="C627" t="n">
        <v>1</v>
      </c>
      <c r="D627" t="n">
        <v>1</v>
      </c>
      <c r="E627" t="n">
        <v>1</v>
      </c>
      <c r="H627" t="n">
        <v>1</v>
      </c>
      <c r="I627" t="n">
        <v>1</v>
      </c>
      <c r="J627" t="n">
        <v>1</v>
      </c>
      <c r="K627" t="n">
        <v>1</v>
      </c>
      <c r="Z627" t="n">
        <v>1</v>
      </c>
      <c r="AA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002558</t>
        </is>
      </c>
      <c r="B628" t="n">
        <v>1</v>
      </c>
      <c r="C628" t="n">
        <v>1</v>
      </c>
      <c r="BJ628">
        <f>SUM(B628:BI628)</f>
        <v/>
      </c>
    </row>
    <row r="629">
      <c r="A629" t="inlineStr">
        <is>
          <t>002561</t>
        </is>
      </c>
      <c r="B629" t="n">
        <v>1</v>
      </c>
      <c r="C629" t="n">
        <v>1</v>
      </c>
      <c r="BJ629">
        <f>SUM(B629:BI629)</f>
        <v/>
      </c>
    </row>
    <row r="630">
      <c r="A630" t="inlineStr">
        <is>
          <t>002562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002565</t>
        </is>
      </c>
      <c r="B631" t="n">
        <v>1</v>
      </c>
      <c r="C631" t="n">
        <v>1</v>
      </c>
      <c r="D631" t="n">
        <v>1</v>
      </c>
      <c r="BJ631">
        <f>SUM(B631:BI631)</f>
        <v/>
      </c>
    </row>
    <row r="632">
      <c r="A632" t="inlineStr">
        <is>
          <t>002566</t>
        </is>
      </c>
      <c r="B632" t="n">
        <v>1</v>
      </c>
      <c r="BJ632">
        <f>SUM(B632:BI632)</f>
        <v/>
      </c>
    </row>
    <row r="633">
      <c r="A633" t="inlineStr">
        <is>
          <t>002568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002570</t>
        </is>
      </c>
      <c r="B634" t="n">
        <v>1</v>
      </c>
      <c r="BJ634">
        <f>SUM(B634:BI634)</f>
        <v/>
      </c>
    </row>
    <row r="635">
      <c r="A635" t="inlineStr">
        <is>
          <t>002571</t>
        </is>
      </c>
      <c r="B635" t="n">
        <v>1</v>
      </c>
      <c r="C635" t="n">
        <v>1</v>
      </c>
      <c r="D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002572</t>
        </is>
      </c>
      <c r="B636" t="n">
        <v>1</v>
      </c>
      <c r="C636" t="n">
        <v>1</v>
      </c>
      <c r="U636" t="n">
        <v>1</v>
      </c>
      <c r="X636" t="n">
        <v>1</v>
      </c>
      <c r="Y636" t="n">
        <v>1</v>
      </c>
      <c r="Z636" t="n">
        <v>1</v>
      </c>
      <c r="AA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002574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002575</t>
        </is>
      </c>
      <c r="B638" t="n">
        <v>1</v>
      </c>
      <c r="C638" t="n">
        <v>1</v>
      </c>
      <c r="D638" t="n">
        <v>1</v>
      </c>
      <c r="H638" t="n">
        <v>1</v>
      </c>
      <c r="AA638" t="n">
        <v>1</v>
      </c>
      <c r="BJ638">
        <f>SUM(B638:BI638)</f>
        <v/>
      </c>
    </row>
    <row r="639">
      <c r="A639" t="inlineStr">
        <is>
          <t>002576</t>
        </is>
      </c>
      <c r="B639" t="n">
        <v>1</v>
      </c>
      <c r="BJ639">
        <f>SUM(B639:BI639)</f>
        <v/>
      </c>
    </row>
    <row r="640">
      <c r="A640" t="inlineStr">
        <is>
          <t>002577</t>
        </is>
      </c>
      <c r="B640" t="n">
        <v>1</v>
      </c>
      <c r="C640" t="n">
        <v>1</v>
      </c>
      <c r="BJ640">
        <f>SUM(B640:BI640)</f>
        <v/>
      </c>
    </row>
    <row r="641">
      <c r="A641" t="inlineStr">
        <is>
          <t>002578</t>
        </is>
      </c>
      <c r="B641" t="n">
        <v>1</v>
      </c>
      <c r="BJ641">
        <f>SUM(B641:BI641)</f>
        <v/>
      </c>
    </row>
    <row r="642">
      <c r="A642" t="inlineStr">
        <is>
          <t>002580</t>
        </is>
      </c>
      <c r="B642" t="n">
        <v>1</v>
      </c>
      <c r="BJ642">
        <f>SUM(B642:BI642)</f>
        <v/>
      </c>
    </row>
    <row r="643">
      <c r="A643" t="inlineStr">
        <is>
          <t>002584</t>
        </is>
      </c>
      <c r="B643" t="n">
        <v>1</v>
      </c>
      <c r="BJ643">
        <f>SUM(B643:BI643)</f>
        <v/>
      </c>
    </row>
    <row r="644">
      <c r="A644" t="inlineStr">
        <is>
          <t>002585</t>
        </is>
      </c>
      <c r="B644" t="n">
        <v>1</v>
      </c>
      <c r="C644" t="n">
        <v>1</v>
      </c>
      <c r="N644" t="n">
        <v>1</v>
      </c>
      <c r="O644" t="n">
        <v>1</v>
      </c>
      <c r="P644" t="n">
        <v>1</v>
      </c>
      <c r="Q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002586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002587</t>
        </is>
      </c>
      <c r="B646" t="n">
        <v>1</v>
      </c>
      <c r="C646" t="n">
        <v>1</v>
      </c>
      <c r="BJ646">
        <f>SUM(B646:BI646)</f>
        <v/>
      </c>
    </row>
    <row r="647">
      <c r="A647" t="inlineStr">
        <is>
          <t>002590</t>
        </is>
      </c>
      <c r="B647" t="n">
        <v>1</v>
      </c>
      <c r="C647" t="n">
        <v>1</v>
      </c>
      <c r="BJ647">
        <f>SUM(B647:BI647)</f>
        <v/>
      </c>
    </row>
    <row r="648">
      <c r="A648" t="inlineStr">
        <is>
          <t>002591</t>
        </is>
      </c>
      <c r="B648" t="n">
        <v>1</v>
      </c>
      <c r="C648" t="n">
        <v>1</v>
      </c>
      <c r="BJ648">
        <f>SUM(B648:BI648)</f>
        <v/>
      </c>
    </row>
    <row r="649">
      <c r="A649" t="inlineStr">
        <is>
          <t>002592</t>
        </is>
      </c>
      <c r="B649" t="n">
        <v>1</v>
      </c>
      <c r="C649" t="n">
        <v>1</v>
      </c>
      <c r="BJ649">
        <f>SUM(B649:BI649)</f>
        <v/>
      </c>
    </row>
    <row r="650">
      <c r="A650" t="inlineStr">
        <is>
          <t>002593</t>
        </is>
      </c>
      <c r="B650" t="n">
        <v>1</v>
      </c>
      <c r="BJ650">
        <f>SUM(B650:BI650)</f>
        <v/>
      </c>
    </row>
    <row r="651">
      <c r="A651" t="inlineStr">
        <is>
          <t>002595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002596</t>
        </is>
      </c>
      <c r="B652" t="n">
        <v>1</v>
      </c>
      <c r="C652" t="n">
        <v>1</v>
      </c>
      <c r="D652" t="n">
        <v>1</v>
      </c>
      <c r="BJ652">
        <f>SUM(B652:BI652)</f>
        <v/>
      </c>
    </row>
    <row r="653">
      <c r="A653" t="inlineStr">
        <is>
          <t>002597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T653" t="n">
        <v>1</v>
      </c>
      <c r="U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002598</t>
        </is>
      </c>
      <c r="B654" t="n">
        <v>1</v>
      </c>
      <c r="C654" t="n">
        <v>1</v>
      </c>
      <c r="BJ654">
        <f>SUM(B654:BI654)</f>
        <v/>
      </c>
    </row>
    <row r="655">
      <c r="A655" t="inlineStr">
        <is>
          <t>002599</t>
        </is>
      </c>
      <c r="B655" t="n">
        <v>1</v>
      </c>
      <c r="C655" t="n">
        <v>1</v>
      </c>
      <c r="BJ655">
        <f>SUM(B655:BI655)</f>
        <v/>
      </c>
    </row>
    <row r="656">
      <c r="A656" t="inlineStr">
        <is>
          <t>002601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002606</t>
        </is>
      </c>
      <c r="B657" t="n">
        <v>1</v>
      </c>
      <c r="AT657" t="n">
        <v>1</v>
      </c>
      <c r="BJ657">
        <f>SUM(B657:BI657)</f>
        <v/>
      </c>
    </row>
    <row r="658">
      <c r="A658" t="inlineStr">
        <is>
          <t>002607</t>
        </is>
      </c>
      <c r="B658" t="n">
        <v>1</v>
      </c>
      <c r="C658" t="n">
        <v>1</v>
      </c>
      <c r="AA658" t="n">
        <v>1</v>
      </c>
      <c r="AL658" t="n">
        <v>1</v>
      </c>
      <c r="AM658" t="n">
        <v>1</v>
      </c>
      <c r="AN658" t="n">
        <v>1</v>
      </c>
      <c r="AO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002609</t>
        </is>
      </c>
      <c r="B659" t="n">
        <v>1</v>
      </c>
      <c r="C659" t="n">
        <v>1</v>
      </c>
      <c r="BJ659">
        <f>SUM(B659:BI659)</f>
        <v/>
      </c>
    </row>
    <row r="660">
      <c r="A660" t="inlineStr">
        <is>
          <t>002612</t>
        </is>
      </c>
      <c r="B660" t="n">
        <v>1</v>
      </c>
      <c r="C660" t="n">
        <v>1</v>
      </c>
      <c r="E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002614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U661" t="n">
        <v>1</v>
      </c>
      <c r="AW661" t="n">
        <v>1</v>
      </c>
      <c r="BF661" t="n">
        <v>1</v>
      </c>
      <c r="BG661" t="n">
        <v>1</v>
      </c>
      <c r="BJ661">
        <f>SUM(B661:BI661)</f>
        <v/>
      </c>
    </row>
    <row r="662">
      <c r="A662" t="inlineStr">
        <is>
          <t>002615</t>
        </is>
      </c>
      <c r="B662" t="n">
        <v>1</v>
      </c>
      <c r="BJ662">
        <f>SUM(B662:BI662)</f>
        <v/>
      </c>
    </row>
    <row r="663">
      <c r="A663" t="inlineStr">
        <is>
          <t>002616</t>
        </is>
      </c>
      <c r="B663" t="n">
        <v>1</v>
      </c>
      <c r="C663" t="n">
        <v>1</v>
      </c>
      <c r="BJ663">
        <f>SUM(B663:BI663)</f>
        <v/>
      </c>
    </row>
    <row r="664">
      <c r="A664" t="inlineStr">
        <is>
          <t>002618</t>
        </is>
      </c>
      <c r="B664" t="n">
        <v>1</v>
      </c>
      <c r="C664" t="n">
        <v>1</v>
      </c>
      <c r="BJ664">
        <f>SUM(B664:BI664)</f>
        <v/>
      </c>
    </row>
    <row r="665">
      <c r="A665" t="inlineStr">
        <is>
          <t>002619</t>
        </is>
      </c>
      <c r="B665" t="n">
        <v>1</v>
      </c>
      <c r="C665" t="n">
        <v>1</v>
      </c>
      <c r="BJ665">
        <f>SUM(B665:BI665)</f>
        <v/>
      </c>
    </row>
    <row r="666">
      <c r="A666" t="inlineStr">
        <is>
          <t>002620</t>
        </is>
      </c>
      <c r="B666" t="n">
        <v>1</v>
      </c>
      <c r="C666" t="n">
        <v>1</v>
      </c>
      <c r="BJ666">
        <f>SUM(B666:BI666)</f>
        <v/>
      </c>
    </row>
    <row r="667">
      <c r="A667" t="inlineStr">
        <is>
          <t>002621</t>
        </is>
      </c>
      <c r="B667" t="n">
        <v>1</v>
      </c>
      <c r="C667" t="n">
        <v>1</v>
      </c>
      <c r="BJ667">
        <f>SUM(B667:BI667)</f>
        <v/>
      </c>
    </row>
    <row r="668">
      <c r="A668" t="inlineStr">
        <is>
          <t>002622</t>
        </is>
      </c>
      <c r="B668" t="n">
        <v>1</v>
      </c>
      <c r="BJ668">
        <f>SUM(B668:BI668)</f>
        <v/>
      </c>
    </row>
    <row r="669">
      <c r="A669" t="inlineStr">
        <is>
          <t>002623</t>
        </is>
      </c>
      <c r="B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AN669" t="n">
        <v>1</v>
      </c>
      <c r="AO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002624</t>
        </is>
      </c>
      <c r="B670" t="n">
        <v>1</v>
      </c>
      <c r="BJ670">
        <f>SUM(B670:BI670)</f>
        <v/>
      </c>
    </row>
    <row r="671">
      <c r="A671" t="inlineStr">
        <is>
          <t>002628</t>
        </is>
      </c>
      <c r="B671" t="n">
        <v>1</v>
      </c>
      <c r="BJ671">
        <f>SUM(B671:BI671)</f>
        <v/>
      </c>
    </row>
    <row r="672">
      <c r="A672" t="inlineStr">
        <is>
          <t>002630</t>
        </is>
      </c>
      <c r="B672" t="n">
        <v>1</v>
      </c>
      <c r="BJ672">
        <f>SUM(B672:BI672)</f>
        <v/>
      </c>
    </row>
    <row r="673">
      <c r="A673" t="inlineStr">
        <is>
          <t>002631</t>
        </is>
      </c>
      <c r="B673" t="n">
        <v>1</v>
      </c>
      <c r="BJ673">
        <f>SUM(B673:BI673)</f>
        <v/>
      </c>
    </row>
    <row r="674">
      <c r="A674" t="inlineStr">
        <is>
          <t>002632</t>
        </is>
      </c>
      <c r="B674" t="n">
        <v>1</v>
      </c>
      <c r="BJ674">
        <f>SUM(B674:BI674)</f>
        <v/>
      </c>
    </row>
    <row r="675">
      <c r="A675" t="inlineStr">
        <is>
          <t>002636</t>
        </is>
      </c>
      <c r="B675" t="n">
        <v>1</v>
      </c>
      <c r="BJ675">
        <f>SUM(B675:BI675)</f>
        <v/>
      </c>
    </row>
    <row r="676">
      <c r="A676" t="inlineStr">
        <is>
          <t>002637</t>
        </is>
      </c>
      <c r="B676" t="n">
        <v>1</v>
      </c>
      <c r="C676" t="n">
        <v>1</v>
      </c>
      <c r="AB676" t="n">
        <v>1</v>
      </c>
      <c r="AC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002638</t>
        </is>
      </c>
      <c r="B677" t="n">
        <v>1</v>
      </c>
      <c r="C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BJ677">
        <f>SUM(B677:BI677)</f>
        <v/>
      </c>
    </row>
    <row r="678">
      <c r="A678" t="inlineStr">
        <is>
          <t>002639</t>
        </is>
      </c>
      <c r="B678" t="n">
        <v>1</v>
      </c>
      <c r="C678" t="n">
        <v>1</v>
      </c>
      <c r="BJ678">
        <f>SUM(B678:BI678)</f>
        <v/>
      </c>
    </row>
    <row r="679">
      <c r="A679" t="inlineStr">
        <is>
          <t>002640</t>
        </is>
      </c>
      <c r="B679" t="n">
        <v>1</v>
      </c>
      <c r="BJ679">
        <f>SUM(B679:BI679)</f>
        <v/>
      </c>
    </row>
    <row r="680">
      <c r="A680" t="inlineStr">
        <is>
          <t>002642</t>
        </is>
      </c>
      <c r="B680" t="n">
        <v>1</v>
      </c>
      <c r="C680" t="n">
        <v>1</v>
      </c>
      <c r="BJ680">
        <f>SUM(B680:BI680)</f>
        <v/>
      </c>
    </row>
    <row r="681">
      <c r="A681" t="inlineStr">
        <is>
          <t>002644</t>
        </is>
      </c>
      <c r="B681" t="n">
        <v>1</v>
      </c>
      <c r="C681" t="n">
        <v>1</v>
      </c>
      <c r="BJ681">
        <f>SUM(B681:BI681)</f>
        <v/>
      </c>
    </row>
    <row r="682">
      <c r="A682" t="inlineStr">
        <is>
          <t>002645</t>
        </is>
      </c>
      <c r="B682" t="n">
        <v>1</v>
      </c>
      <c r="BJ682">
        <f>SUM(B682:BI682)</f>
        <v/>
      </c>
    </row>
    <row r="683">
      <c r="A683" t="inlineStr">
        <is>
          <t>002647</t>
        </is>
      </c>
      <c r="B683" t="n">
        <v>1</v>
      </c>
      <c r="BJ683">
        <f>SUM(B683:BI683)</f>
        <v/>
      </c>
    </row>
    <row r="684">
      <c r="A684" t="inlineStr">
        <is>
          <t>002648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002649</t>
        </is>
      </c>
      <c r="B685" t="n">
        <v>1</v>
      </c>
      <c r="C685" t="n">
        <v>1</v>
      </c>
      <c r="D685" t="n">
        <v>1</v>
      </c>
      <c r="BJ685">
        <f>SUM(B685:BI685)</f>
        <v/>
      </c>
    </row>
    <row r="686">
      <c r="A686" t="inlineStr">
        <is>
          <t>002652</t>
        </is>
      </c>
      <c r="B686" t="n">
        <v>1</v>
      </c>
      <c r="C686" t="n">
        <v>1</v>
      </c>
      <c r="BJ686">
        <f>SUM(B686:BI686)</f>
        <v/>
      </c>
    </row>
    <row r="687">
      <c r="A687" t="inlineStr">
        <is>
          <t>002654</t>
        </is>
      </c>
      <c r="B687" t="n">
        <v>1</v>
      </c>
      <c r="BJ687">
        <f>SUM(B687:BI687)</f>
        <v/>
      </c>
    </row>
    <row r="688">
      <c r="A688" t="inlineStr">
        <is>
          <t>002655</t>
        </is>
      </c>
      <c r="B688" t="n">
        <v>1</v>
      </c>
      <c r="C688" t="n">
        <v>1</v>
      </c>
      <c r="BJ688">
        <f>SUM(B688:BI688)</f>
        <v/>
      </c>
    </row>
    <row r="689">
      <c r="A689" t="inlineStr">
        <is>
          <t>002656</t>
        </is>
      </c>
      <c r="B689" t="n">
        <v>1</v>
      </c>
      <c r="C689" t="n">
        <v>1</v>
      </c>
      <c r="BJ689">
        <f>SUM(B689:BI689)</f>
        <v/>
      </c>
    </row>
    <row r="690">
      <c r="A690" t="inlineStr">
        <is>
          <t>002658</t>
        </is>
      </c>
      <c r="B690" t="n">
        <v>1</v>
      </c>
      <c r="C690" t="n">
        <v>1</v>
      </c>
      <c r="BJ690">
        <f>SUM(B690:BI690)</f>
        <v/>
      </c>
    </row>
    <row r="691">
      <c r="A691" t="inlineStr">
        <is>
          <t>002659</t>
        </is>
      </c>
      <c r="B691" t="n">
        <v>1</v>
      </c>
      <c r="C691" t="n">
        <v>1</v>
      </c>
      <c r="BJ691">
        <f>SUM(B691:BI691)</f>
        <v/>
      </c>
    </row>
    <row r="692">
      <c r="A692" t="inlineStr">
        <is>
          <t>002660</t>
        </is>
      </c>
      <c r="B692" t="n">
        <v>1</v>
      </c>
      <c r="BJ692">
        <f>SUM(B692:BI692)</f>
        <v/>
      </c>
    </row>
    <row r="693">
      <c r="A693" t="inlineStr">
        <is>
          <t>002662</t>
        </is>
      </c>
      <c r="B693" t="n">
        <v>1</v>
      </c>
      <c r="C693" t="n">
        <v>1</v>
      </c>
      <c r="AU693" t="n">
        <v>1</v>
      </c>
      <c r="AV693" t="n">
        <v>1</v>
      </c>
      <c r="AW693" t="n">
        <v>1</v>
      </c>
      <c r="BJ693">
        <f>SUM(B693:BI693)</f>
        <v/>
      </c>
    </row>
    <row r="694">
      <c r="A694" t="inlineStr">
        <is>
          <t>002663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002664</t>
        </is>
      </c>
      <c r="B695" t="n">
        <v>1</v>
      </c>
      <c r="BJ695">
        <f>SUM(B695:BI695)</f>
        <v/>
      </c>
    </row>
    <row r="696">
      <c r="A696" t="inlineStr">
        <is>
          <t>002665</t>
        </is>
      </c>
      <c r="B696" t="n">
        <v>1</v>
      </c>
      <c r="C696" t="n">
        <v>1</v>
      </c>
      <c r="BJ696">
        <f>SUM(B696:BI696)</f>
        <v/>
      </c>
    </row>
    <row r="697">
      <c r="A697" t="inlineStr">
        <is>
          <t>002666</t>
        </is>
      </c>
      <c r="B697" t="n">
        <v>1</v>
      </c>
      <c r="BJ697">
        <f>SUM(B697:BI697)</f>
        <v/>
      </c>
    </row>
    <row r="698">
      <c r="A698" t="inlineStr">
        <is>
          <t>002667</t>
        </is>
      </c>
      <c r="B698" t="n">
        <v>1</v>
      </c>
      <c r="BJ698">
        <f>SUM(B698:BI698)</f>
        <v/>
      </c>
    </row>
    <row r="699">
      <c r="A699" t="inlineStr">
        <is>
          <t>002668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BJ699">
        <f>SUM(B699:BI699)</f>
        <v/>
      </c>
    </row>
    <row r="700">
      <c r="A700" t="inlineStr">
        <is>
          <t>002669</t>
        </is>
      </c>
      <c r="B700" t="n">
        <v>1</v>
      </c>
      <c r="BJ700">
        <f>SUM(B700:BI700)</f>
        <v/>
      </c>
    </row>
    <row r="701">
      <c r="A701" t="inlineStr">
        <is>
          <t>002671</t>
        </is>
      </c>
      <c r="B701" t="n">
        <v>1</v>
      </c>
      <c r="C701" t="n">
        <v>1</v>
      </c>
      <c r="BJ701">
        <f>SUM(B701:BI701)</f>
        <v/>
      </c>
    </row>
    <row r="702">
      <c r="A702" t="inlineStr">
        <is>
          <t>002672</t>
        </is>
      </c>
      <c r="B702" t="n">
        <v>1</v>
      </c>
      <c r="BJ702">
        <f>SUM(B702:BI702)</f>
        <v/>
      </c>
    </row>
    <row r="703">
      <c r="A703" t="inlineStr">
        <is>
          <t>002674</t>
        </is>
      </c>
      <c r="B703" t="n">
        <v>1</v>
      </c>
      <c r="C703" t="n">
        <v>1</v>
      </c>
      <c r="D703" t="n">
        <v>1</v>
      </c>
      <c r="E703" t="n">
        <v>1</v>
      </c>
      <c r="O703" t="n">
        <v>1</v>
      </c>
      <c r="P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BJ703">
        <f>SUM(B703:BI703)</f>
        <v/>
      </c>
    </row>
    <row r="704">
      <c r="A704" t="inlineStr">
        <is>
          <t>002675</t>
        </is>
      </c>
      <c r="B704" t="n">
        <v>1</v>
      </c>
      <c r="C704" t="n">
        <v>1</v>
      </c>
      <c r="AP704" t="n">
        <v>1</v>
      </c>
      <c r="BJ704">
        <f>SUM(B704:BI704)</f>
        <v/>
      </c>
    </row>
    <row r="705">
      <c r="A705" t="inlineStr">
        <is>
          <t>002676</t>
        </is>
      </c>
      <c r="B705" t="n">
        <v>1</v>
      </c>
      <c r="BJ705">
        <f>SUM(B705:BI705)</f>
        <v/>
      </c>
    </row>
    <row r="706">
      <c r="A706" t="inlineStr">
        <is>
          <t>002677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J706">
        <f>SUM(B706:BI706)</f>
        <v/>
      </c>
    </row>
    <row r="707">
      <c r="A707" t="inlineStr">
        <is>
          <t>002678</t>
        </is>
      </c>
      <c r="B707" t="n">
        <v>1</v>
      </c>
      <c r="C707" t="n">
        <v>1</v>
      </c>
      <c r="BJ707">
        <f>SUM(B707:BI707)</f>
        <v/>
      </c>
    </row>
    <row r="708">
      <c r="A708" t="inlineStr">
        <is>
          <t>002679</t>
        </is>
      </c>
      <c r="B708" t="n">
        <v>1</v>
      </c>
      <c r="BJ708">
        <f>SUM(B708:BI708)</f>
        <v/>
      </c>
    </row>
    <row r="709">
      <c r="A709" t="inlineStr">
        <is>
          <t>002680</t>
        </is>
      </c>
      <c r="B709" t="n">
        <v>1</v>
      </c>
      <c r="C709" t="n">
        <v>1</v>
      </c>
      <c r="D709" t="n">
        <v>1</v>
      </c>
      <c r="E709" t="n">
        <v>1</v>
      </c>
      <c r="BJ709">
        <f>SUM(B709:BI709)</f>
        <v/>
      </c>
    </row>
    <row r="710">
      <c r="A710" t="inlineStr">
        <is>
          <t>002681</t>
        </is>
      </c>
      <c r="B710" t="n">
        <v>1</v>
      </c>
      <c r="C710" t="n">
        <v>1</v>
      </c>
      <c r="D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BJ710">
        <f>SUM(B710:BI710)</f>
        <v/>
      </c>
    </row>
    <row r="711">
      <c r="A711" t="inlineStr">
        <is>
          <t>002682</t>
        </is>
      </c>
      <c r="B711" t="n">
        <v>1</v>
      </c>
      <c r="BJ711">
        <f>SUM(B711:BI711)</f>
        <v/>
      </c>
    </row>
    <row r="712">
      <c r="A712" t="inlineStr">
        <is>
          <t>002685</t>
        </is>
      </c>
      <c r="B712" t="n">
        <v>1</v>
      </c>
      <c r="C712" t="n">
        <v>1</v>
      </c>
      <c r="BJ712">
        <f>SUM(B712:BI712)</f>
        <v/>
      </c>
    </row>
    <row r="713">
      <c r="A713" t="inlineStr">
        <is>
          <t>002687</t>
        </is>
      </c>
      <c r="B713" t="n">
        <v>1</v>
      </c>
      <c r="BJ713">
        <f>SUM(B713:BI713)</f>
        <v/>
      </c>
    </row>
    <row r="714">
      <c r="A714" t="inlineStr">
        <is>
          <t>002688</t>
        </is>
      </c>
      <c r="B714" t="n">
        <v>1</v>
      </c>
      <c r="BJ714">
        <f>SUM(B714:BI714)</f>
        <v/>
      </c>
    </row>
    <row r="715">
      <c r="A715" t="inlineStr">
        <is>
          <t>002689</t>
        </is>
      </c>
      <c r="B715" t="n">
        <v>1</v>
      </c>
      <c r="C715" t="n">
        <v>1</v>
      </c>
      <c r="BJ715">
        <f>SUM(B715:BI715)</f>
        <v/>
      </c>
    </row>
    <row r="716">
      <c r="A716" t="inlineStr">
        <is>
          <t>002691</t>
        </is>
      </c>
      <c r="B716" t="n">
        <v>1</v>
      </c>
      <c r="C716" t="n">
        <v>1</v>
      </c>
      <c r="BJ716">
        <f>SUM(B716:BI716)</f>
        <v/>
      </c>
    </row>
    <row r="717">
      <c r="A717" t="inlineStr">
        <is>
          <t>002692</t>
        </is>
      </c>
      <c r="B717" t="n">
        <v>1</v>
      </c>
      <c r="C717" t="n">
        <v>1</v>
      </c>
      <c r="BJ717">
        <f>SUM(B717:BI717)</f>
        <v/>
      </c>
    </row>
    <row r="718">
      <c r="A718" t="inlineStr">
        <is>
          <t>002693</t>
        </is>
      </c>
      <c r="B718" t="n">
        <v>1</v>
      </c>
      <c r="C718" t="n">
        <v>1</v>
      </c>
      <c r="BJ718">
        <f>SUM(B718:BI718)</f>
        <v/>
      </c>
    </row>
    <row r="719">
      <c r="A719" t="inlineStr">
        <is>
          <t>002694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002696</t>
        </is>
      </c>
      <c r="B720" t="n">
        <v>1</v>
      </c>
      <c r="BJ720">
        <f>SUM(B720:BI720)</f>
        <v/>
      </c>
    </row>
    <row r="721">
      <c r="A721" t="inlineStr">
        <is>
          <t>002698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AQ721" t="n">
        <v>1</v>
      </c>
      <c r="BJ721">
        <f>SUM(B721:BI721)</f>
        <v/>
      </c>
    </row>
    <row r="722">
      <c r="A722" t="inlineStr">
        <is>
          <t>002699</t>
        </is>
      </c>
      <c r="B722" t="n">
        <v>1</v>
      </c>
      <c r="C722" t="n">
        <v>1</v>
      </c>
      <c r="D722" t="n">
        <v>1</v>
      </c>
      <c r="BJ722">
        <f>SUM(B722:BI722)</f>
        <v/>
      </c>
    </row>
    <row r="723">
      <c r="A723" t="inlineStr">
        <is>
          <t>002703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Z723" t="n">
        <v>1</v>
      </c>
      <c r="BA723" t="n">
        <v>1</v>
      </c>
      <c r="BB723" t="n">
        <v>1</v>
      </c>
      <c r="BC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002705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002706</t>
        </is>
      </c>
      <c r="B725" t="n">
        <v>1</v>
      </c>
      <c r="C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M725" t="n">
        <v>1</v>
      </c>
      <c r="N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002707</t>
        </is>
      </c>
      <c r="B726" t="n">
        <v>1</v>
      </c>
      <c r="C726" t="n">
        <v>1</v>
      </c>
      <c r="BJ726">
        <f>SUM(B726:BI726)</f>
        <v/>
      </c>
    </row>
    <row r="727">
      <c r="A727" t="inlineStr">
        <is>
          <t>002708</t>
        </is>
      </c>
      <c r="B727" t="n">
        <v>1</v>
      </c>
      <c r="C727" t="n">
        <v>1</v>
      </c>
      <c r="D727" t="n">
        <v>1</v>
      </c>
      <c r="BJ727">
        <f>SUM(B727:BI727)</f>
        <v/>
      </c>
    </row>
    <row r="728">
      <c r="A728" t="inlineStr">
        <is>
          <t>002709</t>
        </is>
      </c>
      <c r="B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002712</t>
        </is>
      </c>
      <c r="B729" t="n">
        <v>1</v>
      </c>
      <c r="C729" t="n">
        <v>1</v>
      </c>
      <c r="BJ729">
        <f>SUM(B729:BI729)</f>
        <v/>
      </c>
    </row>
    <row r="730">
      <c r="A730" t="inlineStr">
        <is>
          <t>002713</t>
        </is>
      </c>
      <c r="B730" t="n">
        <v>1</v>
      </c>
      <c r="C730" t="n">
        <v>1</v>
      </c>
      <c r="BJ730">
        <f>SUM(B730:BI730)</f>
        <v/>
      </c>
    </row>
    <row r="731">
      <c r="A731" t="inlineStr">
        <is>
          <t>002715</t>
        </is>
      </c>
      <c r="B731" t="n">
        <v>1</v>
      </c>
      <c r="BJ731">
        <f>SUM(B731:BI731)</f>
        <v/>
      </c>
    </row>
    <row r="732">
      <c r="A732" t="inlineStr">
        <is>
          <t>002716</t>
        </is>
      </c>
      <c r="B732" t="n">
        <v>1</v>
      </c>
      <c r="O732" t="n">
        <v>1</v>
      </c>
      <c r="P732" t="n">
        <v>1</v>
      </c>
      <c r="Q732" t="n">
        <v>1</v>
      </c>
      <c r="R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BJ732">
        <f>SUM(B732:BI732)</f>
        <v/>
      </c>
    </row>
    <row r="733">
      <c r="A733" t="inlineStr">
        <is>
          <t>002719</t>
        </is>
      </c>
      <c r="B733" t="n">
        <v>1</v>
      </c>
      <c r="BJ733">
        <f>SUM(B733:BI733)</f>
        <v/>
      </c>
    </row>
    <row r="734">
      <c r="A734" t="inlineStr">
        <is>
          <t>002721</t>
        </is>
      </c>
      <c r="B734" t="n">
        <v>1</v>
      </c>
      <c r="C734" t="n">
        <v>1</v>
      </c>
      <c r="BJ734">
        <f>SUM(B734:BI734)</f>
        <v/>
      </c>
    </row>
    <row r="735">
      <c r="A735" t="inlineStr">
        <is>
          <t>002724</t>
        </is>
      </c>
      <c r="B735" t="n">
        <v>1</v>
      </c>
      <c r="C735" t="n">
        <v>1</v>
      </c>
      <c r="BJ735">
        <f>SUM(B735:BI735)</f>
        <v/>
      </c>
    </row>
    <row r="736">
      <c r="A736" t="inlineStr">
        <is>
          <t>002725</t>
        </is>
      </c>
      <c r="B736" t="n">
        <v>1</v>
      </c>
      <c r="BJ736">
        <f>SUM(B736:BI736)</f>
        <v/>
      </c>
    </row>
    <row r="737">
      <c r="A737" t="inlineStr">
        <is>
          <t>002727</t>
        </is>
      </c>
      <c r="B737" t="n">
        <v>1</v>
      </c>
      <c r="C737" t="n">
        <v>1</v>
      </c>
      <c r="D737" t="n">
        <v>1</v>
      </c>
      <c r="W737" t="n">
        <v>1</v>
      </c>
      <c r="X737" t="n">
        <v>1</v>
      </c>
      <c r="AJ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J737">
        <f>SUM(B737:BI737)</f>
        <v/>
      </c>
    </row>
    <row r="738">
      <c r="A738" t="inlineStr">
        <is>
          <t>002728</t>
        </is>
      </c>
      <c r="B738" t="n">
        <v>1</v>
      </c>
      <c r="C738" t="n">
        <v>1</v>
      </c>
      <c r="BJ738">
        <f>SUM(B738:BI738)</f>
        <v/>
      </c>
    </row>
    <row r="739">
      <c r="A739" t="inlineStr">
        <is>
          <t>002730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Q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BJ739">
        <f>SUM(B739:BI739)</f>
        <v/>
      </c>
    </row>
    <row r="740">
      <c r="A740" t="inlineStr">
        <is>
          <t>002731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002732</t>
        </is>
      </c>
      <c r="B741" t="n">
        <v>1</v>
      </c>
      <c r="BJ741">
        <f>SUM(B741:BI741)</f>
        <v/>
      </c>
    </row>
    <row r="742">
      <c r="A742" t="inlineStr">
        <is>
          <t>002733</t>
        </is>
      </c>
      <c r="B742" t="n">
        <v>1</v>
      </c>
      <c r="K742" t="n">
        <v>1</v>
      </c>
      <c r="L742" t="n">
        <v>1</v>
      </c>
      <c r="M742" t="n">
        <v>1</v>
      </c>
      <c r="BJ742">
        <f>SUM(B742:BI742)</f>
        <v/>
      </c>
    </row>
    <row r="743">
      <c r="A743" t="inlineStr">
        <is>
          <t>002734</t>
        </is>
      </c>
      <c r="B743" t="n">
        <v>1</v>
      </c>
      <c r="C743" t="n">
        <v>1</v>
      </c>
      <c r="BJ743">
        <f>SUM(B743:BI743)</f>
        <v/>
      </c>
    </row>
    <row r="744">
      <c r="A744" t="inlineStr">
        <is>
          <t>002739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X744" t="n">
        <v>1</v>
      </c>
      <c r="AC744" t="n">
        <v>1</v>
      </c>
      <c r="BJ744">
        <f>SUM(B744:BI744)</f>
        <v/>
      </c>
    </row>
    <row r="745">
      <c r="A745" t="inlineStr">
        <is>
          <t>002740</t>
        </is>
      </c>
      <c r="B745" t="n">
        <v>1</v>
      </c>
      <c r="C745" t="n">
        <v>1</v>
      </c>
      <c r="D745" t="n">
        <v>1</v>
      </c>
      <c r="BJ745">
        <f>SUM(B745:BI745)</f>
        <v/>
      </c>
    </row>
    <row r="746">
      <c r="A746" t="inlineStr">
        <is>
          <t>002741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BJ746">
        <f>SUM(B746:BI746)</f>
        <v/>
      </c>
    </row>
    <row r="747">
      <c r="A747" t="inlineStr">
        <is>
          <t>002742</t>
        </is>
      </c>
      <c r="B747" t="n">
        <v>1</v>
      </c>
      <c r="BJ747">
        <f>SUM(B747:BI747)</f>
        <v/>
      </c>
    </row>
    <row r="748">
      <c r="A748" t="inlineStr">
        <is>
          <t>002743</t>
        </is>
      </c>
      <c r="B748" t="n">
        <v>1</v>
      </c>
      <c r="C748" t="n">
        <v>1</v>
      </c>
      <c r="BJ748">
        <f>SUM(B748:BI748)</f>
        <v/>
      </c>
    </row>
    <row r="749">
      <c r="A749" t="inlineStr">
        <is>
          <t>002745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L749" t="n">
        <v>1</v>
      </c>
      <c r="M749" t="n">
        <v>1</v>
      </c>
      <c r="N749" t="n">
        <v>1</v>
      </c>
      <c r="O749" t="n">
        <v>1</v>
      </c>
      <c r="BJ749">
        <f>SUM(B749:BI749)</f>
        <v/>
      </c>
    </row>
    <row r="750">
      <c r="A750" t="inlineStr">
        <is>
          <t>002746</t>
        </is>
      </c>
      <c r="B750" t="n">
        <v>1</v>
      </c>
      <c r="BJ750">
        <f>SUM(B750:BI750)</f>
        <v/>
      </c>
    </row>
    <row r="751">
      <c r="A751" t="inlineStr">
        <is>
          <t>002747</t>
        </is>
      </c>
      <c r="B751" t="n">
        <v>1</v>
      </c>
      <c r="D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002748</t>
        </is>
      </c>
      <c r="B752" t="n">
        <v>1</v>
      </c>
      <c r="BJ752">
        <f>SUM(B752:BI752)</f>
        <v/>
      </c>
    </row>
    <row r="753">
      <c r="A753" t="inlineStr">
        <is>
          <t>002749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002755</t>
        </is>
      </c>
      <c r="B754" t="n">
        <v>1</v>
      </c>
      <c r="C754" t="n">
        <v>1</v>
      </c>
      <c r="BJ754">
        <f>SUM(B754:BI754)</f>
        <v/>
      </c>
    </row>
    <row r="755">
      <c r="A755" t="inlineStr">
        <is>
          <t>002756</t>
        </is>
      </c>
      <c r="B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002757</t>
        </is>
      </c>
      <c r="B756" t="n">
        <v>1</v>
      </c>
      <c r="BJ756">
        <f>SUM(B756:BI756)</f>
        <v/>
      </c>
    </row>
    <row r="757">
      <c r="A757" t="inlineStr">
        <is>
          <t>002758</t>
        </is>
      </c>
      <c r="B757" t="n">
        <v>1</v>
      </c>
      <c r="BJ757">
        <f>SUM(B757:BI757)</f>
        <v/>
      </c>
    </row>
    <row r="758">
      <c r="A758" t="inlineStr">
        <is>
          <t>002759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002760</t>
        </is>
      </c>
      <c r="B759" t="n">
        <v>1</v>
      </c>
      <c r="C759" t="n">
        <v>1</v>
      </c>
      <c r="D759" t="n">
        <v>1</v>
      </c>
      <c r="BJ759">
        <f>SUM(B759:BI759)</f>
        <v/>
      </c>
    </row>
    <row r="760">
      <c r="A760" t="inlineStr">
        <is>
          <t>002761</t>
        </is>
      </c>
      <c r="B760" t="n">
        <v>1</v>
      </c>
      <c r="C760" t="n">
        <v>1</v>
      </c>
      <c r="BJ760">
        <f>SUM(B760:BI760)</f>
        <v/>
      </c>
    </row>
    <row r="761">
      <c r="A761" t="inlineStr">
        <is>
          <t>002762</t>
        </is>
      </c>
      <c r="B761" t="n">
        <v>1</v>
      </c>
      <c r="BJ761">
        <f>SUM(B761:BI761)</f>
        <v/>
      </c>
    </row>
    <row r="762">
      <c r="A762" t="inlineStr">
        <is>
          <t>002763</t>
        </is>
      </c>
      <c r="B762" t="n">
        <v>1</v>
      </c>
      <c r="BJ762">
        <f>SUM(B762:BI762)</f>
        <v/>
      </c>
    </row>
    <row r="763">
      <c r="A763" t="inlineStr">
        <is>
          <t>002765</t>
        </is>
      </c>
      <c r="B763" t="n">
        <v>1</v>
      </c>
      <c r="BJ763">
        <f>SUM(B763:BI763)</f>
        <v/>
      </c>
    </row>
    <row r="764">
      <c r="A764" t="inlineStr">
        <is>
          <t>002767</t>
        </is>
      </c>
      <c r="B764" t="n">
        <v>1</v>
      </c>
      <c r="BJ764">
        <f>SUM(B764:BI764)</f>
        <v/>
      </c>
    </row>
    <row r="765">
      <c r="A765" t="inlineStr">
        <is>
          <t>002769</t>
        </is>
      </c>
      <c r="B765" t="n">
        <v>1</v>
      </c>
      <c r="C765" t="n">
        <v>1</v>
      </c>
      <c r="BJ765">
        <f>SUM(B765:BI765)</f>
        <v/>
      </c>
    </row>
    <row r="766">
      <c r="A766" t="inlineStr">
        <is>
          <t>002770</t>
        </is>
      </c>
      <c r="B766" t="n">
        <v>1</v>
      </c>
      <c r="BJ766">
        <f>SUM(B766:BI766)</f>
        <v/>
      </c>
    </row>
    <row r="767">
      <c r="A767" t="inlineStr">
        <is>
          <t>002771</t>
        </is>
      </c>
      <c r="B767" t="n">
        <v>1</v>
      </c>
      <c r="D767" t="n">
        <v>1</v>
      </c>
      <c r="BJ767">
        <f>SUM(B767:BI767)</f>
        <v/>
      </c>
    </row>
    <row r="768">
      <c r="A768" t="inlineStr">
        <is>
          <t>002772</t>
        </is>
      </c>
      <c r="B768" t="n">
        <v>1</v>
      </c>
      <c r="AS768" t="n">
        <v>1</v>
      </c>
      <c r="AT768" t="n">
        <v>1</v>
      </c>
      <c r="BJ768">
        <f>SUM(B768:BI768)</f>
        <v/>
      </c>
    </row>
    <row r="769">
      <c r="A769" t="inlineStr">
        <is>
          <t>002774</t>
        </is>
      </c>
      <c r="B769" t="n">
        <v>1</v>
      </c>
      <c r="BJ769">
        <f>SUM(B769:BI769)</f>
        <v/>
      </c>
    </row>
    <row r="770">
      <c r="A770" t="inlineStr">
        <is>
          <t>002775</t>
        </is>
      </c>
      <c r="B770" t="n">
        <v>1</v>
      </c>
      <c r="BJ770">
        <f>SUM(B770:BI770)</f>
        <v/>
      </c>
    </row>
    <row r="771">
      <c r="A771" t="inlineStr">
        <is>
          <t>002776</t>
        </is>
      </c>
      <c r="B771" t="n">
        <v>1</v>
      </c>
      <c r="C771" t="n">
        <v>1</v>
      </c>
      <c r="BJ771">
        <f>SUM(B771:BI771)</f>
        <v/>
      </c>
    </row>
    <row r="772">
      <c r="A772" t="inlineStr">
        <is>
          <t>002777</t>
        </is>
      </c>
      <c r="B772" t="n">
        <v>1</v>
      </c>
      <c r="C772" t="n">
        <v>1</v>
      </c>
      <c r="BJ772">
        <f>SUM(B772:BI772)</f>
        <v/>
      </c>
    </row>
    <row r="773">
      <c r="A773" t="inlineStr">
        <is>
          <t>002778</t>
        </is>
      </c>
      <c r="B773" t="n">
        <v>1</v>
      </c>
      <c r="C773" t="n">
        <v>1</v>
      </c>
      <c r="BJ773">
        <f>SUM(B773:BI773)</f>
        <v/>
      </c>
    </row>
    <row r="774">
      <c r="A774" t="inlineStr">
        <is>
          <t>002779</t>
        </is>
      </c>
      <c r="B774" t="n">
        <v>1</v>
      </c>
      <c r="BJ774">
        <f>SUM(B774:BI774)</f>
        <v/>
      </c>
    </row>
    <row r="775">
      <c r="A775" t="inlineStr">
        <is>
          <t>002780</t>
        </is>
      </c>
      <c r="B775" t="n">
        <v>1</v>
      </c>
      <c r="C775" t="n">
        <v>1</v>
      </c>
      <c r="BJ775">
        <f>SUM(B775:BI775)</f>
        <v/>
      </c>
    </row>
    <row r="776">
      <c r="A776" t="inlineStr">
        <is>
          <t>002781</t>
        </is>
      </c>
      <c r="B776" t="n">
        <v>1</v>
      </c>
      <c r="BJ776">
        <f>SUM(B776:BI776)</f>
        <v/>
      </c>
    </row>
    <row r="777">
      <c r="A777" t="inlineStr">
        <is>
          <t>002782</t>
        </is>
      </c>
      <c r="B777" t="n">
        <v>1</v>
      </c>
      <c r="C777" t="n">
        <v>1</v>
      </c>
      <c r="AR777" t="n">
        <v>1</v>
      </c>
      <c r="AS777" t="n">
        <v>1</v>
      </c>
      <c r="AU777" t="n">
        <v>1</v>
      </c>
      <c r="AV777" t="n">
        <v>1</v>
      </c>
      <c r="BJ777">
        <f>SUM(B777:BI777)</f>
        <v/>
      </c>
    </row>
    <row r="778">
      <c r="A778" t="inlineStr">
        <is>
          <t>002783</t>
        </is>
      </c>
      <c r="B778" t="n">
        <v>1</v>
      </c>
      <c r="C778" t="n">
        <v>1</v>
      </c>
      <c r="BJ778">
        <f>SUM(B778:BI778)</f>
        <v/>
      </c>
    </row>
    <row r="779">
      <c r="A779" t="inlineStr">
        <is>
          <t>002785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AA779" t="n">
        <v>1</v>
      </c>
      <c r="AB779" t="n">
        <v>1</v>
      </c>
      <c r="AC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BJ779">
        <f>SUM(B779:BI779)</f>
        <v/>
      </c>
    </row>
    <row r="780">
      <c r="A780" t="inlineStr">
        <is>
          <t>002786</t>
        </is>
      </c>
      <c r="B780" t="n">
        <v>1</v>
      </c>
      <c r="BJ780">
        <f>SUM(B780:BI780)</f>
        <v/>
      </c>
    </row>
    <row r="781">
      <c r="A781" t="inlineStr">
        <is>
          <t>002787</t>
        </is>
      </c>
      <c r="B781" t="n">
        <v>1</v>
      </c>
      <c r="C781" t="n">
        <v>1</v>
      </c>
      <c r="BJ781">
        <f>SUM(B781:BI781)</f>
        <v/>
      </c>
    </row>
    <row r="782">
      <c r="A782" t="inlineStr">
        <is>
          <t>002788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002789</t>
        </is>
      </c>
      <c r="B783" t="n">
        <v>1</v>
      </c>
      <c r="BJ783">
        <f>SUM(B783:BI783)</f>
        <v/>
      </c>
    </row>
    <row r="784">
      <c r="A784" t="inlineStr">
        <is>
          <t>002790</t>
        </is>
      </c>
      <c r="B784" t="n">
        <v>1</v>
      </c>
      <c r="C784" t="n">
        <v>1</v>
      </c>
      <c r="BJ784">
        <f>SUM(B784:BI784)</f>
        <v/>
      </c>
    </row>
    <row r="785">
      <c r="A785" t="inlineStr">
        <is>
          <t>002793</t>
        </is>
      </c>
      <c r="B785" t="n">
        <v>1</v>
      </c>
      <c r="C785" t="n">
        <v>1</v>
      </c>
      <c r="BJ785">
        <f>SUM(B785:BI785)</f>
        <v/>
      </c>
    </row>
    <row r="786">
      <c r="A786" t="inlineStr">
        <is>
          <t>002795</t>
        </is>
      </c>
      <c r="B786" t="n">
        <v>1</v>
      </c>
      <c r="C786" t="n">
        <v>1</v>
      </c>
      <c r="D786" t="n">
        <v>1</v>
      </c>
      <c r="E786" t="n">
        <v>1</v>
      </c>
      <c r="BJ786">
        <f>SUM(B786:BI786)</f>
        <v/>
      </c>
    </row>
    <row r="787">
      <c r="A787" t="inlineStr">
        <is>
          <t>002798</t>
        </is>
      </c>
      <c r="B787" t="n">
        <v>1</v>
      </c>
      <c r="C787" t="n">
        <v>1</v>
      </c>
      <c r="E787" t="n">
        <v>1</v>
      </c>
      <c r="BJ787">
        <f>SUM(B787:BI787)</f>
        <v/>
      </c>
    </row>
    <row r="788">
      <c r="A788" t="inlineStr">
        <is>
          <t>002799</t>
        </is>
      </c>
      <c r="B788" t="n">
        <v>1</v>
      </c>
      <c r="C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R788" t="n">
        <v>1</v>
      </c>
      <c r="Z788" t="n">
        <v>1</v>
      </c>
      <c r="AB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M788" t="n">
        <v>1</v>
      </c>
      <c r="AN788" t="n">
        <v>1</v>
      </c>
      <c r="AP788" t="n">
        <v>1</v>
      </c>
      <c r="AQ788" t="n">
        <v>1</v>
      </c>
      <c r="AR788" t="n">
        <v>1</v>
      </c>
      <c r="AS788" t="n">
        <v>1</v>
      </c>
      <c r="AY788" t="n">
        <v>1</v>
      </c>
      <c r="BJ788">
        <f>SUM(B788:BI788)</f>
        <v/>
      </c>
    </row>
    <row r="789">
      <c r="A789" t="inlineStr">
        <is>
          <t>002800</t>
        </is>
      </c>
      <c r="B789" t="n">
        <v>1</v>
      </c>
      <c r="BJ789">
        <f>SUM(B789:BI789)</f>
        <v/>
      </c>
    </row>
    <row r="790">
      <c r="A790" t="inlineStr">
        <is>
          <t>002801</t>
        </is>
      </c>
      <c r="B790" t="n">
        <v>1</v>
      </c>
      <c r="C790" t="n">
        <v>1</v>
      </c>
      <c r="F790" t="n">
        <v>1</v>
      </c>
      <c r="G790" t="n">
        <v>1</v>
      </c>
      <c r="H790" t="n">
        <v>1</v>
      </c>
      <c r="I790" t="n">
        <v>1</v>
      </c>
      <c r="K790" t="n">
        <v>1</v>
      </c>
      <c r="L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Z790" t="n">
        <v>1</v>
      </c>
      <c r="AA790" t="n">
        <v>1</v>
      </c>
      <c r="AB790" t="n">
        <v>1</v>
      </c>
      <c r="AD790" t="n">
        <v>1</v>
      </c>
      <c r="AF790" t="n">
        <v>1</v>
      </c>
      <c r="AG790" t="n">
        <v>1</v>
      </c>
      <c r="AM790" t="n">
        <v>1</v>
      </c>
      <c r="AN790" t="n">
        <v>1</v>
      </c>
      <c r="AQ790" t="n">
        <v>1</v>
      </c>
      <c r="AR790" t="n">
        <v>1</v>
      </c>
      <c r="AT790" t="n">
        <v>1</v>
      </c>
      <c r="AU790" t="n">
        <v>1</v>
      </c>
      <c r="BJ790">
        <f>SUM(B790:BI790)</f>
        <v/>
      </c>
    </row>
    <row r="791">
      <c r="A791" t="inlineStr">
        <is>
          <t>002802</t>
        </is>
      </c>
      <c r="B791" t="n">
        <v>1</v>
      </c>
      <c r="BJ791">
        <f>SUM(B791:BI791)</f>
        <v/>
      </c>
    </row>
    <row r="792">
      <c r="A792" t="inlineStr">
        <is>
          <t>002803</t>
        </is>
      </c>
      <c r="B792" t="n">
        <v>1</v>
      </c>
      <c r="C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002805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Z793" t="n">
        <v>1</v>
      </c>
      <c r="BA793" t="n">
        <v>1</v>
      </c>
      <c r="BB793" t="n">
        <v>1</v>
      </c>
      <c r="BJ793">
        <f>SUM(B793:BI793)</f>
        <v/>
      </c>
    </row>
    <row r="794">
      <c r="A794" t="inlineStr">
        <is>
          <t>002807</t>
        </is>
      </c>
      <c r="B794" t="n">
        <v>1</v>
      </c>
      <c r="C794" t="n">
        <v>1</v>
      </c>
      <c r="BJ794">
        <f>SUM(B794:BI794)</f>
        <v/>
      </c>
    </row>
    <row r="795">
      <c r="A795" t="inlineStr">
        <is>
          <t>002808</t>
        </is>
      </c>
      <c r="B795" t="n">
        <v>1</v>
      </c>
      <c r="C795" t="n">
        <v>1</v>
      </c>
      <c r="BJ795">
        <f>SUM(B795:BI795)</f>
        <v/>
      </c>
    </row>
    <row r="796">
      <c r="A796" t="inlineStr">
        <is>
          <t>002809</t>
        </is>
      </c>
      <c r="B796" t="n">
        <v>1</v>
      </c>
      <c r="C796" t="n">
        <v>1</v>
      </c>
      <c r="BJ796">
        <f>SUM(B796:BI796)</f>
        <v/>
      </c>
    </row>
    <row r="797">
      <c r="A797" t="inlineStr">
        <is>
          <t>002810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002811</t>
        </is>
      </c>
      <c r="B798" t="n">
        <v>1</v>
      </c>
      <c r="C798" t="n">
        <v>1</v>
      </c>
      <c r="BJ798">
        <f>SUM(B798:BI798)</f>
        <v/>
      </c>
    </row>
    <row r="799">
      <c r="A799" t="inlineStr">
        <is>
          <t>002812</t>
        </is>
      </c>
      <c r="B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002813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R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BJ800">
        <f>SUM(B800:BI800)</f>
        <v/>
      </c>
    </row>
    <row r="801">
      <c r="A801" t="inlineStr">
        <is>
          <t>002815</t>
        </is>
      </c>
      <c r="B801" t="n">
        <v>1</v>
      </c>
      <c r="C801" t="n">
        <v>1</v>
      </c>
      <c r="BJ801">
        <f>SUM(B801:BI801)</f>
        <v/>
      </c>
    </row>
    <row r="802">
      <c r="A802" t="inlineStr">
        <is>
          <t>002816</t>
        </is>
      </c>
      <c r="B802" t="n">
        <v>1</v>
      </c>
      <c r="C802" t="n">
        <v>1</v>
      </c>
      <c r="BJ802">
        <f>SUM(B802:BI802)</f>
        <v/>
      </c>
    </row>
    <row r="803">
      <c r="A803" t="inlineStr">
        <is>
          <t>002817</t>
        </is>
      </c>
      <c r="B803" t="n">
        <v>1</v>
      </c>
      <c r="C803" t="n">
        <v>1</v>
      </c>
      <c r="BJ803">
        <f>SUM(B803:BI803)</f>
        <v/>
      </c>
    </row>
    <row r="804">
      <c r="A804" t="inlineStr">
        <is>
          <t>002818</t>
        </is>
      </c>
      <c r="B804" t="n">
        <v>1</v>
      </c>
      <c r="C804" t="n">
        <v>1</v>
      </c>
      <c r="BJ804">
        <f>SUM(B804:BI804)</f>
        <v/>
      </c>
    </row>
    <row r="805">
      <c r="A805" t="inlineStr">
        <is>
          <t>002819</t>
        </is>
      </c>
      <c r="B805" t="n">
        <v>1</v>
      </c>
      <c r="C805" t="n">
        <v>1</v>
      </c>
      <c r="D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L805" t="n">
        <v>1</v>
      </c>
      <c r="AM805" t="n">
        <v>1</v>
      </c>
      <c r="AR805" t="n">
        <v>1</v>
      </c>
      <c r="AS805" t="n">
        <v>1</v>
      </c>
      <c r="BJ805">
        <f>SUM(B805:BI805)</f>
        <v/>
      </c>
    </row>
    <row r="806">
      <c r="A806" t="inlineStr">
        <is>
          <t>002820</t>
        </is>
      </c>
      <c r="B806" t="n">
        <v>1</v>
      </c>
      <c r="C806" t="n">
        <v>1</v>
      </c>
      <c r="BJ806">
        <f>SUM(B806:BI806)</f>
        <v/>
      </c>
    </row>
    <row r="807">
      <c r="A807" t="inlineStr">
        <is>
          <t>002821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002823</t>
        </is>
      </c>
      <c r="B808" t="n">
        <v>1</v>
      </c>
      <c r="BJ808">
        <f>SUM(B808:BI808)</f>
        <v/>
      </c>
    </row>
    <row r="809">
      <c r="A809" t="inlineStr">
        <is>
          <t>002824</t>
        </is>
      </c>
      <c r="B809" t="n">
        <v>1</v>
      </c>
      <c r="AV809" t="n">
        <v>1</v>
      </c>
      <c r="BJ809">
        <f>SUM(B809:BI809)</f>
        <v/>
      </c>
    </row>
    <row r="810">
      <c r="A810" t="inlineStr">
        <is>
          <t>002825</t>
        </is>
      </c>
      <c r="B810" t="n">
        <v>1</v>
      </c>
      <c r="C810" t="n">
        <v>1</v>
      </c>
      <c r="BJ810">
        <f>SUM(B810:BI810)</f>
        <v/>
      </c>
    </row>
    <row r="811">
      <c r="A811" t="inlineStr">
        <is>
          <t>002826</t>
        </is>
      </c>
      <c r="B811" t="n">
        <v>1</v>
      </c>
      <c r="BJ811">
        <f>SUM(B811:BI811)</f>
        <v/>
      </c>
    </row>
    <row r="812">
      <c r="A812" t="inlineStr">
        <is>
          <t>002827</t>
        </is>
      </c>
      <c r="B812" t="n">
        <v>1</v>
      </c>
      <c r="C812" t="n">
        <v>1</v>
      </c>
      <c r="BJ812">
        <f>SUM(B812:BI812)</f>
        <v/>
      </c>
    </row>
    <row r="813">
      <c r="A813" t="inlineStr">
        <is>
          <t>002828</t>
        </is>
      </c>
      <c r="B813" t="n">
        <v>1</v>
      </c>
      <c r="BJ813">
        <f>SUM(B813:BI813)</f>
        <v/>
      </c>
    </row>
    <row r="814">
      <c r="A814" t="inlineStr">
        <is>
          <t>002829</t>
        </is>
      </c>
      <c r="B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R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002830</t>
        </is>
      </c>
      <c r="B815" t="n">
        <v>1</v>
      </c>
      <c r="C815" t="n">
        <v>1</v>
      </c>
      <c r="BJ815">
        <f>SUM(B815:BI815)</f>
        <v/>
      </c>
    </row>
    <row r="816">
      <c r="A816" t="inlineStr">
        <is>
          <t>002831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K816" t="n">
        <v>1</v>
      </c>
      <c r="AH816" t="n">
        <v>1</v>
      </c>
      <c r="AI816" t="n">
        <v>1</v>
      </c>
      <c r="AK816" t="n">
        <v>1</v>
      </c>
      <c r="AL816" t="n">
        <v>1</v>
      </c>
      <c r="AM816" t="n">
        <v>1</v>
      </c>
      <c r="AO816" t="n">
        <v>1</v>
      </c>
      <c r="AP816" t="n">
        <v>1</v>
      </c>
      <c r="AS816" t="n">
        <v>1</v>
      </c>
      <c r="BJ816">
        <f>SUM(B816:BI816)</f>
        <v/>
      </c>
    </row>
    <row r="817">
      <c r="A817" t="inlineStr">
        <is>
          <t>002832</t>
        </is>
      </c>
      <c r="B817" t="n">
        <v>1</v>
      </c>
      <c r="C817" t="n">
        <v>1</v>
      </c>
      <c r="BJ817">
        <f>SUM(B817:BI817)</f>
        <v/>
      </c>
    </row>
    <row r="818">
      <c r="A818" t="inlineStr">
        <is>
          <t>002833</t>
        </is>
      </c>
      <c r="B818" t="n">
        <v>1</v>
      </c>
      <c r="C818" t="n">
        <v>1</v>
      </c>
      <c r="W818" t="n">
        <v>1</v>
      </c>
      <c r="X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002835</t>
        </is>
      </c>
      <c r="B819" t="n">
        <v>1</v>
      </c>
      <c r="C819" t="n">
        <v>1</v>
      </c>
      <c r="BJ819">
        <f>SUM(B819:BI819)</f>
        <v/>
      </c>
    </row>
    <row r="820">
      <c r="A820" t="inlineStr">
        <is>
          <t>002836</t>
        </is>
      </c>
      <c r="B820" t="n">
        <v>1</v>
      </c>
      <c r="BJ820">
        <f>SUM(B820:BI820)</f>
        <v/>
      </c>
    </row>
    <row r="821">
      <c r="A821" t="inlineStr">
        <is>
          <t>002839</t>
        </is>
      </c>
      <c r="B821" t="n">
        <v>1</v>
      </c>
      <c r="C821" t="n">
        <v>1</v>
      </c>
      <c r="BJ821">
        <f>SUM(B821:BI821)</f>
        <v/>
      </c>
    </row>
    <row r="822">
      <c r="A822" t="inlineStr">
        <is>
          <t>002842</t>
        </is>
      </c>
      <c r="B822" t="n">
        <v>1</v>
      </c>
      <c r="BJ822">
        <f>SUM(B822:BI822)</f>
        <v/>
      </c>
    </row>
    <row r="823">
      <c r="A823" t="inlineStr">
        <is>
          <t>002843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BJ823">
        <f>SUM(B823:BI823)</f>
        <v/>
      </c>
    </row>
    <row r="824">
      <c r="A824" t="inlineStr">
        <is>
          <t>002845</t>
        </is>
      </c>
      <c r="B824" t="n">
        <v>1</v>
      </c>
      <c r="C824" t="n">
        <v>1</v>
      </c>
      <c r="D824" t="n">
        <v>1</v>
      </c>
      <c r="AB824" t="n">
        <v>1</v>
      </c>
      <c r="AE824" t="n">
        <v>1</v>
      </c>
      <c r="AF824" t="n">
        <v>1</v>
      </c>
      <c r="AG824" t="n">
        <v>1</v>
      </c>
      <c r="AK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002846</t>
        </is>
      </c>
      <c r="B825" t="n">
        <v>1</v>
      </c>
      <c r="C825" t="n">
        <v>1</v>
      </c>
      <c r="BJ825">
        <f>SUM(B825:BI825)</f>
        <v/>
      </c>
    </row>
    <row r="826">
      <c r="A826" t="inlineStr">
        <is>
          <t>002849</t>
        </is>
      </c>
      <c r="B826" t="n">
        <v>1</v>
      </c>
      <c r="C826" t="n">
        <v>1</v>
      </c>
      <c r="BJ826">
        <f>SUM(B826:BI826)</f>
        <v/>
      </c>
    </row>
    <row r="827">
      <c r="A827" t="inlineStr">
        <is>
          <t>002850</t>
        </is>
      </c>
      <c r="B827" t="n">
        <v>1</v>
      </c>
      <c r="H827" t="n">
        <v>1</v>
      </c>
      <c r="I827" t="n">
        <v>1</v>
      </c>
      <c r="W827" t="n">
        <v>1</v>
      </c>
      <c r="X827" t="n">
        <v>1</v>
      </c>
      <c r="AE827" t="n">
        <v>1</v>
      </c>
      <c r="AH827" t="n">
        <v>1</v>
      </c>
      <c r="AI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002851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M828" t="n">
        <v>1</v>
      </c>
      <c r="N828" t="n">
        <v>1</v>
      </c>
      <c r="O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002853</t>
        </is>
      </c>
      <c r="B829" t="n">
        <v>1</v>
      </c>
      <c r="E829" t="n">
        <v>1</v>
      </c>
      <c r="F829" t="n">
        <v>1</v>
      </c>
      <c r="G829" t="n">
        <v>1</v>
      </c>
      <c r="N829" t="n">
        <v>1</v>
      </c>
      <c r="O829" t="n">
        <v>1</v>
      </c>
      <c r="P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BJ829">
        <f>SUM(B829:BI829)</f>
        <v/>
      </c>
    </row>
    <row r="830">
      <c r="A830" t="inlineStr">
        <is>
          <t>002855</t>
        </is>
      </c>
      <c r="B830" t="n">
        <v>1</v>
      </c>
      <c r="C830" t="n">
        <v>1</v>
      </c>
      <c r="BJ830">
        <f>SUM(B830:BI830)</f>
        <v/>
      </c>
    </row>
    <row r="831">
      <c r="A831" t="inlineStr">
        <is>
          <t>002856</t>
        </is>
      </c>
      <c r="B831" t="n">
        <v>1</v>
      </c>
      <c r="BJ831">
        <f>SUM(B831:BI831)</f>
        <v/>
      </c>
    </row>
    <row r="832">
      <c r="A832" t="inlineStr">
        <is>
          <t>002857</t>
        </is>
      </c>
      <c r="B832" t="n">
        <v>1</v>
      </c>
      <c r="BJ832">
        <f>SUM(B832:BI832)</f>
        <v/>
      </c>
    </row>
    <row r="833">
      <c r="A833" t="inlineStr">
        <is>
          <t>002858</t>
        </is>
      </c>
      <c r="B833" t="n">
        <v>1</v>
      </c>
      <c r="C833" t="n">
        <v>1</v>
      </c>
      <c r="BJ833">
        <f>SUM(B833:BI833)</f>
        <v/>
      </c>
    </row>
    <row r="834">
      <c r="A834" t="inlineStr">
        <is>
          <t>002860</t>
        </is>
      </c>
      <c r="B834" t="n">
        <v>1</v>
      </c>
      <c r="K834" t="n">
        <v>1</v>
      </c>
      <c r="BJ834">
        <f>SUM(B834:BI834)</f>
        <v/>
      </c>
    </row>
    <row r="835">
      <c r="A835" t="inlineStr">
        <is>
          <t>002861</t>
        </is>
      </c>
      <c r="B835" t="n">
        <v>1</v>
      </c>
      <c r="C835" t="n">
        <v>1</v>
      </c>
      <c r="BJ835">
        <f>SUM(B835:BI835)</f>
        <v/>
      </c>
    </row>
    <row r="836">
      <c r="A836" t="inlineStr">
        <is>
          <t>002862</t>
        </is>
      </c>
      <c r="B836" t="n">
        <v>1</v>
      </c>
      <c r="C836" t="n">
        <v>1</v>
      </c>
      <c r="BJ836">
        <f>SUM(B836:BI836)</f>
        <v/>
      </c>
    </row>
    <row r="837">
      <c r="A837" t="inlineStr">
        <is>
          <t>002863</t>
        </is>
      </c>
      <c r="B837" t="n">
        <v>1</v>
      </c>
      <c r="C837" t="n">
        <v>1</v>
      </c>
      <c r="BJ837">
        <f>SUM(B837:BI837)</f>
        <v/>
      </c>
    </row>
    <row r="838">
      <c r="A838" t="inlineStr">
        <is>
          <t>002864</t>
        </is>
      </c>
      <c r="B838" t="n">
        <v>1</v>
      </c>
      <c r="BJ838">
        <f>SUM(B838:BI838)</f>
        <v/>
      </c>
    </row>
    <row r="839">
      <c r="A839" t="inlineStr">
        <is>
          <t>002865</t>
        </is>
      </c>
      <c r="B839" t="n">
        <v>1</v>
      </c>
      <c r="C839" t="n">
        <v>1</v>
      </c>
      <c r="D839" t="n">
        <v>1</v>
      </c>
      <c r="L839" t="n">
        <v>1</v>
      </c>
      <c r="M839" t="n">
        <v>1</v>
      </c>
      <c r="O839" t="n">
        <v>1</v>
      </c>
      <c r="P839" t="n">
        <v>1</v>
      </c>
      <c r="Q839" t="n">
        <v>1</v>
      </c>
      <c r="R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H839" t="n">
        <v>1</v>
      </c>
      <c r="AI839" t="n">
        <v>1</v>
      </c>
      <c r="AJ839" t="n">
        <v>1</v>
      </c>
      <c r="AK839" t="n">
        <v>1</v>
      </c>
      <c r="AS839" t="n">
        <v>1</v>
      </c>
      <c r="AT839" t="n">
        <v>1</v>
      </c>
      <c r="AU839" t="n">
        <v>1</v>
      </c>
      <c r="AV839" t="n">
        <v>1</v>
      </c>
      <c r="BJ839">
        <f>SUM(B839:BI839)</f>
        <v/>
      </c>
    </row>
    <row r="840">
      <c r="A840" t="inlineStr">
        <is>
          <t>002867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002868</t>
        </is>
      </c>
      <c r="B841" t="n">
        <v>1</v>
      </c>
      <c r="C841" t="n">
        <v>1</v>
      </c>
      <c r="BJ841">
        <f>SUM(B841:BI841)</f>
        <v/>
      </c>
    </row>
    <row r="842">
      <c r="A842" t="inlineStr">
        <is>
          <t>002869</t>
        </is>
      </c>
      <c r="B842" t="n">
        <v>1</v>
      </c>
      <c r="C842" t="n">
        <v>1</v>
      </c>
      <c r="BJ842">
        <f>SUM(B842:BI842)</f>
        <v/>
      </c>
    </row>
    <row r="843">
      <c r="A843" t="inlineStr">
        <is>
          <t>002870</t>
        </is>
      </c>
      <c r="B843" t="n">
        <v>1</v>
      </c>
      <c r="O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BJ843">
        <f>SUM(B843:BI843)</f>
        <v/>
      </c>
    </row>
    <row r="844">
      <c r="A844" t="inlineStr">
        <is>
          <t>002872</t>
        </is>
      </c>
      <c r="B844" t="n">
        <v>1</v>
      </c>
      <c r="C844" t="n">
        <v>1</v>
      </c>
      <c r="BJ844">
        <f>SUM(B844:BI844)</f>
        <v/>
      </c>
    </row>
    <row r="845">
      <c r="A845" t="inlineStr">
        <is>
          <t>002873</t>
        </is>
      </c>
      <c r="B845" t="n">
        <v>1</v>
      </c>
      <c r="C845" t="n">
        <v>1</v>
      </c>
      <c r="BJ845">
        <f>SUM(B845:BI845)</f>
        <v/>
      </c>
    </row>
    <row r="846">
      <c r="A846" t="inlineStr">
        <is>
          <t>002876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W846" t="n">
        <v>1</v>
      </c>
      <c r="X846" t="n">
        <v>1</v>
      </c>
      <c r="BJ846">
        <f>SUM(B846:BI846)</f>
        <v/>
      </c>
    </row>
    <row r="847">
      <c r="A847" t="inlineStr">
        <is>
          <t>002877</t>
        </is>
      </c>
      <c r="B847" t="n">
        <v>1</v>
      </c>
      <c r="C847" t="n">
        <v>1</v>
      </c>
      <c r="BJ847">
        <f>SUM(B847:BI847)</f>
        <v/>
      </c>
    </row>
    <row r="848">
      <c r="A848" t="inlineStr">
        <is>
          <t>002878</t>
        </is>
      </c>
      <c r="B848" t="n">
        <v>1</v>
      </c>
      <c r="C848" t="n">
        <v>1</v>
      </c>
      <c r="BJ848">
        <f>SUM(B848:BI848)</f>
        <v/>
      </c>
    </row>
    <row r="849">
      <c r="A849" t="inlineStr">
        <is>
          <t>002879</t>
        </is>
      </c>
      <c r="B849" t="n">
        <v>1</v>
      </c>
      <c r="BJ849">
        <f>SUM(B849:BI849)</f>
        <v/>
      </c>
    </row>
    <row r="850">
      <c r="A850" t="inlineStr">
        <is>
          <t>002880</t>
        </is>
      </c>
      <c r="B850" t="n">
        <v>1</v>
      </c>
      <c r="C850" t="n">
        <v>1</v>
      </c>
      <c r="AY850" t="n">
        <v>1</v>
      </c>
      <c r="BJ850">
        <f>SUM(B850:BI850)</f>
        <v/>
      </c>
    </row>
    <row r="851">
      <c r="A851" t="inlineStr">
        <is>
          <t>002881</t>
        </is>
      </c>
      <c r="B851" t="n">
        <v>1</v>
      </c>
      <c r="BJ851">
        <f>SUM(B851:BI851)</f>
        <v/>
      </c>
    </row>
    <row r="852">
      <c r="A852" t="inlineStr">
        <is>
          <t>002882</t>
        </is>
      </c>
      <c r="B852" t="n">
        <v>1</v>
      </c>
      <c r="C852" t="n">
        <v>1</v>
      </c>
      <c r="BJ852">
        <f>SUM(B852:BI852)</f>
        <v/>
      </c>
    </row>
    <row r="853">
      <c r="A853" t="inlineStr">
        <is>
          <t>002884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H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002885</t>
        </is>
      </c>
      <c r="B854" t="n">
        <v>1</v>
      </c>
      <c r="BJ854">
        <f>SUM(B854:BI854)</f>
        <v/>
      </c>
    </row>
    <row r="855">
      <c r="A855" t="inlineStr">
        <is>
          <t>002888</t>
        </is>
      </c>
      <c r="B855" t="n">
        <v>1</v>
      </c>
      <c r="C855" t="n">
        <v>1</v>
      </c>
      <c r="BJ855">
        <f>SUM(B855:BI855)</f>
        <v/>
      </c>
    </row>
    <row r="856">
      <c r="A856" t="inlineStr">
        <is>
          <t>002889</t>
        </is>
      </c>
      <c r="B856" t="n">
        <v>1</v>
      </c>
      <c r="C856" t="n">
        <v>1</v>
      </c>
      <c r="BJ856">
        <f>SUM(B856:BI856)</f>
        <v/>
      </c>
    </row>
    <row r="857">
      <c r="A857" t="inlineStr">
        <is>
          <t>002890</t>
        </is>
      </c>
      <c r="B857" t="n">
        <v>1</v>
      </c>
      <c r="C857" t="n">
        <v>1</v>
      </c>
      <c r="BJ857">
        <f>SUM(B857:BI857)</f>
        <v/>
      </c>
    </row>
    <row r="858">
      <c r="A858" t="inlineStr">
        <is>
          <t>002891</t>
        </is>
      </c>
      <c r="B858" t="n">
        <v>1</v>
      </c>
      <c r="D858" t="n">
        <v>1</v>
      </c>
      <c r="E858" t="n">
        <v>1</v>
      </c>
      <c r="G858" t="n">
        <v>1</v>
      </c>
      <c r="H858" t="n">
        <v>1</v>
      </c>
      <c r="I858" t="n">
        <v>1</v>
      </c>
      <c r="J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002893</t>
        </is>
      </c>
      <c r="B859" t="n">
        <v>1</v>
      </c>
      <c r="BJ859">
        <f>SUM(B859:BI859)</f>
        <v/>
      </c>
    </row>
    <row r="860">
      <c r="A860" t="inlineStr">
        <is>
          <t>002896</t>
        </is>
      </c>
      <c r="B860" t="n">
        <v>1</v>
      </c>
      <c r="C860" t="n">
        <v>1</v>
      </c>
      <c r="AA860" t="n">
        <v>1</v>
      </c>
      <c r="AB860" t="n">
        <v>1</v>
      </c>
      <c r="AJ860" t="n">
        <v>1</v>
      </c>
      <c r="BJ860">
        <f>SUM(B860:BI860)</f>
        <v/>
      </c>
    </row>
    <row r="861">
      <c r="A861" t="inlineStr">
        <is>
          <t>002897</t>
        </is>
      </c>
      <c r="B861" t="n">
        <v>1</v>
      </c>
      <c r="C861" t="n">
        <v>1</v>
      </c>
      <c r="BJ861">
        <f>SUM(B861:BI861)</f>
        <v/>
      </c>
    </row>
    <row r="862">
      <c r="A862" t="inlineStr">
        <is>
          <t>002898</t>
        </is>
      </c>
      <c r="B862" t="n">
        <v>1</v>
      </c>
      <c r="C862" t="n">
        <v>1</v>
      </c>
      <c r="BJ862">
        <f>SUM(B862:BI862)</f>
        <v/>
      </c>
    </row>
    <row r="863">
      <c r="A863" t="inlineStr">
        <is>
          <t>002899</t>
        </is>
      </c>
      <c r="B863" t="n">
        <v>1</v>
      </c>
      <c r="C863" t="n">
        <v>1</v>
      </c>
      <c r="BJ863">
        <f>SUM(B863:BI863)</f>
        <v/>
      </c>
    </row>
    <row r="864">
      <c r="A864" t="inlineStr">
        <is>
          <t>002900</t>
        </is>
      </c>
      <c r="B864" t="n">
        <v>1</v>
      </c>
      <c r="BJ864">
        <f>SUM(B864:BI864)</f>
        <v/>
      </c>
    </row>
    <row r="865">
      <c r="A865" t="inlineStr">
        <is>
          <t>002902</t>
        </is>
      </c>
      <c r="B865" t="n">
        <v>1</v>
      </c>
      <c r="C865" t="n">
        <v>1</v>
      </c>
      <c r="BJ865">
        <f>SUM(B865:BI865)</f>
        <v/>
      </c>
    </row>
    <row r="866">
      <c r="A866" t="inlineStr">
        <is>
          <t>002905</t>
        </is>
      </c>
      <c r="B866" t="n">
        <v>1</v>
      </c>
      <c r="C866" t="n">
        <v>1</v>
      </c>
      <c r="BJ866">
        <f>SUM(B866:BI866)</f>
        <v/>
      </c>
    </row>
    <row r="867">
      <c r="A867" t="inlineStr">
        <is>
          <t>002906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002907</t>
        </is>
      </c>
      <c r="B868" t="n">
        <v>1</v>
      </c>
      <c r="BJ868">
        <f>SUM(B868:BI868)</f>
        <v/>
      </c>
    </row>
    <row r="869">
      <c r="A869" t="inlineStr">
        <is>
          <t>002908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G869" t="n">
        <v>1</v>
      </c>
      <c r="AK869" t="n">
        <v>1</v>
      </c>
      <c r="AM869" t="n">
        <v>1</v>
      </c>
      <c r="AO869" t="n">
        <v>1</v>
      </c>
      <c r="AU869" t="n">
        <v>1</v>
      </c>
      <c r="AV869" t="n">
        <v>1</v>
      </c>
      <c r="BJ869">
        <f>SUM(B869:BI869)</f>
        <v/>
      </c>
    </row>
    <row r="870">
      <c r="A870" t="inlineStr">
        <is>
          <t>002909</t>
        </is>
      </c>
      <c r="B870" t="n">
        <v>1</v>
      </c>
      <c r="BJ870">
        <f>SUM(B870:BI870)</f>
        <v/>
      </c>
    </row>
    <row r="871">
      <c r="A871" t="inlineStr">
        <is>
          <t>002910</t>
        </is>
      </c>
      <c r="B871" t="n">
        <v>1</v>
      </c>
      <c r="D871" t="n">
        <v>1</v>
      </c>
      <c r="BJ871">
        <f>SUM(B871:BI871)</f>
        <v/>
      </c>
    </row>
    <row r="872">
      <c r="A872" t="inlineStr">
        <is>
          <t>002913</t>
        </is>
      </c>
      <c r="B872" t="n">
        <v>1</v>
      </c>
      <c r="C872" t="n">
        <v>1</v>
      </c>
      <c r="BJ872">
        <f>SUM(B872:BI872)</f>
        <v/>
      </c>
    </row>
    <row r="873">
      <c r="A873" t="inlineStr">
        <is>
          <t>002915</t>
        </is>
      </c>
      <c r="B873" t="n">
        <v>1</v>
      </c>
      <c r="C873" t="n">
        <v>1</v>
      </c>
      <c r="BJ873">
        <f>SUM(B873:BI873)</f>
        <v/>
      </c>
    </row>
    <row r="874">
      <c r="A874" t="inlineStr">
        <is>
          <t>002917</t>
        </is>
      </c>
      <c r="B874" t="n">
        <v>1</v>
      </c>
      <c r="BJ874">
        <f>SUM(B874:BI874)</f>
        <v/>
      </c>
    </row>
    <row r="875">
      <c r="A875" t="inlineStr">
        <is>
          <t>002919</t>
        </is>
      </c>
      <c r="B875" t="n">
        <v>1</v>
      </c>
      <c r="C875" t="n">
        <v>1</v>
      </c>
      <c r="D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002920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002922</t>
        </is>
      </c>
      <c r="B877" t="n">
        <v>1</v>
      </c>
      <c r="C877" t="n">
        <v>1</v>
      </c>
      <c r="BJ877">
        <f>SUM(B877:BI877)</f>
        <v/>
      </c>
    </row>
    <row r="878">
      <c r="A878" t="inlineStr">
        <is>
          <t>002923</t>
        </is>
      </c>
      <c r="B878" t="n">
        <v>1</v>
      </c>
      <c r="C878" t="n">
        <v>1</v>
      </c>
      <c r="BJ878">
        <f>SUM(B878:BI878)</f>
        <v/>
      </c>
    </row>
    <row r="879">
      <c r="A879" t="inlineStr">
        <is>
          <t>002925</t>
        </is>
      </c>
      <c r="B879" t="n">
        <v>1</v>
      </c>
      <c r="C879" t="n">
        <v>1</v>
      </c>
      <c r="D879" t="n">
        <v>1</v>
      </c>
      <c r="E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AF879" t="n">
        <v>1</v>
      </c>
      <c r="AG879" t="n">
        <v>1</v>
      </c>
      <c r="AM879" t="n">
        <v>1</v>
      </c>
      <c r="AO879" t="n">
        <v>1</v>
      </c>
      <c r="AP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002927</t>
        </is>
      </c>
      <c r="B880" t="n">
        <v>1</v>
      </c>
      <c r="BJ880">
        <f>SUM(B880:BI880)</f>
        <v/>
      </c>
    </row>
    <row r="881">
      <c r="A881" t="inlineStr">
        <is>
          <t>002929</t>
        </is>
      </c>
      <c r="B881" t="n">
        <v>1</v>
      </c>
      <c r="C881" t="n">
        <v>1</v>
      </c>
      <c r="BJ881">
        <f>SUM(B881:BI881)</f>
        <v/>
      </c>
    </row>
    <row r="882">
      <c r="A882" t="inlineStr">
        <is>
          <t>002931</t>
        </is>
      </c>
      <c r="B882" t="n">
        <v>1</v>
      </c>
      <c r="C882" t="n">
        <v>1</v>
      </c>
      <c r="BJ882">
        <f>SUM(B882:BI882)</f>
        <v/>
      </c>
    </row>
    <row r="883">
      <c r="A883" t="inlineStr">
        <is>
          <t>002933</t>
        </is>
      </c>
      <c r="B883" t="n">
        <v>1</v>
      </c>
      <c r="BJ883">
        <f>SUM(B883:BI883)</f>
        <v/>
      </c>
    </row>
    <row r="884">
      <c r="A884" t="inlineStr">
        <is>
          <t>002936</t>
        </is>
      </c>
      <c r="B884" t="n">
        <v>1</v>
      </c>
      <c r="C884" t="n">
        <v>1</v>
      </c>
      <c r="BJ884">
        <f>SUM(B884:BI884)</f>
        <v/>
      </c>
    </row>
    <row r="885">
      <c r="A885" t="inlineStr">
        <is>
          <t>002940</t>
        </is>
      </c>
      <c r="B885" t="n">
        <v>1</v>
      </c>
      <c r="C885" t="n">
        <v>1</v>
      </c>
      <c r="BJ885">
        <f>SUM(B885:BI885)</f>
        <v/>
      </c>
    </row>
    <row r="886">
      <c r="A886" t="inlineStr">
        <is>
          <t>002942</t>
        </is>
      </c>
      <c r="B886" t="n">
        <v>1</v>
      </c>
      <c r="C886" t="n">
        <v>1</v>
      </c>
      <c r="BJ886">
        <f>SUM(B886:BI886)</f>
        <v/>
      </c>
    </row>
    <row r="887">
      <c r="A887" t="inlineStr">
        <is>
          <t>002943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BJ887">
        <f>SUM(B887:BI887)</f>
        <v/>
      </c>
    </row>
    <row r="888">
      <c r="A888" t="inlineStr">
        <is>
          <t>002946</t>
        </is>
      </c>
      <c r="B888" t="n">
        <v>1</v>
      </c>
      <c r="D888" t="n">
        <v>1</v>
      </c>
      <c r="G888" t="n">
        <v>1</v>
      </c>
      <c r="H888" t="n">
        <v>1</v>
      </c>
      <c r="I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J888">
        <f>SUM(B888:BI888)</f>
        <v/>
      </c>
    </row>
    <row r="889">
      <c r="A889" t="inlineStr">
        <is>
          <t>002948</t>
        </is>
      </c>
      <c r="B889" t="n">
        <v>1</v>
      </c>
      <c r="C889" t="n">
        <v>1</v>
      </c>
      <c r="BJ889">
        <f>SUM(B889:BI889)</f>
        <v/>
      </c>
    </row>
    <row r="890">
      <c r="A890" t="inlineStr">
        <is>
          <t>002951</t>
        </is>
      </c>
      <c r="B890" t="n">
        <v>1</v>
      </c>
      <c r="BJ890">
        <f>SUM(B890:BI890)</f>
        <v/>
      </c>
    </row>
    <row r="891">
      <c r="A891" t="inlineStr">
        <is>
          <t>002955</t>
        </is>
      </c>
      <c r="B891" t="n">
        <v>1</v>
      </c>
      <c r="C891" t="n">
        <v>1</v>
      </c>
      <c r="BJ891">
        <f>SUM(B891:BI891)</f>
        <v/>
      </c>
    </row>
    <row r="892">
      <c r="A892" t="inlineStr">
        <is>
          <t>002956</t>
        </is>
      </c>
      <c r="B892" t="n">
        <v>1</v>
      </c>
      <c r="C892" t="n">
        <v>1</v>
      </c>
      <c r="BJ892">
        <f>SUM(B892:BI892)</f>
        <v/>
      </c>
    </row>
    <row r="893">
      <c r="A893" t="inlineStr">
        <is>
          <t>002957</t>
        </is>
      </c>
      <c r="B893" t="n">
        <v>1</v>
      </c>
      <c r="C893" t="n">
        <v>1</v>
      </c>
      <c r="BJ893">
        <f>SUM(B893:BI893)</f>
        <v/>
      </c>
    </row>
    <row r="894">
      <c r="A894" t="inlineStr">
        <is>
          <t>002958</t>
        </is>
      </c>
      <c r="B894" t="n">
        <v>1</v>
      </c>
      <c r="BJ894">
        <f>SUM(B894:BI894)</f>
        <v/>
      </c>
    </row>
    <row r="895">
      <c r="A895" t="inlineStr">
        <is>
          <t>002960</t>
        </is>
      </c>
      <c r="B895" t="n">
        <v>1</v>
      </c>
      <c r="C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BJ895">
        <f>SUM(B895:BI895)</f>
        <v/>
      </c>
    </row>
    <row r="896">
      <c r="A896" t="inlineStr">
        <is>
          <t>002962</t>
        </is>
      </c>
      <c r="B896" t="n">
        <v>1</v>
      </c>
      <c r="C896" t="n">
        <v>1</v>
      </c>
      <c r="BJ896">
        <f>SUM(B896:BI896)</f>
        <v/>
      </c>
    </row>
    <row r="897">
      <c r="A897" t="inlineStr">
        <is>
          <t>002963</t>
        </is>
      </c>
      <c r="B897" t="n">
        <v>1</v>
      </c>
      <c r="C897" t="n">
        <v>1</v>
      </c>
      <c r="BJ897">
        <f>SUM(B897:BI897)</f>
        <v/>
      </c>
    </row>
    <row r="898">
      <c r="A898" t="inlineStr">
        <is>
          <t>002966</t>
        </is>
      </c>
      <c r="B898" t="n">
        <v>1</v>
      </c>
      <c r="C898" t="n">
        <v>1</v>
      </c>
      <c r="BJ898">
        <f>SUM(B898:BI898)</f>
        <v/>
      </c>
    </row>
    <row r="899">
      <c r="A899" t="inlineStr">
        <is>
          <t>002968</t>
        </is>
      </c>
      <c r="B899" t="n">
        <v>1</v>
      </c>
      <c r="C899" t="n">
        <v>1</v>
      </c>
      <c r="D899" t="n">
        <v>1</v>
      </c>
      <c r="E899" t="n">
        <v>1</v>
      </c>
      <c r="G899" t="n">
        <v>1</v>
      </c>
      <c r="H899" t="n">
        <v>1</v>
      </c>
      <c r="I899" t="n">
        <v>1</v>
      </c>
      <c r="AV899" t="n">
        <v>1</v>
      </c>
      <c r="AW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002969</t>
        </is>
      </c>
      <c r="B900" t="n">
        <v>1</v>
      </c>
      <c r="C900" t="n">
        <v>1</v>
      </c>
      <c r="BJ900">
        <f>SUM(B900:BI900)</f>
        <v/>
      </c>
    </row>
    <row r="901">
      <c r="A901" t="inlineStr">
        <is>
          <t>002971</t>
        </is>
      </c>
      <c r="B901" t="n">
        <v>1</v>
      </c>
      <c r="BJ901">
        <f>SUM(B901:BI901)</f>
        <v/>
      </c>
    </row>
    <row r="902">
      <c r="A902" t="inlineStr">
        <is>
          <t>002972</t>
        </is>
      </c>
      <c r="B902" t="n">
        <v>1</v>
      </c>
      <c r="BJ902">
        <f>SUM(B902:BI902)</f>
        <v/>
      </c>
    </row>
    <row r="903">
      <c r="A903" t="inlineStr">
        <is>
          <t>002973</t>
        </is>
      </c>
      <c r="B903" t="n">
        <v>1</v>
      </c>
      <c r="C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002976</t>
        </is>
      </c>
      <c r="B904" t="n">
        <v>1</v>
      </c>
      <c r="C904" t="n">
        <v>1</v>
      </c>
      <c r="BJ904">
        <f>SUM(B904:BI904)</f>
        <v/>
      </c>
    </row>
    <row r="905">
      <c r="A905" t="inlineStr">
        <is>
          <t>002977</t>
        </is>
      </c>
      <c r="B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002978</t>
        </is>
      </c>
      <c r="B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AK906" t="n">
        <v>1</v>
      </c>
      <c r="BJ906">
        <f>SUM(B906:BI906)</f>
        <v/>
      </c>
    </row>
    <row r="907">
      <c r="A907" t="inlineStr">
        <is>
          <t>002979</t>
        </is>
      </c>
      <c r="B907" t="n">
        <v>1</v>
      </c>
      <c r="W907" t="n">
        <v>1</v>
      </c>
      <c r="X907" t="n">
        <v>1</v>
      </c>
      <c r="Y907" t="n">
        <v>1</v>
      </c>
      <c r="Z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002980</t>
        </is>
      </c>
      <c r="B908" t="n">
        <v>1</v>
      </c>
      <c r="C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002981</t>
        </is>
      </c>
      <c r="B909" t="n">
        <v>1</v>
      </c>
      <c r="C909" t="n">
        <v>1</v>
      </c>
      <c r="BJ909">
        <f>SUM(B909:BI909)</f>
        <v/>
      </c>
    </row>
    <row r="910">
      <c r="A910" t="inlineStr">
        <is>
          <t>002982</t>
        </is>
      </c>
      <c r="B910" t="n">
        <v>1</v>
      </c>
      <c r="AL910" t="n">
        <v>1</v>
      </c>
      <c r="AM910" t="n">
        <v>1</v>
      </c>
      <c r="AN910" t="n">
        <v>1</v>
      </c>
      <c r="AO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F910" t="n">
        <v>1</v>
      </c>
      <c r="BH910" t="n">
        <v>1</v>
      </c>
      <c r="BJ910">
        <f>SUM(B910:BI910)</f>
        <v/>
      </c>
    </row>
    <row r="911">
      <c r="A911" t="inlineStr">
        <is>
          <t>002983</t>
        </is>
      </c>
      <c r="B911" t="n">
        <v>1</v>
      </c>
      <c r="C911" t="n">
        <v>1</v>
      </c>
      <c r="AK911" t="n">
        <v>1</v>
      </c>
      <c r="AL911" t="n">
        <v>1</v>
      </c>
      <c r="AM911" t="n">
        <v>1</v>
      </c>
      <c r="AN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J911">
        <f>SUM(B911:BI911)</f>
        <v/>
      </c>
    </row>
    <row r="912">
      <c r="A912" t="inlineStr">
        <is>
          <t>002984</t>
        </is>
      </c>
      <c r="B912" t="n">
        <v>1</v>
      </c>
      <c r="C912" t="n">
        <v>1</v>
      </c>
      <c r="D912" t="n">
        <v>1</v>
      </c>
      <c r="E912" t="n">
        <v>1</v>
      </c>
      <c r="M912" t="n">
        <v>1</v>
      </c>
      <c r="N912" t="n">
        <v>1</v>
      </c>
      <c r="BJ912">
        <f>SUM(B912:BI912)</f>
        <v/>
      </c>
    </row>
    <row r="913">
      <c r="A913" t="inlineStr">
        <is>
          <t>002985</t>
        </is>
      </c>
      <c r="B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R913" t="n">
        <v>1</v>
      </c>
      <c r="S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002986</t>
        </is>
      </c>
      <c r="B914" t="n">
        <v>1</v>
      </c>
      <c r="C914" t="n">
        <v>1</v>
      </c>
      <c r="BJ914">
        <f>SUM(B914:BI914)</f>
        <v/>
      </c>
    </row>
    <row r="915">
      <c r="A915" t="inlineStr">
        <is>
          <t>002988</t>
        </is>
      </c>
      <c r="B915" t="n">
        <v>1</v>
      </c>
      <c r="BJ915">
        <f>SUM(B915:BI915)</f>
        <v/>
      </c>
    </row>
    <row r="916">
      <c r="A916" t="inlineStr">
        <is>
          <t>002991</t>
        </is>
      </c>
      <c r="B916" t="n">
        <v>1</v>
      </c>
      <c r="C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H916" t="n">
        <v>1</v>
      </c>
      <c r="BJ916">
        <f>SUM(B916:BI916)</f>
        <v/>
      </c>
    </row>
    <row r="917">
      <c r="A917" t="inlineStr">
        <is>
          <t>002992</t>
        </is>
      </c>
      <c r="B917" t="n">
        <v>1</v>
      </c>
      <c r="C917" t="n">
        <v>1</v>
      </c>
      <c r="BJ917">
        <f>SUM(B917:BI917)</f>
        <v/>
      </c>
    </row>
    <row r="918">
      <c r="A918" t="inlineStr">
        <is>
          <t>002995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002996</t>
        </is>
      </c>
      <c r="B919" t="n">
        <v>1</v>
      </c>
      <c r="V919" t="n">
        <v>1</v>
      </c>
      <c r="X919" t="n">
        <v>1</v>
      </c>
      <c r="AA919" t="n">
        <v>1</v>
      </c>
      <c r="BJ919">
        <f>SUM(B919:BI919)</f>
        <v/>
      </c>
    </row>
    <row r="920">
      <c r="A920" t="inlineStr">
        <is>
          <t>002997</t>
        </is>
      </c>
      <c r="B920" t="n">
        <v>1</v>
      </c>
      <c r="C920" t="n">
        <v>1</v>
      </c>
      <c r="BJ920">
        <f>SUM(B920:BI920)</f>
        <v/>
      </c>
    </row>
    <row r="921">
      <c r="A921" t="inlineStr">
        <is>
          <t>002998</t>
        </is>
      </c>
      <c r="B921" t="n">
        <v>1</v>
      </c>
      <c r="C921" t="n">
        <v>1</v>
      </c>
      <c r="BJ921">
        <f>SUM(B921:BI921)</f>
        <v/>
      </c>
    </row>
    <row r="922">
      <c r="A922" t="inlineStr">
        <is>
          <t>002999</t>
        </is>
      </c>
      <c r="B922" t="n">
        <v>1</v>
      </c>
      <c r="T922" t="n">
        <v>1</v>
      </c>
      <c r="U922" t="n">
        <v>1</v>
      </c>
      <c r="V922" t="n">
        <v>1</v>
      </c>
      <c r="X922" t="n">
        <v>1</v>
      </c>
      <c r="AA922" t="n">
        <v>1</v>
      </c>
      <c r="BJ922">
        <f>SUM(B922:BI922)</f>
        <v/>
      </c>
    </row>
    <row r="923">
      <c r="A923" t="inlineStr">
        <is>
          <t>300002</t>
        </is>
      </c>
      <c r="B923" t="n">
        <v>1</v>
      </c>
      <c r="BJ923">
        <f>SUM(B923:BI923)</f>
        <v/>
      </c>
    </row>
    <row r="924">
      <c r="A924" t="inlineStr">
        <is>
          <t>300006</t>
        </is>
      </c>
      <c r="B924" t="n">
        <v>1</v>
      </c>
      <c r="C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BJ924">
        <f>SUM(B924:BI924)</f>
        <v/>
      </c>
    </row>
    <row r="925">
      <c r="A925" t="inlineStr">
        <is>
          <t>300014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300015</t>
        </is>
      </c>
      <c r="B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300018</t>
        </is>
      </c>
      <c r="B927" t="n">
        <v>1</v>
      </c>
      <c r="C927" t="n">
        <v>1</v>
      </c>
      <c r="BJ927">
        <f>SUM(B927:BI927)</f>
        <v/>
      </c>
    </row>
    <row r="928">
      <c r="A928" t="inlineStr">
        <is>
          <t>300019</t>
        </is>
      </c>
      <c r="B928" t="n">
        <v>1</v>
      </c>
      <c r="C928" t="n">
        <v>1</v>
      </c>
      <c r="L928" t="n">
        <v>1</v>
      </c>
      <c r="P928" t="n">
        <v>1</v>
      </c>
      <c r="R928" t="n">
        <v>1</v>
      </c>
      <c r="T928" t="n">
        <v>1</v>
      </c>
      <c r="W928" t="n">
        <v>1</v>
      </c>
      <c r="Y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300022</t>
        </is>
      </c>
      <c r="B929" t="n">
        <v>1</v>
      </c>
      <c r="C929" t="n">
        <v>1</v>
      </c>
      <c r="BJ929">
        <f>SUM(B929:BI929)</f>
        <v/>
      </c>
    </row>
    <row r="930">
      <c r="A930" t="inlineStr">
        <is>
          <t>300025</t>
        </is>
      </c>
      <c r="B930" t="n">
        <v>1</v>
      </c>
      <c r="BJ930">
        <f>SUM(B930:BI930)</f>
        <v/>
      </c>
    </row>
    <row r="931">
      <c r="A931" t="inlineStr">
        <is>
          <t>300027</t>
        </is>
      </c>
      <c r="B931" t="n">
        <v>1</v>
      </c>
      <c r="C931" t="n">
        <v>1</v>
      </c>
      <c r="BJ931">
        <f>SUM(B931:BI931)</f>
        <v/>
      </c>
    </row>
    <row r="932">
      <c r="A932" t="inlineStr">
        <is>
          <t>300035</t>
        </is>
      </c>
      <c r="B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I932" t="n">
        <v>1</v>
      </c>
      <c r="AJ932" t="n">
        <v>1</v>
      </c>
      <c r="AK932" t="n">
        <v>1</v>
      </c>
      <c r="AM932" t="n">
        <v>1</v>
      </c>
      <c r="AO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300037</t>
        </is>
      </c>
      <c r="B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300040</t>
        </is>
      </c>
      <c r="B934" t="n">
        <v>1</v>
      </c>
      <c r="BJ934">
        <f>SUM(B934:BI934)</f>
        <v/>
      </c>
    </row>
    <row r="935">
      <c r="A935" t="inlineStr">
        <is>
          <t>300041</t>
        </is>
      </c>
      <c r="B935" t="n">
        <v>1</v>
      </c>
      <c r="C935" t="n">
        <v>1</v>
      </c>
      <c r="AU935" t="n">
        <v>1</v>
      </c>
      <c r="AV935" t="n">
        <v>1</v>
      </c>
      <c r="BJ935">
        <f>SUM(B935:BI935)</f>
        <v/>
      </c>
    </row>
    <row r="936">
      <c r="A936" t="inlineStr">
        <is>
          <t>300042</t>
        </is>
      </c>
      <c r="B936" t="n">
        <v>1</v>
      </c>
      <c r="C936" t="n">
        <v>1</v>
      </c>
      <c r="BJ936">
        <f>SUM(B936:BI936)</f>
        <v/>
      </c>
    </row>
    <row r="937">
      <c r="A937" t="inlineStr">
        <is>
          <t>300043</t>
        </is>
      </c>
      <c r="B937" t="n">
        <v>1</v>
      </c>
      <c r="C937" t="n">
        <v>1</v>
      </c>
      <c r="BJ937">
        <f>SUM(B937:BI937)</f>
        <v/>
      </c>
    </row>
    <row r="938">
      <c r="A938" t="inlineStr">
        <is>
          <t>300044</t>
        </is>
      </c>
      <c r="B938" t="n">
        <v>1</v>
      </c>
      <c r="C938" t="n">
        <v>1</v>
      </c>
      <c r="BJ938">
        <f>SUM(B938:BI938)</f>
        <v/>
      </c>
    </row>
    <row r="939">
      <c r="A939" t="inlineStr">
        <is>
          <t>300048</t>
        </is>
      </c>
      <c r="B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300049</t>
        </is>
      </c>
      <c r="B940" t="n">
        <v>1</v>
      </c>
      <c r="C940" t="n">
        <v>1</v>
      </c>
      <c r="BJ940">
        <f>SUM(B940:BI940)</f>
        <v/>
      </c>
    </row>
    <row r="941">
      <c r="A941" t="inlineStr">
        <is>
          <t>300050</t>
        </is>
      </c>
      <c r="B941" t="n">
        <v>1</v>
      </c>
      <c r="C941" t="n">
        <v>1</v>
      </c>
      <c r="BJ941">
        <f>SUM(B941:BI941)</f>
        <v/>
      </c>
    </row>
    <row r="942">
      <c r="A942" t="inlineStr">
        <is>
          <t>300051</t>
        </is>
      </c>
      <c r="B942" t="n">
        <v>1</v>
      </c>
      <c r="C942" t="n">
        <v>1</v>
      </c>
      <c r="BJ942">
        <f>SUM(B942:BI942)</f>
        <v/>
      </c>
    </row>
    <row r="943">
      <c r="A943" t="inlineStr">
        <is>
          <t>300052</t>
        </is>
      </c>
      <c r="B943" t="n">
        <v>1</v>
      </c>
      <c r="C943" t="n">
        <v>1</v>
      </c>
      <c r="BJ943">
        <f>SUM(B943:BI943)</f>
        <v/>
      </c>
    </row>
    <row r="944">
      <c r="A944" t="inlineStr">
        <is>
          <t>300054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300055</t>
        </is>
      </c>
      <c r="B945" t="n">
        <v>1</v>
      </c>
      <c r="C945" t="n">
        <v>1</v>
      </c>
      <c r="BJ945">
        <f>SUM(B945:BI945)</f>
        <v/>
      </c>
    </row>
    <row r="946">
      <c r="A946" t="inlineStr">
        <is>
          <t>300056</t>
        </is>
      </c>
      <c r="B946" t="n">
        <v>1</v>
      </c>
      <c r="C946" t="n">
        <v>1</v>
      </c>
      <c r="BJ946">
        <f>SUM(B946:BI946)</f>
        <v/>
      </c>
    </row>
    <row r="947">
      <c r="A947" t="inlineStr">
        <is>
          <t>300057</t>
        </is>
      </c>
      <c r="B947" t="n">
        <v>1</v>
      </c>
      <c r="C947" t="n">
        <v>1</v>
      </c>
      <c r="BJ947">
        <f>SUM(B947:BI947)</f>
        <v/>
      </c>
    </row>
    <row r="948">
      <c r="A948" t="inlineStr">
        <is>
          <t>300061</t>
        </is>
      </c>
      <c r="B948" t="n">
        <v>1</v>
      </c>
      <c r="BJ948">
        <f>SUM(B948:BI948)</f>
        <v/>
      </c>
    </row>
    <row r="949">
      <c r="A949" t="inlineStr">
        <is>
          <t>300062</t>
        </is>
      </c>
      <c r="B949" t="n">
        <v>1</v>
      </c>
      <c r="C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300063</t>
        </is>
      </c>
      <c r="B950" t="n">
        <v>1</v>
      </c>
      <c r="C950" t="n">
        <v>1</v>
      </c>
      <c r="BJ950">
        <f>SUM(B950:BI950)</f>
        <v/>
      </c>
    </row>
    <row r="951">
      <c r="A951" t="inlineStr">
        <is>
          <t>300064</t>
        </is>
      </c>
      <c r="B951" t="n">
        <v>1</v>
      </c>
      <c r="C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I951" t="n">
        <v>1</v>
      </c>
      <c r="BJ951">
        <f>SUM(B951:BI951)</f>
        <v/>
      </c>
    </row>
    <row r="952">
      <c r="A952" t="inlineStr">
        <is>
          <t>300066</t>
        </is>
      </c>
      <c r="B952" t="n">
        <v>1</v>
      </c>
      <c r="C952" t="n">
        <v>1</v>
      </c>
      <c r="BJ952">
        <f>SUM(B952:BI952)</f>
        <v/>
      </c>
    </row>
    <row r="953">
      <c r="A953" t="inlineStr">
        <is>
          <t>300067</t>
        </is>
      </c>
      <c r="B953" t="n">
        <v>1</v>
      </c>
      <c r="C953" t="n">
        <v>1</v>
      </c>
      <c r="BJ953">
        <f>SUM(B953:BI953)</f>
        <v/>
      </c>
    </row>
    <row r="954">
      <c r="A954" t="inlineStr">
        <is>
          <t>300071</t>
        </is>
      </c>
      <c r="B954" t="n">
        <v>1</v>
      </c>
      <c r="C954" t="n">
        <v>1</v>
      </c>
      <c r="BJ954">
        <f>SUM(B954:BI954)</f>
        <v/>
      </c>
    </row>
    <row r="955">
      <c r="A955" t="inlineStr">
        <is>
          <t>300072</t>
        </is>
      </c>
      <c r="B955" t="n">
        <v>1</v>
      </c>
      <c r="C955" t="n">
        <v>1</v>
      </c>
      <c r="AC955" t="n">
        <v>1</v>
      </c>
      <c r="AD955" t="n">
        <v>1</v>
      </c>
      <c r="AE955" t="n">
        <v>1</v>
      </c>
      <c r="AG955" t="n">
        <v>1</v>
      </c>
      <c r="AH955" t="n">
        <v>1</v>
      </c>
      <c r="BJ955">
        <f>SUM(B955:BI955)</f>
        <v/>
      </c>
    </row>
    <row r="956">
      <c r="A956" t="inlineStr">
        <is>
          <t>300073</t>
        </is>
      </c>
      <c r="B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N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300074</t>
        </is>
      </c>
      <c r="B957" t="n">
        <v>1</v>
      </c>
      <c r="BJ957">
        <f>SUM(B957:BI957)</f>
        <v/>
      </c>
    </row>
    <row r="958">
      <c r="A958" t="inlineStr">
        <is>
          <t>300075</t>
        </is>
      </c>
      <c r="B958" t="n">
        <v>1</v>
      </c>
      <c r="C958" t="n">
        <v>1</v>
      </c>
      <c r="BJ958">
        <f>SUM(B958:BI958)</f>
        <v/>
      </c>
    </row>
    <row r="959">
      <c r="A959" t="inlineStr">
        <is>
          <t>300076</t>
        </is>
      </c>
      <c r="B959" t="n">
        <v>1</v>
      </c>
      <c r="C959" t="n">
        <v>1</v>
      </c>
      <c r="BJ959">
        <f>SUM(B959:BI959)</f>
        <v/>
      </c>
    </row>
    <row r="960">
      <c r="A960" t="inlineStr">
        <is>
          <t>300077</t>
        </is>
      </c>
      <c r="B960" t="n">
        <v>1</v>
      </c>
      <c r="BJ960">
        <f>SUM(B960:BI960)</f>
        <v/>
      </c>
    </row>
    <row r="961">
      <c r="A961" t="inlineStr">
        <is>
          <t>300080</t>
        </is>
      </c>
      <c r="B961" t="n">
        <v>1</v>
      </c>
      <c r="BJ961">
        <f>SUM(B961:BI961)</f>
        <v/>
      </c>
    </row>
    <row r="962">
      <c r="A962" t="inlineStr">
        <is>
          <t>300082</t>
        </is>
      </c>
      <c r="B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300083</t>
        </is>
      </c>
      <c r="B963" t="n">
        <v>1</v>
      </c>
      <c r="C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300084</t>
        </is>
      </c>
      <c r="B964" t="n">
        <v>1</v>
      </c>
      <c r="BJ964">
        <f>SUM(B964:BI964)</f>
        <v/>
      </c>
    </row>
    <row r="965">
      <c r="A965" t="inlineStr">
        <is>
          <t>300086</t>
        </is>
      </c>
      <c r="B965" t="n">
        <v>1</v>
      </c>
      <c r="BJ965">
        <f>SUM(B965:BI965)</f>
        <v/>
      </c>
    </row>
    <row r="966">
      <c r="A966" t="inlineStr">
        <is>
          <t>300089</t>
        </is>
      </c>
      <c r="B966" t="n">
        <v>1</v>
      </c>
      <c r="C966" t="n">
        <v>1</v>
      </c>
      <c r="O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BJ966">
        <f>SUM(B966:BI966)</f>
        <v/>
      </c>
    </row>
    <row r="967">
      <c r="A967" t="inlineStr">
        <is>
          <t>300091</t>
        </is>
      </c>
      <c r="B967" t="n">
        <v>1</v>
      </c>
      <c r="BJ967">
        <f>SUM(B967:BI967)</f>
        <v/>
      </c>
    </row>
    <row r="968">
      <c r="A968" t="inlineStr">
        <is>
          <t>300092</t>
        </is>
      </c>
      <c r="B968" t="n">
        <v>1</v>
      </c>
      <c r="C968" t="n">
        <v>1</v>
      </c>
      <c r="BJ968">
        <f>SUM(B968:BI968)</f>
        <v/>
      </c>
    </row>
    <row r="969">
      <c r="A969" t="inlineStr">
        <is>
          <t>300093</t>
        </is>
      </c>
      <c r="B969" t="n">
        <v>1</v>
      </c>
      <c r="BJ969">
        <f>SUM(B969:BI969)</f>
        <v/>
      </c>
    </row>
    <row r="970">
      <c r="A970" t="inlineStr">
        <is>
          <t>300095</t>
        </is>
      </c>
      <c r="B970" t="n">
        <v>1</v>
      </c>
      <c r="AR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BJ970">
        <f>SUM(B970:BI970)</f>
        <v/>
      </c>
    </row>
    <row r="971">
      <c r="A971" t="inlineStr">
        <is>
          <t>300096</t>
        </is>
      </c>
      <c r="B971" t="n">
        <v>1</v>
      </c>
      <c r="C971" t="n">
        <v>1</v>
      </c>
      <c r="BJ971">
        <f>SUM(B971:BI971)</f>
        <v/>
      </c>
    </row>
    <row r="972">
      <c r="A972" t="inlineStr">
        <is>
          <t>300097</t>
        </is>
      </c>
      <c r="B972" t="n">
        <v>1</v>
      </c>
      <c r="BJ972">
        <f>SUM(B972:BI972)</f>
        <v/>
      </c>
    </row>
    <row r="973">
      <c r="A973" t="inlineStr">
        <is>
          <t>300098</t>
        </is>
      </c>
      <c r="B973" t="n">
        <v>1</v>
      </c>
      <c r="C973" t="n">
        <v>1</v>
      </c>
      <c r="BJ973">
        <f>SUM(B973:BI973)</f>
        <v/>
      </c>
    </row>
    <row r="974">
      <c r="A974" t="inlineStr">
        <is>
          <t>300099</t>
        </is>
      </c>
      <c r="B974" t="n">
        <v>1</v>
      </c>
      <c r="C974" t="n">
        <v>1</v>
      </c>
      <c r="AA974" t="n">
        <v>1</v>
      </c>
      <c r="AC974" t="n">
        <v>1</v>
      </c>
      <c r="BJ974">
        <f>SUM(B974:BI974)</f>
        <v/>
      </c>
    </row>
    <row r="975">
      <c r="A975" t="inlineStr">
        <is>
          <t>300100</t>
        </is>
      </c>
      <c r="B975" t="n">
        <v>1</v>
      </c>
      <c r="C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300101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300102</t>
        </is>
      </c>
      <c r="B977" t="n">
        <v>1</v>
      </c>
      <c r="C977" t="n">
        <v>1</v>
      </c>
      <c r="BJ977">
        <f>SUM(B977:BI977)</f>
        <v/>
      </c>
    </row>
    <row r="978">
      <c r="A978" t="inlineStr">
        <is>
          <t>300105</t>
        </is>
      </c>
      <c r="B978" t="n">
        <v>1</v>
      </c>
      <c r="BJ978">
        <f>SUM(B978:BI978)</f>
        <v/>
      </c>
    </row>
    <row r="979">
      <c r="A979" t="inlineStr">
        <is>
          <t>300106</t>
        </is>
      </c>
      <c r="B979" t="n">
        <v>1</v>
      </c>
      <c r="L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300107</t>
        </is>
      </c>
      <c r="B980" t="n">
        <v>1</v>
      </c>
      <c r="BJ980">
        <f>SUM(B980:BI980)</f>
        <v/>
      </c>
    </row>
    <row r="981">
      <c r="A981" t="inlineStr">
        <is>
          <t>300108</t>
        </is>
      </c>
      <c r="B981" t="n">
        <v>1</v>
      </c>
      <c r="C981" t="n">
        <v>1</v>
      </c>
      <c r="AA981" t="n">
        <v>1</v>
      </c>
      <c r="BJ981">
        <f>SUM(B981:BI981)</f>
        <v/>
      </c>
    </row>
    <row r="982">
      <c r="A982" t="inlineStr">
        <is>
          <t>300109</t>
        </is>
      </c>
      <c r="B982" t="n">
        <v>1</v>
      </c>
      <c r="BJ982">
        <f>SUM(B982:BI982)</f>
        <v/>
      </c>
    </row>
    <row r="983">
      <c r="A983" t="inlineStr">
        <is>
          <t>300111</t>
        </is>
      </c>
      <c r="B983" t="n">
        <v>1</v>
      </c>
      <c r="C983" t="n">
        <v>1</v>
      </c>
      <c r="BJ983">
        <f>SUM(B983:BI983)</f>
        <v/>
      </c>
    </row>
    <row r="984">
      <c r="A984" t="inlineStr">
        <is>
          <t>300112</t>
        </is>
      </c>
      <c r="B984" t="n">
        <v>1</v>
      </c>
      <c r="C984" t="n">
        <v>1</v>
      </c>
      <c r="BJ984">
        <f>SUM(B984:BI984)</f>
        <v/>
      </c>
    </row>
    <row r="985">
      <c r="A985" t="inlineStr">
        <is>
          <t>300114</t>
        </is>
      </c>
      <c r="B985" t="n">
        <v>1</v>
      </c>
      <c r="C985" t="n">
        <v>1</v>
      </c>
      <c r="F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K985" t="n">
        <v>1</v>
      </c>
      <c r="BJ985">
        <f>SUM(B985:BI985)</f>
        <v/>
      </c>
    </row>
    <row r="986">
      <c r="A986" t="inlineStr">
        <is>
          <t>300116</t>
        </is>
      </c>
      <c r="B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BJ986">
        <f>SUM(B986:BI986)</f>
        <v/>
      </c>
    </row>
    <row r="987">
      <c r="A987" t="inlineStr">
        <is>
          <t>300117</t>
        </is>
      </c>
      <c r="B987" t="n">
        <v>1</v>
      </c>
      <c r="BJ987">
        <f>SUM(B987:BI987)</f>
        <v/>
      </c>
    </row>
    <row r="988">
      <c r="A988" t="inlineStr">
        <is>
          <t>300119</t>
        </is>
      </c>
      <c r="B988" t="n">
        <v>1</v>
      </c>
      <c r="BJ988">
        <f>SUM(B988:BI988)</f>
        <v/>
      </c>
    </row>
    <row r="989">
      <c r="A989" t="inlineStr">
        <is>
          <t>300120</t>
        </is>
      </c>
      <c r="B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BJ989">
        <f>SUM(B989:BI989)</f>
        <v/>
      </c>
    </row>
    <row r="990">
      <c r="A990" t="inlineStr">
        <is>
          <t>300121</t>
        </is>
      </c>
      <c r="B990" t="n">
        <v>1</v>
      </c>
      <c r="C990" t="n">
        <v>1</v>
      </c>
      <c r="L990" t="n">
        <v>1</v>
      </c>
      <c r="O990" t="n">
        <v>1</v>
      </c>
      <c r="P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BE990" t="n">
        <v>1</v>
      </c>
      <c r="BF990" t="n">
        <v>1</v>
      </c>
      <c r="BG990" t="n">
        <v>1</v>
      </c>
      <c r="BH990" t="n">
        <v>1</v>
      </c>
      <c r="BJ990">
        <f>SUM(B990:BI990)</f>
        <v/>
      </c>
    </row>
    <row r="991">
      <c r="A991" t="inlineStr">
        <is>
          <t>300125</t>
        </is>
      </c>
      <c r="B991" t="n">
        <v>1</v>
      </c>
      <c r="C991" t="n">
        <v>1</v>
      </c>
      <c r="BJ991">
        <f>SUM(B991:BI991)</f>
        <v/>
      </c>
    </row>
    <row r="992">
      <c r="A992" t="inlineStr">
        <is>
          <t>300126</t>
        </is>
      </c>
      <c r="B992" t="n">
        <v>1</v>
      </c>
      <c r="C992" t="n">
        <v>1</v>
      </c>
      <c r="BJ992">
        <f>SUM(B992:BI992)</f>
        <v/>
      </c>
    </row>
    <row r="993">
      <c r="A993" t="inlineStr">
        <is>
          <t>300127</t>
        </is>
      </c>
      <c r="B993" t="n">
        <v>1</v>
      </c>
      <c r="C993" t="n">
        <v>1</v>
      </c>
      <c r="BJ993">
        <f>SUM(B993:BI993)</f>
        <v/>
      </c>
    </row>
    <row r="994">
      <c r="A994" t="inlineStr">
        <is>
          <t>300128</t>
        </is>
      </c>
      <c r="B994" t="n">
        <v>1</v>
      </c>
      <c r="C994" t="n">
        <v>1</v>
      </c>
      <c r="AA994" t="n">
        <v>1</v>
      </c>
      <c r="BJ994">
        <f>SUM(B994:BI994)</f>
        <v/>
      </c>
    </row>
    <row r="995">
      <c r="A995" t="inlineStr">
        <is>
          <t>300135</t>
        </is>
      </c>
      <c r="B995" t="n">
        <v>1</v>
      </c>
      <c r="C995" t="n">
        <v>1</v>
      </c>
      <c r="BJ995">
        <f>SUM(B995:BI995)</f>
        <v/>
      </c>
    </row>
    <row r="996">
      <c r="A996" t="inlineStr">
        <is>
          <t>300139</t>
        </is>
      </c>
      <c r="B996" t="n">
        <v>1</v>
      </c>
      <c r="X996" t="n">
        <v>1</v>
      </c>
      <c r="AA996" t="n">
        <v>1</v>
      </c>
      <c r="AB996" t="n">
        <v>1</v>
      </c>
      <c r="AC996" t="n">
        <v>1</v>
      </c>
      <c r="BJ996">
        <f>SUM(B996:BI996)</f>
        <v/>
      </c>
    </row>
    <row r="997">
      <c r="A997" t="inlineStr">
        <is>
          <t>300140</t>
        </is>
      </c>
      <c r="B997" t="n">
        <v>1</v>
      </c>
      <c r="BJ997">
        <f>SUM(B997:BI997)</f>
        <v/>
      </c>
    </row>
    <row r="998">
      <c r="A998" t="inlineStr">
        <is>
          <t>300141</t>
        </is>
      </c>
      <c r="B998" t="n">
        <v>1</v>
      </c>
      <c r="BJ998">
        <f>SUM(B998:BI998)</f>
        <v/>
      </c>
    </row>
    <row r="999">
      <c r="A999" t="inlineStr">
        <is>
          <t>300145</t>
        </is>
      </c>
      <c r="B999" t="n">
        <v>1</v>
      </c>
      <c r="C999" t="n">
        <v>1</v>
      </c>
      <c r="BJ999">
        <f>SUM(B999:BI999)</f>
        <v/>
      </c>
    </row>
    <row r="1000">
      <c r="A1000" t="inlineStr">
        <is>
          <t>300146</t>
        </is>
      </c>
      <c r="B1000" t="n">
        <v>1</v>
      </c>
      <c r="C1000" t="n">
        <v>1</v>
      </c>
      <c r="Y1000" t="n">
        <v>1</v>
      </c>
      <c r="AA1000" t="n">
        <v>1</v>
      </c>
      <c r="AR1000" t="n">
        <v>1</v>
      </c>
      <c r="AS1000" t="n">
        <v>1</v>
      </c>
      <c r="AT1000" t="n">
        <v>1</v>
      </c>
      <c r="BJ1000">
        <f>SUM(B1000:BI1000)</f>
        <v/>
      </c>
    </row>
    <row r="1001">
      <c r="A1001" t="inlineStr">
        <is>
          <t>300148</t>
        </is>
      </c>
      <c r="B1001" t="n">
        <v>1</v>
      </c>
      <c r="C1001" t="n">
        <v>1</v>
      </c>
      <c r="BJ1001">
        <f>SUM(B1001:BI1001)</f>
        <v/>
      </c>
    </row>
    <row r="1002">
      <c r="A1002" t="inlineStr">
        <is>
          <t>300149</t>
        </is>
      </c>
      <c r="B1002" t="n">
        <v>1</v>
      </c>
      <c r="C1002" t="n">
        <v>1</v>
      </c>
      <c r="BJ1002">
        <f>SUM(B1002:BI1002)</f>
        <v/>
      </c>
    </row>
    <row r="1003">
      <c r="A1003" t="inlineStr">
        <is>
          <t>300150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300152</t>
        </is>
      </c>
      <c r="B1004" t="n">
        <v>1</v>
      </c>
      <c r="C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BJ1004">
        <f>SUM(B1004:BI1004)</f>
        <v/>
      </c>
    </row>
    <row r="1005">
      <c r="A1005" t="inlineStr">
        <is>
          <t>300153</t>
        </is>
      </c>
      <c r="B1005" t="n">
        <v>1</v>
      </c>
      <c r="BJ1005">
        <f>SUM(B1005:BI1005)</f>
        <v/>
      </c>
    </row>
    <row r="1006">
      <c r="A1006" t="inlineStr">
        <is>
          <t>300154</t>
        </is>
      </c>
      <c r="B1006" t="n">
        <v>1</v>
      </c>
      <c r="C1006" t="n">
        <v>1</v>
      </c>
      <c r="BJ1006">
        <f>SUM(B1006:BI1006)</f>
        <v/>
      </c>
    </row>
    <row r="1007">
      <c r="A1007" t="inlineStr">
        <is>
          <t>300155</t>
        </is>
      </c>
      <c r="B1007" t="n">
        <v>1</v>
      </c>
      <c r="C1007" t="n">
        <v>1</v>
      </c>
      <c r="BJ1007">
        <f>SUM(B1007:BI1007)</f>
        <v/>
      </c>
    </row>
    <row r="1008">
      <c r="A1008" t="inlineStr">
        <is>
          <t>300162</t>
        </is>
      </c>
      <c r="B1008" t="n">
        <v>1</v>
      </c>
      <c r="BJ1008">
        <f>SUM(B1008:BI1008)</f>
        <v/>
      </c>
    </row>
    <row r="1009">
      <c r="A1009" t="inlineStr">
        <is>
          <t>300163</t>
        </is>
      </c>
      <c r="B1009" t="n">
        <v>1</v>
      </c>
      <c r="C1009" t="n">
        <v>1</v>
      </c>
      <c r="BJ1009">
        <f>SUM(B1009:BI1009)</f>
        <v/>
      </c>
    </row>
    <row r="1010">
      <c r="A1010" t="inlineStr">
        <is>
          <t>300164</t>
        </is>
      </c>
      <c r="B1010" t="n">
        <v>1</v>
      </c>
      <c r="BJ1010">
        <f>SUM(B1010:BI1010)</f>
        <v/>
      </c>
    </row>
    <row r="1011">
      <c r="A1011" t="inlineStr">
        <is>
          <t>300165</t>
        </is>
      </c>
      <c r="B1011" t="n">
        <v>1</v>
      </c>
      <c r="BJ1011">
        <f>SUM(B1011:BI1011)</f>
        <v/>
      </c>
    </row>
    <row r="1012">
      <c r="A1012" t="inlineStr">
        <is>
          <t>300167</t>
        </is>
      </c>
      <c r="B1012" t="n">
        <v>1</v>
      </c>
      <c r="BJ1012">
        <f>SUM(B1012:BI1012)</f>
        <v/>
      </c>
    </row>
    <row r="1013">
      <c r="A1013" t="inlineStr">
        <is>
          <t>300169</t>
        </is>
      </c>
      <c r="B1013" t="n">
        <v>1</v>
      </c>
      <c r="C1013" t="n">
        <v>1</v>
      </c>
      <c r="D1013" t="n">
        <v>1</v>
      </c>
      <c r="E1013" t="n">
        <v>1</v>
      </c>
      <c r="AU1013" t="n">
        <v>1</v>
      </c>
      <c r="BJ1013">
        <f>SUM(B1013:BI1013)</f>
        <v/>
      </c>
    </row>
    <row r="1014">
      <c r="A1014" t="inlineStr">
        <is>
          <t>300170</t>
        </is>
      </c>
      <c r="B1014" t="n">
        <v>1</v>
      </c>
      <c r="C1014" t="n">
        <v>1</v>
      </c>
      <c r="BJ1014">
        <f>SUM(B1014:BI1014)</f>
        <v/>
      </c>
    </row>
    <row r="1015">
      <c r="A1015" t="inlineStr">
        <is>
          <t>300172</t>
        </is>
      </c>
      <c r="B1015" t="n">
        <v>1</v>
      </c>
      <c r="BJ1015">
        <f>SUM(B1015:BI1015)</f>
        <v/>
      </c>
    </row>
    <row r="1016">
      <c r="A1016" t="inlineStr">
        <is>
          <t>300173</t>
        </is>
      </c>
      <c r="B1016" t="n">
        <v>1</v>
      </c>
      <c r="BJ1016">
        <f>SUM(B1016:BI1016)</f>
        <v/>
      </c>
    </row>
    <row r="1017">
      <c r="A1017" t="inlineStr">
        <is>
          <t>300174</t>
        </is>
      </c>
      <c r="B1017" t="n">
        <v>1</v>
      </c>
      <c r="C1017" t="n">
        <v>1</v>
      </c>
      <c r="BJ1017">
        <f>SUM(B1017:BI1017)</f>
        <v/>
      </c>
    </row>
    <row r="1018">
      <c r="A1018" t="inlineStr">
        <is>
          <t>300175</t>
        </is>
      </c>
      <c r="B1018" t="n">
        <v>1</v>
      </c>
      <c r="BJ1018">
        <f>SUM(B1018:BI1018)</f>
        <v/>
      </c>
    </row>
    <row r="1019">
      <c r="A1019" t="inlineStr">
        <is>
          <t>300176</t>
        </is>
      </c>
      <c r="B1019" t="n">
        <v>1</v>
      </c>
      <c r="C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C1019" t="n">
        <v>1</v>
      </c>
      <c r="BJ1019">
        <f>SUM(B1019:BI1019)</f>
        <v/>
      </c>
    </row>
    <row r="1020">
      <c r="A1020" t="inlineStr">
        <is>
          <t>300178</t>
        </is>
      </c>
      <c r="B1020" t="n">
        <v>1</v>
      </c>
      <c r="BJ1020">
        <f>SUM(B1020:BI1020)</f>
        <v/>
      </c>
    </row>
    <row r="1021">
      <c r="A1021" t="inlineStr">
        <is>
          <t>300179</t>
        </is>
      </c>
      <c r="B1021" t="n">
        <v>1</v>
      </c>
      <c r="C1021" t="n">
        <v>1</v>
      </c>
      <c r="BJ1021">
        <f>SUM(B1021:BI1021)</f>
        <v/>
      </c>
    </row>
    <row r="1022">
      <c r="A1022" t="inlineStr">
        <is>
          <t>300180</t>
        </is>
      </c>
      <c r="B1022" t="n">
        <v>1</v>
      </c>
      <c r="BJ1022">
        <f>SUM(B1022:BI1022)</f>
        <v/>
      </c>
    </row>
    <row r="1023">
      <c r="A1023" t="inlineStr">
        <is>
          <t>300182</t>
        </is>
      </c>
      <c r="B1023" t="n">
        <v>1</v>
      </c>
      <c r="BJ1023">
        <f>SUM(B1023:BI1023)</f>
        <v/>
      </c>
    </row>
    <row r="1024">
      <c r="A1024" t="inlineStr">
        <is>
          <t>300185</t>
        </is>
      </c>
      <c r="B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J1024">
        <f>SUM(B1024:BI1024)</f>
        <v/>
      </c>
    </row>
    <row r="1025">
      <c r="A1025" t="inlineStr">
        <is>
          <t>300186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L1025" t="n">
        <v>1</v>
      </c>
      <c r="M1025" t="n">
        <v>1</v>
      </c>
      <c r="O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300187</t>
        </is>
      </c>
      <c r="B1026" t="n">
        <v>1</v>
      </c>
      <c r="BJ1026">
        <f>SUM(B1026:BI1026)</f>
        <v/>
      </c>
    </row>
    <row r="1027">
      <c r="A1027" t="inlineStr">
        <is>
          <t>300189</t>
        </is>
      </c>
      <c r="B1027" t="n">
        <v>1</v>
      </c>
      <c r="BJ1027">
        <f>SUM(B1027:BI1027)</f>
        <v/>
      </c>
    </row>
    <row r="1028">
      <c r="A1028" t="inlineStr">
        <is>
          <t>300193</t>
        </is>
      </c>
      <c r="B1028" t="n">
        <v>1</v>
      </c>
      <c r="BJ1028">
        <f>SUM(B1028:BI1028)</f>
        <v/>
      </c>
    </row>
    <row r="1029">
      <c r="A1029" t="inlineStr">
        <is>
          <t>300195</t>
        </is>
      </c>
      <c r="B1029" t="n">
        <v>1</v>
      </c>
      <c r="C1029" t="n">
        <v>1</v>
      </c>
      <c r="BJ1029">
        <f>SUM(B1029:BI1029)</f>
        <v/>
      </c>
    </row>
    <row r="1030">
      <c r="A1030" t="inlineStr">
        <is>
          <t>300197</t>
        </is>
      </c>
      <c r="B1030" t="n">
        <v>1</v>
      </c>
      <c r="C1030" t="n">
        <v>1</v>
      </c>
      <c r="BJ1030">
        <f>SUM(B1030:BI1030)</f>
        <v/>
      </c>
    </row>
    <row r="1031">
      <c r="A1031" t="inlineStr">
        <is>
          <t>300199</t>
        </is>
      </c>
      <c r="B1031" t="n">
        <v>1</v>
      </c>
      <c r="BJ1031">
        <f>SUM(B1031:BI1031)</f>
        <v/>
      </c>
    </row>
    <row r="1032">
      <c r="A1032" t="inlineStr">
        <is>
          <t>300200</t>
        </is>
      </c>
      <c r="B1032" t="n">
        <v>1</v>
      </c>
      <c r="C1032" t="n">
        <v>1</v>
      </c>
      <c r="AT1032" t="n">
        <v>1</v>
      </c>
      <c r="AU1032" t="n">
        <v>1</v>
      </c>
      <c r="BJ1032">
        <f>SUM(B1032:BI1032)</f>
        <v/>
      </c>
    </row>
    <row r="1033">
      <c r="A1033" t="inlineStr">
        <is>
          <t>300201</t>
        </is>
      </c>
      <c r="B1033" t="n">
        <v>1</v>
      </c>
      <c r="C1033" t="n">
        <v>1</v>
      </c>
      <c r="BJ1033">
        <f>SUM(B1033:BI1033)</f>
        <v/>
      </c>
    </row>
    <row r="1034">
      <c r="A1034" t="inlineStr">
        <is>
          <t>300202</t>
        </is>
      </c>
      <c r="B1034" t="n">
        <v>1</v>
      </c>
      <c r="BJ1034">
        <f>SUM(B1034:BI1034)</f>
        <v/>
      </c>
    </row>
    <row r="1035">
      <c r="A1035" t="inlineStr">
        <is>
          <t>300204</t>
        </is>
      </c>
      <c r="B1035" t="n">
        <v>1</v>
      </c>
      <c r="BJ1035">
        <f>SUM(B1035:BI1035)</f>
        <v/>
      </c>
    </row>
    <row r="1036">
      <c r="A1036" t="inlineStr">
        <is>
          <t>300209</t>
        </is>
      </c>
      <c r="B1036" t="n">
        <v>1</v>
      </c>
      <c r="C1036" t="n">
        <v>1</v>
      </c>
      <c r="BJ1036">
        <f>SUM(B1036:BI1036)</f>
        <v/>
      </c>
    </row>
    <row r="1037">
      <c r="A1037" t="inlineStr">
        <is>
          <t>300210</t>
        </is>
      </c>
      <c r="B1037" t="n">
        <v>1</v>
      </c>
      <c r="C1037" t="n">
        <v>1</v>
      </c>
      <c r="X1037" t="n">
        <v>1</v>
      </c>
      <c r="BJ1037">
        <f>SUM(B1037:BI1037)</f>
        <v/>
      </c>
    </row>
    <row r="1038">
      <c r="A1038" t="inlineStr">
        <is>
          <t>300214</t>
        </is>
      </c>
      <c r="B1038" t="n">
        <v>1</v>
      </c>
      <c r="BJ1038">
        <f>SUM(B1038:BI1038)</f>
        <v/>
      </c>
    </row>
    <row r="1039">
      <c r="A1039" t="inlineStr">
        <is>
          <t>300217</t>
        </is>
      </c>
      <c r="B1039" t="n">
        <v>1</v>
      </c>
      <c r="C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U1039" t="n">
        <v>1</v>
      </c>
      <c r="AV1039" t="n">
        <v>1</v>
      </c>
      <c r="BJ1039">
        <f>SUM(B1039:BI1039)</f>
        <v/>
      </c>
    </row>
    <row r="1040">
      <c r="A1040" t="inlineStr">
        <is>
          <t>300218</t>
        </is>
      </c>
      <c r="B1040" t="n">
        <v>1</v>
      </c>
      <c r="C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BJ1040">
        <f>SUM(B1040:BI1040)</f>
        <v/>
      </c>
    </row>
    <row r="1041">
      <c r="A1041" t="inlineStr">
        <is>
          <t>300220</t>
        </is>
      </c>
      <c r="B1041" t="n">
        <v>1</v>
      </c>
      <c r="BJ1041">
        <f>SUM(B1041:BI1041)</f>
        <v/>
      </c>
    </row>
    <row r="1042">
      <c r="A1042" t="inlineStr">
        <is>
          <t>300221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300222</t>
        </is>
      </c>
      <c r="B1043" t="n">
        <v>1</v>
      </c>
      <c r="BJ1043">
        <f>SUM(B1043:BI1043)</f>
        <v/>
      </c>
    </row>
    <row r="1044">
      <c r="A1044" t="inlineStr">
        <is>
          <t>300224</t>
        </is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P1044" t="n">
        <v>1</v>
      </c>
      <c r="AQ1044" t="n">
        <v>1</v>
      </c>
      <c r="AR1044" t="n">
        <v>1</v>
      </c>
      <c r="AS1044" t="n">
        <v>1</v>
      </c>
      <c r="BE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300225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300227</t>
        </is>
      </c>
      <c r="B1046" t="n">
        <v>1</v>
      </c>
      <c r="C1046" t="n">
        <v>1</v>
      </c>
      <c r="D1046" t="n">
        <v>1</v>
      </c>
      <c r="I1046" t="n">
        <v>1</v>
      </c>
      <c r="AV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300228</t>
        </is>
      </c>
      <c r="B1047" t="n">
        <v>1</v>
      </c>
      <c r="C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I1047" t="n">
        <v>1</v>
      </c>
      <c r="AK1047" t="n">
        <v>1</v>
      </c>
      <c r="BJ1047">
        <f>SUM(B1047:BI1047)</f>
        <v/>
      </c>
    </row>
    <row r="1048">
      <c r="A1048" t="inlineStr">
        <is>
          <t>300229</t>
        </is>
      </c>
      <c r="B1048" t="n">
        <v>1</v>
      </c>
      <c r="C1048" t="n">
        <v>1</v>
      </c>
      <c r="D1048" t="n">
        <v>1</v>
      </c>
      <c r="BJ1048">
        <f>SUM(B1048:BI1048)</f>
        <v/>
      </c>
    </row>
    <row r="1049">
      <c r="A1049" t="inlineStr">
        <is>
          <t>300230</t>
        </is>
      </c>
      <c r="B1049" t="n">
        <v>1</v>
      </c>
      <c r="C1049" t="n">
        <v>1</v>
      </c>
      <c r="BJ1049">
        <f>SUM(B1049:BI1049)</f>
        <v/>
      </c>
    </row>
    <row r="1050">
      <c r="A1050" t="inlineStr">
        <is>
          <t>300231</t>
        </is>
      </c>
      <c r="B1050" t="n">
        <v>1</v>
      </c>
      <c r="C1050" t="n">
        <v>1</v>
      </c>
      <c r="BJ1050">
        <f>SUM(B1050:BI1050)</f>
        <v/>
      </c>
    </row>
    <row r="1051">
      <c r="A1051" t="inlineStr">
        <is>
          <t>300233</t>
        </is>
      </c>
      <c r="B1051" t="n">
        <v>1</v>
      </c>
      <c r="C1051" t="n">
        <v>1</v>
      </c>
      <c r="D1051" t="n">
        <v>1</v>
      </c>
      <c r="BJ1051">
        <f>SUM(B1051:BI1051)</f>
        <v/>
      </c>
    </row>
    <row r="1052">
      <c r="A1052" t="inlineStr">
        <is>
          <t>300234</t>
        </is>
      </c>
      <c r="B1052" t="n">
        <v>1</v>
      </c>
      <c r="C1052" t="n">
        <v>1</v>
      </c>
      <c r="BJ1052">
        <f>SUM(B1052:BI1052)</f>
        <v/>
      </c>
    </row>
    <row r="1053">
      <c r="A1053" t="inlineStr">
        <is>
          <t>300235</t>
        </is>
      </c>
      <c r="B1053" t="n">
        <v>1</v>
      </c>
      <c r="BJ1053">
        <f>SUM(B1053:BI1053)</f>
        <v/>
      </c>
    </row>
    <row r="1054">
      <c r="A1054" t="inlineStr">
        <is>
          <t>300237</t>
        </is>
      </c>
      <c r="B1054" t="n">
        <v>1</v>
      </c>
      <c r="C1054" t="n">
        <v>1</v>
      </c>
      <c r="BJ1054">
        <f>SUM(B1054:BI1054)</f>
        <v/>
      </c>
    </row>
    <row r="1055">
      <c r="A1055" t="inlineStr">
        <is>
          <t>300238</t>
        </is>
      </c>
      <c r="B1055" t="n">
        <v>1</v>
      </c>
      <c r="BJ1055">
        <f>SUM(B1055:BI1055)</f>
        <v/>
      </c>
    </row>
    <row r="1056">
      <c r="A1056" t="inlineStr">
        <is>
          <t>300239</t>
        </is>
      </c>
      <c r="B1056" t="n">
        <v>1</v>
      </c>
      <c r="C1056" t="n">
        <v>1</v>
      </c>
      <c r="BJ1056">
        <f>SUM(B1056:BI1056)</f>
        <v/>
      </c>
    </row>
    <row r="1057">
      <c r="A1057" t="inlineStr">
        <is>
          <t>300240</t>
        </is>
      </c>
      <c r="B1057" t="n">
        <v>1</v>
      </c>
      <c r="C1057" t="n">
        <v>1</v>
      </c>
      <c r="BJ1057">
        <f>SUM(B1057:BI1057)</f>
        <v/>
      </c>
    </row>
    <row r="1058">
      <c r="A1058" t="inlineStr">
        <is>
          <t>300242</t>
        </is>
      </c>
      <c r="B1058" t="n">
        <v>1</v>
      </c>
      <c r="C1058" t="n">
        <v>1</v>
      </c>
      <c r="BJ1058">
        <f>SUM(B1058:BI1058)</f>
        <v/>
      </c>
    </row>
    <row r="1059">
      <c r="A1059" t="inlineStr">
        <is>
          <t>300243</t>
        </is>
      </c>
      <c r="B1059" t="n">
        <v>1</v>
      </c>
      <c r="C1059" t="n">
        <v>1</v>
      </c>
      <c r="D1059" t="n">
        <v>1</v>
      </c>
      <c r="E1059" t="n">
        <v>1</v>
      </c>
      <c r="I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W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300245</t>
        </is>
      </c>
      <c r="B1060" t="n">
        <v>1</v>
      </c>
      <c r="C1060" t="n">
        <v>1</v>
      </c>
      <c r="BJ1060">
        <f>SUM(B1060:BI1060)</f>
        <v/>
      </c>
    </row>
    <row r="1061">
      <c r="A1061" t="inlineStr">
        <is>
          <t>300246</t>
        </is>
      </c>
      <c r="B1061" t="n">
        <v>1</v>
      </c>
      <c r="C1061" t="n">
        <v>1</v>
      </c>
      <c r="D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300247</t>
        </is>
      </c>
      <c r="B1062" t="n">
        <v>1</v>
      </c>
      <c r="C1062" t="n">
        <v>1</v>
      </c>
      <c r="BJ1062">
        <f>SUM(B1062:BI1062)</f>
        <v/>
      </c>
    </row>
    <row r="1063">
      <c r="A1063" t="inlineStr">
        <is>
          <t>300250</t>
        </is>
      </c>
      <c r="B1063" t="n">
        <v>1</v>
      </c>
      <c r="C1063" t="n">
        <v>1</v>
      </c>
      <c r="BJ1063">
        <f>SUM(B1063:BI1063)</f>
        <v/>
      </c>
    </row>
    <row r="1064">
      <c r="A1064" t="inlineStr">
        <is>
          <t>300254</t>
        </is>
      </c>
      <c r="B1064" t="n">
        <v>1</v>
      </c>
      <c r="BJ1064">
        <f>SUM(B1064:BI1064)</f>
        <v/>
      </c>
    </row>
    <row r="1065">
      <c r="A1065" t="inlineStr">
        <is>
          <t>300255</t>
        </is>
      </c>
      <c r="B1065" t="n">
        <v>1</v>
      </c>
      <c r="BJ1065">
        <f>SUM(B1065:BI1065)</f>
        <v/>
      </c>
    </row>
    <row r="1066">
      <c r="A1066" t="inlineStr">
        <is>
          <t>300257</t>
        </is>
      </c>
      <c r="B1066" t="n">
        <v>1</v>
      </c>
      <c r="C1066" t="n">
        <v>1</v>
      </c>
      <c r="AT1066" t="n">
        <v>1</v>
      </c>
      <c r="BJ1066">
        <f>SUM(B1066:BI1066)</f>
        <v/>
      </c>
    </row>
    <row r="1067">
      <c r="A1067" t="inlineStr">
        <is>
          <t>300258</t>
        </is>
      </c>
      <c r="B1067" t="n">
        <v>1</v>
      </c>
      <c r="C1067" t="n">
        <v>1</v>
      </c>
      <c r="Y1067" t="n">
        <v>1</v>
      </c>
      <c r="AC1067" t="n">
        <v>1</v>
      </c>
      <c r="AK1067" t="n">
        <v>1</v>
      </c>
      <c r="BJ1067">
        <f>SUM(B1067:BI1067)</f>
        <v/>
      </c>
    </row>
    <row r="1068">
      <c r="A1068" t="inlineStr">
        <is>
          <t>300260</t>
        </is>
      </c>
      <c r="B1068" t="n">
        <v>1</v>
      </c>
      <c r="C1068" t="n">
        <v>1</v>
      </c>
      <c r="BJ1068">
        <f>SUM(B1068:BI1068)</f>
        <v/>
      </c>
    </row>
    <row r="1069">
      <c r="A1069" t="inlineStr">
        <is>
          <t>300262</t>
        </is>
      </c>
      <c r="B1069" t="n">
        <v>1</v>
      </c>
      <c r="BJ1069">
        <f>SUM(B1069:BI1069)</f>
        <v/>
      </c>
    </row>
    <row r="1070">
      <c r="A1070" t="inlineStr">
        <is>
          <t>300264</t>
        </is>
      </c>
      <c r="B1070" t="n">
        <v>1</v>
      </c>
      <c r="BJ1070">
        <f>SUM(B1070:BI1070)</f>
        <v/>
      </c>
    </row>
    <row r="1071">
      <c r="A1071" t="inlineStr">
        <is>
          <t>300265</t>
        </is>
      </c>
      <c r="B1071" t="n">
        <v>1</v>
      </c>
      <c r="BJ1071">
        <f>SUM(B1071:BI1071)</f>
        <v/>
      </c>
    </row>
    <row r="1072">
      <c r="A1072" t="inlineStr">
        <is>
          <t>300268</t>
        </is>
      </c>
      <c r="B1072" t="n">
        <v>1</v>
      </c>
      <c r="BJ1072">
        <f>SUM(B1072:BI1072)</f>
        <v/>
      </c>
    </row>
    <row r="1073">
      <c r="A1073" t="inlineStr">
        <is>
          <t>300269</t>
        </is>
      </c>
      <c r="B1073" t="n">
        <v>1</v>
      </c>
      <c r="C1073" t="n">
        <v>1</v>
      </c>
      <c r="BJ1073">
        <f>SUM(B1073:BI1073)</f>
        <v/>
      </c>
    </row>
    <row r="1074">
      <c r="A1074" t="inlineStr">
        <is>
          <t>300270</t>
        </is>
      </c>
      <c r="B1074" t="n">
        <v>1</v>
      </c>
      <c r="BJ1074">
        <f>SUM(B1074:BI1074)</f>
        <v/>
      </c>
    </row>
    <row r="1075">
      <c r="A1075" t="inlineStr">
        <is>
          <t>300272</t>
        </is>
      </c>
      <c r="B1075" t="n">
        <v>1</v>
      </c>
      <c r="C1075" t="n">
        <v>1</v>
      </c>
      <c r="BJ1075">
        <f>SUM(B1075:BI1075)</f>
        <v/>
      </c>
    </row>
    <row r="1076">
      <c r="A1076" t="inlineStr">
        <is>
          <t>300274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300276</t>
        </is>
      </c>
      <c r="B1077" t="n">
        <v>1</v>
      </c>
      <c r="BJ1077">
        <f>SUM(B1077:BI1077)</f>
        <v/>
      </c>
    </row>
    <row r="1078">
      <c r="A1078" t="inlineStr">
        <is>
          <t>300277</t>
        </is>
      </c>
      <c r="B1078" t="n">
        <v>1</v>
      </c>
      <c r="C1078" t="n">
        <v>1</v>
      </c>
      <c r="BJ1078">
        <f>SUM(B1078:BI1078)</f>
        <v/>
      </c>
    </row>
    <row r="1079">
      <c r="A1079" t="inlineStr">
        <is>
          <t>300278</t>
        </is>
      </c>
      <c r="B1079" t="n">
        <v>1</v>
      </c>
      <c r="Z1079" t="n">
        <v>1</v>
      </c>
      <c r="BJ1079">
        <f>SUM(B1079:BI1079)</f>
        <v/>
      </c>
    </row>
    <row r="1080">
      <c r="A1080" t="inlineStr">
        <is>
          <t>300279</t>
        </is>
      </c>
      <c r="B1080" t="n">
        <v>1</v>
      </c>
      <c r="C1080" t="n">
        <v>1</v>
      </c>
      <c r="BJ1080">
        <f>SUM(B1080:BI1080)</f>
        <v/>
      </c>
    </row>
    <row r="1081">
      <c r="A1081" t="inlineStr">
        <is>
          <t>300280</t>
        </is>
      </c>
      <c r="B1081" t="n">
        <v>1</v>
      </c>
      <c r="C1081" t="n">
        <v>1</v>
      </c>
      <c r="V1081" t="n">
        <v>1</v>
      </c>
      <c r="AF1081" t="n">
        <v>1</v>
      </c>
      <c r="AG1081" t="n">
        <v>1</v>
      </c>
      <c r="AH1081" t="n">
        <v>1</v>
      </c>
      <c r="AI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300281</t>
        </is>
      </c>
      <c r="B1082" t="n">
        <v>1</v>
      </c>
      <c r="C1082" t="n">
        <v>1</v>
      </c>
      <c r="BJ1082">
        <f>SUM(B1082:BI1082)</f>
        <v/>
      </c>
    </row>
    <row r="1083">
      <c r="A1083" t="inlineStr">
        <is>
          <t>300282</t>
        </is>
      </c>
      <c r="B1083" t="n">
        <v>1</v>
      </c>
      <c r="C1083" t="n">
        <v>1</v>
      </c>
      <c r="BJ1083">
        <f>SUM(B1083:BI1083)</f>
        <v/>
      </c>
    </row>
    <row r="1084">
      <c r="A1084" t="inlineStr">
        <is>
          <t>300283</t>
        </is>
      </c>
      <c r="B1084" t="n">
        <v>1</v>
      </c>
      <c r="C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BJ1084">
        <f>SUM(B1084:BI1084)</f>
        <v/>
      </c>
    </row>
    <row r="1085">
      <c r="A1085" t="inlineStr">
        <is>
          <t>300286</t>
        </is>
      </c>
      <c r="B1085" t="n">
        <v>1</v>
      </c>
      <c r="X1085" t="n">
        <v>1</v>
      </c>
      <c r="AA1085" t="n">
        <v>1</v>
      </c>
      <c r="AB1085" t="n">
        <v>1</v>
      </c>
      <c r="AC1085" t="n">
        <v>1</v>
      </c>
      <c r="AD1085" t="n">
        <v>1</v>
      </c>
      <c r="BJ1085">
        <f>SUM(B1085:BI1085)</f>
        <v/>
      </c>
    </row>
    <row r="1086">
      <c r="A1086" t="inlineStr">
        <is>
          <t>300287</t>
        </is>
      </c>
      <c r="B1086" t="n">
        <v>1</v>
      </c>
      <c r="C1086" t="n">
        <v>1</v>
      </c>
      <c r="BJ1086">
        <f>SUM(B1086:BI1086)</f>
        <v/>
      </c>
    </row>
    <row r="1087">
      <c r="A1087" t="inlineStr">
        <is>
          <t>300289</t>
        </is>
      </c>
      <c r="B1087" t="n">
        <v>1</v>
      </c>
      <c r="C1087" t="n">
        <v>1</v>
      </c>
      <c r="BJ1087">
        <f>SUM(B1087:BI1087)</f>
        <v/>
      </c>
    </row>
    <row r="1088">
      <c r="A1088" t="inlineStr">
        <is>
          <t>300290</t>
        </is>
      </c>
      <c r="B1088" t="n">
        <v>1</v>
      </c>
      <c r="C1088" t="n">
        <v>1</v>
      </c>
      <c r="BJ1088">
        <f>SUM(B1088:BI1088)</f>
        <v/>
      </c>
    </row>
    <row r="1089">
      <c r="A1089" t="inlineStr">
        <is>
          <t>300291</t>
        </is>
      </c>
      <c r="B1089" t="n">
        <v>1</v>
      </c>
      <c r="C1089" t="n">
        <v>1</v>
      </c>
      <c r="BJ1089">
        <f>SUM(B1089:BI1089)</f>
        <v/>
      </c>
    </row>
    <row r="1090">
      <c r="A1090" t="inlineStr">
        <is>
          <t>300292</t>
        </is>
      </c>
      <c r="B1090" t="n">
        <v>1</v>
      </c>
      <c r="C1090" t="n">
        <v>1</v>
      </c>
      <c r="BJ1090">
        <f>SUM(B1090:BI1090)</f>
        <v/>
      </c>
    </row>
    <row r="1091">
      <c r="A1091" t="inlineStr">
        <is>
          <t>300297</t>
        </is>
      </c>
      <c r="B1091" t="n">
        <v>1</v>
      </c>
      <c r="C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BJ1091">
        <f>SUM(B1091:BI1091)</f>
        <v/>
      </c>
    </row>
    <row r="1092">
      <c r="A1092" t="inlineStr">
        <is>
          <t>300300</t>
        </is>
      </c>
      <c r="B1092" t="n">
        <v>1</v>
      </c>
      <c r="BJ1092">
        <f>SUM(B1092:BI1092)</f>
        <v/>
      </c>
    </row>
    <row r="1093">
      <c r="A1093" t="inlineStr">
        <is>
          <t>300301</t>
        </is>
      </c>
      <c r="B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I1093" t="n">
        <v>1</v>
      </c>
      <c r="BJ1093">
        <f>SUM(B1093:BI1093)</f>
        <v/>
      </c>
    </row>
    <row r="1094">
      <c r="A1094" t="inlineStr">
        <is>
          <t>300304</t>
        </is>
      </c>
      <c r="B1094" t="n">
        <v>1</v>
      </c>
      <c r="C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BJ1094">
        <f>SUM(B1094:BI1094)</f>
        <v/>
      </c>
    </row>
    <row r="1095">
      <c r="A1095" t="inlineStr">
        <is>
          <t>300307</t>
        </is>
      </c>
      <c r="B1095" t="n">
        <v>1</v>
      </c>
      <c r="C1095" t="n">
        <v>1</v>
      </c>
      <c r="D1095" t="n">
        <v>1</v>
      </c>
      <c r="E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T1095" t="n">
        <v>1</v>
      </c>
      <c r="AU1095" t="n">
        <v>1</v>
      </c>
      <c r="AV1095" t="n">
        <v>1</v>
      </c>
      <c r="BJ1095">
        <f>SUM(B1095:BI1095)</f>
        <v/>
      </c>
    </row>
    <row r="1096">
      <c r="A1096" t="inlineStr">
        <is>
          <t>300309</t>
        </is>
      </c>
      <c r="B1096" t="n">
        <v>1</v>
      </c>
      <c r="BJ1096">
        <f>SUM(B1096:BI1096)</f>
        <v/>
      </c>
    </row>
    <row r="1097">
      <c r="A1097" t="inlineStr">
        <is>
          <t>300311</t>
        </is>
      </c>
      <c r="B1097" t="n">
        <v>1</v>
      </c>
      <c r="C1097" t="n">
        <v>1</v>
      </c>
      <c r="BJ1097">
        <f>SUM(B1097:BI1097)</f>
        <v/>
      </c>
    </row>
    <row r="1098">
      <c r="A1098" t="inlineStr">
        <is>
          <t>300316</t>
        </is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300317</t>
        </is>
      </c>
      <c r="B1099" t="n">
        <v>1</v>
      </c>
      <c r="G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BF1099" t="n">
        <v>1</v>
      </c>
      <c r="BG1099" t="n">
        <v>1</v>
      </c>
      <c r="BJ1099">
        <f>SUM(B1099:BI1099)</f>
        <v/>
      </c>
    </row>
    <row r="1100">
      <c r="A1100" t="inlineStr">
        <is>
          <t>300318</t>
        </is>
      </c>
      <c r="B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300320</t>
        </is>
      </c>
      <c r="B1101" t="n">
        <v>1</v>
      </c>
      <c r="BJ1101">
        <f>SUM(B1101:BI1101)</f>
        <v/>
      </c>
    </row>
    <row r="1102">
      <c r="A1102" t="inlineStr">
        <is>
          <t>300323</t>
        </is>
      </c>
      <c r="B1102" t="n">
        <v>1</v>
      </c>
      <c r="C1102" t="n">
        <v>1</v>
      </c>
      <c r="D1102" t="n">
        <v>1</v>
      </c>
      <c r="E1102" t="n">
        <v>1</v>
      </c>
      <c r="M1102" t="n">
        <v>1</v>
      </c>
      <c r="N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300325</t>
        </is>
      </c>
      <c r="B1103" t="n">
        <v>1</v>
      </c>
      <c r="C1103" t="n">
        <v>1</v>
      </c>
      <c r="BJ1103">
        <f>SUM(B1103:BI1103)</f>
        <v/>
      </c>
    </row>
    <row r="1104">
      <c r="A1104" t="inlineStr">
        <is>
          <t>300328</t>
        </is>
      </c>
      <c r="B1104" t="n">
        <v>1</v>
      </c>
      <c r="BJ1104">
        <f>SUM(B1104:BI1104)</f>
        <v/>
      </c>
    </row>
    <row r="1105">
      <c r="A1105" t="inlineStr">
        <is>
          <t>300329</t>
        </is>
      </c>
      <c r="B1105" t="n">
        <v>1</v>
      </c>
      <c r="BJ1105">
        <f>SUM(B1105:BI1105)</f>
        <v/>
      </c>
    </row>
    <row r="1106">
      <c r="A1106" t="inlineStr">
        <is>
          <t>300330</t>
        </is>
      </c>
      <c r="B1106" t="n">
        <v>1</v>
      </c>
      <c r="C1106" t="n">
        <v>1</v>
      </c>
      <c r="BJ1106">
        <f>SUM(B1106:BI1106)</f>
        <v/>
      </c>
    </row>
    <row r="1107">
      <c r="A1107" t="inlineStr">
        <is>
          <t>300331</t>
        </is>
      </c>
      <c r="B1107" t="n">
        <v>1</v>
      </c>
      <c r="C1107" t="n">
        <v>1</v>
      </c>
      <c r="D1107" t="n">
        <v>1</v>
      </c>
      <c r="E1107" t="n">
        <v>1</v>
      </c>
      <c r="BJ1107">
        <f>SUM(B1107:BI1107)</f>
        <v/>
      </c>
    </row>
    <row r="1108">
      <c r="A1108" t="inlineStr">
        <is>
          <t>300335</t>
        </is>
      </c>
      <c r="B1108" t="n">
        <v>1</v>
      </c>
      <c r="BJ1108">
        <f>SUM(B1108:BI1108)</f>
        <v/>
      </c>
    </row>
    <row r="1109">
      <c r="A1109" t="inlineStr">
        <is>
          <t>300336</t>
        </is>
      </c>
      <c r="B1109" t="n">
        <v>1</v>
      </c>
      <c r="BJ1109">
        <f>SUM(B1109:BI1109)</f>
        <v/>
      </c>
    </row>
    <row r="1110">
      <c r="A1110" t="inlineStr">
        <is>
          <t>300337</t>
        </is>
      </c>
      <c r="B1110" t="n">
        <v>1</v>
      </c>
      <c r="C1110" t="n">
        <v>1</v>
      </c>
      <c r="D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300338</t>
        </is>
      </c>
      <c r="B1111" t="n">
        <v>1</v>
      </c>
      <c r="BJ1111">
        <f>SUM(B1111:BI1111)</f>
        <v/>
      </c>
    </row>
    <row r="1112">
      <c r="A1112" t="inlineStr">
        <is>
          <t>300340</t>
        </is>
      </c>
      <c r="B1112" t="n">
        <v>1</v>
      </c>
      <c r="BJ1112">
        <f>SUM(B1112:BI1112)</f>
        <v/>
      </c>
    </row>
    <row r="1113">
      <c r="A1113" t="inlineStr">
        <is>
          <t>300342</t>
        </is>
      </c>
      <c r="B1113" t="n">
        <v>1</v>
      </c>
      <c r="BJ1113">
        <f>SUM(B1113:BI1113)</f>
        <v/>
      </c>
    </row>
    <row r="1114">
      <c r="A1114" t="inlineStr">
        <is>
          <t>300343</t>
        </is>
      </c>
      <c r="B1114" t="n">
        <v>1</v>
      </c>
      <c r="C1114" t="n">
        <v>1</v>
      </c>
      <c r="D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G1114" t="n">
        <v>1</v>
      </c>
      <c r="AH1114" t="n">
        <v>1</v>
      </c>
      <c r="AI1114" t="n">
        <v>1</v>
      </c>
      <c r="BJ1114">
        <f>SUM(B1114:BI1114)</f>
        <v/>
      </c>
    </row>
    <row r="1115">
      <c r="A1115" t="inlineStr">
        <is>
          <t>300345</t>
        </is>
      </c>
      <c r="B1115" t="n">
        <v>1</v>
      </c>
      <c r="C1115" t="n">
        <v>1</v>
      </c>
      <c r="BJ1115">
        <f>SUM(B1115:BI1115)</f>
        <v/>
      </c>
    </row>
    <row r="1116">
      <c r="A1116" t="inlineStr">
        <is>
          <t>300347</t>
        </is>
      </c>
      <c r="B1116" t="n">
        <v>1</v>
      </c>
      <c r="C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300350</t>
        </is>
      </c>
      <c r="B1117" t="n">
        <v>1</v>
      </c>
      <c r="BJ1117">
        <f>SUM(B1117:BI1117)</f>
        <v/>
      </c>
    </row>
    <row r="1118">
      <c r="A1118" t="inlineStr">
        <is>
          <t>300356</t>
        </is>
      </c>
      <c r="B1118" t="n">
        <v>1</v>
      </c>
      <c r="BJ1118">
        <f>SUM(B1118:BI1118)</f>
        <v/>
      </c>
    </row>
    <row r="1119">
      <c r="A1119" t="inlineStr">
        <is>
          <t>300357</t>
        </is>
      </c>
      <c r="B1119" t="n">
        <v>1</v>
      </c>
      <c r="J1119" t="n">
        <v>1</v>
      </c>
      <c r="K1119" t="n">
        <v>1</v>
      </c>
      <c r="N1119" t="n">
        <v>1</v>
      </c>
      <c r="O1119" t="n">
        <v>1</v>
      </c>
      <c r="P1119" t="n">
        <v>1</v>
      </c>
      <c r="Q1119" t="n">
        <v>1</v>
      </c>
      <c r="S1119" t="n">
        <v>1</v>
      </c>
      <c r="T1119" t="n">
        <v>1</v>
      </c>
      <c r="U1119" t="n">
        <v>1</v>
      </c>
      <c r="Z1119" t="n">
        <v>1</v>
      </c>
      <c r="AA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BJ1119">
        <f>SUM(B1119:BI1119)</f>
        <v/>
      </c>
    </row>
    <row r="1120">
      <c r="A1120" t="inlineStr">
        <is>
          <t>300358</t>
        </is>
      </c>
      <c r="B1120" t="n">
        <v>1</v>
      </c>
      <c r="AJ1120" t="n">
        <v>1</v>
      </c>
      <c r="BJ1120">
        <f>SUM(B1120:BI1120)</f>
        <v/>
      </c>
    </row>
    <row r="1121">
      <c r="A1121" t="inlineStr">
        <is>
          <t>300359</t>
        </is>
      </c>
      <c r="B1121" t="n">
        <v>1</v>
      </c>
      <c r="BJ1121">
        <f>SUM(B1121:BI1121)</f>
        <v/>
      </c>
    </row>
    <row r="1122">
      <c r="A1122" t="inlineStr">
        <is>
          <t>300360</t>
        </is>
      </c>
      <c r="B1122" t="n">
        <v>1</v>
      </c>
      <c r="C1122" t="n">
        <v>1</v>
      </c>
      <c r="BJ1122">
        <f>SUM(B1122:BI1122)</f>
        <v/>
      </c>
    </row>
    <row r="1123">
      <c r="A1123" t="inlineStr">
        <is>
          <t>300363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M1123" t="n">
        <v>1</v>
      </c>
      <c r="AP1123" t="n">
        <v>1</v>
      </c>
      <c r="AR1123" t="n">
        <v>1</v>
      </c>
      <c r="AS1123" t="n">
        <v>1</v>
      </c>
      <c r="AT1123" t="n">
        <v>1</v>
      </c>
      <c r="AU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>
        <f>SUM(B1123:BI1123)</f>
        <v/>
      </c>
    </row>
    <row r="1124">
      <c r="A1124" t="inlineStr">
        <is>
          <t>300364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300365</t>
        </is>
      </c>
      <c r="B1125" t="n">
        <v>1</v>
      </c>
      <c r="C1125" t="n">
        <v>1</v>
      </c>
      <c r="BJ1125">
        <f>SUM(B1125:BI1125)</f>
        <v/>
      </c>
    </row>
    <row r="1126">
      <c r="A1126" t="inlineStr">
        <is>
          <t>300368</t>
        </is>
      </c>
      <c r="B1126" t="n">
        <v>1</v>
      </c>
      <c r="C1126" t="n">
        <v>1</v>
      </c>
      <c r="Y1126" t="n">
        <v>1</v>
      </c>
      <c r="Z1126" t="n">
        <v>1</v>
      </c>
      <c r="AE1126" t="n">
        <v>1</v>
      </c>
      <c r="AF1126" t="n">
        <v>1</v>
      </c>
      <c r="AM1126" t="n">
        <v>1</v>
      </c>
      <c r="AO1126" t="n">
        <v>1</v>
      </c>
      <c r="AP1126" t="n">
        <v>1</v>
      </c>
      <c r="AR1126" t="n">
        <v>1</v>
      </c>
      <c r="AU1126" t="n">
        <v>1</v>
      </c>
      <c r="AV1126" t="n">
        <v>1</v>
      </c>
      <c r="BJ1126">
        <f>SUM(B1126:BI1126)</f>
        <v/>
      </c>
    </row>
    <row r="1127">
      <c r="A1127" t="inlineStr">
        <is>
          <t>300370</t>
        </is>
      </c>
      <c r="B1127" t="n">
        <v>1</v>
      </c>
      <c r="C1127" t="n">
        <v>1</v>
      </c>
      <c r="BJ1127">
        <f>SUM(B1127:BI1127)</f>
        <v/>
      </c>
    </row>
    <row r="1128">
      <c r="A1128" t="inlineStr">
        <is>
          <t>300374</t>
        </is>
      </c>
      <c r="B1128" t="n">
        <v>1</v>
      </c>
      <c r="C1128" t="n">
        <v>1</v>
      </c>
      <c r="D1128" t="n">
        <v>1</v>
      </c>
      <c r="AJ1128" t="n">
        <v>1</v>
      </c>
      <c r="AK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BJ1128">
        <f>SUM(B1128:BI1128)</f>
        <v/>
      </c>
    </row>
    <row r="1129">
      <c r="A1129" t="inlineStr">
        <is>
          <t>300375</t>
        </is>
      </c>
      <c r="B1129" t="n">
        <v>1</v>
      </c>
      <c r="W1129" t="n">
        <v>1</v>
      </c>
      <c r="X1129" t="n">
        <v>1</v>
      </c>
      <c r="Z1129" t="n">
        <v>1</v>
      </c>
      <c r="AA1129" t="n">
        <v>1</v>
      </c>
      <c r="BJ1129">
        <f>SUM(B1129:BI1129)</f>
        <v/>
      </c>
    </row>
    <row r="1130">
      <c r="A1130" t="inlineStr">
        <is>
          <t>300378</t>
        </is>
      </c>
      <c r="B1130" t="n">
        <v>1</v>
      </c>
      <c r="C1130" t="n">
        <v>1</v>
      </c>
      <c r="M1130" t="n">
        <v>1</v>
      </c>
      <c r="N1130" t="n">
        <v>1</v>
      </c>
      <c r="Y1130" t="n">
        <v>1</v>
      </c>
      <c r="Z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300379</t>
        </is>
      </c>
      <c r="B1131" t="n">
        <v>1</v>
      </c>
      <c r="C1131" t="n">
        <v>1</v>
      </c>
      <c r="E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BJ1131">
        <f>SUM(B1131:BI1131)</f>
        <v/>
      </c>
    </row>
    <row r="1132">
      <c r="A1132" t="inlineStr">
        <is>
          <t>300380</t>
        </is>
      </c>
      <c r="B1132" t="n">
        <v>1</v>
      </c>
      <c r="BJ1132">
        <f>SUM(B1132:BI1132)</f>
        <v/>
      </c>
    </row>
    <row r="1133">
      <c r="A1133" t="inlineStr">
        <is>
          <t>300381</t>
        </is>
      </c>
      <c r="B1133" t="n">
        <v>1</v>
      </c>
      <c r="BJ1133">
        <f>SUM(B1133:BI1133)</f>
        <v/>
      </c>
    </row>
    <row r="1134">
      <c r="A1134" t="inlineStr">
        <is>
          <t>300382</t>
        </is>
      </c>
      <c r="B1134" t="n">
        <v>1</v>
      </c>
      <c r="C1134" t="n">
        <v>1</v>
      </c>
      <c r="D1134" t="n">
        <v>1</v>
      </c>
      <c r="AT1134" t="n">
        <v>1</v>
      </c>
      <c r="AU1134" t="n">
        <v>1</v>
      </c>
      <c r="AV1134" t="n">
        <v>1</v>
      </c>
      <c r="BJ1134">
        <f>SUM(B1134:BI1134)</f>
        <v/>
      </c>
    </row>
    <row r="1135">
      <c r="A1135" t="inlineStr">
        <is>
          <t>300384</t>
        </is>
      </c>
      <c r="B1135" t="n">
        <v>1</v>
      </c>
      <c r="BJ1135">
        <f>SUM(B1135:BI1135)</f>
        <v/>
      </c>
    </row>
    <row r="1136">
      <c r="A1136" t="inlineStr">
        <is>
          <t>300385</t>
        </is>
      </c>
      <c r="B1136" t="n">
        <v>1</v>
      </c>
      <c r="C1136" t="n">
        <v>1</v>
      </c>
      <c r="BJ1136">
        <f>SUM(B1136:BI1136)</f>
        <v/>
      </c>
    </row>
    <row r="1137">
      <c r="A1137" t="inlineStr">
        <is>
          <t>300387</t>
        </is>
      </c>
      <c r="B1137" t="n">
        <v>1</v>
      </c>
      <c r="C1137" t="n">
        <v>1</v>
      </c>
      <c r="BJ1137">
        <f>SUM(B1137:BI1137)</f>
        <v/>
      </c>
    </row>
    <row r="1138">
      <c r="A1138" t="inlineStr">
        <is>
          <t>300389</t>
        </is>
      </c>
      <c r="B1138" t="n">
        <v>1</v>
      </c>
      <c r="BJ1138">
        <f>SUM(B1138:BI1138)</f>
        <v/>
      </c>
    </row>
    <row r="1139">
      <c r="A1139" t="inlineStr">
        <is>
          <t>300390</t>
        </is>
      </c>
      <c r="B1139" t="n">
        <v>1</v>
      </c>
      <c r="F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300399</t>
        </is>
      </c>
      <c r="B1140" t="n">
        <v>1</v>
      </c>
      <c r="BJ1140">
        <f>SUM(B1140:BI1140)</f>
        <v/>
      </c>
    </row>
    <row r="1141">
      <c r="A1141" t="inlineStr">
        <is>
          <t>300400</t>
        </is>
      </c>
      <c r="B1141" t="n">
        <v>1</v>
      </c>
      <c r="C1141" t="n">
        <v>1</v>
      </c>
      <c r="BJ1141">
        <f>SUM(B1141:BI1141)</f>
        <v/>
      </c>
    </row>
    <row r="1142">
      <c r="A1142" t="inlineStr">
        <is>
          <t>300401</t>
        </is>
      </c>
      <c r="B1142" t="n">
        <v>1</v>
      </c>
      <c r="C1142" t="n">
        <v>1</v>
      </c>
      <c r="BJ1142">
        <f>SUM(B1142:BI1142)</f>
        <v/>
      </c>
    </row>
    <row r="1143">
      <c r="A1143" t="inlineStr">
        <is>
          <t>300402</t>
        </is>
      </c>
      <c r="B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BJ1143">
        <f>SUM(B1143:BI1143)</f>
        <v/>
      </c>
    </row>
    <row r="1144">
      <c r="A1144" t="inlineStr">
        <is>
          <t>300403</t>
        </is>
      </c>
      <c r="B1144" t="n">
        <v>1</v>
      </c>
      <c r="C1144" t="n">
        <v>1</v>
      </c>
      <c r="AC1144" t="n">
        <v>1</v>
      </c>
      <c r="BJ1144">
        <f>SUM(B1144:BI1144)</f>
        <v/>
      </c>
    </row>
    <row r="1145">
      <c r="A1145" t="inlineStr">
        <is>
          <t>300404</t>
        </is>
      </c>
      <c r="B1145" t="n">
        <v>1</v>
      </c>
      <c r="C1145" t="n">
        <v>1</v>
      </c>
      <c r="BJ1145">
        <f>SUM(B1145:BI1145)</f>
        <v/>
      </c>
    </row>
    <row r="1146">
      <c r="A1146" t="inlineStr">
        <is>
          <t>300405</t>
        </is>
      </c>
      <c r="B1146" t="n">
        <v>1</v>
      </c>
      <c r="C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I1146" t="n">
        <v>1</v>
      </c>
      <c r="BJ1146">
        <f>SUM(B1146:BI1146)</f>
        <v/>
      </c>
    </row>
    <row r="1147">
      <c r="A1147" t="inlineStr">
        <is>
          <t>300409</t>
        </is>
      </c>
      <c r="B1147" t="n">
        <v>1</v>
      </c>
      <c r="C1147" t="n">
        <v>1</v>
      </c>
      <c r="F1147" t="n">
        <v>1</v>
      </c>
      <c r="T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C1147" t="n">
        <v>1</v>
      </c>
      <c r="BJ1147">
        <f>SUM(B1147:BI1147)</f>
        <v/>
      </c>
    </row>
    <row r="1148">
      <c r="A1148" t="inlineStr">
        <is>
          <t>300410</t>
        </is>
      </c>
      <c r="B1148" t="n">
        <v>1</v>
      </c>
      <c r="BJ1148">
        <f>SUM(B1148:BI1148)</f>
        <v/>
      </c>
    </row>
    <row r="1149">
      <c r="A1149" t="inlineStr">
        <is>
          <t>300411</t>
        </is>
      </c>
      <c r="B1149" t="n">
        <v>1</v>
      </c>
      <c r="BJ1149">
        <f>SUM(B1149:BI1149)</f>
        <v/>
      </c>
    </row>
    <row r="1150">
      <c r="A1150" t="inlineStr">
        <is>
          <t>300412</t>
        </is>
      </c>
      <c r="B1150" t="n">
        <v>1</v>
      </c>
      <c r="C1150" t="n">
        <v>1</v>
      </c>
      <c r="BJ1150">
        <f>SUM(B1150:BI1150)</f>
        <v/>
      </c>
    </row>
    <row r="1151">
      <c r="A1151" t="inlineStr">
        <is>
          <t>300414</t>
        </is>
      </c>
      <c r="B1151" t="n">
        <v>1</v>
      </c>
      <c r="BJ1151">
        <f>SUM(B1151:BI1151)</f>
        <v/>
      </c>
    </row>
    <row r="1152">
      <c r="A1152" t="inlineStr">
        <is>
          <t>300415</t>
        </is>
      </c>
      <c r="B1152" t="n">
        <v>1</v>
      </c>
      <c r="C1152" t="n">
        <v>1</v>
      </c>
      <c r="D1152" t="n">
        <v>1</v>
      </c>
      <c r="E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300417</t>
        </is>
      </c>
      <c r="B1153" t="n">
        <v>1</v>
      </c>
      <c r="BJ1153">
        <f>SUM(B1153:BI1153)</f>
        <v/>
      </c>
    </row>
    <row r="1154">
      <c r="A1154" t="inlineStr">
        <is>
          <t>300419</t>
        </is>
      </c>
      <c r="B1154" t="n">
        <v>1</v>
      </c>
      <c r="C1154" t="n">
        <v>1</v>
      </c>
      <c r="BJ1154">
        <f>SUM(B1154:BI1154)</f>
        <v/>
      </c>
    </row>
    <row r="1155">
      <c r="A1155" t="inlineStr">
        <is>
          <t>300420</t>
        </is>
      </c>
      <c r="B1155" t="n">
        <v>1</v>
      </c>
      <c r="BJ1155">
        <f>SUM(B1155:BI1155)</f>
        <v/>
      </c>
    </row>
    <row r="1156">
      <c r="A1156" t="inlineStr">
        <is>
          <t>300426</t>
        </is>
      </c>
      <c r="B1156" t="n">
        <v>1</v>
      </c>
      <c r="BJ1156">
        <f>SUM(B1156:BI1156)</f>
        <v/>
      </c>
    </row>
    <row r="1157">
      <c r="A1157" t="inlineStr">
        <is>
          <t>300428</t>
        </is>
      </c>
      <c r="B1157" t="n">
        <v>1</v>
      </c>
      <c r="BJ1157">
        <f>SUM(B1157:BI1157)</f>
        <v/>
      </c>
    </row>
    <row r="1158">
      <c r="A1158" t="inlineStr">
        <is>
          <t>300430</t>
        </is>
      </c>
      <c r="B1158" t="n">
        <v>1</v>
      </c>
      <c r="C1158" t="n">
        <v>1</v>
      </c>
      <c r="BJ1158">
        <f>SUM(B1158:BI1158)</f>
        <v/>
      </c>
    </row>
    <row r="1159">
      <c r="A1159" t="inlineStr">
        <is>
          <t>300435</t>
        </is>
      </c>
      <c r="B1159" t="n">
        <v>1</v>
      </c>
      <c r="BJ1159">
        <f>SUM(B1159:BI1159)</f>
        <v/>
      </c>
    </row>
    <row r="1160">
      <c r="A1160" t="inlineStr">
        <is>
          <t>300438</t>
        </is>
      </c>
      <c r="B1160" t="n">
        <v>1</v>
      </c>
      <c r="K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D1160" t="n">
        <v>1</v>
      </c>
      <c r="AE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M1160" t="n">
        <v>1</v>
      </c>
      <c r="BJ1160">
        <f>SUM(B1160:BI1160)</f>
        <v/>
      </c>
    </row>
    <row r="1161">
      <c r="A1161" t="inlineStr">
        <is>
          <t>300440</t>
        </is>
      </c>
      <c r="B1161" t="n">
        <v>1</v>
      </c>
      <c r="BJ1161">
        <f>SUM(B1161:BI1161)</f>
        <v/>
      </c>
    </row>
    <row r="1162">
      <c r="A1162" t="inlineStr">
        <is>
          <t>300441</t>
        </is>
      </c>
      <c r="B1162" t="n">
        <v>1</v>
      </c>
      <c r="C1162" t="n">
        <v>1</v>
      </c>
      <c r="BJ1162">
        <f>SUM(B1162:BI1162)</f>
        <v/>
      </c>
    </row>
    <row r="1163">
      <c r="A1163" t="inlineStr">
        <is>
          <t>300443</t>
        </is>
      </c>
      <c r="B1163" t="n">
        <v>1</v>
      </c>
      <c r="D1163" t="n">
        <v>1</v>
      </c>
      <c r="L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300444</t>
        </is>
      </c>
      <c r="B1164" t="n">
        <v>1</v>
      </c>
      <c r="C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BJ1164">
        <f>SUM(B1164:BI1164)</f>
        <v/>
      </c>
    </row>
    <row r="1165">
      <c r="A1165" t="inlineStr">
        <is>
          <t>300445</t>
        </is>
      </c>
      <c r="B1165" t="n">
        <v>1</v>
      </c>
      <c r="BJ1165">
        <f>SUM(B1165:BI1165)</f>
        <v/>
      </c>
    </row>
    <row r="1166">
      <c r="A1166" t="inlineStr">
        <is>
          <t>300446</t>
        </is>
      </c>
      <c r="B1166" t="n">
        <v>1</v>
      </c>
      <c r="C1166" t="n">
        <v>1</v>
      </c>
      <c r="BJ1166">
        <f>SUM(B1166:BI1166)</f>
        <v/>
      </c>
    </row>
    <row r="1167">
      <c r="A1167" t="inlineStr">
        <is>
          <t>300447</t>
        </is>
      </c>
      <c r="B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BJ1167">
        <f>SUM(B1167:BI1167)</f>
        <v/>
      </c>
    </row>
    <row r="1168">
      <c r="A1168" t="inlineStr">
        <is>
          <t>300450</t>
        </is>
      </c>
      <c r="B1168" t="n">
        <v>1</v>
      </c>
      <c r="C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300451</t>
        </is>
      </c>
      <c r="B1169" t="n">
        <v>1</v>
      </c>
      <c r="C1169" t="n">
        <v>1</v>
      </c>
      <c r="BJ1169">
        <f>SUM(B1169:BI1169)</f>
        <v/>
      </c>
    </row>
    <row r="1170">
      <c r="A1170" t="inlineStr">
        <is>
          <t>300452</t>
        </is>
      </c>
      <c r="B1170" t="n">
        <v>1</v>
      </c>
      <c r="C1170" t="n">
        <v>1</v>
      </c>
      <c r="AS1170" t="n">
        <v>1</v>
      </c>
      <c r="AT1170" t="n">
        <v>1</v>
      </c>
      <c r="BJ1170">
        <f>SUM(B1170:BI1170)</f>
        <v/>
      </c>
    </row>
    <row r="1171">
      <c r="A1171" t="inlineStr">
        <is>
          <t>300454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300461</t>
        </is>
      </c>
      <c r="B1172" t="n">
        <v>1</v>
      </c>
      <c r="C1172" t="n">
        <v>1</v>
      </c>
      <c r="H1172" t="n">
        <v>1</v>
      </c>
      <c r="I1172" t="n">
        <v>1</v>
      </c>
      <c r="V1172" t="n">
        <v>1</v>
      </c>
      <c r="W1172" t="n">
        <v>1</v>
      </c>
      <c r="X1172" t="n">
        <v>1</v>
      </c>
      <c r="Z1172" t="n">
        <v>1</v>
      </c>
      <c r="AA1172" t="n">
        <v>1</v>
      </c>
      <c r="AC1172" t="n">
        <v>1</v>
      </c>
      <c r="BJ1172">
        <f>SUM(B1172:BI1172)</f>
        <v/>
      </c>
    </row>
    <row r="1173">
      <c r="A1173" t="inlineStr">
        <is>
          <t>300464</t>
        </is>
      </c>
      <c r="B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BJ1173">
        <f>SUM(B1173:BI1173)</f>
        <v/>
      </c>
    </row>
    <row r="1174">
      <c r="A1174" t="inlineStr">
        <is>
          <t>300466</t>
        </is>
      </c>
      <c r="B1174" t="n">
        <v>1</v>
      </c>
      <c r="C1174" t="n">
        <v>1</v>
      </c>
      <c r="BJ1174">
        <f>SUM(B1174:BI1174)</f>
        <v/>
      </c>
    </row>
    <row r="1175">
      <c r="A1175" t="inlineStr">
        <is>
          <t>300467</t>
        </is>
      </c>
      <c r="B1175" t="n">
        <v>1</v>
      </c>
      <c r="C1175" t="n">
        <v>1</v>
      </c>
      <c r="BJ1175">
        <f>SUM(B1175:BI1175)</f>
        <v/>
      </c>
    </row>
    <row r="1176">
      <c r="A1176" t="inlineStr">
        <is>
          <t>300469</t>
        </is>
      </c>
      <c r="B1176" t="n">
        <v>1</v>
      </c>
      <c r="C1176" t="n">
        <v>1</v>
      </c>
      <c r="BJ1176">
        <f>SUM(B1176:BI1176)</f>
        <v/>
      </c>
    </row>
    <row r="1177">
      <c r="A1177" t="inlineStr">
        <is>
          <t>300471</t>
        </is>
      </c>
      <c r="B1177" t="n">
        <v>1</v>
      </c>
      <c r="BJ1177">
        <f>SUM(B1177:BI1177)</f>
        <v/>
      </c>
    </row>
    <row r="1178">
      <c r="A1178" t="inlineStr">
        <is>
          <t>300473</t>
        </is>
      </c>
      <c r="B1178" t="n">
        <v>1</v>
      </c>
      <c r="BJ1178">
        <f>SUM(B1178:BI1178)</f>
        <v/>
      </c>
    </row>
    <row r="1179">
      <c r="A1179" t="inlineStr">
        <is>
          <t>300474</t>
        </is>
      </c>
      <c r="B1179" t="n">
        <v>1</v>
      </c>
      <c r="E1179" t="n">
        <v>1</v>
      </c>
      <c r="J1179" t="n">
        <v>1</v>
      </c>
      <c r="L1179" t="n">
        <v>1</v>
      </c>
      <c r="BJ1179">
        <f>SUM(B1179:BI1179)</f>
        <v/>
      </c>
    </row>
    <row r="1180">
      <c r="A1180" t="inlineStr">
        <is>
          <t>300475</t>
        </is>
      </c>
      <c r="B1180" t="n">
        <v>1</v>
      </c>
      <c r="C1180" t="n">
        <v>1</v>
      </c>
      <c r="D1180" t="n">
        <v>1</v>
      </c>
      <c r="E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U1180" t="n">
        <v>1</v>
      </c>
      <c r="BJ1180">
        <f>SUM(B1180:BI1180)</f>
        <v/>
      </c>
    </row>
    <row r="1181">
      <c r="A1181" t="inlineStr">
        <is>
          <t>300477</t>
        </is>
      </c>
      <c r="B1181" t="n">
        <v>1</v>
      </c>
      <c r="BJ1181">
        <f>SUM(B1181:BI1181)</f>
        <v/>
      </c>
    </row>
    <row r="1182">
      <c r="A1182" t="inlineStr">
        <is>
          <t>300478</t>
        </is>
      </c>
      <c r="B1182" t="n">
        <v>1</v>
      </c>
      <c r="BJ1182">
        <f>SUM(B1182:BI1182)</f>
        <v/>
      </c>
    </row>
    <row r="1183">
      <c r="A1183" t="inlineStr">
        <is>
          <t>300479</t>
        </is>
      </c>
      <c r="B1183" t="n">
        <v>1</v>
      </c>
      <c r="C1183" t="n">
        <v>1</v>
      </c>
      <c r="BJ1183">
        <f>SUM(B1183:BI1183)</f>
        <v/>
      </c>
    </row>
    <row r="1184">
      <c r="A1184" t="inlineStr">
        <is>
          <t>300481</t>
        </is>
      </c>
      <c r="B1184" t="n">
        <v>1</v>
      </c>
      <c r="C1184" t="n">
        <v>1</v>
      </c>
      <c r="BJ1184">
        <f>SUM(B1184:BI1184)</f>
        <v/>
      </c>
    </row>
    <row r="1185">
      <c r="A1185" t="inlineStr">
        <is>
          <t>300484</t>
        </is>
      </c>
      <c r="B1185" t="n">
        <v>1</v>
      </c>
      <c r="U1185" t="n">
        <v>1</v>
      </c>
      <c r="V1185" t="n">
        <v>1</v>
      </c>
      <c r="Y1185" t="n">
        <v>1</v>
      </c>
      <c r="AC1185" t="n">
        <v>1</v>
      </c>
      <c r="AD1185" t="n">
        <v>1</v>
      </c>
      <c r="AE1185" t="n">
        <v>1</v>
      </c>
      <c r="AI1185" t="n">
        <v>1</v>
      </c>
      <c r="AJ1185" t="n">
        <v>1</v>
      </c>
      <c r="AK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BJ1185">
        <f>SUM(B1185:BI1185)</f>
        <v/>
      </c>
    </row>
    <row r="1186">
      <c r="A1186" t="inlineStr">
        <is>
          <t>300485</t>
        </is>
      </c>
      <c r="B1186" t="n">
        <v>1</v>
      </c>
      <c r="BJ1186">
        <f>SUM(B1186:BI1186)</f>
        <v/>
      </c>
    </row>
    <row r="1187">
      <c r="A1187" t="inlineStr">
        <is>
          <t>300486</t>
        </is>
      </c>
      <c r="B1187" t="n">
        <v>1</v>
      </c>
      <c r="BJ1187">
        <f>SUM(B1187:BI1187)</f>
        <v/>
      </c>
    </row>
    <row r="1188">
      <c r="A1188" t="inlineStr">
        <is>
          <t>300487</t>
        </is>
      </c>
      <c r="B1188" t="n">
        <v>1</v>
      </c>
      <c r="C1188" t="n">
        <v>1</v>
      </c>
      <c r="D1188" t="n">
        <v>1</v>
      </c>
      <c r="E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BJ1188">
        <f>SUM(B1188:BI1188)</f>
        <v/>
      </c>
    </row>
    <row r="1189">
      <c r="A1189" t="inlineStr">
        <is>
          <t>300488</t>
        </is>
      </c>
      <c r="B1189" t="n">
        <v>1</v>
      </c>
      <c r="BJ1189">
        <f>SUM(B1189:BI1189)</f>
        <v/>
      </c>
    </row>
    <row r="1190">
      <c r="A1190" t="inlineStr">
        <is>
          <t>300489</t>
        </is>
      </c>
      <c r="B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300490</t>
        </is>
      </c>
      <c r="B1191" t="n">
        <v>1</v>
      </c>
      <c r="BJ1191">
        <f>SUM(B1191:BI1191)</f>
        <v/>
      </c>
    </row>
    <row r="1192">
      <c r="A1192" t="inlineStr">
        <is>
          <t>300491</t>
        </is>
      </c>
      <c r="B1192" t="n">
        <v>1</v>
      </c>
      <c r="BJ1192">
        <f>SUM(B1192:BI1192)</f>
        <v/>
      </c>
    </row>
    <row r="1193">
      <c r="A1193" t="inlineStr">
        <is>
          <t>300493</t>
        </is>
      </c>
      <c r="B1193" t="n">
        <v>1</v>
      </c>
      <c r="C1193" t="n">
        <v>1</v>
      </c>
      <c r="BJ1193">
        <f>SUM(B1193:BI1193)</f>
        <v/>
      </c>
    </row>
    <row r="1194">
      <c r="A1194" t="inlineStr">
        <is>
          <t>300496</t>
        </is>
      </c>
      <c r="B1194" t="n">
        <v>1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300499</t>
        </is>
      </c>
      <c r="B1195" t="n">
        <v>1</v>
      </c>
      <c r="BJ1195">
        <f>SUM(B1195:BI1195)</f>
        <v/>
      </c>
    </row>
    <row r="1196">
      <c r="A1196" t="inlineStr">
        <is>
          <t>300500</t>
        </is>
      </c>
      <c r="B1196" t="n">
        <v>1</v>
      </c>
      <c r="C1196" t="n">
        <v>1</v>
      </c>
      <c r="BJ1196">
        <f>SUM(B1196:BI1196)</f>
        <v/>
      </c>
    </row>
    <row r="1197">
      <c r="A1197" t="inlineStr">
        <is>
          <t>300501</t>
        </is>
      </c>
      <c r="B1197" t="n">
        <v>1</v>
      </c>
      <c r="AB1197" t="n">
        <v>1</v>
      </c>
      <c r="BJ1197">
        <f>SUM(B1197:BI1197)</f>
        <v/>
      </c>
    </row>
    <row r="1198">
      <c r="A1198" t="inlineStr">
        <is>
          <t>300503</t>
        </is>
      </c>
      <c r="B1198" t="n">
        <v>1</v>
      </c>
      <c r="C1198" t="n">
        <v>1</v>
      </c>
      <c r="BJ1198">
        <f>SUM(B1198:BI1198)</f>
        <v/>
      </c>
    </row>
    <row r="1199">
      <c r="A1199" t="inlineStr">
        <is>
          <t>300504</t>
        </is>
      </c>
      <c r="B1199" t="n">
        <v>1</v>
      </c>
      <c r="C1199" t="n">
        <v>1</v>
      </c>
      <c r="BJ1199">
        <f>SUM(B1199:BI1199)</f>
        <v/>
      </c>
    </row>
    <row r="1200">
      <c r="A1200" t="inlineStr">
        <is>
          <t>300505</t>
        </is>
      </c>
      <c r="B1200" t="n">
        <v>1</v>
      </c>
      <c r="BJ1200">
        <f>SUM(B1200:BI1200)</f>
        <v/>
      </c>
    </row>
    <row r="1201">
      <c r="A1201" t="inlineStr">
        <is>
          <t>300507</t>
        </is>
      </c>
      <c r="B1201" t="n">
        <v>1</v>
      </c>
      <c r="C1201" t="n">
        <v>1</v>
      </c>
      <c r="D1201" t="n">
        <v>1</v>
      </c>
      <c r="BJ1201">
        <f>SUM(B1201:BI1201)</f>
        <v/>
      </c>
    </row>
    <row r="1202">
      <c r="A1202" t="inlineStr">
        <is>
          <t>300508</t>
        </is>
      </c>
      <c r="B1202" t="n">
        <v>1</v>
      </c>
      <c r="BJ1202">
        <f>SUM(B1202:BI1202)</f>
        <v/>
      </c>
    </row>
    <row r="1203">
      <c r="A1203" t="inlineStr">
        <is>
          <t>300509</t>
        </is>
      </c>
      <c r="B1203" t="n">
        <v>1</v>
      </c>
      <c r="C1203" t="n">
        <v>1</v>
      </c>
      <c r="BJ1203">
        <f>SUM(B1203:BI1203)</f>
        <v/>
      </c>
    </row>
    <row r="1204">
      <c r="A1204" t="inlineStr">
        <is>
          <t>300510</t>
        </is>
      </c>
      <c r="B1204" t="n">
        <v>1</v>
      </c>
      <c r="C1204" t="n">
        <v>1</v>
      </c>
      <c r="BJ1204">
        <f>SUM(B1204:BI1204)</f>
        <v/>
      </c>
    </row>
    <row r="1205">
      <c r="A1205" t="inlineStr">
        <is>
          <t>300512</t>
        </is>
      </c>
      <c r="B1205" t="n">
        <v>1</v>
      </c>
      <c r="BJ1205">
        <f>SUM(B1205:BI1205)</f>
        <v/>
      </c>
    </row>
    <row r="1206">
      <c r="A1206" t="inlineStr">
        <is>
          <t>300514</t>
        </is>
      </c>
      <c r="B1206" t="n">
        <v>1</v>
      </c>
      <c r="BJ1206">
        <f>SUM(B1206:BI1206)</f>
        <v/>
      </c>
    </row>
    <row r="1207">
      <c r="A1207" t="inlineStr">
        <is>
          <t>300515</t>
        </is>
      </c>
      <c r="B1207" t="n">
        <v>1</v>
      </c>
      <c r="C1207" t="n">
        <v>1</v>
      </c>
      <c r="BJ1207">
        <f>SUM(B1207:BI1207)</f>
        <v/>
      </c>
    </row>
    <row r="1208">
      <c r="A1208" t="inlineStr">
        <is>
          <t>300517</t>
        </is>
      </c>
      <c r="B1208" t="n">
        <v>1</v>
      </c>
      <c r="C1208" t="n">
        <v>1</v>
      </c>
      <c r="D1208" t="n">
        <v>1</v>
      </c>
      <c r="BJ1208">
        <f>SUM(B1208:BI1208)</f>
        <v/>
      </c>
    </row>
    <row r="1209">
      <c r="A1209" t="inlineStr">
        <is>
          <t>300518</t>
        </is>
      </c>
      <c r="B1209" t="n">
        <v>1</v>
      </c>
      <c r="C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M1209" t="n">
        <v>1</v>
      </c>
      <c r="AN1209" t="n">
        <v>1</v>
      </c>
      <c r="AO1209" t="n">
        <v>1</v>
      </c>
      <c r="AP1209" t="n">
        <v>1</v>
      </c>
      <c r="AR1209" t="n">
        <v>1</v>
      </c>
      <c r="AS1209" t="n">
        <v>1</v>
      </c>
      <c r="AU1209" t="n">
        <v>1</v>
      </c>
      <c r="BJ1209">
        <f>SUM(B1209:BI1209)</f>
        <v/>
      </c>
    </row>
    <row r="1210">
      <c r="A1210" t="inlineStr">
        <is>
          <t>300519</t>
        </is>
      </c>
      <c r="B1210" t="n">
        <v>1</v>
      </c>
      <c r="BJ1210">
        <f>SUM(B1210:BI1210)</f>
        <v/>
      </c>
    </row>
    <row r="1211">
      <c r="A1211" t="inlineStr">
        <is>
          <t>300520</t>
        </is>
      </c>
      <c r="B1211" t="n">
        <v>1</v>
      </c>
      <c r="BJ1211">
        <f>SUM(B1211:BI1211)</f>
        <v/>
      </c>
    </row>
    <row r="1212">
      <c r="A1212" t="inlineStr">
        <is>
          <t>300523</t>
        </is>
      </c>
      <c r="B1212" t="n">
        <v>1</v>
      </c>
      <c r="BJ1212">
        <f>SUM(B1212:BI1212)</f>
        <v/>
      </c>
    </row>
    <row r="1213">
      <c r="A1213" t="inlineStr">
        <is>
          <t>300526</t>
        </is>
      </c>
      <c r="B1213" t="n">
        <v>1</v>
      </c>
      <c r="C1213" t="n">
        <v>1</v>
      </c>
      <c r="D1213" t="n">
        <v>1</v>
      </c>
      <c r="F1213" t="n">
        <v>1</v>
      </c>
      <c r="J1213" t="n">
        <v>1</v>
      </c>
      <c r="K1213" t="n">
        <v>1</v>
      </c>
      <c r="L1213" t="n">
        <v>1</v>
      </c>
      <c r="AU1213" t="n">
        <v>1</v>
      </c>
      <c r="AV1213" t="n">
        <v>1</v>
      </c>
      <c r="BC1213" t="n">
        <v>1</v>
      </c>
      <c r="BJ1213">
        <f>SUM(B1213:BI1213)</f>
        <v/>
      </c>
    </row>
    <row r="1214">
      <c r="A1214" t="inlineStr">
        <is>
          <t>300528</t>
        </is>
      </c>
      <c r="B1214" t="n">
        <v>1</v>
      </c>
      <c r="BJ1214">
        <f>SUM(B1214:BI1214)</f>
        <v/>
      </c>
    </row>
    <row r="1215">
      <c r="A1215" t="inlineStr">
        <is>
          <t>300529</t>
        </is>
      </c>
      <c r="B1215" t="n">
        <v>1</v>
      </c>
      <c r="D1215" t="n">
        <v>1</v>
      </c>
      <c r="H1215" t="n">
        <v>1</v>
      </c>
      <c r="I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300531</t>
        </is>
      </c>
      <c r="B1216" t="n">
        <v>1</v>
      </c>
      <c r="C1216" t="n">
        <v>1</v>
      </c>
      <c r="BJ1216">
        <f>SUM(B1216:BI1216)</f>
        <v/>
      </c>
    </row>
    <row r="1217">
      <c r="A1217" t="inlineStr">
        <is>
          <t>300532</t>
        </is>
      </c>
      <c r="B1217" t="n">
        <v>1</v>
      </c>
      <c r="C1217" t="n">
        <v>1</v>
      </c>
      <c r="BJ1217">
        <f>SUM(B1217:BI1217)</f>
        <v/>
      </c>
    </row>
    <row r="1218">
      <c r="A1218" t="inlineStr">
        <is>
          <t>300533</t>
        </is>
      </c>
      <c r="B1218" t="n">
        <v>1</v>
      </c>
      <c r="C1218" t="n">
        <v>1</v>
      </c>
      <c r="BJ1218">
        <f>SUM(B1218:BI1218)</f>
        <v/>
      </c>
    </row>
    <row r="1219">
      <c r="A1219" t="inlineStr">
        <is>
          <t>300534</t>
        </is>
      </c>
      <c r="B1219" t="n">
        <v>1</v>
      </c>
      <c r="BJ1219">
        <f>SUM(B1219:BI1219)</f>
        <v/>
      </c>
    </row>
    <row r="1220">
      <c r="A1220" t="inlineStr">
        <is>
          <t>300535</t>
        </is>
      </c>
      <c r="B1220" t="n">
        <v>1</v>
      </c>
      <c r="BJ1220">
        <f>SUM(B1220:BI1220)</f>
        <v/>
      </c>
    </row>
    <row r="1221">
      <c r="A1221" t="inlineStr">
        <is>
          <t>300536</t>
        </is>
      </c>
      <c r="B1221" t="n">
        <v>1</v>
      </c>
      <c r="C1221" t="n">
        <v>1</v>
      </c>
      <c r="D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J1221">
        <f>SUM(B1221:BI1221)</f>
        <v/>
      </c>
    </row>
    <row r="1222">
      <c r="A1222" t="inlineStr">
        <is>
          <t>300537</t>
        </is>
      </c>
      <c r="B1222" t="n">
        <v>1</v>
      </c>
      <c r="BJ1222">
        <f>SUM(B1222:BI1222)</f>
        <v/>
      </c>
    </row>
    <row r="1223">
      <c r="A1223" t="inlineStr">
        <is>
          <t>300539</t>
        </is>
      </c>
      <c r="B1223" t="n">
        <v>1</v>
      </c>
      <c r="C1223" t="n">
        <v>1</v>
      </c>
      <c r="BJ1223">
        <f>SUM(B1223:BI1223)</f>
        <v/>
      </c>
    </row>
    <row r="1224">
      <c r="A1224" t="inlineStr">
        <is>
          <t>300540</t>
        </is>
      </c>
      <c r="B1224" t="n">
        <v>1</v>
      </c>
      <c r="C1224" t="n">
        <v>1</v>
      </c>
      <c r="U1224" t="n">
        <v>1</v>
      </c>
      <c r="W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F1224" t="n">
        <v>1</v>
      </c>
      <c r="AG1224" t="n">
        <v>1</v>
      </c>
      <c r="BJ1224">
        <f>SUM(B1224:BI1224)</f>
        <v/>
      </c>
    </row>
    <row r="1225">
      <c r="A1225" t="inlineStr">
        <is>
          <t>300541</t>
        </is>
      </c>
      <c r="B1225" t="n">
        <v>1</v>
      </c>
      <c r="C1225" t="n">
        <v>1</v>
      </c>
      <c r="BJ1225">
        <f>SUM(B1225:BI1225)</f>
        <v/>
      </c>
    </row>
    <row r="1226">
      <c r="A1226" t="inlineStr">
        <is>
          <t>300542</t>
        </is>
      </c>
      <c r="B1226" t="n">
        <v>1</v>
      </c>
      <c r="BJ1226">
        <f>SUM(B1226:BI1226)</f>
        <v/>
      </c>
    </row>
    <row r="1227">
      <c r="A1227" t="inlineStr">
        <is>
          <t>300546</t>
        </is>
      </c>
      <c r="B1227" t="n">
        <v>1</v>
      </c>
      <c r="C1227" t="n">
        <v>1</v>
      </c>
      <c r="BJ1227">
        <f>SUM(B1227:BI1227)</f>
        <v/>
      </c>
    </row>
    <row r="1228">
      <c r="A1228" t="inlineStr">
        <is>
          <t>300547</t>
        </is>
      </c>
      <c r="B1228" t="n">
        <v>1</v>
      </c>
      <c r="C1228" t="n">
        <v>1</v>
      </c>
      <c r="BJ1228">
        <f>SUM(B1228:BI1228)</f>
        <v/>
      </c>
    </row>
    <row r="1229">
      <c r="A1229" t="inlineStr">
        <is>
          <t>300548</t>
        </is>
      </c>
      <c r="B1229" t="n">
        <v>1</v>
      </c>
      <c r="C1229" t="n">
        <v>1</v>
      </c>
      <c r="D1229" t="n">
        <v>1</v>
      </c>
      <c r="E1229" t="n">
        <v>1</v>
      </c>
      <c r="BJ1229">
        <f>SUM(B1229:BI1229)</f>
        <v/>
      </c>
    </row>
    <row r="1230">
      <c r="A1230" t="inlineStr">
        <is>
          <t>300549</t>
        </is>
      </c>
      <c r="B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BJ1230">
        <f>SUM(B1230:BI1230)</f>
        <v/>
      </c>
    </row>
    <row r="1231">
      <c r="A1231" t="inlineStr">
        <is>
          <t>300553</t>
        </is>
      </c>
      <c r="B1231" t="n">
        <v>1</v>
      </c>
      <c r="BJ1231">
        <f>SUM(B1231:BI1231)</f>
        <v/>
      </c>
    </row>
    <row r="1232">
      <c r="A1232" t="inlineStr">
        <is>
          <t>300554</t>
        </is>
      </c>
      <c r="B1232" t="n">
        <v>1</v>
      </c>
      <c r="BJ1232">
        <f>SUM(B1232:BI1232)</f>
        <v/>
      </c>
    </row>
    <row r="1233">
      <c r="A1233" t="inlineStr">
        <is>
          <t>300555</t>
        </is>
      </c>
      <c r="B1233" t="n">
        <v>1</v>
      </c>
      <c r="C1233" t="n">
        <v>1</v>
      </c>
      <c r="BJ1233">
        <f>SUM(B1233:BI1233)</f>
        <v/>
      </c>
    </row>
    <row r="1234">
      <c r="A1234" t="inlineStr">
        <is>
          <t>300557</t>
        </is>
      </c>
      <c r="B1234" t="n">
        <v>1</v>
      </c>
      <c r="BJ1234">
        <f>SUM(B1234:BI1234)</f>
        <v/>
      </c>
    </row>
    <row r="1235">
      <c r="A1235" t="inlineStr">
        <is>
          <t>300558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300561</t>
        </is>
      </c>
      <c r="B1236" t="n">
        <v>1</v>
      </c>
      <c r="BJ1236">
        <f>SUM(B1236:BI1236)</f>
        <v/>
      </c>
    </row>
    <row r="1237">
      <c r="A1237" t="inlineStr">
        <is>
          <t>300564</t>
        </is>
      </c>
      <c r="B1237" t="n">
        <v>1</v>
      </c>
      <c r="C1237" t="n">
        <v>1</v>
      </c>
      <c r="BJ1237">
        <f>SUM(B1237:BI1237)</f>
        <v/>
      </c>
    </row>
    <row r="1238">
      <c r="A1238" t="inlineStr">
        <is>
          <t>300565</t>
        </is>
      </c>
      <c r="B1238" t="n">
        <v>1</v>
      </c>
      <c r="C1238" t="n">
        <v>1</v>
      </c>
      <c r="BJ1238">
        <f>SUM(B1238:BI1238)</f>
        <v/>
      </c>
    </row>
    <row r="1239">
      <c r="A1239" t="inlineStr">
        <is>
          <t>300566</t>
        </is>
      </c>
      <c r="B1239" t="n">
        <v>1</v>
      </c>
      <c r="C1239" t="n">
        <v>1</v>
      </c>
      <c r="AK1239" t="n">
        <v>1</v>
      </c>
      <c r="BJ1239">
        <f>SUM(B1239:BI1239)</f>
        <v/>
      </c>
    </row>
    <row r="1240">
      <c r="A1240" t="inlineStr">
        <is>
          <t>300567</t>
        </is>
      </c>
      <c r="B1240" t="n">
        <v>1</v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P1240" t="n">
        <v>1</v>
      </c>
      <c r="BJ1240">
        <f>SUM(B1240:BI1240)</f>
        <v/>
      </c>
    </row>
    <row r="1241">
      <c r="A1241" t="inlineStr">
        <is>
          <t>300568</t>
        </is>
      </c>
      <c r="B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S1241" t="n">
        <v>1</v>
      </c>
      <c r="AT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300569</t>
        </is>
      </c>
      <c r="B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X1242" t="n">
        <v>1</v>
      </c>
      <c r="AY1242" t="n">
        <v>1</v>
      </c>
      <c r="AZ1242" t="n">
        <v>1</v>
      </c>
      <c r="BB1242" t="n">
        <v>1</v>
      </c>
      <c r="BC1242" t="n">
        <v>1</v>
      </c>
      <c r="BD1242" t="n">
        <v>1</v>
      </c>
      <c r="BE1242" t="n">
        <v>1</v>
      </c>
      <c r="BJ1242">
        <f>SUM(B1242:BI1242)</f>
        <v/>
      </c>
    </row>
    <row r="1243">
      <c r="A1243" t="inlineStr">
        <is>
          <t>300575</t>
        </is>
      </c>
      <c r="B1243" t="n">
        <v>1</v>
      </c>
      <c r="BJ1243">
        <f>SUM(B1243:BI1243)</f>
        <v/>
      </c>
    </row>
    <row r="1244">
      <c r="A1244" t="inlineStr">
        <is>
          <t>300578</t>
        </is>
      </c>
      <c r="B1244" t="n">
        <v>1</v>
      </c>
      <c r="C1244" t="n">
        <v>1</v>
      </c>
      <c r="BJ1244">
        <f>SUM(B1244:BI1244)</f>
        <v/>
      </c>
    </row>
    <row r="1245">
      <c r="A1245" t="inlineStr">
        <is>
          <t>300580</t>
        </is>
      </c>
      <c r="B1245" t="n">
        <v>1</v>
      </c>
      <c r="BJ1245">
        <f>SUM(B1245:BI1245)</f>
        <v/>
      </c>
    </row>
    <row r="1246">
      <c r="A1246" t="inlineStr">
        <is>
          <t>300582</t>
        </is>
      </c>
      <c r="B1246" t="n">
        <v>1</v>
      </c>
      <c r="C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BJ1246">
        <f>SUM(B1246:BI1246)</f>
        <v/>
      </c>
    </row>
    <row r="1247">
      <c r="A1247" t="inlineStr">
        <is>
          <t>300583</t>
        </is>
      </c>
      <c r="B1247" t="n">
        <v>1</v>
      </c>
      <c r="BJ1247">
        <f>SUM(B1247:BI1247)</f>
        <v/>
      </c>
    </row>
    <row r="1248">
      <c r="A1248" t="inlineStr">
        <is>
          <t>300584</t>
        </is>
      </c>
      <c r="B1248" t="n">
        <v>1</v>
      </c>
      <c r="BJ1248">
        <f>SUM(B1248:BI1248)</f>
        <v/>
      </c>
    </row>
    <row r="1249">
      <c r="A1249" t="inlineStr">
        <is>
          <t>300585</t>
        </is>
      </c>
      <c r="B1249" t="n">
        <v>1</v>
      </c>
      <c r="C1249" t="n">
        <v>1</v>
      </c>
      <c r="BJ1249">
        <f>SUM(B1249:BI1249)</f>
        <v/>
      </c>
    </row>
    <row r="1250">
      <c r="A1250" t="inlineStr">
        <is>
          <t>300586</t>
        </is>
      </c>
      <c r="B1250" t="n">
        <v>1</v>
      </c>
      <c r="BJ1250">
        <f>SUM(B1250:BI1250)</f>
        <v/>
      </c>
    </row>
    <row r="1251">
      <c r="A1251" t="inlineStr">
        <is>
          <t>300588</t>
        </is>
      </c>
      <c r="B1251" t="n">
        <v>1</v>
      </c>
      <c r="BJ1251">
        <f>SUM(B1251:BI1251)</f>
        <v/>
      </c>
    </row>
    <row r="1252">
      <c r="A1252" t="inlineStr">
        <is>
          <t>300589</t>
        </is>
      </c>
      <c r="B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300591</t>
        </is>
      </c>
      <c r="B1253" t="n">
        <v>1</v>
      </c>
      <c r="BJ1253">
        <f>SUM(B1253:BI1253)</f>
        <v/>
      </c>
    </row>
    <row r="1254">
      <c r="A1254" t="inlineStr">
        <is>
          <t>300592</t>
        </is>
      </c>
      <c r="B1254" t="n">
        <v>1</v>
      </c>
      <c r="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R1254" t="n">
        <v>1</v>
      </c>
      <c r="AS1254" t="n">
        <v>1</v>
      </c>
      <c r="AT1254" t="n">
        <v>1</v>
      </c>
      <c r="AU1254" t="n">
        <v>1</v>
      </c>
      <c r="BJ1254">
        <f>SUM(B1254:BI1254)</f>
        <v/>
      </c>
    </row>
    <row r="1255">
      <c r="A1255" t="inlineStr">
        <is>
          <t>300593</t>
        </is>
      </c>
      <c r="B1255" t="n">
        <v>1</v>
      </c>
      <c r="C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Y1255" t="n">
        <v>1</v>
      </c>
      <c r="AZ1255" t="n">
        <v>1</v>
      </c>
      <c r="BA1255" t="n">
        <v>1</v>
      </c>
      <c r="BJ1255">
        <f>SUM(B1255:BI1255)</f>
        <v/>
      </c>
    </row>
    <row r="1256">
      <c r="A1256" t="inlineStr">
        <is>
          <t>300595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300597</t>
        </is>
      </c>
      <c r="B1257" t="n">
        <v>1</v>
      </c>
      <c r="BJ1257">
        <f>SUM(B1257:BI1257)</f>
        <v/>
      </c>
    </row>
    <row r="1258">
      <c r="A1258" t="inlineStr">
        <is>
          <t>300599</t>
        </is>
      </c>
      <c r="B1258" t="n">
        <v>1</v>
      </c>
      <c r="C1258" t="n">
        <v>1</v>
      </c>
      <c r="D1258" t="n">
        <v>1</v>
      </c>
      <c r="E1258" t="n">
        <v>1</v>
      </c>
      <c r="F1258" t="n">
        <v>1</v>
      </c>
      <c r="BJ1258">
        <f>SUM(B1258:BI1258)</f>
        <v/>
      </c>
    </row>
    <row r="1259">
      <c r="A1259" t="inlineStr">
        <is>
          <t>300601</t>
        </is>
      </c>
      <c r="B1259" t="n">
        <v>1</v>
      </c>
      <c r="AY1259" t="n">
        <v>1</v>
      </c>
      <c r="AZ1259" t="n">
        <v>1</v>
      </c>
      <c r="BB1259" t="n">
        <v>1</v>
      </c>
      <c r="BD1259" t="n">
        <v>1</v>
      </c>
      <c r="BE1259" t="n">
        <v>1</v>
      </c>
      <c r="BJ1259">
        <f>SUM(B1259:BI1259)</f>
        <v/>
      </c>
    </row>
    <row r="1260">
      <c r="A1260" t="inlineStr">
        <is>
          <t>300603</t>
        </is>
      </c>
      <c r="B1260" t="n">
        <v>1</v>
      </c>
      <c r="C1260" t="n">
        <v>1</v>
      </c>
      <c r="BJ1260">
        <f>SUM(B1260:BI1260)</f>
        <v/>
      </c>
    </row>
    <row r="1261">
      <c r="A1261" t="inlineStr">
        <is>
          <t>300605</t>
        </is>
      </c>
      <c r="B1261" t="n">
        <v>1</v>
      </c>
      <c r="BJ1261">
        <f>SUM(B1261:BI1261)</f>
        <v/>
      </c>
    </row>
    <row r="1262">
      <c r="A1262" t="inlineStr">
        <is>
          <t>300606</t>
        </is>
      </c>
      <c r="B1262" t="n">
        <v>1</v>
      </c>
      <c r="C1262" t="n">
        <v>1</v>
      </c>
      <c r="BJ1262">
        <f>SUM(B1262:BI1262)</f>
        <v/>
      </c>
    </row>
    <row r="1263">
      <c r="A1263" t="inlineStr">
        <is>
          <t>300608</t>
        </is>
      </c>
      <c r="B1263" t="n">
        <v>1</v>
      </c>
      <c r="BJ1263">
        <f>SUM(B1263:BI1263)</f>
        <v/>
      </c>
    </row>
    <row r="1264">
      <c r="A1264" t="inlineStr">
        <is>
          <t>300609</t>
        </is>
      </c>
      <c r="B1264" t="n">
        <v>1</v>
      </c>
      <c r="BJ1264">
        <f>SUM(B1264:BI1264)</f>
        <v/>
      </c>
    </row>
    <row r="1265">
      <c r="A1265" t="inlineStr">
        <is>
          <t>300610</t>
        </is>
      </c>
      <c r="B1265" t="n">
        <v>1</v>
      </c>
      <c r="C1265" t="n">
        <v>1</v>
      </c>
      <c r="AA1265" t="n">
        <v>1</v>
      </c>
      <c r="BJ1265">
        <f>SUM(B1265:BI1265)</f>
        <v/>
      </c>
    </row>
    <row r="1266">
      <c r="A1266" t="inlineStr">
        <is>
          <t>300611</t>
        </is>
      </c>
      <c r="B1266" t="n">
        <v>1</v>
      </c>
      <c r="C1266" t="n">
        <v>1</v>
      </c>
      <c r="BJ1266">
        <f>SUM(B1266:BI1266)</f>
        <v/>
      </c>
    </row>
    <row r="1267">
      <c r="A1267" t="inlineStr">
        <is>
          <t>300612</t>
        </is>
      </c>
      <c r="B1267" t="n">
        <v>1</v>
      </c>
      <c r="BJ1267">
        <f>SUM(B1267:BI1267)</f>
        <v/>
      </c>
    </row>
    <row r="1268">
      <c r="A1268" t="inlineStr">
        <is>
          <t>300615</t>
        </is>
      </c>
      <c r="B1268" t="n">
        <v>1</v>
      </c>
      <c r="BJ1268">
        <f>SUM(B1268:BI1268)</f>
        <v/>
      </c>
    </row>
    <row r="1269">
      <c r="A1269" t="inlineStr">
        <is>
          <t>300617</t>
        </is>
      </c>
      <c r="B1269" t="n">
        <v>1</v>
      </c>
      <c r="F1269" t="n">
        <v>1</v>
      </c>
      <c r="J1269" t="n">
        <v>1</v>
      </c>
      <c r="K1269" t="n">
        <v>1</v>
      </c>
      <c r="P1269" t="n">
        <v>1</v>
      </c>
      <c r="Q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300619</t>
        </is>
      </c>
      <c r="B1270" t="n">
        <v>1</v>
      </c>
      <c r="BJ1270">
        <f>SUM(B1270:BI1270)</f>
        <v/>
      </c>
    </row>
    <row r="1271">
      <c r="A1271" t="inlineStr">
        <is>
          <t>300620</t>
        </is>
      </c>
      <c r="B1271" t="n">
        <v>1</v>
      </c>
      <c r="C1271" t="n">
        <v>1</v>
      </c>
      <c r="BJ1271">
        <f>SUM(B1271:BI1271)</f>
        <v/>
      </c>
    </row>
    <row r="1272">
      <c r="A1272" t="inlineStr">
        <is>
          <t>300621</t>
        </is>
      </c>
      <c r="B1272" t="n">
        <v>1</v>
      </c>
      <c r="C1272" t="n">
        <v>1</v>
      </c>
      <c r="BJ1272">
        <f>SUM(B1272:BI1272)</f>
        <v/>
      </c>
    </row>
    <row r="1273">
      <c r="A1273" t="inlineStr">
        <is>
          <t>300622</t>
        </is>
      </c>
      <c r="B1273" t="n">
        <v>1</v>
      </c>
      <c r="C1273" t="n">
        <v>1</v>
      </c>
      <c r="BJ1273">
        <f>SUM(B1273:BI1273)</f>
        <v/>
      </c>
    </row>
    <row r="1274">
      <c r="A1274" t="inlineStr">
        <is>
          <t>300626</t>
        </is>
      </c>
      <c r="B1274" t="n">
        <v>1</v>
      </c>
      <c r="BJ1274">
        <f>SUM(B1274:BI1274)</f>
        <v/>
      </c>
    </row>
    <row r="1275">
      <c r="A1275" t="inlineStr">
        <is>
          <t>300628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Z1275" t="n">
        <v>1</v>
      </c>
      <c r="BJ1275">
        <f>SUM(B1275:BI1275)</f>
        <v/>
      </c>
    </row>
    <row r="1276">
      <c r="A1276" t="inlineStr">
        <is>
          <t>300630</t>
        </is>
      </c>
      <c r="B1276" t="n">
        <v>1</v>
      </c>
      <c r="C1276" t="n">
        <v>1</v>
      </c>
      <c r="BJ1276">
        <f>SUM(B1276:BI1276)</f>
        <v/>
      </c>
    </row>
    <row r="1277">
      <c r="A1277" t="inlineStr">
        <is>
          <t>300631</t>
        </is>
      </c>
      <c r="B1277" t="n">
        <v>1</v>
      </c>
      <c r="C1277" t="n">
        <v>1</v>
      </c>
      <c r="BJ1277">
        <f>SUM(B1277:BI1277)</f>
        <v/>
      </c>
    </row>
    <row r="1278">
      <c r="A1278" t="inlineStr">
        <is>
          <t>300634</t>
        </is>
      </c>
      <c r="B1278" t="n">
        <v>1</v>
      </c>
      <c r="BJ1278">
        <f>SUM(B1278:BI1278)</f>
        <v/>
      </c>
    </row>
    <row r="1279">
      <c r="A1279" t="inlineStr">
        <is>
          <t>300636</t>
        </is>
      </c>
      <c r="B1279" t="n">
        <v>1</v>
      </c>
      <c r="C1279" t="n">
        <v>1</v>
      </c>
      <c r="BJ1279">
        <f>SUM(B1279:BI1279)</f>
        <v/>
      </c>
    </row>
    <row r="1280">
      <c r="A1280" t="inlineStr">
        <is>
          <t>300640</t>
        </is>
      </c>
      <c r="B1280" t="n">
        <v>1</v>
      </c>
      <c r="BJ1280">
        <f>SUM(B1280:BI1280)</f>
        <v/>
      </c>
    </row>
    <row r="1281">
      <c r="A1281" t="inlineStr">
        <is>
          <t>300641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O1281" t="n">
        <v>1</v>
      </c>
      <c r="P1281" t="n">
        <v>1</v>
      </c>
      <c r="Q1281" t="n">
        <v>1</v>
      </c>
      <c r="R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BJ1281">
        <f>SUM(B1281:BI1281)</f>
        <v/>
      </c>
    </row>
    <row r="1282">
      <c r="A1282" t="inlineStr">
        <is>
          <t>300643</t>
        </is>
      </c>
      <c r="B1282" t="n">
        <v>1</v>
      </c>
      <c r="C1282" t="n">
        <v>1</v>
      </c>
      <c r="BJ1282">
        <f>SUM(B1282:BI1282)</f>
        <v/>
      </c>
    </row>
    <row r="1283">
      <c r="A1283" t="inlineStr">
        <is>
          <t>300644</t>
        </is>
      </c>
      <c r="B1283" t="n">
        <v>1</v>
      </c>
      <c r="C1283" t="n">
        <v>1</v>
      </c>
      <c r="BJ1283">
        <f>SUM(B1283:BI1283)</f>
        <v/>
      </c>
    </row>
    <row r="1284">
      <c r="A1284" t="inlineStr">
        <is>
          <t>300645</t>
        </is>
      </c>
      <c r="B1284" t="n">
        <v>1</v>
      </c>
      <c r="BJ1284">
        <f>SUM(B1284:BI1284)</f>
        <v/>
      </c>
    </row>
    <row r="1285">
      <c r="A1285" t="inlineStr">
        <is>
          <t>300647</t>
        </is>
      </c>
      <c r="B1285" t="n">
        <v>1</v>
      </c>
      <c r="W1285" t="n">
        <v>1</v>
      </c>
      <c r="X1285" t="n">
        <v>1</v>
      </c>
      <c r="AC1285" t="n">
        <v>1</v>
      </c>
      <c r="BJ1285">
        <f>SUM(B1285:BI1285)</f>
        <v/>
      </c>
    </row>
    <row r="1286">
      <c r="A1286" t="inlineStr">
        <is>
          <t>300648</t>
        </is>
      </c>
      <c r="B1286" t="n">
        <v>1</v>
      </c>
      <c r="F1286" t="n">
        <v>1</v>
      </c>
      <c r="G1286" t="n">
        <v>1</v>
      </c>
      <c r="H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P1286" t="n">
        <v>1</v>
      </c>
      <c r="Q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300649</t>
        </is>
      </c>
      <c r="B1287" t="n">
        <v>1</v>
      </c>
      <c r="BJ1287">
        <f>SUM(B1287:BI1287)</f>
        <v/>
      </c>
    </row>
    <row r="1288">
      <c r="A1288" t="inlineStr">
        <is>
          <t>300650</t>
        </is>
      </c>
      <c r="B1288" t="n">
        <v>1</v>
      </c>
      <c r="C1288" t="n">
        <v>1</v>
      </c>
      <c r="BJ1288">
        <f>SUM(B1288:BI1288)</f>
        <v/>
      </c>
    </row>
    <row r="1289">
      <c r="A1289" t="inlineStr">
        <is>
          <t>300651</t>
        </is>
      </c>
      <c r="B1289" t="n">
        <v>1</v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300652</t>
        </is>
      </c>
      <c r="B1290" t="n">
        <v>1</v>
      </c>
      <c r="BJ1290">
        <f>SUM(B1290:BI1290)</f>
        <v/>
      </c>
    </row>
    <row r="1291">
      <c r="A1291" t="inlineStr">
        <is>
          <t>300653</t>
        </is>
      </c>
      <c r="B1291" t="n">
        <v>1</v>
      </c>
      <c r="C1291" t="n">
        <v>1</v>
      </c>
      <c r="BJ1291">
        <f>SUM(B1291:BI1291)</f>
        <v/>
      </c>
    </row>
    <row r="1292">
      <c r="A1292" t="inlineStr">
        <is>
          <t>300654</t>
        </is>
      </c>
      <c r="B1292" t="n">
        <v>1</v>
      </c>
      <c r="BJ1292">
        <f>SUM(B1292:BI1292)</f>
        <v/>
      </c>
    </row>
    <row r="1293">
      <c r="A1293" t="inlineStr">
        <is>
          <t>300655</t>
        </is>
      </c>
      <c r="B1293" t="n">
        <v>1</v>
      </c>
      <c r="C1293" t="n">
        <v>1</v>
      </c>
      <c r="BJ1293">
        <f>SUM(B1293:BI1293)</f>
        <v/>
      </c>
    </row>
    <row r="1294">
      <c r="A1294" t="inlineStr">
        <is>
          <t>300656</t>
        </is>
      </c>
      <c r="B1294" t="n">
        <v>1</v>
      </c>
      <c r="BJ1294">
        <f>SUM(B1294:BI1294)</f>
        <v/>
      </c>
    </row>
    <row r="1295">
      <c r="A1295" t="inlineStr">
        <is>
          <t>300660</t>
        </is>
      </c>
      <c r="B1295" t="n">
        <v>1</v>
      </c>
      <c r="C1295" t="n">
        <v>1</v>
      </c>
      <c r="BJ1295">
        <f>SUM(B1295:BI1295)</f>
        <v/>
      </c>
    </row>
    <row r="1296">
      <c r="A1296" t="inlineStr">
        <is>
          <t>300661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M1296" t="n">
        <v>1</v>
      </c>
      <c r="N1296" t="n">
        <v>1</v>
      </c>
      <c r="O1296" t="n">
        <v>1</v>
      </c>
      <c r="AF1296" t="n">
        <v>1</v>
      </c>
      <c r="AK1296" t="n">
        <v>1</v>
      </c>
      <c r="AL1296" t="n">
        <v>1</v>
      </c>
      <c r="AM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300662</t>
        </is>
      </c>
      <c r="B1297" t="n">
        <v>1</v>
      </c>
      <c r="AV1297" t="n">
        <v>1</v>
      </c>
      <c r="BJ1297">
        <f>SUM(B1297:BI1297)</f>
        <v/>
      </c>
    </row>
    <row r="1298">
      <c r="A1298" t="inlineStr">
        <is>
          <t>300665</t>
        </is>
      </c>
      <c r="B1298" t="n">
        <v>1</v>
      </c>
      <c r="C1298" t="n">
        <v>1</v>
      </c>
      <c r="BJ1298">
        <f>SUM(B1298:BI1298)</f>
        <v/>
      </c>
    </row>
    <row r="1299">
      <c r="A1299" t="inlineStr">
        <is>
          <t>300668</t>
        </is>
      </c>
      <c r="B1299" t="n">
        <v>1</v>
      </c>
      <c r="BJ1299">
        <f>SUM(B1299:BI1299)</f>
        <v/>
      </c>
    </row>
    <row r="1300">
      <c r="A1300" t="inlineStr">
        <is>
          <t>300670</t>
        </is>
      </c>
      <c r="B1300" t="n">
        <v>1</v>
      </c>
      <c r="C1300" t="n">
        <v>1</v>
      </c>
      <c r="Y1300" t="n">
        <v>1</v>
      </c>
      <c r="AA1300" t="n">
        <v>1</v>
      </c>
      <c r="AB1300" t="n">
        <v>1</v>
      </c>
      <c r="AC1300" t="n">
        <v>1</v>
      </c>
      <c r="BJ1300">
        <f>SUM(B1300:BI1300)</f>
        <v/>
      </c>
    </row>
    <row r="1301">
      <c r="A1301" t="inlineStr">
        <is>
          <t>300671</t>
        </is>
      </c>
      <c r="B1301" t="n">
        <v>1</v>
      </c>
      <c r="C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300675</t>
        </is>
      </c>
      <c r="B1302" t="n">
        <v>1</v>
      </c>
      <c r="BJ1302">
        <f>SUM(B1302:BI1302)</f>
        <v/>
      </c>
    </row>
    <row r="1303">
      <c r="A1303" t="inlineStr">
        <is>
          <t>300679</t>
        </is>
      </c>
      <c r="B1303" t="n">
        <v>1</v>
      </c>
      <c r="C1303" t="n">
        <v>1</v>
      </c>
      <c r="BJ1303">
        <f>SUM(B1303:BI1303)</f>
        <v/>
      </c>
    </row>
    <row r="1304">
      <c r="A1304" t="inlineStr">
        <is>
          <t>300681</t>
        </is>
      </c>
      <c r="B1304" t="n">
        <v>1</v>
      </c>
      <c r="C1304" t="n">
        <v>1</v>
      </c>
      <c r="BJ1304">
        <f>SUM(B1304:BI1304)</f>
        <v/>
      </c>
    </row>
    <row r="1305">
      <c r="A1305" t="inlineStr">
        <is>
          <t>300683</t>
        </is>
      </c>
      <c r="B1305" t="n">
        <v>1</v>
      </c>
      <c r="BJ1305">
        <f>SUM(B1305:BI1305)</f>
        <v/>
      </c>
    </row>
    <row r="1306">
      <c r="A1306" t="inlineStr">
        <is>
          <t>300684</t>
        </is>
      </c>
      <c r="B1306" t="n">
        <v>1</v>
      </c>
      <c r="BJ1306">
        <f>SUM(B1306:BI1306)</f>
        <v/>
      </c>
    </row>
    <row r="1307">
      <c r="A1307" t="inlineStr">
        <is>
          <t>300685</t>
        </is>
      </c>
      <c r="B1307" t="n">
        <v>1</v>
      </c>
      <c r="C1307" t="n">
        <v>1</v>
      </c>
      <c r="D1307" t="n">
        <v>1</v>
      </c>
      <c r="E1307" t="n">
        <v>1</v>
      </c>
      <c r="AL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J1307">
        <f>SUM(B1307:BI1307)</f>
        <v/>
      </c>
    </row>
    <row r="1308">
      <c r="A1308" t="inlineStr">
        <is>
          <t>300687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P1308" t="n">
        <v>1</v>
      </c>
      <c r="Q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Q1308" t="n">
        <v>1</v>
      </c>
      <c r="AR1308" t="n">
        <v>1</v>
      </c>
      <c r="AV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300688</t>
        </is>
      </c>
      <c r="B1309" t="n">
        <v>1</v>
      </c>
      <c r="BJ1309">
        <f>SUM(B1309:BI1309)</f>
        <v/>
      </c>
    </row>
    <row r="1310">
      <c r="A1310" t="inlineStr">
        <is>
          <t>300689</t>
        </is>
      </c>
      <c r="B1310" t="n">
        <v>1</v>
      </c>
      <c r="BJ1310">
        <f>SUM(B1310:BI1310)</f>
        <v/>
      </c>
    </row>
    <row r="1311">
      <c r="A1311" t="inlineStr">
        <is>
          <t>300691</t>
        </is>
      </c>
      <c r="B1311" t="n">
        <v>1</v>
      </c>
      <c r="C1311" t="n">
        <v>1</v>
      </c>
      <c r="BJ1311">
        <f>SUM(B1311:BI1311)</f>
        <v/>
      </c>
    </row>
    <row r="1312">
      <c r="A1312" t="inlineStr">
        <is>
          <t>300694</t>
        </is>
      </c>
      <c r="B1312" t="n">
        <v>1</v>
      </c>
      <c r="BJ1312">
        <f>SUM(B1312:BI1312)</f>
        <v/>
      </c>
    </row>
    <row r="1313">
      <c r="A1313" t="inlineStr">
        <is>
          <t>300695</t>
        </is>
      </c>
      <c r="B1313" t="n">
        <v>1</v>
      </c>
      <c r="C1313" t="n">
        <v>1</v>
      </c>
      <c r="BJ1313">
        <f>SUM(B1313:BI1313)</f>
        <v/>
      </c>
    </row>
    <row r="1314">
      <c r="A1314" t="inlineStr">
        <is>
          <t>300697</t>
        </is>
      </c>
      <c r="B1314" t="n">
        <v>1</v>
      </c>
      <c r="BJ1314">
        <f>SUM(B1314:BI1314)</f>
        <v/>
      </c>
    </row>
    <row r="1315">
      <c r="A1315" t="inlineStr">
        <is>
          <t>300700</t>
        </is>
      </c>
      <c r="B1315" t="n">
        <v>1</v>
      </c>
      <c r="BJ1315">
        <f>SUM(B1315:BI1315)</f>
        <v/>
      </c>
    </row>
    <row r="1316">
      <c r="A1316" t="inlineStr">
        <is>
          <t>300701</t>
        </is>
      </c>
      <c r="B1316" t="n">
        <v>1</v>
      </c>
      <c r="C1316" t="n">
        <v>1</v>
      </c>
      <c r="BJ1316">
        <f>SUM(B1316:BI1316)</f>
        <v/>
      </c>
    </row>
    <row r="1317">
      <c r="A1317" t="inlineStr">
        <is>
          <t>300707</t>
        </is>
      </c>
      <c r="B1317" t="n">
        <v>1</v>
      </c>
      <c r="BJ1317">
        <f>SUM(B1317:BI1317)</f>
        <v/>
      </c>
    </row>
    <row r="1318">
      <c r="A1318" t="inlineStr">
        <is>
          <t>300708</t>
        </is>
      </c>
      <c r="B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R1318" t="n">
        <v>1</v>
      </c>
      <c r="AS1318" t="n">
        <v>1</v>
      </c>
      <c r="AU1318" t="n">
        <v>1</v>
      </c>
      <c r="AV1318" t="n">
        <v>1</v>
      </c>
      <c r="AW1318" t="n">
        <v>1</v>
      </c>
      <c r="AY1318" t="n">
        <v>1</v>
      </c>
      <c r="BE1318" t="n">
        <v>1</v>
      </c>
      <c r="BJ1318">
        <f>SUM(B1318:BI1318)</f>
        <v/>
      </c>
    </row>
    <row r="1319">
      <c r="A1319" t="inlineStr">
        <is>
          <t>300710</t>
        </is>
      </c>
      <c r="B1319" t="n">
        <v>1</v>
      </c>
      <c r="BJ1319">
        <f>SUM(B1319:BI1319)</f>
        <v/>
      </c>
    </row>
    <row r="1320">
      <c r="A1320" t="inlineStr">
        <is>
          <t>300713</t>
        </is>
      </c>
      <c r="B1320" t="n">
        <v>1</v>
      </c>
      <c r="C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S1320" t="n">
        <v>1</v>
      </c>
      <c r="AT1320" t="n">
        <v>1</v>
      </c>
      <c r="AU1320" t="n">
        <v>1</v>
      </c>
      <c r="AV1320" t="n">
        <v>1</v>
      </c>
      <c r="BJ1320">
        <f>SUM(B1320:BI1320)</f>
        <v/>
      </c>
    </row>
    <row r="1321">
      <c r="A1321" t="inlineStr">
        <is>
          <t>300716</t>
        </is>
      </c>
      <c r="B1321" t="n">
        <v>1</v>
      </c>
      <c r="BJ1321">
        <f>SUM(B1321:BI1321)</f>
        <v/>
      </c>
    </row>
    <row r="1322">
      <c r="A1322" t="inlineStr">
        <is>
          <t>300717</t>
        </is>
      </c>
      <c r="B1322" t="n">
        <v>1</v>
      </c>
      <c r="BJ1322">
        <f>SUM(B1322:BI1322)</f>
        <v/>
      </c>
    </row>
    <row r="1323">
      <c r="A1323" t="inlineStr">
        <is>
          <t>300718</t>
        </is>
      </c>
      <c r="B1323" t="n">
        <v>1</v>
      </c>
      <c r="C1323" t="n">
        <v>1</v>
      </c>
      <c r="BJ1323">
        <f>SUM(B1323:BI1323)</f>
        <v/>
      </c>
    </row>
    <row r="1324">
      <c r="A1324" t="inlineStr">
        <is>
          <t>300719</t>
        </is>
      </c>
      <c r="B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BJ1324">
        <f>SUM(B1324:BI1324)</f>
        <v/>
      </c>
    </row>
    <row r="1325">
      <c r="A1325" t="inlineStr">
        <is>
          <t>300720</t>
        </is>
      </c>
      <c r="B1325" t="n">
        <v>1</v>
      </c>
      <c r="C1325" t="n">
        <v>1</v>
      </c>
      <c r="O1325" t="n">
        <v>1</v>
      </c>
      <c r="P1325" t="n">
        <v>1</v>
      </c>
      <c r="Q1325" t="n">
        <v>1</v>
      </c>
      <c r="R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BJ1325">
        <f>SUM(B1325:BI1325)</f>
        <v/>
      </c>
    </row>
    <row r="1326">
      <c r="A1326" t="inlineStr">
        <is>
          <t>300721</t>
        </is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L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300722</t>
        </is>
      </c>
      <c r="B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300723</t>
        </is>
      </c>
      <c r="B1328" t="n">
        <v>1</v>
      </c>
      <c r="C1328" t="n">
        <v>1</v>
      </c>
      <c r="BJ1328">
        <f>SUM(B1328:BI1328)</f>
        <v/>
      </c>
    </row>
    <row r="1329">
      <c r="A1329" t="inlineStr">
        <is>
          <t>300725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300726</t>
        </is>
      </c>
      <c r="B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300727</t>
        </is>
      </c>
      <c r="B1331" t="n">
        <v>1</v>
      </c>
      <c r="C1331" t="n">
        <v>1</v>
      </c>
      <c r="K1331" t="n">
        <v>1</v>
      </c>
      <c r="L1331" t="n">
        <v>1</v>
      </c>
      <c r="M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300731</t>
        </is>
      </c>
      <c r="B1332" t="n">
        <v>1</v>
      </c>
      <c r="C1332" t="n">
        <v>1</v>
      </c>
      <c r="D1332" t="n">
        <v>1</v>
      </c>
      <c r="BJ1332">
        <f>SUM(B1332:BI1332)</f>
        <v/>
      </c>
    </row>
    <row r="1333">
      <c r="A1333" t="inlineStr">
        <is>
          <t>300732</t>
        </is>
      </c>
      <c r="B1333" t="n">
        <v>1</v>
      </c>
      <c r="C1333" t="n">
        <v>1</v>
      </c>
      <c r="BJ1333">
        <f>SUM(B1333:BI1333)</f>
        <v/>
      </c>
    </row>
    <row r="1334">
      <c r="A1334" t="inlineStr">
        <is>
          <t>300733</t>
        </is>
      </c>
      <c r="B1334" t="n">
        <v>1</v>
      </c>
      <c r="C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BJ1334">
        <f>SUM(B1334:BI1334)</f>
        <v/>
      </c>
    </row>
    <row r="1335">
      <c r="A1335" t="inlineStr">
        <is>
          <t>300736</t>
        </is>
      </c>
      <c r="B1335" t="n">
        <v>1</v>
      </c>
      <c r="BJ1335">
        <f>SUM(B1335:BI1335)</f>
        <v/>
      </c>
    </row>
    <row r="1336">
      <c r="A1336" t="inlineStr">
        <is>
          <t>300740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P1336" t="n">
        <v>1</v>
      </c>
      <c r="Q1336" t="n">
        <v>1</v>
      </c>
      <c r="R1336" t="n">
        <v>1</v>
      </c>
      <c r="S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300741</t>
        </is>
      </c>
      <c r="B1337" t="n">
        <v>1</v>
      </c>
      <c r="C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J1337">
        <f>SUM(B1337:BI1337)</f>
        <v/>
      </c>
    </row>
    <row r="1338">
      <c r="A1338" t="inlineStr">
        <is>
          <t>300742</t>
        </is>
      </c>
      <c r="B1338" t="n">
        <v>1</v>
      </c>
      <c r="C1338" t="n">
        <v>1</v>
      </c>
      <c r="BJ1338">
        <f>SUM(B1338:BI1338)</f>
        <v/>
      </c>
    </row>
    <row r="1339">
      <c r="A1339" t="inlineStr">
        <is>
          <t>300743</t>
        </is>
      </c>
      <c r="B1339" t="n">
        <v>1</v>
      </c>
      <c r="BJ1339">
        <f>SUM(B1339:BI1339)</f>
        <v/>
      </c>
    </row>
    <row r="1340">
      <c r="A1340" t="inlineStr">
        <is>
          <t>300745</t>
        </is>
      </c>
      <c r="B1340" t="n">
        <v>1</v>
      </c>
      <c r="C1340" t="n">
        <v>1</v>
      </c>
      <c r="BJ1340">
        <f>SUM(B1340:BI1340)</f>
        <v/>
      </c>
    </row>
    <row r="1341">
      <c r="A1341" t="inlineStr">
        <is>
          <t>300746</t>
        </is>
      </c>
      <c r="B1341" t="n">
        <v>1</v>
      </c>
      <c r="C1341" t="n">
        <v>1</v>
      </c>
      <c r="BJ1341">
        <f>SUM(B1341:BI1341)</f>
        <v/>
      </c>
    </row>
    <row r="1342">
      <c r="A1342" t="inlineStr">
        <is>
          <t>300747</t>
        </is>
      </c>
      <c r="B1342" t="n">
        <v>1</v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BJ1342">
        <f>SUM(B1342:BI1342)</f>
        <v/>
      </c>
    </row>
    <row r="1343">
      <c r="A1343" t="inlineStr">
        <is>
          <t>300749</t>
        </is>
      </c>
      <c r="B1343" t="n">
        <v>1</v>
      </c>
      <c r="BJ1343">
        <f>SUM(B1343:BI1343)</f>
        <v/>
      </c>
    </row>
    <row r="1344">
      <c r="A1344" t="inlineStr">
        <is>
          <t>300750</t>
        </is>
      </c>
      <c r="B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300753</t>
        </is>
      </c>
      <c r="B1345" t="n">
        <v>1</v>
      </c>
      <c r="BJ1345">
        <f>SUM(B1345:BI1345)</f>
        <v/>
      </c>
    </row>
    <row r="1346">
      <c r="A1346" t="inlineStr">
        <is>
          <t>300755</t>
        </is>
      </c>
      <c r="B1346" t="n">
        <v>1</v>
      </c>
      <c r="C1346" t="n">
        <v>1</v>
      </c>
      <c r="BJ1346">
        <f>SUM(B1346:BI1346)</f>
        <v/>
      </c>
    </row>
    <row r="1347">
      <c r="A1347" t="inlineStr">
        <is>
          <t>300756</t>
        </is>
      </c>
      <c r="B1347" t="n">
        <v>1</v>
      </c>
      <c r="C1347" t="n">
        <v>1</v>
      </c>
      <c r="BJ1347">
        <f>SUM(B1347:BI1347)</f>
        <v/>
      </c>
    </row>
    <row r="1348">
      <c r="A1348" t="inlineStr">
        <is>
          <t>300757</t>
        </is>
      </c>
      <c r="B1348" t="n">
        <v>1</v>
      </c>
      <c r="BJ1348">
        <f>SUM(B1348:BI1348)</f>
        <v/>
      </c>
    </row>
    <row r="1349">
      <c r="A1349" t="inlineStr">
        <is>
          <t>300758</t>
        </is>
      </c>
      <c r="B1349" t="n">
        <v>1</v>
      </c>
      <c r="C1349" t="n">
        <v>1</v>
      </c>
      <c r="AA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BJ1349">
        <f>SUM(B1349:BI1349)</f>
        <v/>
      </c>
    </row>
    <row r="1350">
      <c r="A1350" t="inlineStr">
        <is>
          <t>300759</t>
        </is>
      </c>
      <c r="B1350" t="n">
        <v>1</v>
      </c>
      <c r="C1350" t="n">
        <v>1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300760</t>
        </is>
      </c>
      <c r="B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300761</t>
        </is>
      </c>
      <c r="B1352" t="n">
        <v>1</v>
      </c>
      <c r="D1352" t="n">
        <v>1</v>
      </c>
      <c r="BJ1352">
        <f>SUM(B1352:BI1352)</f>
        <v/>
      </c>
    </row>
    <row r="1353">
      <c r="A1353" t="inlineStr">
        <is>
          <t>300762</t>
        </is>
      </c>
      <c r="B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U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BJ1353">
        <f>SUM(B1353:BI1353)</f>
        <v/>
      </c>
    </row>
    <row r="1354">
      <c r="A1354" t="inlineStr">
        <is>
          <t>300763</t>
        </is>
      </c>
      <c r="B1354" t="n">
        <v>1</v>
      </c>
      <c r="C1354" t="n">
        <v>1</v>
      </c>
      <c r="D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300766</t>
        </is>
      </c>
      <c r="B1355" t="n">
        <v>1</v>
      </c>
      <c r="C1355" t="n">
        <v>1</v>
      </c>
      <c r="BJ1355">
        <f>SUM(B1355:BI1355)</f>
        <v/>
      </c>
    </row>
    <row r="1356">
      <c r="A1356" t="inlineStr">
        <is>
          <t>300767</t>
        </is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X1356" t="n">
        <v>1</v>
      </c>
      <c r="Y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300769</t>
        </is>
      </c>
      <c r="B1357" t="n">
        <v>1</v>
      </c>
      <c r="C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300776</t>
        </is>
      </c>
      <c r="B1358" t="n">
        <v>1</v>
      </c>
      <c r="J1358" t="n">
        <v>1</v>
      </c>
      <c r="K1358" t="n">
        <v>1</v>
      </c>
      <c r="L1358" t="n">
        <v>1</v>
      </c>
      <c r="N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BJ1358">
        <f>SUM(B1358:BI1358)</f>
        <v/>
      </c>
    </row>
    <row r="1359">
      <c r="A1359" t="inlineStr">
        <is>
          <t>300778</t>
        </is>
      </c>
      <c r="B1359" t="n">
        <v>1</v>
      </c>
      <c r="BJ1359">
        <f>SUM(B1359:BI1359)</f>
        <v/>
      </c>
    </row>
    <row r="1360">
      <c r="A1360" t="inlineStr">
        <is>
          <t>300779</t>
        </is>
      </c>
      <c r="B1360" t="n">
        <v>1</v>
      </c>
      <c r="C1360" t="n">
        <v>1</v>
      </c>
      <c r="BJ1360">
        <f>SUM(B1360:BI1360)</f>
        <v/>
      </c>
    </row>
    <row r="1361">
      <c r="A1361" t="inlineStr">
        <is>
          <t>300780</t>
        </is>
      </c>
      <c r="B1361" t="n">
        <v>1</v>
      </c>
      <c r="BJ1361">
        <f>SUM(B1361:BI1361)</f>
        <v/>
      </c>
    </row>
    <row r="1362">
      <c r="A1362" t="inlineStr">
        <is>
          <t>300781</t>
        </is>
      </c>
      <c r="B1362" t="n">
        <v>1</v>
      </c>
      <c r="C1362" t="n">
        <v>1</v>
      </c>
      <c r="BJ1362">
        <f>SUM(B1362:BI1362)</f>
        <v/>
      </c>
    </row>
    <row r="1363">
      <c r="A1363" t="inlineStr">
        <is>
          <t>300782</t>
        </is>
      </c>
      <c r="B1363" t="n">
        <v>1</v>
      </c>
      <c r="C1363" t="n">
        <v>1</v>
      </c>
      <c r="D1363" t="n">
        <v>1</v>
      </c>
      <c r="G1363" t="n">
        <v>1</v>
      </c>
      <c r="H1363" t="n">
        <v>1</v>
      </c>
      <c r="I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300785</t>
        </is>
      </c>
      <c r="B1364" t="n">
        <v>1</v>
      </c>
      <c r="C1364" t="n">
        <v>1</v>
      </c>
      <c r="BJ1364">
        <f>SUM(B1364:BI1364)</f>
        <v/>
      </c>
    </row>
    <row r="1365">
      <c r="A1365" t="inlineStr">
        <is>
          <t>300786</t>
        </is>
      </c>
      <c r="B1365" t="n">
        <v>1</v>
      </c>
      <c r="C1365" t="n">
        <v>1</v>
      </c>
      <c r="BJ1365">
        <f>SUM(B1365:BI1365)</f>
        <v/>
      </c>
    </row>
    <row r="1366">
      <c r="A1366" t="inlineStr">
        <is>
          <t>300787</t>
        </is>
      </c>
      <c r="B1366" t="n">
        <v>1</v>
      </c>
      <c r="C1366" t="n">
        <v>1</v>
      </c>
      <c r="BJ1366">
        <f>SUM(B1366:BI1366)</f>
        <v/>
      </c>
    </row>
    <row r="1367">
      <c r="A1367" t="inlineStr">
        <is>
          <t>300789</t>
        </is>
      </c>
      <c r="B1367" t="n">
        <v>1</v>
      </c>
      <c r="C1367" t="n">
        <v>1</v>
      </c>
      <c r="BJ1367">
        <f>SUM(B1367:BI1367)</f>
        <v/>
      </c>
    </row>
    <row r="1368">
      <c r="A1368" t="inlineStr">
        <is>
          <t>300791</t>
        </is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P1368" t="n">
        <v>1</v>
      </c>
      <c r="Q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300792</t>
        </is>
      </c>
      <c r="B1369" t="n">
        <v>1</v>
      </c>
      <c r="C1369" t="n">
        <v>1</v>
      </c>
      <c r="D1369" t="n">
        <v>1</v>
      </c>
      <c r="E1369" t="n">
        <v>1</v>
      </c>
      <c r="BJ1369">
        <f>SUM(B1369:BI1369)</f>
        <v/>
      </c>
    </row>
    <row r="1370">
      <c r="A1370" t="inlineStr">
        <is>
          <t>300793</t>
        </is>
      </c>
      <c r="B1370" t="n">
        <v>1</v>
      </c>
      <c r="C1370" t="n">
        <v>1</v>
      </c>
      <c r="BJ1370">
        <f>SUM(B1370:BI1370)</f>
        <v/>
      </c>
    </row>
    <row r="1371">
      <c r="A1371" t="inlineStr">
        <is>
          <t>300795</t>
        </is>
      </c>
      <c r="B1371" t="n">
        <v>1</v>
      </c>
      <c r="C1371" t="n">
        <v>1</v>
      </c>
      <c r="BJ1371">
        <f>SUM(B1371:BI1371)</f>
        <v/>
      </c>
    </row>
    <row r="1372">
      <c r="A1372" t="inlineStr">
        <is>
          <t>300796</t>
        </is>
      </c>
      <c r="B1372" t="n">
        <v>1</v>
      </c>
      <c r="C1372" t="n">
        <v>1</v>
      </c>
      <c r="BJ1372">
        <f>SUM(B1372:BI1372)</f>
        <v/>
      </c>
    </row>
    <row r="1373">
      <c r="A1373" t="inlineStr">
        <is>
          <t>300797</t>
        </is>
      </c>
      <c r="B1373" t="n">
        <v>1</v>
      </c>
      <c r="C1373" t="n">
        <v>1</v>
      </c>
      <c r="BI1373" t="n">
        <v>1</v>
      </c>
      <c r="BJ1373">
        <f>SUM(B1373:BI1373)</f>
        <v/>
      </c>
    </row>
    <row r="1374">
      <c r="A1374" t="inlineStr">
        <is>
          <t>300798</t>
        </is>
      </c>
      <c r="B1374" t="n">
        <v>1</v>
      </c>
      <c r="C1374" t="n">
        <v>1</v>
      </c>
      <c r="BJ1374">
        <f>SUM(B1374:BI1374)</f>
        <v/>
      </c>
    </row>
    <row r="1375">
      <c r="A1375" t="inlineStr">
        <is>
          <t>300803</t>
        </is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300805</t>
        </is>
      </c>
      <c r="B1376" t="n">
        <v>1</v>
      </c>
      <c r="C1376" t="n">
        <v>1</v>
      </c>
      <c r="BJ1376">
        <f>SUM(B1376:BI1376)</f>
        <v/>
      </c>
    </row>
    <row r="1377">
      <c r="A1377" t="inlineStr">
        <is>
          <t>300806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L1377" t="n">
        <v>1</v>
      </c>
      <c r="Y1377" t="n">
        <v>1</v>
      </c>
      <c r="AB1377" t="n">
        <v>1</v>
      </c>
      <c r="AD1377" t="n">
        <v>1</v>
      </c>
      <c r="AE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300807</t>
        </is>
      </c>
      <c r="B1378" t="n">
        <v>1</v>
      </c>
      <c r="C1378" t="n">
        <v>1</v>
      </c>
      <c r="BJ1378">
        <f>SUM(B1378:BI1378)</f>
        <v/>
      </c>
    </row>
    <row r="1379">
      <c r="A1379" t="inlineStr">
        <is>
          <t>300808</t>
        </is>
      </c>
      <c r="B1379" t="n">
        <v>1</v>
      </c>
      <c r="BJ1379">
        <f>SUM(B1379:BI1379)</f>
        <v/>
      </c>
    </row>
    <row r="1380">
      <c r="A1380" t="inlineStr">
        <is>
          <t>300809</t>
        </is>
      </c>
      <c r="B1380" t="n">
        <v>1</v>
      </c>
      <c r="BJ1380">
        <f>SUM(B1380:BI1380)</f>
        <v/>
      </c>
    </row>
    <row r="1381">
      <c r="A1381" t="inlineStr">
        <is>
          <t>300810</t>
        </is>
      </c>
      <c r="B1381" t="n">
        <v>1</v>
      </c>
      <c r="BJ1381">
        <f>SUM(B1381:BI1381)</f>
        <v/>
      </c>
    </row>
    <row r="1382">
      <c r="A1382" t="inlineStr">
        <is>
          <t>300811</t>
        </is>
      </c>
      <c r="B1382" t="n">
        <v>1</v>
      </c>
      <c r="C1382" t="n">
        <v>1</v>
      </c>
      <c r="BA1382" t="n">
        <v>1</v>
      </c>
      <c r="BB1382" t="n">
        <v>1</v>
      </c>
      <c r="BC1382" t="n">
        <v>1</v>
      </c>
      <c r="BD1382" t="n">
        <v>1</v>
      </c>
      <c r="BF1382" t="n">
        <v>1</v>
      </c>
      <c r="BG1382" t="n">
        <v>1</v>
      </c>
      <c r="BH1382" t="n">
        <v>1</v>
      </c>
      <c r="BJ1382">
        <f>SUM(B1382:BI1382)</f>
        <v/>
      </c>
    </row>
    <row r="1383">
      <c r="A1383" t="inlineStr">
        <is>
          <t>300813</t>
        </is>
      </c>
      <c r="B1383" t="n">
        <v>1</v>
      </c>
      <c r="AY1383" t="n">
        <v>1</v>
      </c>
      <c r="AZ1383" t="n">
        <v>1</v>
      </c>
      <c r="BJ1383">
        <f>SUM(B1383:BI1383)</f>
        <v/>
      </c>
    </row>
    <row r="1384">
      <c r="A1384" t="inlineStr">
        <is>
          <t>300817</t>
        </is>
      </c>
      <c r="B1384" t="n">
        <v>1</v>
      </c>
      <c r="C1384" t="n">
        <v>1</v>
      </c>
      <c r="BJ1384">
        <f>SUM(B1384:BI1384)</f>
        <v/>
      </c>
    </row>
    <row r="1385">
      <c r="A1385" t="inlineStr">
        <is>
          <t>300818</t>
        </is>
      </c>
      <c r="B1385" t="n">
        <v>1</v>
      </c>
      <c r="BJ1385">
        <f>SUM(B1385:BI1385)</f>
        <v/>
      </c>
    </row>
    <row r="1386">
      <c r="A1386" t="inlineStr">
        <is>
          <t>300819</t>
        </is>
      </c>
      <c r="B1386" t="n">
        <v>1</v>
      </c>
      <c r="P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R1386" t="n">
        <v>1</v>
      </c>
      <c r="AS1386" t="n">
        <v>1</v>
      </c>
      <c r="AT1386" t="n">
        <v>1</v>
      </c>
      <c r="AU1386" t="n">
        <v>1</v>
      </c>
      <c r="BJ1386">
        <f>SUM(B1386:BI1386)</f>
        <v/>
      </c>
    </row>
    <row r="1387">
      <c r="A1387" t="inlineStr">
        <is>
          <t>300821</t>
        </is>
      </c>
      <c r="B1387" t="n">
        <v>1</v>
      </c>
      <c r="C1387" t="n">
        <v>1</v>
      </c>
      <c r="BJ1387">
        <f>SUM(B1387:BI1387)</f>
        <v/>
      </c>
    </row>
    <row r="1388">
      <c r="A1388" t="inlineStr">
        <is>
          <t>300823</t>
        </is>
      </c>
      <c r="B1388" t="n">
        <v>1</v>
      </c>
      <c r="C1388" t="n">
        <v>1</v>
      </c>
      <c r="BJ1388">
        <f>SUM(B1388:BI1388)</f>
        <v/>
      </c>
    </row>
    <row r="1389">
      <c r="A1389" t="inlineStr">
        <is>
          <t>300824</t>
        </is>
      </c>
      <c r="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300826</t>
        </is>
      </c>
      <c r="B1390" t="n">
        <v>1</v>
      </c>
      <c r="C1390" t="n">
        <v>1</v>
      </c>
      <c r="BJ1390">
        <f>SUM(B1390:BI1390)</f>
        <v/>
      </c>
    </row>
    <row r="1391">
      <c r="A1391" t="inlineStr">
        <is>
          <t>300828</t>
        </is>
      </c>
      <c r="B1391" t="n">
        <v>1</v>
      </c>
      <c r="AS1391" t="n">
        <v>1</v>
      </c>
      <c r="AT1391" t="n">
        <v>1</v>
      </c>
      <c r="AU1391" t="n">
        <v>1</v>
      </c>
      <c r="BJ1391">
        <f>SUM(B1391:BI1391)</f>
        <v/>
      </c>
    </row>
    <row r="1392">
      <c r="A1392" t="inlineStr">
        <is>
          <t>300829</t>
        </is>
      </c>
      <c r="B1392" t="n">
        <v>1</v>
      </c>
      <c r="C1392" t="n">
        <v>1</v>
      </c>
      <c r="D1392" t="n">
        <v>1</v>
      </c>
      <c r="E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300830</t>
        </is>
      </c>
      <c r="B1393" t="n">
        <v>1</v>
      </c>
      <c r="C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J1393">
        <f>SUM(B1393:BI1393)</f>
        <v/>
      </c>
    </row>
    <row r="1394">
      <c r="A1394" t="inlineStr">
        <is>
          <t>300831</t>
        </is>
      </c>
      <c r="B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300832</t>
        </is>
      </c>
      <c r="B1395" t="n">
        <v>1</v>
      </c>
      <c r="C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300833</t>
        </is>
      </c>
      <c r="B1396" t="n">
        <v>1</v>
      </c>
      <c r="BJ1396">
        <f>SUM(B1396:BI1396)</f>
        <v/>
      </c>
    </row>
    <row r="1397">
      <c r="A1397" t="inlineStr">
        <is>
          <t>300835</t>
        </is>
      </c>
      <c r="B1397" t="n">
        <v>1</v>
      </c>
      <c r="C1397" t="n">
        <v>1</v>
      </c>
      <c r="D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300836</t>
        </is>
      </c>
      <c r="B1398" t="n">
        <v>1</v>
      </c>
      <c r="C1398" t="n">
        <v>1</v>
      </c>
      <c r="BJ1398">
        <f>SUM(B1398:BI1398)</f>
        <v/>
      </c>
    </row>
    <row r="1399">
      <c r="A1399" t="inlineStr">
        <is>
          <t>300838</t>
        </is>
      </c>
      <c r="B1399" t="n">
        <v>1</v>
      </c>
      <c r="C1399" t="n">
        <v>1</v>
      </c>
      <c r="BJ1399">
        <f>SUM(B1399:BI1399)</f>
        <v/>
      </c>
    </row>
    <row r="1400">
      <c r="A1400" t="inlineStr">
        <is>
          <t>300839</t>
        </is>
      </c>
      <c r="B1400" t="n">
        <v>1</v>
      </c>
      <c r="BJ1400">
        <f>SUM(B1400:BI1400)</f>
        <v/>
      </c>
    </row>
    <row r="1401">
      <c r="A1401" t="inlineStr">
        <is>
          <t>300840</t>
        </is>
      </c>
      <c r="B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J1401">
        <f>SUM(B1401:BI1401)</f>
        <v/>
      </c>
    </row>
    <row r="1402">
      <c r="A1402" t="inlineStr">
        <is>
          <t>300841</t>
        </is>
      </c>
      <c r="B1402" t="n">
        <v>1</v>
      </c>
      <c r="D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300843</t>
        </is>
      </c>
      <c r="B1403" t="n">
        <v>1</v>
      </c>
      <c r="C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300845</t>
        </is>
      </c>
      <c r="B1404" t="n">
        <v>1</v>
      </c>
      <c r="C1404" t="n">
        <v>1</v>
      </c>
      <c r="BJ1404">
        <f>SUM(B1404:BI1404)</f>
        <v/>
      </c>
    </row>
    <row r="1405">
      <c r="A1405" t="inlineStr">
        <is>
          <t>300846</t>
        </is>
      </c>
      <c r="B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300847</t>
        </is>
      </c>
      <c r="B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300848</t>
        </is>
      </c>
      <c r="B1407" t="n">
        <v>1</v>
      </c>
      <c r="C1407" t="n">
        <v>1</v>
      </c>
      <c r="AA1407" t="n">
        <v>1</v>
      </c>
      <c r="BJ1407">
        <f>SUM(B1407:BI1407)</f>
        <v/>
      </c>
    </row>
    <row r="1408">
      <c r="A1408" t="inlineStr">
        <is>
          <t>300849</t>
        </is>
      </c>
      <c r="B1408" t="n">
        <v>1</v>
      </c>
      <c r="C1408" t="n">
        <v>1</v>
      </c>
      <c r="BJ1408">
        <f>SUM(B1408:BI1408)</f>
        <v/>
      </c>
    </row>
    <row r="1409">
      <c r="A1409" t="inlineStr">
        <is>
          <t>300850</t>
        </is>
      </c>
      <c r="B1409" t="n">
        <v>1</v>
      </c>
      <c r="C1409" t="n">
        <v>1</v>
      </c>
      <c r="D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300851</t>
        </is>
      </c>
      <c r="B1410" t="n">
        <v>1</v>
      </c>
      <c r="C1410" t="n">
        <v>1</v>
      </c>
      <c r="BJ1410">
        <f>SUM(B1410:BI1410)</f>
        <v/>
      </c>
    </row>
    <row r="1411">
      <c r="A1411" t="inlineStr">
        <is>
          <t>300852</t>
        </is>
      </c>
      <c r="B1411" t="n">
        <v>1</v>
      </c>
      <c r="C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X1411" t="n">
        <v>1</v>
      </c>
      <c r="AY1411" t="n">
        <v>1</v>
      </c>
      <c r="AZ1411" t="n">
        <v>1</v>
      </c>
      <c r="BJ1411">
        <f>SUM(B1411:BI1411)</f>
        <v/>
      </c>
    </row>
    <row r="1412">
      <c r="A1412" t="inlineStr">
        <is>
          <t>300856</t>
        </is>
      </c>
      <c r="B1412" t="n">
        <v>1</v>
      </c>
      <c r="C1412" t="n">
        <v>1</v>
      </c>
      <c r="Z1412" t="n">
        <v>1</v>
      </c>
      <c r="AA1412" t="n">
        <v>1</v>
      </c>
      <c r="AB1412" t="n">
        <v>1</v>
      </c>
      <c r="BJ1412">
        <f>SUM(B1412:BI1412)</f>
        <v/>
      </c>
    </row>
    <row r="1413">
      <c r="A1413" t="inlineStr">
        <is>
          <t>300857</t>
        </is>
      </c>
      <c r="B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300859</t>
        </is>
      </c>
      <c r="B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I1414" t="n">
        <v>1</v>
      </c>
      <c r="AJ1414" t="n">
        <v>1</v>
      </c>
      <c r="AR1414" t="n">
        <v>1</v>
      </c>
      <c r="AS1414" t="n">
        <v>1</v>
      </c>
      <c r="AT1414" t="n">
        <v>1</v>
      </c>
      <c r="AU1414" t="n">
        <v>1</v>
      </c>
      <c r="BJ1414">
        <f>SUM(B1414:BI1414)</f>
        <v/>
      </c>
    </row>
    <row r="1415">
      <c r="A1415" t="inlineStr">
        <is>
          <t>300861</t>
        </is>
      </c>
      <c r="B1415" t="n">
        <v>1</v>
      </c>
      <c r="BJ1415">
        <f>SUM(B1415:BI1415)</f>
        <v/>
      </c>
    </row>
    <row r="1416">
      <c r="A1416" t="inlineStr">
        <is>
          <t>300862</t>
        </is>
      </c>
      <c r="B1416" t="n">
        <v>1</v>
      </c>
      <c r="C1416" t="n">
        <v>1</v>
      </c>
      <c r="BJ1416">
        <f>SUM(B1416:BI1416)</f>
        <v/>
      </c>
    </row>
    <row r="1417">
      <c r="A1417" t="inlineStr">
        <is>
          <t>300863</t>
        </is>
      </c>
      <c r="B1417" t="n">
        <v>1</v>
      </c>
      <c r="D1417" t="n">
        <v>1</v>
      </c>
      <c r="S1417" t="n">
        <v>1</v>
      </c>
      <c r="T1417" t="n">
        <v>1</v>
      </c>
      <c r="BJ1417">
        <f>SUM(B1417:BI1417)</f>
        <v/>
      </c>
    </row>
    <row r="1418">
      <c r="A1418" t="inlineStr">
        <is>
          <t>300865</t>
        </is>
      </c>
      <c r="B1418" t="n">
        <v>1</v>
      </c>
      <c r="C1418" t="n">
        <v>1</v>
      </c>
      <c r="BJ1418">
        <f>SUM(B1418:BI1418)</f>
        <v/>
      </c>
    </row>
    <row r="1419">
      <c r="A1419" t="inlineStr">
        <is>
          <t>300867</t>
        </is>
      </c>
      <c r="B1419" t="n">
        <v>1</v>
      </c>
      <c r="C1419" t="n">
        <v>1</v>
      </c>
      <c r="BJ1419">
        <f>SUM(B1419:BI1419)</f>
        <v/>
      </c>
    </row>
    <row r="1420">
      <c r="A1420" t="inlineStr">
        <is>
          <t>300868</t>
        </is>
      </c>
      <c r="B1420" t="n">
        <v>1</v>
      </c>
      <c r="BJ1420">
        <f>SUM(B1420:BI1420)</f>
        <v/>
      </c>
    </row>
    <row r="1421">
      <c r="A1421" t="inlineStr">
        <is>
          <t>300872</t>
        </is>
      </c>
      <c r="B1421" t="n">
        <v>1</v>
      </c>
      <c r="C1421" t="n">
        <v>1</v>
      </c>
      <c r="BJ1421">
        <f>SUM(B1421:BI1421)</f>
        <v/>
      </c>
    </row>
    <row r="1422">
      <c r="A1422" t="inlineStr">
        <is>
          <t>300873</t>
        </is>
      </c>
      <c r="B1422" t="n">
        <v>1</v>
      </c>
      <c r="C1422" t="n">
        <v>1</v>
      </c>
      <c r="BJ1422">
        <f>SUM(B1422:BI1422)</f>
        <v/>
      </c>
    </row>
    <row r="1423">
      <c r="A1423" t="inlineStr">
        <is>
          <t>300875</t>
        </is>
      </c>
      <c r="B1423" t="n">
        <v>1</v>
      </c>
      <c r="BJ1423">
        <f>SUM(B1423:BI1423)</f>
        <v/>
      </c>
    </row>
    <row r="1424">
      <c r="A1424" t="inlineStr">
        <is>
          <t>300876</t>
        </is>
      </c>
      <c r="B1424" t="n">
        <v>1</v>
      </c>
      <c r="C1424" t="n">
        <v>1</v>
      </c>
      <c r="BJ1424">
        <f>SUM(B1424:BI1424)</f>
        <v/>
      </c>
    </row>
    <row r="1425">
      <c r="A1425" t="inlineStr">
        <is>
          <t>300877</t>
        </is>
      </c>
      <c r="B1425" t="n">
        <v>1</v>
      </c>
      <c r="BJ1425">
        <f>SUM(B1425:BI1425)</f>
        <v/>
      </c>
    </row>
    <row r="1426">
      <c r="A1426" t="inlineStr">
        <is>
          <t>300878</t>
        </is>
      </c>
      <c r="B1426" t="n">
        <v>1</v>
      </c>
      <c r="BJ1426">
        <f>SUM(B1426:BI1426)</f>
        <v/>
      </c>
    </row>
    <row r="1427">
      <c r="A1427" t="inlineStr">
        <is>
          <t>300879</t>
        </is>
      </c>
      <c r="B1427" t="n">
        <v>1</v>
      </c>
      <c r="C1427" t="n">
        <v>1</v>
      </c>
      <c r="BJ1427">
        <f>SUM(B1427:BI1427)</f>
        <v/>
      </c>
    </row>
    <row r="1428">
      <c r="A1428" t="inlineStr">
        <is>
          <t>300880</t>
        </is>
      </c>
      <c r="B1428" t="n">
        <v>1</v>
      </c>
      <c r="C1428" t="n">
        <v>1</v>
      </c>
      <c r="BJ1428">
        <f>SUM(B1428:BI1428)</f>
        <v/>
      </c>
    </row>
    <row r="1429">
      <c r="A1429" t="inlineStr">
        <is>
          <t>300881</t>
        </is>
      </c>
      <c r="B1429" t="n">
        <v>1</v>
      </c>
      <c r="BJ1429">
        <f>SUM(B1429:BI1429)</f>
        <v/>
      </c>
    </row>
    <row r="1430">
      <c r="A1430" t="inlineStr">
        <is>
          <t>300882</t>
        </is>
      </c>
      <c r="B1430" t="n">
        <v>1</v>
      </c>
      <c r="C1430" t="n">
        <v>1</v>
      </c>
      <c r="BJ1430">
        <f>SUM(B1430:BI1430)</f>
        <v/>
      </c>
    </row>
    <row r="1431">
      <c r="A1431" t="inlineStr">
        <is>
          <t>300883</t>
        </is>
      </c>
      <c r="B1431" t="n">
        <v>1</v>
      </c>
      <c r="BJ1431">
        <f>SUM(B1431:BI1431)</f>
        <v/>
      </c>
    </row>
    <row r="1432">
      <c r="A1432" t="inlineStr">
        <is>
          <t>300884</t>
        </is>
      </c>
      <c r="B1432" t="n">
        <v>1</v>
      </c>
      <c r="C1432" t="n">
        <v>1</v>
      </c>
      <c r="BJ1432">
        <f>SUM(B1432:BI1432)</f>
        <v/>
      </c>
    </row>
    <row r="1433">
      <c r="A1433" t="inlineStr">
        <is>
          <t>300885</t>
        </is>
      </c>
      <c r="B1433" t="n">
        <v>1</v>
      </c>
      <c r="C1433" t="n">
        <v>1</v>
      </c>
      <c r="BJ1433">
        <f>SUM(B1433:BI1433)</f>
        <v/>
      </c>
    </row>
    <row r="1434">
      <c r="A1434" t="inlineStr">
        <is>
          <t>300886</t>
        </is>
      </c>
      <c r="B1434" t="n">
        <v>1</v>
      </c>
      <c r="C1434" t="n">
        <v>1</v>
      </c>
      <c r="BJ1434">
        <f>SUM(B1434:BI1434)</f>
        <v/>
      </c>
    </row>
    <row r="1435">
      <c r="A1435" t="inlineStr">
        <is>
          <t>300888</t>
        </is>
      </c>
      <c r="B1435" t="n">
        <v>1</v>
      </c>
      <c r="C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N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T1435" t="n">
        <v>1</v>
      </c>
      <c r="BJ1435">
        <f>SUM(B1435:BI1435)</f>
        <v/>
      </c>
    </row>
    <row r="1436">
      <c r="A1436" t="inlineStr">
        <is>
          <t>300889</t>
        </is>
      </c>
      <c r="B1436" t="n">
        <v>1</v>
      </c>
      <c r="C1436" t="n">
        <v>1</v>
      </c>
      <c r="BJ1436">
        <f>SUM(B1436:BI1436)</f>
        <v/>
      </c>
    </row>
    <row r="1437">
      <c r="A1437" t="inlineStr">
        <is>
          <t>300890</t>
        </is>
      </c>
      <c r="B1437" t="n">
        <v>1</v>
      </c>
      <c r="BJ1437">
        <f>SUM(B1437:BI1437)</f>
        <v/>
      </c>
    </row>
    <row r="1438">
      <c r="A1438" t="inlineStr">
        <is>
          <t>300893</t>
        </is>
      </c>
      <c r="B1438" t="n">
        <v>1</v>
      </c>
      <c r="BJ1438">
        <f>SUM(B1438:BI1438)</f>
        <v/>
      </c>
    </row>
    <row r="1439">
      <c r="A1439" t="inlineStr">
        <is>
          <t>300894</t>
        </is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BJ1439">
        <f>SUM(B1439:BI1439)</f>
        <v/>
      </c>
    </row>
    <row r="1440">
      <c r="A1440" t="inlineStr">
        <is>
          <t>300895</t>
        </is>
      </c>
      <c r="B1440" t="n">
        <v>1</v>
      </c>
      <c r="BJ1440">
        <f>SUM(B1440:BI1440)</f>
        <v/>
      </c>
    </row>
    <row r="1441">
      <c r="A1441" t="inlineStr">
        <is>
          <t>300897</t>
        </is>
      </c>
      <c r="B1441" t="n">
        <v>1</v>
      </c>
      <c r="C1441" t="n">
        <v>1</v>
      </c>
      <c r="BJ1441">
        <f>SUM(B1441:BI1441)</f>
        <v/>
      </c>
    </row>
    <row r="1442">
      <c r="A1442" t="inlineStr">
        <is>
          <t>300899</t>
        </is>
      </c>
      <c r="B1442" t="n">
        <v>1</v>
      </c>
      <c r="C1442" t="n">
        <v>1</v>
      </c>
      <c r="BJ1442">
        <f>SUM(B1442:BI1442)</f>
        <v/>
      </c>
    </row>
    <row r="1443">
      <c r="A1443" t="inlineStr">
        <is>
          <t>300900</t>
        </is>
      </c>
      <c r="B1443" t="n">
        <v>1</v>
      </c>
      <c r="BJ1443">
        <f>SUM(B1443:BI1443)</f>
        <v/>
      </c>
    </row>
    <row r="1444">
      <c r="A1444" t="inlineStr">
        <is>
          <t>300902</t>
        </is>
      </c>
      <c r="B1444" t="n">
        <v>1</v>
      </c>
      <c r="C1444" t="n">
        <v>1</v>
      </c>
      <c r="BJ1444">
        <f>SUM(B1444:BI1444)</f>
        <v/>
      </c>
    </row>
    <row r="1445">
      <c r="A1445" t="inlineStr">
        <is>
          <t>300903</t>
        </is>
      </c>
      <c r="B1445" t="n">
        <v>1</v>
      </c>
      <c r="C1445" t="n">
        <v>1</v>
      </c>
      <c r="BJ1445">
        <f>SUM(B1445:BI1445)</f>
        <v/>
      </c>
    </row>
    <row r="1446">
      <c r="A1446" t="inlineStr">
        <is>
          <t>300905</t>
        </is>
      </c>
      <c r="B1446" t="n">
        <v>1</v>
      </c>
      <c r="C1446" t="n">
        <v>1</v>
      </c>
      <c r="BJ1446">
        <f>SUM(B1446:BI1446)</f>
        <v/>
      </c>
    </row>
    <row r="1447">
      <c r="A1447" t="inlineStr">
        <is>
          <t>300906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BJ1447">
        <f>SUM(B1447:BI1447)</f>
        <v/>
      </c>
    </row>
    <row r="1448">
      <c r="A1448" t="inlineStr">
        <is>
          <t>300907</t>
        </is>
      </c>
      <c r="B1448" t="n">
        <v>1</v>
      </c>
      <c r="C1448" t="n">
        <v>1</v>
      </c>
      <c r="BJ1448">
        <f>SUM(B1448:BI1448)</f>
        <v/>
      </c>
    </row>
    <row r="1449">
      <c r="A1449" t="inlineStr">
        <is>
          <t>300908</t>
        </is>
      </c>
      <c r="B1449" t="n">
        <v>1</v>
      </c>
      <c r="BJ1449">
        <f>SUM(B1449:BI1449)</f>
        <v/>
      </c>
    </row>
    <row r="1450">
      <c r="A1450" t="inlineStr">
        <is>
          <t>300909</t>
        </is>
      </c>
      <c r="B1450" t="n">
        <v>1</v>
      </c>
      <c r="C1450" t="n">
        <v>1</v>
      </c>
      <c r="BJ1450">
        <f>SUM(B1450:BI1450)</f>
        <v/>
      </c>
    </row>
    <row r="1451">
      <c r="A1451" t="inlineStr">
        <is>
          <t>300911</t>
        </is>
      </c>
      <c r="B1451" t="n">
        <v>1</v>
      </c>
      <c r="C1451" t="n">
        <v>1</v>
      </c>
      <c r="D1451" t="n">
        <v>1</v>
      </c>
      <c r="BJ1451">
        <f>SUM(B1451:BI1451)</f>
        <v/>
      </c>
    </row>
    <row r="1452">
      <c r="A1452" t="inlineStr">
        <is>
          <t>300912</t>
        </is>
      </c>
      <c r="B1452" t="n">
        <v>1</v>
      </c>
      <c r="C1452" t="n">
        <v>1</v>
      </c>
      <c r="BJ1452">
        <f>SUM(B1452:BI1452)</f>
        <v/>
      </c>
    </row>
    <row r="1453">
      <c r="A1453" t="inlineStr">
        <is>
          <t>300913</t>
        </is>
      </c>
      <c r="B1453" t="n">
        <v>1</v>
      </c>
      <c r="C1453" t="n">
        <v>1</v>
      </c>
      <c r="BJ1453">
        <f>SUM(B1453:BI1453)</f>
        <v/>
      </c>
    </row>
    <row r="1454">
      <c r="A1454" t="inlineStr">
        <is>
          <t>300915</t>
        </is>
      </c>
      <c r="B1454" t="n">
        <v>1</v>
      </c>
      <c r="BJ1454">
        <f>SUM(B1454:BI1454)</f>
        <v/>
      </c>
    </row>
    <row r="1455">
      <c r="A1455" t="inlineStr">
        <is>
          <t>300916</t>
        </is>
      </c>
      <c r="B1455" t="n">
        <v>1</v>
      </c>
      <c r="BJ1455">
        <f>SUM(B1455:BI1455)</f>
        <v/>
      </c>
    </row>
    <row r="1456">
      <c r="A1456" t="inlineStr">
        <is>
          <t>300917</t>
        </is>
      </c>
      <c r="B1456" t="n">
        <v>1</v>
      </c>
      <c r="BJ1456">
        <f>SUM(B1456:BI1456)</f>
        <v/>
      </c>
    </row>
    <row r="1457">
      <c r="A1457" t="inlineStr">
        <is>
          <t>300918</t>
        </is>
      </c>
      <c r="B1457" t="n">
        <v>1</v>
      </c>
      <c r="C1457" t="n">
        <v>1</v>
      </c>
      <c r="D1457" t="n">
        <v>1</v>
      </c>
      <c r="BJ1457">
        <f>SUM(B1457:BI1457)</f>
        <v/>
      </c>
    </row>
    <row r="1458">
      <c r="A1458" t="inlineStr">
        <is>
          <t>300919</t>
        </is>
      </c>
      <c r="B1458" t="n">
        <v>1</v>
      </c>
      <c r="D1458" t="n">
        <v>1</v>
      </c>
      <c r="BJ1458">
        <f>SUM(B1458:BI1458)</f>
        <v/>
      </c>
    </row>
    <row r="1459">
      <c r="A1459" t="inlineStr">
        <is>
          <t>300920</t>
        </is>
      </c>
      <c r="B1459" t="n">
        <v>1</v>
      </c>
      <c r="C1459" t="n">
        <v>1</v>
      </c>
      <c r="BJ1459">
        <f>SUM(B1459:BI1459)</f>
        <v/>
      </c>
    </row>
    <row r="1460">
      <c r="A1460" t="inlineStr">
        <is>
          <t>300921</t>
        </is>
      </c>
      <c r="B1460" t="n">
        <v>1</v>
      </c>
      <c r="BJ1460">
        <f>SUM(B1460:BI1460)</f>
        <v/>
      </c>
    </row>
    <row r="1461">
      <c r="A1461" t="inlineStr">
        <is>
          <t>300922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BJ1461">
        <f>SUM(B1461:BI1461)</f>
        <v/>
      </c>
    </row>
    <row r="1462">
      <c r="A1462" t="inlineStr">
        <is>
          <t>300923</t>
        </is>
      </c>
      <c r="B1462" t="n">
        <v>1</v>
      </c>
      <c r="C1462" t="n">
        <v>1</v>
      </c>
      <c r="BJ1462">
        <f>SUM(B1462:BI1462)</f>
        <v/>
      </c>
    </row>
    <row r="1463">
      <c r="A1463" t="inlineStr">
        <is>
          <t>300925</t>
        </is>
      </c>
      <c r="B1463" t="n">
        <v>1</v>
      </c>
      <c r="BJ1463">
        <f>SUM(B1463:BI1463)</f>
        <v/>
      </c>
    </row>
    <row r="1464">
      <c r="A1464" t="inlineStr">
        <is>
          <t>300926</t>
        </is>
      </c>
      <c r="B1464" t="n">
        <v>1</v>
      </c>
      <c r="BJ1464">
        <f>SUM(B1464:BI1464)</f>
        <v/>
      </c>
    </row>
    <row r="1465">
      <c r="A1465" t="inlineStr">
        <is>
          <t>300927</t>
        </is>
      </c>
      <c r="B1465" t="n">
        <v>1</v>
      </c>
      <c r="BJ1465">
        <f>SUM(B1465:BI1465)</f>
        <v/>
      </c>
    </row>
    <row r="1466">
      <c r="A1466" t="inlineStr">
        <is>
          <t>300928</t>
        </is>
      </c>
      <c r="B1466" t="n">
        <v>1</v>
      </c>
      <c r="BJ1466">
        <f>SUM(B1466:BI1466)</f>
        <v/>
      </c>
    </row>
    <row r="1467">
      <c r="A1467" t="inlineStr">
        <is>
          <t>300999</t>
        </is>
      </c>
      <c r="B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600000</t>
        </is>
      </c>
      <c r="B1468" t="n">
        <v>1</v>
      </c>
      <c r="C1468" t="n">
        <v>1</v>
      </c>
      <c r="D1468" t="n">
        <v>1</v>
      </c>
      <c r="BJ1468">
        <f>SUM(B1468:BI1468)</f>
        <v/>
      </c>
    </row>
    <row r="1469">
      <c r="A1469" t="inlineStr">
        <is>
          <t>600003</t>
        </is>
      </c>
      <c r="B1469" t="n">
        <v>1</v>
      </c>
      <c r="C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BJ1469">
        <f>SUM(B1469:BI1469)</f>
        <v/>
      </c>
    </row>
    <row r="1470">
      <c r="A1470" t="inlineStr">
        <is>
          <t>600005</t>
        </is>
      </c>
      <c r="B1470" t="n">
        <v>1</v>
      </c>
      <c r="C1470" t="n">
        <v>1</v>
      </c>
      <c r="D1470" t="n">
        <v>1</v>
      </c>
      <c r="E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Z1470" t="n">
        <v>1</v>
      </c>
      <c r="AA1470" t="n">
        <v>1</v>
      </c>
      <c r="AB1470" t="n">
        <v>1</v>
      </c>
      <c r="AC1470" t="n">
        <v>1</v>
      </c>
      <c r="AE1470" t="n">
        <v>1</v>
      </c>
      <c r="AF1470" t="n">
        <v>1</v>
      </c>
      <c r="AG1470" t="n">
        <v>1</v>
      </c>
      <c r="AH1470" t="n">
        <v>1</v>
      </c>
      <c r="BJ1470">
        <f>SUM(B1470:BI1470)</f>
        <v/>
      </c>
    </row>
    <row r="1471">
      <c r="A1471" t="inlineStr">
        <is>
          <t>600007</t>
        </is>
      </c>
      <c r="B1471" t="n">
        <v>1</v>
      </c>
      <c r="C1471" t="n">
        <v>1</v>
      </c>
      <c r="BJ1471">
        <f>SUM(B1471:BI1471)</f>
        <v/>
      </c>
    </row>
    <row r="1472">
      <c r="A1472" t="inlineStr">
        <is>
          <t>600010</t>
        </is>
      </c>
      <c r="B1472" t="n">
        <v>1</v>
      </c>
      <c r="C1472" t="n">
        <v>1</v>
      </c>
      <c r="BJ1472">
        <f>SUM(B1472:BI1472)</f>
        <v/>
      </c>
    </row>
    <row r="1473">
      <c r="A1473" t="inlineStr">
        <is>
          <t>600015</t>
        </is>
      </c>
      <c r="B1473" t="n">
        <v>1</v>
      </c>
      <c r="BJ1473">
        <f>SUM(B1473:BI1473)</f>
        <v/>
      </c>
    </row>
    <row r="1474">
      <c r="A1474" t="inlineStr">
        <is>
          <t>600016</t>
        </is>
      </c>
      <c r="B1474" t="n">
        <v>1</v>
      </c>
      <c r="C1474" t="n">
        <v>1</v>
      </c>
      <c r="BJ1474">
        <f>SUM(B1474:BI1474)</f>
        <v/>
      </c>
    </row>
    <row r="1475">
      <c r="A1475" t="inlineStr">
        <is>
          <t>600020</t>
        </is>
      </c>
      <c r="B1475" t="n">
        <v>1</v>
      </c>
      <c r="BJ1475">
        <f>SUM(B1475:BI1475)</f>
        <v/>
      </c>
    </row>
    <row r="1476">
      <c r="A1476" t="inlineStr">
        <is>
          <t>600022</t>
        </is>
      </c>
      <c r="B1476" t="n">
        <v>1</v>
      </c>
      <c r="BJ1476">
        <f>SUM(B1476:BI1476)</f>
        <v/>
      </c>
    </row>
    <row r="1477">
      <c r="A1477" t="inlineStr">
        <is>
          <t>600030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600035</t>
        </is>
      </c>
      <c r="B1478" t="n">
        <v>1</v>
      </c>
      <c r="BJ1478">
        <f>SUM(B1478:BI1478)</f>
        <v/>
      </c>
    </row>
    <row r="1479">
      <c r="A1479" t="inlineStr">
        <is>
          <t>600036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600038</t>
        </is>
      </c>
      <c r="B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600048</t>
        </is>
      </c>
      <c r="B1481" t="n">
        <v>1</v>
      </c>
      <c r="C1481" t="n">
        <v>1</v>
      </c>
      <c r="BJ1481">
        <f>SUM(B1481:BI1481)</f>
        <v/>
      </c>
    </row>
    <row r="1482">
      <c r="A1482" t="inlineStr">
        <is>
          <t>600051</t>
        </is>
      </c>
      <c r="B1482" t="n">
        <v>1</v>
      </c>
      <c r="C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600052</t>
        </is>
      </c>
      <c r="B1483" t="n">
        <v>1</v>
      </c>
      <c r="C1483" t="n">
        <v>1</v>
      </c>
      <c r="BJ1483">
        <f>SUM(B1483:BI1483)</f>
        <v/>
      </c>
    </row>
    <row r="1484">
      <c r="A1484" t="inlineStr">
        <is>
          <t>600053</t>
        </is>
      </c>
      <c r="B1484" t="n">
        <v>1</v>
      </c>
      <c r="C1484" t="n">
        <v>1</v>
      </c>
      <c r="BJ1484">
        <f>SUM(B1484:BI1484)</f>
        <v/>
      </c>
    </row>
    <row r="1485">
      <c r="A1485" t="inlineStr">
        <is>
          <t>600054</t>
        </is>
      </c>
      <c r="B1485" t="n">
        <v>1</v>
      </c>
      <c r="C1485" t="n">
        <v>1</v>
      </c>
      <c r="G1485" t="n">
        <v>1</v>
      </c>
      <c r="L1485" t="n">
        <v>1</v>
      </c>
      <c r="BJ1485">
        <f>SUM(B1485:BI1485)</f>
        <v/>
      </c>
    </row>
    <row r="1486">
      <c r="A1486" t="inlineStr">
        <is>
          <t>600055</t>
        </is>
      </c>
      <c r="B1486" t="n">
        <v>1</v>
      </c>
      <c r="C1486" t="n">
        <v>1</v>
      </c>
      <c r="BJ1486">
        <f>SUM(B1486:BI1486)</f>
        <v/>
      </c>
    </row>
    <row r="1487">
      <c r="A1487" t="inlineStr">
        <is>
          <t>600057</t>
        </is>
      </c>
      <c r="B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600058</t>
        </is>
      </c>
      <c r="B1488" t="n">
        <v>1</v>
      </c>
      <c r="BJ1488">
        <f>SUM(B1488:BI1488)</f>
        <v/>
      </c>
    </row>
    <row r="1489">
      <c r="A1489" t="inlineStr">
        <is>
          <t>600060</t>
        </is>
      </c>
      <c r="B1489" t="n">
        <v>1</v>
      </c>
      <c r="C1489" t="n">
        <v>1</v>
      </c>
      <c r="D1489" t="n">
        <v>1</v>
      </c>
      <c r="G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600061</t>
        </is>
      </c>
      <c r="B1490" t="n">
        <v>1</v>
      </c>
      <c r="C1490" t="n">
        <v>1</v>
      </c>
      <c r="BC1490" t="n">
        <v>1</v>
      </c>
      <c r="BJ1490">
        <f>SUM(B1490:BI1490)</f>
        <v/>
      </c>
    </row>
    <row r="1491">
      <c r="A1491" t="inlineStr">
        <is>
          <t>600065</t>
        </is>
      </c>
      <c r="B1491" t="n">
        <v>1</v>
      </c>
      <c r="C1491" t="n">
        <v>1</v>
      </c>
      <c r="AA1491" t="n">
        <v>1</v>
      </c>
      <c r="AB1491" t="n">
        <v>1</v>
      </c>
      <c r="AC1491" t="n">
        <v>1</v>
      </c>
      <c r="AD1491" t="n">
        <v>1</v>
      </c>
      <c r="BJ1491">
        <f>SUM(B1491:BI1491)</f>
        <v/>
      </c>
    </row>
    <row r="1492">
      <c r="A1492" t="inlineStr">
        <is>
          <t>600067</t>
        </is>
      </c>
      <c r="B1492" t="n">
        <v>1</v>
      </c>
      <c r="BJ1492">
        <f>SUM(B1492:BI1492)</f>
        <v/>
      </c>
    </row>
    <row r="1493">
      <c r="A1493" t="inlineStr">
        <is>
          <t>600069</t>
        </is>
      </c>
      <c r="B1493" t="n">
        <v>1</v>
      </c>
      <c r="C1493" t="n">
        <v>1</v>
      </c>
      <c r="D1493" t="n">
        <v>1</v>
      </c>
      <c r="BJ1493">
        <f>SUM(B1493:BI1493)</f>
        <v/>
      </c>
    </row>
    <row r="1494">
      <c r="A1494" t="inlineStr">
        <is>
          <t>600070</t>
        </is>
      </c>
      <c r="B1494" t="n">
        <v>1</v>
      </c>
      <c r="C1494" t="n">
        <v>1</v>
      </c>
      <c r="BJ1494">
        <f>SUM(B1494:BI1494)</f>
        <v/>
      </c>
    </row>
    <row r="1495">
      <c r="A1495" t="inlineStr">
        <is>
          <t>600071</t>
        </is>
      </c>
      <c r="B1495" t="n">
        <v>1</v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600075</t>
        </is>
      </c>
      <c r="B1496" t="n">
        <v>1</v>
      </c>
      <c r="C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J1496" t="n">
        <v>1</v>
      </c>
      <c r="AK1496" t="n">
        <v>1</v>
      </c>
      <c r="AW1496" t="n">
        <v>1</v>
      </c>
      <c r="BH1496" t="n">
        <v>1</v>
      </c>
      <c r="BJ1496">
        <f>SUM(B1496:BI1496)</f>
        <v/>
      </c>
    </row>
    <row r="1497">
      <c r="A1497" t="inlineStr">
        <is>
          <t>600076</t>
        </is>
      </c>
      <c r="B1497" t="n">
        <v>1</v>
      </c>
      <c r="BJ1497">
        <f>SUM(B1497:BI1497)</f>
        <v/>
      </c>
    </row>
    <row r="1498">
      <c r="A1498" t="inlineStr">
        <is>
          <t>600078</t>
        </is>
      </c>
      <c r="B1498" t="n">
        <v>1</v>
      </c>
      <c r="BJ1498">
        <f>SUM(B1498:BI1498)</f>
        <v/>
      </c>
    </row>
    <row r="1499">
      <c r="A1499" t="inlineStr">
        <is>
          <t>600079</t>
        </is>
      </c>
      <c r="B1499" t="n">
        <v>1</v>
      </c>
      <c r="AB1499" t="n">
        <v>1</v>
      </c>
      <c r="AC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600080</t>
        </is>
      </c>
      <c r="B1500" t="n">
        <v>1</v>
      </c>
      <c r="AE1500" t="n">
        <v>1</v>
      </c>
      <c r="AF1500" t="n">
        <v>1</v>
      </c>
      <c r="BJ1500">
        <f>SUM(B1500:BI1500)</f>
        <v/>
      </c>
    </row>
    <row r="1501">
      <c r="A1501" t="inlineStr">
        <is>
          <t>600081</t>
        </is>
      </c>
      <c r="B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T1501" t="n">
        <v>1</v>
      </c>
      <c r="AU1501" t="n">
        <v>1</v>
      </c>
      <c r="AV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J1501">
        <f>SUM(B1501:BI1501)</f>
        <v/>
      </c>
    </row>
    <row r="1502">
      <c r="A1502" t="inlineStr">
        <is>
          <t>600084</t>
        </is>
      </c>
      <c r="B1502" t="n">
        <v>1</v>
      </c>
      <c r="BJ1502">
        <f>SUM(B1502:BI1502)</f>
        <v/>
      </c>
    </row>
    <row r="1503">
      <c r="A1503" t="inlineStr">
        <is>
          <t>600085</t>
        </is>
      </c>
      <c r="B1503" t="n">
        <v>1</v>
      </c>
      <c r="C1503" t="n">
        <v>1</v>
      </c>
      <c r="D1503" t="n">
        <v>1</v>
      </c>
      <c r="BJ1503">
        <f>SUM(B1503:BI1503)</f>
        <v/>
      </c>
    </row>
    <row r="1504">
      <c r="A1504" t="inlineStr">
        <is>
          <t>600087</t>
        </is>
      </c>
      <c r="B1504" t="n">
        <v>1</v>
      </c>
      <c r="C1504" t="n">
        <v>1</v>
      </c>
      <c r="D1504" t="n">
        <v>1</v>
      </c>
      <c r="E1504" t="n">
        <v>1</v>
      </c>
      <c r="BJ1504">
        <f>SUM(B1504:BI1504)</f>
        <v/>
      </c>
    </row>
    <row r="1505">
      <c r="A1505" t="inlineStr">
        <is>
          <t>600088</t>
        </is>
      </c>
      <c r="B1505" t="n">
        <v>1</v>
      </c>
      <c r="C1505" t="n">
        <v>1</v>
      </c>
      <c r="BJ1505">
        <f>SUM(B1505:BI1505)</f>
        <v/>
      </c>
    </row>
    <row r="1506">
      <c r="A1506" t="inlineStr">
        <is>
          <t>600089</t>
        </is>
      </c>
      <c r="B1506" t="n">
        <v>1</v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600090</t>
        </is>
      </c>
      <c r="B1507" t="n">
        <v>1</v>
      </c>
      <c r="BJ1507">
        <f>SUM(B1507:BI1507)</f>
        <v/>
      </c>
    </row>
    <row r="1508">
      <c r="A1508" t="inlineStr">
        <is>
          <t>600091</t>
        </is>
      </c>
      <c r="B1508" t="n">
        <v>1</v>
      </c>
      <c r="C1508" t="n">
        <v>1</v>
      </c>
      <c r="BJ1508">
        <f>SUM(B1508:BI1508)</f>
        <v/>
      </c>
    </row>
    <row r="1509">
      <c r="A1509" t="inlineStr">
        <is>
          <t>600094</t>
        </is>
      </c>
      <c r="B1509" t="n">
        <v>1</v>
      </c>
      <c r="C1509" t="n">
        <v>1</v>
      </c>
      <c r="BJ1509">
        <f>SUM(B1509:BI1509)</f>
        <v/>
      </c>
    </row>
    <row r="1510">
      <c r="A1510" t="inlineStr">
        <is>
          <t>600095</t>
        </is>
      </c>
      <c r="B1510" t="n">
        <v>1</v>
      </c>
      <c r="D1510" t="n">
        <v>1</v>
      </c>
      <c r="J1510" t="n">
        <v>1</v>
      </c>
      <c r="K1510" t="n">
        <v>1</v>
      </c>
      <c r="L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600096</t>
        </is>
      </c>
      <c r="B1511" t="n">
        <v>1</v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V1511" t="n">
        <v>1</v>
      </c>
      <c r="AW1511" t="n">
        <v>1</v>
      </c>
      <c r="AX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J1511">
        <f>SUM(B1511:BI1511)</f>
        <v/>
      </c>
    </row>
    <row r="1512">
      <c r="A1512" t="inlineStr">
        <is>
          <t>600097</t>
        </is>
      </c>
      <c r="B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AB1512" t="n">
        <v>1</v>
      </c>
      <c r="BJ1512">
        <f>SUM(B1512:BI1512)</f>
        <v/>
      </c>
    </row>
    <row r="1513">
      <c r="A1513" t="inlineStr">
        <is>
          <t>600098</t>
        </is>
      </c>
      <c r="B1513" t="n">
        <v>1</v>
      </c>
      <c r="H1513" t="n">
        <v>1</v>
      </c>
      <c r="K1513" t="n">
        <v>1</v>
      </c>
      <c r="L1513" t="n">
        <v>1</v>
      </c>
      <c r="BJ1513">
        <f>SUM(B1513:BI1513)</f>
        <v/>
      </c>
    </row>
    <row r="1514">
      <c r="A1514" t="inlineStr">
        <is>
          <t>600099</t>
        </is>
      </c>
      <c r="B1514" t="n">
        <v>1</v>
      </c>
      <c r="BJ1514">
        <f>SUM(B1514:BI1514)</f>
        <v/>
      </c>
    </row>
    <row r="1515">
      <c r="A1515" t="inlineStr">
        <is>
          <t>600100</t>
        </is>
      </c>
      <c r="B1515" t="n">
        <v>1</v>
      </c>
      <c r="BJ1515">
        <f>SUM(B1515:BI1515)</f>
        <v/>
      </c>
    </row>
    <row r="1516">
      <c r="A1516" t="inlineStr">
        <is>
          <t>600103</t>
        </is>
      </c>
      <c r="B1516" t="n">
        <v>1</v>
      </c>
      <c r="D1516" t="n">
        <v>1</v>
      </c>
      <c r="E1516" t="n">
        <v>1</v>
      </c>
      <c r="L1516" t="n">
        <v>1</v>
      </c>
      <c r="BJ1516">
        <f>SUM(B1516:BI1516)</f>
        <v/>
      </c>
    </row>
    <row r="1517">
      <c r="A1517" t="inlineStr">
        <is>
          <t>600106</t>
        </is>
      </c>
      <c r="B1517" t="n">
        <v>1</v>
      </c>
      <c r="C1517" t="n">
        <v>1</v>
      </c>
      <c r="BJ1517">
        <f>SUM(B1517:BI1517)</f>
        <v/>
      </c>
    </row>
    <row r="1518">
      <c r="A1518" t="inlineStr">
        <is>
          <t>600108</t>
        </is>
      </c>
      <c r="B1518" t="n">
        <v>1</v>
      </c>
      <c r="BJ1518">
        <f>SUM(B1518:BI1518)</f>
        <v/>
      </c>
    </row>
    <row r="1519">
      <c r="A1519" t="inlineStr">
        <is>
          <t>600110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600111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600112</t>
        </is>
      </c>
      <c r="B1521" t="n">
        <v>1</v>
      </c>
      <c r="C1521" t="n">
        <v>1</v>
      </c>
      <c r="BJ1521">
        <f>SUM(B1521:BI1521)</f>
        <v/>
      </c>
    </row>
    <row r="1522">
      <c r="A1522" t="inlineStr">
        <is>
          <t>600113</t>
        </is>
      </c>
      <c r="B1522" t="n">
        <v>1</v>
      </c>
      <c r="BJ1522">
        <f>SUM(B1522:BI1522)</f>
        <v/>
      </c>
    </row>
    <row r="1523">
      <c r="A1523" t="inlineStr">
        <is>
          <t>600116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J1523" t="n">
        <v>1</v>
      </c>
      <c r="K1523" t="n">
        <v>1</v>
      </c>
      <c r="AT1523" t="n">
        <v>1</v>
      </c>
      <c r="AU1523" t="n">
        <v>1</v>
      </c>
      <c r="AZ1523" t="n">
        <v>1</v>
      </c>
      <c r="BJ1523">
        <f>SUM(B1523:BI1523)</f>
        <v/>
      </c>
    </row>
    <row r="1524">
      <c r="A1524" t="inlineStr">
        <is>
          <t>600117</t>
        </is>
      </c>
      <c r="B1524" t="n">
        <v>1</v>
      </c>
      <c r="L1524" t="n">
        <v>1</v>
      </c>
      <c r="AB1524" t="n">
        <v>1</v>
      </c>
      <c r="BJ1524">
        <f>SUM(B1524:BI1524)</f>
        <v/>
      </c>
    </row>
    <row r="1525">
      <c r="A1525" t="inlineStr">
        <is>
          <t>600119</t>
        </is>
      </c>
      <c r="B1525" t="n">
        <v>1</v>
      </c>
      <c r="C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Q1525" t="n">
        <v>1</v>
      </c>
      <c r="AT1525" t="n">
        <v>1</v>
      </c>
      <c r="AU1525" t="n">
        <v>1</v>
      </c>
      <c r="AV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600120</t>
        </is>
      </c>
      <c r="B1526" t="n">
        <v>1</v>
      </c>
      <c r="C1526" t="n">
        <v>1</v>
      </c>
      <c r="BJ1526">
        <f>SUM(B1526:BI1526)</f>
        <v/>
      </c>
    </row>
    <row r="1527">
      <c r="A1527" t="inlineStr">
        <is>
          <t>600122</t>
        </is>
      </c>
      <c r="B1527" t="n">
        <v>1</v>
      </c>
      <c r="C1527" t="n">
        <v>1</v>
      </c>
      <c r="BJ1527">
        <f>SUM(B1527:BI1527)</f>
        <v/>
      </c>
    </row>
    <row r="1528">
      <c r="A1528" t="inlineStr">
        <is>
          <t>600123</t>
        </is>
      </c>
      <c r="B1528" t="n">
        <v>1</v>
      </c>
      <c r="BJ1528">
        <f>SUM(B1528:BI1528)</f>
        <v/>
      </c>
    </row>
    <row r="1529">
      <c r="A1529" t="inlineStr">
        <is>
          <t>600126</t>
        </is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600127</t>
        </is>
      </c>
      <c r="B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600128</t>
        </is>
      </c>
      <c r="B1531" t="n">
        <v>1</v>
      </c>
      <c r="C1531" t="n">
        <v>1</v>
      </c>
      <c r="BJ1531">
        <f>SUM(B1531:BI1531)</f>
        <v/>
      </c>
    </row>
    <row r="1532">
      <c r="A1532" t="inlineStr">
        <is>
          <t>600129</t>
        </is>
      </c>
      <c r="B1532" t="n">
        <v>1</v>
      </c>
      <c r="BJ1532">
        <f>SUM(B1532:BI1532)</f>
        <v/>
      </c>
    </row>
    <row r="1533">
      <c r="A1533" t="inlineStr">
        <is>
          <t>600130</t>
        </is>
      </c>
      <c r="B1533" t="n">
        <v>1</v>
      </c>
      <c r="BJ1533">
        <f>SUM(B1533:BI1533)</f>
        <v/>
      </c>
    </row>
    <row r="1534">
      <c r="A1534" t="inlineStr">
        <is>
          <t>600132</t>
        </is>
      </c>
      <c r="B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600136</t>
        </is>
      </c>
      <c r="B1535" t="n">
        <v>1</v>
      </c>
      <c r="BJ1535">
        <f>SUM(B1535:BI1535)</f>
        <v/>
      </c>
    </row>
    <row r="1536">
      <c r="A1536" t="inlineStr">
        <is>
          <t>600137</t>
        </is>
      </c>
      <c r="B1536" t="n">
        <v>1</v>
      </c>
      <c r="BJ1536">
        <f>SUM(B1536:BI1536)</f>
        <v/>
      </c>
    </row>
    <row r="1537">
      <c r="A1537" t="inlineStr">
        <is>
          <t>600138</t>
        </is>
      </c>
      <c r="B1537" t="n">
        <v>1</v>
      </c>
      <c r="C1537" t="n">
        <v>1</v>
      </c>
      <c r="BJ1537">
        <f>SUM(B1537:BI1537)</f>
        <v/>
      </c>
    </row>
    <row r="1538">
      <c r="A1538" t="inlineStr">
        <is>
          <t>600139</t>
        </is>
      </c>
      <c r="B1538" t="n">
        <v>1</v>
      </c>
      <c r="BJ1538">
        <f>SUM(B1538:BI1538)</f>
        <v/>
      </c>
    </row>
    <row r="1539">
      <c r="A1539" t="inlineStr">
        <is>
          <t>600141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L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P1539" t="n">
        <v>1</v>
      </c>
      <c r="AQ1539" t="n">
        <v>1</v>
      </c>
      <c r="AR1539" t="n">
        <v>1</v>
      </c>
      <c r="AS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600143</t>
        </is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600145</t>
        </is>
      </c>
      <c r="B1541" t="n">
        <v>1</v>
      </c>
      <c r="C1541" t="n">
        <v>1</v>
      </c>
      <c r="BJ1541">
        <f>SUM(B1541:BI1541)</f>
        <v/>
      </c>
    </row>
    <row r="1542">
      <c r="A1542" t="inlineStr">
        <is>
          <t>600146</t>
        </is>
      </c>
      <c r="B1542" t="n">
        <v>1</v>
      </c>
      <c r="C1542" t="n">
        <v>1</v>
      </c>
      <c r="BJ1542">
        <f>SUM(B1542:BI1542)</f>
        <v/>
      </c>
    </row>
    <row r="1543">
      <c r="A1543" t="inlineStr">
        <is>
          <t>600149</t>
        </is>
      </c>
      <c r="B1543" t="n">
        <v>1</v>
      </c>
      <c r="BJ1543">
        <f>SUM(B1543:BI1543)</f>
        <v/>
      </c>
    </row>
    <row r="1544">
      <c r="A1544" t="inlineStr">
        <is>
          <t>600151</t>
        </is>
      </c>
      <c r="B1544" t="n">
        <v>1</v>
      </c>
      <c r="F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S1544" t="n">
        <v>1</v>
      </c>
      <c r="U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600152</t>
        </is>
      </c>
      <c r="B1545" t="n">
        <v>1</v>
      </c>
      <c r="BJ1545">
        <f>SUM(B1545:BI1545)</f>
        <v/>
      </c>
    </row>
    <row r="1546">
      <c r="A1546" t="inlineStr">
        <is>
          <t>600153</t>
        </is>
      </c>
      <c r="B1546" t="n">
        <v>1</v>
      </c>
      <c r="C1546" t="n">
        <v>1</v>
      </c>
      <c r="BJ1546">
        <f>SUM(B1546:BI1546)</f>
        <v/>
      </c>
    </row>
    <row r="1547">
      <c r="A1547" t="inlineStr">
        <is>
          <t>600156</t>
        </is>
      </c>
      <c r="B1547" t="n">
        <v>1</v>
      </c>
      <c r="C1547" t="n">
        <v>1</v>
      </c>
      <c r="BJ1547">
        <f>SUM(B1547:BI1547)</f>
        <v/>
      </c>
    </row>
    <row r="1548">
      <c r="A1548" t="inlineStr">
        <is>
          <t>600157</t>
        </is>
      </c>
      <c r="B1548" t="n">
        <v>1</v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W1548" t="n">
        <v>1</v>
      </c>
      <c r="X1548" t="n">
        <v>1</v>
      </c>
      <c r="Y1548" t="n">
        <v>1</v>
      </c>
      <c r="Z1548" t="n">
        <v>1</v>
      </c>
      <c r="AB1548" t="n">
        <v>1</v>
      </c>
      <c r="AE1548" t="n">
        <v>1</v>
      </c>
      <c r="AF1548" t="n">
        <v>1</v>
      </c>
      <c r="BJ1548">
        <f>SUM(B1548:BI1548)</f>
        <v/>
      </c>
    </row>
    <row r="1549">
      <c r="A1549" t="inlineStr">
        <is>
          <t>600158</t>
        </is>
      </c>
      <c r="B1549" t="n">
        <v>1</v>
      </c>
      <c r="C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600159</t>
        </is>
      </c>
      <c r="B1550" t="n">
        <v>1</v>
      </c>
      <c r="C1550" t="n">
        <v>1</v>
      </c>
      <c r="BJ1550">
        <f>SUM(B1550:BI1550)</f>
        <v/>
      </c>
    </row>
    <row r="1551">
      <c r="A1551" t="inlineStr">
        <is>
          <t>600160</t>
        </is>
      </c>
      <c r="B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U1551" t="n">
        <v>1</v>
      </c>
      <c r="V1551" t="n">
        <v>1</v>
      </c>
      <c r="W1551" t="n">
        <v>1</v>
      </c>
      <c r="AA1551" t="n">
        <v>1</v>
      </c>
      <c r="AB1551" t="n">
        <v>1</v>
      </c>
      <c r="AU1551" t="n">
        <v>1</v>
      </c>
      <c r="BJ1551">
        <f>SUM(B1551:BI1551)</f>
        <v/>
      </c>
    </row>
    <row r="1552">
      <c r="A1552" t="inlineStr">
        <is>
          <t>600162</t>
        </is>
      </c>
      <c r="B1552" t="n">
        <v>1</v>
      </c>
      <c r="C1552" t="n">
        <v>1</v>
      </c>
      <c r="BJ1552">
        <f>SUM(B1552:BI1552)</f>
        <v/>
      </c>
    </row>
    <row r="1553">
      <c r="A1553" t="inlineStr">
        <is>
          <t>600163</t>
        </is>
      </c>
      <c r="B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1</v>
      </c>
      <c r="AA1553" t="n">
        <v>1</v>
      </c>
      <c r="AB1553" t="n">
        <v>1</v>
      </c>
      <c r="AM1553" t="n">
        <v>1</v>
      </c>
      <c r="AN1553" t="n">
        <v>1</v>
      </c>
      <c r="AS1553" t="n">
        <v>1</v>
      </c>
      <c r="AT1553" t="n">
        <v>1</v>
      </c>
      <c r="AW1553" t="n">
        <v>1</v>
      </c>
      <c r="BC1553" t="n">
        <v>1</v>
      </c>
      <c r="BE1553" t="n">
        <v>1</v>
      </c>
      <c r="BG1553" t="n">
        <v>1</v>
      </c>
      <c r="BJ1553">
        <f>SUM(B1553:BI1553)</f>
        <v/>
      </c>
    </row>
    <row r="1554">
      <c r="A1554" t="inlineStr">
        <is>
          <t>600165</t>
        </is>
      </c>
      <c r="B1554" t="n">
        <v>1</v>
      </c>
      <c r="AA1554" t="n">
        <v>1</v>
      </c>
      <c r="AB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600166</t>
        </is>
      </c>
      <c r="B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600168</t>
        </is>
      </c>
      <c r="B1556" t="n">
        <v>1</v>
      </c>
      <c r="C1556" t="n">
        <v>1</v>
      </c>
      <c r="BJ1556">
        <f>SUM(B1556:BI1556)</f>
        <v/>
      </c>
    </row>
    <row r="1557">
      <c r="A1557" t="inlineStr">
        <is>
          <t>600169</t>
        </is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T1557" t="n">
        <v>1</v>
      </c>
      <c r="U1557" t="n">
        <v>1</v>
      </c>
      <c r="V1557" t="n">
        <v>1</v>
      </c>
      <c r="AB1557" t="n">
        <v>1</v>
      </c>
      <c r="BJ1557">
        <f>SUM(B1557:BI1557)</f>
        <v/>
      </c>
    </row>
    <row r="1558">
      <c r="A1558" t="inlineStr">
        <is>
          <t>600171</t>
        </is>
      </c>
      <c r="B1558" t="n">
        <v>1</v>
      </c>
      <c r="C1558" t="n">
        <v>1</v>
      </c>
      <c r="D1558" t="n">
        <v>1</v>
      </c>
      <c r="F1558" t="n">
        <v>1</v>
      </c>
      <c r="BJ1558">
        <f>SUM(B1558:BI1558)</f>
        <v/>
      </c>
    </row>
    <row r="1559">
      <c r="A1559" t="inlineStr">
        <is>
          <t>600172</t>
        </is>
      </c>
      <c r="B1559" t="n">
        <v>1</v>
      </c>
      <c r="C1559" t="n">
        <v>1</v>
      </c>
      <c r="BJ1559">
        <f>SUM(B1559:BI1559)</f>
        <v/>
      </c>
    </row>
    <row r="1560">
      <c r="A1560" t="inlineStr">
        <is>
          <t>600173</t>
        </is>
      </c>
      <c r="B1560" t="n">
        <v>1</v>
      </c>
      <c r="C1560" t="n">
        <v>1</v>
      </c>
      <c r="E1560" t="n">
        <v>1</v>
      </c>
      <c r="BJ1560">
        <f>SUM(B1560:BI1560)</f>
        <v/>
      </c>
    </row>
    <row r="1561">
      <c r="A1561" t="inlineStr">
        <is>
          <t>600175</t>
        </is>
      </c>
      <c r="B1561" t="n">
        <v>1</v>
      </c>
      <c r="C1561" t="n">
        <v>1</v>
      </c>
      <c r="D1561" t="n">
        <v>1</v>
      </c>
      <c r="BJ1561">
        <f>SUM(B1561:BI1561)</f>
        <v/>
      </c>
    </row>
    <row r="1562">
      <c r="A1562" t="inlineStr">
        <is>
          <t>600176</t>
        </is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600178</t>
        </is>
      </c>
      <c r="B1563" t="n">
        <v>1</v>
      </c>
      <c r="C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600179</t>
        </is>
      </c>
      <c r="B1564" t="n">
        <v>1</v>
      </c>
      <c r="AJ1564" t="n">
        <v>1</v>
      </c>
      <c r="BJ1564">
        <f>SUM(B1564:BI1564)</f>
        <v/>
      </c>
    </row>
    <row r="1565">
      <c r="A1565" t="inlineStr">
        <is>
          <t>600182</t>
        </is>
      </c>
      <c r="B1565" t="n">
        <v>1</v>
      </c>
      <c r="C1565" t="n">
        <v>1</v>
      </c>
      <c r="BJ1565">
        <f>SUM(B1565:BI1565)</f>
        <v/>
      </c>
    </row>
    <row r="1566">
      <c r="A1566" t="inlineStr">
        <is>
          <t>600184</t>
        </is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BE1566" t="n">
        <v>1</v>
      </c>
      <c r="BF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600188</t>
        </is>
      </c>
      <c r="B1567" t="n">
        <v>1</v>
      </c>
      <c r="R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AC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BJ1567">
        <f>SUM(B1567:BI1567)</f>
        <v/>
      </c>
    </row>
    <row r="1568">
      <c r="A1568" t="inlineStr">
        <is>
          <t>600191</t>
        </is>
      </c>
      <c r="B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AW1568" t="n">
        <v>1</v>
      </c>
      <c r="BJ1568">
        <f>SUM(B1568:BI1568)</f>
        <v/>
      </c>
    </row>
    <row r="1569">
      <c r="A1569" t="inlineStr">
        <is>
          <t>600192</t>
        </is>
      </c>
      <c r="B1569" t="n">
        <v>1</v>
      </c>
      <c r="BJ1569">
        <f>SUM(B1569:BI1569)</f>
        <v/>
      </c>
    </row>
    <row r="1570">
      <c r="A1570" t="inlineStr">
        <is>
          <t>600196</t>
        </is>
      </c>
      <c r="B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600200</t>
        </is>
      </c>
      <c r="B1571" t="n">
        <v>1</v>
      </c>
      <c r="BJ1571">
        <f>SUM(B1571:BI1571)</f>
        <v/>
      </c>
    </row>
    <row r="1572">
      <c r="A1572" t="inlineStr">
        <is>
          <t>600201</t>
        </is>
      </c>
      <c r="B1572" t="n">
        <v>1</v>
      </c>
      <c r="C1572" t="n">
        <v>1</v>
      </c>
      <c r="BJ1572">
        <f>SUM(B1572:BI1572)</f>
        <v/>
      </c>
    </row>
    <row r="1573">
      <c r="A1573" t="inlineStr">
        <is>
          <t>600202</t>
        </is>
      </c>
      <c r="B1573" t="n">
        <v>1</v>
      </c>
      <c r="BJ1573">
        <f>SUM(B1573:BI1573)</f>
        <v/>
      </c>
    </row>
    <row r="1574">
      <c r="A1574" t="inlineStr">
        <is>
          <t>600203</t>
        </is>
      </c>
      <c r="B1574" t="n">
        <v>1</v>
      </c>
      <c r="C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600206</t>
        </is>
      </c>
      <c r="B1575" t="n">
        <v>1</v>
      </c>
      <c r="C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600207</t>
        </is>
      </c>
      <c r="B1576" t="n">
        <v>1</v>
      </c>
      <c r="M1576" t="n">
        <v>1</v>
      </c>
      <c r="N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600208</t>
        </is>
      </c>
      <c r="B1577" t="n">
        <v>1</v>
      </c>
      <c r="C1577" t="n">
        <v>1</v>
      </c>
      <c r="BJ1577">
        <f>SUM(B1577:BI1577)</f>
        <v/>
      </c>
    </row>
    <row r="1578">
      <c r="A1578" t="inlineStr">
        <is>
          <t>600209</t>
        </is>
      </c>
      <c r="B1578" t="n">
        <v>1</v>
      </c>
      <c r="C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600210</t>
        </is>
      </c>
      <c r="B1579" t="n">
        <v>1</v>
      </c>
      <c r="C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600212</t>
        </is>
      </c>
      <c r="B1580" t="n">
        <v>1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X1580" t="n">
        <v>1</v>
      </c>
      <c r="AK1580" t="n">
        <v>1</v>
      </c>
      <c r="BJ1580">
        <f>SUM(B1580:BI1580)</f>
        <v/>
      </c>
    </row>
    <row r="1581">
      <c r="A1581" t="inlineStr">
        <is>
          <t>600213</t>
        </is>
      </c>
      <c r="B1581" t="n">
        <v>1</v>
      </c>
      <c r="BJ1581">
        <f>SUM(B1581:BI1581)</f>
        <v/>
      </c>
    </row>
    <row r="1582">
      <c r="A1582" t="inlineStr">
        <is>
          <t>600216</t>
        </is>
      </c>
      <c r="B1582" t="n">
        <v>1</v>
      </c>
      <c r="C1582" t="n">
        <v>1</v>
      </c>
      <c r="D1582" t="n">
        <v>1</v>
      </c>
      <c r="AY1582" t="n">
        <v>1</v>
      </c>
      <c r="AZ1582" t="n">
        <v>1</v>
      </c>
      <c r="BG1582" t="n">
        <v>1</v>
      </c>
      <c r="BI1582" t="n">
        <v>1</v>
      </c>
      <c r="BJ1582">
        <f>SUM(B1582:BI1582)</f>
        <v/>
      </c>
    </row>
    <row r="1583">
      <c r="A1583" t="inlineStr">
        <is>
          <t>600220</t>
        </is>
      </c>
      <c r="B1583" t="n">
        <v>1</v>
      </c>
      <c r="BJ1583">
        <f>SUM(B1583:BI1583)</f>
        <v/>
      </c>
    </row>
    <row r="1584">
      <c r="A1584" t="inlineStr">
        <is>
          <t>600221</t>
        </is>
      </c>
      <c r="B1584" t="n">
        <v>1</v>
      </c>
      <c r="C1584" t="n">
        <v>1</v>
      </c>
      <c r="BJ1584">
        <f>SUM(B1584:BI1584)</f>
        <v/>
      </c>
    </row>
    <row r="1585">
      <c r="A1585" t="inlineStr">
        <is>
          <t>600222</t>
        </is>
      </c>
      <c r="B1585" t="n">
        <v>1</v>
      </c>
      <c r="BJ1585">
        <f>SUM(B1585:BI1585)</f>
        <v/>
      </c>
    </row>
    <row r="1586">
      <c r="A1586" t="inlineStr">
        <is>
          <t>600223</t>
        </is>
      </c>
      <c r="B1586" t="n">
        <v>1</v>
      </c>
      <c r="C1586" t="n">
        <v>1</v>
      </c>
      <c r="D1586" t="n">
        <v>1</v>
      </c>
      <c r="E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600225</t>
        </is>
      </c>
      <c r="B1587" t="n">
        <v>1</v>
      </c>
      <c r="C1587" t="n">
        <v>1</v>
      </c>
      <c r="BJ1587">
        <f>SUM(B1587:BI1587)</f>
        <v/>
      </c>
    </row>
    <row r="1588">
      <c r="A1588" t="inlineStr">
        <is>
          <t>600229</t>
        </is>
      </c>
      <c r="B1588" t="n">
        <v>1</v>
      </c>
      <c r="BJ1588">
        <f>SUM(B1588:BI1588)</f>
        <v/>
      </c>
    </row>
    <row r="1589">
      <c r="A1589" t="inlineStr">
        <is>
          <t>600232</t>
        </is>
      </c>
      <c r="B1589" t="n">
        <v>1</v>
      </c>
      <c r="BJ1589">
        <f>SUM(B1589:BI1589)</f>
        <v/>
      </c>
    </row>
    <row r="1590">
      <c r="A1590" t="inlineStr">
        <is>
          <t>600234</t>
        </is>
      </c>
      <c r="B1590" t="n">
        <v>1</v>
      </c>
      <c r="BJ1590">
        <f>SUM(B1590:BI1590)</f>
        <v/>
      </c>
    </row>
    <row r="1591">
      <c r="A1591" t="inlineStr">
        <is>
          <t>600235</t>
        </is>
      </c>
      <c r="B1591" t="n">
        <v>1</v>
      </c>
      <c r="C1591" t="n">
        <v>1</v>
      </c>
      <c r="D1591" t="n">
        <v>1</v>
      </c>
      <c r="K1591" t="n">
        <v>1</v>
      </c>
      <c r="L1591" t="n">
        <v>1</v>
      </c>
      <c r="N1591" t="n">
        <v>1</v>
      </c>
      <c r="O1591" t="n">
        <v>1</v>
      </c>
      <c r="P1591" t="n">
        <v>1</v>
      </c>
      <c r="BG1591" t="n">
        <v>1</v>
      </c>
      <c r="BH1591" t="n">
        <v>1</v>
      </c>
      <c r="BJ1591">
        <f>SUM(B1591:BI1591)</f>
        <v/>
      </c>
    </row>
    <row r="1592">
      <c r="A1592" t="inlineStr">
        <is>
          <t>600236</t>
        </is>
      </c>
      <c r="B1592" t="n">
        <v>1</v>
      </c>
      <c r="C1592" t="n">
        <v>1</v>
      </c>
      <c r="BJ1592">
        <f>SUM(B1592:BI1592)</f>
        <v/>
      </c>
    </row>
    <row r="1593">
      <c r="A1593" t="inlineStr">
        <is>
          <t>600237</t>
        </is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600238</t>
        </is>
      </c>
      <c r="B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H1594" t="n">
        <v>1</v>
      </c>
      <c r="BJ1594">
        <f>SUM(B1594:BI1594)</f>
        <v/>
      </c>
    </row>
    <row r="1595">
      <c r="A1595" t="inlineStr">
        <is>
          <t>600239</t>
        </is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BJ1595">
        <f>SUM(B1595:BI1595)</f>
        <v/>
      </c>
    </row>
    <row r="1596">
      <c r="A1596" t="inlineStr">
        <is>
          <t>600240</t>
        </is>
      </c>
      <c r="B1596" t="n">
        <v>1</v>
      </c>
      <c r="C1596" t="n">
        <v>1</v>
      </c>
      <c r="D1596" t="n">
        <v>1</v>
      </c>
      <c r="E1596" t="n">
        <v>1</v>
      </c>
      <c r="BJ1596">
        <f>SUM(B1596:BI1596)</f>
        <v/>
      </c>
    </row>
    <row r="1597">
      <c r="A1597" t="inlineStr">
        <is>
          <t>600241</t>
        </is>
      </c>
      <c r="B1597" t="n">
        <v>1</v>
      </c>
      <c r="C1597" t="n">
        <v>1</v>
      </c>
      <c r="BJ1597">
        <f>SUM(B1597:BI1597)</f>
        <v/>
      </c>
    </row>
    <row r="1598">
      <c r="A1598" t="inlineStr">
        <is>
          <t>600242</t>
        </is>
      </c>
      <c r="B1598" t="n">
        <v>1</v>
      </c>
      <c r="BJ1598">
        <f>SUM(B1598:BI1598)</f>
        <v/>
      </c>
    </row>
    <row r="1599">
      <c r="A1599" t="inlineStr">
        <is>
          <t>600243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BJ1599">
        <f>SUM(B1599:BI1599)</f>
        <v/>
      </c>
    </row>
    <row r="1600">
      <c r="A1600" t="inlineStr">
        <is>
          <t>600247</t>
        </is>
      </c>
      <c r="B1600" t="n">
        <v>1</v>
      </c>
      <c r="BJ1600">
        <f>SUM(B1600:BI1600)</f>
        <v/>
      </c>
    </row>
    <row r="1601">
      <c r="A1601" t="inlineStr">
        <is>
          <t>600249</t>
        </is>
      </c>
      <c r="B1601" t="n">
        <v>1</v>
      </c>
      <c r="C1601" t="n">
        <v>1</v>
      </c>
      <c r="BJ1601">
        <f>SUM(B1601:BI1601)</f>
        <v/>
      </c>
    </row>
    <row r="1602">
      <c r="A1602" t="inlineStr">
        <is>
          <t>600250</t>
        </is>
      </c>
      <c r="B1602" t="n">
        <v>1</v>
      </c>
      <c r="C1602" t="n">
        <v>1</v>
      </c>
      <c r="BJ1602">
        <f>SUM(B1602:BI1602)</f>
        <v/>
      </c>
    </row>
    <row r="1603">
      <c r="A1603" t="inlineStr">
        <is>
          <t>600251</t>
        </is>
      </c>
      <c r="B1603" t="n">
        <v>1</v>
      </c>
      <c r="AW1603" t="n">
        <v>1</v>
      </c>
      <c r="BJ1603">
        <f>SUM(B1603:BI1603)</f>
        <v/>
      </c>
    </row>
    <row r="1604">
      <c r="A1604" t="inlineStr">
        <is>
          <t>600252</t>
        </is>
      </c>
      <c r="B1604" t="n">
        <v>1</v>
      </c>
      <c r="BJ1604">
        <f>SUM(B1604:BI1604)</f>
        <v/>
      </c>
    </row>
    <row r="1605">
      <c r="A1605" t="inlineStr">
        <is>
          <t>600255</t>
        </is>
      </c>
      <c r="B1605" t="n">
        <v>1</v>
      </c>
      <c r="C1605" t="n">
        <v>1</v>
      </c>
      <c r="H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F1605" t="n">
        <v>1</v>
      </c>
      <c r="BJ1605">
        <f>SUM(B1605:BI1605)</f>
        <v/>
      </c>
    </row>
    <row r="1606">
      <c r="A1606" t="inlineStr">
        <is>
          <t>600257</t>
        </is>
      </c>
      <c r="B1606" t="n">
        <v>1</v>
      </c>
      <c r="D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600258</t>
        </is>
      </c>
      <c r="B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S1607" t="n">
        <v>1</v>
      </c>
      <c r="T1607" t="n">
        <v>1</v>
      </c>
      <c r="U1607" t="n">
        <v>1</v>
      </c>
      <c r="V1607" t="n">
        <v>1</v>
      </c>
      <c r="X1607" t="n">
        <v>1</v>
      </c>
      <c r="Y1607" t="n">
        <v>1</v>
      </c>
      <c r="AA1607" t="n">
        <v>1</v>
      </c>
      <c r="AB1607" t="n">
        <v>1</v>
      </c>
      <c r="AC1607" t="n">
        <v>1</v>
      </c>
      <c r="AD1607" t="n">
        <v>1</v>
      </c>
      <c r="AF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BI1607" t="n">
        <v>1</v>
      </c>
      <c r="BJ1607">
        <f>SUM(B1607:BI1607)</f>
        <v/>
      </c>
    </row>
    <row r="1608">
      <c r="A1608" t="inlineStr">
        <is>
          <t>600259</t>
        </is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S1608" t="n">
        <v>1</v>
      </c>
      <c r="T1608" t="n">
        <v>1</v>
      </c>
      <c r="AO1608" t="n">
        <v>1</v>
      </c>
      <c r="BJ1608">
        <f>SUM(B1608:BI1608)</f>
        <v/>
      </c>
    </row>
    <row r="1609">
      <c r="A1609" t="inlineStr">
        <is>
          <t>600260</t>
        </is>
      </c>
      <c r="B1609" t="n">
        <v>1</v>
      </c>
      <c r="BJ1609">
        <f>SUM(B1609:BI1609)</f>
        <v/>
      </c>
    </row>
    <row r="1610">
      <c r="A1610" t="inlineStr">
        <is>
          <t>600261</t>
        </is>
      </c>
      <c r="B1610" t="n">
        <v>1</v>
      </c>
      <c r="C1610" t="n">
        <v>1</v>
      </c>
      <c r="BJ1610">
        <f>SUM(B1610:BI1610)</f>
        <v/>
      </c>
    </row>
    <row r="1611">
      <c r="A1611" t="inlineStr">
        <is>
          <t>600262</t>
        </is>
      </c>
      <c r="B1611" t="n">
        <v>1</v>
      </c>
      <c r="D1611" t="n">
        <v>1</v>
      </c>
      <c r="BJ1611">
        <f>SUM(B1611:BI1611)</f>
        <v/>
      </c>
    </row>
    <row r="1612">
      <c r="A1612" t="inlineStr">
        <is>
          <t>600263</t>
        </is>
      </c>
      <c r="B1612" t="n">
        <v>1</v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Z1612" t="n">
        <v>1</v>
      </c>
      <c r="AA1612" t="n">
        <v>1</v>
      </c>
      <c r="AB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600265</t>
        </is>
      </c>
      <c r="B1613" t="n">
        <v>1</v>
      </c>
      <c r="C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BJ1613">
        <f>SUM(B1613:BI1613)</f>
        <v/>
      </c>
    </row>
    <row r="1614">
      <c r="A1614" t="inlineStr">
        <is>
          <t>600266</t>
        </is>
      </c>
      <c r="B1614" t="n">
        <v>1</v>
      </c>
      <c r="C1614" t="n">
        <v>1</v>
      </c>
      <c r="BJ1614">
        <f>SUM(B1614:BI1614)</f>
        <v/>
      </c>
    </row>
    <row r="1615">
      <c r="A1615" t="inlineStr">
        <is>
          <t>600269</t>
        </is>
      </c>
      <c r="B1615" t="n">
        <v>1</v>
      </c>
      <c r="BJ1615">
        <f>SUM(B1615:BI1615)</f>
        <v/>
      </c>
    </row>
    <row r="1616">
      <c r="A1616" t="inlineStr">
        <is>
          <t>600270</t>
        </is>
      </c>
      <c r="B1616" t="n">
        <v>1</v>
      </c>
      <c r="H1616" t="n">
        <v>1</v>
      </c>
      <c r="I1616" t="n">
        <v>1</v>
      </c>
      <c r="L1616" t="n">
        <v>1</v>
      </c>
      <c r="V1616" t="n">
        <v>1</v>
      </c>
      <c r="AJ1616" t="n">
        <v>1</v>
      </c>
      <c r="AL1616" t="n">
        <v>1</v>
      </c>
      <c r="AM1616" t="n">
        <v>1</v>
      </c>
      <c r="AX1616" t="n">
        <v>1</v>
      </c>
      <c r="AY1616" t="n">
        <v>1</v>
      </c>
      <c r="BH1616" t="n">
        <v>1</v>
      </c>
      <c r="BJ1616">
        <f>SUM(B1616:BI1616)</f>
        <v/>
      </c>
    </row>
    <row r="1617">
      <c r="A1617" t="inlineStr">
        <is>
          <t>600272</t>
        </is>
      </c>
      <c r="B1617" t="n">
        <v>1</v>
      </c>
      <c r="C1617" t="n">
        <v>1</v>
      </c>
      <c r="BJ1617">
        <f>SUM(B1617:BI1617)</f>
        <v/>
      </c>
    </row>
    <row r="1618">
      <c r="A1618" t="inlineStr">
        <is>
          <t>600275</t>
        </is>
      </c>
      <c r="B1618" t="n">
        <v>1</v>
      </c>
      <c r="C1618" t="n">
        <v>1</v>
      </c>
      <c r="AS1618" t="n">
        <v>1</v>
      </c>
      <c r="AT1618" t="n">
        <v>1</v>
      </c>
      <c r="BJ1618">
        <f>SUM(B1618:BI1618)</f>
        <v/>
      </c>
    </row>
    <row r="1619">
      <c r="A1619" t="inlineStr">
        <is>
          <t>600277</t>
        </is>
      </c>
      <c r="B1619" t="n">
        <v>1</v>
      </c>
      <c r="BJ1619">
        <f>SUM(B1619:BI1619)</f>
        <v/>
      </c>
    </row>
    <row r="1620">
      <c r="A1620" t="inlineStr">
        <is>
          <t>600280</t>
        </is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S1620" t="n">
        <v>1</v>
      </c>
      <c r="AU1620" t="n">
        <v>1</v>
      </c>
      <c r="AV1620" t="n">
        <v>1</v>
      </c>
      <c r="BJ1620">
        <f>SUM(B1620:BI1620)</f>
        <v/>
      </c>
    </row>
    <row r="1621">
      <c r="A1621" t="inlineStr">
        <is>
          <t>600281</t>
        </is>
      </c>
      <c r="B1621" t="n">
        <v>1</v>
      </c>
      <c r="BJ1621">
        <f>SUM(B1621:BI1621)</f>
        <v/>
      </c>
    </row>
    <row r="1622">
      <c r="A1622" t="inlineStr">
        <is>
          <t>600283</t>
        </is>
      </c>
      <c r="B1622" t="n">
        <v>1</v>
      </c>
      <c r="C1622" t="n">
        <v>1</v>
      </c>
      <c r="BJ1622">
        <f>SUM(B1622:BI1622)</f>
        <v/>
      </c>
    </row>
    <row r="1623">
      <c r="A1623" t="inlineStr">
        <is>
          <t>600287</t>
        </is>
      </c>
      <c r="B1623" t="n">
        <v>1</v>
      </c>
      <c r="BJ1623">
        <f>SUM(B1623:BI1623)</f>
        <v/>
      </c>
    </row>
    <row r="1624">
      <c r="A1624" t="inlineStr">
        <is>
          <t>600289</t>
        </is>
      </c>
      <c r="B1624" t="n">
        <v>1</v>
      </c>
      <c r="C1624" t="n">
        <v>1</v>
      </c>
      <c r="H1624" t="n">
        <v>1</v>
      </c>
      <c r="I1624" t="n">
        <v>1</v>
      </c>
      <c r="J1624" t="n">
        <v>1</v>
      </c>
      <c r="K1624" t="n">
        <v>1</v>
      </c>
      <c r="AT1624" t="n">
        <v>1</v>
      </c>
      <c r="AU1624" t="n">
        <v>1</v>
      </c>
      <c r="AV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600293</t>
        </is>
      </c>
      <c r="B1625" t="n">
        <v>1</v>
      </c>
      <c r="M1625" t="n">
        <v>1</v>
      </c>
      <c r="BJ1625">
        <f>SUM(B1625:BI1625)</f>
        <v/>
      </c>
    </row>
    <row r="1626">
      <c r="A1626" t="inlineStr">
        <is>
          <t>600297</t>
        </is>
      </c>
      <c r="B1626" t="n">
        <v>1</v>
      </c>
      <c r="C1626" t="n">
        <v>1</v>
      </c>
      <c r="BJ1626">
        <f>SUM(B1626:BI1626)</f>
        <v/>
      </c>
    </row>
    <row r="1627">
      <c r="A1627" t="inlineStr">
        <is>
          <t>600299</t>
        </is>
      </c>
      <c r="B1627" t="n">
        <v>1</v>
      </c>
      <c r="C1627" t="n">
        <v>1</v>
      </c>
      <c r="D1627" t="n">
        <v>1</v>
      </c>
      <c r="E1627" t="n">
        <v>1</v>
      </c>
      <c r="AS1627" t="n">
        <v>1</v>
      </c>
      <c r="AV1627" t="n">
        <v>1</v>
      </c>
      <c r="AW1627" t="n">
        <v>1</v>
      </c>
      <c r="AZ1627" t="n">
        <v>1</v>
      </c>
      <c r="BB1627" t="n">
        <v>1</v>
      </c>
      <c r="BC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600300</t>
        </is>
      </c>
      <c r="B1628" t="n">
        <v>1</v>
      </c>
      <c r="L1628" t="n">
        <v>1</v>
      </c>
      <c r="M1628" t="n">
        <v>1</v>
      </c>
      <c r="N1628" t="n">
        <v>1</v>
      </c>
      <c r="V1628" t="n">
        <v>1</v>
      </c>
      <c r="W1628" t="n">
        <v>1</v>
      </c>
      <c r="X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600302</t>
        </is>
      </c>
      <c r="B1629" t="n">
        <v>1</v>
      </c>
      <c r="BJ1629">
        <f>SUM(B1629:BI1629)</f>
        <v/>
      </c>
    </row>
    <row r="1630">
      <c r="A1630" t="inlineStr">
        <is>
          <t>600303</t>
        </is>
      </c>
      <c r="B1630" t="n">
        <v>1</v>
      </c>
      <c r="BJ1630">
        <f>SUM(B1630:BI1630)</f>
        <v/>
      </c>
    </row>
    <row r="1631">
      <c r="A1631" t="inlineStr">
        <is>
          <t>600306</t>
        </is>
      </c>
      <c r="B1631" t="n">
        <v>1</v>
      </c>
      <c r="C1631" t="n">
        <v>1</v>
      </c>
      <c r="H1631" t="n">
        <v>1</v>
      </c>
      <c r="J1631" t="n">
        <v>1</v>
      </c>
      <c r="L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F1631" t="n">
        <v>1</v>
      </c>
      <c r="AG1631" t="n">
        <v>1</v>
      </c>
      <c r="BJ1631">
        <f>SUM(B1631:BI1631)</f>
        <v/>
      </c>
    </row>
    <row r="1632">
      <c r="A1632" t="inlineStr">
        <is>
          <t>600307</t>
        </is>
      </c>
      <c r="B1632" t="n">
        <v>1</v>
      </c>
      <c r="BJ1632">
        <f>SUM(B1632:BI1632)</f>
        <v/>
      </c>
    </row>
    <row r="1633">
      <c r="A1633" t="inlineStr">
        <is>
          <t>600308</t>
        </is>
      </c>
      <c r="B1633" t="n">
        <v>1</v>
      </c>
      <c r="C1633" t="n">
        <v>1</v>
      </c>
      <c r="D1633" t="n">
        <v>1</v>
      </c>
      <c r="Y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600311</t>
        </is>
      </c>
      <c r="B1634" t="n">
        <v>1</v>
      </c>
      <c r="C1634" t="n">
        <v>1</v>
      </c>
      <c r="F1634" t="n">
        <v>1</v>
      </c>
      <c r="BJ1634">
        <f>SUM(B1634:BI1634)</f>
        <v/>
      </c>
    </row>
    <row r="1635">
      <c r="A1635" t="inlineStr">
        <is>
          <t>600313</t>
        </is>
      </c>
      <c r="B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P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M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600316</t>
        </is>
      </c>
      <c r="B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600317</t>
        </is>
      </c>
      <c r="B1637" t="n">
        <v>1</v>
      </c>
      <c r="C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I1637" t="n">
        <v>1</v>
      </c>
      <c r="AS1637" t="n">
        <v>1</v>
      </c>
      <c r="AT1637" t="n">
        <v>1</v>
      </c>
      <c r="BJ1637">
        <f>SUM(B1637:BI1637)</f>
        <v/>
      </c>
    </row>
    <row r="1638">
      <c r="A1638" t="inlineStr">
        <is>
          <t>600318</t>
        </is>
      </c>
      <c r="B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600320</t>
        </is>
      </c>
      <c r="B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BJ1639">
        <f>SUM(B1639:BI1639)</f>
        <v/>
      </c>
    </row>
    <row r="1640">
      <c r="A1640" t="inlineStr">
        <is>
          <t>600321</t>
        </is>
      </c>
      <c r="B1640" t="n">
        <v>1</v>
      </c>
      <c r="C1640" t="n">
        <v>1</v>
      </c>
      <c r="BJ1640">
        <f>SUM(B1640:BI1640)</f>
        <v/>
      </c>
    </row>
    <row r="1641">
      <c r="A1641" t="inlineStr">
        <is>
          <t>600322</t>
        </is>
      </c>
      <c r="B1641" t="n">
        <v>1</v>
      </c>
      <c r="C1641" t="n">
        <v>1</v>
      </c>
      <c r="BJ1641">
        <f>SUM(B1641:BI1641)</f>
        <v/>
      </c>
    </row>
    <row r="1642">
      <c r="A1642" t="inlineStr">
        <is>
          <t>600325</t>
        </is>
      </c>
      <c r="B1642" t="n">
        <v>1</v>
      </c>
      <c r="C1642" t="n">
        <v>1</v>
      </c>
      <c r="BJ1642">
        <f>SUM(B1642:BI1642)</f>
        <v/>
      </c>
    </row>
    <row r="1643">
      <c r="A1643" t="inlineStr">
        <is>
          <t>600327</t>
        </is>
      </c>
      <c r="B1643" t="n">
        <v>1</v>
      </c>
      <c r="BJ1643">
        <f>SUM(B1643:BI1643)</f>
        <v/>
      </c>
    </row>
    <row r="1644">
      <c r="A1644" t="inlineStr">
        <is>
          <t>600328</t>
        </is>
      </c>
      <c r="B1644" t="n">
        <v>1</v>
      </c>
      <c r="C1644" t="n">
        <v>1</v>
      </c>
      <c r="BJ1644">
        <f>SUM(B1644:BI1644)</f>
        <v/>
      </c>
    </row>
    <row r="1645">
      <c r="A1645" t="inlineStr">
        <is>
          <t>600330</t>
        </is>
      </c>
      <c r="B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R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600331</t>
        </is>
      </c>
      <c r="B1646" t="n">
        <v>1</v>
      </c>
      <c r="BJ1646">
        <f>SUM(B1646:BI1646)</f>
        <v/>
      </c>
    </row>
    <row r="1647">
      <c r="A1647" t="inlineStr">
        <is>
          <t>600332</t>
        </is>
      </c>
      <c r="B1647" t="n">
        <v>1</v>
      </c>
      <c r="BJ1647">
        <f>SUM(B1647:BI1647)</f>
        <v/>
      </c>
    </row>
    <row r="1648">
      <c r="A1648" t="inlineStr">
        <is>
          <t>600335</t>
        </is>
      </c>
      <c r="B1648" t="n">
        <v>1</v>
      </c>
      <c r="BJ1648">
        <f>SUM(B1648:BI1648)</f>
        <v/>
      </c>
    </row>
    <row r="1649">
      <c r="A1649" t="inlineStr">
        <is>
          <t>600336</t>
        </is>
      </c>
      <c r="B1649" t="n">
        <v>1</v>
      </c>
      <c r="Q1649" t="n">
        <v>1</v>
      </c>
      <c r="R1649" t="n">
        <v>1</v>
      </c>
      <c r="S1649" t="n">
        <v>1</v>
      </c>
      <c r="T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600337</t>
        </is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600338</t>
        </is>
      </c>
      <c r="B1651" t="n">
        <v>1</v>
      </c>
      <c r="F1651" t="n">
        <v>1</v>
      </c>
      <c r="L1651" t="n">
        <v>1</v>
      </c>
      <c r="M1651" t="n">
        <v>1</v>
      </c>
      <c r="BJ1651">
        <f>SUM(B1651:BI1651)</f>
        <v/>
      </c>
    </row>
    <row r="1652">
      <c r="A1652" t="inlineStr">
        <is>
          <t>600343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600346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600348</t>
        </is>
      </c>
      <c r="B1654" t="n">
        <v>1</v>
      </c>
      <c r="R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H1654" t="n">
        <v>1</v>
      </c>
      <c r="AI1654" t="n">
        <v>1</v>
      </c>
      <c r="AJ1654" t="n">
        <v>1</v>
      </c>
      <c r="AK1654" t="n">
        <v>1</v>
      </c>
      <c r="BJ1654">
        <f>SUM(B1654:BI1654)</f>
        <v/>
      </c>
    </row>
    <row r="1655">
      <c r="A1655" t="inlineStr">
        <is>
          <t>600350</t>
        </is>
      </c>
      <c r="B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600351</t>
        </is>
      </c>
      <c r="B1656" t="n">
        <v>1</v>
      </c>
      <c r="C1656" t="n">
        <v>1</v>
      </c>
      <c r="BJ1656">
        <f>SUM(B1656:BI1656)</f>
        <v/>
      </c>
    </row>
    <row r="1657">
      <c r="A1657" t="inlineStr">
        <is>
          <t>600352</t>
        </is>
      </c>
      <c r="B1657" t="n">
        <v>1</v>
      </c>
      <c r="C1657" t="n">
        <v>1</v>
      </c>
      <c r="D1657" t="n">
        <v>1</v>
      </c>
      <c r="E1657" t="n">
        <v>1</v>
      </c>
      <c r="L1657" t="n">
        <v>1</v>
      </c>
      <c r="Q1657" t="n">
        <v>1</v>
      </c>
      <c r="AA1657" t="n">
        <v>1</v>
      </c>
      <c r="AB1657" t="n">
        <v>1</v>
      </c>
      <c r="AF1657" t="n">
        <v>1</v>
      </c>
      <c r="AG1657" t="n">
        <v>1</v>
      </c>
      <c r="AI1657" t="n">
        <v>1</v>
      </c>
      <c r="AK1657" t="n">
        <v>1</v>
      </c>
      <c r="AL1657" t="n">
        <v>1</v>
      </c>
      <c r="BJ1657">
        <f>SUM(B1657:BI1657)</f>
        <v/>
      </c>
    </row>
    <row r="1658">
      <c r="A1658" t="inlineStr">
        <is>
          <t>600353</t>
        </is>
      </c>
      <c r="B1658" t="n">
        <v>1</v>
      </c>
      <c r="BJ1658">
        <f>SUM(B1658:BI1658)</f>
        <v/>
      </c>
    </row>
    <row r="1659">
      <c r="A1659" t="inlineStr">
        <is>
          <t>600354</t>
        </is>
      </c>
      <c r="B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AB1659" t="n">
        <v>1</v>
      </c>
      <c r="AH1659" t="n">
        <v>1</v>
      </c>
      <c r="AN1659" t="n">
        <v>1</v>
      </c>
      <c r="AO1659" t="n">
        <v>1</v>
      </c>
      <c r="BJ1659">
        <f>SUM(B1659:BI1659)</f>
        <v/>
      </c>
    </row>
    <row r="1660">
      <c r="A1660" t="inlineStr">
        <is>
          <t>600355</t>
        </is>
      </c>
      <c r="B1660" t="n">
        <v>1</v>
      </c>
      <c r="C1660" t="n">
        <v>1</v>
      </c>
      <c r="BJ1660">
        <f>SUM(B1660:BI1660)</f>
        <v/>
      </c>
    </row>
    <row r="1661">
      <c r="A1661" t="inlineStr">
        <is>
          <t>600356</t>
        </is>
      </c>
      <c r="B1661" t="n">
        <v>1</v>
      </c>
      <c r="C1661" t="n">
        <v>1</v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K1661" t="n">
        <v>1</v>
      </c>
      <c r="L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G1661" t="n">
        <v>1</v>
      </c>
      <c r="BJ1661">
        <f>SUM(B1661:BI1661)</f>
        <v/>
      </c>
    </row>
    <row r="1662">
      <c r="A1662" t="inlineStr">
        <is>
          <t>600358</t>
        </is>
      </c>
      <c r="B1662" t="n">
        <v>1</v>
      </c>
      <c r="C1662" t="n">
        <v>1</v>
      </c>
      <c r="BJ1662">
        <f>SUM(B1662:BI1662)</f>
        <v/>
      </c>
    </row>
    <row r="1663">
      <c r="A1663" t="inlineStr">
        <is>
          <t>600359</t>
        </is>
      </c>
      <c r="B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600360</t>
        </is>
      </c>
      <c r="B1664" t="n">
        <v>1</v>
      </c>
      <c r="C1664" t="n">
        <v>1</v>
      </c>
      <c r="D1664" t="n">
        <v>1</v>
      </c>
      <c r="F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AK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600361</t>
        </is>
      </c>
      <c r="B1665" t="n">
        <v>1</v>
      </c>
      <c r="BJ1665">
        <f>SUM(B1665:BI1665)</f>
        <v/>
      </c>
    </row>
    <row r="1666">
      <c r="A1666" t="inlineStr">
        <is>
          <t>600363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600365</t>
        </is>
      </c>
      <c r="B1667" t="n">
        <v>1</v>
      </c>
      <c r="H1667" t="n">
        <v>1</v>
      </c>
      <c r="L1667" t="n">
        <v>1</v>
      </c>
      <c r="BJ1667">
        <f>SUM(B1667:BI1667)</f>
        <v/>
      </c>
    </row>
    <row r="1668">
      <c r="A1668" t="inlineStr">
        <is>
          <t>600366</t>
        </is>
      </c>
      <c r="B1668" t="n">
        <v>1</v>
      </c>
      <c r="C1668" t="n">
        <v>1</v>
      </c>
      <c r="BJ1668">
        <f>SUM(B1668:BI1668)</f>
        <v/>
      </c>
    </row>
    <row r="1669">
      <c r="A1669" t="inlineStr">
        <is>
          <t>600367</t>
        </is>
      </c>
      <c r="B1669" t="n">
        <v>1</v>
      </c>
      <c r="BJ1669">
        <f>SUM(B1669:BI1669)</f>
        <v/>
      </c>
    </row>
    <row r="1670">
      <c r="A1670" t="inlineStr">
        <is>
          <t>600370</t>
        </is>
      </c>
      <c r="B1670" t="n">
        <v>1</v>
      </c>
      <c r="C1670" t="n">
        <v>1</v>
      </c>
      <c r="D1670" t="n">
        <v>1</v>
      </c>
      <c r="BJ1670">
        <f>SUM(B1670:BI1670)</f>
        <v/>
      </c>
    </row>
    <row r="1671">
      <c r="A1671" t="inlineStr">
        <is>
          <t>600371</t>
        </is>
      </c>
      <c r="B1671" t="n">
        <v>1</v>
      </c>
      <c r="AB1671" t="n">
        <v>1</v>
      </c>
      <c r="AC1671" t="n">
        <v>1</v>
      </c>
      <c r="AM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600372</t>
        </is>
      </c>
      <c r="B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600376</t>
        </is>
      </c>
      <c r="B1673" t="n">
        <v>1</v>
      </c>
      <c r="C1673" t="n">
        <v>1</v>
      </c>
      <c r="BJ1673">
        <f>SUM(B1673:BI1673)</f>
        <v/>
      </c>
    </row>
    <row r="1674">
      <c r="A1674" t="inlineStr">
        <is>
          <t>600378</t>
        </is>
      </c>
      <c r="B1674" t="n">
        <v>1</v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Y1674" t="n">
        <v>1</v>
      </c>
      <c r="Z1674" t="n">
        <v>1</v>
      </c>
      <c r="AA1674" t="n">
        <v>1</v>
      </c>
      <c r="AB1674" t="n">
        <v>1</v>
      </c>
      <c r="AD1674" t="n">
        <v>1</v>
      </c>
      <c r="AE1674" t="n">
        <v>1</v>
      </c>
      <c r="AF1674" t="n">
        <v>1</v>
      </c>
      <c r="AG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600381</t>
        </is>
      </c>
      <c r="B1675" t="n">
        <v>1</v>
      </c>
      <c r="E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600382</t>
        </is>
      </c>
      <c r="B1676" t="n">
        <v>1</v>
      </c>
      <c r="C1676" t="n">
        <v>1</v>
      </c>
      <c r="D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J1676">
        <f>SUM(B1676:BI1676)</f>
        <v/>
      </c>
    </row>
    <row r="1677">
      <c r="A1677" t="inlineStr">
        <is>
          <t>600383</t>
        </is>
      </c>
      <c r="B1677" t="n">
        <v>1</v>
      </c>
      <c r="C1677" t="n">
        <v>1</v>
      </c>
      <c r="BJ1677">
        <f>SUM(B1677:BI1677)</f>
        <v/>
      </c>
    </row>
    <row r="1678">
      <c r="A1678" t="inlineStr">
        <is>
          <t>600385</t>
        </is>
      </c>
      <c r="B1678" t="n">
        <v>1</v>
      </c>
      <c r="BJ1678">
        <f>SUM(B1678:BI1678)</f>
        <v/>
      </c>
    </row>
    <row r="1679">
      <c r="A1679" t="inlineStr">
        <is>
          <t>600386</t>
        </is>
      </c>
      <c r="B1679" t="n">
        <v>1</v>
      </c>
      <c r="C1679" t="n">
        <v>1</v>
      </c>
      <c r="BJ1679">
        <f>SUM(B1679:BI1679)</f>
        <v/>
      </c>
    </row>
    <row r="1680">
      <c r="A1680" t="inlineStr">
        <is>
          <t>600387</t>
        </is>
      </c>
      <c r="B1680" t="n">
        <v>1</v>
      </c>
      <c r="C1680" t="n">
        <v>1</v>
      </c>
      <c r="BJ1680">
        <f>SUM(B1680:BI1680)</f>
        <v/>
      </c>
    </row>
    <row r="1681">
      <c r="A1681" t="inlineStr">
        <is>
          <t>600388</t>
        </is>
      </c>
      <c r="B1681" t="n">
        <v>1</v>
      </c>
      <c r="BJ1681">
        <f>SUM(B1681:BI1681)</f>
        <v/>
      </c>
    </row>
    <row r="1682">
      <c r="A1682" t="inlineStr">
        <is>
          <t>600389</t>
        </is>
      </c>
      <c r="B1682" t="n">
        <v>1</v>
      </c>
      <c r="C1682" t="n">
        <v>1</v>
      </c>
      <c r="D1682" t="n">
        <v>1</v>
      </c>
      <c r="H1682" t="n">
        <v>1</v>
      </c>
      <c r="I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W1682" t="n">
        <v>1</v>
      </c>
      <c r="X1682" t="n">
        <v>1</v>
      </c>
      <c r="Y1682" t="n">
        <v>1</v>
      </c>
      <c r="AA1682" t="n">
        <v>1</v>
      </c>
      <c r="AB1682" t="n">
        <v>1</v>
      </c>
      <c r="AC1682" t="n">
        <v>1</v>
      </c>
      <c r="AD1682" t="n">
        <v>1</v>
      </c>
      <c r="BA1682" t="n">
        <v>1</v>
      </c>
      <c r="BJ1682">
        <f>SUM(B1682:BI1682)</f>
        <v/>
      </c>
    </row>
    <row r="1683">
      <c r="A1683" t="inlineStr">
        <is>
          <t>600392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600393</t>
        </is>
      </c>
      <c r="B1684" t="n">
        <v>1</v>
      </c>
      <c r="C1684" t="n">
        <v>1</v>
      </c>
      <c r="BJ1684">
        <f>SUM(B1684:BI1684)</f>
        <v/>
      </c>
    </row>
    <row r="1685">
      <c r="A1685" t="inlineStr">
        <is>
          <t>600395</t>
        </is>
      </c>
      <c r="B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600397</t>
        </is>
      </c>
      <c r="B1686" t="n">
        <v>1</v>
      </c>
      <c r="T1686" t="n">
        <v>1</v>
      </c>
      <c r="U1686" t="n">
        <v>1</v>
      </c>
      <c r="W1686" t="n">
        <v>1</v>
      </c>
      <c r="X1686" t="n">
        <v>1</v>
      </c>
      <c r="Y1686" t="n">
        <v>1</v>
      </c>
      <c r="AC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600398</t>
        </is>
      </c>
      <c r="B1687" t="n">
        <v>1</v>
      </c>
      <c r="C1687" t="n">
        <v>1</v>
      </c>
      <c r="D1687" t="n">
        <v>1</v>
      </c>
      <c r="E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BJ1687">
        <f>SUM(B1687:BI1687)</f>
        <v/>
      </c>
    </row>
    <row r="1688">
      <c r="A1688" t="inlineStr">
        <is>
          <t>600400</t>
        </is>
      </c>
      <c r="B1688" t="n">
        <v>1</v>
      </c>
      <c r="BJ1688">
        <f>SUM(B1688:BI1688)</f>
        <v/>
      </c>
    </row>
    <row r="1689">
      <c r="A1689" t="inlineStr">
        <is>
          <t>600403</t>
        </is>
      </c>
      <c r="B1689" t="n">
        <v>1</v>
      </c>
      <c r="F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AC1689" t="n">
        <v>1</v>
      </c>
      <c r="AW1689" t="n">
        <v>1</v>
      </c>
      <c r="BJ1689">
        <f>SUM(B1689:BI1689)</f>
        <v/>
      </c>
    </row>
    <row r="1690">
      <c r="A1690" t="inlineStr">
        <is>
          <t>600405</t>
        </is>
      </c>
      <c r="B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600406</t>
        </is>
      </c>
      <c r="B1691" t="n">
        <v>1</v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600408</t>
        </is>
      </c>
      <c r="B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BJ1692">
        <f>SUM(B1692:BI1692)</f>
        <v/>
      </c>
    </row>
    <row r="1693">
      <c r="A1693" t="inlineStr">
        <is>
          <t>600409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600410</t>
        </is>
      </c>
      <c r="B1694" t="n">
        <v>1</v>
      </c>
      <c r="BJ1694">
        <f>SUM(B1694:BI1694)</f>
        <v/>
      </c>
    </row>
    <row r="1695">
      <c r="A1695" t="inlineStr">
        <is>
          <t>600418</t>
        </is>
      </c>
      <c r="B1695" t="n">
        <v>1</v>
      </c>
      <c r="H1695" t="n">
        <v>1</v>
      </c>
      <c r="J1695" t="n">
        <v>1</v>
      </c>
      <c r="K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W1695" t="n">
        <v>1</v>
      </c>
      <c r="X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600419</t>
        </is>
      </c>
      <c r="B1696" t="n">
        <v>1</v>
      </c>
      <c r="D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V1696" t="n">
        <v>1</v>
      </c>
      <c r="W1696" t="n">
        <v>1</v>
      </c>
      <c r="Z1696" t="n">
        <v>1</v>
      </c>
      <c r="AA1696" t="n">
        <v>1</v>
      </c>
      <c r="AB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600421</t>
        </is>
      </c>
      <c r="B1697" t="n">
        <v>1</v>
      </c>
      <c r="BJ1697">
        <f>SUM(B1697:BI1697)</f>
        <v/>
      </c>
    </row>
    <row r="1698">
      <c r="A1698" t="inlineStr">
        <is>
          <t>600422</t>
        </is>
      </c>
      <c r="B1698" t="n">
        <v>1</v>
      </c>
      <c r="BJ1698">
        <f>SUM(B1698:BI1698)</f>
        <v/>
      </c>
    </row>
    <row r="1699">
      <c r="A1699" t="inlineStr">
        <is>
          <t>600426</t>
        </is>
      </c>
      <c r="B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600428</t>
        </is>
      </c>
      <c r="B1700" t="n">
        <v>1</v>
      </c>
      <c r="C1700" t="n">
        <v>1</v>
      </c>
      <c r="E1700" t="n">
        <v>1</v>
      </c>
      <c r="F1700" t="n">
        <v>1</v>
      </c>
      <c r="G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600432</t>
        </is>
      </c>
      <c r="B1701" t="n">
        <v>1</v>
      </c>
      <c r="C1701" t="n">
        <v>1</v>
      </c>
      <c r="D1701" t="n">
        <v>1</v>
      </c>
      <c r="BJ1701">
        <f>SUM(B1701:BI1701)</f>
        <v/>
      </c>
    </row>
    <row r="1702">
      <c r="A1702" t="inlineStr">
        <is>
          <t>600433</t>
        </is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600435</t>
        </is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K1703" t="n">
        <v>1</v>
      </c>
      <c r="BJ1703">
        <f>SUM(B1703:BI1703)</f>
        <v/>
      </c>
    </row>
    <row r="1704">
      <c r="A1704" t="inlineStr">
        <is>
          <t>600438</t>
        </is>
      </c>
      <c r="B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600444</t>
        </is>
      </c>
      <c r="B1705" t="n">
        <v>1</v>
      </c>
      <c r="C1705" t="n">
        <v>1</v>
      </c>
      <c r="BJ1705">
        <f>SUM(B1705:BI1705)</f>
        <v/>
      </c>
    </row>
    <row r="1706">
      <c r="A1706" t="inlineStr">
        <is>
          <t>600446</t>
        </is>
      </c>
      <c r="B1706" t="n">
        <v>1</v>
      </c>
      <c r="C1706" t="n">
        <v>1</v>
      </c>
      <c r="BJ1706">
        <f>SUM(B1706:BI1706)</f>
        <v/>
      </c>
    </row>
    <row r="1707">
      <c r="A1707" t="inlineStr">
        <is>
          <t>600448</t>
        </is>
      </c>
      <c r="B1707" t="n">
        <v>1</v>
      </c>
      <c r="BJ1707">
        <f>SUM(B1707:BI1707)</f>
        <v/>
      </c>
    </row>
    <row r="1708">
      <c r="A1708" t="inlineStr">
        <is>
          <t>600452</t>
        </is>
      </c>
      <c r="B1708" t="n">
        <v>1</v>
      </c>
      <c r="C1708" t="n">
        <v>1</v>
      </c>
      <c r="D1708" t="n">
        <v>1</v>
      </c>
      <c r="E1708" t="n">
        <v>1</v>
      </c>
      <c r="H1708" t="n">
        <v>1</v>
      </c>
      <c r="I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600455</t>
        </is>
      </c>
      <c r="B1709" t="n">
        <v>1</v>
      </c>
      <c r="BJ1709">
        <f>SUM(B1709:BI1709)</f>
        <v/>
      </c>
    </row>
    <row r="1710">
      <c r="A1710" t="inlineStr">
        <is>
          <t>600458</t>
        </is>
      </c>
      <c r="B1710" t="n">
        <v>1</v>
      </c>
      <c r="G1710" t="n">
        <v>1</v>
      </c>
      <c r="H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U1710" t="n">
        <v>1</v>
      </c>
      <c r="AV1710" t="n">
        <v>1</v>
      </c>
      <c r="AW1710" t="n">
        <v>1</v>
      </c>
      <c r="AX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J1710">
        <f>SUM(B1710:BI1710)</f>
        <v/>
      </c>
    </row>
    <row r="1711">
      <c r="A1711" t="inlineStr">
        <is>
          <t>600459</t>
        </is>
      </c>
      <c r="B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600461</t>
        </is>
      </c>
      <c r="B1712" t="n">
        <v>1</v>
      </c>
      <c r="BJ1712">
        <f>SUM(B1712:BI1712)</f>
        <v/>
      </c>
    </row>
    <row r="1713">
      <c r="A1713" t="inlineStr">
        <is>
          <t>600462</t>
        </is>
      </c>
      <c r="B1713" t="n">
        <v>1</v>
      </c>
      <c r="Y1713" t="n">
        <v>1</v>
      </c>
      <c r="Z1713" t="n">
        <v>1</v>
      </c>
      <c r="AA1713" t="n">
        <v>1</v>
      </c>
      <c r="AB1713" t="n">
        <v>1</v>
      </c>
      <c r="AL1713" t="n">
        <v>1</v>
      </c>
      <c r="AM1713" t="n">
        <v>1</v>
      </c>
      <c r="AN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B1713" t="n">
        <v>1</v>
      </c>
      <c r="BC1713" t="n">
        <v>1</v>
      </c>
      <c r="BD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600463</t>
        </is>
      </c>
      <c r="B1714" t="n">
        <v>1</v>
      </c>
      <c r="BJ1714">
        <f>SUM(B1714:BI1714)</f>
        <v/>
      </c>
    </row>
    <row r="1715">
      <c r="A1715" t="inlineStr">
        <is>
          <t>600467</t>
        </is>
      </c>
      <c r="B1715" t="n">
        <v>1</v>
      </c>
      <c r="BJ1715">
        <f>SUM(B1715:BI1715)</f>
        <v/>
      </c>
    </row>
    <row r="1716">
      <c r="A1716" t="inlineStr">
        <is>
          <t>600468</t>
        </is>
      </c>
      <c r="B1716" t="n">
        <v>1</v>
      </c>
      <c r="C1716" t="n">
        <v>1</v>
      </c>
      <c r="D1716" t="n">
        <v>1</v>
      </c>
      <c r="AU1716" t="n">
        <v>1</v>
      </c>
      <c r="AV1716" t="n">
        <v>1</v>
      </c>
      <c r="AW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600469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J1717">
        <f>SUM(B1717:BI1717)</f>
        <v/>
      </c>
    </row>
    <row r="1718">
      <c r="A1718" t="inlineStr">
        <is>
          <t>600470</t>
        </is>
      </c>
      <c r="B1718" t="n">
        <v>1</v>
      </c>
      <c r="C1718" t="n">
        <v>1</v>
      </c>
      <c r="E1718" t="n">
        <v>1</v>
      </c>
      <c r="F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V1718" t="n">
        <v>1</v>
      </c>
      <c r="BJ1718">
        <f>SUM(B1718:BI1718)</f>
        <v/>
      </c>
    </row>
    <row r="1719">
      <c r="A1719" t="inlineStr">
        <is>
          <t>600475</t>
        </is>
      </c>
      <c r="B1719" t="n">
        <v>1</v>
      </c>
      <c r="BJ1719">
        <f>SUM(B1719:BI1719)</f>
        <v/>
      </c>
    </row>
    <row r="1720">
      <c r="A1720" t="inlineStr">
        <is>
          <t>600476</t>
        </is>
      </c>
      <c r="B1720" t="n">
        <v>1</v>
      </c>
      <c r="C1720" t="n">
        <v>1</v>
      </c>
      <c r="BJ1720">
        <f>SUM(B1720:BI1720)</f>
        <v/>
      </c>
    </row>
    <row r="1721">
      <c r="A1721" t="inlineStr">
        <is>
          <t>600478</t>
        </is>
      </c>
      <c r="B1721" t="n">
        <v>1</v>
      </c>
      <c r="BJ1721">
        <f>SUM(B1721:BI1721)</f>
        <v/>
      </c>
    </row>
    <row r="1722">
      <c r="A1722" t="inlineStr">
        <is>
          <t>600479</t>
        </is>
      </c>
      <c r="B1722" t="n">
        <v>1</v>
      </c>
      <c r="BJ1722">
        <f>SUM(B1722:BI1722)</f>
        <v/>
      </c>
    </row>
    <row r="1723">
      <c r="A1723" t="inlineStr">
        <is>
          <t>600480</t>
        </is>
      </c>
      <c r="B1723" t="n">
        <v>1</v>
      </c>
      <c r="E1723" t="n">
        <v>1</v>
      </c>
      <c r="AM1723" t="n">
        <v>1</v>
      </c>
      <c r="AN1723" t="n">
        <v>1</v>
      </c>
      <c r="AO1723" t="n">
        <v>1</v>
      </c>
      <c r="AP1723" t="n">
        <v>1</v>
      </c>
      <c r="AU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600481</t>
        </is>
      </c>
      <c r="B1724" t="n">
        <v>1</v>
      </c>
      <c r="C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E1724" t="n">
        <v>1</v>
      </c>
      <c r="BJ1724">
        <f>SUM(B1724:BI1724)</f>
        <v/>
      </c>
    </row>
    <row r="1725">
      <c r="A1725" t="inlineStr">
        <is>
          <t>600482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N1725" t="n">
        <v>1</v>
      </c>
      <c r="O1725" t="n">
        <v>1</v>
      </c>
      <c r="AB1725" t="n">
        <v>1</v>
      </c>
      <c r="AC1725" t="n">
        <v>1</v>
      </c>
      <c r="BJ1725">
        <f>SUM(B1725:BI1725)</f>
        <v/>
      </c>
    </row>
    <row r="1726">
      <c r="A1726" t="inlineStr">
        <is>
          <t>600485</t>
        </is>
      </c>
      <c r="B1726" t="n">
        <v>1</v>
      </c>
      <c r="U1726" t="n">
        <v>1</v>
      </c>
      <c r="V1726" t="n">
        <v>1</v>
      </c>
      <c r="W1726" t="n">
        <v>1</v>
      </c>
      <c r="X1726" t="n">
        <v>1</v>
      </c>
      <c r="BJ1726">
        <f>SUM(B1726:BI1726)</f>
        <v/>
      </c>
    </row>
    <row r="1727">
      <c r="A1727" t="inlineStr">
        <is>
          <t>600486</t>
        </is>
      </c>
      <c r="B1727" t="n">
        <v>1</v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600488</t>
        </is>
      </c>
      <c r="B1728" t="n">
        <v>1</v>
      </c>
      <c r="C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600489</t>
        </is>
      </c>
      <c r="B1729" t="n">
        <v>1</v>
      </c>
      <c r="BJ1729">
        <f>SUM(B1729:BI1729)</f>
        <v/>
      </c>
    </row>
    <row r="1730">
      <c r="A1730" t="inlineStr">
        <is>
          <t>600490</t>
        </is>
      </c>
      <c r="B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BJ1730">
        <f>SUM(B1730:BI1730)</f>
        <v/>
      </c>
    </row>
    <row r="1731">
      <c r="A1731" t="inlineStr">
        <is>
          <t>600493</t>
        </is>
      </c>
      <c r="B1731" t="n">
        <v>1</v>
      </c>
      <c r="BJ1731">
        <f>SUM(B1731:BI1731)</f>
        <v/>
      </c>
    </row>
    <row r="1732">
      <c r="A1732" t="inlineStr">
        <is>
          <t>600495</t>
        </is>
      </c>
      <c r="B1732" t="n">
        <v>1</v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S1732" t="n">
        <v>1</v>
      </c>
      <c r="AU1732" t="n">
        <v>1</v>
      </c>
      <c r="AV1732" t="n">
        <v>1</v>
      </c>
      <c r="BJ1732">
        <f>SUM(B1732:BI1732)</f>
        <v/>
      </c>
    </row>
    <row r="1733">
      <c r="A1733" t="inlineStr">
        <is>
          <t>600499</t>
        </is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600501</t>
        </is>
      </c>
      <c r="B1734" t="n">
        <v>1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J1734" t="n">
        <v>1</v>
      </c>
      <c r="AK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600503</t>
        </is>
      </c>
      <c r="B1735" t="n">
        <v>1</v>
      </c>
      <c r="C1735" t="n">
        <v>1</v>
      </c>
      <c r="AX1735" t="n">
        <v>1</v>
      </c>
      <c r="AZ1735" t="n">
        <v>1</v>
      </c>
      <c r="BD1735" t="n">
        <v>1</v>
      </c>
      <c r="BE1735" t="n">
        <v>1</v>
      </c>
      <c r="BF1735" t="n">
        <v>1</v>
      </c>
      <c r="BH1735" t="n">
        <v>1</v>
      </c>
      <c r="BJ1735">
        <f>SUM(B1735:BI1735)</f>
        <v/>
      </c>
    </row>
    <row r="1736">
      <c r="A1736" t="inlineStr">
        <is>
          <t>600506</t>
        </is>
      </c>
      <c r="B1736" t="n">
        <v>1</v>
      </c>
      <c r="BJ1736">
        <f>SUM(B1736:BI1736)</f>
        <v/>
      </c>
    </row>
    <row r="1737">
      <c r="A1737" t="inlineStr">
        <is>
          <t>600507</t>
        </is>
      </c>
      <c r="B1737" t="n">
        <v>1</v>
      </c>
      <c r="C1737" t="n">
        <v>1</v>
      </c>
      <c r="E1737" t="n">
        <v>1</v>
      </c>
      <c r="F1737" t="n">
        <v>1</v>
      </c>
      <c r="G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T1737" t="n">
        <v>1</v>
      </c>
      <c r="AW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600509</t>
        </is>
      </c>
      <c r="B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600510</t>
        </is>
      </c>
      <c r="B1739" t="n">
        <v>1</v>
      </c>
      <c r="C1739" t="n">
        <v>1</v>
      </c>
      <c r="BJ1739">
        <f>SUM(B1739:BI1739)</f>
        <v/>
      </c>
    </row>
    <row r="1740">
      <c r="A1740" t="inlineStr">
        <is>
          <t>600511</t>
        </is>
      </c>
      <c r="B1740" t="n">
        <v>1</v>
      </c>
      <c r="Z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600513</t>
        </is>
      </c>
      <c r="B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600515</t>
        </is>
      </c>
      <c r="B1742" t="n">
        <v>1</v>
      </c>
      <c r="AF1742" t="n">
        <v>1</v>
      </c>
      <c r="AI1742" t="n">
        <v>1</v>
      </c>
      <c r="AJ1742" t="n">
        <v>1</v>
      </c>
      <c r="AK1742" t="n">
        <v>1</v>
      </c>
      <c r="AM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600516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B1743" t="n">
        <v>1</v>
      </c>
      <c r="AC1743" t="n">
        <v>1</v>
      </c>
      <c r="AE1743" t="n">
        <v>1</v>
      </c>
      <c r="AJ1743" t="n">
        <v>1</v>
      </c>
      <c r="AK1743" t="n">
        <v>1</v>
      </c>
      <c r="BJ1743">
        <f>SUM(B1743:BI1743)</f>
        <v/>
      </c>
    </row>
    <row r="1744">
      <c r="A1744" t="inlineStr">
        <is>
          <t>600517</t>
        </is>
      </c>
      <c r="B1744" t="n">
        <v>1</v>
      </c>
      <c r="C1744" t="n">
        <v>1</v>
      </c>
      <c r="D1744" t="n">
        <v>1</v>
      </c>
      <c r="F1744" t="n">
        <v>1</v>
      </c>
      <c r="BJ1744">
        <f>SUM(B1744:BI1744)</f>
        <v/>
      </c>
    </row>
    <row r="1745">
      <c r="A1745" t="inlineStr">
        <is>
          <t>600520</t>
        </is>
      </c>
      <c r="B1745" t="n">
        <v>1</v>
      </c>
      <c r="C1745" t="n">
        <v>1</v>
      </c>
      <c r="BJ1745">
        <f>SUM(B1745:BI1745)</f>
        <v/>
      </c>
    </row>
    <row r="1746">
      <c r="A1746" t="inlineStr">
        <is>
          <t>600521</t>
        </is>
      </c>
      <c r="B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600523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J1747" t="n">
        <v>1</v>
      </c>
      <c r="K1747" t="n">
        <v>1</v>
      </c>
      <c r="AK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600525</t>
        </is>
      </c>
      <c r="B1748" t="n">
        <v>1</v>
      </c>
      <c r="C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I1748" t="n">
        <v>1</v>
      </c>
      <c r="BJ1748">
        <f>SUM(B1748:BI1748)</f>
        <v/>
      </c>
    </row>
    <row r="1749">
      <c r="A1749" t="inlineStr">
        <is>
          <t>600526</t>
        </is>
      </c>
      <c r="B1749" t="n">
        <v>1</v>
      </c>
      <c r="BJ1749">
        <f>SUM(B1749:BI1749)</f>
        <v/>
      </c>
    </row>
    <row r="1750">
      <c r="A1750" t="inlineStr">
        <is>
          <t>600527</t>
        </is>
      </c>
      <c r="B1750" t="n">
        <v>1</v>
      </c>
      <c r="AO1750" t="n">
        <v>1</v>
      </c>
      <c r="AP1750" t="n">
        <v>1</v>
      </c>
      <c r="AU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600530</t>
        </is>
      </c>
      <c r="B1751" t="n">
        <v>1</v>
      </c>
      <c r="C1751" t="n">
        <v>1</v>
      </c>
      <c r="BJ1751">
        <f>SUM(B1751:BI1751)</f>
        <v/>
      </c>
    </row>
    <row r="1752">
      <c r="A1752" t="inlineStr">
        <is>
          <t>600531</t>
        </is>
      </c>
      <c r="B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O1752" t="n">
        <v>1</v>
      </c>
      <c r="AP1752" t="n">
        <v>1</v>
      </c>
      <c r="AQ1752" t="n">
        <v>1</v>
      </c>
      <c r="AS1752" t="n">
        <v>1</v>
      </c>
      <c r="AW1752" t="n">
        <v>1</v>
      </c>
      <c r="BJ1752">
        <f>SUM(B1752:BI1752)</f>
        <v/>
      </c>
    </row>
    <row r="1753">
      <c r="A1753" t="inlineStr">
        <is>
          <t>600532</t>
        </is>
      </c>
      <c r="B1753" t="n">
        <v>1</v>
      </c>
      <c r="C1753" t="n">
        <v>1</v>
      </c>
      <c r="E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600537</t>
        </is>
      </c>
      <c r="B1754" t="n">
        <v>1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600538</t>
        </is>
      </c>
      <c r="B1755" t="n">
        <v>1</v>
      </c>
      <c r="C1755" t="n">
        <v>1</v>
      </c>
      <c r="D1755" t="n">
        <v>1</v>
      </c>
      <c r="H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600540</t>
        </is>
      </c>
      <c r="B1756" t="n">
        <v>1</v>
      </c>
      <c r="BJ1756">
        <f>SUM(B1756:BI1756)</f>
        <v/>
      </c>
    </row>
    <row r="1757">
      <c r="A1757" t="inlineStr">
        <is>
          <t>600543</t>
        </is>
      </c>
      <c r="B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600546</t>
        </is>
      </c>
      <c r="B1758" t="n">
        <v>1</v>
      </c>
      <c r="BA1758" t="n">
        <v>1</v>
      </c>
      <c r="BB1758" t="n">
        <v>1</v>
      </c>
      <c r="BC1758" t="n">
        <v>1</v>
      </c>
      <c r="BJ1758">
        <f>SUM(B1758:BI1758)</f>
        <v/>
      </c>
    </row>
    <row r="1759">
      <c r="A1759" t="inlineStr">
        <is>
          <t>600547</t>
        </is>
      </c>
      <c r="B1759" t="n">
        <v>1</v>
      </c>
      <c r="BJ1759">
        <f>SUM(B1759:BI1759)</f>
        <v/>
      </c>
    </row>
    <row r="1760">
      <c r="A1760" t="inlineStr">
        <is>
          <t>600549</t>
        </is>
      </c>
      <c r="B1760" t="n">
        <v>1</v>
      </c>
      <c r="F1760" t="n">
        <v>1</v>
      </c>
      <c r="G1760" t="n">
        <v>1</v>
      </c>
      <c r="H1760" t="n">
        <v>1</v>
      </c>
      <c r="J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600551</t>
        </is>
      </c>
      <c r="B1761" t="n">
        <v>1</v>
      </c>
      <c r="BJ1761">
        <f>SUM(B1761:BI1761)</f>
        <v/>
      </c>
    </row>
    <row r="1762">
      <c r="A1762" t="inlineStr">
        <is>
          <t>600552</t>
        </is>
      </c>
      <c r="B1762" t="n">
        <v>1</v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B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600555</t>
        </is>
      </c>
      <c r="B1763" t="n">
        <v>1</v>
      </c>
      <c r="C1763" t="n">
        <v>1</v>
      </c>
      <c r="D1763" t="n">
        <v>1</v>
      </c>
      <c r="E1763" t="n">
        <v>1</v>
      </c>
      <c r="F1763" t="n">
        <v>1</v>
      </c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H1763" t="n">
        <v>1</v>
      </c>
      <c r="BJ1763">
        <f>SUM(B1763:BI1763)</f>
        <v/>
      </c>
    </row>
    <row r="1764">
      <c r="A1764" t="inlineStr">
        <is>
          <t>600556</t>
        </is>
      </c>
      <c r="B1764" t="n">
        <v>1</v>
      </c>
      <c r="C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600558</t>
        </is>
      </c>
      <c r="B1765" t="n">
        <v>1</v>
      </c>
      <c r="BJ1765">
        <f>SUM(B1765:BI1765)</f>
        <v/>
      </c>
    </row>
    <row r="1766">
      <c r="A1766" t="inlineStr">
        <is>
          <t>600560</t>
        </is>
      </c>
      <c r="B1766" t="n">
        <v>1</v>
      </c>
      <c r="BJ1766">
        <f>SUM(B1766:BI1766)</f>
        <v/>
      </c>
    </row>
    <row r="1767">
      <c r="A1767" t="inlineStr">
        <is>
          <t>600561</t>
        </is>
      </c>
      <c r="B1767" t="n">
        <v>1</v>
      </c>
      <c r="BJ1767">
        <f>SUM(B1767:BI1767)</f>
        <v/>
      </c>
    </row>
    <row r="1768">
      <c r="A1768" t="inlineStr">
        <is>
          <t>600562</t>
        </is>
      </c>
      <c r="B1768" t="n">
        <v>1</v>
      </c>
      <c r="D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AB1768" t="n">
        <v>1</v>
      </c>
      <c r="AD1768" t="n">
        <v>1</v>
      </c>
      <c r="AE1768" t="n">
        <v>1</v>
      </c>
      <c r="AF1768" t="n">
        <v>1</v>
      </c>
      <c r="AG1768" t="n">
        <v>1</v>
      </c>
      <c r="AS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J1768">
        <f>SUM(B1768:BI1768)</f>
        <v/>
      </c>
    </row>
    <row r="1769">
      <c r="A1769" t="inlineStr">
        <is>
          <t>600563</t>
        </is>
      </c>
      <c r="B1769" t="n">
        <v>1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600565</t>
        </is>
      </c>
      <c r="B1770" t="n">
        <v>1</v>
      </c>
      <c r="BJ1770">
        <f>SUM(B1770:BI1770)</f>
        <v/>
      </c>
    </row>
    <row r="1771">
      <c r="A1771" t="inlineStr">
        <is>
          <t>600568</t>
        </is>
      </c>
      <c r="B1771" t="n">
        <v>1</v>
      </c>
      <c r="D1771" t="n">
        <v>1</v>
      </c>
      <c r="E1771" t="n">
        <v>1</v>
      </c>
      <c r="F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BJ1771">
        <f>SUM(B1771:BI1771)</f>
        <v/>
      </c>
    </row>
    <row r="1772">
      <c r="A1772" t="inlineStr">
        <is>
          <t>600569</t>
        </is>
      </c>
      <c r="B1772" t="n">
        <v>1</v>
      </c>
      <c r="F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T1772" t="n">
        <v>1</v>
      </c>
      <c r="U1772" t="n">
        <v>1</v>
      </c>
      <c r="V1772" t="n">
        <v>1</v>
      </c>
      <c r="W1772" t="n">
        <v>1</v>
      </c>
      <c r="AB1772" t="n">
        <v>1</v>
      </c>
      <c r="BJ1772">
        <f>SUM(B1772:BI1772)</f>
        <v/>
      </c>
    </row>
    <row r="1773">
      <c r="A1773" t="inlineStr">
        <is>
          <t>600570</t>
        </is>
      </c>
      <c r="B1773" t="n">
        <v>1</v>
      </c>
      <c r="C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600573</t>
        </is>
      </c>
      <c r="B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600575</t>
        </is>
      </c>
      <c r="B1775" t="n">
        <v>1</v>
      </c>
      <c r="BJ1775">
        <f>SUM(B1775:BI1775)</f>
        <v/>
      </c>
    </row>
    <row r="1776">
      <c r="A1776" t="inlineStr">
        <is>
          <t>600576</t>
        </is>
      </c>
      <c r="B1776" t="n">
        <v>1</v>
      </c>
      <c r="BJ1776">
        <f>SUM(B1776:BI1776)</f>
        <v/>
      </c>
    </row>
    <row r="1777">
      <c r="A1777" t="inlineStr">
        <is>
          <t>600577</t>
        </is>
      </c>
      <c r="B1777" t="n">
        <v>1</v>
      </c>
      <c r="AW1777" t="n">
        <v>1</v>
      </c>
      <c r="BH1777" t="n">
        <v>1</v>
      </c>
      <c r="BJ1777">
        <f>SUM(B1777:BI1777)</f>
        <v/>
      </c>
    </row>
    <row r="1778">
      <c r="A1778" t="inlineStr">
        <is>
          <t>600578</t>
        </is>
      </c>
      <c r="B1778" t="n">
        <v>1</v>
      </c>
      <c r="BJ1778">
        <f>SUM(B1778:BI1778)</f>
        <v/>
      </c>
    </row>
    <row r="1779">
      <c r="A1779" t="inlineStr">
        <is>
          <t>600579</t>
        </is>
      </c>
      <c r="B1779" t="n">
        <v>1</v>
      </c>
      <c r="C1779" t="n">
        <v>1</v>
      </c>
      <c r="BJ1779">
        <f>SUM(B1779:BI1779)</f>
        <v/>
      </c>
    </row>
    <row r="1780">
      <c r="A1780" t="inlineStr">
        <is>
          <t>600581</t>
        </is>
      </c>
      <c r="B1780" t="n">
        <v>1</v>
      </c>
      <c r="M1780" t="n">
        <v>1</v>
      </c>
      <c r="N1780" t="n">
        <v>1</v>
      </c>
      <c r="O1780" t="n">
        <v>1</v>
      </c>
      <c r="BJ1780">
        <f>SUM(B1780:BI1780)</f>
        <v/>
      </c>
    </row>
    <row r="1781">
      <c r="A1781" t="inlineStr">
        <is>
          <t>600582</t>
        </is>
      </c>
      <c r="B1781" t="n">
        <v>1</v>
      </c>
      <c r="C1781" t="n">
        <v>1</v>
      </c>
      <c r="BJ1781">
        <f>SUM(B1781:BI1781)</f>
        <v/>
      </c>
    </row>
    <row r="1782">
      <c r="A1782" t="inlineStr">
        <is>
          <t>600584</t>
        </is>
      </c>
      <c r="B1782" t="n">
        <v>1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W1782" t="n">
        <v>1</v>
      </c>
      <c r="Y1782" t="n">
        <v>1</v>
      </c>
      <c r="Z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600586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600587</t>
        </is>
      </c>
      <c r="B1784" t="n">
        <v>1</v>
      </c>
      <c r="BJ1784">
        <f>SUM(B1784:BI1784)</f>
        <v/>
      </c>
    </row>
    <row r="1785">
      <c r="A1785" t="inlineStr">
        <is>
          <t>600589</t>
        </is>
      </c>
      <c r="B1785" t="n">
        <v>1</v>
      </c>
      <c r="C1785" t="n">
        <v>1</v>
      </c>
      <c r="BJ1785">
        <f>SUM(B1785:BI1785)</f>
        <v/>
      </c>
    </row>
    <row r="1786">
      <c r="A1786" t="inlineStr">
        <is>
          <t>600590</t>
        </is>
      </c>
      <c r="B1786" t="n">
        <v>1</v>
      </c>
      <c r="C1786" t="n">
        <v>1</v>
      </c>
      <c r="F1786" t="n">
        <v>1</v>
      </c>
      <c r="BJ1786">
        <f>SUM(B1786:BI1786)</f>
        <v/>
      </c>
    </row>
    <row r="1787">
      <c r="A1787" t="inlineStr">
        <is>
          <t>600591</t>
        </is>
      </c>
      <c r="B1787" t="n">
        <v>1</v>
      </c>
      <c r="C1787" t="n">
        <v>1</v>
      </c>
      <c r="D1787" t="n">
        <v>1</v>
      </c>
      <c r="G1787" t="n">
        <v>1</v>
      </c>
      <c r="H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600594</t>
        </is>
      </c>
      <c r="B1788" t="n">
        <v>1</v>
      </c>
      <c r="BJ1788">
        <f>SUM(B1788:BI1788)</f>
        <v/>
      </c>
    </row>
    <row r="1789">
      <c r="A1789" t="inlineStr">
        <is>
          <t>600595</t>
        </is>
      </c>
      <c r="B1789" t="n">
        <v>1</v>
      </c>
      <c r="C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600596</t>
        </is>
      </c>
      <c r="B1790" t="n">
        <v>1</v>
      </c>
      <c r="C1790" t="n">
        <v>1</v>
      </c>
      <c r="D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R1790" t="n">
        <v>1</v>
      </c>
      <c r="AT1790" t="n">
        <v>1</v>
      </c>
      <c r="AU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600597</t>
        </is>
      </c>
      <c r="B1791" t="n">
        <v>1</v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600599</t>
        </is>
      </c>
      <c r="B1792" t="n">
        <v>1</v>
      </c>
      <c r="C1792" t="n">
        <v>1</v>
      </c>
      <c r="D1792" t="n">
        <v>1</v>
      </c>
      <c r="F1792" t="n">
        <v>1</v>
      </c>
      <c r="BJ1792">
        <f>SUM(B1792:BI1792)</f>
        <v/>
      </c>
    </row>
    <row r="1793">
      <c r="A1793" t="inlineStr">
        <is>
          <t>600604</t>
        </is>
      </c>
      <c r="B1793" t="n">
        <v>1</v>
      </c>
      <c r="C1793" t="n">
        <v>1</v>
      </c>
      <c r="BJ1793">
        <f>SUM(B1793:BI1793)</f>
        <v/>
      </c>
    </row>
    <row r="1794">
      <c r="A1794" t="inlineStr">
        <is>
          <t>600605</t>
        </is>
      </c>
      <c r="B1794" t="n">
        <v>1</v>
      </c>
      <c r="C1794" t="n">
        <v>1</v>
      </c>
      <c r="BJ1794">
        <f>SUM(B1794:BI1794)</f>
        <v/>
      </c>
    </row>
    <row r="1795">
      <c r="A1795" t="inlineStr">
        <is>
          <t>600606</t>
        </is>
      </c>
      <c r="B1795" t="n">
        <v>1</v>
      </c>
      <c r="C1795" t="n">
        <v>1</v>
      </c>
      <c r="BJ1795">
        <f>SUM(B1795:BI1795)</f>
        <v/>
      </c>
    </row>
    <row r="1796">
      <c r="A1796" t="inlineStr">
        <is>
          <t>600607</t>
        </is>
      </c>
      <c r="B1796" t="n">
        <v>1</v>
      </c>
      <c r="E1796" t="n">
        <v>1</v>
      </c>
      <c r="G1796" t="n">
        <v>1</v>
      </c>
      <c r="H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600608</t>
        </is>
      </c>
      <c r="B1797" t="n">
        <v>1</v>
      </c>
      <c r="C1797" t="n">
        <v>1</v>
      </c>
      <c r="BJ1797">
        <f>SUM(B1797:BI1797)</f>
        <v/>
      </c>
    </row>
    <row r="1798">
      <c r="A1798" t="inlineStr">
        <is>
          <t>600609</t>
        </is>
      </c>
      <c r="B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J1798">
        <f>SUM(B1798:BI1798)</f>
        <v/>
      </c>
    </row>
    <row r="1799">
      <c r="A1799" t="inlineStr">
        <is>
          <t>600612</t>
        </is>
      </c>
      <c r="B1799" t="n">
        <v>1</v>
      </c>
      <c r="C1799" t="n">
        <v>1</v>
      </c>
      <c r="D1799" t="n">
        <v>1</v>
      </c>
      <c r="E1799" t="n">
        <v>1</v>
      </c>
      <c r="K1799" t="n">
        <v>1</v>
      </c>
      <c r="AL1799" t="n">
        <v>1</v>
      </c>
      <c r="AP1799" t="n">
        <v>1</v>
      </c>
      <c r="AQ1799" t="n">
        <v>1</v>
      </c>
      <c r="BJ1799">
        <f>SUM(B1799:BI1799)</f>
        <v/>
      </c>
    </row>
    <row r="1800">
      <c r="A1800" t="inlineStr">
        <is>
          <t>600613</t>
        </is>
      </c>
      <c r="B1800" t="n">
        <v>1</v>
      </c>
      <c r="C1800" t="n">
        <v>1</v>
      </c>
      <c r="BJ1800">
        <f>SUM(B1800:BI1800)</f>
        <v/>
      </c>
    </row>
    <row r="1801">
      <c r="A1801" t="inlineStr">
        <is>
          <t>600615</t>
        </is>
      </c>
      <c r="B1801" t="n">
        <v>1</v>
      </c>
      <c r="BJ1801">
        <f>SUM(B1801:BI1801)</f>
        <v/>
      </c>
    </row>
    <row r="1802">
      <c r="A1802" t="inlineStr">
        <is>
          <t>600616</t>
        </is>
      </c>
      <c r="B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600618</t>
        </is>
      </c>
      <c r="B1803" t="n">
        <v>1</v>
      </c>
      <c r="BJ1803">
        <f>SUM(B1803:BI1803)</f>
        <v/>
      </c>
    </row>
    <row r="1804">
      <c r="A1804" t="inlineStr">
        <is>
          <t>600620</t>
        </is>
      </c>
      <c r="B1804" t="n">
        <v>1</v>
      </c>
      <c r="C1804" t="n">
        <v>1</v>
      </c>
      <c r="BJ1804">
        <f>SUM(B1804:BI1804)</f>
        <v/>
      </c>
    </row>
    <row r="1805">
      <c r="A1805" t="inlineStr">
        <is>
          <t>600621</t>
        </is>
      </c>
      <c r="B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600622</t>
        </is>
      </c>
      <c r="B1806" t="n">
        <v>1</v>
      </c>
      <c r="C1806" t="n">
        <v>1</v>
      </c>
      <c r="BJ1806">
        <f>SUM(B1806:BI1806)</f>
        <v/>
      </c>
    </row>
    <row r="1807">
      <c r="A1807" t="inlineStr">
        <is>
          <t>600623</t>
        </is>
      </c>
      <c r="B1807" t="n">
        <v>1</v>
      </c>
      <c r="C1807" t="n">
        <v>1</v>
      </c>
      <c r="BJ1807">
        <f>SUM(B1807:BI1807)</f>
        <v/>
      </c>
    </row>
    <row r="1808">
      <c r="A1808" t="inlineStr">
        <is>
          <t>600624</t>
        </is>
      </c>
      <c r="B1808" t="n">
        <v>1</v>
      </c>
      <c r="C1808" t="n">
        <v>1</v>
      </c>
      <c r="BJ1808">
        <f>SUM(B1808:BI1808)</f>
        <v/>
      </c>
    </row>
    <row r="1809">
      <c r="A1809" t="inlineStr">
        <is>
          <t>600627</t>
        </is>
      </c>
      <c r="B1809" t="n">
        <v>1</v>
      </c>
      <c r="C1809" t="n">
        <v>1</v>
      </c>
      <c r="D1809" t="n">
        <v>1</v>
      </c>
      <c r="E1809" t="n">
        <v>1</v>
      </c>
      <c r="G1809" t="n">
        <v>1</v>
      </c>
      <c r="H1809" t="n">
        <v>1</v>
      </c>
      <c r="BI1809" t="n">
        <v>1</v>
      </c>
      <c r="BJ1809">
        <f>SUM(B1809:BI1809)</f>
        <v/>
      </c>
    </row>
    <row r="1810">
      <c r="A1810" t="inlineStr">
        <is>
          <t>600628</t>
        </is>
      </c>
      <c r="B1810" t="n">
        <v>1</v>
      </c>
      <c r="C1810" t="n">
        <v>1</v>
      </c>
      <c r="D1810" t="n">
        <v>1</v>
      </c>
      <c r="E1810" t="n">
        <v>1</v>
      </c>
      <c r="BJ1810">
        <f>SUM(B1810:BI1810)</f>
        <v/>
      </c>
    </row>
    <row r="1811">
      <c r="A1811" t="inlineStr">
        <is>
          <t>600638</t>
        </is>
      </c>
      <c r="B1811" t="n">
        <v>1</v>
      </c>
      <c r="C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BJ1811">
        <f>SUM(B1811:BI1811)</f>
        <v/>
      </c>
    </row>
    <row r="1812">
      <c r="A1812" t="inlineStr">
        <is>
          <t>600641</t>
        </is>
      </c>
      <c r="B1812" t="n">
        <v>1</v>
      </c>
      <c r="C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600645</t>
        </is>
      </c>
      <c r="B1813" t="n">
        <v>1</v>
      </c>
      <c r="BJ1813">
        <f>SUM(B1813:BI1813)</f>
        <v/>
      </c>
    </row>
    <row r="1814">
      <c r="A1814" t="inlineStr">
        <is>
          <t>600647</t>
        </is>
      </c>
      <c r="B1814" t="n">
        <v>1</v>
      </c>
      <c r="C1814" t="n">
        <v>1</v>
      </c>
      <c r="BJ1814">
        <f>SUM(B1814:BI1814)</f>
        <v/>
      </c>
    </row>
    <row r="1815">
      <c r="A1815" t="inlineStr">
        <is>
          <t>600648</t>
        </is>
      </c>
      <c r="B1815" t="n">
        <v>1</v>
      </c>
      <c r="C1815" t="n">
        <v>1</v>
      </c>
      <c r="BJ1815">
        <f>SUM(B1815:BI1815)</f>
        <v/>
      </c>
    </row>
    <row r="1816">
      <c r="A1816" t="inlineStr">
        <is>
          <t>600650</t>
        </is>
      </c>
      <c r="B1816" t="n">
        <v>1</v>
      </c>
      <c r="BJ1816">
        <f>SUM(B1816:BI1816)</f>
        <v/>
      </c>
    </row>
    <row r="1817">
      <c r="A1817" t="inlineStr">
        <is>
          <t>600651</t>
        </is>
      </c>
      <c r="B1817" t="n">
        <v>1</v>
      </c>
      <c r="BJ1817">
        <f>SUM(B1817:BI1817)</f>
        <v/>
      </c>
    </row>
    <row r="1818">
      <c r="A1818" t="inlineStr">
        <is>
          <t>600652</t>
        </is>
      </c>
      <c r="B1818" t="n">
        <v>1</v>
      </c>
      <c r="C1818" t="n">
        <v>1</v>
      </c>
      <c r="BJ1818">
        <f>SUM(B1818:BI1818)</f>
        <v/>
      </c>
    </row>
    <row r="1819">
      <c r="A1819" t="inlineStr">
        <is>
          <t>600653</t>
        </is>
      </c>
      <c r="B1819" t="n">
        <v>1</v>
      </c>
      <c r="C1819" t="n">
        <v>1</v>
      </c>
      <c r="BJ1819">
        <f>SUM(B1819:BI1819)</f>
        <v/>
      </c>
    </row>
    <row r="1820">
      <c r="A1820" t="inlineStr">
        <is>
          <t>600654</t>
        </is>
      </c>
      <c r="B1820" t="n">
        <v>1</v>
      </c>
      <c r="C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600657</t>
        </is>
      </c>
      <c r="B1821" t="n">
        <v>1</v>
      </c>
      <c r="C1821" t="n">
        <v>1</v>
      </c>
      <c r="BJ1821">
        <f>SUM(B1821:BI1821)</f>
        <v/>
      </c>
    </row>
    <row r="1822">
      <c r="A1822" t="inlineStr">
        <is>
          <t>600658</t>
        </is>
      </c>
      <c r="B1822" t="n">
        <v>1</v>
      </c>
      <c r="BC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600659</t>
        </is>
      </c>
      <c r="B1823" t="n">
        <v>1</v>
      </c>
      <c r="BJ1823">
        <f>SUM(B1823:BI1823)</f>
        <v/>
      </c>
    </row>
    <row r="1824">
      <c r="A1824" t="inlineStr">
        <is>
          <t>600660</t>
        </is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600661</t>
        </is>
      </c>
      <c r="B1825" t="n">
        <v>1</v>
      </c>
      <c r="C1825" t="n">
        <v>1</v>
      </c>
      <c r="BJ1825">
        <f>SUM(B1825:BI1825)</f>
        <v/>
      </c>
    </row>
    <row r="1826">
      <c r="A1826" t="inlineStr">
        <is>
          <t>600662</t>
        </is>
      </c>
      <c r="B1826" t="n">
        <v>1</v>
      </c>
      <c r="C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600663</t>
        </is>
      </c>
      <c r="B1827" t="n">
        <v>1</v>
      </c>
      <c r="C1827" t="n">
        <v>1</v>
      </c>
      <c r="BJ1827">
        <f>SUM(B1827:BI1827)</f>
        <v/>
      </c>
    </row>
    <row r="1828">
      <c r="A1828" t="inlineStr">
        <is>
          <t>600664</t>
        </is>
      </c>
      <c r="B1828" t="n">
        <v>1</v>
      </c>
      <c r="BJ1828">
        <f>SUM(B1828:BI1828)</f>
        <v/>
      </c>
    </row>
    <row r="1829">
      <c r="A1829" t="inlineStr">
        <is>
          <t>600665</t>
        </is>
      </c>
      <c r="B1829" t="n">
        <v>1</v>
      </c>
      <c r="C1829" t="n">
        <v>1</v>
      </c>
      <c r="BJ1829">
        <f>SUM(B1829:BI1829)</f>
        <v/>
      </c>
    </row>
    <row r="1830">
      <c r="A1830" t="inlineStr">
        <is>
          <t>600666</t>
        </is>
      </c>
      <c r="B1830" t="n">
        <v>1</v>
      </c>
      <c r="BJ1830">
        <f>SUM(B1830:BI1830)</f>
        <v/>
      </c>
    </row>
    <row r="1831">
      <c r="A1831" t="inlineStr">
        <is>
          <t>600670</t>
        </is>
      </c>
      <c r="B1831" t="n">
        <v>1</v>
      </c>
      <c r="N1831" t="n">
        <v>1</v>
      </c>
      <c r="O1831" t="n">
        <v>1</v>
      </c>
      <c r="P1831" t="n">
        <v>1</v>
      </c>
      <c r="Q1831" t="n">
        <v>1</v>
      </c>
      <c r="BJ1831">
        <f>SUM(B1831:BI1831)</f>
        <v/>
      </c>
    </row>
    <row r="1832">
      <c r="A1832" t="inlineStr">
        <is>
          <t>600671</t>
        </is>
      </c>
      <c r="B1832" t="n">
        <v>1</v>
      </c>
      <c r="AB1832" t="n">
        <v>1</v>
      </c>
      <c r="AC1832" t="n">
        <v>1</v>
      </c>
      <c r="BJ1832">
        <f>SUM(B1832:BI1832)</f>
        <v/>
      </c>
    </row>
    <row r="1833">
      <c r="A1833" t="inlineStr">
        <is>
          <t>600675</t>
        </is>
      </c>
      <c r="B1833" t="n">
        <v>1</v>
      </c>
      <c r="C1833" t="n">
        <v>1</v>
      </c>
      <c r="BJ1833">
        <f>SUM(B1833:BI1833)</f>
        <v/>
      </c>
    </row>
    <row r="1834">
      <c r="A1834" t="inlineStr">
        <is>
          <t>600676</t>
        </is>
      </c>
      <c r="B1834" t="n">
        <v>1</v>
      </c>
      <c r="C1834" t="n">
        <v>1</v>
      </c>
      <c r="BJ1834">
        <f>SUM(B1834:BI1834)</f>
        <v/>
      </c>
    </row>
    <row r="1835">
      <c r="A1835" t="inlineStr">
        <is>
          <t>600678</t>
        </is>
      </c>
      <c r="B1835" t="n">
        <v>1</v>
      </c>
      <c r="BF1835" t="n">
        <v>1</v>
      </c>
      <c r="BG1835" t="n">
        <v>1</v>
      </c>
      <c r="BJ1835">
        <f>SUM(B1835:BI1835)</f>
        <v/>
      </c>
    </row>
    <row r="1836">
      <c r="A1836" t="inlineStr">
        <is>
          <t>600679</t>
        </is>
      </c>
      <c r="B1836" t="n">
        <v>1</v>
      </c>
      <c r="C1836" t="n">
        <v>1</v>
      </c>
      <c r="J1836" t="n">
        <v>1</v>
      </c>
      <c r="K1836" t="n">
        <v>1</v>
      </c>
      <c r="AJ1836" t="n">
        <v>1</v>
      </c>
      <c r="BJ1836">
        <f>SUM(B1836:BI1836)</f>
        <v/>
      </c>
    </row>
    <row r="1837">
      <c r="A1837" t="inlineStr">
        <is>
          <t>600681</t>
        </is>
      </c>
      <c r="B1837" t="n">
        <v>1</v>
      </c>
      <c r="C1837" t="n">
        <v>1</v>
      </c>
      <c r="BJ1837">
        <f>SUM(B1837:BI1837)</f>
        <v/>
      </c>
    </row>
    <row r="1838">
      <c r="A1838" t="inlineStr">
        <is>
          <t>600682</t>
        </is>
      </c>
      <c r="B1838" t="n">
        <v>1</v>
      </c>
      <c r="BJ1838">
        <f>SUM(B1838:BI1838)</f>
        <v/>
      </c>
    </row>
    <row r="1839">
      <c r="A1839" t="inlineStr">
        <is>
          <t>600683</t>
        </is>
      </c>
      <c r="B1839" t="n">
        <v>1</v>
      </c>
      <c r="BJ1839">
        <f>SUM(B1839:BI1839)</f>
        <v/>
      </c>
    </row>
    <row r="1840">
      <c r="A1840" t="inlineStr">
        <is>
          <t>600684</t>
        </is>
      </c>
      <c r="B1840" t="n">
        <v>1</v>
      </c>
      <c r="C1840" t="n">
        <v>1</v>
      </c>
      <c r="BJ1840">
        <f>SUM(B1840:BI1840)</f>
        <v/>
      </c>
    </row>
    <row r="1841">
      <c r="A1841" t="inlineStr">
        <is>
          <t>600685</t>
        </is>
      </c>
      <c r="B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600686</t>
        </is>
      </c>
      <c r="B1842" t="n">
        <v>1</v>
      </c>
      <c r="M1842" t="n">
        <v>1</v>
      </c>
      <c r="P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BJ1842">
        <f>SUM(B1842:BI1842)</f>
        <v/>
      </c>
    </row>
    <row r="1843">
      <c r="A1843" t="inlineStr">
        <is>
          <t>600688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L1843" t="n">
        <v>1</v>
      </c>
      <c r="N1843" t="n">
        <v>1</v>
      </c>
      <c r="Q1843" t="n">
        <v>1</v>
      </c>
      <c r="R1843" t="n">
        <v>1</v>
      </c>
      <c r="T1843" t="n">
        <v>1</v>
      </c>
      <c r="BJ1843">
        <f>SUM(B1843:BI1843)</f>
        <v/>
      </c>
    </row>
    <row r="1844">
      <c r="A1844" t="inlineStr">
        <is>
          <t>600689</t>
        </is>
      </c>
      <c r="B1844" t="n">
        <v>1</v>
      </c>
      <c r="BJ1844">
        <f>SUM(B1844:BI1844)</f>
        <v/>
      </c>
    </row>
    <row r="1845">
      <c r="A1845" t="inlineStr">
        <is>
          <t>600691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600692</t>
        </is>
      </c>
      <c r="B1846" t="n">
        <v>1</v>
      </c>
      <c r="BJ1846">
        <f>SUM(B1846:BI1846)</f>
        <v/>
      </c>
    </row>
    <row r="1847">
      <c r="A1847" t="inlineStr">
        <is>
          <t>600694</t>
        </is>
      </c>
      <c r="B1847" t="n">
        <v>1</v>
      </c>
      <c r="C1847" t="n">
        <v>1</v>
      </c>
      <c r="BJ1847">
        <f>SUM(B1847:BI1847)</f>
        <v/>
      </c>
    </row>
    <row r="1848">
      <c r="A1848" t="inlineStr">
        <is>
          <t>600695</t>
        </is>
      </c>
      <c r="B1848" t="n">
        <v>1</v>
      </c>
      <c r="BJ1848">
        <f>SUM(B1848:BI1848)</f>
        <v/>
      </c>
    </row>
    <row r="1849">
      <c r="A1849" t="inlineStr">
        <is>
          <t>600696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BJ1849">
        <f>SUM(B1849:BI1849)</f>
        <v/>
      </c>
    </row>
    <row r="1850">
      <c r="A1850" t="inlineStr">
        <is>
          <t>600697</t>
        </is>
      </c>
      <c r="B1850" t="n">
        <v>1</v>
      </c>
      <c r="C1850" t="n">
        <v>1</v>
      </c>
      <c r="BJ1850">
        <f>SUM(B1850:BI1850)</f>
        <v/>
      </c>
    </row>
    <row r="1851">
      <c r="A1851" t="inlineStr">
        <is>
          <t>600698</t>
        </is>
      </c>
      <c r="B1851" t="n">
        <v>1</v>
      </c>
      <c r="H1851" t="n">
        <v>1</v>
      </c>
      <c r="K1851" t="n">
        <v>1</v>
      </c>
      <c r="L1851" t="n">
        <v>1</v>
      </c>
      <c r="AB1851" t="n">
        <v>1</v>
      </c>
      <c r="BJ1851">
        <f>SUM(B1851:BI1851)</f>
        <v/>
      </c>
    </row>
    <row r="1852">
      <c r="A1852" t="inlineStr">
        <is>
          <t>600699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600701</t>
        </is>
      </c>
      <c r="B1853" t="n">
        <v>1</v>
      </c>
      <c r="BJ1853">
        <f>SUM(B1853:BI1853)</f>
        <v/>
      </c>
    </row>
    <row r="1854">
      <c r="A1854" t="inlineStr">
        <is>
          <t>600706</t>
        </is>
      </c>
      <c r="B1854" t="n">
        <v>1</v>
      </c>
      <c r="BJ1854">
        <f>SUM(B1854:BI1854)</f>
        <v/>
      </c>
    </row>
    <row r="1855">
      <c r="A1855" t="inlineStr">
        <is>
          <t>600708</t>
        </is>
      </c>
      <c r="B1855" t="n">
        <v>1</v>
      </c>
      <c r="C1855" t="n">
        <v>1</v>
      </c>
      <c r="BJ1855">
        <f>SUM(B1855:BI1855)</f>
        <v/>
      </c>
    </row>
    <row r="1856">
      <c r="A1856" t="inlineStr">
        <is>
          <t>600710</t>
        </is>
      </c>
      <c r="B1856" t="n">
        <v>1</v>
      </c>
      <c r="BJ1856">
        <f>SUM(B1856:BI1856)</f>
        <v/>
      </c>
    </row>
    <row r="1857">
      <c r="A1857" t="inlineStr">
        <is>
          <t>600711</t>
        </is>
      </c>
      <c r="B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600712</t>
        </is>
      </c>
      <c r="B1858" t="n">
        <v>1</v>
      </c>
      <c r="C1858" t="n">
        <v>1</v>
      </c>
      <c r="BJ1858">
        <f>SUM(B1858:BI1858)</f>
        <v/>
      </c>
    </row>
    <row r="1859">
      <c r="A1859" t="inlineStr">
        <is>
          <t>600713</t>
        </is>
      </c>
      <c r="B1859" t="n">
        <v>1</v>
      </c>
      <c r="BJ1859">
        <f>SUM(B1859:BI1859)</f>
        <v/>
      </c>
    </row>
    <row r="1860">
      <c r="A1860" t="inlineStr">
        <is>
          <t>600714</t>
        </is>
      </c>
      <c r="B1860" t="n">
        <v>1</v>
      </c>
      <c r="BJ1860">
        <f>SUM(B1860:BI1860)</f>
        <v/>
      </c>
    </row>
    <row r="1861">
      <c r="A1861" t="inlineStr">
        <is>
          <t>600715</t>
        </is>
      </c>
      <c r="B1861" t="n">
        <v>1</v>
      </c>
      <c r="C1861" t="n">
        <v>1</v>
      </c>
      <c r="BJ1861">
        <f>SUM(B1861:BI1861)</f>
        <v/>
      </c>
    </row>
    <row r="1862">
      <c r="A1862" t="inlineStr">
        <is>
          <t>600716</t>
        </is>
      </c>
      <c r="B1862" t="n">
        <v>1</v>
      </c>
      <c r="C1862" t="n">
        <v>1</v>
      </c>
      <c r="BJ1862">
        <f>SUM(B1862:BI1862)</f>
        <v/>
      </c>
    </row>
    <row r="1863">
      <c r="A1863" t="inlineStr">
        <is>
          <t>600718</t>
        </is>
      </c>
      <c r="B1863" t="n">
        <v>1</v>
      </c>
      <c r="C1863" t="n">
        <v>1</v>
      </c>
      <c r="BJ1863">
        <f>SUM(B1863:BI1863)</f>
        <v/>
      </c>
    </row>
    <row r="1864">
      <c r="A1864" t="inlineStr">
        <is>
          <t>600719</t>
        </is>
      </c>
      <c r="B1864" t="n">
        <v>1</v>
      </c>
      <c r="BJ1864">
        <f>SUM(B1864:BI1864)</f>
        <v/>
      </c>
    </row>
    <row r="1865">
      <c r="A1865" t="inlineStr">
        <is>
          <t>600721</t>
        </is>
      </c>
      <c r="B1865" t="n">
        <v>1</v>
      </c>
      <c r="BJ1865">
        <f>SUM(B1865:BI1865)</f>
        <v/>
      </c>
    </row>
    <row r="1866">
      <c r="A1866" t="inlineStr">
        <is>
          <t>600722</t>
        </is>
      </c>
      <c r="B1866" t="n">
        <v>1</v>
      </c>
      <c r="AB1866" t="n">
        <v>1</v>
      </c>
      <c r="BJ1866">
        <f>SUM(B1866:BI1866)</f>
        <v/>
      </c>
    </row>
    <row r="1867">
      <c r="A1867" t="inlineStr">
        <is>
          <t>600723</t>
        </is>
      </c>
      <c r="B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600724</t>
        </is>
      </c>
      <c r="B1868" t="n">
        <v>1</v>
      </c>
      <c r="BJ1868">
        <f>SUM(B1868:BI1868)</f>
        <v/>
      </c>
    </row>
    <row r="1869">
      <c r="A1869" t="inlineStr">
        <is>
          <t>600725</t>
        </is>
      </c>
      <c r="B1869" t="n">
        <v>1</v>
      </c>
      <c r="C1869" t="n">
        <v>1</v>
      </c>
      <c r="BJ1869">
        <f>SUM(B1869:BI1869)</f>
        <v/>
      </c>
    </row>
    <row r="1870">
      <c r="A1870" t="inlineStr">
        <is>
          <t>600727</t>
        </is>
      </c>
      <c r="B1870" t="n">
        <v>1</v>
      </c>
      <c r="BJ1870">
        <f>SUM(B1870:BI1870)</f>
        <v/>
      </c>
    </row>
    <row r="1871">
      <c r="A1871" t="inlineStr">
        <is>
          <t>600731</t>
        </is>
      </c>
      <c r="B1871" t="n">
        <v>1</v>
      </c>
      <c r="C1871" t="n">
        <v>1</v>
      </c>
      <c r="D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600733</t>
        </is>
      </c>
      <c r="B1872" t="n">
        <v>1</v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600734</t>
        </is>
      </c>
      <c r="B1873" t="n">
        <v>1</v>
      </c>
      <c r="BJ1873">
        <f>SUM(B1873:BI1873)</f>
        <v/>
      </c>
    </row>
    <row r="1874">
      <c r="A1874" t="inlineStr">
        <is>
          <t>600735</t>
        </is>
      </c>
      <c r="B1874" t="n">
        <v>1</v>
      </c>
      <c r="BJ1874">
        <f>SUM(B1874:BI1874)</f>
        <v/>
      </c>
    </row>
    <row r="1875">
      <c r="A1875" t="inlineStr">
        <is>
          <t>600736</t>
        </is>
      </c>
      <c r="B1875" t="n">
        <v>1</v>
      </c>
      <c r="C1875" t="n">
        <v>1</v>
      </c>
      <c r="BJ1875">
        <f>SUM(B1875:BI1875)</f>
        <v/>
      </c>
    </row>
    <row r="1876">
      <c r="A1876" t="inlineStr">
        <is>
          <t>600737</t>
        </is>
      </c>
      <c r="B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W1876" t="n">
        <v>1</v>
      </c>
      <c r="BA1876" t="n">
        <v>1</v>
      </c>
      <c r="BJ1876">
        <f>SUM(B1876:BI1876)</f>
        <v/>
      </c>
    </row>
    <row r="1877">
      <c r="A1877" t="inlineStr">
        <is>
          <t>600738</t>
        </is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H1877" t="n">
        <v>1</v>
      </c>
      <c r="AI1877" t="n">
        <v>1</v>
      </c>
      <c r="AJ1877" t="n">
        <v>1</v>
      </c>
      <c r="AK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600739</t>
        </is>
      </c>
      <c r="B1878" t="n">
        <v>1</v>
      </c>
      <c r="C1878" t="n">
        <v>1</v>
      </c>
      <c r="H1878" t="n">
        <v>1</v>
      </c>
      <c r="I1878" t="n">
        <v>1</v>
      </c>
      <c r="L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600740</t>
        </is>
      </c>
      <c r="B1879" t="n">
        <v>1</v>
      </c>
      <c r="F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BJ1879">
        <f>SUM(B1879:BI1879)</f>
        <v/>
      </c>
    </row>
    <row r="1880">
      <c r="A1880" t="inlineStr">
        <is>
          <t>600742</t>
        </is>
      </c>
      <c r="B1880" t="n">
        <v>1</v>
      </c>
      <c r="C1880" t="n">
        <v>1</v>
      </c>
      <c r="AI1880" t="n">
        <v>1</v>
      </c>
      <c r="AJ1880" t="n">
        <v>1</v>
      </c>
      <c r="AK1880" t="n">
        <v>1</v>
      </c>
      <c r="BJ1880">
        <f>SUM(B1880:BI1880)</f>
        <v/>
      </c>
    </row>
    <row r="1881">
      <c r="A1881" t="inlineStr">
        <is>
          <t>600743</t>
        </is>
      </c>
      <c r="B1881" t="n">
        <v>1</v>
      </c>
      <c r="C1881" t="n">
        <v>1</v>
      </c>
      <c r="BJ1881">
        <f>SUM(B1881:BI1881)</f>
        <v/>
      </c>
    </row>
    <row r="1882">
      <c r="A1882" t="inlineStr">
        <is>
          <t>600744</t>
        </is>
      </c>
      <c r="B1882" t="n">
        <v>1</v>
      </c>
      <c r="G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N1882" t="n">
        <v>1</v>
      </c>
      <c r="AO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BJ1882">
        <f>SUM(B1882:BI1882)</f>
        <v/>
      </c>
    </row>
    <row r="1883">
      <c r="A1883" t="inlineStr">
        <is>
          <t>600745</t>
        </is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AG1883" t="n">
        <v>1</v>
      </c>
      <c r="AH1883" t="n">
        <v>1</v>
      </c>
      <c r="AK1883" t="n">
        <v>1</v>
      </c>
      <c r="AL1883" t="n">
        <v>1</v>
      </c>
      <c r="AM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600746</t>
        </is>
      </c>
      <c r="B1884" t="n">
        <v>1</v>
      </c>
      <c r="C1884" t="n">
        <v>1</v>
      </c>
      <c r="D1884" t="n">
        <v>1</v>
      </c>
      <c r="L1884" t="n">
        <v>1</v>
      </c>
      <c r="N1884" t="n">
        <v>1</v>
      </c>
      <c r="O1884" t="n">
        <v>1</v>
      </c>
      <c r="BJ1884">
        <f>SUM(B1884:BI1884)</f>
        <v/>
      </c>
    </row>
    <row r="1885">
      <c r="A1885" t="inlineStr">
        <is>
          <t>600748</t>
        </is>
      </c>
      <c r="B1885" t="n">
        <v>1</v>
      </c>
      <c r="C1885" t="n">
        <v>1</v>
      </c>
      <c r="BJ1885">
        <f>SUM(B1885:BI1885)</f>
        <v/>
      </c>
    </row>
    <row r="1886">
      <c r="A1886" t="inlineStr">
        <is>
          <t>600749</t>
        </is>
      </c>
      <c r="B1886" t="n">
        <v>1</v>
      </c>
      <c r="C1886" t="n">
        <v>1</v>
      </c>
      <c r="BJ1886">
        <f>SUM(B1886:BI1886)</f>
        <v/>
      </c>
    </row>
    <row r="1887">
      <c r="A1887" t="inlineStr">
        <is>
          <t>600751</t>
        </is>
      </c>
      <c r="B1887" t="n">
        <v>1</v>
      </c>
      <c r="C1887" t="n">
        <v>1</v>
      </c>
      <c r="BJ1887">
        <f>SUM(B1887:BI1887)</f>
        <v/>
      </c>
    </row>
    <row r="1888">
      <c r="A1888" t="inlineStr">
        <is>
          <t>600752</t>
        </is>
      </c>
      <c r="B1888" t="n">
        <v>1</v>
      </c>
      <c r="BJ1888">
        <f>SUM(B1888:BI1888)</f>
        <v/>
      </c>
    </row>
    <row r="1889">
      <c r="A1889" t="inlineStr">
        <is>
          <t>600755</t>
        </is>
      </c>
      <c r="B1889" t="n">
        <v>1</v>
      </c>
      <c r="BJ1889">
        <f>SUM(B1889:BI1889)</f>
        <v/>
      </c>
    </row>
    <row r="1890">
      <c r="A1890" t="inlineStr">
        <is>
          <t>600758</t>
        </is>
      </c>
      <c r="B1890" t="n">
        <v>1</v>
      </c>
      <c r="BJ1890">
        <f>SUM(B1890:BI1890)</f>
        <v/>
      </c>
    </row>
    <row r="1891">
      <c r="A1891" t="inlineStr">
        <is>
          <t>600759</t>
        </is>
      </c>
      <c r="B1891" t="n">
        <v>1</v>
      </c>
      <c r="BJ1891">
        <f>SUM(B1891:BI1891)</f>
        <v/>
      </c>
    </row>
    <row r="1892">
      <c r="A1892" t="inlineStr">
        <is>
          <t>600760</t>
        </is>
      </c>
      <c r="B1892" t="n">
        <v>1</v>
      </c>
      <c r="D1892" t="n">
        <v>1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600761</t>
        </is>
      </c>
      <c r="B1893" t="n">
        <v>1</v>
      </c>
      <c r="C1893" t="n">
        <v>1</v>
      </c>
      <c r="R1893" t="n">
        <v>1</v>
      </c>
      <c r="S1893" t="n">
        <v>1</v>
      </c>
      <c r="T1893" t="n">
        <v>1</v>
      </c>
      <c r="U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600763</t>
        </is>
      </c>
      <c r="B1894" t="n">
        <v>1</v>
      </c>
      <c r="D1894" t="n">
        <v>1</v>
      </c>
      <c r="E1894" t="n">
        <v>1</v>
      </c>
      <c r="F1894" t="n">
        <v>1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600765</t>
        </is>
      </c>
      <c r="B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600766</t>
        </is>
      </c>
      <c r="B1896" t="n">
        <v>1</v>
      </c>
      <c r="BJ1896">
        <f>SUM(B1896:BI1896)</f>
        <v/>
      </c>
    </row>
    <row r="1897">
      <c r="A1897" t="inlineStr">
        <is>
          <t>600767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BJ1897">
        <f>SUM(B1897:BI1897)</f>
        <v/>
      </c>
    </row>
    <row r="1898">
      <c r="A1898" t="inlineStr">
        <is>
          <t>600768</t>
        </is>
      </c>
      <c r="B1898" t="n">
        <v>1</v>
      </c>
      <c r="BJ1898">
        <f>SUM(B1898:BI1898)</f>
        <v/>
      </c>
    </row>
    <row r="1899">
      <c r="A1899" t="inlineStr">
        <is>
          <t>600769</t>
        </is>
      </c>
      <c r="B1899" t="n">
        <v>1</v>
      </c>
      <c r="C1899" t="n">
        <v>1</v>
      </c>
      <c r="BJ1899">
        <f>SUM(B1899:BI1899)</f>
        <v/>
      </c>
    </row>
    <row r="1900">
      <c r="A1900" t="inlineStr">
        <is>
          <t>600770</t>
        </is>
      </c>
      <c r="B1900" t="n">
        <v>1</v>
      </c>
      <c r="BJ1900">
        <f>SUM(B1900:BI1900)</f>
        <v/>
      </c>
    </row>
    <row r="1901">
      <c r="A1901" t="inlineStr">
        <is>
          <t>600771</t>
        </is>
      </c>
      <c r="B1901" t="n">
        <v>1</v>
      </c>
      <c r="C1901" t="n">
        <v>1</v>
      </c>
      <c r="D1901" t="n">
        <v>1</v>
      </c>
      <c r="G1901" t="n">
        <v>1</v>
      </c>
      <c r="H1901" t="n">
        <v>1</v>
      </c>
      <c r="I1901" t="n">
        <v>1</v>
      </c>
      <c r="K1901" t="n">
        <v>1</v>
      </c>
      <c r="L1901" t="n">
        <v>1</v>
      </c>
      <c r="W1901" t="n">
        <v>1</v>
      </c>
      <c r="Y1901" t="n">
        <v>1</v>
      </c>
      <c r="Z1901" t="n">
        <v>1</v>
      </c>
      <c r="AA1901" t="n">
        <v>1</v>
      </c>
      <c r="AB1901" t="n">
        <v>1</v>
      </c>
      <c r="AI1901" t="n">
        <v>1</v>
      </c>
      <c r="AJ1901" t="n">
        <v>1</v>
      </c>
      <c r="AK1901" t="n">
        <v>1</v>
      </c>
      <c r="AL1901" t="n">
        <v>1</v>
      </c>
      <c r="BJ1901">
        <f>SUM(B1901:BI1901)</f>
        <v/>
      </c>
    </row>
    <row r="1902">
      <c r="A1902" t="inlineStr">
        <is>
          <t>600773</t>
        </is>
      </c>
      <c r="B1902" t="n">
        <v>1</v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600774</t>
        </is>
      </c>
      <c r="B1903" t="n">
        <v>1</v>
      </c>
      <c r="C1903" t="n">
        <v>1</v>
      </c>
      <c r="E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S1903" t="n">
        <v>1</v>
      </c>
      <c r="T1903" t="n">
        <v>1</v>
      </c>
      <c r="U1903" t="n">
        <v>1</v>
      </c>
      <c r="AB1903" t="n">
        <v>1</v>
      </c>
      <c r="AE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Q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J1903">
        <f>SUM(B1903:BI1903)</f>
        <v/>
      </c>
    </row>
    <row r="1904">
      <c r="A1904" t="inlineStr">
        <is>
          <t>600777</t>
        </is>
      </c>
      <c r="B1904" t="n">
        <v>1</v>
      </c>
      <c r="BJ1904">
        <f>SUM(B1904:BI1904)</f>
        <v/>
      </c>
    </row>
    <row r="1905">
      <c r="A1905" t="inlineStr">
        <is>
          <t>600778</t>
        </is>
      </c>
      <c r="B1905" t="n">
        <v>1</v>
      </c>
      <c r="C1905" t="n">
        <v>1</v>
      </c>
      <c r="BJ1905">
        <f>SUM(B1905:BI1905)</f>
        <v/>
      </c>
    </row>
    <row r="1906">
      <c r="A1906" t="inlineStr">
        <is>
          <t>600781</t>
        </is>
      </c>
      <c r="B1906" t="n">
        <v>1</v>
      </c>
      <c r="BJ1906">
        <f>SUM(B1906:BI1906)</f>
        <v/>
      </c>
    </row>
    <row r="1907">
      <c r="A1907" t="inlineStr">
        <is>
          <t>600784</t>
        </is>
      </c>
      <c r="B1907" t="n">
        <v>1</v>
      </c>
      <c r="AA1907" t="n">
        <v>1</v>
      </c>
      <c r="AB1907" t="n">
        <v>1</v>
      </c>
      <c r="AC1907" t="n">
        <v>1</v>
      </c>
      <c r="BJ1907">
        <f>SUM(B1907:BI1907)</f>
        <v/>
      </c>
    </row>
    <row r="1908">
      <c r="A1908" t="inlineStr">
        <is>
          <t>600785</t>
        </is>
      </c>
      <c r="B1908" t="n">
        <v>1</v>
      </c>
      <c r="C1908" t="n">
        <v>1</v>
      </c>
      <c r="BJ1908">
        <f>SUM(B1908:BI1908)</f>
        <v/>
      </c>
    </row>
    <row r="1909">
      <c r="A1909" t="inlineStr">
        <is>
          <t>600790</t>
        </is>
      </c>
      <c r="B1909" t="n">
        <v>1</v>
      </c>
      <c r="BJ1909">
        <f>SUM(B1909:BI1909)</f>
        <v/>
      </c>
    </row>
    <row r="1910">
      <c r="A1910" t="inlineStr">
        <is>
          <t>600791</t>
        </is>
      </c>
      <c r="B1910" t="n">
        <v>1</v>
      </c>
      <c r="H1910" t="n">
        <v>1</v>
      </c>
      <c r="I1910" t="n">
        <v>1</v>
      </c>
      <c r="K1910" t="n">
        <v>1</v>
      </c>
      <c r="L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600792</t>
        </is>
      </c>
      <c r="B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BJ1911">
        <f>SUM(B1911:BI1911)</f>
        <v/>
      </c>
    </row>
    <row r="1912">
      <c r="A1912" t="inlineStr">
        <is>
          <t>600793</t>
        </is>
      </c>
      <c r="B1912" t="n">
        <v>1</v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600794</t>
        </is>
      </c>
      <c r="B1913" t="n">
        <v>1</v>
      </c>
      <c r="C1913" t="n">
        <v>1</v>
      </c>
      <c r="BJ1913">
        <f>SUM(B1913:BI1913)</f>
        <v/>
      </c>
    </row>
    <row r="1914">
      <c r="A1914" t="inlineStr">
        <is>
          <t>600796</t>
        </is>
      </c>
      <c r="B1914" t="n">
        <v>1</v>
      </c>
      <c r="C1914" t="n">
        <v>1</v>
      </c>
      <c r="D1914" t="n">
        <v>1</v>
      </c>
      <c r="BJ1914">
        <f>SUM(B1914:BI1914)</f>
        <v/>
      </c>
    </row>
    <row r="1915">
      <c r="A1915" t="inlineStr">
        <is>
          <t>600797</t>
        </is>
      </c>
      <c r="B1915" t="n">
        <v>1</v>
      </c>
      <c r="C1915" t="n">
        <v>1</v>
      </c>
      <c r="BJ1915">
        <f>SUM(B1915:BI1915)</f>
        <v/>
      </c>
    </row>
    <row r="1916">
      <c r="A1916" t="inlineStr">
        <is>
          <t>600800</t>
        </is>
      </c>
      <c r="B1916" t="n">
        <v>1</v>
      </c>
      <c r="C1916" t="n">
        <v>1</v>
      </c>
      <c r="BJ1916">
        <f>SUM(B1916:BI1916)</f>
        <v/>
      </c>
    </row>
    <row r="1917">
      <c r="A1917" t="inlineStr">
        <is>
          <t>600805</t>
        </is>
      </c>
      <c r="B1917" t="n">
        <v>1</v>
      </c>
      <c r="C1917" t="n">
        <v>1</v>
      </c>
      <c r="BJ1917">
        <f>SUM(B1917:BI1917)</f>
        <v/>
      </c>
    </row>
    <row r="1918">
      <c r="A1918" t="inlineStr">
        <is>
          <t>600806</t>
        </is>
      </c>
      <c r="B1918" t="n">
        <v>1</v>
      </c>
      <c r="C1918" t="n">
        <v>1</v>
      </c>
      <c r="D1918" t="n">
        <v>1</v>
      </c>
      <c r="BJ1918">
        <f>SUM(B1918:BI1918)</f>
        <v/>
      </c>
    </row>
    <row r="1919">
      <c r="A1919" t="inlineStr">
        <is>
          <t>600810</t>
        </is>
      </c>
      <c r="B1919" t="n">
        <v>1</v>
      </c>
      <c r="C1919" t="n">
        <v>1</v>
      </c>
      <c r="D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600814</t>
        </is>
      </c>
      <c r="B1920" t="n">
        <v>1</v>
      </c>
      <c r="BJ1920">
        <f>SUM(B1920:BI1920)</f>
        <v/>
      </c>
    </row>
    <row r="1921">
      <c r="A1921" t="inlineStr">
        <is>
          <t>600815</t>
        </is>
      </c>
      <c r="B1921" t="n">
        <v>1</v>
      </c>
      <c r="C1921" t="n">
        <v>1</v>
      </c>
      <c r="BJ1921">
        <f>SUM(B1921:BI1921)</f>
        <v/>
      </c>
    </row>
    <row r="1922">
      <c r="A1922" t="inlineStr">
        <is>
          <t>600816</t>
        </is>
      </c>
      <c r="B1922" t="n">
        <v>1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BJ1922">
        <f>SUM(B1922:BI1922)</f>
        <v/>
      </c>
    </row>
    <row r="1923">
      <c r="A1923" t="inlineStr">
        <is>
          <t>600818</t>
        </is>
      </c>
      <c r="B1923" t="n">
        <v>1</v>
      </c>
      <c r="C1923" t="n">
        <v>1</v>
      </c>
      <c r="BJ1923">
        <f>SUM(B1923:BI1923)</f>
        <v/>
      </c>
    </row>
    <row r="1924">
      <c r="A1924" t="inlineStr">
        <is>
          <t>600821</t>
        </is>
      </c>
      <c r="B1924" t="n">
        <v>1</v>
      </c>
      <c r="Z1924" t="n">
        <v>1</v>
      </c>
      <c r="AB1924" t="n">
        <v>1</v>
      </c>
      <c r="BJ1924">
        <f>SUM(B1924:BI1924)</f>
        <v/>
      </c>
    </row>
    <row r="1925">
      <c r="A1925" t="inlineStr">
        <is>
          <t>600822</t>
        </is>
      </c>
      <c r="B1925" t="n">
        <v>1</v>
      </c>
      <c r="C1925" t="n">
        <v>1</v>
      </c>
      <c r="AI1925" t="n">
        <v>1</v>
      </c>
      <c r="AJ1925" t="n">
        <v>1</v>
      </c>
      <c r="AK1925" t="n">
        <v>1</v>
      </c>
      <c r="BJ1925">
        <f>SUM(B1925:BI1925)</f>
        <v/>
      </c>
    </row>
    <row r="1926">
      <c r="A1926" t="inlineStr">
        <is>
          <t>600823</t>
        </is>
      </c>
      <c r="B1926" t="n">
        <v>1</v>
      </c>
      <c r="C1926" t="n">
        <v>1</v>
      </c>
      <c r="D1926" t="n">
        <v>1</v>
      </c>
      <c r="V1926" t="n">
        <v>1</v>
      </c>
      <c r="W1926" t="n">
        <v>1</v>
      </c>
      <c r="X1926" t="n">
        <v>1</v>
      </c>
      <c r="Y1926" t="n">
        <v>1</v>
      </c>
      <c r="AE1926" t="n">
        <v>1</v>
      </c>
      <c r="AK1926" t="n">
        <v>1</v>
      </c>
      <c r="AP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600825</t>
        </is>
      </c>
      <c r="B1927" t="n">
        <v>1</v>
      </c>
      <c r="C1927" t="n">
        <v>1</v>
      </c>
      <c r="BJ1927">
        <f>SUM(B1927:BI1927)</f>
        <v/>
      </c>
    </row>
    <row r="1928">
      <c r="A1928" t="inlineStr">
        <is>
          <t>600826</t>
        </is>
      </c>
      <c r="B1928" t="n">
        <v>1</v>
      </c>
      <c r="C1928" t="n">
        <v>1</v>
      </c>
      <c r="BJ1928">
        <f>SUM(B1928:BI1928)</f>
        <v/>
      </c>
    </row>
    <row r="1929">
      <c r="A1929" t="inlineStr">
        <is>
          <t>600827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600828</t>
        </is>
      </c>
      <c r="B1930" t="n">
        <v>1</v>
      </c>
      <c r="BJ1930">
        <f>SUM(B1930:BI1930)</f>
        <v/>
      </c>
    </row>
    <row r="1931">
      <c r="A1931" t="inlineStr">
        <is>
          <t>600829</t>
        </is>
      </c>
      <c r="B1931" t="n">
        <v>1</v>
      </c>
      <c r="BJ1931">
        <f>SUM(B1931:BI1931)</f>
        <v/>
      </c>
    </row>
    <row r="1932">
      <c r="A1932" t="inlineStr">
        <is>
          <t>600830</t>
        </is>
      </c>
      <c r="B1932" t="n">
        <v>1</v>
      </c>
      <c r="BJ1932">
        <f>SUM(B1932:BI1932)</f>
        <v/>
      </c>
    </row>
    <row r="1933">
      <c r="A1933" t="inlineStr">
        <is>
          <t>600833</t>
        </is>
      </c>
      <c r="B1933" t="n">
        <v>1</v>
      </c>
      <c r="BJ1933">
        <f>SUM(B1933:BI1933)</f>
        <v/>
      </c>
    </row>
    <row r="1934">
      <c r="A1934" t="inlineStr">
        <is>
          <t>600835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I1934" t="n">
        <v>1</v>
      </c>
      <c r="J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600836</t>
        </is>
      </c>
      <c r="B1935" t="n">
        <v>1</v>
      </c>
      <c r="C1935" t="n">
        <v>1</v>
      </c>
      <c r="D1935" t="n">
        <v>1</v>
      </c>
      <c r="E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AS1935" t="n">
        <v>1</v>
      </c>
      <c r="AU1935" t="n">
        <v>1</v>
      </c>
      <c r="AV1935" t="n">
        <v>1</v>
      </c>
      <c r="BD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600838</t>
        </is>
      </c>
      <c r="B1936" t="n">
        <v>1</v>
      </c>
      <c r="AU1936" t="n">
        <v>1</v>
      </c>
      <c r="BJ1936">
        <f>SUM(B1936:BI1936)</f>
        <v/>
      </c>
    </row>
    <row r="1937">
      <c r="A1937" t="inlineStr">
        <is>
          <t>600842</t>
        </is>
      </c>
      <c r="B1937" t="n">
        <v>1</v>
      </c>
      <c r="E1937" t="n">
        <v>1</v>
      </c>
      <c r="G1937" t="n">
        <v>1</v>
      </c>
      <c r="H1937" t="n">
        <v>1</v>
      </c>
      <c r="N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600843</t>
        </is>
      </c>
      <c r="B1938" t="n">
        <v>1</v>
      </c>
      <c r="BJ1938">
        <f>SUM(B1938:BI1938)</f>
        <v/>
      </c>
    </row>
    <row r="1939">
      <c r="A1939" t="inlineStr">
        <is>
          <t>600844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BJ1939">
        <f>SUM(B1939:BI1939)</f>
        <v/>
      </c>
    </row>
    <row r="1940">
      <c r="A1940" t="inlineStr">
        <is>
          <t>600845</t>
        </is>
      </c>
      <c r="B1940" t="n">
        <v>1</v>
      </c>
      <c r="C1940" t="n">
        <v>1</v>
      </c>
      <c r="H1940" t="n">
        <v>1</v>
      </c>
      <c r="I1940" t="n">
        <v>1</v>
      </c>
      <c r="J1940" t="n">
        <v>1</v>
      </c>
      <c r="AB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600846</t>
        </is>
      </c>
      <c r="B1941" t="n">
        <v>1</v>
      </c>
      <c r="C1941" t="n">
        <v>1</v>
      </c>
      <c r="BJ1941">
        <f>SUM(B1941:BI1941)</f>
        <v/>
      </c>
    </row>
    <row r="1942">
      <c r="A1942" t="inlineStr">
        <is>
          <t>600847</t>
        </is>
      </c>
      <c r="B1942" t="n">
        <v>1</v>
      </c>
      <c r="C1942" t="n">
        <v>1</v>
      </c>
      <c r="BJ1942">
        <f>SUM(B1942:BI1942)</f>
        <v/>
      </c>
    </row>
    <row r="1943">
      <c r="A1943" t="inlineStr">
        <is>
          <t>600848</t>
        </is>
      </c>
      <c r="B1943" t="n">
        <v>1</v>
      </c>
      <c r="C1943" t="n">
        <v>1</v>
      </c>
      <c r="BJ1943">
        <f>SUM(B1943:BI1943)</f>
        <v/>
      </c>
    </row>
    <row r="1944">
      <c r="A1944" t="inlineStr">
        <is>
          <t>600851</t>
        </is>
      </c>
      <c r="B1944" t="n">
        <v>1</v>
      </c>
      <c r="BJ1944">
        <f>SUM(B1944:BI1944)</f>
        <v/>
      </c>
    </row>
    <row r="1945">
      <c r="A1945" t="inlineStr">
        <is>
          <t>600854</t>
        </is>
      </c>
      <c r="B1945" t="n">
        <v>1</v>
      </c>
      <c r="BJ1945">
        <f>SUM(B1945:BI1945)</f>
        <v/>
      </c>
    </row>
    <row r="1946">
      <c r="A1946" t="inlineStr">
        <is>
          <t>600857</t>
        </is>
      </c>
      <c r="B1946" t="n">
        <v>1</v>
      </c>
      <c r="BJ1946">
        <f>SUM(B1946:BI1946)</f>
        <v/>
      </c>
    </row>
    <row r="1947">
      <c r="A1947" t="inlineStr">
        <is>
          <t>600858</t>
        </is>
      </c>
      <c r="B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600860</t>
        </is>
      </c>
      <c r="B1948" t="n">
        <v>1</v>
      </c>
      <c r="C1948" t="n">
        <v>1</v>
      </c>
      <c r="H1948" t="n">
        <v>1</v>
      </c>
      <c r="L1948" t="n">
        <v>1</v>
      </c>
      <c r="M1948" t="n">
        <v>1</v>
      </c>
      <c r="N1948" t="n">
        <v>1</v>
      </c>
      <c r="W1948" t="n">
        <v>1</v>
      </c>
      <c r="X1948" t="n">
        <v>1</v>
      </c>
      <c r="Z1948" t="n">
        <v>1</v>
      </c>
      <c r="AA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BJ1948">
        <f>SUM(B1948:BI1948)</f>
        <v/>
      </c>
    </row>
    <row r="1949">
      <c r="A1949" t="inlineStr">
        <is>
          <t>600865</t>
        </is>
      </c>
      <c r="B1949" t="n">
        <v>1</v>
      </c>
      <c r="C1949" t="n">
        <v>1</v>
      </c>
      <c r="D1949" t="n">
        <v>1</v>
      </c>
      <c r="E1949" t="n">
        <v>1</v>
      </c>
      <c r="G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AA1949" t="n">
        <v>1</v>
      </c>
      <c r="AC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600866</t>
        </is>
      </c>
      <c r="B1950" t="n">
        <v>1</v>
      </c>
      <c r="BJ1950">
        <f>SUM(B1950:BI1950)</f>
        <v/>
      </c>
    </row>
    <row r="1951">
      <c r="A1951" t="inlineStr">
        <is>
          <t>600868</t>
        </is>
      </c>
      <c r="B1951" t="n">
        <v>1</v>
      </c>
      <c r="BJ1951">
        <f>SUM(B1951:BI1951)</f>
        <v/>
      </c>
    </row>
    <row r="1952">
      <c r="A1952" t="inlineStr">
        <is>
          <t>600869</t>
        </is>
      </c>
      <c r="B1952" t="n">
        <v>1</v>
      </c>
      <c r="BJ1952">
        <f>SUM(B1952:BI1952)</f>
        <v/>
      </c>
    </row>
    <row r="1953">
      <c r="A1953" t="inlineStr">
        <is>
          <t>600873</t>
        </is>
      </c>
      <c r="B1953" t="n">
        <v>1</v>
      </c>
      <c r="C1953" t="n">
        <v>1</v>
      </c>
      <c r="D1953" t="n">
        <v>1</v>
      </c>
      <c r="E1953" t="n">
        <v>1</v>
      </c>
      <c r="AB1953" t="n">
        <v>1</v>
      </c>
      <c r="AG1953" t="n">
        <v>1</v>
      </c>
      <c r="AH1953" t="n">
        <v>1</v>
      </c>
      <c r="AL1953" t="n">
        <v>1</v>
      </c>
      <c r="AO1953" t="n">
        <v>1</v>
      </c>
      <c r="AQ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600874</t>
        </is>
      </c>
      <c r="B1954" t="n">
        <v>1</v>
      </c>
      <c r="BJ1954">
        <f>SUM(B1954:BI1954)</f>
        <v/>
      </c>
    </row>
    <row r="1955">
      <c r="A1955" t="inlineStr">
        <is>
          <t>600876</t>
        </is>
      </c>
      <c r="B1955" t="n">
        <v>1</v>
      </c>
      <c r="G1955" t="n">
        <v>1</v>
      </c>
      <c r="H1955" t="n">
        <v>1</v>
      </c>
      <c r="I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M1955" t="n">
        <v>1</v>
      </c>
      <c r="AN1955" t="n">
        <v>1</v>
      </c>
      <c r="AO1955" t="n">
        <v>1</v>
      </c>
      <c r="AQ1955" t="n">
        <v>1</v>
      </c>
      <c r="AV1955" t="n">
        <v>1</v>
      </c>
      <c r="AW1955" t="n">
        <v>1</v>
      </c>
      <c r="AX1955" t="n">
        <v>1</v>
      </c>
      <c r="AY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600877</t>
        </is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600882</t>
        </is>
      </c>
      <c r="B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600883</t>
        </is>
      </c>
      <c r="B1958" t="n">
        <v>1</v>
      </c>
      <c r="BJ1958">
        <f>SUM(B1958:BI1958)</f>
        <v/>
      </c>
    </row>
    <row r="1959">
      <c r="A1959" t="inlineStr">
        <is>
          <t>600884</t>
        </is>
      </c>
      <c r="B1959" t="n">
        <v>1</v>
      </c>
      <c r="C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600888</t>
        </is>
      </c>
      <c r="B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R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600889</t>
        </is>
      </c>
      <c r="B1961" t="n">
        <v>1</v>
      </c>
      <c r="C1961" t="n">
        <v>1</v>
      </c>
      <c r="BJ1961">
        <f>SUM(B1961:BI1961)</f>
        <v/>
      </c>
    </row>
    <row r="1962">
      <c r="A1962" t="inlineStr">
        <is>
          <t>600890</t>
        </is>
      </c>
      <c r="B1962" t="n">
        <v>1</v>
      </c>
      <c r="C1962" t="n">
        <v>1</v>
      </c>
      <c r="BJ1962">
        <f>SUM(B1962:BI1962)</f>
        <v/>
      </c>
    </row>
    <row r="1963">
      <c r="A1963" t="inlineStr">
        <is>
          <t>600892</t>
        </is>
      </c>
      <c r="B1963" t="n">
        <v>1</v>
      </c>
      <c r="C1963" t="n">
        <v>1</v>
      </c>
      <c r="D1963" t="n">
        <v>1</v>
      </c>
      <c r="E1963" t="n">
        <v>1</v>
      </c>
      <c r="AB1963" t="n">
        <v>1</v>
      </c>
      <c r="BJ1963">
        <f>SUM(B1963:BI1963)</f>
        <v/>
      </c>
    </row>
    <row r="1964">
      <c r="A1964" t="inlineStr">
        <is>
          <t>600893</t>
        </is>
      </c>
      <c r="B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600894</t>
        </is>
      </c>
      <c r="B1965" t="n">
        <v>1</v>
      </c>
      <c r="C1965" t="n">
        <v>1</v>
      </c>
      <c r="BJ1965">
        <f>SUM(B1965:BI1965)</f>
        <v/>
      </c>
    </row>
    <row r="1966">
      <c r="A1966" t="inlineStr">
        <is>
          <t>600896</t>
        </is>
      </c>
      <c r="B1966" t="n">
        <v>1</v>
      </c>
      <c r="C1966" t="n">
        <v>1</v>
      </c>
      <c r="BJ1966">
        <f>SUM(B1966:BI1966)</f>
        <v/>
      </c>
    </row>
    <row r="1967">
      <c r="A1967" t="inlineStr">
        <is>
          <t>600897</t>
        </is>
      </c>
      <c r="B1967" t="n">
        <v>1</v>
      </c>
      <c r="C1967" t="n">
        <v>1</v>
      </c>
      <c r="BJ1967">
        <f>SUM(B1967:BI1967)</f>
        <v/>
      </c>
    </row>
    <row r="1968">
      <c r="A1968" t="inlineStr">
        <is>
          <t>600898</t>
        </is>
      </c>
      <c r="B1968" t="n">
        <v>1</v>
      </c>
      <c r="C1968" t="n">
        <v>1</v>
      </c>
      <c r="BJ1968">
        <f>SUM(B1968:BI1968)</f>
        <v/>
      </c>
    </row>
    <row r="1969">
      <c r="A1969" t="inlineStr">
        <is>
          <t>600901</t>
        </is>
      </c>
      <c r="B1969" t="n">
        <v>1</v>
      </c>
      <c r="C1969" t="n">
        <v>1</v>
      </c>
      <c r="BJ1969">
        <f>SUM(B1969:BI1969)</f>
        <v/>
      </c>
    </row>
    <row r="1970">
      <c r="A1970" t="inlineStr">
        <is>
          <t>600903</t>
        </is>
      </c>
      <c r="B1970" t="n">
        <v>1</v>
      </c>
      <c r="BJ1970">
        <f>SUM(B1970:BI1970)</f>
        <v/>
      </c>
    </row>
    <row r="1971">
      <c r="A1971" t="inlineStr">
        <is>
          <t>600908</t>
        </is>
      </c>
      <c r="B1971" t="n">
        <v>1</v>
      </c>
      <c r="C1971" t="n">
        <v>1</v>
      </c>
      <c r="E1971" t="n">
        <v>1</v>
      </c>
      <c r="I1971" t="n">
        <v>1</v>
      </c>
      <c r="J1971" t="n">
        <v>1</v>
      </c>
      <c r="K1971" t="n">
        <v>1</v>
      </c>
      <c r="W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I1971" t="n">
        <v>1</v>
      </c>
      <c r="AJ1971" t="n">
        <v>1</v>
      </c>
      <c r="AK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BJ1971">
        <f>SUM(B1971:BI1971)</f>
        <v/>
      </c>
    </row>
    <row r="1972">
      <c r="A1972" t="inlineStr">
        <is>
          <t>600917</t>
        </is>
      </c>
      <c r="B1972" t="n">
        <v>1</v>
      </c>
      <c r="BJ1972">
        <f>SUM(B1972:BI1972)</f>
        <v/>
      </c>
    </row>
    <row r="1973">
      <c r="A1973" t="inlineStr">
        <is>
          <t>600918</t>
        </is>
      </c>
      <c r="B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R1973" t="n">
        <v>1</v>
      </c>
      <c r="AC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600919</t>
        </is>
      </c>
      <c r="B1974" t="n">
        <v>1</v>
      </c>
      <c r="C1974" t="n">
        <v>1</v>
      </c>
      <c r="BJ1974">
        <f>SUM(B1974:BI1974)</f>
        <v/>
      </c>
    </row>
    <row r="1975">
      <c r="A1975" t="inlineStr">
        <is>
          <t>600928</t>
        </is>
      </c>
      <c r="B1975" t="n">
        <v>1</v>
      </c>
      <c r="C1975" t="n">
        <v>1</v>
      </c>
      <c r="BJ1975">
        <f>SUM(B1975:BI1975)</f>
        <v/>
      </c>
    </row>
    <row r="1976">
      <c r="A1976" t="inlineStr">
        <is>
          <t>600929</t>
        </is>
      </c>
      <c r="B1976" t="n">
        <v>1</v>
      </c>
      <c r="BJ1976">
        <f>SUM(B1976:BI1976)</f>
        <v/>
      </c>
    </row>
    <row r="1977">
      <c r="A1977" t="inlineStr">
        <is>
          <t>600933</t>
        </is>
      </c>
      <c r="B1977" t="n">
        <v>1</v>
      </c>
      <c r="C1977" t="n">
        <v>1</v>
      </c>
      <c r="K1977" t="n">
        <v>1</v>
      </c>
      <c r="L1977" t="n">
        <v>1</v>
      </c>
      <c r="M1977" t="n">
        <v>1</v>
      </c>
      <c r="N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U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600936</t>
        </is>
      </c>
      <c r="B1978" t="n">
        <v>1</v>
      </c>
      <c r="BJ1978">
        <f>SUM(B1978:BI1978)</f>
        <v/>
      </c>
    </row>
    <row r="1979">
      <c r="A1979" t="inlineStr">
        <is>
          <t>600939</t>
        </is>
      </c>
      <c r="B1979" t="n">
        <v>1</v>
      </c>
      <c r="BJ1979">
        <f>SUM(B1979:BI1979)</f>
        <v/>
      </c>
    </row>
    <row r="1980">
      <c r="A1980" t="inlineStr">
        <is>
          <t>600956</t>
        </is>
      </c>
      <c r="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600960</t>
        </is>
      </c>
      <c r="B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T1981" t="n">
        <v>1</v>
      </c>
      <c r="W1981" t="n">
        <v>1</v>
      </c>
      <c r="X1981" t="n">
        <v>1</v>
      </c>
      <c r="Y1981" t="n">
        <v>1</v>
      </c>
      <c r="AA1981" t="n">
        <v>1</v>
      </c>
      <c r="AB1981" t="n">
        <v>1</v>
      </c>
      <c r="AC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E1981" t="n">
        <v>1</v>
      </c>
      <c r="BF1981" t="n">
        <v>1</v>
      </c>
      <c r="BG1981" t="n">
        <v>1</v>
      </c>
      <c r="BH1981" t="n">
        <v>1</v>
      </c>
      <c r="BJ1981">
        <f>SUM(B1981:BI1981)</f>
        <v/>
      </c>
    </row>
    <row r="1982">
      <c r="A1982" t="inlineStr">
        <is>
          <t>600961</t>
        </is>
      </c>
      <c r="B1982" t="n">
        <v>1</v>
      </c>
      <c r="BJ1982">
        <f>SUM(B1982:BI1982)</f>
        <v/>
      </c>
    </row>
    <row r="1983">
      <c r="A1983" t="inlineStr">
        <is>
          <t>600962</t>
        </is>
      </c>
      <c r="B1983" t="n">
        <v>1</v>
      </c>
      <c r="BJ1983">
        <f>SUM(B1983:BI1983)</f>
        <v/>
      </c>
    </row>
    <row r="1984">
      <c r="A1984" t="inlineStr">
        <is>
          <t>600965</t>
        </is>
      </c>
      <c r="B1984" t="n">
        <v>1</v>
      </c>
      <c r="BJ1984">
        <f>SUM(B1984:BI1984)</f>
        <v/>
      </c>
    </row>
    <row r="1985">
      <c r="A1985" t="inlineStr">
        <is>
          <t>600967</t>
        </is>
      </c>
      <c r="B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N1985" t="n">
        <v>1</v>
      </c>
      <c r="Q1985" t="n">
        <v>1</v>
      </c>
      <c r="X1985" t="n">
        <v>1</v>
      </c>
      <c r="Y1985" t="n">
        <v>1</v>
      </c>
      <c r="AB1985" t="n">
        <v>1</v>
      </c>
      <c r="AE1985" t="n">
        <v>1</v>
      </c>
      <c r="AF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BE1985" t="n">
        <v>1</v>
      </c>
      <c r="BJ1985">
        <f>SUM(B1985:BI1985)</f>
        <v/>
      </c>
    </row>
    <row r="1986">
      <c r="A1986" t="inlineStr">
        <is>
          <t>600971</t>
        </is>
      </c>
      <c r="B1986" t="n">
        <v>1</v>
      </c>
      <c r="F1986" t="n">
        <v>1</v>
      </c>
      <c r="J1986" t="n">
        <v>1</v>
      </c>
      <c r="K1986" t="n">
        <v>1</v>
      </c>
      <c r="L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AC1986" t="n">
        <v>1</v>
      </c>
      <c r="AE1986" t="n">
        <v>1</v>
      </c>
      <c r="AF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BJ1986">
        <f>SUM(B1986:BI1986)</f>
        <v/>
      </c>
    </row>
    <row r="1987">
      <c r="A1987" t="inlineStr">
        <is>
          <t>600976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600978</t>
        </is>
      </c>
      <c r="B1988" t="n">
        <v>1</v>
      </c>
      <c r="D1988" t="n">
        <v>1</v>
      </c>
      <c r="E1988" t="n">
        <v>1</v>
      </c>
      <c r="F1988" t="n">
        <v>1</v>
      </c>
      <c r="BJ1988">
        <f>SUM(B1988:BI1988)</f>
        <v/>
      </c>
    </row>
    <row r="1989">
      <c r="A1989" t="inlineStr">
        <is>
          <t>600980</t>
        </is>
      </c>
      <c r="B1989" t="n">
        <v>1</v>
      </c>
      <c r="C1989" t="n">
        <v>1</v>
      </c>
      <c r="D1989" t="n">
        <v>1</v>
      </c>
      <c r="BJ1989">
        <f>SUM(B1989:BI1989)</f>
        <v/>
      </c>
    </row>
    <row r="1990">
      <c r="A1990" t="inlineStr">
        <is>
          <t>600981</t>
        </is>
      </c>
      <c r="B1990" t="n">
        <v>1</v>
      </c>
      <c r="C1990" t="n">
        <v>1</v>
      </c>
      <c r="BJ1990">
        <f>SUM(B1990:BI1990)</f>
        <v/>
      </c>
    </row>
    <row r="1991">
      <c r="A1991" t="inlineStr">
        <is>
          <t>600982</t>
        </is>
      </c>
      <c r="B1991" t="n">
        <v>1</v>
      </c>
      <c r="O1991" t="n">
        <v>1</v>
      </c>
      <c r="P1991" t="n">
        <v>1</v>
      </c>
      <c r="T1991" t="n">
        <v>1</v>
      </c>
      <c r="V1991" t="n">
        <v>1</v>
      </c>
      <c r="W1991" t="n">
        <v>1</v>
      </c>
      <c r="X1991" t="n">
        <v>1</v>
      </c>
      <c r="Y1991" t="n">
        <v>1</v>
      </c>
      <c r="AA1991" t="n">
        <v>1</v>
      </c>
      <c r="AB1991" t="n">
        <v>1</v>
      </c>
      <c r="BJ1991">
        <f>SUM(B1991:BI1991)</f>
        <v/>
      </c>
    </row>
    <row r="1992">
      <c r="A1992" t="inlineStr">
        <is>
          <t>600983</t>
        </is>
      </c>
      <c r="B1992" t="n">
        <v>1</v>
      </c>
      <c r="C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600984</t>
        </is>
      </c>
      <c r="B1993" t="n">
        <v>1</v>
      </c>
      <c r="C1993" t="n">
        <v>1</v>
      </c>
      <c r="BA1993" t="n">
        <v>1</v>
      </c>
      <c r="BB1993" t="n">
        <v>1</v>
      </c>
      <c r="BD1993" t="n">
        <v>1</v>
      </c>
      <c r="BE1993" t="n">
        <v>1</v>
      </c>
      <c r="BF1993" t="n">
        <v>1</v>
      </c>
      <c r="BG1993" t="n">
        <v>1</v>
      </c>
      <c r="BJ1993">
        <f>SUM(B1993:BI1993)</f>
        <v/>
      </c>
    </row>
    <row r="1994">
      <c r="A1994" t="inlineStr">
        <is>
          <t>600985</t>
        </is>
      </c>
      <c r="B1994" t="n">
        <v>1</v>
      </c>
      <c r="R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600988</t>
        </is>
      </c>
      <c r="B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600989</t>
        </is>
      </c>
      <c r="B1996" t="n">
        <v>1</v>
      </c>
      <c r="C1996" t="n">
        <v>1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600990</t>
        </is>
      </c>
      <c r="B1997" t="n">
        <v>1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Z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K1997" t="n">
        <v>1</v>
      </c>
      <c r="BJ1997">
        <f>SUM(B1997:BI1997)</f>
        <v/>
      </c>
    </row>
    <row r="1998">
      <c r="A1998" t="inlineStr">
        <is>
          <t>600991</t>
        </is>
      </c>
      <c r="B1998" t="n">
        <v>1</v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600992</t>
        </is>
      </c>
      <c r="B1999" t="n">
        <v>1</v>
      </c>
      <c r="BJ1999">
        <f>SUM(B1999:BI1999)</f>
        <v/>
      </c>
    </row>
    <row r="2000">
      <c r="A2000" t="inlineStr">
        <is>
          <t>600997</t>
        </is>
      </c>
      <c r="B2000" t="n">
        <v>1</v>
      </c>
      <c r="C2000" t="n">
        <v>1</v>
      </c>
      <c r="F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BJ2000">
        <f>SUM(B2000:BI2000)</f>
        <v/>
      </c>
    </row>
    <row r="2001">
      <c r="A2001" t="inlineStr">
        <is>
          <t>600998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R2001" t="n">
        <v>1</v>
      </c>
      <c r="S2001" t="n">
        <v>1</v>
      </c>
      <c r="T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600999</t>
        </is>
      </c>
      <c r="B2002" t="n">
        <v>1</v>
      </c>
      <c r="C2002" t="n">
        <v>1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601001</t>
        </is>
      </c>
      <c r="B2003" t="n">
        <v>1</v>
      </c>
      <c r="M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W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601002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I2004" t="n">
        <v>1</v>
      </c>
      <c r="L2004" t="n">
        <v>1</v>
      </c>
      <c r="BJ2004">
        <f>SUM(B2004:BI2004)</f>
        <v/>
      </c>
    </row>
    <row r="2005">
      <c r="A2005" t="inlineStr">
        <is>
          <t>601003</t>
        </is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Q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B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601005</t>
        </is>
      </c>
      <c r="B2006" t="n">
        <v>1</v>
      </c>
      <c r="BJ2006">
        <f>SUM(B2006:BI2006)</f>
        <v/>
      </c>
    </row>
    <row r="2007">
      <c r="A2007" t="inlineStr">
        <is>
          <t>601007</t>
        </is>
      </c>
      <c r="B2007" t="n">
        <v>1</v>
      </c>
      <c r="BJ2007">
        <f>SUM(B2007:BI2007)</f>
        <v/>
      </c>
    </row>
    <row r="2008">
      <c r="A2008" t="inlineStr">
        <is>
          <t>601009</t>
        </is>
      </c>
      <c r="B2008" t="n">
        <v>1</v>
      </c>
      <c r="C2008" t="n">
        <v>1</v>
      </c>
      <c r="D2008" t="n">
        <v>1</v>
      </c>
      <c r="E2008" t="n">
        <v>1</v>
      </c>
      <c r="BJ2008">
        <f>SUM(B2008:BI2008)</f>
        <v/>
      </c>
    </row>
    <row r="2009">
      <c r="A2009" t="inlineStr">
        <is>
          <t>601010</t>
        </is>
      </c>
      <c r="B2009" t="n">
        <v>1</v>
      </c>
      <c r="C2009" t="n">
        <v>1</v>
      </c>
      <c r="BJ2009">
        <f>SUM(B2009:BI2009)</f>
        <v/>
      </c>
    </row>
    <row r="2010">
      <c r="A2010" t="inlineStr">
        <is>
          <t>601011</t>
        </is>
      </c>
      <c r="B2010" t="n">
        <v>1</v>
      </c>
      <c r="M2010" t="n">
        <v>1</v>
      </c>
      <c r="O2010" t="n">
        <v>1</v>
      </c>
      <c r="P2010" t="n">
        <v>1</v>
      </c>
      <c r="BJ2010">
        <f>SUM(B2010:BI2010)</f>
        <v/>
      </c>
    </row>
    <row r="2011">
      <c r="A2011" t="inlineStr">
        <is>
          <t>601012</t>
        </is>
      </c>
      <c r="B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601015</t>
        </is>
      </c>
      <c r="B2012" t="n">
        <v>1</v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601020</t>
        </is>
      </c>
      <c r="B2013" t="n">
        <v>1</v>
      </c>
      <c r="BJ2013">
        <f>SUM(B2013:BI2013)</f>
        <v/>
      </c>
    </row>
    <row r="2014">
      <c r="A2014" t="inlineStr">
        <is>
          <t>601038</t>
        </is>
      </c>
      <c r="B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601069</t>
        </is>
      </c>
      <c r="B2015" t="n">
        <v>1</v>
      </c>
      <c r="BJ2015">
        <f>SUM(B2015:BI2015)</f>
        <v/>
      </c>
    </row>
    <row r="2016">
      <c r="A2016" t="inlineStr">
        <is>
          <t>601077</t>
        </is>
      </c>
      <c r="B2016" t="n">
        <v>1</v>
      </c>
      <c r="C2016" t="n">
        <v>1</v>
      </c>
      <c r="BJ2016">
        <f>SUM(B2016:BI2016)</f>
        <v/>
      </c>
    </row>
    <row r="2017">
      <c r="A2017" t="inlineStr">
        <is>
          <t>601086</t>
        </is>
      </c>
      <c r="B2017" t="n">
        <v>1</v>
      </c>
      <c r="BJ2017">
        <f>SUM(B2017:BI2017)</f>
        <v/>
      </c>
    </row>
    <row r="2018">
      <c r="A2018" t="inlineStr">
        <is>
          <t>601088</t>
        </is>
      </c>
      <c r="B2018" t="n">
        <v>1</v>
      </c>
      <c r="C2018" t="n">
        <v>1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P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BJ2018">
        <f>SUM(B2018:BI2018)</f>
        <v/>
      </c>
    </row>
    <row r="2019">
      <c r="A2019" t="inlineStr">
        <is>
          <t>601099</t>
        </is>
      </c>
      <c r="B2019" t="n">
        <v>1</v>
      </c>
      <c r="BJ2019">
        <f>SUM(B2019:BI2019)</f>
        <v/>
      </c>
    </row>
    <row r="2020">
      <c r="A2020" t="inlineStr">
        <is>
          <t>601101</t>
        </is>
      </c>
      <c r="B2020" t="n">
        <v>1</v>
      </c>
      <c r="BJ2020">
        <f>SUM(B2020:BI2020)</f>
        <v/>
      </c>
    </row>
    <row r="2021">
      <c r="A2021" t="inlineStr">
        <is>
          <t>601107</t>
        </is>
      </c>
      <c r="B2021" t="n">
        <v>1</v>
      </c>
      <c r="BJ2021">
        <f>SUM(B2021:BI2021)</f>
        <v/>
      </c>
    </row>
    <row r="2022">
      <c r="A2022" t="inlineStr">
        <is>
          <t>601113</t>
        </is>
      </c>
      <c r="B2022" t="n">
        <v>1</v>
      </c>
      <c r="C2022" t="n">
        <v>1</v>
      </c>
      <c r="D2022" t="n">
        <v>1</v>
      </c>
      <c r="E2022" t="n">
        <v>1</v>
      </c>
      <c r="F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N2022" t="n">
        <v>1</v>
      </c>
      <c r="AO2022" t="n">
        <v>1</v>
      </c>
      <c r="BJ2022">
        <f>SUM(B2022:BI2022)</f>
        <v/>
      </c>
    </row>
    <row r="2023">
      <c r="A2023" t="inlineStr">
        <is>
          <t>601116</t>
        </is>
      </c>
      <c r="B2023" t="n">
        <v>1</v>
      </c>
      <c r="C2023" t="n">
        <v>1</v>
      </c>
      <c r="BJ2023">
        <f>SUM(B2023:BI2023)</f>
        <v/>
      </c>
    </row>
    <row r="2024">
      <c r="A2024" t="inlineStr">
        <is>
          <t>601118</t>
        </is>
      </c>
      <c r="B2024" t="n">
        <v>1</v>
      </c>
      <c r="C2024" t="n">
        <v>1</v>
      </c>
      <c r="D2024" t="n">
        <v>1</v>
      </c>
      <c r="E2024" t="n">
        <v>1</v>
      </c>
      <c r="F2024" t="n">
        <v>1</v>
      </c>
      <c r="BJ2024">
        <f>SUM(B2024:BI2024)</f>
        <v/>
      </c>
    </row>
    <row r="2025">
      <c r="A2025" t="inlineStr">
        <is>
          <t>601126</t>
        </is>
      </c>
      <c r="B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E2025" t="n">
        <v>1</v>
      </c>
      <c r="BF2025" t="n">
        <v>1</v>
      </c>
      <c r="BG2025" t="n">
        <v>1</v>
      </c>
      <c r="BH2025" t="n">
        <v>1</v>
      </c>
      <c r="BJ2025">
        <f>SUM(B2025:BI2025)</f>
        <v/>
      </c>
    </row>
    <row r="2026">
      <c r="A2026" t="inlineStr">
        <is>
          <t>601127</t>
        </is>
      </c>
      <c r="B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J2026">
        <f>SUM(B2026:BI2026)</f>
        <v/>
      </c>
    </row>
    <row r="2027">
      <c r="A2027" t="inlineStr">
        <is>
          <t>601128</t>
        </is>
      </c>
      <c r="B2027" t="n">
        <v>1</v>
      </c>
      <c r="C2027" t="n">
        <v>1</v>
      </c>
      <c r="BJ2027">
        <f>SUM(B2027:BI2027)</f>
        <v/>
      </c>
    </row>
    <row r="2028">
      <c r="A2028" t="inlineStr">
        <is>
          <t>601155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V2028" t="n">
        <v>1</v>
      </c>
      <c r="AW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601163</t>
        </is>
      </c>
      <c r="B2029" t="n">
        <v>1</v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601166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I2030" t="n">
        <v>1</v>
      </c>
      <c r="BJ2030">
        <f>SUM(B2030:BI2030)</f>
        <v/>
      </c>
    </row>
    <row r="2031">
      <c r="A2031" t="inlineStr">
        <is>
          <t>601168</t>
        </is>
      </c>
      <c r="B2031" t="n">
        <v>1</v>
      </c>
      <c r="D2031" t="n">
        <v>1</v>
      </c>
      <c r="E2031" t="n">
        <v>1</v>
      </c>
      <c r="F2031" t="n">
        <v>1</v>
      </c>
      <c r="G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601177</t>
        </is>
      </c>
      <c r="B2032" t="n">
        <v>1</v>
      </c>
      <c r="BJ2032">
        <f>SUM(B2032:BI2032)</f>
        <v/>
      </c>
    </row>
    <row r="2033">
      <c r="A2033" t="inlineStr">
        <is>
          <t>601187</t>
        </is>
      </c>
      <c r="B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T2033" t="n">
        <v>1</v>
      </c>
      <c r="AX2033" t="n">
        <v>1</v>
      </c>
      <c r="AY2033" t="n">
        <v>1</v>
      </c>
      <c r="AZ2033" t="n">
        <v>1</v>
      </c>
      <c r="BA2033" t="n">
        <v>1</v>
      </c>
      <c r="BB2033" t="n">
        <v>1</v>
      </c>
      <c r="BJ2033">
        <f>SUM(B2033:BI2033)</f>
        <v/>
      </c>
    </row>
    <row r="2034">
      <c r="A2034" t="inlineStr">
        <is>
          <t>601200</t>
        </is>
      </c>
      <c r="B2034" t="n">
        <v>1</v>
      </c>
      <c r="C2034" t="n">
        <v>1</v>
      </c>
      <c r="BJ2034">
        <f>SUM(B2034:BI2034)</f>
        <v/>
      </c>
    </row>
    <row r="2035">
      <c r="A2035" t="inlineStr">
        <is>
          <t>601208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601211</t>
        </is>
      </c>
      <c r="B2036" t="n">
        <v>1</v>
      </c>
      <c r="BJ2036">
        <f>SUM(B2036:BI2036)</f>
        <v/>
      </c>
    </row>
    <row r="2037">
      <c r="A2037" t="inlineStr">
        <is>
          <t>601216</t>
        </is>
      </c>
      <c r="B2037" t="n">
        <v>1</v>
      </c>
      <c r="C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601218</t>
        </is>
      </c>
      <c r="B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Q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601225</t>
        </is>
      </c>
      <c r="B2039" t="n">
        <v>1</v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601229</t>
        </is>
      </c>
      <c r="B2040" t="n">
        <v>1</v>
      </c>
      <c r="C2040" t="n">
        <v>1</v>
      </c>
      <c r="D2040" t="n">
        <v>1</v>
      </c>
      <c r="E2040" t="n">
        <v>1</v>
      </c>
      <c r="BJ2040">
        <f>SUM(B2040:BI2040)</f>
        <v/>
      </c>
    </row>
    <row r="2041">
      <c r="A2041" t="inlineStr">
        <is>
          <t>601233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601238</t>
        </is>
      </c>
      <c r="B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K2042" t="n">
        <v>1</v>
      </c>
      <c r="BJ2042">
        <f>SUM(B2042:BI2042)</f>
        <v/>
      </c>
    </row>
    <row r="2043">
      <c r="A2043" t="inlineStr">
        <is>
          <t>601268</t>
        </is>
      </c>
      <c r="B2043" t="n">
        <v>1</v>
      </c>
      <c r="C2043" t="n">
        <v>1</v>
      </c>
      <c r="BJ2043">
        <f>SUM(B2043:BI2043)</f>
        <v/>
      </c>
    </row>
    <row r="2044">
      <c r="A2044" t="inlineStr">
        <is>
          <t>601328</t>
        </is>
      </c>
      <c r="B2044" t="n">
        <v>1</v>
      </c>
      <c r="C2044" t="n">
        <v>1</v>
      </c>
      <c r="BJ2044">
        <f>SUM(B2044:BI2044)</f>
        <v/>
      </c>
    </row>
    <row r="2045">
      <c r="A2045" t="inlineStr">
        <is>
          <t>601330</t>
        </is>
      </c>
      <c r="B2045" t="n">
        <v>1</v>
      </c>
      <c r="BJ2045">
        <f>SUM(B2045:BI2045)</f>
        <v/>
      </c>
    </row>
    <row r="2046">
      <c r="A2046" t="inlineStr">
        <is>
          <t>601336</t>
        </is>
      </c>
      <c r="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BA2046" t="n">
        <v>1</v>
      </c>
      <c r="BC2046" t="n">
        <v>1</v>
      </c>
      <c r="BD2046" t="n">
        <v>1</v>
      </c>
      <c r="BE2046" t="n">
        <v>1</v>
      </c>
      <c r="BF2046" t="n">
        <v>1</v>
      </c>
      <c r="BJ2046">
        <f>SUM(B2046:BI2046)</f>
        <v/>
      </c>
    </row>
    <row r="2047">
      <c r="A2047" t="inlineStr">
        <is>
          <t>601339</t>
        </is>
      </c>
      <c r="B2047" t="n">
        <v>1</v>
      </c>
      <c r="C2047" t="n">
        <v>1</v>
      </c>
      <c r="T2047" t="n">
        <v>1</v>
      </c>
      <c r="V2047" t="n">
        <v>1</v>
      </c>
      <c r="X2047" t="n">
        <v>1</v>
      </c>
      <c r="Z2047" t="n">
        <v>1</v>
      </c>
      <c r="AA2047" t="n">
        <v>1</v>
      </c>
      <c r="AB2047" t="n">
        <v>1</v>
      </c>
      <c r="BJ2047">
        <f>SUM(B2047:BI2047)</f>
        <v/>
      </c>
    </row>
    <row r="2048">
      <c r="A2048" t="inlineStr">
        <is>
          <t>601366</t>
        </is>
      </c>
      <c r="B2048" t="n">
        <v>1</v>
      </c>
      <c r="C2048" t="n">
        <v>1</v>
      </c>
      <c r="G2048" t="n">
        <v>1</v>
      </c>
      <c r="X2048" t="n">
        <v>1</v>
      </c>
      <c r="Z2048" t="n">
        <v>1</v>
      </c>
      <c r="AA2048" t="n">
        <v>1</v>
      </c>
      <c r="AB2048" t="n">
        <v>1</v>
      </c>
      <c r="AG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601368</t>
        </is>
      </c>
      <c r="B2049" t="n">
        <v>1</v>
      </c>
      <c r="BJ2049">
        <f>SUM(B2049:BI2049)</f>
        <v/>
      </c>
    </row>
    <row r="2050">
      <c r="A2050" t="inlineStr">
        <is>
          <t>601369</t>
        </is>
      </c>
      <c r="B2050" t="n">
        <v>1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601375</t>
        </is>
      </c>
      <c r="B2051" t="n">
        <v>1</v>
      </c>
      <c r="E2051" t="n">
        <v>1</v>
      </c>
      <c r="F2051" t="n">
        <v>1</v>
      </c>
      <c r="G2051" t="n">
        <v>1</v>
      </c>
      <c r="I2051" t="n">
        <v>1</v>
      </c>
      <c r="J2051" t="n">
        <v>1</v>
      </c>
      <c r="K2051" t="n">
        <v>1</v>
      </c>
      <c r="L2051" t="n">
        <v>1</v>
      </c>
      <c r="R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1</v>
      </c>
      <c r="BE2051" t="n">
        <v>1</v>
      </c>
      <c r="BJ2051">
        <f>SUM(B2051:BI2051)</f>
        <v/>
      </c>
    </row>
    <row r="2052">
      <c r="A2052" t="inlineStr">
        <is>
          <t>601388</t>
        </is>
      </c>
      <c r="B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601398</t>
        </is>
      </c>
      <c r="B2053" t="n">
        <v>1</v>
      </c>
      <c r="C2053" t="n">
        <v>1</v>
      </c>
      <c r="BJ2053">
        <f>SUM(B2053:BI2053)</f>
        <v/>
      </c>
    </row>
    <row r="2054">
      <c r="A2054" t="inlineStr">
        <is>
          <t>601456</t>
        </is>
      </c>
      <c r="B2054" t="n">
        <v>1</v>
      </c>
      <c r="J2054" t="n">
        <v>1</v>
      </c>
      <c r="K2054" t="n">
        <v>1</v>
      </c>
      <c r="L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601500</t>
        </is>
      </c>
      <c r="B2055" t="n">
        <v>1</v>
      </c>
      <c r="BJ2055">
        <f>SUM(B2055:BI2055)</f>
        <v/>
      </c>
    </row>
    <row r="2056">
      <c r="A2056" t="inlineStr">
        <is>
          <t>601512</t>
        </is>
      </c>
      <c r="B2056" t="n">
        <v>1</v>
      </c>
      <c r="BJ2056">
        <f>SUM(B2056:BI2056)</f>
        <v/>
      </c>
    </row>
    <row r="2057">
      <c r="A2057" t="inlineStr">
        <is>
          <t>601515</t>
        </is>
      </c>
      <c r="B2057" t="n">
        <v>1</v>
      </c>
      <c r="C2057" t="n">
        <v>1</v>
      </c>
      <c r="BJ2057">
        <f>SUM(B2057:BI2057)</f>
        <v/>
      </c>
    </row>
    <row r="2058">
      <c r="A2058" t="inlineStr">
        <is>
          <t>601519</t>
        </is>
      </c>
      <c r="B2058" t="n">
        <v>1</v>
      </c>
      <c r="E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V2058" t="n">
        <v>1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1</v>
      </c>
      <c r="BH2058" t="n">
        <v>1</v>
      </c>
      <c r="BI2058" t="n">
        <v>1</v>
      </c>
      <c r="BJ2058">
        <f>SUM(B2058:BI2058)</f>
        <v/>
      </c>
    </row>
    <row r="2059">
      <c r="A2059" t="inlineStr">
        <is>
          <t>601558</t>
        </is>
      </c>
      <c r="B2059" t="n">
        <v>1</v>
      </c>
      <c r="C2059" t="n">
        <v>1</v>
      </c>
      <c r="D2059" t="n">
        <v>1</v>
      </c>
      <c r="E2059" t="n">
        <v>1</v>
      </c>
      <c r="BJ2059">
        <f>SUM(B2059:BI2059)</f>
        <v/>
      </c>
    </row>
    <row r="2060">
      <c r="A2060" t="inlineStr">
        <is>
          <t>601567</t>
        </is>
      </c>
      <c r="B2060" t="n">
        <v>1</v>
      </c>
      <c r="BJ2060">
        <f>SUM(B2060:BI2060)</f>
        <v/>
      </c>
    </row>
    <row r="2061">
      <c r="A2061" t="inlineStr">
        <is>
          <t>601568</t>
        </is>
      </c>
      <c r="B2061" t="n">
        <v>1</v>
      </c>
      <c r="BJ2061">
        <f>SUM(B2061:BI2061)</f>
        <v/>
      </c>
    </row>
    <row r="2062">
      <c r="A2062" t="inlineStr">
        <is>
          <t>601577</t>
        </is>
      </c>
      <c r="B2062" t="n">
        <v>1</v>
      </c>
      <c r="C2062" t="n">
        <v>1</v>
      </c>
      <c r="Y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BJ2062">
        <f>SUM(B2062:BI2062)</f>
        <v/>
      </c>
    </row>
    <row r="2063">
      <c r="A2063" t="inlineStr">
        <is>
          <t>601588</t>
        </is>
      </c>
      <c r="B2063" t="n">
        <v>1</v>
      </c>
      <c r="C2063" t="n">
        <v>1</v>
      </c>
      <c r="BJ2063">
        <f>SUM(B2063:BI2063)</f>
        <v/>
      </c>
    </row>
    <row r="2064">
      <c r="A2064" t="inlineStr">
        <is>
          <t>601595</t>
        </is>
      </c>
      <c r="B2064" t="n">
        <v>1</v>
      </c>
      <c r="C2064" t="n">
        <v>1</v>
      </c>
      <c r="D2064" t="n">
        <v>1</v>
      </c>
      <c r="BJ2064">
        <f>SUM(B2064:BI2064)</f>
        <v/>
      </c>
    </row>
    <row r="2065">
      <c r="A2065" t="inlineStr">
        <is>
          <t>601599</t>
        </is>
      </c>
      <c r="B2065" t="n">
        <v>1</v>
      </c>
      <c r="C2065" t="n">
        <v>1</v>
      </c>
      <c r="BJ2065">
        <f>SUM(B2065:BI2065)</f>
        <v/>
      </c>
    </row>
    <row r="2066">
      <c r="A2066" t="inlineStr">
        <is>
          <t>601601</t>
        </is>
      </c>
      <c r="B2066" t="n">
        <v>1</v>
      </c>
      <c r="C2066" t="n">
        <v>1</v>
      </c>
      <c r="D2066" t="n">
        <v>1</v>
      </c>
      <c r="E2066" t="n">
        <v>1</v>
      </c>
      <c r="G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BJ2066">
        <f>SUM(B2066:BI2066)</f>
        <v/>
      </c>
    </row>
    <row r="2067">
      <c r="A2067" t="inlineStr">
        <is>
          <t>601609</t>
        </is>
      </c>
      <c r="B2067" t="n">
        <v>1</v>
      </c>
      <c r="AK2067" t="n">
        <v>1</v>
      </c>
      <c r="BJ2067">
        <f>SUM(B2067:BI2067)</f>
        <v/>
      </c>
    </row>
    <row r="2068">
      <c r="A2068" t="inlineStr">
        <is>
          <t>601615</t>
        </is>
      </c>
      <c r="B2068" t="n">
        <v>1</v>
      </c>
      <c r="C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R2068" t="n">
        <v>1</v>
      </c>
      <c r="AS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601616</t>
        </is>
      </c>
      <c r="B2069" t="n">
        <v>1</v>
      </c>
      <c r="BJ2069">
        <f>SUM(B2069:BI2069)</f>
        <v/>
      </c>
    </row>
    <row r="2070">
      <c r="A2070" t="inlineStr">
        <is>
          <t>601636</t>
        </is>
      </c>
      <c r="B2070" t="n">
        <v>1</v>
      </c>
      <c r="G2070" t="n">
        <v>1</v>
      </c>
      <c r="H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601658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BJ2071">
        <f>SUM(B2071:BI2071)</f>
        <v/>
      </c>
    </row>
    <row r="2072">
      <c r="A2072" t="inlineStr">
        <is>
          <t>601666</t>
        </is>
      </c>
      <c r="B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601678</t>
        </is>
      </c>
      <c r="B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BJ2073">
        <f>SUM(B2073:BI2073)</f>
        <v/>
      </c>
    </row>
    <row r="2074">
      <c r="A2074" t="inlineStr">
        <is>
          <t>601686</t>
        </is>
      </c>
      <c r="B2074" t="n">
        <v>1</v>
      </c>
      <c r="C2074" t="n">
        <v>1</v>
      </c>
      <c r="BJ2074">
        <f>SUM(B2074:BI2074)</f>
        <v/>
      </c>
    </row>
    <row r="2075">
      <c r="A2075" t="inlineStr">
        <is>
          <t>601688</t>
        </is>
      </c>
      <c r="B2075" t="n">
        <v>1</v>
      </c>
      <c r="C2075" t="n">
        <v>1</v>
      </c>
      <c r="D2075" t="n">
        <v>1</v>
      </c>
      <c r="E2075" t="n">
        <v>1</v>
      </c>
      <c r="BJ2075">
        <f>SUM(B2075:BI2075)</f>
        <v/>
      </c>
    </row>
    <row r="2076">
      <c r="A2076" t="inlineStr">
        <is>
          <t>601689</t>
        </is>
      </c>
      <c r="B2076" t="n">
        <v>1</v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601700</t>
        </is>
      </c>
      <c r="B2077" t="n">
        <v>1</v>
      </c>
      <c r="C2077" t="n">
        <v>1</v>
      </c>
      <c r="BJ2077">
        <f>SUM(B2077:BI2077)</f>
        <v/>
      </c>
    </row>
    <row r="2078">
      <c r="A2078" t="inlineStr">
        <is>
          <t>601702</t>
        </is>
      </c>
      <c r="B2078" t="n">
        <v>1</v>
      </c>
      <c r="L2078" t="n">
        <v>1</v>
      </c>
      <c r="M2078" t="n">
        <v>1</v>
      </c>
      <c r="N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Q2078" t="n">
        <v>1</v>
      </c>
      <c r="AR2078" t="n">
        <v>1</v>
      </c>
      <c r="AS2078" t="n">
        <v>1</v>
      </c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601718</t>
        </is>
      </c>
      <c r="B2079" t="n">
        <v>1</v>
      </c>
      <c r="BJ2079">
        <f>SUM(B2079:BI2079)</f>
        <v/>
      </c>
    </row>
    <row r="2080">
      <c r="A2080" t="inlineStr">
        <is>
          <t>601777</t>
        </is>
      </c>
      <c r="B2080" t="n">
        <v>1</v>
      </c>
      <c r="C2080" t="n">
        <v>1</v>
      </c>
      <c r="D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E2080" t="n">
        <v>1</v>
      </c>
      <c r="AF2080" t="n">
        <v>1</v>
      </c>
      <c r="AH2080" t="n">
        <v>1</v>
      </c>
      <c r="AI2080" t="n">
        <v>1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601778</t>
        </is>
      </c>
      <c r="B2081" t="n">
        <v>1</v>
      </c>
      <c r="BJ2081">
        <f>SUM(B2081:BI2081)</f>
        <v/>
      </c>
    </row>
    <row r="2082">
      <c r="A2082" t="inlineStr">
        <is>
          <t>601798</t>
        </is>
      </c>
      <c r="B2082" t="n">
        <v>1</v>
      </c>
      <c r="C2082" t="n">
        <v>1</v>
      </c>
      <c r="BJ2082">
        <f>SUM(B2082:BI2082)</f>
        <v/>
      </c>
    </row>
    <row r="2083">
      <c r="A2083" t="inlineStr">
        <is>
          <t>601799</t>
        </is>
      </c>
      <c r="B2083" t="n">
        <v>1</v>
      </c>
      <c r="E2083" t="n">
        <v>1</v>
      </c>
      <c r="G2083" t="n">
        <v>1</v>
      </c>
      <c r="H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601801</t>
        </is>
      </c>
      <c r="B2084" t="n">
        <v>1</v>
      </c>
      <c r="C2084" t="n">
        <v>1</v>
      </c>
      <c r="BJ2084">
        <f>SUM(B2084:BI2084)</f>
        <v/>
      </c>
    </row>
    <row r="2085">
      <c r="A2085" t="inlineStr">
        <is>
          <t>601818</t>
        </is>
      </c>
      <c r="B2085" t="n">
        <v>1</v>
      </c>
      <c r="C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BJ2085">
        <f>SUM(B2085:BI2085)</f>
        <v/>
      </c>
    </row>
    <row r="2086">
      <c r="A2086" t="inlineStr">
        <is>
          <t>601827</t>
        </is>
      </c>
      <c r="B2086" t="n">
        <v>1</v>
      </c>
      <c r="BJ2086">
        <f>SUM(B2086:BI2086)</f>
        <v/>
      </c>
    </row>
    <row r="2087">
      <c r="A2087" t="inlineStr">
        <is>
          <t>601828</t>
        </is>
      </c>
      <c r="B2087" t="n">
        <v>1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BJ2087">
        <f>SUM(B2087:BI2087)</f>
        <v/>
      </c>
    </row>
    <row r="2088">
      <c r="A2088" t="inlineStr">
        <is>
          <t>601838</t>
        </is>
      </c>
      <c r="B2088" t="n">
        <v>1</v>
      </c>
      <c r="C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601860</t>
        </is>
      </c>
      <c r="B2089" t="n">
        <v>1</v>
      </c>
      <c r="C2089" t="n">
        <v>1</v>
      </c>
      <c r="BJ2089">
        <f>SUM(B2089:BI2089)</f>
        <v/>
      </c>
    </row>
    <row r="2090">
      <c r="A2090" t="inlineStr">
        <is>
          <t>601866</t>
        </is>
      </c>
      <c r="B2090" t="n">
        <v>1</v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1</v>
      </c>
      <c r="AQ2090" t="n">
        <v>1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601877</t>
        </is>
      </c>
      <c r="B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>
        <f>SUM(B2091:BI2091)</f>
        <v/>
      </c>
    </row>
    <row r="2092">
      <c r="A2092" t="inlineStr">
        <is>
          <t>601880</t>
        </is>
      </c>
      <c r="B2092" t="n">
        <v>1</v>
      </c>
      <c r="C2092" t="n">
        <v>1</v>
      </c>
      <c r="AA2092" t="n">
        <v>1</v>
      </c>
      <c r="AB2092" t="n">
        <v>1</v>
      </c>
      <c r="BJ2092">
        <f>SUM(B2092:BI2092)</f>
        <v/>
      </c>
    </row>
    <row r="2093">
      <c r="A2093" t="inlineStr">
        <is>
          <t>601882</t>
        </is>
      </c>
      <c r="B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601886</t>
        </is>
      </c>
      <c r="B2094" t="n">
        <v>1</v>
      </c>
      <c r="C2094" t="n">
        <v>1</v>
      </c>
      <c r="BJ2094">
        <f>SUM(B2094:BI2094)</f>
        <v/>
      </c>
    </row>
    <row r="2095">
      <c r="A2095" t="inlineStr">
        <is>
          <t>601890</t>
        </is>
      </c>
      <c r="B2095" t="n">
        <v>1</v>
      </c>
      <c r="H2095" t="n">
        <v>1</v>
      </c>
      <c r="I2095" t="n">
        <v>1</v>
      </c>
      <c r="J2095" t="n">
        <v>1</v>
      </c>
      <c r="K2095" t="n">
        <v>1</v>
      </c>
      <c r="AB2095" t="n">
        <v>1</v>
      </c>
      <c r="BJ2095">
        <f>SUM(B2095:BI2095)</f>
        <v/>
      </c>
    </row>
    <row r="2096">
      <c r="A2096" t="inlineStr">
        <is>
          <t>601899</t>
        </is>
      </c>
      <c r="B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601900</t>
        </is>
      </c>
      <c r="B2097" t="n">
        <v>1</v>
      </c>
      <c r="C2097" t="n">
        <v>1</v>
      </c>
      <c r="BJ2097">
        <f>SUM(B2097:BI2097)</f>
        <v/>
      </c>
    </row>
    <row r="2098">
      <c r="A2098" t="inlineStr">
        <is>
          <t>601918</t>
        </is>
      </c>
      <c r="B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T2098" t="n">
        <v>1</v>
      </c>
      <c r="BJ2098">
        <f>SUM(B2098:BI2098)</f>
        <v/>
      </c>
    </row>
    <row r="2099">
      <c r="A2099" t="inlineStr">
        <is>
          <t>601939</t>
        </is>
      </c>
      <c r="B2099" t="n">
        <v>1</v>
      </c>
      <c r="C2099" t="n">
        <v>1</v>
      </c>
      <c r="D2099" t="n">
        <v>1</v>
      </c>
      <c r="E2099" t="n">
        <v>1</v>
      </c>
      <c r="O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AA2099" t="n">
        <v>1</v>
      </c>
      <c r="BJ2099">
        <f>SUM(B2099:BI2099)</f>
        <v/>
      </c>
    </row>
    <row r="2100">
      <c r="A2100" t="inlineStr">
        <is>
          <t>601952</t>
        </is>
      </c>
      <c r="B2100" t="n">
        <v>1</v>
      </c>
      <c r="G2100" t="n">
        <v>1</v>
      </c>
      <c r="J2100" t="n">
        <v>1</v>
      </c>
      <c r="Z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L2100" t="n">
        <v>1</v>
      </c>
      <c r="AM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601958</t>
        </is>
      </c>
      <c r="B2101" t="n">
        <v>1</v>
      </c>
      <c r="BJ2101">
        <f>SUM(B2101:BI2101)</f>
        <v/>
      </c>
    </row>
    <row r="2102">
      <c r="A2102" t="inlineStr">
        <is>
          <t>601965</t>
        </is>
      </c>
      <c r="B2102" t="n">
        <v>1</v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601966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601968</t>
        </is>
      </c>
      <c r="B2104" t="n">
        <v>1</v>
      </c>
      <c r="C2104" t="n">
        <v>1</v>
      </c>
      <c r="H2104" t="n">
        <v>1</v>
      </c>
      <c r="K2104" t="n">
        <v>1</v>
      </c>
      <c r="L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601969</t>
        </is>
      </c>
      <c r="B2105" t="n">
        <v>1</v>
      </c>
      <c r="BJ2105">
        <f>SUM(B2105:BI2105)</f>
        <v/>
      </c>
    </row>
    <row r="2106">
      <c r="A2106" t="inlineStr">
        <is>
          <t>601991</t>
        </is>
      </c>
      <c r="B2106" t="n">
        <v>1</v>
      </c>
      <c r="C2106" t="n">
        <v>1</v>
      </c>
      <c r="F2106" t="n">
        <v>1</v>
      </c>
      <c r="G2106" t="n">
        <v>1</v>
      </c>
      <c r="J2106" t="n">
        <v>1</v>
      </c>
      <c r="L2106" t="n">
        <v>1</v>
      </c>
      <c r="BJ2106">
        <f>SUM(B2106:BI2106)</f>
        <v/>
      </c>
    </row>
    <row r="2107">
      <c r="A2107" t="inlineStr">
        <is>
          <t>601995</t>
        </is>
      </c>
      <c r="B2107" t="n">
        <v>1</v>
      </c>
      <c r="F2107" t="n">
        <v>1</v>
      </c>
      <c r="G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601996</t>
        </is>
      </c>
      <c r="B2108" t="n">
        <v>1</v>
      </c>
      <c r="C2108" t="n">
        <v>1</v>
      </c>
      <c r="BJ2108">
        <f>SUM(B2108:BI2108)</f>
        <v/>
      </c>
    </row>
    <row r="2109">
      <c r="A2109" t="inlineStr">
        <is>
          <t>601997</t>
        </is>
      </c>
      <c r="B2109" t="n">
        <v>1</v>
      </c>
      <c r="C2109" t="n">
        <v>1</v>
      </c>
      <c r="BJ2109">
        <f>SUM(B2109:BI2109)</f>
        <v/>
      </c>
    </row>
    <row r="2110">
      <c r="A2110" t="inlineStr">
        <is>
          <t>601999</t>
        </is>
      </c>
      <c r="B2110" t="n">
        <v>1</v>
      </c>
      <c r="C2110" t="n">
        <v>1</v>
      </c>
      <c r="BJ2110">
        <f>SUM(B2110:BI2110)</f>
        <v/>
      </c>
    </row>
    <row r="2111">
      <c r="A2111" t="inlineStr">
        <is>
          <t>603001</t>
        </is>
      </c>
      <c r="B2111" t="n">
        <v>1</v>
      </c>
      <c r="C2111" t="n">
        <v>1</v>
      </c>
      <c r="BJ2111">
        <f>SUM(B2111:BI2111)</f>
        <v/>
      </c>
    </row>
    <row r="2112">
      <c r="A2112" t="inlineStr">
        <is>
          <t>603002</t>
        </is>
      </c>
      <c r="B2112" t="n">
        <v>1</v>
      </c>
      <c r="C2112" t="n">
        <v>1</v>
      </c>
      <c r="AT2112" t="n">
        <v>1</v>
      </c>
      <c r="AU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603005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Y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603006</t>
        </is>
      </c>
      <c r="B2114" t="n">
        <v>1</v>
      </c>
      <c r="BJ2114">
        <f>SUM(B2114:BI2114)</f>
        <v/>
      </c>
    </row>
    <row r="2115">
      <c r="A2115" t="inlineStr">
        <is>
          <t>603007</t>
        </is>
      </c>
      <c r="B2115" t="n">
        <v>1</v>
      </c>
      <c r="C2115" t="n">
        <v>1</v>
      </c>
      <c r="BJ2115">
        <f>SUM(B2115:BI2115)</f>
        <v/>
      </c>
    </row>
    <row r="2116">
      <c r="A2116" t="inlineStr">
        <is>
          <t>603008</t>
        </is>
      </c>
      <c r="B2116" t="n">
        <v>1</v>
      </c>
      <c r="C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BA2116" t="n">
        <v>1</v>
      </c>
      <c r="BB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603009</t>
        </is>
      </c>
      <c r="B2117" t="n">
        <v>1</v>
      </c>
      <c r="BJ2117">
        <f>SUM(B2117:BI2117)</f>
        <v/>
      </c>
    </row>
    <row r="2118">
      <c r="A2118" t="inlineStr">
        <is>
          <t>603010</t>
        </is>
      </c>
      <c r="B2118" t="n">
        <v>1</v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603011</t>
        </is>
      </c>
      <c r="B2119" t="n">
        <v>1</v>
      </c>
      <c r="BJ2119">
        <f>SUM(B2119:BI2119)</f>
        <v/>
      </c>
    </row>
    <row r="2120">
      <c r="A2120" t="inlineStr">
        <is>
          <t>603012</t>
        </is>
      </c>
      <c r="B2120" t="n">
        <v>1</v>
      </c>
      <c r="C2120" t="n">
        <v>1</v>
      </c>
      <c r="BJ2120">
        <f>SUM(B2120:BI2120)</f>
        <v/>
      </c>
    </row>
    <row r="2121">
      <c r="A2121" t="inlineStr">
        <is>
          <t>603013</t>
        </is>
      </c>
      <c r="B2121" t="n">
        <v>1</v>
      </c>
      <c r="C2121" t="n">
        <v>1</v>
      </c>
      <c r="BJ2121">
        <f>SUM(B2121:BI2121)</f>
        <v/>
      </c>
    </row>
    <row r="2122">
      <c r="A2122" t="inlineStr">
        <is>
          <t>603015</t>
        </is>
      </c>
      <c r="B2122" t="n">
        <v>1</v>
      </c>
      <c r="C2122" t="n">
        <v>1</v>
      </c>
      <c r="BJ2122">
        <f>SUM(B2122:BI2122)</f>
        <v/>
      </c>
    </row>
    <row r="2123">
      <c r="A2123" t="inlineStr">
        <is>
          <t>603016</t>
        </is>
      </c>
      <c r="B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603017</t>
        </is>
      </c>
      <c r="B2124" t="n">
        <v>1</v>
      </c>
      <c r="C2124" t="n">
        <v>1</v>
      </c>
      <c r="BJ2124">
        <f>SUM(B2124:BI2124)</f>
        <v/>
      </c>
    </row>
    <row r="2125">
      <c r="A2125" t="inlineStr">
        <is>
          <t>603020</t>
        </is>
      </c>
      <c r="B2125" t="n">
        <v>1</v>
      </c>
      <c r="BJ2125">
        <f>SUM(B2125:BI2125)</f>
        <v/>
      </c>
    </row>
    <row r="2126">
      <c r="A2126" t="inlineStr">
        <is>
          <t>603021</t>
        </is>
      </c>
      <c r="B2126" t="n">
        <v>1</v>
      </c>
      <c r="BJ2126">
        <f>SUM(B2126:BI2126)</f>
        <v/>
      </c>
    </row>
    <row r="2127">
      <c r="A2127" t="inlineStr">
        <is>
          <t>603022</t>
        </is>
      </c>
      <c r="B2127" t="n">
        <v>1</v>
      </c>
      <c r="C2127" t="n">
        <v>1</v>
      </c>
      <c r="BJ2127">
        <f>SUM(B2127:BI2127)</f>
        <v/>
      </c>
    </row>
    <row r="2128">
      <c r="A2128" t="inlineStr">
        <is>
          <t>603023</t>
        </is>
      </c>
      <c r="B2128" t="n">
        <v>1</v>
      </c>
      <c r="BJ2128">
        <f>SUM(B2128:BI2128)</f>
        <v/>
      </c>
    </row>
    <row r="2129">
      <c r="A2129" t="inlineStr">
        <is>
          <t>603026</t>
        </is>
      </c>
      <c r="B2129" t="n">
        <v>1</v>
      </c>
      <c r="C2129" t="n">
        <v>1</v>
      </c>
      <c r="F2129" t="n">
        <v>1</v>
      </c>
      <c r="G2129" t="n">
        <v>1</v>
      </c>
      <c r="H2129" t="n">
        <v>1</v>
      </c>
      <c r="N2129" t="n">
        <v>1</v>
      </c>
      <c r="O2129" t="n">
        <v>1</v>
      </c>
      <c r="P2129" t="n">
        <v>1</v>
      </c>
      <c r="Q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603028</t>
        </is>
      </c>
      <c r="B2130" t="n">
        <v>1</v>
      </c>
      <c r="C2130" t="n">
        <v>1</v>
      </c>
      <c r="BJ2130">
        <f>SUM(B2130:BI2130)</f>
        <v/>
      </c>
    </row>
    <row r="2131">
      <c r="A2131" t="inlineStr">
        <is>
          <t>603029</t>
        </is>
      </c>
      <c r="B2131" t="n">
        <v>1</v>
      </c>
      <c r="BJ2131">
        <f>SUM(B2131:BI2131)</f>
        <v/>
      </c>
    </row>
    <row r="2132">
      <c r="A2132" t="inlineStr">
        <is>
          <t>603030</t>
        </is>
      </c>
      <c r="B2132" t="n">
        <v>1</v>
      </c>
      <c r="BJ2132">
        <f>SUM(B2132:BI2132)</f>
        <v/>
      </c>
    </row>
    <row r="2133">
      <c r="A2133" t="inlineStr">
        <is>
          <t>603031</t>
        </is>
      </c>
      <c r="B2133" t="n">
        <v>1</v>
      </c>
      <c r="BD2133" t="n">
        <v>1</v>
      </c>
      <c r="BE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603032</t>
        </is>
      </c>
      <c r="B2134" t="n">
        <v>1</v>
      </c>
      <c r="BJ2134">
        <f>SUM(B2134:BI2134)</f>
        <v/>
      </c>
    </row>
    <row r="2135">
      <c r="A2135" t="inlineStr">
        <is>
          <t>603033</t>
        </is>
      </c>
      <c r="B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603035</t>
        </is>
      </c>
      <c r="B2136" t="n">
        <v>1</v>
      </c>
      <c r="BC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603036</t>
        </is>
      </c>
      <c r="B2137" t="n">
        <v>1</v>
      </c>
      <c r="BJ2137">
        <f>SUM(B2137:BI2137)</f>
        <v/>
      </c>
    </row>
    <row r="2138">
      <c r="A2138" t="inlineStr">
        <is>
          <t>603037</t>
        </is>
      </c>
      <c r="B2138" t="n">
        <v>1</v>
      </c>
      <c r="BJ2138">
        <f>SUM(B2138:BI2138)</f>
        <v/>
      </c>
    </row>
    <row r="2139">
      <c r="A2139" t="inlineStr">
        <is>
          <t>603038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AJ2139" t="n">
        <v>1</v>
      </c>
      <c r="AK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BJ2139">
        <f>SUM(B2139:BI2139)</f>
        <v/>
      </c>
    </row>
    <row r="2140">
      <c r="A2140" t="inlineStr">
        <is>
          <t>603041</t>
        </is>
      </c>
      <c r="B2140" t="n">
        <v>1</v>
      </c>
      <c r="C2140" t="n">
        <v>1</v>
      </c>
      <c r="BE2140" t="n">
        <v>1</v>
      </c>
      <c r="BJ2140">
        <f>SUM(B2140:BI2140)</f>
        <v/>
      </c>
    </row>
    <row r="2141">
      <c r="A2141" t="inlineStr">
        <is>
          <t>603042</t>
        </is>
      </c>
      <c r="B2141" t="n">
        <v>1</v>
      </c>
      <c r="BJ2141">
        <f>SUM(B2141:BI2141)</f>
        <v/>
      </c>
    </row>
    <row r="2142">
      <c r="A2142" t="inlineStr">
        <is>
          <t>603043</t>
        </is>
      </c>
      <c r="B2142" t="n">
        <v>1</v>
      </c>
      <c r="C2142" t="n">
        <v>1</v>
      </c>
      <c r="D2142" t="n">
        <v>1</v>
      </c>
      <c r="G2142" t="n">
        <v>1</v>
      </c>
      <c r="H2142" t="n">
        <v>1</v>
      </c>
      <c r="I2142" t="n">
        <v>1</v>
      </c>
      <c r="J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603045</t>
        </is>
      </c>
      <c r="B2143" t="n">
        <v>1</v>
      </c>
      <c r="BJ2143">
        <f>SUM(B2143:BI2143)</f>
        <v/>
      </c>
    </row>
    <row r="2144">
      <c r="A2144" t="inlineStr">
        <is>
          <t>603053</t>
        </is>
      </c>
      <c r="B2144" t="n">
        <v>1</v>
      </c>
      <c r="BJ2144">
        <f>SUM(B2144:BI2144)</f>
        <v/>
      </c>
    </row>
    <row r="2145">
      <c r="A2145" t="inlineStr">
        <is>
          <t>603055</t>
        </is>
      </c>
      <c r="B2145" t="n">
        <v>1</v>
      </c>
      <c r="C2145" t="n">
        <v>1</v>
      </c>
      <c r="BJ2145">
        <f>SUM(B2145:BI2145)</f>
        <v/>
      </c>
    </row>
    <row r="2146">
      <c r="A2146" t="inlineStr">
        <is>
          <t>603056</t>
        </is>
      </c>
      <c r="B2146" t="n">
        <v>1</v>
      </c>
      <c r="C2146" t="n">
        <v>1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W2146" t="n">
        <v>1</v>
      </c>
      <c r="X2146" t="n">
        <v>1</v>
      </c>
      <c r="Y2146" t="n">
        <v>1</v>
      </c>
      <c r="Z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S2146" t="n">
        <v>1</v>
      </c>
      <c r="AT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1</v>
      </c>
      <c r="BG2146" t="n">
        <v>1</v>
      </c>
      <c r="BJ2146">
        <f>SUM(B2146:BI2146)</f>
        <v/>
      </c>
    </row>
    <row r="2147">
      <c r="A2147" t="inlineStr">
        <is>
          <t>603058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AS2147" t="n">
        <v>1</v>
      </c>
      <c r="AT2147" t="n">
        <v>1</v>
      </c>
      <c r="AU2147" t="n">
        <v>1</v>
      </c>
      <c r="BJ2147">
        <f>SUM(B2147:BI2147)</f>
        <v/>
      </c>
    </row>
    <row r="2148">
      <c r="A2148" t="inlineStr">
        <is>
          <t>603059</t>
        </is>
      </c>
      <c r="B2148" t="n">
        <v>1</v>
      </c>
      <c r="C2148" t="n">
        <v>1</v>
      </c>
      <c r="BJ2148">
        <f>SUM(B2148:BI2148)</f>
        <v/>
      </c>
    </row>
    <row r="2149">
      <c r="A2149" t="inlineStr">
        <is>
          <t>603060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Z2149" t="n">
        <v>1</v>
      </c>
      <c r="AA2149" t="n">
        <v>1</v>
      </c>
      <c r="AB2149" t="n">
        <v>1</v>
      </c>
      <c r="AD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603066</t>
        </is>
      </c>
      <c r="B2150" t="n">
        <v>1</v>
      </c>
      <c r="BJ2150">
        <f>SUM(B2150:BI2150)</f>
        <v/>
      </c>
    </row>
    <row r="2151">
      <c r="A2151" t="inlineStr">
        <is>
          <t>603067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Z2151" t="n">
        <v>1</v>
      </c>
      <c r="AA2151" t="n">
        <v>1</v>
      </c>
      <c r="AB2151" t="n">
        <v>1</v>
      </c>
      <c r="AE2151" t="n">
        <v>1</v>
      </c>
      <c r="AF2151" t="n">
        <v>1</v>
      </c>
      <c r="AM2151" t="n">
        <v>1</v>
      </c>
      <c r="AN2151" t="n">
        <v>1</v>
      </c>
      <c r="AO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J2151">
        <f>SUM(B2151:BI2151)</f>
        <v/>
      </c>
    </row>
    <row r="2152">
      <c r="A2152" t="inlineStr">
        <is>
          <t>603068</t>
        </is>
      </c>
      <c r="B2152" t="n">
        <v>1</v>
      </c>
      <c r="C2152" t="n">
        <v>1</v>
      </c>
      <c r="E2152" t="n">
        <v>1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BJ2152">
        <f>SUM(B2152:BI2152)</f>
        <v/>
      </c>
    </row>
    <row r="2153">
      <c r="A2153" t="inlineStr">
        <is>
          <t>603069</t>
        </is>
      </c>
      <c r="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603076</t>
        </is>
      </c>
      <c r="B2154" t="n">
        <v>1</v>
      </c>
      <c r="H2154" t="n">
        <v>1</v>
      </c>
      <c r="J2154" t="n">
        <v>1</v>
      </c>
      <c r="K2154" t="n">
        <v>1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I2154" t="n">
        <v>1</v>
      </c>
      <c r="BJ2154">
        <f>SUM(B2154:BI2154)</f>
        <v/>
      </c>
    </row>
    <row r="2155">
      <c r="A2155" t="inlineStr">
        <is>
          <t>603077</t>
        </is>
      </c>
      <c r="B2155" t="n">
        <v>1</v>
      </c>
      <c r="BJ2155">
        <f>SUM(B2155:BI2155)</f>
        <v/>
      </c>
    </row>
    <row r="2156">
      <c r="A2156" t="inlineStr">
        <is>
          <t>603078</t>
        </is>
      </c>
      <c r="B2156" t="n">
        <v>1</v>
      </c>
      <c r="C2156" t="n">
        <v>1</v>
      </c>
      <c r="AX2156" t="n">
        <v>1</v>
      </c>
      <c r="AY2156" t="n">
        <v>1</v>
      </c>
      <c r="AZ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603079</t>
        </is>
      </c>
      <c r="B2157" t="n">
        <v>1</v>
      </c>
      <c r="C2157" t="n">
        <v>1</v>
      </c>
      <c r="D2157" t="n">
        <v>1</v>
      </c>
      <c r="BJ2157">
        <f>SUM(B2157:BI2157)</f>
        <v/>
      </c>
    </row>
    <row r="2158">
      <c r="A2158" t="inlineStr">
        <is>
          <t>603080</t>
        </is>
      </c>
      <c r="B2158" t="n">
        <v>1</v>
      </c>
      <c r="BJ2158">
        <f>SUM(B2158:BI2158)</f>
        <v/>
      </c>
    </row>
    <row r="2159">
      <c r="A2159" t="inlineStr">
        <is>
          <t>603081</t>
        </is>
      </c>
      <c r="B2159" t="n">
        <v>1</v>
      </c>
      <c r="BJ2159">
        <f>SUM(B2159:BI2159)</f>
        <v/>
      </c>
    </row>
    <row r="2160">
      <c r="A2160" t="inlineStr">
        <is>
          <t>603083</t>
        </is>
      </c>
      <c r="B2160" t="n">
        <v>1</v>
      </c>
      <c r="BJ2160">
        <f>SUM(B2160:BI2160)</f>
        <v/>
      </c>
    </row>
    <row r="2161">
      <c r="A2161" t="inlineStr">
        <is>
          <t>603086</t>
        </is>
      </c>
      <c r="B2161" t="n">
        <v>1</v>
      </c>
      <c r="C2161" t="n">
        <v>1</v>
      </c>
      <c r="BJ2161">
        <f>SUM(B2161:BI2161)</f>
        <v/>
      </c>
    </row>
    <row r="2162">
      <c r="A2162" t="inlineStr">
        <is>
          <t>603087</t>
        </is>
      </c>
      <c r="B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603088</t>
        </is>
      </c>
      <c r="B2163" t="n">
        <v>1</v>
      </c>
      <c r="AY2163" t="n">
        <v>1</v>
      </c>
      <c r="AZ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J2163">
        <f>SUM(B2163:BI2163)</f>
        <v/>
      </c>
    </row>
    <row r="2164">
      <c r="A2164" t="inlineStr">
        <is>
          <t>603089</t>
        </is>
      </c>
      <c r="B2164" t="n">
        <v>1</v>
      </c>
      <c r="BJ2164">
        <f>SUM(B2164:BI2164)</f>
        <v/>
      </c>
    </row>
    <row r="2165">
      <c r="A2165" t="inlineStr">
        <is>
          <t>603090</t>
        </is>
      </c>
      <c r="B2165" t="n">
        <v>1</v>
      </c>
      <c r="BJ2165">
        <f>SUM(B2165:BI2165)</f>
        <v/>
      </c>
    </row>
    <row r="2166">
      <c r="A2166" t="inlineStr">
        <is>
          <t>603093</t>
        </is>
      </c>
      <c r="B2166" t="n">
        <v>1</v>
      </c>
      <c r="BJ2166">
        <f>SUM(B2166:BI2166)</f>
        <v/>
      </c>
    </row>
    <row r="2167">
      <c r="A2167" t="inlineStr">
        <is>
          <t>603095</t>
        </is>
      </c>
      <c r="B2167" t="n">
        <v>1</v>
      </c>
      <c r="C2167" t="n">
        <v>1</v>
      </c>
      <c r="BJ2167">
        <f>SUM(B2167:BI2167)</f>
        <v/>
      </c>
    </row>
    <row r="2168">
      <c r="A2168" t="inlineStr">
        <is>
          <t>603096</t>
        </is>
      </c>
      <c r="B2168" t="n">
        <v>1</v>
      </c>
      <c r="C2168" t="n">
        <v>1</v>
      </c>
      <c r="L2168" t="n">
        <v>1</v>
      </c>
      <c r="BJ2168">
        <f>SUM(B2168:BI2168)</f>
        <v/>
      </c>
    </row>
    <row r="2169">
      <c r="A2169" t="inlineStr">
        <is>
          <t>603098</t>
        </is>
      </c>
      <c r="B2169" t="n">
        <v>1</v>
      </c>
      <c r="C2169" t="n">
        <v>1</v>
      </c>
      <c r="BJ2169">
        <f>SUM(B2169:BI2169)</f>
        <v/>
      </c>
    </row>
    <row r="2170">
      <c r="A2170" t="inlineStr">
        <is>
          <t>603099</t>
        </is>
      </c>
      <c r="B2170" t="n">
        <v>1</v>
      </c>
      <c r="C2170" t="n">
        <v>1</v>
      </c>
      <c r="D2170" t="n">
        <v>1</v>
      </c>
      <c r="BJ2170">
        <f>SUM(B2170:BI2170)</f>
        <v/>
      </c>
    </row>
    <row r="2171">
      <c r="A2171" t="inlineStr">
        <is>
          <t>603100</t>
        </is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603103</t>
        </is>
      </c>
      <c r="B2172" t="n">
        <v>1</v>
      </c>
      <c r="BJ2172">
        <f>SUM(B2172:BI2172)</f>
        <v/>
      </c>
    </row>
    <row r="2173">
      <c r="A2173" t="inlineStr">
        <is>
          <t>603108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AI2173" t="n">
        <v>1</v>
      </c>
      <c r="AJ2173" t="n">
        <v>1</v>
      </c>
      <c r="AK2173" t="n">
        <v>1</v>
      </c>
      <c r="AX2173" t="n">
        <v>1</v>
      </c>
      <c r="AY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I2173" t="n">
        <v>1</v>
      </c>
      <c r="BJ2173">
        <f>SUM(B2173:BI2173)</f>
        <v/>
      </c>
    </row>
    <row r="2174">
      <c r="A2174" t="inlineStr">
        <is>
          <t>603109</t>
        </is>
      </c>
      <c r="B2174" t="n">
        <v>1</v>
      </c>
      <c r="BJ2174">
        <f>SUM(B2174:BI2174)</f>
        <v/>
      </c>
    </row>
    <row r="2175">
      <c r="A2175" t="inlineStr">
        <is>
          <t>603110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603112</t>
        </is>
      </c>
      <c r="B2176" t="n">
        <v>1</v>
      </c>
      <c r="C2176" t="n">
        <v>1</v>
      </c>
      <c r="BJ2176">
        <f>SUM(B2176:BI2176)</f>
        <v/>
      </c>
    </row>
    <row r="2177">
      <c r="A2177" t="inlineStr">
        <is>
          <t>603113</t>
        </is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603115</t>
        </is>
      </c>
      <c r="B2178" t="n">
        <v>1</v>
      </c>
      <c r="BJ2178">
        <f>SUM(B2178:BI2178)</f>
        <v/>
      </c>
    </row>
    <row r="2179">
      <c r="A2179" t="inlineStr">
        <is>
          <t>603116</t>
        </is>
      </c>
      <c r="B2179" t="n">
        <v>1</v>
      </c>
      <c r="BJ2179">
        <f>SUM(B2179:BI2179)</f>
        <v/>
      </c>
    </row>
    <row r="2180">
      <c r="A2180" t="inlineStr">
        <is>
          <t>603117</t>
        </is>
      </c>
      <c r="B2180" t="n">
        <v>1</v>
      </c>
      <c r="BJ2180">
        <f>SUM(B2180:BI2180)</f>
        <v/>
      </c>
    </row>
    <row r="2181">
      <c r="A2181" t="inlineStr">
        <is>
          <t>603121</t>
        </is>
      </c>
      <c r="B2181" t="n">
        <v>1</v>
      </c>
      <c r="BJ2181">
        <f>SUM(B2181:BI2181)</f>
        <v/>
      </c>
    </row>
    <row r="2182">
      <c r="A2182" t="inlineStr">
        <is>
          <t>603123</t>
        </is>
      </c>
      <c r="B2182" t="n">
        <v>1</v>
      </c>
      <c r="C2182" t="n">
        <v>1</v>
      </c>
      <c r="BJ2182">
        <f>SUM(B2182:BI2182)</f>
        <v/>
      </c>
    </row>
    <row r="2183">
      <c r="A2183" t="inlineStr">
        <is>
          <t>603126</t>
        </is>
      </c>
      <c r="B2183" t="n">
        <v>1</v>
      </c>
      <c r="J2183" t="n">
        <v>1</v>
      </c>
      <c r="L2183" t="n">
        <v>1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Q2183" t="n">
        <v>1</v>
      </c>
      <c r="AR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B2183" t="n">
        <v>1</v>
      </c>
      <c r="BC2183" t="n">
        <v>1</v>
      </c>
      <c r="BD2183" t="n">
        <v>1</v>
      </c>
      <c r="BF2183" t="n">
        <v>1</v>
      </c>
      <c r="BJ2183">
        <f>SUM(B2183:BI2183)</f>
        <v/>
      </c>
    </row>
    <row r="2184">
      <c r="A2184" t="inlineStr">
        <is>
          <t>603127</t>
        </is>
      </c>
      <c r="B2184" t="n">
        <v>1</v>
      </c>
      <c r="C2184" t="n">
        <v>1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1</v>
      </c>
      <c r="N2184" t="n">
        <v>1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603128</t>
        </is>
      </c>
      <c r="B2185" t="n">
        <v>1</v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603129</t>
        </is>
      </c>
      <c r="B2186" t="n">
        <v>1</v>
      </c>
      <c r="C2186" t="n">
        <v>1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n">
        <v>1</v>
      </c>
      <c r="J2186" t="n">
        <v>1</v>
      </c>
      <c r="K2186" t="n">
        <v>1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1</v>
      </c>
      <c r="AI2186" t="n">
        <v>1</v>
      </c>
      <c r="AJ2186" t="n">
        <v>1</v>
      </c>
      <c r="AK2186" t="n">
        <v>1</v>
      </c>
      <c r="AL2186" t="n">
        <v>1</v>
      </c>
      <c r="AM2186" t="n">
        <v>1</v>
      </c>
      <c r="AN2186" t="n">
        <v>1</v>
      </c>
      <c r="AO2186" t="n">
        <v>1</v>
      </c>
      <c r="AP2186" t="n">
        <v>1</v>
      </c>
      <c r="AQ2186" t="n">
        <v>1</v>
      </c>
      <c r="AR2186" t="n">
        <v>1</v>
      </c>
      <c r="AS2186" t="n">
        <v>1</v>
      </c>
      <c r="AT2186" t="n">
        <v>1</v>
      </c>
      <c r="AU2186" t="n">
        <v>1</v>
      </c>
      <c r="AV2186" t="n">
        <v>1</v>
      </c>
      <c r="AW2186" t="n">
        <v>1</v>
      </c>
      <c r="AX2186" t="n">
        <v>1</v>
      </c>
      <c r="AY2186" t="n">
        <v>1</v>
      </c>
      <c r="AZ2186" t="n">
        <v>1</v>
      </c>
      <c r="BA2186" t="n">
        <v>1</v>
      </c>
      <c r="BB2186" t="n">
        <v>1</v>
      </c>
      <c r="BC2186" t="n">
        <v>1</v>
      </c>
      <c r="BD2186" t="n">
        <v>1</v>
      </c>
      <c r="BE2186" t="n">
        <v>1</v>
      </c>
      <c r="BF2186" t="n">
        <v>1</v>
      </c>
      <c r="BG2186" t="n">
        <v>1</v>
      </c>
      <c r="BH2186" t="n">
        <v>1</v>
      </c>
      <c r="BI2186" t="n">
        <v>1</v>
      </c>
      <c r="BJ2186">
        <f>SUM(B2186:BI2186)</f>
        <v/>
      </c>
    </row>
    <row r="2187">
      <c r="A2187" t="inlineStr">
        <is>
          <t>603133</t>
        </is>
      </c>
      <c r="B2187" t="n">
        <v>1</v>
      </c>
      <c r="C2187" t="n">
        <v>1</v>
      </c>
      <c r="BJ2187">
        <f>SUM(B2187:BI2187)</f>
        <v/>
      </c>
    </row>
    <row r="2188">
      <c r="A2188" t="inlineStr">
        <is>
          <t>603136</t>
        </is>
      </c>
      <c r="B2188" t="n">
        <v>1</v>
      </c>
      <c r="BJ2188">
        <f>SUM(B2188:BI2188)</f>
        <v/>
      </c>
    </row>
    <row r="2189">
      <c r="A2189" t="inlineStr">
        <is>
          <t>603138</t>
        </is>
      </c>
      <c r="B2189" t="n">
        <v>1</v>
      </c>
      <c r="BJ2189">
        <f>SUM(B2189:BI2189)</f>
        <v/>
      </c>
    </row>
    <row r="2190">
      <c r="A2190" t="inlineStr">
        <is>
          <t>603139</t>
        </is>
      </c>
      <c r="B2190" t="n">
        <v>1</v>
      </c>
      <c r="C2190" t="n">
        <v>1</v>
      </c>
      <c r="BJ2190">
        <f>SUM(B2190:BI2190)</f>
        <v/>
      </c>
    </row>
    <row r="2191">
      <c r="A2191" t="inlineStr">
        <is>
          <t>603155</t>
        </is>
      </c>
      <c r="B2191" t="n">
        <v>1</v>
      </c>
      <c r="C2191" t="n">
        <v>1</v>
      </c>
      <c r="BJ2191">
        <f>SUM(B2191:BI2191)</f>
        <v/>
      </c>
    </row>
    <row r="2192">
      <c r="A2192" t="inlineStr">
        <is>
          <t>603157</t>
        </is>
      </c>
      <c r="B2192" t="n">
        <v>1</v>
      </c>
      <c r="C2192" t="n">
        <v>1</v>
      </c>
      <c r="BJ2192">
        <f>SUM(B2192:BI2192)</f>
        <v/>
      </c>
    </row>
    <row r="2193">
      <c r="A2193" t="inlineStr">
        <is>
          <t>603158</t>
        </is>
      </c>
      <c r="B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603159</t>
        </is>
      </c>
      <c r="B2194" t="n">
        <v>1</v>
      </c>
      <c r="C2194" t="n">
        <v>1</v>
      </c>
      <c r="BJ2194">
        <f>SUM(B2194:BI2194)</f>
        <v/>
      </c>
    </row>
    <row r="2195">
      <c r="A2195" t="inlineStr">
        <is>
          <t>603161</t>
        </is>
      </c>
      <c r="B2195" t="n">
        <v>1</v>
      </c>
      <c r="D2195" t="n">
        <v>1</v>
      </c>
      <c r="E2195" t="n">
        <v>1</v>
      </c>
      <c r="I2195" t="n">
        <v>1</v>
      </c>
      <c r="L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603165</t>
        </is>
      </c>
      <c r="B2196" t="n">
        <v>1</v>
      </c>
      <c r="C2196" t="n">
        <v>1</v>
      </c>
      <c r="D2196" t="n">
        <v>1</v>
      </c>
      <c r="BJ2196">
        <f>SUM(B2196:BI2196)</f>
        <v/>
      </c>
    </row>
    <row r="2197">
      <c r="A2197" t="inlineStr">
        <is>
          <t>603166</t>
        </is>
      </c>
      <c r="B2197" t="n">
        <v>1</v>
      </c>
      <c r="BJ2197">
        <f>SUM(B2197:BI2197)</f>
        <v/>
      </c>
    </row>
    <row r="2198">
      <c r="A2198" t="inlineStr">
        <is>
          <t>603167</t>
        </is>
      </c>
      <c r="B2198" t="n">
        <v>1</v>
      </c>
      <c r="C2198" t="n">
        <v>1</v>
      </c>
      <c r="Y2198" t="n">
        <v>1</v>
      </c>
      <c r="AA2198" t="n">
        <v>1</v>
      </c>
      <c r="AB2198" t="n">
        <v>1</v>
      </c>
      <c r="AK2198" t="n">
        <v>1</v>
      </c>
      <c r="BJ2198">
        <f>SUM(B2198:BI2198)</f>
        <v/>
      </c>
    </row>
    <row r="2199">
      <c r="A2199" t="inlineStr">
        <is>
          <t>603168</t>
        </is>
      </c>
      <c r="B2199" t="n">
        <v>1</v>
      </c>
      <c r="BJ2199">
        <f>SUM(B2199:BI2199)</f>
        <v/>
      </c>
    </row>
    <row r="2200">
      <c r="A2200" t="inlineStr">
        <is>
          <t>603177</t>
        </is>
      </c>
      <c r="B2200" t="n">
        <v>1</v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BJ2200">
        <f>SUM(B2200:BI2200)</f>
        <v/>
      </c>
    </row>
    <row r="2201">
      <c r="A2201" t="inlineStr">
        <is>
          <t>603178</t>
        </is>
      </c>
      <c r="B2201" t="n">
        <v>1</v>
      </c>
      <c r="C2201" t="n">
        <v>1</v>
      </c>
      <c r="BJ2201">
        <f>SUM(B2201:BI2201)</f>
        <v/>
      </c>
    </row>
    <row r="2202">
      <c r="A2202" t="inlineStr">
        <is>
          <t>603179</t>
        </is>
      </c>
      <c r="B2202" t="n">
        <v>1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603180</t>
        </is>
      </c>
      <c r="B2203" t="n">
        <v>1</v>
      </c>
      <c r="C2203" t="n">
        <v>1</v>
      </c>
      <c r="D2203" t="n">
        <v>1</v>
      </c>
      <c r="E2203" t="n">
        <v>1</v>
      </c>
      <c r="AA2203" t="n">
        <v>1</v>
      </c>
      <c r="AM2203" t="n">
        <v>1</v>
      </c>
      <c r="AO2203" t="n">
        <v>1</v>
      </c>
      <c r="AQ2203" t="n">
        <v>1</v>
      </c>
      <c r="AU2203" t="n">
        <v>1</v>
      </c>
      <c r="AV2203" t="n">
        <v>1</v>
      </c>
      <c r="AW2203" t="n">
        <v>1</v>
      </c>
      <c r="BA2203" t="n">
        <v>1</v>
      </c>
      <c r="BC2203" t="n">
        <v>1</v>
      </c>
      <c r="BD2203" t="n">
        <v>1</v>
      </c>
      <c r="BE2203" t="n">
        <v>1</v>
      </c>
      <c r="BI2203" t="n">
        <v>1</v>
      </c>
      <c r="BJ2203">
        <f>SUM(B2203:BI2203)</f>
        <v/>
      </c>
    </row>
    <row r="2204">
      <c r="A2204" t="inlineStr">
        <is>
          <t>603181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AH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603183</t>
        </is>
      </c>
      <c r="B2205" t="n">
        <v>1</v>
      </c>
      <c r="BJ2205">
        <f>SUM(B2205:BI2205)</f>
        <v/>
      </c>
    </row>
    <row r="2206">
      <c r="A2206" t="inlineStr">
        <is>
          <t>603185</t>
        </is>
      </c>
      <c r="B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603186</t>
        </is>
      </c>
      <c r="B2207" t="n">
        <v>1</v>
      </c>
      <c r="C2207" t="n">
        <v>1</v>
      </c>
      <c r="D2207" t="n">
        <v>1</v>
      </c>
      <c r="BJ2207">
        <f>SUM(B2207:BI2207)</f>
        <v/>
      </c>
    </row>
    <row r="2208">
      <c r="A2208" t="inlineStr">
        <is>
          <t>603189</t>
        </is>
      </c>
      <c r="B2208" t="n">
        <v>1</v>
      </c>
      <c r="C2208" t="n">
        <v>1</v>
      </c>
      <c r="D2208" t="n">
        <v>1</v>
      </c>
      <c r="BE2208" t="n">
        <v>1</v>
      </c>
      <c r="BJ2208">
        <f>SUM(B2208:BI2208)</f>
        <v/>
      </c>
    </row>
    <row r="2209">
      <c r="A2209" t="inlineStr">
        <is>
          <t>603192</t>
        </is>
      </c>
      <c r="B2209" t="n">
        <v>1</v>
      </c>
      <c r="C2209" t="n">
        <v>1</v>
      </c>
      <c r="BJ2209">
        <f>SUM(B2209:BI2209)</f>
        <v/>
      </c>
    </row>
    <row r="2210">
      <c r="A2210" t="inlineStr">
        <is>
          <t>603196</t>
        </is>
      </c>
      <c r="B2210" t="n">
        <v>1</v>
      </c>
      <c r="C2210" t="n">
        <v>1</v>
      </c>
      <c r="BJ2210">
        <f>SUM(B2210:BI2210)</f>
        <v/>
      </c>
    </row>
    <row r="2211">
      <c r="A2211" t="inlineStr">
        <is>
          <t>603197</t>
        </is>
      </c>
      <c r="B2211" t="n">
        <v>1</v>
      </c>
      <c r="C2211" t="n">
        <v>1</v>
      </c>
      <c r="BJ2211">
        <f>SUM(B2211:BI2211)</f>
        <v/>
      </c>
    </row>
    <row r="2212">
      <c r="A2212" t="inlineStr">
        <is>
          <t>603199</t>
        </is>
      </c>
      <c r="B2212" t="n">
        <v>1</v>
      </c>
      <c r="C2212" t="n">
        <v>1</v>
      </c>
      <c r="D2212" t="n">
        <v>1</v>
      </c>
      <c r="BJ2212">
        <f>SUM(B2212:BI2212)</f>
        <v/>
      </c>
    </row>
    <row r="2213">
      <c r="A2213" t="inlineStr">
        <is>
          <t>603200</t>
        </is>
      </c>
      <c r="B2213" t="n">
        <v>1</v>
      </c>
      <c r="AY2213" t="n">
        <v>1</v>
      </c>
      <c r="AZ2213" t="n">
        <v>1</v>
      </c>
      <c r="BA2213" t="n">
        <v>1</v>
      </c>
      <c r="BC2213" t="n">
        <v>1</v>
      </c>
      <c r="BD2213" t="n">
        <v>1</v>
      </c>
      <c r="BE2213" t="n">
        <v>1</v>
      </c>
      <c r="BF2213" t="n">
        <v>1</v>
      </c>
      <c r="BJ2213">
        <f>SUM(B2213:BI2213)</f>
        <v/>
      </c>
    </row>
    <row r="2214">
      <c r="A2214" t="inlineStr">
        <is>
          <t>603203</t>
        </is>
      </c>
      <c r="B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603208</t>
        </is>
      </c>
      <c r="B2215" t="n">
        <v>1</v>
      </c>
      <c r="C2215" t="n">
        <v>1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603214</t>
        </is>
      </c>
      <c r="B2216" t="n">
        <v>1</v>
      </c>
      <c r="BJ2216">
        <f>SUM(B2216:BI2216)</f>
        <v/>
      </c>
    </row>
    <row r="2217">
      <c r="A2217" t="inlineStr">
        <is>
          <t>603217</t>
        </is>
      </c>
      <c r="B2217" t="n">
        <v>1</v>
      </c>
      <c r="BJ2217">
        <f>SUM(B2217:BI2217)</f>
        <v/>
      </c>
    </row>
    <row r="2218">
      <c r="A2218" t="inlineStr">
        <is>
          <t>603218</t>
        </is>
      </c>
      <c r="B2218" t="n">
        <v>1</v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603221</t>
        </is>
      </c>
      <c r="B2219" t="n">
        <v>1</v>
      </c>
      <c r="BJ2219">
        <f>SUM(B2219:BI2219)</f>
        <v/>
      </c>
    </row>
    <row r="2220">
      <c r="A2220" t="inlineStr">
        <is>
          <t>603222</t>
        </is>
      </c>
      <c r="B2220" t="n">
        <v>1</v>
      </c>
      <c r="BJ2220">
        <f>SUM(B2220:BI2220)</f>
        <v/>
      </c>
    </row>
    <row r="2221">
      <c r="A2221" t="inlineStr">
        <is>
          <t>603223</t>
        </is>
      </c>
      <c r="B2221" t="n">
        <v>1</v>
      </c>
      <c r="C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1</v>
      </c>
      <c r="AJ2221" t="n">
        <v>1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603225</t>
        </is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1</v>
      </c>
      <c r="AI2222" t="n">
        <v>1</v>
      </c>
      <c r="AJ2222" t="n">
        <v>1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603226</t>
        </is>
      </c>
      <c r="B2223" t="n">
        <v>1</v>
      </c>
      <c r="BJ2223">
        <f>SUM(B2223:BI2223)</f>
        <v/>
      </c>
    </row>
    <row r="2224">
      <c r="A2224" t="inlineStr">
        <is>
          <t>603227</t>
        </is>
      </c>
      <c r="B2224" t="n">
        <v>1</v>
      </c>
      <c r="BJ2224">
        <f>SUM(B2224:BI2224)</f>
        <v/>
      </c>
    </row>
    <row r="2225">
      <c r="A2225" t="inlineStr">
        <is>
          <t>603229</t>
        </is>
      </c>
      <c r="B2225" t="n">
        <v>1</v>
      </c>
      <c r="C2225" t="n">
        <v>1</v>
      </c>
      <c r="H2225" t="n">
        <v>1</v>
      </c>
      <c r="I2225" t="n">
        <v>1</v>
      </c>
      <c r="J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603233</t>
        </is>
      </c>
      <c r="B2226" t="n">
        <v>1</v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603236</t>
        </is>
      </c>
      <c r="B2227" t="n">
        <v>1</v>
      </c>
      <c r="C2227" t="n">
        <v>1</v>
      </c>
      <c r="D2227" t="n">
        <v>1</v>
      </c>
      <c r="E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603238</t>
        </is>
      </c>
      <c r="B2228" t="n">
        <v>1</v>
      </c>
      <c r="C2228" t="n">
        <v>1</v>
      </c>
      <c r="AT2228" t="n">
        <v>1</v>
      </c>
      <c r="AU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603258</t>
        </is>
      </c>
      <c r="B2229" t="n">
        <v>1</v>
      </c>
      <c r="C2229" t="n">
        <v>1</v>
      </c>
      <c r="AX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603259</t>
        </is>
      </c>
      <c r="B2230" t="n">
        <v>1</v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1</v>
      </c>
      <c r="M2230" t="n">
        <v>1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603260</t>
        </is>
      </c>
      <c r="B2231" t="n">
        <v>1</v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603266</t>
        </is>
      </c>
      <c r="B2232" t="n">
        <v>1</v>
      </c>
      <c r="BJ2232">
        <f>SUM(B2232:BI2232)</f>
        <v/>
      </c>
    </row>
    <row r="2233">
      <c r="A2233" t="inlineStr">
        <is>
          <t>603267</t>
        </is>
      </c>
      <c r="B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603268</t>
        </is>
      </c>
      <c r="B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BJ2234">
        <f>SUM(B2234:BI2234)</f>
        <v/>
      </c>
    </row>
    <row r="2235">
      <c r="A2235" t="inlineStr">
        <is>
          <t>603269</t>
        </is>
      </c>
      <c r="B2235" t="n">
        <v>1</v>
      </c>
      <c r="BJ2235">
        <f>SUM(B2235:BI2235)</f>
        <v/>
      </c>
    </row>
    <row r="2236">
      <c r="A2236" t="inlineStr">
        <is>
          <t>603277</t>
        </is>
      </c>
      <c r="B2236" t="n">
        <v>1</v>
      </c>
      <c r="C2236" t="n">
        <v>1</v>
      </c>
      <c r="M2236" t="n">
        <v>1</v>
      </c>
      <c r="N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B2236" t="n">
        <v>1</v>
      </c>
      <c r="AG2236" t="n">
        <v>1</v>
      </c>
      <c r="AH2236" t="n">
        <v>1</v>
      </c>
      <c r="AI2236" t="n">
        <v>1</v>
      </c>
      <c r="AJ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S2236" t="n">
        <v>1</v>
      </c>
      <c r="AT2236" t="n">
        <v>1</v>
      </c>
      <c r="AU2236" t="n">
        <v>1</v>
      </c>
      <c r="AV2236" t="n">
        <v>1</v>
      </c>
      <c r="AW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603278</t>
        </is>
      </c>
      <c r="B2237" t="n">
        <v>1</v>
      </c>
      <c r="BJ2237">
        <f>SUM(B2237:BI2237)</f>
        <v/>
      </c>
    </row>
    <row r="2238">
      <c r="A2238" t="inlineStr">
        <is>
          <t>603279</t>
        </is>
      </c>
      <c r="B2238" t="n">
        <v>1</v>
      </c>
      <c r="C2238" t="n">
        <v>1</v>
      </c>
      <c r="BJ2238">
        <f>SUM(B2238:BI2238)</f>
        <v/>
      </c>
    </row>
    <row r="2239">
      <c r="A2239" t="inlineStr">
        <is>
          <t>603286</t>
        </is>
      </c>
      <c r="B2239" t="n">
        <v>1</v>
      </c>
      <c r="BJ2239">
        <f>SUM(B2239:BI2239)</f>
        <v/>
      </c>
    </row>
    <row r="2240">
      <c r="A2240" t="inlineStr">
        <is>
          <t>603289</t>
        </is>
      </c>
      <c r="B2240" t="n">
        <v>1</v>
      </c>
      <c r="BJ2240">
        <f>SUM(B2240:BI2240)</f>
        <v/>
      </c>
    </row>
    <row r="2241">
      <c r="A2241" t="inlineStr">
        <is>
          <t>603298</t>
        </is>
      </c>
      <c r="B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603299</t>
        </is>
      </c>
      <c r="B2242" t="n">
        <v>1</v>
      </c>
      <c r="C2242" t="n">
        <v>1</v>
      </c>
      <c r="D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V2242" t="n">
        <v>1</v>
      </c>
      <c r="W2242" t="n">
        <v>1</v>
      </c>
      <c r="X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X2242" t="n">
        <v>1</v>
      </c>
      <c r="BE2242" t="n">
        <v>1</v>
      </c>
      <c r="BG2242" t="n">
        <v>1</v>
      </c>
      <c r="BJ2242">
        <f>SUM(B2242:BI2242)</f>
        <v/>
      </c>
    </row>
    <row r="2243">
      <c r="A2243" t="inlineStr">
        <is>
          <t>603300</t>
        </is>
      </c>
      <c r="B2243" t="n">
        <v>1</v>
      </c>
      <c r="C2243" t="n">
        <v>1</v>
      </c>
      <c r="BJ2243">
        <f>SUM(B2243:BI2243)</f>
        <v/>
      </c>
    </row>
    <row r="2244">
      <c r="A2244" t="inlineStr">
        <is>
          <t>603303</t>
        </is>
      </c>
      <c r="B2244" t="n">
        <v>1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603305</t>
        </is>
      </c>
      <c r="B2245" t="n">
        <v>1</v>
      </c>
      <c r="D2245" t="n">
        <v>1</v>
      </c>
      <c r="F2245" t="n">
        <v>1</v>
      </c>
      <c r="BJ2245">
        <f>SUM(B2245:BI2245)</f>
        <v/>
      </c>
    </row>
    <row r="2246">
      <c r="A2246" t="inlineStr">
        <is>
          <t>603306</t>
        </is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603308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603309</t>
        </is>
      </c>
      <c r="B2248" t="n">
        <v>1</v>
      </c>
      <c r="BJ2248">
        <f>SUM(B2248:BI2248)</f>
        <v/>
      </c>
    </row>
    <row r="2249">
      <c r="A2249" t="inlineStr">
        <is>
          <t>603311</t>
        </is>
      </c>
      <c r="B2249" t="n">
        <v>1</v>
      </c>
      <c r="C2249" t="n">
        <v>1</v>
      </c>
      <c r="BJ2249">
        <f>SUM(B2249:BI2249)</f>
        <v/>
      </c>
    </row>
    <row r="2250">
      <c r="A2250" t="inlineStr">
        <is>
          <t>603313</t>
        </is>
      </c>
      <c r="B2250" t="n">
        <v>1</v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n">
        <v>1</v>
      </c>
      <c r="AK2250" t="n">
        <v>1</v>
      </c>
      <c r="AL2250" t="n">
        <v>1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603316</t>
        </is>
      </c>
      <c r="B2251" t="n">
        <v>1</v>
      </c>
      <c r="BJ2251">
        <f>SUM(B2251:BI2251)</f>
        <v/>
      </c>
    </row>
    <row r="2252">
      <c r="A2252" t="inlineStr">
        <is>
          <t>603318</t>
        </is>
      </c>
      <c r="B2252" t="n">
        <v>1</v>
      </c>
      <c r="BJ2252">
        <f>SUM(B2252:BI2252)</f>
        <v/>
      </c>
    </row>
    <row r="2253">
      <c r="A2253" t="inlineStr">
        <is>
          <t>603319</t>
        </is>
      </c>
      <c r="B2253" t="n">
        <v>1</v>
      </c>
      <c r="C2253" t="n">
        <v>1</v>
      </c>
      <c r="D2253" t="n">
        <v>1</v>
      </c>
      <c r="L2253" t="n">
        <v>1</v>
      </c>
      <c r="M2253" t="n">
        <v>1</v>
      </c>
      <c r="N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603320</t>
        </is>
      </c>
      <c r="B2254" t="n">
        <v>1</v>
      </c>
      <c r="BJ2254">
        <f>SUM(B2254:BI2254)</f>
        <v/>
      </c>
    </row>
    <row r="2255">
      <c r="A2255" t="inlineStr">
        <is>
          <t>603321</t>
        </is>
      </c>
      <c r="B2255" t="n">
        <v>1</v>
      </c>
      <c r="BJ2255">
        <f>SUM(B2255:BI2255)</f>
        <v/>
      </c>
    </row>
    <row r="2256">
      <c r="A2256" t="inlineStr">
        <is>
          <t>603323</t>
        </is>
      </c>
      <c r="B2256" t="n">
        <v>1</v>
      </c>
      <c r="C2256" t="n">
        <v>1</v>
      </c>
      <c r="BJ2256">
        <f>SUM(B2256:BI2256)</f>
        <v/>
      </c>
    </row>
    <row r="2257">
      <c r="A2257" t="inlineStr">
        <is>
          <t>603326</t>
        </is>
      </c>
      <c r="B2257" t="n">
        <v>1</v>
      </c>
      <c r="C2257" t="n">
        <v>1</v>
      </c>
      <c r="D2257" t="n">
        <v>1</v>
      </c>
      <c r="BJ2257">
        <f>SUM(B2257:BI2257)</f>
        <v/>
      </c>
    </row>
    <row r="2258">
      <c r="A2258" t="inlineStr">
        <is>
          <t>603327</t>
        </is>
      </c>
      <c r="B2258" t="n">
        <v>1</v>
      </c>
      <c r="C2258" t="n">
        <v>1</v>
      </c>
      <c r="BJ2258">
        <f>SUM(B2258:BI2258)</f>
        <v/>
      </c>
    </row>
    <row r="2259">
      <c r="A2259" t="inlineStr">
        <is>
          <t>603329</t>
        </is>
      </c>
      <c r="B2259" t="n">
        <v>1</v>
      </c>
      <c r="BJ2259">
        <f>SUM(B2259:BI2259)</f>
        <v/>
      </c>
    </row>
    <row r="2260">
      <c r="A2260" t="inlineStr">
        <is>
          <t>603330</t>
        </is>
      </c>
      <c r="B2260" t="n">
        <v>1</v>
      </c>
      <c r="C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603332</t>
        </is>
      </c>
      <c r="B2261" t="n">
        <v>1</v>
      </c>
      <c r="C2261" t="n">
        <v>1</v>
      </c>
      <c r="BJ2261">
        <f>SUM(B2261:BI2261)</f>
        <v/>
      </c>
    </row>
    <row r="2262">
      <c r="A2262" t="inlineStr">
        <is>
          <t>603333</t>
        </is>
      </c>
      <c r="B2262" t="n">
        <v>1</v>
      </c>
      <c r="BJ2262">
        <f>SUM(B2262:BI2262)</f>
        <v/>
      </c>
    </row>
    <row r="2263">
      <c r="A2263" t="inlineStr">
        <is>
          <t>603335</t>
        </is>
      </c>
      <c r="B2263" t="n">
        <v>1</v>
      </c>
      <c r="C2263" t="n">
        <v>1</v>
      </c>
      <c r="BJ2263">
        <f>SUM(B2263:BI2263)</f>
        <v/>
      </c>
    </row>
    <row r="2264">
      <c r="A2264" t="inlineStr">
        <is>
          <t>603336</t>
        </is>
      </c>
      <c r="B2264" t="n">
        <v>1</v>
      </c>
      <c r="BJ2264">
        <f>SUM(B2264:BI2264)</f>
        <v/>
      </c>
    </row>
    <row r="2265">
      <c r="A2265" t="inlineStr">
        <is>
          <t>603337</t>
        </is>
      </c>
      <c r="B2265" t="n">
        <v>1</v>
      </c>
      <c r="C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603348</t>
        </is>
      </c>
      <c r="B2266" t="n">
        <v>1</v>
      </c>
      <c r="C2266" t="n">
        <v>1</v>
      </c>
      <c r="O2266" t="n">
        <v>1</v>
      </c>
      <c r="P2266" t="n">
        <v>1</v>
      </c>
      <c r="Q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603351</t>
        </is>
      </c>
      <c r="B2267" t="n">
        <v>1</v>
      </c>
      <c r="BJ2267">
        <f>SUM(B2267:BI2267)</f>
        <v/>
      </c>
    </row>
    <row r="2268">
      <c r="A2268" t="inlineStr">
        <is>
          <t>603353</t>
        </is>
      </c>
      <c r="B2268" t="n">
        <v>1</v>
      </c>
      <c r="AG2268" t="n">
        <v>1</v>
      </c>
      <c r="AK2268" t="n">
        <v>1</v>
      </c>
      <c r="BJ2268">
        <f>SUM(B2268:BI2268)</f>
        <v/>
      </c>
    </row>
    <row r="2269">
      <c r="A2269" t="inlineStr">
        <is>
          <t>603355</t>
        </is>
      </c>
      <c r="B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603356</t>
        </is>
      </c>
      <c r="B2270" t="n">
        <v>1</v>
      </c>
      <c r="C2270" t="n">
        <v>1</v>
      </c>
      <c r="BJ2270">
        <f>SUM(B2270:BI2270)</f>
        <v/>
      </c>
    </row>
    <row r="2271">
      <c r="A2271" t="inlineStr">
        <is>
          <t>603357</t>
        </is>
      </c>
      <c r="B2271" t="n">
        <v>1</v>
      </c>
      <c r="C2271" t="n">
        <v>1</v>
      </c>
      <c r="BJ2271">
        <f>SUM(B2271:BI2271)</f>
        <v/>
      </c>
    </row>
    <row r="2272">
      <c r="A2272" t="inlineStr">
        <is>
          <t>603359</t>
        </is>
      </c>
      <c r="B2272" t="n">
        <v>1</v>
      </c>
      <c r="C2272" t="n">
        <v>1</v>
      </c>
      <c r="BJ2272">
        <f>SUM(B2272:BI2272)</f>
        <v/>
      </c>
    </row>
    <row r="2273">
      <c r="A2273" t="inlineStr">
        <is>
          <t>603363</t>
        </is>
      </c>
      <c r="B2273" t="n">
        <v>1</v>
      </c>
      <c r="D2273" t="n">
        <v>1</v>
      </c>
      <c r="BJ2273">
        <f>SUM(B2273:BI2273)</f>
        <v/>
      </c>
    </row>
    <row r="2274">
      <c r="A2274" t="inlineStr">
        <is>
          <t>603365</t>
        </is>
      </c>
      <c r="B2274" t="n">
        <v>1</v>
      </c>
      <c r="C2274" t="n">
        <v>1</v>
      </c>
      <c r="BJ2274">
        <f>SUM(B2274:BI2274)</f>
        <v/>
      </c>
    </row>
    <row r="2275">
      <c r="A2275" t="inlineStr">
        <is>
          <t>603366</t>
        </is>
      </c>
      <c r="B2275" t="n">
        <v>1</v>
      </c>
      <c r="BJ2275">
        <f>SUM(B2275:BI2275)</f>
        <v/>
      </c>
    </row>
    <row r="2276">
      <c r="A2276" t="inlineStr">
        <is>
          <t>603368</t>
        </is>
      </c>
      <c r="B2276" t="n">
        <v>1</v>
      </c>
      <c r="C2276" t="n">
        <v>1</v>
      </c>
      <c r="BJ2276">
        <f>SUM(B2276:BI2276)</f>
        <v/>
      </c>
    </row>
    <row r="2277">
      <c r="A2277" t="inlineStr">
        <is>
          <t>603378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>
        <f>SUM(B2277:BI2277)</f>
        <v/>
      </c>
    </row>
    <row r="2278">
      <c r="A2278" t="inlineStr">
        <is>
          <t>603379</t>
        </is>
      </c>
      <c r="B2278" t="n">
        <v>1</v>
      </c>
      <c r="BJ2278">
        <f>SUM(B2278:BI2278)</f>
        <v/>
      </c>
    </row>
    <row r="2279">
      <c r="A2279" t="inlineStr">
        <is>
          <t>603380</t>
        </is>
      </c>
      <c r="B2279" t="n">
        <v>1</v>
      </c>
      <c r="C2279" t="n">
        <v>1</v>
      </c>
      <c r="V2279" t="n">
        <v>1</v>
      </c>
      <c r="AV2279" t="n">
        <v>1</v>
      </c>
      <c r="AW2279" t="n">
        <v>1</v>
      </c>
      <c r="AY2279" t="n">
        <v>1</v>
      </c>
      <c r="AZ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I2279" t="n">
        <v>1</v>
      </c>
      <c r="BJ2279">
        <f>SUM(B2279:BI2279)</f>
        <v/>
      </c>
    </row>
    <row r="2280">
      <c r="A2280" t="inlineStr">
        <is>
          <t>603383</t>
        </is>
      </c>
      <c r="B2280" t="n">
        <v>1</v>
      </c>
      <c r="C2280" t="n">
        <v>1</v>
      </c>
      <c r="BJ2280">
        <f>SUM(B2280:BI2280)</f>
        <v/>
      </c>
    </row>
    <row r="2281">
      <c r="A2281" t="inlineStr">
        <is>
          <t>603385</t>
        </is>
      </c>
      <c r="B2281" t="n">
        <v>1</v>
      </c>
      <c r="C2281" t="n">
        <v>1</v>
      </c>
      <c r="BI2281" t="n">
        <v>1</v>
      </c>
      <c r="BJ2281">
        <f>SUM(B2281:BI2281)</f>
        <v/>
      </c>
    </row>
    <row r="2282">
      <c r="A2282" t="inlineStr">
        <is>
          <t>603388</t>
        </is>
      </c>
      <c r="B2282" t="n">
        <v>1</v>
      </c>
      <c r="BJ2282">
        <f>SUM(B2282:BI2282)</f>
        <v/>
      </c>
    </row>
    <row r="2283">
      <c r="A2283" t="inlineStr">
        <is>
          <t>603389</t>
        </is>
      </c>
      <c r="B2283" t="n">
        <v>1</v>
      </c>
      <c r="C2283" t="n">
        <v>1</v>
      </c>
      <c r="BJ2283">
        <f>SUM(B2283:BI2283)</f>
        <v/>
      </c>
    </row>
    <row r="2284">
      <c r="A2284" t="inlineStr">
        <is>
          <t>603390</t>
        </is>
      </c>
      <c r="B2284" t="n">
        <v>1</v>
      </c>
      <c r="C2284" t="n">
        <v>1</v>
      </c>
      <c r="BJ2284">
        <f>SUM(B2284:BI2284)</f>
        <v/>
      </c>
    </row>
    <row r="2285">
      <c r="A2285" t="inlineStr">
        <is>
          <t>603392</t>
        </is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603396</t>
        </is>
      </c>
      <c r="B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T2286" t="n">
        <v>1</v>
      </c>
      <c r="U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603399</t>
        </is>
      </c>
      <c r="B2287" t="n">
        <v>1</v>
      </c>
      <c r="BJ2287">
        <f>SUM(B2287:BI2287)</f>
        <v/>
      </c>
    </row>
    <row r="2288">
      <c r="A2288" t="inlineStr">
        <is>
          <t>603408</t>
        </is>
      </c>
      <c r="B2288" t="n">
        <v>1</v>
      </c>
      <c r="BJ2288">
        <f>SUM(B2288:BI2288)</f>
        <v/>
      </c>
    </row>
    <row r="2289">
      <c r="A2289" t="inlineStr">
        <is>
          <t>603416</t>
        </is>
      </c>
      <c r="B2289" t="n">
        <v>1</v>
      </c>
      <c r="C2289" t="n">
        <v>1</v>
      </c>
      <c r="H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1</v>
      </c>
      <c r="AR2289" t="n">
        <v>1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603421</t>
        </is>
      </c>
      <c r="B2290" t="n">
        <v>1</v>
      </c>
      <c r="BJ2290">
        <f>SUM(B2290:BI2290)</f>
        <v/>
      </c>
    </row>
    <row r="2291">
      <c r="A2291" t="inlineStr">
        <is>
          <t>603429</t>
        </is>
      </c>
      <c r="B2291" t="n">
        <v>1</v>
      </c>
      <c r="C2291" t="n">
        <v>1</v>
      </c>
      <c r="D2291" t="n">
        <v>1</v>
      </c>
      <c r="AL2291" t="n">
        <v>1</v>
      </c>
      <c r="AM2291" t="n">
        <v>1</v>
      </c>
      <c r="AN2291" t="n">
        <v>1</v>
      </c>
      <c r="AP2291" t="n">
        <v>1</v>
      </c>
      <c r="AQ2291" t="n">
        <v>1</v>
      </c>
      <c r="AR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603439</t>
        </is>
      </c>
      <c r="B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603456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603458</t>
        </is>
      </c>
      <c r="B2294" t="n">
        <v>1</v>
      </c>
      <c r="C2294" t="n">
        <v>1</v>
      </c>
      <c r="BJ2294">
        <f>SUM(B2294:BI2294)</f>
        <v/>
      </c>
    </row>
    <row r="2295">
      <c r="A2295" t="inlineStr">
        <is>
          <t>603466</t>
        </is>
      </c>
      <c r="B2295" t="n">
        <v>1</v>
      </c>
      <c r="C2295" t="n">
        <v>1</v>
      </c>
      <c r="N2295" t="n">
        <v>1</v>
      </c>
      <c r="O2295" t="n">
        <v>1</v>
      </c>
      <c r="P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B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603477</t>
        </is>
      </c>
      <c r="B2296" t="n">
        <v>1</v>
      </c>
      <c r="BJ2296">
        <f>SUM(B2296:BI2296)</f>
        <v/>
      </c>
    </row>
    <row r="2297">
      <c r="A2297" t="inlineStr">
        <is>
          <t>603486</t>
        </is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1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603488</t>
        </is>
      </c>
      <c r="B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603489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603496</t>
        </is>
      </c>
      <c r="B2300" t="n">
        <v>1</v>
      </c>
      <c r="C2300" t="n">
        <v>1</v>
      </c>
      <c r="BJ2300">
        <f>SUM(B2300:BI2300)</f>
        <v/>
      </c>
    </row>
    <row r="2301">
      <c r="A2301" t="inlineStr">
        <is>
          <t>603499</t>
        </is>
      </c>
      <c r="B2301" t="n">
        <v>1</v>
      </c>
      <c r="C2301" t="n">
        <v>1</v>
      </c>
      <c r="D2301" t="n">
        <v>1</v>
      </c>
      <c r="E2301" t="n">
        <v>1</v>
      </c>
      <c r="BJ2301">
        <f>SUM(B2301:BI2301)</f>
        <v/>
      </c>
    </row>
    <row r="2302">
      <c r="A2302" t="inlineStr">
        <is>
          <t>603500</t>
        </is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N2302" t="n">
        <v>1</v>
      </c>
      <c r="O2302" t="n">
        <v>1</v>
      </c>
      <c r="P2302" t="n">
        <v>1</v>
      </c>
      <c r="Q2302" t="n">
        <v>1</v>
      </c>
      <c r="Y2302" t="n">
        <v>1</v>
      </c>
      <c r="Z2302" t="n">
        <v>1</v>
      </c>
      <c r="AA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603501</t>
        </is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603506</t>
        </is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H2304" t="n">
        <v>1</v>
      </c>
      <c r="I2304" t="n">
        <v>1</v>
      </c>
      <c r="AW2304" t="n">
        <v>1</v>
      </c>
      <c r="BI2304" t="n">
        <v>1</v>
      </c>
      <c r="BJ2304">
        <f>SUM(B2304:BI2304)</f>
        <v/>
      </c>
    </row>
    <row r="2305">
      <c r="A2305" t="inlineStr">
        <is>
          <t>603508</t>
        </is>
      </c>
      <c r="B2305" t="n">
        <v>1</v>
      </c>
      <c r="C2305" t="n">
        <v>1</v>
      </c>
      <c r="BJ2305">
        <f>SUM(B2305:BI2305)</f>
        <v/>
      </c>
    </row>
    <row r="2306">
      <c r="A2306" t="inlineStr">
        <is>
          <t>603518</t>
        </is>
      </c>
      <c r="B2306" t="n">
        <v>1</v>
      </c>
      <c r="BJ2306">
        <f>SUM(B2306:BI2306)</f>
        <v/>
      </c>
    </row>
    <row r="2307">
      <c r="A2307" t="inlineStr">
        <is>
          <t>603520</t>
        </is>
      </c>
      <c r="B2307" t="n">
        <v>1</v>
      </c>
      <c r="C2307" t="n">
        <v>1</v>
      </c>
      <c r="D2307" t="n">
        <v>1</v>
      </c>
      <c r="E2307" t="n">
        <v>1</v>
      </c>
      <c r="I2307" t="n">
        <v>1</v>
      </c>
      <c r="J2307" t="n">
        <v>1</v>
      </c>
      <c r="K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603527</t>
        </is>
      </c>
      <c r="B2308" t="n">
        <v>1</v>
      </c>
      <c r="BJ2308">
        <f>SUM(B2308:BI2308)</f>
        <v/>
      </c>
    </row>
    <row r="2309">
      <c r="A2309" t="inlineStr">
        <is>
          <t>603528</t>
        </is>
      </c>
      <c r="B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603530</t>
        </is>
      </c>
      <c r="B2310" t="n">
        <v>1</v>
      </c>
      <c r="BJ2310">
        <f>SUM(B2310:BI2310)</f>
        <v/>
      </c>
    </row>
    <row r="2311">
      <c r="A2311" t="inlineStr">
        <is>
          <t>603533</t>
        </is>
      </c>
      <c r="B2311" t="n">
        <v>1</v>
      </c>
      <c r="C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V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>
        <f>SUM(B2311:BI2311)</f>
        <v/>
      </c>
    </row>
    <row r="2312">
      <c r="A2312" t="inlineStr">
        <is>
          <t>603535</t>
        </is>
      </c>
      <c r="B2312" t="n">
        <v>1</v>
      </c>
      <c r="C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603551</t>
        </is>
      </c>
      <c r="B2313" t="n">
        <v>1</v>
      </c>
      <c r="BJ2313">
        <f>SUM(B2313:BI2313)</f>
        <v/>
      </c>
    </row>
    <row r="2314">
      <c r="A2314" t="inlineStr">
        <is>
          <t>603556</t>
        </is>
      </c>
      <c r="B2314" t="n">
        <v>1</v>
      </c>
      <c r="BJ2314">
        <f>SUM(B2314:BI2314)</f>
        <v/>
      </c>
    </row>
    <row r="2315">
      <c r="A2315" t="inlineStr">
        <is>
          <t>603557</t>
        </is>
      </c>
      <c r="B2315" t="n">
        <v>1</v>
      </c>
      <c r="BJ2315">
        <f>SUM(B2315:BI2315)</f>
        <v/>
      </c>
    </row>
    <row r="2316">
      <c r="A2316" t="inlineStr">
        <is>
          <t>603558</t>
        </is>
      </c>
      <c r="B2316" t="n">
        <v>1</v>
      </c>
      <c r="BJ2316">
        <f>SUM(B2316:BI2316)</f>
        <v/>
      </c>
    </row>
    <row r="2317">
      <c r="A2317" t="inlineStr">
        <is>
          <t>603565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BJ2317">
        <f>SUM(B2317:BI2317)</f>
        <v/>
      </c>
    </row>
    <row r="2318">
      <c r="A2318" t="inlineStr">
        <is>
          <t>603567</t>
        </is>
      </c>
      <c r="B2318" t="n">
        <v>1</v>
      </c>
      <c r="BJ2318">
        <f>SUM(B2318:BI2318)</f>
        <v/>
      </c>
    </row>
    <row r="2319">
      <c r="A2319" t="inlineStr">
        <is>
          <t>603568</t>
        </is>
      </c>
      <c r="B2319" t="n">
        <v>1</v>
      </c>
      <c r="C2319" t="n">
        <v>1</v>
      </c>
      <c r="BJ2319">
        <f>SUM(B2319:BI2319)</f>
        <v/>
      </c>
    </row>
    <row r="2320">
      <c r="A2320" t="inlineStr">
        <is>
          <t>603569</t>
        </is>
      </c>
      <c r="B2320" t="n">
        <v>1</v>
      </c>
      <c r="BJ2320">
        <f>SUM(B2320:BI2320)</f>
        <v/>
      </c>
    </row>
    <row r="2321">
      <c r="A2321" t="inlineStr">
        <is>
          <t>603578</t>
        </is>
      </c>
      <c r="B2321" t="n">
        <v>1</v>
      </c>
      <c r="C2321" t="n">
        <v>1</v>
      </c>
      <c r="BJ2321">
        <f>SUM(B2321:BI2321)</f>
        <v/>
      </c>
    </row>
    <row r="2322">
      <c r="A2322" t="inlineStr">
        <is>
          <t>603579</t>
        </is>
      </c>
      <c r="B2322" t="n">
        <v>1</v>
      </c>
      <c r="BJ2322">
        <f>SUM(B2322:BI2322)</f>
        <v/>
      </c>
    </row>
    <row r="2323">
      <c r="A2323" t="inlineStr">
        <is>
          <t>603580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BJ2323">
        <f>SUM(B2323:BI2323)</f>
        <v/>
      </c>
    </row>
    <row r="2324">
      <c r="A2324" t="inlineStr">
        <is>
          <t>603583</t>
        </is>
      </c>
      <c r="B2324" t="n">
        <v>1</v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603585</t>
        </is>
      </c>
      <c r="B2325" t="n">
        <v>1</v>
      </c>
      <c r="BJ2325">
        <f>SUM(B2325:BI2325)</f>
        <v/>
      </c>
    </row>
    <row r="2326">
      <c r="A2326" t="inlineStr">
        <is>
          <t>603586</t>
        </is>
      </c>
      <c r="B2326" t="n">
        <v>1</v>
      </c>
      <c r="BJ2326">
        <f>SUM(B2326:BI2326)</f>
        <v/>
      </c>
    </row>
    <row r="2327">
      <c r="A2327" t="inlineStr">
        <is>
          <t>603587</t>
        </is>
      </c>
      <c r="B2327" t="n">
        <v>1</v>
      </c>
      <c r="C2327" t="n">
        <v>1</v>
      </c>
      <c r="BJ2327">
        <f>SUM(B2327:BI2327)</f>
        <v/>
      </c>
    </row>
    <row r="2328">
      <c r="A2328" t="inlineStr">
        <is>
          <t>603588</t>
        </is>
      </c>
      <c r="B2328" t="n">
        <v>1</v>
      </c>
      <c r="C2328" t="n">
        <v>1</v>
      </c>
      <c r="AB2328" t="n">
        <v>1</v>
      </c>
      <c r="AE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603590</t>
        </is>
      </c>
      <c r="B2329" t="n">
        <v>1</v>
      </c>
      <c r="BJ2329">
        <f>SUM(B2329:BI2329)</f>
        <v/>
      </c>
    </row>
    <row r="2330">
      <c r="A2330" t="inlineStr">
        <is>
          <t>603595</t>
        </is>
      </c>
      <c r="B2330" t="n">
        <v>1</v>
      </c>
      <c r="C2330" t="n">
        <v>1</v>
      </c>
      <c r="D2330" t="n">
        <v>1</v>
      </c>
      <c r="E2330" t="n">
        <v>1</v>
      </c>
      <c r="BJ2330">
        <f>SUM(B2330:BI2330)</f>
        <v/>
      </c>
    </row>
    <row r="2331">
      <c r="A2331" t="inlineStr">
        <is>
          <t>603596</t>
        </is>
      </c>
      <c r="B2331" t="n">
        <v>1</v>
      </c>
      <c r="D2331" t="n">
        <v>1</v>
      </c>
      <c r="E2331" t="n">
        <v>1</v>
      </c>
      <c r="M2331" t="n">
        <v>1</v>
      </c>
      <c r="N2331" t="n">
        <v>1</v>
      </c>
      <c r="P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U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603598</t>
        </is>
      </c>
      <c r="B2332" t="n">
        <v>1</v>
      </c>
      <c r="C2332" t="n">
        <v>1</v>
      </c>
      <c r="D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603599</t>
        </is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603600</t>
        </is>
      </c>
      <c r="B2334" t="n">
        <v>1</v>
      </c>
      <c r="C2334" t="n">
        <v>1</v>
      </c>
      <c r="AA2334" t="n">
        <v>1</v>
      </c>
      <c r="AB2334" t="n">
        <v>1</v>
      </c>
      <c r="AC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BE2334" t="n">
        <v>1</v>
      </c>
      <c r="BJ2334">
        <f>SUM(B2334:BI2334)</f>
        <v/>
      </c>
    </row>
    <row r="2335">
      <c r="A2335" t="inlineStr">
        <is>
          <t>603601</t>
        </is>
      </c>
      <c r="B2335" t="n">
        <v>1</v>
      </c>
      <c r="AU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603602</t>
        </is>
      </c>
      <c r="B2336" t="n">
        <v>1</v>
      </c>
      <c r="C2336" t="n">
        <v>1</v>
      </c>
      <c r="BJ2336">
        <f>SUM(B2336:BI2336)</f>
        <v/>
      </c>
    </row>
    <row r="2337">
      <c r="A2337" t="inlineStr">
        <is>
          <t>603603</t>
        </is>
      </c>
      <c r="B2337" t="n">
        <v>1</v>
      </c>
      <c r="BJ2337">
        <f>SUM(B2337:BI2337)</f>
        <v/>
      </c>
    </row>
    <row r="2338">
      <c r="A2338" t="inlineStr">
        <is>
          <t>603608</t>
        </is>
      </c>
      <c r="B2338" t="n">
        <v>1</v>
      </c>
      <c r="BJ2338">
        <f>SUM(B2338:BI2338)</f>
        <v/>
      </c>
    </row>
    <row r="2339">
      <c r="A2339" t="inlineStr">
        <is>
          <t>603609</t>
        </is>
      </c>
      <c r="B2339" t="n">
        <v>1</v>
      </c>
      <c r="BJ2339">
        <f>SUM(B2339:BI2339)</f>
        <v/>
      </c>
    </row>
    <row r="2340">
      <c r="A2340" t="inlineStr">
        <is>
          <t>603610</t>
        </is>
      </c>
      <c r="B2340" t="n">
        <v>1</v>
      </c>
      <c r="C2340" t="n">
        <v>1</v>
      </c>
      <c r="D2340" t="n">
        <v>1</v>
      </c>
      <c r="BJ2340">
        <f>SUM(B2340:BI2340)</f>
        <v/>
      </c>
    </row>
    <row r="2341">
      <c r="A2341" t="inlineStr">
        <is>
          <t>603611</t>
        </is>
      </c>
      <c r="B2341" t="n">
        <v>1</v>
      </c>
      <c r="C2341" t="n">
        <v>1</v>
      </c>
      <c r="BJ2341">
        <f>SUM(B2341:BI2341)</f>
        <v/>
      </c>
    </row>
    <row r="2342">
      <c r="A2342" t="inlineStr">
        <is>
          <t>603612</t>
        </is>
      </c>
      <c r="B2342" t="n">
        <v>1</v>
      </c>
      <c r="C2342" t="n">
        <v>1</v>
      </c>
      <c r="L2342" t="n">
        <v>1</v>
      </c>
      <c r="AH2342" t="n">
        <v>1</v>
      </c>
      <c r="AK2342" t="n">
        <v>1</v>
      </c>
      <c r="AL2342" t="n">
        <v>1</v>
      </c>
      <c r="AM2342" t="n">
        <v>1</v>
      </c>
      <c r="AN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603613</t>
        </is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603615</t>
        </is>
      </c>
      <c r="B2344" t="n">
        <v>1</v>
      </c>
      <c r="BJ2344">
        <f>SUM(B2344:BI2344)</f>
        <v/>
      </c>
    </row>
    <row r="2345">
      <c r="A2345" t="inlineStr">
        <is>
          <t>603616</t>
        </is>
      </c>
      <c r="B2345" t="n">
        <v>1</v>
      </c>
      <c r="C2345" t="n">
        <v>1</v>
      </c>
      <c r="BJ2345">
        <f>SUM(B2345:BI2345)</f>
        <v/>
      </c>
    </row>
    <row r="2346">
      <c r="A2346" t="inlineStr">
        <is>
          <t>603617</t>
        </is>
      </c>
      <c r="B2346" t="n">
        <v>1</v>
      </c>
      <c r="BJ2346">
        <f>SUM(B2346:BI2346)</f>
        <v/>
      </c>
    </row>
    <row r="2347">
      <c r="A2347" t="inlineStr">
        <is>
          <t>603618</t>
        </is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W2347" t="n">
        <v>1</v>
      </c>
      <c r="Y2347" t="n">
        <v>1</v>
      </c>
      <c r="AB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J2347">
        <f>SUM(B2347:BI2347)</f>
        <v/>
      </c>
    </row>
    <row r="2348">
      <c r="A2348" t="inlineStr">
        <is>
          <t>603619</t>
        </is>
      </c>
      <c r="B2348" t="n">
        <v>1</v>
      </c>
      <c r="BJ2348">
        <f>SUM(B2348:BI2348)</f>
        <v/>
      </c>
    </row>
    <row r="2349">
      <c r="A2349" t="inlineStr">
        <is>
          <t>603626</t>
        </is>
      </c>
      <c r="B2349" t="n">
        <v>1</v>
      </c>
      <c r="C2349" t="n">
        <v>1</v>
      </c>
      <c r="D2349" t="n">
        <v>1</v>
      </c>
      <c r="AO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603628</t>
        </is>
      </c>
      <c r="B2350" t="n">
        <v>1</v>
      </c>
      <c r="AA2350" t="n">
        <v>1</v>
      </c>
      <c r="AB2350" t="n">
        <v>1</v>
      </c>
      <c r="BJ2350">
        <f>SUM(B2350:BI2350)</f>
        <v/>
      </c>
    </row>
    <row r="2351">
      <c r="A2351" t="inlineStr">
        <is>
          <t>603629</t>
        </is>
      </c>
      <c r="B2351" t="n">
        <v>1</v>
      </c>
      <c r="C2351" t="n">
        <v>1</v>
      </c>
      <c r="I2351" t="n">
        <v>1</v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603630</t>
        </is>
      </c>
      <c r="B2352" t="n">
        <v>1</v>
      </c>
      <c r="BJ2352">
        <f>SUM(B2352:BI2352)</f>
        <v/>
      </c>
    </row>
    <row r="2353">
      <c r="A2353" t="inlineStr">
        <is>
          <t>603633</t>
        </is>
      </c>
      <c r="B2353" t="n">
        <v>1</v>
      </c>
      <c r="C2353" t="n">
        <v>1</v>
      </c>
      <c r="BF2353" t="n">
        <v>1</v>
      </c>
      <c r="BG2353" t="n">
        <v>1</v>
      </c>
      <c r="BJ2353">
        <f>SUM(B2353:BI2353)</f>
        <v/>
      </c>
    </row>
    <row r="2354">
      <c r="A2354" t="inlineStr">
        <is>
          <t>603637</t>
        </is>
      </c>
      <c r="B2354" t="n">
        <v>1</v>
      </c>
      <c r="BJ2354">
        <f>SUM(B2354:BI2354)</f>
        <v/>
      </c>
    </row>
    <row r="2355">
      <c r="A2355" t="inlineStr">
        <is>
          <t>603638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603639</t>
        </is>
      </c>
      <c r="B2356" t="n">
        <v>1</v>
      </c>
      <c r="C2356" t="n">
        <v>1</v>
      </c>
      <c r="AW2356" t="n">
        <v>1</v>
      </c>
      <c r="BJ2356">
        <f>SUM(B2356:BI2356)</f>
        <v/>
      </c>
    </row>
    <row r="2357">
      <c r="A2357" t="inlineStr">
        <is>
          <t>603648</t>
        </is>
      </c>
      <c r="B2357" t="n">
        <v>1</v>
      </c>
      <c r="BJ2357">
        <f>SUM(B2357:BI2357)</f>
        <v/>
      </c>
    </row>
    <row r="2358">
      <c r="A2358" t="inlineStr">
        <is>
          <t>603650</t>
        </is>
      </c>
      <c r="B2358" t="n">
        <v>1</v>
      </c>
      <c r="C2358" t="n">
        <v>1</v>
      </c>
      <c r="D2358" t="n">
        <v>1</v>
      </c>
      <c r="E2358" t="n">
        <v>1</v>
      </c>
      <c r="Y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603655</t>
        </is>
      </c>
      <c r="B2359" t="n">
        <v>1</v>
      </c>
      <c r="BJ2359">
        <f>SUM(B2359:BI2359)</f>
        <v/>
      </c>
    </row>
    <row r="2360">
      <c r="A2360" t="inlineStr">
        <is>
          <t>603656</t>
        </is>
      </c>
      <c r="B2360" t="n">
        <v>1</v>
      </c>
      <c r="BJ2360">
        <f>SUM(B2360:BI2360)</f>
        <v/>
      </c>
    </row>
    <row r="2361">
      <c r="A2361" t="inlineStr">
        <is>
          <t>603657</t>
        </is>
      </c>
      <c r="B2361" t="n">
        <v>1</v>
      </c>
      <c r="C2361" t="n">
        <v>1</v>
      </c>
      <c r="BJ2361">
        <f>SUM(B2361:BI2361)</f>
        <v/>
      </c>
    </row>
    <row r="2362">
      <c r="A2362" t="inlineStr">
        <is>
          <t>603659</t>
        </is>
      </c>
      <c r="B2362" t="n">
        <v>1</v>
      </c>
      <c r="H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603660</t>
        </is>
      </c>
      <c r="B2363" t="n">
        <v>1</v>
      </c>
      <c r="C2363" t="n">
        <v>1</v>
      </c>
      <c r="BJ2363">
        <f>SUM(B2363:BI2363)</f>
        <v/>
      </c>
    </row>
    <row r="2364">
      <c r="A2364" t="inlineStr">
        <is>
          <t>603661</t>
        </is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AB2364" t="n">
        <v>1</v>
      </c>
      <c r="AC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603663</t>
        </is>
      </c>
      <c r="B2365" t="n">
        <v>1</v>
      </c>
      <c r="C2365" t="n">
        <v>1</v>
      </c>
      <c r="AU2365" t="n">
        <v>1</v>
      </c>
      <c r="AV2365" t="n">
        <v>1</v>
      </c>
      <c r="BJ2365">
        <f>SUM(B2365:BI2365)</f>
        <v/>
      </c>
    </row>
    <row r="2366">
      <c r="A2366" t="inlineStr">
        <is>
          <t>603665</t>
        </is>
      </c>
      <c r="B2366" t="n">
        <v>1</v>
      </c>
      <c r="BJ2366">
        <f>SUM(B2366:BI2366)</f>
        <v/>
      </c>
    </row>
    <row r="2367">
      <c r="A2367" t="inlineStr">
        <is>
          <t>603667</t>
        </is>
      </c>
      <c r="B2367" t="n">
        <v>1</v>
      </c>
      <c r="C2367" t="n">
        <v>1</v>
      </c>
      <c r="BJ2367">
        <f>SUM(B2367:BI2367)</f>
        <v/>
      </c>
    </row>
    <row r="2368">
      <c r="A2368" t="inlineStr">
        <is>
          <t>603668</t>
        </is>
      </c>
      <c r="B2368" t="n">
        <v>1</v>
      </c>
      <c r="BJ2368">
        <f>SUM(B2368:BI2368)</f>
        <v/>
      </c>
    </row>
    <row r="2369">
      <c r="A2369" t="inlineStr">
        <is>
          <t>603669</t>
        </is>
      </c>
      <c r="B2369" t="n">
        <v>1</v>
      </c>
      <c r="AP2369" t="n">
        <v>1</v>
      </c>
      <c r="AR2369" t="n">
        <v>1</v>
      </c>
      <c r="AS2369" t="n">
        <v>1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603676</t>
        </is>
      </c>
      <c r="B2370" t="n">
        <v>1</v>
      </c>
      <c r="BJ2370">
        <f>SUM(B2370:BI2370)</f>
        <v/>
      </c>
    </row>
    <row r="2371">
      <c r="A2371" t="inlineStr">
        <is>
          <t>603677</t>
        </is>
      </c>
      <c r="B2371" t="n">
        <v>1</v>
      </c>
      <c r="C2371" t="n">
        <v>1</v>
      </c>
      <c r="BJ2371">
        <f>SUM(B2371:BI2371)</f>
        <v/>
      </c>
    </row>
    <row r="2372">
      <c r="A2372" t="inlineStr">
        <is>
          <t>603678</t>
        </is>
      </c>
      <c r="B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603679</t>
        </is>
      </c>
      <c r="B2373" t="n">
        <v>1</v>
      </c>
      <c r="C2373" t="n">
        <v>1</v>
      </c>
      <c r="BJ2373">
        <f>SUM(B2373:BI2373)</f>
        <v/>
      </c>
    </row>
    <row r="2374">
      <c r="A2374" t="inlineStr">
        <is>
          <t>603680</t>
        </is>
      </c>
      <c r="B2374" t="n">
        <v>1</v>
      </c>
      <c r="AS2374" t="n">
        <v>1</v>
      </c>
      <c r="AU2374" t="n">
        <v>1</v>
      </c>
      <c r="AV2374" t="n">
        <v>1</v>
      </c>
      <c r="BJ2374">
        <f>SUM(B2374:BI2374)</f>
        <v/>
      </c>
    </row>
    <row r="2375">
      <c r="A2375" t="inlineStr">
        <is>
          <t>603681</t>
        </is>
      </c>
      <c r="B2375" t="n">
        <v>1</v>
      </c>
      <c r="C2375" t="n">
        <v>1</v>
      </c>
      <c r="E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BJ2375">
        <f>SUM(B2375:BI2375)</f>
        <v/>
      </c>
    </row>
    <row r="2376">
      <c r="A2376" t="inlineStr">
        <is>
          <t>603682</t>
        </is>
      </c>
      <c r="B2376" t="n">
        <v>1</v>
      </c>
      <c r="BJ2376">
        <f>SUM(B2376:BI2376)</f>
        <v/>
      </c>
    </row>
    <row r="2377">
      <c r="A2377" t="inlineStr">
        <is>
          <t>603683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Y2377" t="n">
        <v>1</v>
      </c>
      <c r="Z2377" t="n">
        <v>1</v>
      </c>
      <c r="AA2377" t="n">
        <v>1</v>
      </c>
      <c r="AB2377" t="n">
        <v>1</v>
      </c>
      <c r="AL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BJ2377">
        <f>SUM(B2377:BI2377)</f>
        <v/>
      </c>
    </row>
    <row r="2378">
      <c r="A2378" t="inlineStr">
        <is>
          <t>603685</t>
        </is>
      </c>
      <c r="B2378" t="n">
        <v>1</v>
      </c>
      <c r="BJ2378">
        <f>SUM(B2378:BI2378)</f>
        <v/>
      </c>
    </row>
    <row r="2379">
      <c r="A2379" t="inlineStr">
        <is>
          <t>603687</t>
        </is>
      </c>
      <c r="B2379" t="n">
        <v>1</v>
      </c>
      <c r="C2379" t="n">
        <v>1</v>
      </c>
      <c r="BJ2379">
        <f>SUM(B2379:BI2379)</f>
        <v/>
      </c>
    </row>
    <row r="2380">
      <c r="A2380" t="inlineStr">
        <is>
          <t>603689</t>
        </is>
      </c>
      <c r="B2380" t="n">
        <v>1</v>
      </c>
      <c r="BJ2380">
        <f>SUM(B2380:BI2380)</f>
        <v/>
      </c>
    </row>
    <row r="2381">
      <c r="A2381" t="inlineStr">
        <is>
          <t>603690</t>
        </is>
      </c>
      <c r="B2381" t="n">
        <v>1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603696</t>
        </is>
      </c>
      <c r="B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G2382" t="n">
        <v>1</v>
      </c>
      <c r="BJ2382">
        <f>SUM(B2382:BI2382)</f>
        <v/>
      </c>
    </row>
    <row r="2383">
      <c r="A2383" t="inlineStr">
        <is>
          <t>603697</t>
        </is>
      </c>
      <c r="B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603699</t>
        </is>
      </c>
      <c r="B2384" t="n">
        <v>1</v>
      </c>
      <c r="C2384" t="n">
        <v>1</v>
      </c>
      <c r="D2384" t="n">
        <v>1</v>
      </c>
      <c r="BJ2384">
        <f>SUM(B2384:BI2384)</f>
        <v/>
      </c>
    </row>
    <row r="2385">
      <c r="A2385" t="inlineStr">
        <is>
          <t>603700</t>
        </is>
      </c>
      <c r="B2385" t="n">
        <v>1</v>
      </c>
      <c r="C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>
        <f>SUM(B2385:BI2385)</f>
        <v/>
      </c>
    </row>
    <row r="2386">
      <c r="A2386" t="inlineStr">
        <is>
          <t>603701</t>
        </is>
      </c>
      <c r="B2386" t="n">
        <v>1</v>
      </c>
      <c r="C2386" t="n">
        <v>1</v>
      </c>
      <c r="D2386" t="n">
        <v>1</v>
      </c>
      <c r="BJ2386">
        <f>SUM(B2386:BI2386)</f>
        <v/>
      </c>
    </row>
    <row r="2387">
      <c r="A2387" t="inlineStr">
        <is>
          <t>603703</t>
        </is>
      </c>
      <c r="B2387" t="n">
        <v>1</v>
      </c>
      <c r="C2387" t="n">
        <v>1</v>
      </c>
      <c r="D2387" t="n">
        <v>1</v>
      </c>
      <c r="F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O2387" t="n">
        <v>1</v>
      </c>
      <c r="P2387" t="n">
        <v>1</v>
      </c>
      <c r="Q2387" t="n">
        <v>1</v>
      </c>
      <c r="R2387" t="n">
        <v>1</v>
      </c>
      <c r="BJ2387">
        <f>SUM(B2387:BI2387)</f>
        <v/>
      </c>
    </row>
    <row r="2388">
      <c r="A2388" t="inlineStr">
        <is>
          <t>603706</t>
        </is>
      </c>
      <c r="B2388" t="n">
        <v>1</v>
      </c>
      <c r="BJ2388">
        <f>SUM(B2388:BI2388)</f>
        <v/>
      </c>
    </row>
    <row r="2389">
      <c r="A2389" t="inlineStr">
        <is>
          <t>603707</t>
        </is>
      </c>
      <c r="B2389" t="n">
        <v>1</v>
      </c>
      <c r="C2389" t="n">
        <v>1</v>
      </c>
      <c r="BJ2389">
        <f>SUM(B2389:BI2389)</f>
        <v/>
      </c>
    </row>
    <row r="2390">
      <c r="A2390" t="inlineStr">
        <is>
          <t>603708</t>
        </is>
      </c>
      <c r="B2390" t="n">
        <v>1</v>
      </c>
      <c r="C2390" t="n">
        <v>1</v>
      </c>
      <c r="D2390" t="n">
        <v>1</v>
      </c>
      <c r="BJ2390">
        <f>SUM(B2390:BI2390)</f>
        <v/>
      </c>
    </row>
    <row r="2391">
      <c r="A2391" t="inlineStr">
        <is>
          <t>603709</t>
        </is>
      </c>
      <c r="B2391" t="n">
        <v>1</v>
      </c>
      <c r="C2391" t="n">
        <v>1</v>
      </c>
      <c r="BJ2391">
        <f>SUM(B2391:BI2391)</f>
        <v/>
      </c>
    </row>
    <row r="2392">
      <c r="A2392" t="inlineStr">
        <is>
          <t>603711</t>
        </is>
      </c>
      <c r="B2392" t="n">
        <v>1</v>
      </c>
      <c r="BJ2392">
        <f>SUM(B2392:BI2392)</f>
        <v/>
      </c>
    </row>
    <row r="2393">
      <c r="A2393" t="inlineStr">
        <is>
          <t>603712</t>
        </is>
      </c>
      <c r="B2393" t="n">
        <v>1</v>
      </c>
      <c r="D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AA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>
        <f>SUM(B2393:BI2393)</f>
        <v/>
      </c>
    </row>
    <row r="2394">
      <c r="A2394" t="inlineStr">
        <is>
          <t>603713</t>
        </is>
      </c>
      <c r="B2394" t="n">
        <v>1</v>
      </c>
      <c r="C2394" t="n">
        <v>1</v>
      </c>
      <c r="D2394" t="n">
        <v>1</v>
      </c>
      <c r="F2394" t="n">
        <v>1</v>
      </c>
      <c r="G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603716</t>
        </is>
      </c>
      <c r="B2395" t="n">
        <v>1</v>
      </c>
      <c r="BJ2395">
        <f>SUM(B2395:BI2395)</f>
        <v/>
      </c>
    </row>
    <row r="2396">
      <c r="A2396" t="inlineStr">
        <is>
          <t>603717</t>
        </is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BJ2396">
        <f>SUM(B2396:BI2396)</f>
        <v/>
      </c>
    </row>
    <row r="2397">
      <c r="A2397" t="inlineStr">
        <is>
          <t>603718</t>
        </is>
      </c>
      <c r="B2397" t="n">
        <v>1</v>
      </c>
      <c r="BJ2397">
        <f>SUM(B2397:BI2397)</f>
        <v/>
      </c>
    </row>
    <row r="2398">
      <c r="A2398" t="inlineStr">
        <is>
          <t>603721</t>
        </is>
      </c>
      <c r="B2398" t="n">
        <v>1</v>
      </c>
      <c r="C2398" t="n">
        <v>1</v>
      </c>
      <c r="BJ2398">
        <f>SUM(B2398:BI2398)</f>
        <v/>
      </c>
    </row>
    <row r="2399">
      <c r="A2399" t="inlineStr">
        <is>
          <t>603722</t>
        </is>
      </c>
      <c r="B2399" t="n">
        <v>1</v>
      </c>
      <c r="C2399" t="n">
        <v>1</v>
      </c>
      <c r="D2399" t="n">
        <v>1</v>
      </c>
      <c r="BD2399" t="n">
        <v>1</v>
      </c>
      <c r="BE2399" t="n">
        <v>1</v>
      </c>
      <c r="BF2399" t="n">
        <v>1</v>
      </c>
      <c r="BH2399" t="n">
        <v>1</v>
      </c>
      <c r="BJ2399">
        <f>SUM(B2399:BI2399)</f>
        <v/>
      </c>
    </row>
    <row r="2400">
      <c r="A2400" t="inlineStr">
        <is>
          <t>603725</t>
        </is>
      </c>
      <c r="B2400" t="n">
        <v>1</v>
      </c>
      <c r="BJ2400">
        <f>SUM(B2400:BI2400)</f>
        <v/>
      </c>
    </row>
    <row r="2401">
      <c r="A2401" t="inlineStr">
        <is>
          <t>603726</t>
        </is>
      </c>
      <c r="B2401" t="n">
        <v>1</v>
      </c>
      <c r="C2401" t="n">
        <v>1</v>
      </c>
      <c r="BJ2401">
        <f>SUM(B2401:BI2401)</f>
        <v/>
      </c>
    </row>
    <row r="2402">
      <c r="A2402" t="inlineStr">
        <is>
          <t>603727</t>
        </is>
      </c>
      <c r="B2402" t="n">
        <v>1</v>
      </c>
      <c r="C2402" t="n">
        <v>1</v>
      </c>
      <c r="BJ2402">
        <f>SUM(B2402:BI2402)</f>
        <v/>
      </c>
    </row>
    <row r="2403">
      <c r="A2403" t="inlineStr">
        <is>
          <t>603728</t>
        </is>
      </c>
      <c r="B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603729</t>
        </is>
      </c>
      <c r="B2404" t="n">
        <v>1</v>
      </c>
      <c r="C2404" t="n">
        <v>1</v>
      </c>
      <c r="BJ2404">
        <f>SUM(B2404:BI2404)</f>
        <v/>
      </c>
    </row>
    <row r="2405">
      <c r="A2405" t="inlineStr">
        <is>
          <t>603730</t>
        </is>
      </c>
      <c r="B2405" t="n">
        <v>1</v>
      </c>
      <c r="C2405" t="n">
        <v>1</v>
      </c>
      <c r="D2405" t="n">
        <v>1</v>
      </c>
      <c r="L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BJ2405">
        <f>SUM(B2405:BI2405)</f>
        <v/>
      </c>
    </row>
    <row r="2406">
      <c r="A2406" t="inlineStr">
        <is>
          <t>603733</t>
        </is>
      </c>
      <c r="B2406" t="n">
        <v>1</v>
      </c>
      <c r="C2406" t="n">
        <v>1</v>
      </c>
      <c r="D2406" t="n">
        <v>1</v>
      </c>
      <c r="G2406" t="n">
        <v>1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1</v>
      </c>
      <c r="AR2406" t="n">
        <v>1</v>
      </c>
      <c r="AS2406" t="n">
        <v>1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603737</t>
        </is>
      </c>
      <c r="B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S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603738</t>
        </is>
      </c>
      <c r="B2408" t="n">
        <v>1</v>
      </c>
      <c r="C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J2408">
        <f>SUM(B2408:BI2408)</f>
        <v/>
      </c>
    </row>
    <row r="2409">
      <c r="A2409" t="inlineStr">
        <is>
          <t>603739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BJ2409">
        <f>SUM(B2409:BI2409)</f>
        <v/>
      </c>
    </row>
    <row r="2410">
      <c r="A2410" t="inlineStr">
        <is>
          <t>603755</t>
        </is>
      </c>
      <c r="B2410" t="n">
        <v>1</v>
      </c>
      <c r="C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603757</t>
        </is>
      </c>
      <c r="B2411" t="n">
        <v>1</v>
      </c>
      <c r="C2411" t="n">
        <v>1</v>
      </c>
      <c r="V2411" t="n">
        <v>1</v>
      </c>
      <c r="W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603758</t>
        </is>
      </c>
      <c r="B2412" t="n">
        <v>1</v>
      </c>
      <c r="J2412" t="n">
        <v>1</v>
      </c>
      <c r="K2412" t="n">
        <v>1</v>
      </c>
      <c r="L2412" t="n">
        <v>1</v>
      </c>
      <c r="M2412" t="n">
        <v>1</v>
      </c>
      <c r="W2412" t="n">
        <v>1</v>
      </c>
      <c r="X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603766</t>
        </is>
      </c>
      <c r="B2413" t="n">
        <v>1</v>
      </c>
      <c r="C2413" t="n">
        <v>1</v>
      </c>
      <c r="BJ2413">
        <f>SUM(B2413:BI2413)</f>
        <v/>
      </c>
    </row>
    <row r="2414">
      <c r="A2414" t="inlineStr">
        <is>
          <t>603767</t>
        </is>
      </c>
      <c r="B2414" t="n">
        <v>1</v>
      </c>
      <c r="C2414" t="n">
        <v>1</v>
      </c>
      <c r="BJ2414">
        <f>SUM(B2414:BI2414)</f>
        <v/>
      </c>
    </row>
    <row r="2415">
      <c r="A2415" t="inlineStr">
        <is>
          <t>603776</t>
        </is>
      </c>
      <c r="B2415" t="n">
        <v>1</v>
      </c>
      <c r="BJ2415">
        <f>SUM(B2415:BI2415)</f>
        <v/>
      </c>
    </row>
    <row r="2416">
      <c r="A2416" t="inlineStr">
        <is>
          <t>603777</t>
        </is>
      </c>
      <c r="B2416" t="n">
        <v>1</v>
      </c>
      <c r="BJ2416">
        <f>SUM(B2416:BI2416)</f>
        <v/>
      </c>
    </row>
    <row r="2417">
      <c r="A2417" t="inlineStr">
        <is>
          <t>603779</t>
        </is>
      </c>
      <c r="B2417" t="n">
        <v>1</v>
      </c>
      <c r="C2417" t="n">
        <v>1</v>
      </c>
      <c r="O2417" t="n">
        <v>1</v>
      </c>
      <c r="P2417" t="n">
        <v>1</v>
      </c>
      <c r="AB2417" t="n">
        <v>1</v>
      </c>
      <c r="BJ2417">
        <f>SUM(B2417:BI2417)</f>
        <v/>
      </c>
    </row>
    <row r="2418">
      <c r="A2418" t="inlineStr">
        <is>
          <t>603786</t>
        </is>
      </c>
      <c r="B2418" t="n">
        <v>1</v>
      </c>
      <c r="C2418" t="n">
        <v>1</v>
      </c>
      <c r="D2418" t="n">
        <v>1</v>
      </c>
      <c r="E2418" t="n">
        <v>1</v>
      </c>
      <c r="I2418" t="n">
        <v>1</v>
      </c>
      <c r="J2418" t="n">
        <v>1</v>
      </c>
      <c r="K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603788</t>
        </is>
      </c>
      <c r="B2419" t="n">
        <v>1</v>
      </c>
      <c r="C2419" t="n">
        <v>1</v>
      </c>
      <c r="BJ2419">
        <f>SUM(B2419:BI2419)</f>
        <v/>
      </c>
    </row>
    <row r="2420">
      <c r="A2420" t="inlineStr">
        <is>
          <t>603790</t>
        </is>
      </c>
      <c r="B2420" t="n">
        <v>1</v>
      </c>
      <c r="BJ2420">
        <f>SUM(B2420:BI2420)</f>
        <v/>
      </c>
    </row>
    <row r="2421">
      <c r="A2421" t="inlineStr">
        <is>
          <t>603798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AB2421" t="n">
        <v>1</v>
      </c>
      <c r="BJ2421">
        <f>SUM(B2421:BI2421)</f>
        <v/>
      </c>
    </row>
    <row r="2422">
      <c r="A2422" t="inlineStr">
        <is>
          <t>603799</t>
        </is>
      </c>
      <c r="B2422" t="n">
        <v>1</v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1</v>
      </c>
      <c r="AR2422" t="n">
        <v>1</v>
      </c>
      <c r="AS2422" t="n">
        <v>1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603800</t>
        </is>
      </c>
      <c r="B2423" t="n">
        <v>1</v>
      </c>
      <c r="BJ2423">
        <f>SUM(B2423:BI2423)</f>
        <v/>
      </c>
    </row>
    <row r="2424">
      <c r="A2424" t="inlineStr">
        <is>
          <t>603801</t>
        </is>
      </c>
      <c r="B2424" t="n">
        <v>1</v>
      </c>
      <c r="C2424" t="n">
        <v>1</v>
      </c>
      <c r="D2424" t="n">
        <v>1</v>
      </c>
      <c r="E2424" t="n">
        <v>1</v>
      </c>
      <c r="F2424" t="n">
        <v>1</v>
      </c>
      <c r="N2424" t="n">
        <v>1</v>
      </c>
      <c r="O2424" t="n">
        <v>1</v>
      </c>
      <c r="P2424" t="n">
        <v>1</v>
      </c>
      <c r="Q2424" t="n">
        <v>1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AS2424" t="n">
        <v>1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603803</t>
        </is>
      </c>
      <c r="B2425" t="n">
        <v>1</v>
      </c>
      <c r="BJ2425">
        <f>SUM(B2425:BI2425)</f>
        <v/>
      </c>
    </row>
    <row r="2426">
      <c r="A2426" t="inlineStr">
        <is>
          <t>603806</t>
        </is>
      </c>
      <c r="B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1</v>
      </c>
      <c r="N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AS2426" t="n">
        <v>1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1</v>
      </c>
      <c r="BA2426" t="n">
        <v>1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1</v>
      </c>
      <c r="BH2426" t="n">
        <v>1</v>
      </c>
      <c r="BI2426" t="n">
        <v>1</v>
      </c>
      <c r="BJ2426">
        <f>SUM(B2426:BI2426)</f>
        <v/>
      </c>
    </row>
    <row r="2427">
      <c r="A2427" t="inlineStr">
        <is>
          <t>603808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H2427" t="n">
        <v>1</v>
      </c>
      <c r="AH2427" t="n">
        <v>1</v>
      </c>
      <c r="AK2427" t="n">
        <v>1</v>
      </c>
      <c r="AL2427" t="n">
        <v>1</v>
      </c>
      <c r="AM2427" t="n">
        <v>1</v>
      </c>
      <c r="AN2427" t="n">
        <v>1</v>
      </c>
      <c r="BJ2427">
        <f>SUM(B2427:BI2427)</f>
        <v/>
      </c>
    </row>
    <row r="2428">
      <c r="A2428" t="inlineStr">
        <is>
          <t>603809</t>
        </is>
      </c>
      <c r="B2428" t="n">
        <v>1</v>
      </c>
      <c r="C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603810</t>
        </is>
      </c>
      <c r="B2429" t="n">
        <v>1</v>
      </c>
      <c r="C2429" t="n">
        <v>1</v>
      </c>
      <c r="D2429" t="n">
        <v>1</v>
      </c>
      <c r="E2429" t="n">
        <v>1</v>
      </c>
      <c r="F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J2429">
        <f>SUM(B2429:BI2429)</f>
        <v/>
      </c>
    </row>
    <row r="2430">
      <c r="A2430" t="inlineStr">
        <is>
          <t>603811</t>
        </is>
      </c>
      <c r="B2430" t="n">
        <v>1</v>
      </c>
      <c r="C2430" t="n">
        <v>1</v>
      </c>
      <c r="D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O2430" t="n">
        <v>1</v>
      </c>
      <c r="R2430" t="n">
        <v>1</v>
      </c>
      <c r="AJ2430" t="n">
        <v>1</v>
      </c>
      <c r="AL2430" t="n">
        <v>1</v>
      </c>
      <c r="AN2430" t="n">
        <v>1</v>
      </c>
      <c r="AO2430" t="n">
        <v>1</v>
      </c>
      <c r="AP2430" t="n">
        <v>1</v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1</v>
      </c>
      <c r="BJ2430">
        <f>SUM(B2430:BI2430)</f>
        <v/>
      </c>
    </row>
    <row r="2431">
      <c r="A2431" t="inlineStr">
        <is>
          <t>603813</t>
        </is>
      </c>
      <c r="B2431" t="n">
        <v>1</v>
      </c>
      <c r="C2431" t="n">
        <v>1</v>
      </c>
      <c r="BJ2431">
        <f>SUM(B2431:BI2431)</f>
        <v/>
      </c>
    </row>
    <row r="2432">
      <c r="A2432" t="inlineStr">
        <is>
          <t>603815</t>
        </is>
      </c>
      <c r="B2432" t="n">
        <v>1</v>
      </c>
      <c r="C2432" t="n">
        <v>1</v>
      </c>
      <c r="BJ2432">
        <f>SUM(B2432:BI2432)</f>
        <v/>
      </c>
    </row>
    <row r="2433">
      <c r="A2433" t="inlineStr">
        <is>
          <t>603816</t>
        </is>
      </c>
      <c r="B2433" t="n">
        <v>1</v>
      </c>
      <c r="C2433" t="n">
        <v>1</v>
      </c>
      <c r="D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603817</t>
        </is>
      </c>
      <c r="B2434" t="n">
        <v>1</v>
      </c>
      <c r="BJ2434">
        <f>SUM(B2434:BI2434)</f>
        <v/>
      </c>
    </row>
    <row r="2435">
      <c r="A2435" t="inlineStr">
        <is>
          <t>603818</t>
        </is>
      </c>
      <c r="B2435" t="n">
        <v>1</v>
      </c>
      <c r="C2435" t="n">
        <v>1</v>
      </c>
      <c r="BJ2435">
        <f>SUM(B2435:BI2435)</f>
        <v/>
      </c>
    </row>
    <row r="2436">
      <c r="A2436" t="inlineStr">
        <is>
          <t>603819</t>
        </is>
      </c>
      <c r="B2436" t="n">
        <v>1</v>
      </c>
      <c r="BJ2436">
        <f>SUM(B2436:BI2436)</f>
        <v/>
      </c>
    </row>
    <row r="2437">
      <c r="A2437" t="inlineStr">
        <is>
          <t>603822</t>
        </is>
      </c>
      <c r="B2437" t="n">
        <v>1</v>
      </c>
      <c r="C2437" t="n">
        <v>1</v>
      </c>
      <c r="BJ2437">
        <f>SUM(B2437:BI2437)</f>
        <v/>
      </c>
    </row>
    <row r="2438">
      <c r="A2438" t="inlineStr">
        <is>
          <t>603823</t>
        </is>
      </c>
      <c r="B2438" t="n">
        <v>1</v>
      </c>
      <c r="BJ2438">
        <f>SUM(B2438:BI2438)</f>
        <v/>
      </c>
    </row>
    <row r="2439">
      <c r="A2439" t="inlineStr">
        <is>
          <t>603825</t>
        </is>
      </c>
      <c r="B2439" t="n">
        <v>1</v>
      </c>
      <c r="BI2439" t="n">
        <v>1</v>
      </c>
      <c r="BJ2439">
        <f>SUM(B2439:BI2439)</f>
        <v/>
      </c>
    </row>
    <row r="2440">
      <c r="A2440" t="inlineStr">
        <is>
          <t>603828</t>
        </is>
      </c>
      <c r="B2440" t="n">
        <v>1</v>
      </c>
      <c r="C2440" t="n">
        <v>1</v>
      </c>
      <c r="BJ2440">
        <f>SUM(B2440:BI2440)</f>
        <v/>
      </c>
    </row>
    <row r="2441">
      <c r="A2441" t="inlineStr">
        <is>
          <t>603829</t>
        </is>
      </c>
      <c r="B2441" t="n">
        <v>1</v>
      </c>
      <c r="C2441" t="n">
        <v>1</v>
      </c>
      <c r="BJ2441">
        <f>SUM(B2441:BI2441)</f>
        <v/>
      </c>
    </row>
    <row r="2442">
      <c r="A2442" t="inlineStr">
        <is>
          <t>603833</t>
        </is>
      </c>
      <c r="B2442" t="n">
        <v>1</v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J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603838</t>
        </is>
      </c>
      <c r="B2443" t="n">
        <v>1</v>
      </c>
      <c r="BJ2443">
        <f>SUM(B2443:BI2443)</f>
        <v/>
      </c>
    </row>
    <row r="2444">
      <c r="A2444" t="inlineStr">
        <is>
          <t>603839</t>
        </is>
      </c>
      <c r="B2444" t="n">
        <v>1</v>
      </c>
      <c r="BJ2444">
        <f>SUM(B2444:BI2444)</f>
        <v/>
      </c>
    </row>
    <row r="2445">
      <c r="A2445" t="inlineStr">
        <is>
          <t>603843</t>
        </is>
      </c>
      <c r="B2445" t="n">
        <v>1</v>
      </c>
      <c r="BJ2445">
        <f>SUM(B2445:BI2445)</f>
        <v/>
      </c>
    </row>
    <row r="2446">
      <c r="A2446" t="inlineStr">
        <is>
          <t>603848</t>
        </is>
      </c>
      <c r="B2446" t="n">
        <v>1</v>
      </c>
      <c r="C2446" t="n">
        <v>1</v>
      </c>
      <c r="BJ2446">
        <f>SUM(B2446:BI2446)</f>
        <v/>
      </c>
    </row>
    <row r="2447">
      <c r="A2447" t="inlineStr">
        <is>
          <t>603855</t>
        </is>
      </c>
      <c r="B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603856</t>
        </is>
      </c>
      <c r="B2448" t="n">
        <v>1</v>
      </c>
      <c r="C2448" t="n">
        <v>1</v>
      </c>
      <c r="D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603858</t>
        </is>
      </c>
      <c r="B2449" t="n">
        <v>1</v>
      </c>
      <c r="BJ2449">
        <f>SUM(B2449:BI2449)</f>
        <v/>
      </c>
    </row>
    <row r="2450">
      <c r="A2450" t="inlineStr">
        <is>
          <t>603860</t>
        </is>
      </c>
      <c r="B2450" t="n">
        <v>1</v>
      </c>
      <c r="BJ2450">
        <f>SUM(B2450:BI2450)</f>
        <v/>
      </c>
    </row>
    <row r="2451">
      <c r="A2451" t="inlineStr">
        <is>
          <t>603861</t>
        </is>
      </c>
      <c r="B2451" t="n">
        <v>1</v>
      </c>
      <c r="BJ2451">
        <f>SUM(B2451:BI2451)</f>
        <v/>
      </c>
    </row>
    <row r="2452">
      <c r="A2452" t="inlineStr">
        <is>
          <t>603863</t>
        </is>
      </c>
      <c r="B2452" t="n">
        <v>1</v>
      </c>
      <c r="C2452" t="n">
        <v>1</v>
      </c>
      <c r="D2452" t="n">
        <v>1</v>
      </c>
      <c r="E2452" t="n">
        <v>1</v>
      </c>
      <c r="BJ2452">
        <f>SUM(B2452:BI2452)</f>
        <v/>
      </c>
    </row>
    <row r="2453">
      <c r="A2453" t="inlineStr">
        <is>
          <t>603867</t>
        </is>
      </c>
      <c r="B2453" t="n">
        <v>1</v>
      </c>
      <c r="C2453" t="n">
        <v>1</v>
      </c>
      <c r="BJ2453">
        <f>SUM(B2453:BI2453)</f>
        <v/>
      </c>
    </row>
    <row r="2454">
      <c r="A2454" t="inlineStr">
        <is>
          <t>603869</t>
        </is>
      </c>
      <c r="B2454" t="n">
        <v>1</v>
      </c>
      <c r="C2454" t="n">
        <v>1</v>
      </c>
      <c r="D2454" t="n">
        <v>1</v>
      </c>
      <c r="E2454" t="n">
        <v>1</v>
      </c>
      <c r="G2454" t="n">
        <v>1</v>
      </c>
      <c r="H2454" t="n">
        <v>1</v>
      </c>
      <c r="BJ2454">
        <f>SUM(B2454:BI2454)</f>
        <v/>
      </c>
    </row>
    <row r="2455">
      <c r="A2455" t="inlineStr">
        <is>
          <t>603871</t>
        </is>
      </c>
      <c r="B2455" t="n">
        <v>1</v>
      </c>
      <c r="C2455" t="n">
        <v>1</v>
      </c>
      <c r="BJ2455">
        <f>SUM(B2455:BI2455)</f>
        <v/>
      </c>
    </row>
    <row r="2456">
      <c r="A2456" t="inlineStr">
        <is>
          <t>603876</t>
        </is>
      </c>
      <c r="B2456" t="n">
        <v>1</v>
      </c>
      <c r="BJ2456">
        <f>SUM(B2456:BI2456)</f>
        <v/>
      </c>
    </row>
    <row r="2457">
      <c r="A2457" t="inlineStr">
        <is>
          <t>603878</t>
        </is>
      </c>
      <c r="B2457" t="n">
        <v>1</v>
      </c>
      <c r="BJ2457">
        <f>SUM(B2457:BI2457)</f>
        <v/>
      </c>
    </row>
    <row r="2458">
      <c r="A2458" t="inlineStr">
        <is>
          <t>603879</t>
        </is>
      </c>
      <c r="B2458" t="n">
        <v>1</v>
      </c>
      <c r="C2458" t="n">
        <v>1</v>
      </c>
      <c r="BJ2458">
        <f>SUM(B2458:BI2458)</f>
        <v/>
      </c>
    </row>
    <row r="2459">
      <c r="A2459" t="inlineStr">
        <is>
          <t>603881</t>
        </is>
      </c>
      <c r="B2459" t="n">
        <v>1</v>
      </c>
      <c r="C2459" t="n">
        <v>1</v>
      </c>
      <c r="D2459" t="n">
        <v>1</v>
      </c>
      <c r="E2459" t="n">
        <v>1</v>
      </c>
      <c r="AO2459" t="n">
        <v>1</v>
      </c>
      <c r="AQ2459" t="n">
        <v>1</v>
      </c>
      <c r="AR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603886</t>
        </is>
      </c>
      <c r="B2460" t="n">
        <v>1</v>
      </c>
      <c r="BJ2460">
        <f>SUM(B2460:BI2460)</f>
        <v/>
      </c>
    </row>
    <row r="2461">
      <c r="A2461" t="inlineStr">
        <is>
          <t>603887</t>
        </is>
      </c>
      <c r="B2461" t="n">
        <v>1</v>
      </c>
      <c r="BJ2461">
        <f>SUM(B2461:BI2461)</f>
        <v/>
      </c>
    </row>
    <row r="2462">
      <c r="A2462" t="inlineStr">
        <is>
          <t>603889</t>
        </is>
      </c>
      <c r="B2462" t="n">
        <v>1</v>
      </c>
      <c r="C2462" t="n">
        <v>1</v>
      </c>
      <c r="BJ2462">
        <f>SUM(B2462:BI2462)</f>
        <v/>
      </c>
    </row>
    <row r="2463">
      <c r="A2463" t="inlineStr">
        <is>
          <t>603895</t>
        </is>
      </c>
      <c r="B2463" t="n">
        <v>1</v>
      </c>
      <c r="BJ2463">
        <f>SUM(B2463:BI2463)</f>
        <v/>
      </c>
    </row>
    <row r="2464">
      <c r="A2464" t="inlineStr">
        <is>
          <t>603896</t>
        </is>
      </c>
      <c r="B2464" t="n">
        <v>1</v>
      </c>
      <c r="C2464" t="n">
        <v>1</v>
      </c>
      <c r="D2464" t="n">
        <v>1</v>
      </c>
      <c r="AB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603897</t>
        </is>
      </c>
      <c r="B2465" t="n">
        <v>1</v>
      </c>
      <c r="BJ2465">
        <f>SUM(B2465:BI2465)</f>
        <v/>
      </c>
    </row>
    <row r="2466">
      <c r="A2466" t="inlineStr">
        <is>
          <t>603898</t>
        </is>
      </c>
      <c r="B2466" t="n">
        <v>1</v>
      </c>
      <c r="C2466" t="n">
        <v>1</v>
      </c>
      <c r="BJ2466">
        <f>SUM(B2466:BI2466)</f>
        <v/>
      </c>
    </row>
    <row r="2467">
      <c r="A2467" t="inlineStr">
        <is>
          <t>603899</t>
        </is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603900</t>
        </is>
      </c>
      <c r="B2468" t="n">
        <v>1</v>
      </c>
      <c r="C2468" t="n">
        <v>1</v>
      </c>
      <c r="BJ2468">
        <f>SUM(B2468:BI2468)</f>
        <v/>
      </c>
    </row>
    <row r="2469">
      <c r="A2469" t="inlineStr">
        <is>
          <t>603903</t>
        </is>
      </c>
      <c r="B2469" t="n">
        <v>1</v>
      </c>
      <c r="C2469" t="n">
        <v>1</v>
      </c>
      <c r="AU2469" t="n">
        <v>1</v>
      </c>
      <c r="BJ2469">
        <f>SUM(B2469:BI2469)</f>
        <v/>
      </c>
    </row>
    <row r="2470">
      <c r="A2470" t="inlineStr">
        <is>
          <t>603906</t>
        </is>
      </c>
      <c r="B2470" t="n">
        <v>1</v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603908</t>
        </is>
      </c>
      <c r="B2471" t="n">
        <v>1</v>
      </c>
      <c r="BJ2471">
        <f>SUM(B2471:BI2471)</f>
        <v/>
      </c>
    </row>
    <row r="2472">
      <c r="A2472" t="inlineStr">
        <is>
          <t>603909</t>
        </is>
      </c>
      <c r="B2472" t="n">
        <v>1</v>
      </c>
      <c r="C2472" t="n">
        <v>1</v>
      </c>
      <c r="D2472" t="n">
        <v>1</v>
      </c>
      <c r="AT2472" t="n">
        <v>1</v>
      </c>
      <c r="AU2472" t="n">
        <v>1</v>
      </c>
      <c r="AV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603912</t>
        </is>
      </c>
      <c r="B2473" t="n">
        <v>1</v>
      </c>
      <c r="BJ2473">
        <f>SUM(B2473:BI2473)</f>
        <v/>
      </c>
    </row>
    <row r="2474">
      <c r="A2474" t="inlineStr">
        <is>
          <t>603915</t>
        </is>
      </c>
      <c r="B2474" t="n">
        <v>1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603916</t>
        </is>
      </c>
      <c r="B2475" t="n">
        <v>1</v>
      </c>
      <c r="D2475" t="n">
        <v>1</v>
      </c>
      <c r="E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603917</t>
        </is>
      </c>
      <c r="B2476" t="n">
        <v>1</v>
      </c>
      <c r="C2476" t="n">
        <v>1</v>
      </c>
      <c r="BJ2476">
        <f>SUM(B2476:BI2476)</f>
        <v/>
      </c>
    </row>
    <row r="2477">
      <c r="A2477" t="inlineStr">
        <is>
          <t>603918</t>
        </is>
      </c>
      <c r="B2477" t="n">
        <v>1</v>
      </c>
      <c r="BJ2477">
        <f>SUM(B2477:BI2477)</f>
        <v/>
      </c>
    </row>
    <row r="2478">
      <c r="A2478" t="inlineStr">
        <is>
          <t>603919</t>
        </is>
      </c>
      <c r="B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1</v>
      </c>
      <c r="AR2478" t="n">
        <v>1</v>
      </c>
      <c r="AS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603926</t>
        </is>
      </c>
      <c r="B2479" t="n">
        <v>1</v>
      </c>
      <c r="C2479" t="n">
        <v>1</v>
      </c>
      <c r="BJ2479">
        <f>SUM(B2479:BI2479)</f>
        <v/>
      </c>
    </row>
    <row r="2480">
      <c r="A2480" t="inlineStr">
        <is>
          <t>603928</t>
        </is>
      </c>
      <c r="B2480" t="n">
        <v>1</v>
      </c>
      <c r="BJ2480">
        <f>SUM(B2480:BI2480)</f>
        <v/>
      </c>
    </row>
    <row r="2481">
      <c r="A2481" t="inlineStr">
        <is>
          <t>603929</t>
        </is>
      </c>
      <c r="B2481" t="n">
        <v>1</v>
      </c>
      <c r="BJ2481">
        <f>SUM(B2481:BI2481)</f>
        <v/>
      </c>
    </row>
    <row r="2482">
      <c r="A2482" t="inlineStr">
        <is>
          <t>603931</t>
        </is>
      </c>
      <c r="B2482" t="n">
        <v>1</v>
      </c>
      <c r="C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I2482" t="n">
        <v>1</v>
      </c>
      <c r="AJ2482" t="n">
        <v>1</v>
      </c>
      <c r="AL2482" t="n">
        <v>1</v>
      </c>
      <c r="AM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603933</t>
        </is>
      </c>
      <c r="B2483" t="n">
        <v>1</v>
      </c>
      <c r="C2483" t="n">
        <v>1</v>
      </c>
      <c r="BJ2483">
        <f>SUM(B2483:BI2483)</f>
        <v/>
      </c>
    </row>
    <row r="2484">
      <c r="A2484" t="inlineStr">
        <is>
          <t>603937</t>
        </is>
      </c>
      <c r="B2484" t="n">
        <v>1</v>
      </c>
      <c r="C2484" t="n">
        <v>1</v>
      </c>
      <c r="BJ2484">
        <f>SUM(B2484:BI2484)</f>
        <v/>
      </c>
    </row>
    <row r="2485">
      <c r="A2485" t="inlineStr">
        <is>
          <t>603938</t>
        </is>
      </c>
      <c r="B2485" t="n">
        <v>1</v>
      </c>
      <c r="C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  <c r="BG2485" t="n">
        <v>1</v>
      </c>
      <c r="BH2485" t="n">
        <v>1</v>
      </c>
      <c r="BI2485" t="n">
        <v>1</v>
      </c>
      <c r="BJ2485">
        <f>SUM(B2485:BI2485)</f>
        <v/>
      </c>
    </row>
    <row r="2486">
      <c r="A2486" t="inlineStr">
        <is>
          <t>603948</t>
        </is>
      </c>
      <c r="B2486" t="n">
        <v>1</v>
      </c>
      <c r="BJ2486">
        <f>SUM(B2486:BI2486)</f>
        <v/>
      </c>
    </row>
    <row r="2487">
      <c r="A2487" t="inlineStr">
        <is>
          <t>603949</t>
        </is>
      </c>
      <c r="B2487" t="n">
        <v>1</v>
      </c>
      <c r="C2487" t="n">
        <v>1</v>
      </c>
      <c r="BJ2487">
        <f>SUM(B2487:BI2487)</f>
        <v/>
      </c>
    </row>
    <row r="2488">
      <c r="A2488" t="inlineStr">
        <is>
          <t>603950</t>
        </is>
      </c>
      <c r="B2488" t="n">
        <v>1</v>
      </c>
      <c r="C2488" t="n">
        <v>1</v>
      </c>
      <c r="BJ2488">
        <f>SUM(B2488:BI2488)</f>
        <v/>
      </c>
    </row>
    <row r="2489">
      <c r="A2489" t="inlineStr">
        <is>
          <t>603955</t>
        </is>
      </c>
      <c r="B2489" t="n">
        <v>1</v>
      </c>
      <c r="BJ2489">
        <f>SUM(B2489:BI2489)</f>
        <v/>
      </c>
    </row>
    <row r="2490">
      <c r="A2490" t="inlineStr">
        <is>
          <t>603956</t>
        </is>
      </c>
      <c r="B2490" t="n">
        <v>1</v>
      </c>
      <c r="C2490" t="n">
        <v>1</v>
      </c>
      <c r="BJ2490">
        <f>SUM(B2490:BI2490)</f>
        <v/>
      </c>
    </row>
    <row r="2491">
      <c r="A2491" t="inlineStr">
        <is>
          <t>603958</t>
        </is>
      </c>
      <c r="B2491" t="n">
        <v>1</v>
      </c>
      <c r="BJ2491">
        <f>SUM(B2491:BI2491)</f>
        <v/>
      </c>
    </row>
    <row r="2492">
      <c r="A2492" t="inlineStr">
        <is>
          <t>603960</t>
        </is>
      </c>
      <c r="B2492" t="n">
        <v>1</v>
      </c>
      <c r="I2492" t="n">
        <v>1</v>
      </c>
      <c r="J2492" t="n">
        <v>1</v>
      </c>
      <c r="K2492" t="n">
        <v>1</v>
      </c>
      <c r="M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603963</t>
        </is>
      </c>
      <c r="B2493" t="n">
        <v>1</v>
      </c>
      <c r="C2493" t="n">
        <v>1</v>
      </c>
      <c r="D2493" t="n">
        <v>1</v>
      </c>
      <c r="BJ2493">
        <f>SUM(B2493:BI2493)</f>
        <v/>
      </c>
    </row>
    <row r="2494">
      <c r="A2494" t="inlineStr">
        <is>
          <t>603966</t>
        </is>
      </c>
      <c r="B2494" t="n">
        <v>1</v>
      </c>
      <c r="C2494" t="n">
        <v>1</v>
      </c>
      <c r="E2494" t="n">
        <v>1</v>
      </c>
      <c r="G2494" t="n">
        <v>1</v>
      </c>
      <c r="Y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603967</t>
        </is>
      </c>
      <c r="B2495" t="n">
        <v>1</v>
      </c>
      <c r="BJ2495">
        <f>SUM(B2495:BI2495)</f>
        <v/>
      </c>
    </row>
    <row r="2496">
      <c r="A2496" t="inlineStr">
        <is>
          <t>603968</t>
        </is>
      </c>
      <c r="B2496" t="n">
        <v>1</v>
      </c>
      <c r="BJ2496">
        <f>SUM(B2496:BI2496)</f>
        <v/>
      </c>
    </row>
    <row r="2497">
      <c r="A2497" t="inlineStr">
        <is>
          <t>603969</t>
        </is>
      </c>
      <c r="B2497" t="n">
        <v>1</v>
      </c>
      <c r="C2497" t="n">
        <v>1</v>
      </c>
      <c r="BJ2497">
        <f>SUM(B2497:BI2497)</f>
        <v/>
      </c>
    </row>
    <row r="2498">
      <c r="A2498" t="inlineStr">
        <is>
          <t>603970</t>
        </is>
      </c>
      <c r="B2498" t="n">
        <v>1</v>
      </c>
      <c r="D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603976</t>
        </is>
      </c>
      <c r="B2499" t="n">
        <v>1</v>
      </c>
      <c r="R2499" t="n">
        <v>1</v>
      </c>
      <c r="S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603977</t>
        </is>
      </c>
      <c r="B2500" t="n">
        <v>1</v>
      </c>
      <c r="C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J2500">
        <f>SUM(B2500:BI2500)</f>
        <v/>
      </c>
    </row>
    <row r="2501">
      <c r="A2501" t="inlineStr">
        <is>
          <t>603978</t>
        </is>
      </c>
      <c r="B2501" t="n">
        <v>1</v>
      </c>
      <c r="BJ2501">
        <f>SUM(B2501:BI2501)</f>
        <v/>
      </c>
    </row>
    <row r="2502">
      <c r="A2502" t="inlineStr">
        <is>
          <t>603980</t>
        </is>
      </c>
      <c r="B2502" t="n">
        <v>1</v>
      </c>
      <c r="BJ2502">
        <f>SUM(B2502:BI2502)</f>
        <v/>
      </c>
    </row>
    <row r="2503">
      <c r="A2503" t="inlineStr">
        <is>
          <t>603982</t>
        </is>
      </c>
      <c r="B2503" t="n">
        <v>1</v>
      </c>
      <c r="BJ2503">
        <f>SUM(B2503:BI2503)</f>
        <v/>
      </c>
    </row>
    <row r="2504">
      <c r="A2504" t="inlineStr">
        <is>
          <t>603983</t>
        </is>
      </c>
      <c r="B2504" t="n">
        <v>1</v>
      </c>
      <c r="C2504" t="n">
        <v>1</v>
      </c>
      <c r="BJ2504">
        <f>SUM(B2504:BI2504)</f>
        <v/>
      </c>
    </row>
    <row r="2505">
      <c r="A2505" t="inlineStr">
        <is>
          <t>603985</t>
        </is>
      </c>
      <c r="B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603986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AM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603987</t>
        </is>
      </c>
      <c r="B2507" t="n">
        <v>1</v>
      </c>
      <c r="C2507" t="n">
        <v>1</v>
      </c>
      <c r="D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603988</t>
        </is>
      </c>
      <c r="B2508" t="n">
        <v>1</v>
      </c>
      <c r="AO2508" t="n">
        <v>1</v>
      </c>
      <c r="AS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603989</t>
        </is>
      </c>
      <c r="B2509" t="n">
        <v>1</v>
      </c>
      <c r="C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>
        <f>SUM(B2509:BI2509)</f>
        <v/>
      </c>
    </row>
    <row r="2510">
      <c r="A2510" t="inlineStr">
        <is>
          <t>603990</t>
        </is>
      </c>
      <c r="B2510" t="n">
        <v>1</v>
      </c>
      <c r="D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J2510">
        <f>SUM(B2510:BI2510)</f>
        <v/>
      </c>
    </row>
    <row r="2511">
      <c r="A2511" t="inlineStr">
        <is>
          <t>603991</t>
        </is>
      </c>
      <c r="B2511" t="n">
        <v>1</v>
      </c>
      <c r="C2511" t="n">
        <v>1</v>
      </c>
      <c r="D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W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603996</t>
        </is>
      </c>
      <c r="B2512" t="n">
        <v>1</v>
      </c>
      <c r="C2512" t="n">
        <v>1</v>
      </c>
      <c r="BJ2512">
        <f>SUM(B2512:BI2512)</f>
        <v/>
      </c>
    </row>
    <row r="2513">
      <c r="A2513" t="inlineStr">
        <is>
          <t>603997</t>
        </is>
      </c>
      <c r="B2513" t="n">
        <v>1</v>
      </c>
      <c r="C2513" t="n">
        <v>1</v>
      </c>
      <c r="Y2513" t="n">
        <v>1</v>
      </c>
      <c r="BJ2513">
        <f>SUM(B2513:BI2513)</f>
        <v/>
      </c>
    </row>
    <row r="2514">
      <c r="A2514" t="inlineStr">
        <is>
          <t>603998</t>
        </is>
      </c>
      <c r="B2514" t="n">
        <v>1</v>
      </c>
      <c r="BJ2514">
        <f>SUM(B2514:BI2514)</f>
        <v/>
      </c>
    </row>
    <row r="2515">
      <c r="A2515" t="inlineStr">
        <is>
          <t>603999</t>
        </is>
      </c>
      <c r="B2515" t="n">
        <v>1</v>
      </c>
      <c r="C2515" t="n">
        <v>1</v>
      </c>
      <c r="BJ2515">
        <f>SUM(B2515:BI2515)</f>
        <v/>
      </c>
    </row>
    <row r="2516">
      <c r="A2516" t="inlineStr">
        <is>
          <t>688001</t>
        </is>
      </c>
      <c r="B2516" t="n">
        <v>1</v>
      </c>
      <c r="C2516" t="n">
        <v>1</v>
      </c>
      <c r="BE2516" t="n">
        <v>1</v>
      </c>
      <c r="BJ2516">
        <f>SUM(B2516:BI2516)</f>
        <v/>
      </c>
    </row>
    <row r="2517">
      <c r="A2517" t="inlineStr">
        <is>
          <t>688002</t>
        </is>
      </c>
      <c r="B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688004</t>
        </is>
      </c>
      <c r="B2518" t="n">
        <v>1</v>
      </c>
      <c r="C2518" t="n">
        <v>1</v>
      </c>
      <c r="BJ2518">
        <f>SUM(B2518:BI2518)</f>
        <v/>
      </c>
    </row>
    <row r="2519">
      <c r="A2519" t="inlineStr">
        <is>
          <t>688005</t>
        </is>
      </c>
      <c r="B2519" t="n">
        <v>1</v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1</v>
      </c>
      <c r="BI2519" t="n">
        <v>1</v>
      </c>
      <c r="BJ2519">
        <f>SUM(B2519:BI2519)</f>
        <v/>
      </c>
    </row>
    <row r="2520">
      <c r="A2520" t="inlineStr">
        <is>
          <t>688006</t>
        </is>
      </c>
      <c r="B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688007</t>
        </is>
      </c>
      <c r="B2521" t="n">
        <v>1</v>
      </c>
      <c r="C2521" t="n">
        <v>1</v>
      </c>
      <c r="D2521" t="n">
        <v>1</v>
      </c>
      <c r="BJ2521">
        <f>SUM(B2521:BI2521)</f>
        <v/>
      </c>
    </row>
    <row r="2522">
      <c r="A2522" t="inlineStr">
        <is>
          <t>688010</t>
        </is>
      </c>
      <c r="B2522" t="n">
        <v>1</v>
      </c>
      <c r="C2522" t="n">
        <v>1</v>
      </c>
      <c r="BJ2522">
        <f>SUM(B2522:BI2522)</f>
        <v/>
      </c>
    </row>
    <row r="2523">
      <c r="A2523" t="inlineStr">
        <is>
          <t>688011</t>
        </is>
      </c>
      <c r="B2523" t="n">
        <v>1</v>
      </c>
      <c r="D2523" t="n">
        <v>1</v>
      </c>
      <c r="E2523" t="n">
        <v>1</v>
      </c>
      <c r="F2523" t="n">
        <v>1</v>
      </c>
      <c r="J2523" t="n">
        <v>1</v>
      </c>
      <c r="K2523" t="n">
        <v>1</v>
      </c>
      <c r="N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W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688013</t>
        </is>
      </c>
      <c r="B2524" t="n">
        <v>1</v>
      </c>
      <c r="BJ2524">
        <f>SUM(B2524:BI2524)</f>
        <v/>
      </c>
    </row>
    <row r="2525">
      <c r="A2525" t="inlineStr">
        <is>
          <t>688015</t>
        </is>
      </c>
      <c r="B2525" t="n">
        <v>1</v>
      </c>
      <c r="C2525" t="n">
        <v>1</v>
      </c>
      <c r="D2525" t="n">
        <v>1</v>
      </c>
      <c r="E2525" t="n">
        <v>1</v>
      </c>
      <c r="F2525" t="n">
        <v>1</v>
      </c>
      <c r="AW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J2525">
        <f>SUM(B2525:BI2525)</f>
        <v/>
      </c>
    </row>
    <row r="2526">
      <c r="A2526" t="inlineStr">
        <is>
          <t>688016</t>
        </is>
      </c>
      <c r="B2526" t="n">
        <v>1</v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Y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688017</t>
        </is>
      </c>
      <c r="B2527" t="n">
        <v>1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688019</t>
        </is>
      </c>
      <c r="B2528" t="n">
        <v>1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R2528" t="n">
        <v>1</v>
      </c>
      <c r="S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688025</t>
        </is>
      </c>
      <c r="B2529" t="n">
        <v>1</v>
      </c>
      <c r="C2529" t="n">
        <v>1</v>
      </c>
      <c r="D2529" t="n">
        <v>1</v>
      </c>
      <c r="E2529" t="n">
        <v>1</v>
      </c>
      <c r="BJ2529">
        <f>SUM(B2529:BI2529)</f>
        <v/>
      </c>
    </row>
    <row r="2530">
      <c r="A2530" t="inlineStr">
        <is>
          <t>688026</t>
        </is>
      </c>
      <c r="B2530" t="n">
        <v>1</v>
      </c>
      <c r="C2530" t="n">
        <v>1</v>
      </c>
      <c r="D2530" t="n">
        <v>1</v>
      </c>
      <c r="E2530" t="n">
        <v>1</v>
      </c>
      <c r="F2530" t="n">
        <v>1</v>
      </c>
      <c r="BJ2530">
        <f>SUM(B2530:BI2530)</f>
        <v/>
      </c>
    </row>
    <row r="2531">
      <c r="A2531" t="inlineStr">
        <is>
          <t>688030</t>
        </is>
      </c>
      <c r="B2531" t="n">
        <v>1</v>
      </c>
      <c r="C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K2531" t="n">
        <v>1</v>
      </c>
      <c r="BJ2531">
        <f>SUM(B2531:BI2531)</f>
        <v/>
      </c>
    </row>
    <row r="2532">
      <c r="A2532" t="inlineStr">
        <is>
          <t>688033</t>
        </is>
      </c>
      <c r="B2532" t="n">
        <v>1</v>
      </c>
      <c r="C2532" t="n">
        <v>1</v>
      </c>
      <c r="BJ2532">
        <f>SUM(B2532:BI2532)</f>
        <v/>
      </c>
    </row>
    <row r="2533">
      <c r="A2533" t="inlineStr">
        <is>
          <t>688036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688039</t>
        </is>
      </c>
      <c r="B2534" t="n">
        <v>1</v>
      </c>
      <c r="C2534" t="n">
        <v>1</v>
      </c>
      <c r="D2534" t="n">
        <v>1</v>
      </c>
      <c r="BJ2534">
        <f>SUM(B2534:BI2534)</f>
        <v/>
      </c>
    </row>
    <row r="2535">
      <c r="A2535" t="inlineStr">
        <is>
          <t>688050</t>
        </is>
      </c>
      <c r="B2535" t="n">
        <v>1</v>
      </c>
      <c r="C2535" t="n">
        <v>1</v>
      </c>
      <c r="D2535" t="n">
        <v>1</v>
      </c>
      <c r="E2535" t="n">
        <v>1</v>
      </c>
      <c r="G2535" t="n">
        <v>1</v>
      </c>
      <c r="H2535" t="n">
        <v>1</v>
      </c>
      <c r="BJ2535">
        <f>SUM(B2535:BI2535)</f>
        <v/>
      </c>
    </row>
    <row r="2536">
      <c r="A2536" t="inlineStr">
        <is>
          <t>688051</t>
        </is>
      </c>
      <c r="B2536" t="n">
        <v>1</v>
      </c>
      <c r="C2536" t="n">
        <v>1</v>
      </c>
      <c r="BJ2536">
        <f>SUM(B2536:BI2536)</f>
        <v/>
      </c>
    </row>
    <row r="2537">
      <c r="A2537" t="inlineStr">
        <is>
          <t>688056</t>
        </is>
      </c>
      <c r="B2537" t="n">
        <v>1</v>
      </c>
      <c r="C2537" t="n">
        <v>1</v>
      </c>
      <c r="BJ2537">
        <f>SUM(B2537:BI2537)</f>
        <v/>
      </c>
    </row>
    <row r="2538">
      <c r="A2538" t="inlineStr">
        <is>
          <t>688058</t>
        </is>
      </c>
      <c r="B2538" t="n">
        <v>1</v>
      </c>
      <c r="C2538" t="n">
        <v>1</v>
      </c>
      <c r="E2538" t="n">
        <v>1</v>
      </c>
      <c r="BJ2538">
        <f>SUM(B2538:BI2538)</f>
        <v/>
      </c>
    </row>
    <row r="2539">
      <c r="A2539" t="inlineStr">
        <is>
          <t>688060</t>
        </is>
      </c>
      <c r="B2539" t="n">
        <v>1</v>
      </c>
      <c r="BJ2539">
        <f>SUM(B2539:BI2539)</f>
        <v/>
      </c>
    </row>
    <row r="2540">
      <c r="A2540" t="inlineStr">
        <is>
          <t>688063</t>
        </is>
      </c>
      <c r="B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R2540" t="n">
        <v>1</v>
      </c>
      <c r="AS2540" t="n">
        <v>1</v>
      </c>
      <c r="AT2540" t="n">
        <v>1</v>
      </c>
      <c r="AU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688065</t>
        </is>
      </c>
      <c r="B2541" t="n">
        <v>1</v>
      </c>
      <c r="C2541" t="n">
        <v>1</v>
      </c>
      <c r="BJ2541">
        <f>SUM(B2541:BI2541)</f>
        <v/>
      </c>
    </row>
    <row r="2542">
      <c r="A2542" t="inlineStr">
        <is>
          <t>688066</t>
        </is>
      </c>
      <c r="B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J2542">
        <f>SUM(B2542:BI2542)</f>
        <v/>
      </c>
    </row>
    <row r="2543">
      <c r="A2543" t="inlineStr">
        <is>
          <t>688069</t>
        </is>
      </c>
      <c r="B2543" t="n">
        <v>1</v>
      </c>
      <c r="C2543" t="n">
        <v>1</v>
      </c>
      <c r="D2543" t="n">
        <v>1</v>
      </c>
      <c r="E2543" t="n">
        <v>1</v>
      </c>
      <c r="BJ2543">
        <f>SUM(B2543:BI2543)</f>
        <v/>
      </c>
    </row>
    <row r="2544">
      <c r="A2544" t="inlineStr">
        <is>
          <t>688077</t>
        </is>
      </c>
      <c r="B2544" t="n">
        <v>1</v>
      </c>
      <c r="C2544" t="n">
        <v>1</v>
      </c>
      <c r="D2544" t="n">
        <v>1</v>
      </c>
      <c r="BJ2544">
        <f>SUM(B2544:BI2544)</f>
        <v/>
      </c>
    </row>
    <row r="2545">
      <c r="A2545" t="inlineStr">
        <is>
          <t>688080</t>
        </is>
      </c>
      <c r="B2545" t="n">
        <v>1</v>
      </c>
      <c r="C2545" t="n">
        <v>1</v>
      </c>
      <c r="BJ2545">
        <f>SUM(B2545:BI2545)</f>
        <v/>
      </c>
    </row>
    <row r="2546">
      <c r="A2546" t="inlineStr">
        <is>
          <t>688081</t>
        </is>
      </c>
      <c r="B2546" t="n">
        <v>1</v>
      </c>
      <c r="C2546" t="n">
        <v>1</v>
      </c>
      <c r="BJ2546">
        <f>SUM(B2546:BI2546)</f>
        <v/>
      </c>
    </row>
    <row r="2547">
      <c r="A2547" t="inlineStr">
        <is>
          <t>688085</t>
        </is>
      </c>
      <c r="B2547" t="n">
        <v>1</v>
      </c>
      <c r="C2547" t="n">
        <v>1</v>
      </c>
      <c r="BJ2547">
        <f>SUM(B2547:BI2547)</f>
        <v/>
      </c>
    </row>
    <row r="2548">
      <c r="A2548" t="inlineStr">
        <is>
          <t>688086</t>
        </is>
      </c>
      <c r="B2548" t="n">
        <v>1</v>
      </c>
      <c r="C2548" t="n">
        <v>1</v>
      </c>
      <c r="D2548" t="n">
        <v>1</v>
      </c>
      <c r="BJ2548">
        <f>SUM(B2548:BI2548)</f>
        <v/>
      </c>
    </row>
    <row r="2549">
      <c r="A2549" t="inlineStr">
        <is>
          <t>688089</t>
        </is>
      </c>
      <c r="B2549" t="n">
        <v>1</v>
      </c>
      <c r="C2549" t="n">
        <v>1</v>
      </c>
      <c r="BJ2549">
        <f>SUM(B2549:BI2549)</f>
        <v/>
      </c>
    </row>
    <row r="2550">
      <c r="A2550" t="inlineStr">
        <is>
          <t>688090</t>
        </is>
      </c>
      <c r="B2550" t="n">
        <v>1</v>
      </c>
      <c r="C2550" t="n">
        <v>1</v>
      </c>
      <c r="BJ2550">
        <f>SUM(B2550:BI2550)</f>
        <v/>
      </c>
    </row>
    <row r="2551">
      <c r="A2551" t="inlineStr">
        <is>
          <t>688093</t>
        </is>
      </c>
      <c r="B2551" t="n">
        <v>1</v>
      </c>
      <c r="D2551" t="n">
        <v>1</v>
      </c>
      <c r="BJ2551">
        <f>SUM(B2551:BI2551)</f>
        <v/>
      </c>
    </row>
    <row r="2552">
      <c r="A2552" t="inlineStr">
        <is>
          <t>688095</t>
        </is>
      </c>
      <c r="B2552" t="n">
        <v>1</v>
      </c>
      <c r="C2552" t="n">
        <v>1</v>
      </c>
      <c r="D2552" t="n">
        <v>1</v>
      </c>
      <c r="BJ2552">
        <f>SUM(B2552:BI2552)</f>
        <v/>
      </c>
    </row>
    <row r="2553">
      <c r="A2553" t="inlineStr">
        <is>
          <t>688096</t>
        </is>
      </c>
      <c r="B2553" t="n">
        <v>1</v>
      </c>
      <c r="BJ2553">
        <f>SUM(B2553:BI2553)</f>
        <v/>
      </c>
    </row>
    <row r="2554">
      <c r="A2554" t="inlineStr">
        <is>
          <t>688098</t>
        </is>
      </c>
      <c r="B2554" t="n">
        <v>1</v>
      </c>
      <c r="BJ2554">
        <f>SUM(B2554:BI2554)</f>
        <v/>
      </c>
    </row>
    <row r="2555">
      <c r="A2555" t="inlineStr">
        <is>
          <t>688099</t>
        </is>
      </c>
      <c r="B2555" t="n">
        <v>1</v>
      </c>
      <c r="C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688100</t>
        </is>
      </c>
      <c r="B2556" t="n">
        <v>1</v>
      </c>
      <c r="C2556" t="n">
        <v>1</v>
      </c>
      <c r="BJ2556">
        <f>SUM(B2556:BI2556)</f>
        <v/>
      </c>
    </row>
    <row r="2557">
      <c r="A2557" t="inlineStr">
        <is>
          <t>688106</t>
        </is>
      </c>
      <c r="B2557" t="n">
        <v>1</v>
      </c>
      <c r="C2557" t="n">
        <v>1</v>
      </c>
      <c r="F2557" t="n">
        <v>1</v>
      </c>
      <c r="G2557" t="n">
        <v>1</v>
      </c>
      <c r="I2557" t="n">
        <v>1</v>
      </c>
      <c r="BJ2557">
        <f>SUM(B2557:BI2557)</f>
        <v/>
      </c>
    </row>
    <row r="2558">
      <c r="A2558" t="inlineStr">
        <is>
          <t>688108</t>
        </is>
      </c>
      <c r="B2558" t="n">
        <v>1</v>
      </c>
      <c r="BJ2558">
        <f>SUM(B2558:BI2558)</f>
        <v/>
      </c>
    </row>
    <row r="2559">
      <c r="A2559" t="inlineStr">
        <is>
          <t>688111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688116</t>
        </is>
      </c>
      <c r="B2560" t="n">
        <v>1</v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688118</t>
        </is>
      </c>
      <c r="B2561" t="n">
        <v>1</v>
      </c>
      <c r="BJ2561">
        <f>SUM(B2561:BI2561)</f>
        <v/>
      </c>
    </row>
    <row r="2562">
      <c r="A2562" t="inlineStr">
        <is>
          <t>688126</t>
        </is>
      </c>
      <c r="B2562" t="n">
        <v>1</v>
      </c>
      <c r="C2562" t="n">
        <v>1</v>
      </c>
      <c r="D2562" t="n">
        <v>1</v>
      </c>
      <c r="E2562" t="n">
        <v>1</v>
      </c>
      <c r="F2562" t="n">
        <v>1</v>
      </c>
      <c r="I2562" t="n">
        <v>1</v>
      </c>
      <c r="J2562" t="n">
        <v>1</v>
      </c>
      <c r="L2562" t="n">
        <v>1</v>
      </c>
      <c r="M2562" t="n">
        <v>1</v>
      </c>
      <c r="N2562" t="n">
        <v>1</v>
      </c>
      <c r="AD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688129</t>
        </is>
      </c>
      <c r="B2563" t="n">
        <v>1</v>
      </c>
      <c r="BJ2563">
        <f>SUM(B2563:BI2563)</f>
        <v/>
      </c>
    </row>
    <row r="2564">
      <c r="A2564" t="inlineStr">
        <is>
          <t>688133</t>
        </is>
      </c>
      <c r="B2564" t="n">
        <v>1</v>
      </c>
      <c r="C2564" t="n">
        <v>1</v>
      </c>
      <c r="G2564" t="n">
        <v>1</v>
      </c>
      <c r="H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688135</t>
        </is>
      </c>
      <c r="B2565" t="n">
        <v>1</v>
      </c>
      <c r="BJ2565">
        <f>SUM(B2565:BI2565)</f>
        <v/>
      </c>
    </row>
    <row r="2566">
      <c r="A2566" t="inlineStr">
        <is>
          <t>688136</t>
        </is>
      </c>
      <c r="B2566" t="n">
        <v>1</v>
      </c>
      <c r="BJ2566">
        <f>SUM(B2566:BI2566)</f>
        <v/>
      </c>
    </row>
    <row r="2567">
      <c r="A2567" t="inlineStr">
        <is>
          <t>688138</t>
        </is>
      </c>
      <c r="B2567" t="n">
        <v>1</v>
      </c>
      <c r="C2567" t="n">
        <v>1</v>
      </c>
      <c r="AK2567" t="n">
        <v>1</v>
      </c>
      <c r="AM2567" t="n">
        <v>1</v>
      </c>
      <c r="AW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J2567">
        <f>SUM(B2567:BI2567)</f>
        <v/>
      </c>
    </row>
    <row r="2568">
      <c r="A2568" t="inlineStr">
        <is>
          <t>688155</t>
        </is>
      </c>
      <c r="B2568" t="n">
        <v>1</v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BJ2568">
        <f>SUM(B2568:BI2568)</f>
        <v/>
      </c>
    </row>
    <row r="2569">
      <c r="A2569" t="inlineStr">
        <is>
          <t>688156</t>
        </is>
      </c>
      <c r="B2569" t="n">
        <v>1</v>
      </c>
      <c r="BJ2569">
        <f>SUM(B2569:BI2569)</f>
        <v/>
      </c>
    </row>
    <row r="2570">
      <c r="A2570" t="inlineStr">
        <is>
          <t>688157</t>
        </is>
      </c>
      <c r="B2570" t="n">
        <v>1</v>
      </c>
      <c r="C2570" t="n">
        <v>1</v>
      </c>
      <c r="D2570" t="n">
        <v>1</v>
      </c>
      <c r="E2570" t="n">
        <v>1</v>
      </c>
      <c r="F2570" t="n">
        <v>1</v>
      </c>
      <c r="BJ2570">
        <f>SUM(B2570:BI2570)</f>
        <v/>
      </c>
    </row>
    <row r="2571">
      <c r="A2571" t="inlineStr">
        <is>
          <t>688158</t>
        </is>
      </c>
      <c r="B2571" t="n">
        <v>1</v>
      </c>
      <c r="D2571" t="n">
        <v>1</v>
      </c>
      <c r="E2571" t="n">
        <v>1</v>
      </c>
      <c r="F2571" t="n">
        <v>1</v>
      </c>
      <c r="BJ2571">
        <f>SUM(B2571:BI2571)</f>
        <v/>
      </c>
    </row>
    <row r="2572">
      <c r="A2572" t="inlineStr">
        <is>
          <t>688159</t>
        </is>
      </c>
      <c r="B2572" t="n">
        <v>1</v>
      </c>
      <c r="BJ2572">
        <f>SUM(B2572:BI2572)</f>
        <v/>
      </c>
    </row>
    <row r="2573">
      <c r="A2573" t="inlineStr">
        <is>
          <t>688160</t>
        </is>
      </c>
      <c r="B2573" t="n">
        <v>1</v>
      </c>
      <c r="C2573" t="n">
        <v>1</v>
      </c>
      <c r="BJ2573">
        <f>SUM(B2573:BI2573)</f>
        <v/>
      </c>
    </row>
    <row r="2574">
      <c r="A2574" t="inlineStr">
        <is>
          <t>688165</t>
        </is>
      </c>
      <c r="B2574" t="n">
        <v>1</v>
      </c>
      <c r="C2574" t="n">
        <v>1</v>
      </c>
      <c r="BJ2574">
        <f>SUM(B2574:BI2574)</f>
        <v/>
      </c>
    </row>
    <row r="2575">
      <c r="A2575" t="inlineStr">
        <is>
          <t>688177</t>
        </is>
      </c>
      <c r="B2575" t="n">
        <v>1</v>
      </c>
      <c r="C2575" t="n">
        <v>1</v>
      </c>
      <c r="D2575" t="n">
        <v>1</v>
      </c>
      <c r="BJ2575">
        <f>SUM(B2575:BI2575)</f>
        <v/>
      </c>
    </row>
    <row r="2576">
      <c r="A2576" t="inlineStr">
        <is>
          <t>688179</t>
        </is>
      </c>
      <c r="B2576" t="n">
        <v>1</v>
      </c>
      <c r="C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688180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BJ2577">
        <f>SUM(B2577:BI2577)</f>
        <v/>
      </c>
    </row>
    <row r="2578">
      <c r="A2578" t="inlineStr">
        <is>
          <t>688181</t>
        </is>
      </c>
      <c r="B2578" t="n">
        <v>1</v>
      </c>
      <c r="C2578" t="n">
        <v>1</v>
      </c>
      <c r="D2578" t="n">
        <v>1</v>
      </c>
      <c r="AL2578" t="n">
        <v>1</v>
      </c>
      <c r="AO2578" t="n">
        <v>1</v>
      </c>
      <c r="BJ2578">
        <f>SUM(B2578:BI2578)</f>
        <v/>
      </c>
    </row>
    <row r="2579">
      <c r="A2579" t="inlineStr">
        <is>
          <t>688185</t>
        </is>
      </c>
      <c r="B2579" t="n">
        <v>1</v>
      </c>
      <c r="D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BJ2579">
        <f>SUM(B2579:BI2579)</f>
        <v/>
      </c>
    </row>
    <row r="2580">
      <c r="A2580" t="inlineStr">
        <is>
          <t>688188</t>
        </is>
      </c>
      <c r="B2580" t="n">
        <v>1</v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J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I2580" t="n">
        <v>1</v>
      </c>
      <c r="BJ2580">
        <f>SUM(B2580:BI2580)</f>
        <v/>
      </c>
    </row>
    <row r="2581">
      <c r="A2581" t="inlineStr">
        <is>
          <t>688196</t>
        </is>
      </c>
      <c r="B2581" t="n">
        <v>1</v>
      </c>
      <c r="Y2581" t="n">
        <v>1</v>
      </c>
      <c r="Z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J2581">
        <f>SUM(B2581:BI2581)</f>
        <v/>
      </c>
    </row>
    <row r="2582">
      <c r="A2582" t="inlineStr">
        <is>
          <t>688198</t>
        </is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  <c r="BG2582" t="n">
        <v>1</v>
      </c>
      <c r="BH2582" t="n">
        <v>1</v>
      </c>
      <c r="BI2582" t="n">
        <v>1</v>
      </c>
      <c r="BJ2582">
        <f>SUM(B2582:BI2582)</f>
        <v/>
      </c>
    </row>
    <row r="2583">
      <c r="A2583" t="inlineStr">
        <is>
          <t>688200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688202</t>
        </is>
      </c>
      <c r="B2584" t="n">
        <v>1</v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1</v>
      </c>
      <c r="AJ2584" t="n">
        <v>1</v>
      </c>
      <c r="AK2584" t="n">
        <v>1</v>
      </c>
      <c r="AL2584" t="n">
        <v>1</v>
      </c>
      <c r="AM2584" t="n">
        <v>1</v>
      </c>
      <c r="AN2584" t="n">
        <v>1</v>
      </c>
      <c r="AO2584" t="n">
        <v>1</v>
      </c>
      <c r="AP2584" t="n">
        <v>1</v>
      </c>
      <c r="AQ2584" t="n">
        <v>1</v>
      </c>
      <c r="AR2584" t="n">
        <v>1</v>
      </c>
      <c r="AS2584" t="n">
        <v>1</v>
      </c>
      <c r="AT2584" t="n">
        <v>1</v>
      </c>
      <c r="AU2584" t="n">
        <v>1</v>
      </c>
      <c r="AV2584" t="n">
        <v>1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>
        <f>SUM(B2584:BI2584)</f>
        <v/>
      </c>
    </row>
    <row r="2585">
      <c r="A2585" t="inlineStr">
        <is>
          <t>688208</t>
        </is>
      </c>
      <c r="B2585" t="n">
        <v>1</v>
      </c>
      <c r="C2585" t="n">
        <v>1</v>
      </c>
      <c r="D2585" t="n">
        <v>1</v>
      </c>
      <c r="E2585" t="n">
        <v>1</v>
      </c>
      <c r="I2585" t="n">
        <v>1</v>
      </c>
      <c r="N2585" t="n">
        <v>1</v>
      </c>
      <c r="P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1</v>
      </c>
      <c r="AL2585" t="n">
        <v>1</v>
      </c>
      <c r="AM2585" t="n">
        <v>1</v>
      </c>
      <c r="AN2585" t="n">
        <v>1</v>
      </c>
      <c r="AO2585" t="n">
        <v>1</v>
      </c>
      <c r="AP2585" t="n">
        <v>1</v>
      </c>
      <c r="AQ2585" t="n">
        <v>1</v>
      </c>
      <c r="AR2585" t="n">
        <v>1</v>
      </c>
      <c r="AS2585" t="n">
        <v>1</v>
      </c>
      <c r="AT2585" t="n">
        <v>1</v>
      </c>
      <c r="BJ2585">
        <f>SUM(B2585:BI2585)</f>
        <v/>
      </c>
    </row>
    <row r="2586">
      <c r="A2586" t="inlineStr">
        <is>
          <t>688215</t>
        </is>
      </c>
      <c r="B2586" t="n">
        <v>1</v>
      </c>
      <c r="C2586" t="n">
        <v>1</v>
      </c>
      <c r="BJ2586">
        <f>SUM(B2586:BI2586)</f>
        <v/>
      </c>
    </row>
    <row r="2587">
      <c r="A2587" t="inlineStr">
        <is>
          <t>688218</t>
        </is>
      </c>
      <c r="B2587" t="n">
        <v>1</v>
      </c>
      <c r="BJ2587">
        <f>SUM(B2587:BI2587)</f>
        <v/>
      </c>
    </row>
    <row r="2588">
      <c r="A2588" t="inlineStr">
        <is>
          <t>688219</t>
        </is>
      </c>
      <c r="B2588" t="n">
        <v>1</v>
      </c>
      <c r="C2588" t="n">
        <v>1</v>
      </c>
      <c r="BJ2588">
        <f>SUM(B2588:BI2588)</f>
        <v/>
      </c>
    </row>
    <row r="2589">
      <c r="A2589" t="inlineStr">
        <is>
          <t>688221</t>
        </is>
      </c>
      <c r="B2589" t="n">
        <v>1</v>
      </c>
      <c r="BJ2589">
        <f>SUM(B2589:BI2589)</f>
        <v/>
      </c>
    </row>
    <row r="2590">
      <c r="A2590" t="inlineStr">
        <is>
          <t>688222</t>
        </is>
      </c>
      <c r="B2590" t="n">
        <v>1</v>
      </c>
      <c r="C2590" t="n">
        <v>1</v>
      </c>
      <c r="BJ2590">
        <f>SUM(B2590:BI2590)</f>
        <v/>
      </c>
    </row>
    <row r="2591">
      <c r="A2591" t="inlineStr">
        <is>
          <t>688228</t>
        </is>
      </c>
      <c r="B2591" t="n">
        <v>1</v>
      </c>
      <c r="BJ2591">
        <f>SUM(B2591:BI2591)</f>
        <v/>
      </c>
    </row>
    <row r="2592">
      <c r="A2592" t="inlineStr">
        <is>
          <t>688233</t>
        </is>
      </c>
      <c r="B2592" t="n">
        <v>1</v>
      </c>
      <c r="C2592" t="n">
        <v>1</v>
      </c>
      <c r="D2592" t="n">
        <v>1</v>
      </c>
      <c r="F2592" t="n">
        <v>1</v>
      </c>
      <c r="BJ2592">
        <f>SUM(B2592:BI2592)</f>
        <v/>
      </c>
    </row>
    <row r="2593">
      <c r="A2593" t="inlineStr">
        <is>
          <t>688266</t>
        </is>
      </c>
      <c r="B2593" t="n">
        <v>1</v>
      </c>
      <c r="BJ2593">
        <f>SUM(B2593:BI2593)</f>
        <v/>
      </c>
    </row>
    <row r="2594">
      <c r="A2594" t="inlineStr">
        <is>
          <t>688268</t>
        </is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AL2594" t="n">
        <v>1</v>
      </c>
      <c r="AM2594" t="n">
        <v>1</v>
      </c>
      <c r="AO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>
        <f>SUM(B2594:BI2594)</f>
        <v/>
      </c>
    </row>
    <row r="2595">
      <c r="A2595" t="inlineStr">
        <is>
          <t>688277</t>
        </is>
      </c>
      <c r="B2595" t="n">
        <v>1</v>
      </c>
      <c r="D2595" t="n">
        <v>1</v>
      </c>
      <c r="E2595" t="n">
        <v>1</v>
      </c>
      <c r="F2595" t="n">
        <v>1</v>
      </c>
      <c r="BJ2595">
        <f>SUM(B2595:BI2595)</f>
        <v/>
      </c>
    </row>
    <row r="2596">
      <c r="A2596" t="inlineStr">
        <is>
          <t>688278</t>
        </is>
      </c>
      <c r="B2596" t="n">
        <v>1</v>
      </c>
      <c r="BJ2596">
        <f>SUM(B2596:BI2596)</f>
        <v/>
      </c>
    </row>
    <row r="2597">
      <c r="A2597" t="inlineStr">
        <is>
          <t>688286</t>
        </is>
      </c>
      <c r="B2597" t="n">
        <v>1</v>
      </c>
      <c r="C2597" t="n">
        <v>1</v>
      </c>
      <c r="D2597" t="n">
        <v>1</v>
      </c>
      <c r="I2597" t="n">
        <v>1</v>
      </c>
      <c r="J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BJ2597">
        <f>SUM(B2597:BI2597)</f>
        <v/>
      </c>
    </row>
    <row r="2598">
      <c r="A2598" t="inlineStr">
        <is>
          <t>688288</t>
        </is>
      </c>
      <c r="B2598" t="n">
        <v>1</v>
      </c>
      <c r="C2598" t="n">
        <v>1</v>
      </c>
      <c r="BJ2598">
        <f>SUM(B2598:BI2598)</f>
        <v/>
      </c>
    </row>
    <row r="2599">
      <c r="A2599" t="inlineStr">
        <is>
          <t>688300</t>
        </is>
      </c>
      <c r="B2599" t="n">
        <v>1</v>
      </c>
      <c r="C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J2599">
        <f>SUM(B2599:BI2599)</f>
        <v/>
      </c>
    </row>
    <row r="2600">
      <c r="A2600" t="inlineStr">
        <is>
          <t>688301</t>
        </is>
      </c>
      <c r="B2600" t="n">
        <v>1</v>
      </c>
      <c r="C2600" t="n">
        <v>1</v>
      </c>
      <c r="D2600" t="n">
        <v>1</v>
      </c>
      <c r="M2600" t="n">
        <v>1</v>
      </c>
      <c r="N2600" t="n">
        <v>1</v>
      </c>
      <c r="O2600" t="n">
        <v>1</v>
      </c>
      <c r="P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BJ2600">
        <f>SUM(B2600:BI2600)</f>
        <v/>
      </c>
    </row>
    <row r="2601">
      <c r="A2601" t="inlineStr">
        <is>
          <t>688309</t>
        </is>
      </c>
      <c r="B2601" t="n">
        <v>1</v>
      </c>
      <c r="BJ2601">
        <f>SUM(B2601:BI2601)</f>
        <v/>
      </c>
    </row>
    <row r="2602">
      <c r="A2602" t="inlineStr">
        <is>
          <t>688310</t>
        </is>
      </c>
      <c r="B2602" t="n">
        <v>1</v>
      </c>
      <c r="BJ2602">
        <f>SUM(B2602:BI2602)</f>
        <v/>
      </c>
    </row>
    <row r="2603">
      <c r="A2603" t="inlineStr">
        <is>
          <t>688311</t>
        </is>
      </c>
      <c r="B2603" t="n">
        <v>1</v>
      </c>
      <c r="G2603" t="n">
        <v>1</v>
      </c>
      <c r="BJ2603">
        <f>SUM(B2603:BI2603)</f>
        <v/>
      </c>
    </row>
    <row r="2604">
      <c r="A2604" t="inlineStr">
        <is>
          <t>688312</t>
        </is>
      </c>
      <c r="B2604" t="n">
        <v>1</v>
      </c>
      <c r="C2604" t="n">
        <v>1</v>
      </c>
      <c r="BJ2604">
        <f>SUM(B2604:BI2604)</f>
        <v/>
      </c>
    </row>
    <row r="2605">
      <c r="A2605" t="inlineStr">
        <is>
          <t>688313</t>
        </is>
      </c>
      <c r="B2605" t="n">
        <v>1</v>
      </c>
      <c r="C2605" t="n">
        <v>1</v>
      </c>
      <c r="BJ2605">
        <f>SUM(B2605:BI2605)</f>
        <v/>
      </c>
    </row>
    <row r="2606">
      <c r="A2606" t="inlineStr">
        <is>
          <t>688318</t>
        </is>
      </c>
      <c r="B2606" t="n">
        <v>1</v>
      </c>
      <c r="BJ2606">
        <f>SUM(B2606:BI2606)</f>
        <v/>
      </c>
    </row>
    <row r="2607">
      <c r="A2607" t="inlineStr">
        <is>
          <t>688321</t>
        </is>
      </c>
      <c r="B2607" t="n">
        <v>1</v>
      </c>
      <c r="C2607" t="n">
        <v>1</v>
      </c>
      <c r="BJ2607">
        <f>SUM(B2607:BI2607)</f>
        <v/>
      </c>
    </row>
    <row r="2608">
      <c r="A2608" t="inlineStr">
        <is>
          <t>688335</t>
        </is>
      </c>
      <c r="B2608" t="n">
        <v>1</v>
      </c>
      <c r="C2608" t="n">
        <v>1</v>
      </c>
      <c r="BJ2608">
        <f>SUM(B2608:BI2608)</f>
        <v/>
      </c>
    </row>
    <row r="2609">
      <c r="A2609" t="inlineStr">
        <is>
          <t>688336</t>
        </is>
      </c>
      <c r="B2609" t="n">
        <v>1</v>
      </c>
      <c r="BJ2609">
        <f>SUM(B2609:BI2609)</f>
        <v/>
      </c>
    </row>
    <row r="2610">
      <c r="A2610" t="inlineStr">
        <is>
          <t>688338</t>
        </is>
      </c>
      <c r="B2610" t="n">
        <v>1</v>
      </c>
      <c r="BJ2610">
        <f>SUM(B2610:BI2610)</f>
        <v/>
      </c>
    </row>
    <row r="2611">
      <c r="A2611" t="inlineStr">
        <is>
          <t>688339</t>
        </is>
      </c>
      <c r="B2611" t="n">
        <v>1</v>
      </c>
      <c r="C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>
        <f>SUM(B2611:BI2611)</f>
        <v/>
      </c>
    </row>
    <row r="2612">
      <c r="A2612" t="inlineStr">
        <is>
          <t>688356</t>
        </is>
      </c>
      <c r="B2612" t="n">
        <v>1</v>
      </c>
      <c r="R2612" t="n">
        <v>1</v>
      </c>
      <c r="S2612" t="n">
        <v>1</v>
      </c>
      <c r="BJ2612">
        <f>SUM(B2612:BI2612)</f>
        <v/>
      </c>
    </row>
    <row r="2613">
      <c r="A2613" t="inlineStr">
        <is>
          <t>688357</t>
        </is>
      </c>
      <c r="B2613" t="n">
        <v>1</v>
      </c>
      <c r="C2613" t="n">
        <v>1</v>
      </c>
      <c r="D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688358</t>
        </is>
      </c>
      <c r="B2614" t="n">
        <v>1</v>
      </c>
      <c r="C2614" t="n">
        <v>1</v>
      </c>
      <c r="BJ2614">
        <f>SUM(B2614:BI2614)</f>
        <v/>
      </c>
    </row>
    <row r="2615">
      <c r="A2615" t="inlineStr">
        <is>
          <t>688360</t>
        </is>
      </c>
      <c r="B2615" t="n">
        <v>1</v>
      </c>
      <c r="C2615" t="n">
        <v>1</v>
      </c>
      <c r="BJ2615">
        <f>SUM(B2615:BI2615)</f>
        <v/>
      </c>
    </row>
    <row r="2616">
      <c r="A2616" t="inlineStr">
        <is>
          <t>688363</t>
        </is>
      </c>
      <c r="B2616" t="n">
        <v>1</v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K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688365</t>
        </is>
      </c>
      <c r="B2617" t="n">
        <v>1</v>
      </c>
      <c r="BJ2617">
        <f>SUM(B2617:BI2617)</f>
        <v/>
      </c>
    </row>
    <row r="2618">
      <c r="A2618" t="inlineStr">
        <is>
          <t>688366</t>
        </is>
      </c>
      <c r="B2618" t="n">
        <v>1</v>
      </c>
      <c r="C2618" t="n">
        <v>1</v>
      </c>
      <c r="AO2618" t="n">
        <v>1</v>
      </c>
      <c r="BJ2618">
        <f>SUM(B2618:BI2618)</f>
        <v/>
      </c>
    </row>
    <row r="2619">
      <c r="A2619" t="inlineStr">
        <is>
          <t>688368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688377</t>
        </is>
      </c>
      <c r="B2620" t="n">
        <v>1</v>
      </c>
      <c r="BJ2620">
        <f>SUM(B2620:BI2620)</f>
        <v/>
      </c>
    </row>
    <row r="2621">
      <c r="A2621" t="inlineStr">
        <is>
          <t>688378</t>
        </is>
      </c>
      <c r="B2621" t="n">
        <v>1</v>
      </c>
      <c r="C2621" t="n">
        <v>1</v>
      </c>
      <c r="BJ2621">
        <f>SUM(B2621:BI2621)</f>
        <v/>
      </c>
    </row>
    <row r="2622">
      <c r="A2622" t="inlineStr">
        <is>
          <t>688379</t>
        </is>
      </c>
      <c r="B2622" t="n">
        <v>1</v>
      </c>
      <c r="C2622" t="n">
        <v>1</v>
      </c>
      <c r="BJ2622">
        <f>SUM(B2622:BI2622)</f>
        <v/>
      </c>
    </row>
    <row r="2623">
      <c r="A2623" t="inlineStr">
        <is>
          <t>688386</t>
        </is>
      </c>
      <c r="B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R2623" t="n">
        <v>1</v>
      </c>
      <c r="AS2623" t="n">
        <v>1</v>
      </c>
      <c r="AT2623" t="n">
        <v>1</v>
      </c>
      <c r="AU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688388</t>
        </is>
      </c>
      <c r="B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1</v>
      </c>
      <c r="BI2624" t="n">
        <v>1</v>
      </c>
      <c r="BJ2624">
        <f>SUM(B2624:BI2624)</f>
        <v/>
      </c>
    </row>
    <row r="2625">
      <c r="A2625" t="inlineStr">
        <is>
          <t>688389</t>
        </is>
      </c>
      <c r="B2625" t="n">
        <v>1</v>
      </c>
      <c r="H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J2625">
        <f>SUM(B2625:BI2625)</f>
        <v/>
      </c>
    </row>
    <row r="2626">
      <c r="A2626" t="inlineStr">
        <is>
          <t>688390</t>
        </is>
      </c>
      <c r="B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688393</t>
        </is>
      </c>
      <c r="B2627" t="n">
        <v>1</v>
      </c>
      <c r="C2627" t="n">
        <v>1</v>
      </c>
      <c r="BJ2627">
        <f>SUM(B2627:BI2627)</f>
        <v/>
      </c>
    </row>
    <row r="2628">
      <c r="A2628" t="inlineStr">
        <is>
          <t>688398</t>
        </is>
      </c>
      <c r="B2628" t="n">
        <v>1</v>
      </c>
      <c r="BJ2628">
        <f>SUM(B2628:BI2628)</f>
        <v/>
      </c>
    </row>
    <row r="2629">
      <c r="A2629" t="inlineStr">
        <is>
          <t>688408</t>
        </is>
      </c>
      <c r="B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>
        <f>SUM(B2629:BI2629)</f>
        <v/>
      </c>
    </row>
    <row r="2630">
      <c r="A2630" t="inlineStr">
        <is>
          <t>688418</t>
        </is>
      </c>
      <c r="B2630" t="n">
        <v>1</v>
      </c>
      <c r="BJ2630">
        <f>SUM(B2630:BI2630)</f>
        <v/>
      </c>
    </row>
    <row r="2631">
      <c r="A2631" t="inlineStr">
        <is>
          <t>688466</t>
        </is>
      </c>
      <c r="B2631" t="n">
        <v>1</v>
      </c>
      <c r="BJ2631">
        <f>SUM(B2631:BI2631)</f>
        <v/>
      </c>
    </row>
    <row r="2632">
      <c r="A2632" t="inlineStr">
        <is>
          <t>688488</t>
        </is>
      </c>
      <c r="B2632" t="n">
        <v>1</v>
      </c>
      <c r="BJ2632">
        <f>SUM(B2632:BI2632)</f>
        <v/>
      </c>
    </row>
    <row r="2633">
      <c r="A2633" t="inlineStr">
        <is>
          <t>688500</t>
        </is>
      </c>
      <c r="B2633" t="n">
        <v>1</v>
      </c>
      <c r="C2633" t="n">
        <v>1</v>
      </c>
      <c r="BJ2633">
        <f>SUM(B2633:BI2633)</f>
        <v/>
      </c>
    </row>
    <row r="2634">
      <c r="A2634" t="inlineStr">
        <is>
          <t>688505</t>
        </is>
      </c>
      <c r="B2634" t="n">
        <v>1</v>
      </c>
      <c r="BJ2634">
        <f>SUM(B2634:BI2634)</f>
        <v/>
      </c>
    </row>
    <row r="2635">
      <c r="A2635" t="inlineStr">
        <is>
          <t>688508</t>
        </is>
      </c>
      <c r="B2635" t="n">
        <v>1</v>
      </c>
      <c r="C2635" t="n">
        <v>1</v>
      </c>
      <c r="BJ2635">
        <f>SUM(B2635:BI2635)</f>
        <v/>
      </c>
    </row>
    <row r="2636">
      <c r="A2636" t="inlineStr">
        <is>
          <t>688513</t>
        </is>
      </c>
      <c r="B2636" t="n">
        <v>1</v>
      </c>
      <c r="C2636" t="n">
        <v>1</v>
      </c>
      <c r="BJ2636">
        <f>SUM(B2636:BI2636)</f>
        <v/>
      </c>
    </row>
    <row r="2637">
      <c r="A2637" t="inlineStr">
        <is>
          <t>688516</t>
        </is>
      </c>
      <c r="B2637" t="n">
        <v>1</v>
      </c>
      <c r="U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S2637" t="n">
        <v>1</v>
      </c>
      <c r="AT2637" t="n">
        <v>1</v>
      </c>
      <c r="AU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H2637" t="n">
        <v>1</v>
      </c>
      <c r="BJ2637">
        <f>SUM(B2637:BI2637)</f>
        <v/>
      </c>
    </row>
    <row r="2638">
      <c r="A2638" t="inlineStr">
        <is>
          <t>688518</t>
        </is>
      </c>
      <c r="B2638" t="n">
        <v>1</v>
      </c>
      <c r="BJ2638">
        <f>SUM(B2638:BI2638)</f>
        <v/>
      </c>
    </row>
    <row r="2639">
      <c r="A2639" t="inlineStr">
        <is>
          <t>688519</t>
        </is>
      </c>
      <c r="B2639" t="n">
        <v>1</v>
      </c>
      <c r="BJ2639">
        <f>SUM(B2639:BI2639)</f>
        <v/>
      </c>
    </row>
    <row r="2640">
      <c r="A2640" t="inlineStr">
        <is>
          <t>688521</t>
        </is>
      </c>
      <c r="B2640" t="n">
        <v>1</v>
      </c>
      <c r="C2640" t="n">
        <v>1</v>
      </c>
      <c r="D2640" t="n">
        <v>1</v>
      </c>
      <c r="BJ2640">
        <f>SUM(B2640:BI2640)</f>
        <v/>
      </c>
    </row>
    <row r="2641">
      <c r="A2641" t="inlineStr">
        <is>
          <t>688526</t>
        </is>
      </c>
      <c r="B2641" t="n">
        <v>1</v>
      </c>
      <c r="C2641" t="n">
        <v>1</v>
      </c>
      <c r="E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>
        <f>SUM(B2641:BI2641)</f>
        <v/>
      </c>
    </row>
    <row r="2642">
      <c r="A2642" t="inlineStr">
        <is>
          <t>688528</t>
        </is>
      </c>
      <c r="B2642" t="n">
        <v>1</v>
      </c>
      <c r="BJ2642">
        <f>SUM(B2642:BI2642)</f>
        <v/>
      </c>
    </row>
    <row r="2643">
      <c r="A2643" t="inlineStr">
        <is>
          <t>688529</t>
        </is>
      </c>
      <c r="B2643" t="n">
        <v>1</v>
      </c>
      <c r="BJ2643">
        <f>SUM(B2643:BI2643)</f>
        <v/>
      </c>
    </row>
    <row r="2644">
      <c r="A2644" t="inlineStr">
        <is>
          <t>688536</t>
        </is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688551</t>
        </is>
      </c>
      <c r="B2645" t="n">
        <v>1</v>
      </c>
      <c r="BJ2645">
        <f>SUM(B2645:BI2645)</f>
        <v/>
      </c>
    </row>
    <row r="2646">
      <c r="A2646" t="inlineStr">
        <is>
          <t>688555</t>
        </is>
      </c>
      <c r="B2646" t="n">
        <v>1</v>
      </c>
      <c r="BJ2646">
        <f>SUM(B2646:BI2646)</f>
        <v/>
      </c>
    </row>
    <row r="2647">
      <c r="A2647" t="inlineStr">
        <is>
          <t>688556</t>
        </is>
      </c>
      <c r="B2647" t="n">
        <v>1</v>
      </c>
      <c r="BJ2647">
        <f>SUM(B2647:BI2647)</f>
        <v/>
      </c>
    </row>
    <row r="2648">
      <c r="A2648" t="inlineStr">
        <is>
          <t>688557</t>
        </is>
      </c>
      <c r="B2648" t="n">
        <v>1</v>
      </c>
      <c r="BJ2648">
        <f>SUM(B2648:BI2648)</f>
        <v/>
      </c>
    </row>
    <row r="2649">
      <c r="A2649" t="inlineStr">
        <is>
          <t>688558</t>
        </is>
      </c>
      <c r="B2649" t="n">
        <v>1</v>
      </c>
      <c r="C2649" t="n">
        <v>1</v>
      </c>
      <c r="D2649" t="n">
        <v>1</v>
      </c>
      <c r="BJ2649">
        <f>SUM(B2649:BI2649)</f>
        <v/>
      </c>
    </row>
    <row r="2650">
      <c r="A2650" t="inlineStr">
        <is>
          <t>688559</t>
        </is>
      </c>
      <c r="B2650" t="n">
        <v>1</v>
      </c>
      <c r="F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R2650" t="n">
        <v>1</v>
      </c>
      <c r="BJ2650">
        <f>SUM(B2650:BI2650)</f>
        <v/>
      </c>
    </row>
    <row r="2651">
      <c r="A2651" t="inlineStr">
        <is>
          <t>688560</t>
        </is>
      </c>
      <c r="B2651" t="n">
        <v>1</v>
      </c>
      <c r="BJ2651">
        <f>SUM(B2651:BI2651)</f>
        <v/>
      </c>
    </row>
    <row r="2652">
      <c r="A2652" t="inlineStr">
        <is>
          <t>688566</t>
        </is>
      </c>
      <c r="B2652" t="n">
        <v>1</v>
      </c>
      <c r="BJ2652">
        <f>SUM(B2652:BI2652)</f>
        <v/>
      </c>
    </row>
    <row r="2653">
      <c r="A2653" t="inlineStr">
        <is>
          <t>688567</t>
        </is>
      </c>
      <c r="B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688568</t>
        </is>
      </c>
      <c r="B2654" t="n">
        <v>1</v>
      </c>
      <c r="D2654" t="n">
        <v>1</v>
      </c>
      <c r="E2654" t="n">
        <v>1</v>
      </c>
      <c r="BJ2654">
        <f>SUM(B2654:BI2654)</f>
        <v/>
      </c>
    </row>
    <row r="2655">
      <c r="A2655" t="inlineStr">
        <is>
          <t>688569</t>
        </is>
      </c>
      <c r="B2655" t="n">
        <v>1</v>
      </c>
      <c r="C2655" t="n">
        <v>1</v>
      </c>
      <c r="BJ2655">
        <f>SUM(B2655:BI2655)</f>
        <v/>
      </c>
    </row>
    <row r="2656">
      <c r="A2656" t="inlineStr">
        <is>
          <t>688571</t>
        </is>
      </c>
      <c r="B2656" t="n">
        <v>1</v>
      </c>
      <c r="BJ2656">
        <f>SUM(B2656:BI2656)</f>
        <v/>
      </c>
    </row>
    <row r="2657">
      <c r="A2657" t="inlineStr">
        <is>
          <t>688577</t>
        </is>
      </c>
      <c r="B2657" t="n">
        <v>1</v>
      </c>
      <c r="C2657" t="n">
        <v>1</v>
      </c>
      <c r="BJ2657">
        <f>SUM(B2657:BI2657)</f>
        <v/>
      </c>
    </row>
    <row r="2658">
      <c r="A2658" t="inlineStr">
        <is>
          <t>688579</t>
        </is>
      </c>
      <c r="B2658" t="n">
        <v>1</v>
      </c>
      <c r="BJ2658">
        <f>SUM(B2658:BI2658)</f>
        <v/>
      </c>
    </row>
    <row r="2659">
      <c r="A2659" t="inlineStr">
        <is>
          <t>688580</t>
        </is>
      </c>
      <c r="B2659" t="n">
        <v>1</v>
      </c>
      <c r="C2659" t="n">
        <v>1</v>
      </c>
      <c r="D2659" t="n">
        <v>1</v>
      </c>
      <c r="BJ2659">
        <f>SUM(B2659:BI2659)</f>
        <v/>
      </c>
    </row>
    <row r="2660">
      <c r="A2660" t="inlineStr">
        <is>
          <t>688585</t>
        </is>
      </c>
      <c r="B2660" t="n">
        <v>1</v>
      </c>
      <c r="BJ2660">
        <f>SUM(B2660:BI2660)</f>
        <v/>
      </c>
    </row>
    <row r="2661">
      <c r="A2661" t="inlineStr">
        <is>
          <t>688589</t>
        </is>
      </c>
      <c r="B2661" t="n">
        <v>1</v>
      </c>
      <c r="BJ2661">
        <f>SUM(B2661:BI2661)</f>
        <v/>
      </c>
    </row>
    <row r="2662">
      <c r="A2662" t="inlineStr">
        <is>
          <t>688590</t>
        </is>
      </c>
      <c r="B2662" t="n">
        <v>1</v>
      </c>
      <c r="BJ2662">
        <f>SUM(B2662:BI2662)</f>
        <v/>
      </c>
    </row>
    <row r="2663">
      <c r="A2663" t="inlineStr">
        <is>
          <t>688595</t>
        </is>
      </c>
      <c r="B2663" t="n">
        <v>1</v>
      </c>
      <c r="C2663" t="n">
        <v>1</v>
      </c>
      <c r="BJ2663">
        <f>SUM(B2663:BI2663)</f>
        <v/>
      </c>
    </row>
    <row r="2664">
      <c r="A2664" t="inlineStr">
        <is>
          <t>688596</t>
        </is>
      </c>
      <c r="B2664" t="n">
        <v>1</v>
      </c>
      <c r="BJ2664">
        <f>SUM(B2664:BI2664)</f>
        <v/>
      </c>
    </row>
    <row r="2665">
      <c r="A2665" t="inlineStr">
        <is>
          <t>688598</t>
        </is>
      </c>
      <c r="B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688599</t>
        </is>
      </c>
      <c r="B2666" t="n">
        <v>1</v>
      </c>
      <c r="G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F2666" t="n">
        <v>1</v>
      </c>
      <c r="AG2666" t="n">
        <v>1</v>
      </c>
      <c r="AI2666" t="n">
        <v>1</v>
      </c>
      <c r="AJ2666" t="n">
        <v>1</v>
      </c>
      <c r="AL2666" t="n">
        <v>1</v>
      </c>
      <c r="AM2666" t="n">
        <v>1</v>
      </c>
      <c r="AN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688600</t>
        </is>
      </c>
      <c r="B2667" t="n">
        <v>1</v>
      </c>
      <c r="C2667" t="n">
        <v>1</v>
      </c>
      <c r="BJ2667">
        <f>SUM(B2667:BI2667)</f>
        <v/>
      </c>
    </row>
    <row r="2668">
      <c r="A2668" t="inlineStr">
        <is>
          <t>688608</t>
        </is>
      </c>
      <c r="B2668" t="n">
        <v>1</v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BJ2668">
        <f>SUM(B2668:BI2668)</f>
        <v/>
      </c>
    </row>
    <row r="2669">
      <c r="A2669" t="inlineStr">
        <is>
          <t>688617</t>
        </is>
      </c>
      <c r="B2669" t="n">
        <v>1</v>
      </c>
      <c r="BJ2669">
        <f>SUM(B2669:BI2669)</f>
        <v/>
      </c>
    </row>
    <row r="2670">
      <c r="A2670" t="inlineStr">
        <is>
          <t>688658</t>
        </is>
      </c>
      <c r="B2670" t="n">
        <v>1</v>
      </c>
      <c r="BJ2670">
        <f>SUM(B2670:BI2670)</f>
        <v/>
      </c>
    </row>
    <row r="2671">
      <c r="A2671" t="inlineStr">
        <is>
          <t>688668</t>
        </is>
      </c>
      <c r="B2671" t="n">
        <v>1</v>
      </c>
      <c r="BJ2671">
        <f>SUM(B2671:BI2671)</f>
        <v/>
      </c>
    </row>
    <row r="2672">
      <c r="A2672" t="inlineStr">
        <is>
          <t>688679</t>
        </is>
      </c>
      <c r="B2672" t="n">
        <v>1</v>
      </c>
      <c r="C2672" t="n">
        <v>1</v>
      </c>
      <c r="BJ2672">
        <f>SUM(B2672:BI2672)</f>
        <v/>
      </c>
    </row>
    <row r="2673">
      <c r="A2673" t="inlineStr">
        <is>
          <t>688686</t>
        </is>
      </c>
      <c r="B2673" t="n">
        <v>1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1</v>
      </c>
      <c r="BH2673" t="n">
        <v>1</v>
      </c>
      <c r="BI2673" t="n">
        <v>1</v>
      </c>
      <c r="BJ2673">
        <f>SUM(B2673:BI2673)</f>
        <v/>
      </c>
    </row>
    <row r="2674">
      <c r="A2674" t="inlineStr">
        <is>
          <t>688699</t>
        </is>
      </c>
      <c r="B2674" t="n">
        <v>1</v>
      </c>
      <c r="D2674" t="n">
        <v>1</v>
      </c>
      <c r="BJ2674">
        <f>SUM(B2674:BI2674)</f>
        <v/>
      </c>
    </row>
    <row r="2675">
      <c r="A2675" t="inlineStr">
        <is>
          <t>688788</t>
        </is>
      </c>
      <c r="B2675" t="n">
        <v>1</v>
      </c>
      <c r="BJ2675">
        <f>SUM(B2675:BI2675)</f>
        <v/>
      </c>
    </row>
    <row r="2676">
      <c r="A2676" t="inlineStr">
        <is>
          <t>000006</t>
        </is>
      </c>
      <c r="C2676" t="n">
        <v>1</v>
      </c>
      <c r="BJ2676">
        <f>SUM(B2676:BI2676)</f>
        <v/>
      </c>
    </row>
    <row r="2677">
      <c r="A2677" t="inlineStr">
        <is>
          <t>000008</t>
        </is>
      </c>
      <c r="C2677" t="n">
        <v>1</v>
      </c>
      <c r="BJ2677">
        <f>SUM(B2677:BI2677)</f>
        <v/>
      </c>
    </row>
    <row r="2678">
      <c r="A2678" t="inlineStr">
        <is>
          <t>000016</t>
        </is>
      </c>
      <c r="C2678" t="n">
        <v>1</v>
      </c>
      <c r="M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>
        <f>SUM(B2678:BI2678)</f>
        <v/>
      </c>
    </row>
    <row r="2679">
      <c r="A2679" t="inlineStr">
        <is>
          <t>000018</t>
        </is>
      </c>
      <c r="C2679" t="n">
        <v>1</v>
      </c>
      <c r="D2679" t="n">
        <v>1</v>
      </c>
      <c r="BJ2679">
        <f>SUM(B2679:BI2679)</f>
        <v/>
      </c>
    </row>
    <row r="2680">
      <c r="A2680" t="inlineStr">
        <is>
          <t>000027</t>
        </is>
      </c>
      <c r="C2680" t="n">
        <v>1</v>
      </c>
      <c r="AC2680" t="n">
        <v>1</v>
      </c>
      <c r="BJ2680">
        <f>SUM(B2680:BI2680)</f>
        <v/>
      </c>
    </row>
    <row r="2681">
      <c r="A2681" t="inlineStr">
        <is>
          <t>000028</t>
        </is>
      </c>
      <c r="C2681" t="n">
        <v>1</v>
      </c>
      <c r="BJ2681">
        <f>SUM(B2681:BI2681)</f>
        <v/>
      </c>
    </row>
    <row r="2682">
      <c r="A2682" t="inlineStr">
        <is>
          <t>000029</t>
        </is>
      </c>
      <c r="C2682" t="n">
        <v>1</v>
      </c>
      <c r="BJ2682">
        <f>SUM(B2682:BI2682)</f>
        <v/>
      </c>
    </row>
    <row r="2683">
      <c r="A2683" t="inlineStr">
        <is>
          <t>000035</t>
        </is>
      </c>
      <c r="C2683" t="n">
        <v>1</v>
      </c>
      <c r="BJ2683">
        <f>SUM(B2683:BI2683)</f>
        <v/>
      </c>
    </row>
    <row r="2684">
      <c r="A2684" t="inlineStr">
        <is>
          <t>000040</t>
        </is>
      </c>
      <c r="C2684" t="n">
        <v>1</v>
      </c>
      <c r="BJ2684">
        <f>SUM(B2684:BI2684)</f>
        <v/>
      </c>
    </row>
    <row r="2685">
      <c r="A2685" t="inlineStr">
        <is>
          <t>000042</t>
        </is>
      </c>
      <c r="C2685" t="n">
        <v>1</v>
      </c>
      <c r="BJ2685">
        <f>SUM(B2685:BI2685)</f>
        <v/>
      </c>
    </row>
    <row r="2686">
      <c r="A2686" t="inlineStr">
        <is>
          <t>000050</t>
        </is>
      </c>
      <c r="C2686" t="n">
        <v>1</v>
      </c>
      <c r="D2686" t="n">
        <v>1</v>
      </c>
      <c r="E2686" t="n">
        <v>1</v>
      </c>
      <c r="F2686" t="n">
        <v>1</v>
      </c>
      <c r="K2686" t="n">
        <v>1</v>
      </c>
      <c r="BJ2686">
        <f>SUM(B2686:BI2686)</f>
        <v/>
      </c>
    </row>
    <row r="2687">
      <c r="A2687" t="inlineStr">
        <is>
          <t>000062</t>
        </is>
      </c>
      <c r="C2687" t="n">
        <v>1</v>
      </c>
      <c r="BJ2687">
        <f>SUM(B2687:BI2687)</f>
        <v/>
      </c>
    </row>
    <row r="2688">
      <c r="A2688" t="inlineStr">
        <is>
          <t>000063</t>
        </is>
      </c>
      <c r="C2688" t="n">
        <v>1</v>
      </c>
      <c r="D2688" t="n">
        <v>1</v>
      </c>
      <c r="E2688" t="n">
        <v>1</v>
      </c>
      <c r="L2688" t="n">
        <v>1</v>
      </c>
      <c r="BJ2688">
        <f>SUM(B2688:BI2688)</f>
        <v/>
      </c>
    </row>
    <row r="2689">
      <c r="A2689" t="inlineStr">
        <is>
          <t>000089</t>
        </is>
      </c>
      <c r="C2689" t="n">
        <v>1</v>
      </c>
      <c r="BJ2689">
        <f>SUM(B2689:BI2689)</f>
        <v/>
      </c>
    </row>
    <row r="2690">
      <c r="A2690" t="inlineStr">
        <is>
          <t>000100</t>
        </is>
      </c>
      <c r="C2690" t="n">
        <v>1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  <c r="AJ2690" t="n">
        <v>1</v>
      </c>
      <c r="AK2690" t="n">
        <v>1</v>
      </c>
      <c r="AL2690" t="n">
        <v>1</v>
      </c>
      <c r="AM2690" t="n">
        <v>1</v>
      </c>
      <c r="AN2690" t="n">
        <v>1</v>
      </c>
      <c r="AO2690" t="n">
        <v>1</v>
      </c>
      <c r="AP2690" t="n">
        <v>1</v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000156</t>
        </is>
      </c>
      <c r="C2691" t="n">
        <v>1</v>
      </c>
      <c r="BJ2691">
        <f>SUM(B2691:BI2691)</f>
        <v/>
      </c>
    </row>
    <row r="2692">
      <c r="A2692" t="inlineStr">
        <is>
          <t>000158</t>
        </is>
      </c>
      <c r="C2692" t="n">
        <v>1</v>
      </c>
      <c r="BJ2692">
        <f>SUM(B2692:BI2692)</f>
        <v/>
      </c>
    </row>
    <row r="2693">
      <c r="A2693" t="inlineStr">
        <is>
          <t>000401</t>
        </is>
      </c>
      <c r="C2693" t="n">
        <v>1</v>
      </c>
      <c r="BJ2693">
        <f>SUM(B2693:BI2693)</f>
        <v/>
      </c>
    </row>
    <row r="2694">
      <c r="A2694" t="inlineStr">
        <is>
          <t>000403</t>
        </is>
      </c>
      <c r="C2694" t="n">
        <v>1</v>
      </c>
      <c r="D2694" t="n">
        <v>1</v>
      </c>
      <c r="L2694" t="n">
        <v>1</v>
      </c>
      <c r="N2694" t="n">
        <v>1</v>
      </c>
      <c r="O2694" t="n">
        <v>1</v>
      </c>
      <c r="P2694" t="n">
        <v>1</v>
      </c>
      <c r="R2694" t="n">
        <v>1</v>
      </c>
      <c r="AI2694" t="n">
        <v>1</v>
      </c>
      <c r="AJ2694" t="n">
        <v>1</v>
      </c>
      <c r="AK2694" t="n">
        <v>1</v>
      </c>
      <c r="AL2694" t="n">
        <v>1</v>
      </c>
      <c r="AM2694" t="n">
        <v>1</v>
      </c>
      <c r="AN2694" t="n">
        <v>1</v>
      </c>
      <c r="AO2694" t="n">
        <v>1</v>
      </c>
      <c r="AP2694" t="n">
        <v>1</v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1</v>
      </c>
      <c r="BE2694" t="n">
        <v>1</v>
      </c>
      <c r="BF2694" t="n">
        <v>1</v>
      </c>
      <c r="BG2694" t="n">
        <v>1</v>
      </c>
      <c r="BH2694" t="n">
        <v>1</v>
      </c>
      <c r="BI2694" t="n">
        <v>1</v>
      </c>
      <c r="BJ2694">
        <f>SUM(B2694:BI2694)</f>
        <v/>
      </c>
    </row>
    <row r="2695">
      <c r="A2695" t="inlineStr">
        <is>
          <t>000406</t>
        </is>
      </c>
      <c r="C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000407</t>
        </is>
      </c>
      <c r="C2696" t="n">
        <v>1</v>
      </c>
      <c r="BJ2696">
        <f>SUM(B2696:BI2696)</f>
        <v/>
      </c>
    </row>
    <row r="2697">
      <c r="A2697" t="inlineStr">
        <is>
          <t>000413</t>
        </is>
      </c>
      <c r="C2697" t="n">
        <v>1</v>
      </c>
      <c r="BJ2697">
        <f>SUM(B2697:BI2697)</f>
        <v/>
      </c>
    </row>
    <row r="2698">
      <c r="A2698" t="inlineStr">
        <is>
          <t>000425</t>
        </is>
      </c>
      <c r="C2698" t="n">
        <v>1</v>
      </c>
      <c r="D2698" t="n">
        <v>1</v>
      </c>
      <c r="J2698" t="n">
        <v>1</v>
      </c>
      <c r="L2698" t="n">
        <v>1</v>
      </c>
      <c r="BJ2698">
        <f>SUM(B2698:BI2698)</f>
        <v/>
      </c>
    </row>
    <row r="2699">
      <c r="A2699" t="inlineStr">
        <is>
          <t>000429</t>
        </is>
      </c>
      <c r="C2699" t="n">
        <v>1</v>
      </c>
      <c r="BJ2699">
        <f>SUM(B2699:BI2699)</f>
        <v/>
      </c>
    </row>
    <row r="2700">
      <c r="A2700" t="inlineStr">
        <is>
          <t>000488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000498</t>
        </is>
      </c>
      <c r="C2701" t="n">
        <v>1</v>
      </c>
      <c r="BJ2701">
        <f>SUM(B2701:BI2701)</f>
        <v/>
      </c>
    </row>
    <row r="2702">
      <c r="A2702" t="inlineStr">
        <is>
          <t>000504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1</v>
      </c>
      <c r="AJ2702" t="n">
        <v>1</v>
      </c>
      <c r="AK2702" t="n">
        <v>1</v>
      </c>
      <c r="AL2702" t="n">
        <v>1</v>
      </c>
      <c r="AM2702" t="n">
        <v>1</v>
      </c>
      <c r="AN2702" t="n">
        <v>1</v>
      </c>
      <c r="AO2702" t="n">
        <v>1</v>
      </c>
      <c r="AP2702" t="n">
        <v>1</v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n">
        <v>1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F2702" t="n">
        <v>1</v>
      </c>
      <c r="BG2702" t="n">
        <v>1</v>
      </c>
      <c r="BH2702" t="n">
        <v>1</v>
      </c>
      <c r="BJ2702">
        <f>SUM(B2702:BI2702)</f>
        <v/>
      </c>
    </row>
    <row r="2703">
      <c r="A2703" t="inlineStr">
        <is>
          <t>000514</t>
        </is>
      </c>
      <c r="C2703" t="n">
        <v>1</v>
      </c>
      <c r="BJ2703">
        <f>SUM(B2703:BI2703)</f>
        <v/>
      </c>
    </row>
    <row r="2704">
      <c r="A2704" t="inlineStr">
        <is>
          <t>000515</t>
        </is>
      </c>
      <c r="C2704" t="n">
        <v>1</v>
      </c>
      <c r="J2704" t="n">
        <v>1</v>
      </c>
      <c r="K2704" t="n">
        <v>1</v>
      </c>
      <c r="L2704" t="n">
        <v>1</v>
      </c>
      <c r="O2704" t="n">
        <v>1</v>
      </c>
      <c r="T2704" t="n">
        <v>1</v>
      </c>
      <c r="U2704" t="n">
        <v>1</v>
      </c>
      <c r="V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H2704" t="n">
        <v>1</v>
      </c>
      <c r="BJ2704">
        <f>SUM(B2704:BI2704)</f>
        <v/>
      </c>
    </row>
    <row r="2705">
      <c r="A2705" t="inlineStr">
        <is>
          <t>000527</t>
        </is>
      </c>
      <c r="C2705" t="n">
        <v>1</v>
      </c>
      <c r="D2705" t="n">
        <v>1</v>
      </c>
      <c r="E2705" t="n">
        <v>1</v>
      </c>
      <c r="G2705" t="n">
        <v>1</v>
      </c>
      <c r="H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BJ2705">
        <f>SUM(B2705:BI2705)</f>
        <v/>
      </c>
    </row>
    <row r="2706">
      <c r="A2706" t="inlineStr">
        <is>
          <t>000537</t>
        </is>
      </c>
      <c r="C2706" t="n">
        <v>1</v>
      </c>
      <c r="BJ2706">
        <f>SUM(B2706:BI2706)</f>
        <v/>
      </c>
    </row>
    <row r="2707">
      <c r="A2707" t="inlineStr">
        <is>
          <t>000551</t>
        </is>
      </c>
      <c r="C2707" t="n">
        <v>1</v>
      </c>
      <c r="BJ2707">
        <f>SUM(B2707:BI2707)</f>
        <v/>
      </c>
    </row>
    <row r="2708">
      <c r="A2708" t="inlineStr">
        <is>
          <t>000553</t>
        </is>
      </c>
      <c r="C2708" t="n">
        <v>1</v>
      </c>
      <c r="BJ2708">
        <f>SUM(B2708:BI2708)</f>
        <v/>
      </c>
    </row>
    <row r="2709">
      <c r="A2709" t="inlineStr">
        <is>
          <t>000554</t>
        </is>
      </c>
      <c r="C2709" t="n">
        <v>1</v>
      </c>
      <c r="BJ2709">
        <f>SUM(B2709:BI2709)</f>
        <v/>
      </c>
    </row>
    <row r="2710">
      <c r="A2710" t="inlineStr">
        <is>
          <t>000555</t>
        </is>
      </c>
      <c r="C2710" t="n">
        <v>1</v>
      </c>
      <c r="BJ2710">
        <f>SUM(B2710:BI2710)</f>
        <v/>
      </c>
    </row>
    <row r="2711">
      <c r="A2711" t="inlineStr">
        <is>
          <t>000559</t>
        </is>
      </c>
      <c r="C2711" t="n">
        <v>1</v>
      </c>
      <c r="BJ2711">
        <f>SUM(B2711:BI2711)</f>
        <v/>
      </c>
    </row>
    <row r="2712">
      <c r="A2712" t="inlineStr">
        <is>
          <t>000561</t>
        </is>
      </c>
      <c r="C2712" t="n">
        <v>1</v>
      </c>
      <c r="D2712" t="n">
        <v>1</v>
      </c>
      <c r="E2712" t="n">
        <v>1</v>
      </c>
      <c r="F2712" t="n">
        <v>1</v>
      </c>
      <c r="BJ2712">
        <f>SUM(B2712:BI2712)</f>
        <v/>
      </c>
    </row>
    <row r="2713">
      <c r="A2713" t="inlineStr">
        <is>
          <t>000569</t>
        </is>
      </c>
      <c r="C2713" t="n">
        <v>1</v>
      </c>
      <c r="J2713" t="n">
        <v>1</v>
      </c>
      <c r="K2713" t="n">
        <v>1</v>
      </c>
      <c r="L2713" t="n">
        <v>1</v>
      </c>
      <c r="M2713" t="n">
        <v>1</v>
      </c>
      <c r="O2713" t="n">
        <v>1</v>
      </c>
      <c r="T2713" t="n">
        <v>1</v>
      </c>
      <c r="U2713" t="n">
        <v>1</v>
      </c>
      <c r="V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H2713" t="n">
        <v>1</v>
      </c>
      <c r="BJ2713">
        <f>SUM(B2713:BI2713)</f>
        <v/>
      </c>
    </row>
    <row r="2714">
      <c r="A2714" t="inlineStr">
        <is>
          <t>000571</t>
        </is>
      </c>
      <c r="C2714" t="n">
        <v>1</v>
      </c>
      <c r="BJ2714">
        <f>SUM(B2714:BI2714)</f>
        <v/>
      </c>
    </row>
    <row r="2715">
      <c r="A2715" t="inlineStr">
        <is>
          <t>000578</t>
        </is>
      </c>
      <c r="C2715" t="n">
        <v>1</v>
      </c>
      <c r="D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I2715" t="n">
        <v>1</v>
      </c>
      <c r="AJ2715" t="n">
        <v>1</v>
      </c>
      <c r="BJ2715">
        <f>SUM(B2715:BI2715)</f>
        <v/>
      </c>
    </row>
    <row r="2716">
      <c r="A2716" t="inlineStr">
        <is>
          <t>000581</t>
        </is>
      </c>
      <c r="C2716" t="n">
        <v>1</v>
      </c>
      <c r="AV2716" t="n">
        <v>1</v>
      </c>
      <c r="BJ2716">
        <f>SUM(B2716:BI2716)</f>
        <v/>
      </c>
    </row>
    <row r="2717">
      <c r="A2717" t="inlineStr">
        <is>
          <t>000584</t>
        </is>
      </c>
      <c r="C2717" t="n">
        <v>1</v>
      </c>
      <c r="D2717" t="n">
        <v>1</v>
      </c>
      <c r="E2717" t="n">
        <v>1</v>
      </c>
      <c r="F2717" t="n">
        <v>1</v>
      </c>
      <c r="BJ2717">
        <f>SUM(B2717:BI2717)</f>
        <v/>
      </c>
    </row>
    <row r="2718">
      <c r="A2718" t="inlineStr">
        <is>
          <t>000587</t>
        </is>
      </c>
      <c r="C2718" t="n">
        <v>1</v>
      </c>
      <c r="AA2718" t="n">
        <v>1</v>
      </c>
      <c r="AH2718" t="n">
        <v>1</v>
      </c>
      <c r="BJ2718">
        <f>SUM(B2718:BI2718)</f>
        <v/>
      </c>
    </row>
    <row r="2719">
      <c r="A2719" t="inlineStr">
        <is>
          <t>000598</t>
        </is>
      </c>
      <c r="C2719" t="n">
        <v>1</v>
      </c>
      <c r="BJ2719">
        <f>SUM(B2719:BI2719)</f>
        <v/>
      </c>
    </row>
    <row r="2720">
      <c r="A2720" t="inlineStr">
        <is>
          <t>000599</t>
        </is>
      </c>
      <c r="C2720" t="n">
        <v>1</v>
      </c>
      <c r="D2720" t="n">
        <v>1</v>
      </c>
      <c r="BJ2720">
        <f>SUM(B2720:BI2720)</f>
        <v/>
      </c>
    </row>
    <row r="2721">
      <c r="A2721" t="inlineStr">
        <is>
          <t>000617</t>
        </is>
      </c>
      <c r="C2721" t="n">
        <v>1</v>
      </c>
      <c r="BJ2721">
        <f>SUM(B2721:BI2721)</f>
        <v/>
      </c>
    </row>
    <row r="2722">
      <c r="A2722" t="inlineStr">
        <is>
          <t>000618</t>
        </is>
      </c>
      <c r="C2722" t="n">
        <v>1</v>
      </c>
      <c r="O2722" t="n">
        <v>1</v>
      </c>
      <c r="P2722" t="n">
        <v>1</v>
      </c>
      <c r="Q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1</v>
      </c>
      <c r="AI2722" t="n">
        <v>1</v>
      </c>
      <c r="AJ2722" t="n">
        <v>1</v>
      </c>
      <c r="AK2722" t="n">
        <v>1</v>
      </c>
      <c r="BJ2722">
        <f>SUM(B2722:BI2722)</f>
        <v/>
      </c>
    </row>
    <row r="2723">
      <c r="A2723" t="inlineStr">
        <is>
          <t>000636</t>
        </is>
      </c>
      <c r="C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AA2723" t="n">
        <v>1</v>
      </c>
      <c r="AE2723" t="n">
        <v>1</v>
      </c>
      <c r="AG2723" t="n">
        <v>1</v>
      </c>
      <c r="AH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1</v>
      </c>
      <c r="AP2723" t="n">
        <v>1</v>
      </c>
      <c r="AQ2723" t="n">
        <v>1</v>
      </c>
      <c r="AR2723" t="n">
        <v>1</v>
      </c>
      <c r="AS2723" t="n">
        <v>1</v>
      </c>
      <c r="AT2723" t="n">
        <v>1</v>
      </c>
      <c r="AU2723" t="n">
        <v>1</v>
      </c>
      <c r="AV2723" t="n">
        <v>1</v>
      </c>
      <c r="AW2723" t="n">
        <v>1</v>
      </c>
      <c r="AX2723" t="n">
        <v>1</v>
      </c>
      <c r="AY2723" t="n">
        <v>1</v>
      </c>
      <c r="AZ2723" t="n">
        <v>1</v>
      </c>
      <c r="BA2723" t="n">
        <v>1</v>
      </c>
      <c r="BB2723" t="n">
        <v>1</v>
      </c>
      <c r="BC2723" t="n">
        <v>1</v>
      </c>
      <c r="BD2723" t="n">
        <v>1</v>
      </c>
      <c r="BE2723" t="n">
        <v>1</v>
      </c>
      <c r="BF2723" t="n">
        <v>1</v>
      </c>
      <c r="BG2723" t="n">
        <v>1</v>
      </c>
      <c r="BH2723" t="n">
        <v>1</v>
      </c>
      <c r="BI2723" t="n">
        <v>1</v>
      </c>
      <c r="BJ2723">
        <f>SUM(B2723:BI2723)</f>
        <v/>
      </c>
    </row>
    <row r="2724">
      <c r="A2724" t="inlineStr">
        <is>
          <t>000665</t>
        </is>
      </c>
      <c r="C2724" t="n">
        <v>1</v>
      </c>
      <c r="BJ2724">
        <f>SUM(B2724:BI2724)</f>
        <v/>
      </c>
    </row>
    <row r="2725">
      <c r="A2725" t="inlineStr">
        <is>
          <t>000666</t>
        </is>
      </c>
      <c r="C2725" t="n">
        <v>1</v>
      </c>
      <c r="BJ2725">
        <f>SUM(B2725:BI2725)</f>
        <v/>
      </c>
    </row>
    <row r="2726">
      <c r="A2726" t="inlineStr">
        <is>
          <t>000679</t>
        </is>
      </c>
      <c r="C2726" t="n">
        <v>1</v>
      </c>
      <c r="BJ2726">
        <f>SUM(B2726:BI2726)</f>
        <v/>
      </c>
    </row>
    <row r="2727">
      <c r="A2727" t="inlineStr">
        <is>
          <t>000685</t>
        </is>
      </c>
      <c r="C2727" t="n">
        <v>1</v>
      </c>
      <c r="BJ2727">
        <f>SUM(B2727:BI2727)</f>
        <v/>
      </c>
    </row>
    <row r="2728">
      <c r="A2728" t="inlineStr">
        <is>
          <t>000688</t>
        </is>
      </c>
      <c r="C2728" t="n">
        <v>1</v>
      </c>
      <c r="BJ2728">
        <f>SUM(B2728:BI2728)</f>
        <v/>
      </c>
    </row>
    <row r="2729">
      <c r="A2729" t="inlineStr">
        <is>
          <t>000689</t>
        </is>
      </c>
      <c r="C2729" t="n">
        <v>1</v>
      </c>
      <c r="I2729" t="n">
        <v>1</v>
      </c>
      <c r="J2729" t="n">
        <v>1</v>
      </c>
      <c r="K2729" t="n">
        <v>1</v>
      </c>
      <c r="L2729" t="n">
        <v>1</v>
      </c>
      <c r="BJ2729">
        <f>SUM(B2729:BI2729)</f>
        <v/>
      </c>
    </row>
    <row r="2730">
      <c r="A2730" t="inlineStr">
        <is>
          <t>000708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000709</t>
        </is>
      </c>
      <c r="C2731" t="n">
        <v>1</v>
      </c>
      <c r="BJ2731">
        <f>SUM(B2731:BI2731)</f>
        <v/>
      </c>
    </row>
    <row r="2732">
      <c r="A2732" t="inlineStr">
        <is>
          <t>000719</t>
        </is>
      </c>
      <c r="C2732" t="n">
        <v>1</v>
      </c>
      <c r="BJ2732">
        <f>SUM(B2732:BI2732)</f>
        <v/>
      </c>
    </row>
    <row r="2733">
      <c r="A2733" t="inlineStr">
        <is>
          <t>000725</t>
        </is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1</v>
      </c>
      <c r="AQ2733" t="n">
        <v>1</v>
      </c>
      <c r="AR2733" t="n">
        <v>1</v>
      </c>
      <c r="AU2733" t="n">
        <v>1</v>
      </c>
      <c r="AW2733" t="n">
        <v>1</v>
      </c>
      <c r="AX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000727</t>
        </is>
      </c>
      <c r="C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M2734" t="n">
        <v>1</v>
      </c>
      <c r="AT2734" t="n">
        <v>1</v>
      </c>
      <c r="AU2734" t="n">
        <v>1</v>
      </c>
      <c r="BJ2734">
        <f>SUM(B2734:BI2734)</f>
        <v/>
      </c>
    </row>
    <row r="2735">
      <c r="A2735" t="inlineStr">
        <is>
          <t>000737</t>
        </is>
      </c>
      <c r="C2735" t="n">
        <v>1</v>
      </c>
      <c r="H2735" t="n">
        <v>1</v>
      </c>
      <c r="I2735" t="n">
        <v>1</v>
      </c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 t="n">
        <v>1</v>
      </c>
      <c r="AO2735" t="n">
        <v>1</v>
      </c>
      <c r="AP2735" t="n">
        <v>1</v>
      </c>
      <c r="AQ2735" t="n">
        <v>1</v>
      </c>
      <c r="AR2735" t="n">
        <v>1</v>
      </c>
      <c r="AS2735" t="n">
        <v>1</v>
      </c>
      <c r="AT2735" t="n">
        <v>1</v>
      </c>
      <c r="AU2735" t="n">
        <v>1</v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J2735">
        <f>SUM(B2735:BI2735)</f>
        <v/>
      </c>
    </row>
    <row r="2736">
      <c r="A2736" t="inlineStr">
        <is>
          <t>000763</t>
        </is>
      </c>
      <c r="C2736" t="n">
        <v>1</v>
      </c>
      <c r="H2736" t="n">
        <v>1</v>
      </c>
      <c r="I2736" t="n">
        <v>1</v>
      </c>
      <c r="J2736" t="n">
        <v>1</v>
      </c>
      <c r="K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BJ2736">
        <f>SUM(B2736:BI2736)</f>
        <v/>
      </c>
    </row>
    <row r="2737">
      <c r="A2737" t="inlineStr">
        <is>
          <t>000778</t>
        </is>
      </c>
      <c r="C2737" t="n">
        <v>1</v>
      </c>
      <c r="BJ2737">
        <f>SUM(B2737:BI2737)</f>
        <v/>
      </c>
    </row>
    <row r="2738">
      <c r="A2738" t="inlineStr">
        <is>
          <t>000779</t>
        </is>
      </c>
      <c r="C2738" t="n">
        <v>1</v>
      </c>
      <c r="BJ2738">
        <f>SUM(B2738:BI2738)</f>
        <v/>
      </c>
    </row>
    <row r="2739">
      <c r="A2739" t="inlineStr">
        <is>
          <t>000790</t>
        </is>
      </c>
      <c r="C2739" t="n">
        <v>1</v>
      </c>
      <c r="BJ2739">
        <f>SUM(B2739:BI2739)</f>
        <v/>
      </c>
    </row>
    <row r="2740">
      <c r="A2740" t="inlineStr">
        <is>
          <t>000800</t>
        </is>
      </c>
      <c r="C2740" t="n">
        <v>1</v>
      </c>
      <c r="BJ2740">
        <f>SUM(B2740:BI2740)</f>
        <v/>
      </c>
    </row>
    <row r="2741">
      <c r="A2741" t="inlineStr">
        <is>
          <t>000810</t>
        </is>
      </c>
      <c r="C2741" t="n">
        <v>1</v>
      </c>
      <c r="BJ2741">
        <f>SUM(B2741:BI2741)</f>
        <v/>
      </c>
    </row>
    <row r="2742">
      <c r="A2742" t="inlineStr">
        <is>
          <t>000815</t>
        </is>
      </c>
      <c r="C2742" t="n">
        <v>1</v>
      </c>
      <c r="D2742" t="n">
        <v>1</v>
      </c>
      <c r="BJ2742">
        <f>SUM(B2742:BI2742)</f>
        <v/>
      </c>
    </row>
    <row r="2743">
      <c r="A2743" t="inlineStr">
        <is>
          <t>000817</t>
        </is>
      </c>
      <c r="C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R2743" t="n">
        <v>1</v>
      </c>
      <c r="AS2743" t="n">
        <v>1</v>
      </c>
      <c r="AT2743" t="n">
        <v>1</v>
      </c>
      <c r="BJ2743">
        <f>SUM(B2743:BI2743)</f>
        <v/>
      </c>
    </row>
    <row r="2744">
      <c r="A2744" t="inlineStr">
        <is>
          <t>000823</t>
        </is>
      </c>
      <c r="C2744" t="n">
        <v>1</v>
      </c>
      <c r="BJ2744">
        <f>SUM(B2744:BI2744)</f>
        <v/>
      </c>
    </row>
    <row r="2745">
      <c r="A2745" t="inlineStr">
        <is>
          <t>000830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1</v>
      </c>
      <c r="AT2745" t="n">
        <v>1</v>
      </c>
      <c r="AU2745" t="n">
        <v>1</v>
      </c>
      <c r="AV2745" t="n">
        <v>1</v>
      </c>
      <c r="AW2745" t="n">
        <v>1</v>
      </c>
      <c r="AX2745" t="n">
        <v>1</v>
      </c>
      <c r="AY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>
        <f>SUM(B2745:BI2745)</f>
        <v/>
      </c>
    </row>
    <row r="2746">
      <c r="A2746" t="inlineStr">
        <is>
          <t>000836</t>
        </is>
      </c>
      <c r="C2746" t="n">
        <v>1</v>
      </c>
      <c r="BJ2746">
        <f>SUM(B2746:BI2746)</f>
        <v/>
      </c>
    </row>
    <row r="2747">
      <c r="A2747" t="inlineStr">
        <is>
          <t>000851</t>
        </is>
      </c>
      <c r="C2747" t="n">
        <v>1</v>
      </c>
      <c r="K2747" t="n">
        <v>1</v>
      </c>
      <c r="L2747" t="n">
        <v>1</v>
      </c>
      <c r="BJ2747">
        <f>SUM(B2747:BI2747)</f>
        <v/>
      </c>
    </row>
    <row r="2748">
      <c r="A2748" t="inlineStr">
        <is>
          <t>000866</t>
        </is>
      </c>
      <c r="C2748" t="n">
        <v>1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F2748" t="n">
        <v>1</v>
      </c>
      <c r="AH2748" t="n">
        <v>1</v>
      </c>
      <c r="AI2748" t="n">
        <v>1</v>
      </c>
      <c r="AJ2748" t="n">
        <v>1</v>
      </c>
      <c r="AK2748" t="n">
        <v>1</v>
      </c>
      <c r="AL2748" t="n">
        <v>1</v>
      </c>
      <c r="AM2748" t="n">
        <v>1</v>
      </c>
      <c r="AO2748" t="n">
        <v>1</v>
      </c>
      <c r="AP2748" t="n">
        <v>1</v>
      </c>
      <c r="AQ2748" t="n">
        <v>1</v>
      </c>
      <c r="BF2748" t="n">
        <v>1</v>
      </c>
      <c r="BJ2748">
        <f>SUM(B2748:BI2748)</f>
        <v/>
      </c>
    </row>
    <row r="2749">
      <c r="A2749" t="inlineStr">
        <is>
          <t>000875</t>
        </is>
      </c>
      <c r="C2749" t="n">
        <v>1</v>
      </c>
      <c r="BJ2749">
        <f>SUM(B2749:BI2749)</f>
        <v/>
      </c>
    </row>
    <row r="2750">
      <c r="A2750" t="inlineStr">
        <is>
          <t>000890</t>
        </is>
      </c>
      <c r="C2750" t="n">
        <v>1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1</v>
      </c>
      <c r="K2750" t="n">
        <v>1</v>
      </c>
      <c r="L2750" t="n">
        <v>1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V2750" t="n">
        <v>1</v>
      </c>
      <c r="W2750" t="n">
        <v>1</v>
      </c>
      <c r="X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G2750" t="n">
        <v>1</v>
      </c>
      <c r="AH2750" t="n">
        <v>1</v>
      </c>
      <c r="BJ2750">
        <f>SUM(B2750:BI2750)</f>
        <v/>
      </c>
    </row>
    <row r="2751">
      <c r="A2751" t="inlineStr">
        <is>
          <t>000900</t>
        </is>
      </c>
      <c r="C2751" t="n">
        <v>1</v>
      </c>
      <c r="BJ2751">
        <f>SUM(B2751:BI2751)</f>
        <v/>
      </c>
    </row>
    <row r="2752">
      <c r="A2752" t="inlineStr">
        <is>
          <t>000920</t>
        </is>
      </c>
      <c r="C2752" t="n">
        <v>1</v>
      </c>
      <c r="D2752" t="n">
        <v>1</v>
      </c>
      <c r="AI2752" t="n">
        <v>1</v>
      </c>
      <c r="BJ2752">
        <f>SUM(B2752:BI2752)</f>
        <v/>
      </c>
    </row>
    <row r="2753">
      <c r="A2753" t="inlineStr">
        <is>
          <t>000923</t>
        </is>
      </c>
      <c r="C2753" t="n">
        <v>1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1</v>
      </c>
      <c r="AQ2753" t="n">
        <v>1</v>
      </c>
      <c r="AR2753" t="n">
        <v>1</v>
      </c>
      <c r="AS2753" t="n">
        <v>1</v>
      </c>
      <c r="AT2753" t="n">
        <v>1</v>
      </c>
      <c r="AU2753" t="n">
        <v>1</v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>
        <f>SUM(B2753:BI2753)</f>
        <v/>
      </c>
    </row>
    <row r="2754">
      <c r="A2754" t="inlineStr">
        <is>
          <t>000925</t>
        </is>
      </c>
      <c r="C2754" t="n">
        <v>1</v>
      </c>
      <c r="BJ2754">
        <f>SUM(B2754:BI2754)</f>
        <v/>
      </c>
    </row>
    <row r="2755">
      <c r="A2755" t="inlineStr">
        <is>
          <t>000928</t>
        </is>
      </c>
      <c r="C2755" t="n">
        <v>1</v>
      </c>
      <c r="BJ2755">
        <f>SUM(B2755:BI2755)</f>
        <v/>
      </c>
    </row>
    <row r="2756">
      <c r="A2756" t="inlineStr">
        <is>
          <t>000932</t>
        </is>
      </c>
      <c r="C2756" t="n">
        <v>1</v>
      </c>
      <c r="AB2756" t="n">
        <v>1</v>
      </c>
      <c r="AC2756" t="n">
        <v>1</v>
      </c>
      <c r="BJ2756">
        <f>SUM(B2756:BI2756)</f>
        <v/>
      </c>
    </row>
    <row r="2757">
      <c r="A2757" t="inlineStr">
        <is>
          <t>000935</t>
        </is>
      </c>
      <c r="C2757" t="n">
        <v>1</v>
      </c>
      <c r="BJ2757">
        <f>SUM(B2757:BI2757)</f>
        <v/>
      </c>
    </row>
    <row r="2758">
      <c r="A2758" t="inlineStr">
        <is>
          <t>000938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</v>
      </c>
      <c r="BJ2758">
        <f>SUM(B2758:BI2758)</f>
        <v/>
      </c>
    </row>
    <row r="2759">
      <c r="A2759" t="inlineStr">
        <is>
          <t>000939</t>
        </is>
      </c>
      <c r="C2759" t="n">
        <v>1</v>
      </c>
      <c r="BJ2759">
        <f>SUM(B2759:BI2759)</f>
        <v/>
      </c>
    </row>
    <row r="2760">
      <c r="A2760" t="inlineStr">
        <is>
          <t>000948</t>
        </is>
      </c>
      <c r="C2760" t="n">
        <v>1</v>
      </c>
      <c r="BJ2760">
        <f>SUM(B2760:BI2760)</f>
        <v/>
      </c>
    </row>
    <row r="2761">
      <c r="A2761" t="inlineStr">
        <is>
          <t>000977</t>
        </is>
      </c>
      <c r="C2761" t="n">
        <v>1</v>
      </c>
      <c r="D2761" t="n">
        <v>1</v>
      </c>
      <c r="E2761" t="n">
        <v>1</v>
      </c>
      <c r="BJ2761">
        <f>SUM(B2761:BI2761)</f>
        <v/>
      </c>
    </row>
    <row r="2762">
      <c r="A2762" t="inlineStr">
        <is>
          <t>000997</t>
        </is>
      </c>
      <c r="C2762" t="n">
        <v>1</v>
      </c>
      <c r="BJ2762">
        <f>SUM(B2762:BI2762)</f>
        <v/>
      </c>
    </row>
    <row r="2763">
      <c r="A2763" t="inlineStr">
        <is>
          <t>000999</t>
        </is>
      </c>
      <c r="C2763" t="n">
        <v>1</v>
      </c>
      <c r="BJ2763">
        <f>SUM(B2763:BI2763)</f>
        <v/>
      </c>
    </row>
    <row r="2764">
      <c r="A2764" t="inlineStr">
        <is>
          <t>002002</t>
        </is>
      </c>
      <c r="C2764" t="n">
        <v>1</v>
      </c>
      <c r="BJ2764">
        <f>SUM(B2764:BI2764)</f>
        <v/>
      </c>
    </row>
    <row r="2765">
      <c r="A2765" t="inlineStr">
        <is>
          <t>002003</t>
        </is>
      </c>
      <c r="C2765" t="n">
        <v>1</v>
      </c>
      <c r="BJ2765">
        <f>SUM(B2765:BI2765)</f>
        <v/>
      </c>
    </row>
    <row r="2766">
      <c r="A2766" t="inlineStr">
        <is>
          <t>002007</t>
        </is>
      </c>
      <c r="C2766" t="n">
        <v>1</v>
      </c>
      <c r="D2766" t="n">
        <v>1</v>
      </c>
      <c r="E2766" t="n">
        <v>1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AQ2766" t="n">
        <v>1</v>
      </c>
      <c r="AR2766" t="n">
        <v>1</v>
      </c>
      <c r="AS2766" t="n">
        <v>1</v>
      </c>
      <c r="AT2766" t="n">
        <v>1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>
        <f>SUM(B2766:BI2766)</f>
        <v/>
      </c>
    </row>
    <row r="2767">
      <c r="A2767" t="inlineStr">
        <is>
          <t>002017</t>
        </is>
      </c>
      <c r="C2767" t="n">
        <v>1</v>
      </c>
      <c r="D2767" t="n">
        <v>1</v>
      </c>
      <c r="E2767" t="n">
        <v>1</v>
      </c>
      <c r="BJ2767">
        <f>SUM(B2767:BI2767)</f>
        <v/>
      </c>
    </row>
    <row r="2768">
      <c r="A2768" t="inlineStr">
        <is>
          <t>002022</t>
        </is>
      </c>
      <c r="C2768" t="n">
        <v>1</v>
      </c>
      <c r="AX2768" t="n">
        <v>1</v>
      </c>
      <c r="AY2768" t="n">
        <v>1</v>
      </c>
      <c r="AZ2768" t="n">
        <v>1</v>
      </c>
      <c r="BA2768" t="n">
        <v>1</v>
      </c>
      <c r="BI2768" t="n">
        <v>1</v>
      </c>
      <c r="BJ2768">
        <f>SUM(B2768:BI2768)</f>
        <v/>
      </c>
    </row>
    <row r="2769">
      <c r="A2769" t="inlineStr">
        <is>
          <t>002024</t>
        </is>
      </c>
      <c r="C2769" t="n">
        <v>1</v>
      </c>
      <c r="BJ2769">
        <f>SUM(B2769:BI2769)</f>
        <v/>
      </c>
    </row>
    <row r="2770">
      <c r="A2770" t="inlineStr">
        <is>
          <t>002028</t>
        </is>
      </c>
      <c r="C2770" t="n">
        <v>1</v>
      </c>
      <c r="AU2770" t="n">
        <v>1</v>
      </c>
      <c r="AV2770" t="n">
        <v>1</v>
      </c>
      <c r="AZ2770" t="n">
        <v>1</v>
      </c>
      <c r="BA2770" t="n">
        <v>1</v>
      </c>
      <c r="BH2770" t="n">
        <v>1</v>
      </c>
      <c r="BI2770" t="n">
        <v>1</v>
      </c>
      <c r="BJ2770">
        <f>SUM(B2770:BI2770)</f>
        <v/>
      </c>
    </row>
    <row r="2771">
      <c r="A2771" t="inlineStr">
        <is>
          <t>002030</t>
        </is>
      </c>
      <c r="C2771" t="n">
        <v>1</v>
      </c>
      <c r="F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>
        <f>SUM(B2771:BI2771)</f>
        <v/>
      </c>
    </row>
    <row r="2772">
      <c r="A2772" t="inlineStr">
        <is>
          <t>002032</t>
        </is>
      </c>
      <c r="C2772" t="n">
        <v>1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L2772" t="n">
        <v>1</v>
      </c>
      <c r="BJ2772">
        <f>SUM(B2772:BI2772)</f>
        <v/>
      </c>
    </row>
    <row r="2773">
      <c r="A2773" t="inlineStr">
        <is>
          <t>002034</t>
        </is>
      </c>
      <c r="C2773" t="n">
        <v>1</v>
      </c>
      <c r="E2773" t="n">
        <v>1</v>
      </c>
      <c r="BJ2773">
        <f>SUM(B2773:BI2773)</f>
        <v/>
      </c>
    </row>
    <row r="2774">
      <c r="A2774" t="inlineStr">
        <is>
          <t>002036</t>
        </is>
      </c>
      <c r="C2774" t="n">
        <v>1</v>
      </c>
      <c r="D2774" t="n">
        <v>1</v>
      </c>
      <c r="BJ2774">
        <f>SUM(B2774:BI2774)</f>
        <v/>
      </c>
    </row>
    <row r="2775">
      <c r="A2775" t="inlineStr">
        <is>
          <t>002044</t>
        </is>
      </c>
      <c r="C2775" t="n">
        <v>1</v>
      </c>
      <c r="D2775" t="n">
        <v>1</v>
      </c>
      <c r="E2775" t="n">
        <v>1</v>
      </c>
      <c r="F2775" t="n">
        <v>1</v>
      </c>
      <c r="I2775" t="n">
        <v>1</v>
      </c>
      <c r="BJ2775">
        <f>SUM(B2775:BI2775)</f>
        <v/>
      </c>
    </row>
    <row r="2776">
      <c r="A2776" t="inlineStr">
        <is>
          <t>002055</t>
        </is>
      </c>
      <c r="C2776" t="n">
        <v>1</v>
      </c>
      <c r="D2776" t="n">
        <v>1</v>
      </c>
      <c r="BJ2776">
        <f>SUM(B2776:BI2776)</f>
        <v/>
      </c>
    </row>
    <row r="2777">
      <c r="A2777" t="inlineStr">
        <is>
          <t>002061</t>
        </is>
      </c>
      <c r="C2777" t="n">
        <v>1</v>
      </c>
      <c r="BJ2777">
        <f>SUM(B2777:BI2777)</f>
        <v/>
      </c>
    </row>
    <row r="2778">
      <c r="A2778" t="inlineStr">
        <is>
          <t>002062</t>
        </is>
      </c>
      <c r="C2778" t="n">
        <v>1</v>
      </c>
      <c r="BJ2778">
        <f>SUM(B2778:BI2778)</f>
        <v/>
      </c>
    </row>
    <row r="2779">
      <c r="A2779" t="inlineStr">
        <is>
          <t>002063</t>
        </is>
      </c>
      <c r="C2779" t="n">
        <v>1</v>
      </c>
      <c r="BJ2779">
        <f>SUM(B2779:BI2779)</f>
        <v/>
      </c>
    </row>
    <row r="2780">
      <c r="A2780" t="inlineStr">
        <is>
          <t>002065</t>
        </is>
      </c>
      <c r="C2780" t="n">
        <v>1</v>
      </c>
      <c r="BJ2780">
        <f>SUM(B2780:BI2780)</f>
        <v/>
      </c>
    </row>
    <row r="2781">
      <c r="A2781" t="inlineStr">
        <is>
          <t>002068</t>
        </is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002075</t>
        </is>
      </c>
      <c r="C2782" t="n">
        <v>1</v>
      </c>
      <c r="AR2782" t="n">
        <v>1</v>
      </c>
      <c r="AS2782" t="n">
        <v>1</v>
      </c>
      <c r="AT2782" t="n">
        <v>1</v>
      </c>
      <c r="AU2782" t="n">
        <v>1</v>
      </c>
      <c r="AV2782" t="n">
        <v>1</v>
      </c>
      <c r="AW2782" t="n">
        <v>1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1</v>
      </c>
      <c r="BD2782" t="n">
        <v>1</v>
      </c>
      <c r="BE2782" t="n">
        <v>1</v>
      </c>
      <c r="BF2782" t="n">
        <v>1</v>
      </c>
      <c r="BG2782" t="n">
        <v>1</v>
      </c>
      <c r="BH2782" t="n">
        <v>1</v>
      </c>
      <c r="BI2782" t="n">
        <v>1</v>
      </c>
      <c r="BJ2782">
        <f>SUM(B2782:BI2782)</f>
        <v/>
      </c>
    </row>
    <row r="2783">
      <c r="A2783" t="inlineStr">
        <is>
          <t>002076</t>
        </is>
      </c>
      <c r="C2783" t="n">
        <v>1</v>
      </c>
      <c r="D2783" t="n">
        <v>1</v>
      </c>
      <c r="E2783" t="n">
        <v>1</v>
      </c>
      <c r="F2783" t="n">
        <v>1</v>
      </c>
      <c r="BJ2783">
        <f>SUM(B2783:BI2783)</f>
        <v/>
      </c>
    </row>
    <row r="2784">
      <c r="A2784" t="inlineStr">
        <is>
          <t>002079</t>
        </is>
      </c>
      <c r="C2784" t="n">
        <v>1</v>
      </c>
      <c r="BJ2784">
        <f>SUM(B2784:BI2784)</f>
        <v/>
      </c>
    </row>
    <row r="2785">
      <c r="A2785" t="inlineStr">
        <is>
          <t>002093</t>
        </is>
      </c>
      <c r="C2785" t="n">
        <v>1</v>
      </c>
      <c r="BJ2785">
        <f>SUM(B2785:BI2785)</f>
        <v/>
      </c>
    </row>
    <row r="2786">
      <c r="A2786" t="inlineStr">
        <is>
          <t>002095</t>
        </is>
      </c>
      <c r="C2786" t="n">
        <v>1</v>
      </c>
      <c r="BJ2786">
        <f>SUM(B2786:BI2786)</f>
        <v/>
      </c>
    </row>
    <row r="2787">
      <c r="A2787" t="inlineStr">
        <is>
          <t>002097</t>
        </is>
      </c>
      <c r="C2787" t="n">
        <v>1</v>
      </c>
      <c r="X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BJ2787">
        <f>SUM(B2787:BI2787)</f>
        <v/>
      </c>
    </row>
    <row r="2788">
      <c r="A2788" t="inlineStr">
        <is>
          <t>002105</t>
        </is>
      </c>
      <c r="C2788" t="n">
        <v>1</v>
      </c>
      <c r="AB2788" t="n">
        <v>1</v>
      </c>
      <c r="AC2788" t="n">
        <v>1</v>
      </c>
      <c r="AD2788" t="n">
        <v>1</v>
      </c>
      <c r="AE2788" t="n">
        <v>1</v>
      </c>
      <c r="AG2788" t="n">
        <v>1</v>
      </c>
      <c r="AH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BB2788" t="n">
        <v>1</v>
      </c>
      <c r="BC2788" t="n">
        <v>1</v>
      </c>
      <c r="BD2788" t="n">
        <v>1</v>
      </c>
      <c r="BE2788" t="n">
        <v>1</v>
      </c>
      <c r="BF2788" t="n">
        <v>1</v>
      </c>
      <c r="BG2788" t="n">
        <v>1</v>
      </c>
      <c r="BH2788" t="n">
        <v>1</v>
      </c>
      <c r="BJ2788">
        <f>SUM(B2788:BI2788)</f>
        <v/>
      </c>
    </row>
    <row r="2789">
      <c r="A2789" t="inlineStr">
        <is>
          <t>002106</t>
        </is>
      </c>
      <c r="C2789" t="n">
        <v>1</v>
      </c>
      <c r="D2789" t="n">
        <v>1</v>
      </c>
      <c r="F2789" t="n">
        <v>1</v>
      </c>
      <c r="BJ2789">
        <f>SUM(B2789:BI2789)</f>
        <v/>
      </c>
    </row>
    <row r="2790">
      <c r="A2790" t="inlineStr">
        <is>
          <t>002107</t>
        </is>
      </c>
      <c r="C2790" t="n">
        <v>1</v>
      </c>
      <c r="D2790" t="n">
        <v>1</v>
      </c>
      <c r="E2790" t="n">
        <v>1</v>
      </c>
      <c r="F2790" t="n">
        <v>1</v>
      </c>
      <c r="AT2790" t="n">
        <v>1</v>
      </c>
      <c r="AU2790" t="n">
        <v>1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1</v>
      </c>
      <c r="BE2790" t="n">
        <v>1</v>
      </c>
      <c r="BF2790" t="n">
        <v>1</v>
      </c>
      <c r="BG2790" t="n">
        <v>1</v>
      </c>
      <c r="BH2790" t="n">
        <v>1</v>
      </c>
      <c r="BI2790" t="n">
        <v>1</v>
      </c>
      <c r="BJ2790">
        <f>SUM(B2790:BI2790)</f>
        <v/>
      </c>
    </row>
    <row r="2791">
      <c r="A2791" t="inlineStr">
        <is>
          <t>002110</t>
        </is>
      </c>
      <c r="C2791" t="n">
        <v>1</v>
      </c>
      <c r="BJ2791">
        <f>SUM(B2791:BI2791)</f>
        <v/>
      </c>
    </row>
    <row r="2792">
      <c r="A2792" t="inlineStr">
        <is>
          <t>002129</t>
        </is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n">
        <v>1</v>
      </c>
      <c r="AV2792" t="n">
        <v>1</v>
      </c>
      <c r="AW2792" t="n">
        <v>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1</v>
      </c>
      <c r="BE2792" t="n">
        <v>1</v>
      </c>
      <c r="BF2792" t="n">
        <v>1</v>
      </c>
      <c r="BG2792" t="n">
        <v>1</v>
      </c>
      <c r="BH2792" t="n">
        <v>1</v>
      </c>
      <c r="BI2792" t="n">
        <v>1</v>
      </c>
      <c r="BJ2792">
        <f>SUM(B2792:BI2792)</f>
        <v/>
      </c>
    </row>
    <row r="2793">
      <c r="A2793" t="inlineStr">
        <is>
          <t>002131</t>
        </is>
      </c>
      <c r="C2793" t="n">
        <v>1</v>
      </c>
      <c r="BJ2793">
        <f>SUM(B2793:BI2793)</f>
        <v/>
      </c>
    </row>
    <row r="2794">
      <c r="A2794" t="inlineStr">
        <is>
          <t>002134</t>
        </is>
      </c>
      <c r="C2794" t="n">
        <v>1</v>
      </c>
      <c r="BJ2794">
        <f>SUM(B2794:BI2794)</f>
        <v/>
      </c>
    </row>
    <row r="2795">
      <c r="A2795" t="inlineStr">
        <is>
          <t>002135</t>
        </is>
      </c>
      <c r="C2795" t="n">
        <v>1</v>
      </c>
      <c r="BJ2795">
        <f>SUM(B2795:BI2795)</f>
        <v/>
      </c>
    </row>
    <row r="2796">
      <c r="A2796" t="inlineStr">
        <is>
          <t>002138</t>
        </is>
      </c>
      <c r="C2796" t="n">
        <v>1</v>
      </c>
      <c r="D2796" t="n">
        <v>1</v>
      </c>
      <c r="R2796" t="n">
        <v>1</v>
      </c>
      <c r="BJ2796">
        <f>SUM(B2796:BI2796)</f>
        <v/>
      </c>
    </row>
    <row r="2797">
      <c r="A2797" t="inlineStr">
        <is>
          <t>002143</t>
        </is>
      </c>
      <c r="C2797" t="n">
        <v>1</v>
      </c>
      <c r="BJ2797">
        <f>SUM(B2797:BI2797)</f>
        <v/>
      </c>
    </row>
    <row r="2798">
      <c r="A2798" t="inlineStr">
        <is>
          <t>002152</t>
        </is>
      </c>
      <c r="C2798" t="n">
        <v>1</v>
      </c>
      <c r="BJ2798">
        <f>SUM(B2798:BI2798)</f>
        <v/>
      </c>
    </row>
    <row r="2799">
      <c r="A2799" t="inlineStr">
        <is>
          <t>002153</t>
        </is>
      </c>
      <c r="C2799" t="n">
        <v>1</v>
      </c>
      <c r="BJ2799">
        <f>SUM(B2799:BI2799)</f>
        <v/>
      </c>
    </row>
    <row r="2800">
      <c r="A2800" t="inlineStr">
        <is>
          <t>002161</t>
        </is>
      </c>
      <c r="C2800" t="n">
        <v>1</v>
      </c>
      <c r="BJ2800">
        <f>SUM(B2800:BI2800)</f>
        <v/>
      </c>
    </row>
    <row r="2801">
      <c r="A2801" t="inlineStr">
        <is>
          <t>002184</t>
        </is>
      </c>
      <c r="C2801" t="n">
        <v>1</v>
      </c>
      <c r="BJ2801">
        <f>SUM(B2801:BI2801)</f>
        <v/>
      </c>
    </row>
    <row r="2802">
      <c r="A2802" t="inlineStr">
        <is>
          <t>002185</t>
        </is>
      </c>
      <c r="C2802" t="n">
        <v>1</v>
      </c>
      <c r="D2802" t="n">
        <v>1</v>
      </c>
      <c r="E2802" t="n">
        <v>1</v>
      </c>
      <c r="F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002189</t>
        </is>
      </c>
      <c r="C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BJ2803">
        <f>SUM(B2803:BI2803)</f>
        <v/>
      </c>
    </row>
    <row r="2804">
      <c r="A2804" t="inlineStr">
        <is>
          <t>002194</t>
        </is>
      </c>
      <c r="C2804" t="n">
        <v>1</v>
      </c>
      <c r="BJ2804">
        <f>SUM(B2804:BI2804)</f>
        <v/>
      </c>
    </row>
    <row r="2805">
      <c r="A2805" t="inlineStr">
        <is>
          <t>002195</t>
        </is>
      </c>
      <c r="C2805" t="n">
        <v>1</v>
      </c>
      <c r="BJ2805">
        <f>SUM(B2805:BI2805)</f>
        <v/>
      </c>
    </row>
    <row r="2806">
      <c r="A2806" t="inlineStr">
        <is>
          <t>002210</t>
        </is>
      </c>
      <c r="C2806" t="n">
        <v>1</v>
      </c>
      <c r="I2806" t="n">
        <v>1</v>
      </c>
      <c r="O2806" t="n">
        <v>1</v>
      </c>
      <c r="T2806" t="n">
        <v>1</v>
      </c>
      <c r="U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1</v>
      </c>
      <c r="AT2806" t="n">
        <v>1</v>
      </c>
      <c r="AU2806" t="n">
        <v>1</v>
      </c>
      <c r="AV2806" t="n">
        <v>1</v>
      </c>
      <c r="AW2806" t="n">
        <v>1</v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>
        <f>SUM(B2806:BI2806)</f>
        <v/>
      </c>
    </row>
    <row r="2807">
      <c r="A2807" t="inlineStr">
        <is>
          <t>002216</t>
        </is>
      </c>
      <c r="C2807" t="n">
        <v>1</v>
      </c>
      <c r="AR2807" t="n">
        <v>1</v>
      </c>
      <c r="AT2807" t="n">
        <v>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I2807" t="n">
        <v>1</v>
      </c>
      <c r="BJ2807">
        <f>SUM(B2807:BI2807)</f>
        <v/>
      </c>
    </row>
    <row r="2808">
      <c r="A2808" t="inlineStr">
        <is>
          <t>002217</t>
        </is>
      </c>
      <c r="C2808" t="n">
        <v>1</v>
      </c>
      <c r="BJ2808">
        <f>SUM(B2808:BI2808)</f>
        <v/>
      </c>
    </row>
    <row r="2809">
      <c r="A2809" t="inlineStr">
        <is>
          <t>002223</t>
        </is>
      </c>
      <c r="C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J2809">
        <f>SUM(B2809:BI2809)</f>
        <v/>
      </c>
    </row>
    <row r="2810">
      <c r="A2810" t="inlineStr">
        <is>
          <t>002231</t>
        </is>
      </c>
      <c r="C2810" t="n">
        <v>1</v>
      </c>
      <c r="BJ2810">
        <f>SUM(B2810:BI2810)</f>
        <v/>
      </c>
    </row>
    <row r="2811">
      <c r="A2811" t="inlineStr">
        <is>
          <t>002241</t>
        </is>
      </c>
      <c r="C2811" t="n">
        <v>1</v>
      </c>
      <c r="D2811" t="n">
        <v>1</v>
      </c>
      <c r="F2811" t="n">
        <v>1</v>
      </c>
      <c r="H2811" t="n">
        <v>1</v>
      </c>
      <c r="I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1</v>
      </c>
      <c r="AQ2811" t="n">
        <v>1</v>
      </c>
      <c r="AR2811" t="n">
        <v>1</v>
      </c>
      <c r="AS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>
        <f>SUM(B2811:BI2811)</f>
        <v/>
      </c>
    </row>
    <row r="2812">
      <c r="A2812" t="inlineStr">
        <is>
          <t>002251</t>
        </is>
      </c>
      <c r="C2812" t="n">
        <v>1</v>
      </c>
      <c r="BJ2812">
        <f>SUM(B2812:BI2812)</f>
        <v/>
      </c>
    </row>
    <row r="2813">
      <c r="A2813" t="inlineStr">
        <is>
          <t>002252</t>
        </is>
      </c>
      <c r="C2813" t="n">
        <v>1</v>
      </c>
      <c r="BJ2813">
        <f>SUM(B2813:BI2813)</f>
        <v/>
      </c>
    </row>
    <row r="2814">
      <c r="A2814" t="inlineStr">
        <is>
          <t>002253</t>
        </is>
      </c>
      <c r="C2814" t="n">
        <v>1</v>
      </c>
      <c r="BJ2814">
        <f>SUM(B2814:BI2814)</f>
        <v/>
      </c>
    </row>
    <row r="2815">
      <c r="A2815" t="inlineStr">
        <is>
          <t>002261</t>
        </is>
      </c>
      <c r="C2815" t="n">
        <v>1</v>
      </c>
      <c r="E2815" t="n">
        <v>1</v>
      </c>
      <c r="F2815" t="n">
        <v>1</v>
      </c>
      <c r="BJ2815">
        <f>SUM(B2815:BI2815)</f>
        <v/>
      </c>
    </row>
    <row r="2816">
      <c r="A2816" t="inlineStr">
        <is>
          <t>002268</t>
        </is>
      </c>
      <c r="C2816" t="n">
        <v>1</v>
      </c>
      <c r="BJ2816">
        <f>SUM(B2816:BI2816)</f>
        <v/>
      </c>
    </row>
    <row r="2817">
      <c r="A2817" t="inlineStr">
        <is>
          <t>002271</t>
        </is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002273</t>
        </is>
      </c>
      <c r="C2818" t="n">
        <v>1</v>
      </c>
      <c r="BJ2818">
        <f>SUM(B2818:BI2818)</f>
        <v/>
      </c>
    </row>
    <row r="2819">
      <c r="A2819" t="inlineStr">
        <is>
          <t>002281</t>
        </is>
      </c>
      <c r="C2819" t="n">
        <v>1</v>
      </c>
      <c r="BJ2819">
        <f>SUM(B2819:BI2819)</f>
        <v/>
      </c>
    </row>
    <row r="2820">
      <c r="A2820" t="inlineStr">
        <is>
          <t>002287</t>
        </is>
      </c>
      <c r="C2820" t="n">
        <v>1</v>
      </c>
      <c r="D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1</v>
      </c>
      <c r="AL2820" t="n">
        <v>1</v>
      </c>
      <c r="AM2820" t="n">
        <v>1</v>
      </c>
      <c r="AN2820" t="n">
        <v>1</v>
      </c>
      <c r="AT2820" t="n">
        <v>1</v>
      </c>
      <c r="AU2820" t="n">
        <v>1</v>
      </c>
      <c r="BJ2820">
        <f>SUM(B2820:BI2820)</f>
        <v/>
      </c>
    </row>
    <row r="2821">
      <c r="A2821" t="inlineStr">
        <is>
          <t>002292</t>
        </is>
      </c>
      <c r="C2821" t="n">
        <v>1</v>
      </c>
      <c r="BJ2821">
        <f>SUM(B2821:BI2821)</f>
        <v/>
      </c>
    </row>
    <row r="2822">
      <c r="A2822" t="inlineStr">
        <is>
          <t>002302</t>
        </is>
      </c>
      <c r="C2822" t="n">
        <v>1</v>
      </c>
      <c r="BJ2822">
        <f>SUM(B2822:BI2822)</f>
        <v/>
      </c>
    </row>
    <row r="2823">
      <c r="A2823" t="inlineStr">
        <is>
          <t>002306</t>
        </is>
      </c>
      <c r="C2823" t="n">
        <v>1</v>
      </c>
      <c r="BJ2823">
        <f>SUM(B2823:BI2823)</f>
        <v/>
      </c>
    </row>
    <row r="2824">
      <c r="A2824" t="inlineStr">
        <is>
          <t>002307</t>
        </is>
      </c>
      <c r="C2824" t="n">
        <v>1</v>
      </c>
      <c r="BJ2824">
        <f>SUM(B2824:BI2824)</f>
        <v/>
      </c>
    </row>
    <row r="2825">
      <c r="A2825" t="inlineStr">
        <is>
          <t>002313</t>
        </is>
      </c>
      <c r="C2825" t="n">
        <v>1</v>
      </c>
      <c r="BJ2825">
        <f>SUM(B2825:BI2825)</f>
        <v/>
      </c>
    </row>
    <row r="2826">
      <c r="A2826" t="inlineStr">
        <is>
          <t>002314</t>
        </is>
      </c>
      <c r="C2826" t="n">
        <v>1</v>
      </c>
      <c r="E2826" t="n">
        <v>1</v>
      </c>
      <c r="F2826" t="n">
        <v>1</v>
      </c>
      <c r="G2826" t="n">
        <v>1</v>
      </c>
      <c r="BJ2826">
        <f>SUM(B2826:BI2826)</f>
        <v/>
      </c>
    </row>
    <row r="2827">
      <c r="A2827" t="inlineStr">
        <is>
          <t>002338</t>
        </is>
      </c>
      <c r="C2827" t="n">
        <v>1</v>
      </c>
      <c r="AV2827" t="n">
        <v>1</v>
      </c>
      <c r="BJ2827">
        <f>SUM(B2827:BI2827)</f>
        <v/>
      </c>
    </row>
    <row r="2828">
      <c r="A2828" t="inlineStr">
        <is>
          <t>002351</t>
        </is>
      </c>
      <c r="C2828" t="n">
        <v>1</v>
      </c>
      <c r="BH2828" t="n">
        <v>1</v>
      </c>
      <c r="BI2828" t="n">
        <v>1</v>
      </c>
      <c r="BJ2828">
        <f>SUM(B2828:BI2828)</f>
        <v/>
      </c>
    </row>
    <row r="2829">
      <c r="A2829" t="inlineStr">
        <is>
          <t>002367</t>
        </is>
      </c>
      <c r="C2829" t="n">
        <v>1</v>
      </c>
      <c r="AU2829" t="n">
        <v>1</v>
      </c>
      <c r="AV2829" t="n">
        <v>1</v>
      </c>
      <c r="BE2829" t="n">
        <v>1</v>
      </c>
      <c r="BJ2829">
        <f>SUM(B2829:BI2829)</f>
        <v/>
      </c>
    </row>
    <row r="2830">
      <c r="A2830" t="inlineStr">
        <is>
          <t>002373</t>
        </is>
      </c>
      <c r="C2830" t="n">
        <v>1</v>
      </c>
      <c r="BJ2830">
        <f>SUM(B2830:BI2830)</f>
        <v/>
      </c>
    </row>
    <row r="2831">
      <c r="A2831" t="inlineStr">
        <is>
          <t>002376</t>
        </is>
      </c>
      <c r="C2831" t="n">
        <v>1</v>
      </c>
      <c r="BJ2831">
        <f>SUM(B2831:BI2831)</f>
        <v/>
      </c>
    </row>
    <row r="2832">
      <c r="A2832" t="inlineStr">
        <is>
          <t>002380</t>
        </is>
      </c>
      <c r="C2832" t="n">
        <v>1</v>
      </c>
      <c r="BJ2832">
        <f>SUM(B2832:BI2832)</f>
        <v/>
      </c>
    </row>
    <row r="2833">
      <c r="A2833" t="inlineStr">
        <is>
          <t>002382</t>
        </is>
      </c>
      <c r="C2833" t="n">
        <v>1</v>
      </c>
      <c r="H2833" t="n">
        <v>1</v>
      </c>
      <c r="AU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002387</t>
        </is>
      </c>
      <c r="C2834" t="n">
        <v>1</v>
      </c>
      <c r="BJ2834">
        <f>SUM(B2834:BI2834)</f>
        <v/>
      </c>
    </row>
    <row r="2835">
      <c r="A2835" t="inlineStr">
        <is>
          <t>002388</t>
        </is>
      </c>
      <c r="C2835" t="n">
        <v>1</v>
      </c>
      <c r="BJ2835">
        <f>SUM(B2835:BI2835)</f>
        <v/>
      </c>
    </row>
    <row r="2836">
      <c r="A2836" t="inlineStr">
        <is>
          <t>002396</t>
        </is>
      </c>
      <c r="C2836" t="n">
        <v>1</v>
      </c>
      <c r="BJ2836">
        <f>SUM(B2836:BI2836)</f>
        <v/>
      </c>
    </row>
    <row r="2837">
      <c r="A2837" t="inlineStr">
        <is>
          <t>002402</t>
        </is>
      </c>
      <c r="C2837" t="n">
        <v>1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M2837" t="n">
        <v>1</v>
      </c>
      <c r="O2837" t="n">
        <v>1</v>
      </c>
      <c r="P2837" t="n">
        <v>1</v>
      </c>
      <c r="Q2837" t="n">
        <v>1</v>
      </c>
      <c r="R2837" t="n">
        <v>1</v>
      </c>
      <c r="T2837" t="n">
        <v>1</v>
      </c>
      <c r="U2837" t="n">
        <v>1</v>
      </c>
      <c r="X2837" t="n">
        <v>1</v>
      </c>
      <c r="Y2837" t="n">
        <v>1</v>
      </c>
      <c r="Z2837" t="n">
        <v>1</v>
      </c>
      <c r="AA2837" t="n">
        <v>1</v>
      </c>
      <c r="AE2837" t="n">
        <v>1</v>
      </c>
      <c r="AG2837" t="n">
        <v>1</v>
      </c>
      <c r="AK2837" t="n">
        <v>1</v>
      </c>
      <c r="AM2837" t="n">
        <v>1</v>
      </c>
      <c r="AO2837" t="n">
        <v>1</v>
      </c>
      <c r="AW2837" t="n">
        <v>1</v>
      </c>
      <c r="AX2837" t="n">
        <v>1</v>
      </c>
      <c r="AY2837" t="n">
        <v>1</v>
      </c>
      <c r="AZ2837" t="n">
        <v>1</v>
      </c>
      <c r="BB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>
        <f>SUM(B2837:BI2837)</f>
        <v/>
      </c>
    </row>
    <row r="2838">
      <c r="A2838" t="inlineStr">
        <is>
          <t>002406</t>
        </is>
      </c>
      <c r="C2838" t="n">
        <v>1</v>
      </c>
      <c r="BJ2838">
        <f>SUM(B2838:BI2838)</f>
        <v/>
      </c>
    </row>
    <row r="2839">
      <c r="A2839" t="inlineStr">
        <is>
          <t>002422</t>
        </is>
      </c>
      <c r="C2839" t="n">
        <v>1</v>
      </c>
      <c r="BJ2839">
        <f>SUM(B2839:BI2839)</f>
        <v/>
      </c>
    </row>
    <row r="2840">
      <c r="A2840" t="inlineStr">
        <is>
          <t>002423</t>
        </is>
      </c>
      <c r="C2840" t="n">
        <v>1</v>
      </c>
      <c r="BJ2840">
        <f>SUM(B2840:BI2840)</f>
        <v/>
      </c>
    </row>
    <row r="2841">
      <c r="A2841" t="inlineStr">
        <is>
          <t>002426</t>
        </is>
      </c>
      <c r="C2841" t="n">
        <v>1</v>
      </c>
      <c r="AB2841" t="n">
        <v>1</v>
      </c>
      <c r="AC2841" t="n">
        <v>1</v>
      </c>
      <c r="AD2841" t="n">
        <v>1</v>
      </c>
      <c r="BJ2841">
        <f>SUM(B2841:BI2841)</f>
        <v/>
      </c>
    </row>
    <row r="2842">
      <c r="A2842" t="inlineStr">
        <is>
          <t>002429</t>
        </is>
      </c>
      <c r="C2842" t="n">
        <v>1</v>
      </c>
      <c r="D2842" t="n">
        <v>1</v>
      </c>
      <c r="E2842" t="n">
        <v>1</v>
      </c>
      <c r="F2842" t="n">
        <v>1</v>
      </c>
      <c r="I2842" t="n">
        <v>1</v>
      </c>
      <c r="AB2842" t="n">
        <v>1</v>
      </c>
      <c r="AC2842" t="n">
        <v>1</v>
      </c>
      <c r="AD2842" t="n">
        <v>1</v>
      </c>
      <c r="AE2842" t="n">
        <v>1</v>
      </c>
      <c r="AG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Q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002434</t>
        </is>
      </c>
      <c r="C2843" t="n">
        <v>1</v>
      </c>
      <c r="BJ2843">
        <f>SUM(B2843:BI2843)</f>
        <v/>
      </c>
    </row>
    <row r="2844">
      <c r="A2844" t="inlineStr">
        <is>
          <t>002436</t>
        </is>
      </c>
      <c r="C2844" t="n">
        <v>1</v>
      </c>
      <c r="D2844" t="n">
        <v>1</v>
      </c>
      <c r="BJ2844">
        <f>SUM(B2844:BI2844)</f>
        <v/>
      </c>
    </row>
    <row r="2845">
      <c r="A2845" t="inlineStr">
        <is>
          <t>002439</t>
        </is>
      </c>
      <c r="C2845" t="n">
        <v>1</v>
      </c>
      <c r="D2845" t="n">
        <v>1</v>
      </c>
      <c r="BJ2845">
        <f>SUM(B2845:BI2845)</f>
        <v/>
      </c>
    </row>
    <row r="2846">
      <c r="A2846" t="inlineStr">
        <is>
          <t>002443</t>
        </is>
      </c>
      <c r="C2846" t="n">
        <v>1</v>
      </c>
      <c r="BJ2846">
        <f>SUM(B2846:BI2846)</f>
        <v/>
      </c>
    </row>
    <row r="2847">
      <c r="A2847" t="inlineStr">
        <is>
          <t>002446</t>
        </is>
      </c>
      <c r="C2847" t="n">
        <v>1</v>
      </c>
      <c r="BJ2847">
        <f>SUM(B2847:BI2847)</f>
        <v/>
      </c>
    </row>
    <row r="2848">
      <c r="A2848" t="inlineStr">
        <is>
          <t>002456</t>
        </is>
      </c>
      <c r="C2848" t="n">
        <v>1</v>
      </c>
      <c r="D2848" t="n">
        <v>1</v>
      </c>
      <c r="BJ2848">
        <f>SUM(B2848:BI2848)</f>
        <v/>
      </c>
    </row>
    <row r="2849">
      <c r="A2849" t="inlineStr">
        <is>
          <t>002462</t>
        </is>
      </c>
      <c r="C2849" t="n">
        <v>1</v>
      </c>
      <c r="BJ2849">
        <f>SUM(B2849:BI2849)</f>
        <v/>
      </c>
    </row>
    <row r="2850">
      <c r="A2850" t="inlineStr">
        <is>
          <t>002467</t>
        </is>
      </c>
      <c r="C2850" t="n">
        <v>1</v>
      </c>
      <c r="BJ2850">
        <f>SUM(B2850:BI2850)</f>
        <v/>
      </c>
    </row>
    <row r="2851">
      <c r="A2851" t="inlineStr">
        <is>
          <t>002478</t>
        </is>
      </c>
      <c r="C2851" t="n">
        <v>1</v>
      </c>
      <c r="BJ2851">
        <f>SUM(B2851:BI2851)</f>
        <v/>
      </c>
    </row>
    <row r="2852">
      <c r="A2852" t="inlineStr">
        <is>
          <t>002480</t>
        </is>
      </c>
      <c r="C2852" t="n">
        <v>1</v>
      </c>
      <c r="BJ2852">
        <f>SUM(B2852:BI2852)</f>
        <v/>
      </c>
    </row>
    <row r="2853">
      <c r="A2853" t="inlineStr">
        <is>
          <t>002484</t>
        </is>
      </c>
      <c r="C2853" t="n">
        <v>1</v>
      </c>
      <c r="BI2853" t="n">
        <v>1</v>
      </c>
      <c r="BJ2853">
        <f>SUM(B2853:BI2853)</f>
        <v/>
      </c>
    </row>
    <row r="2854">
      <c r="A2854" t="inlineStr">
        <is>
          <t>002490</t>
        </is>
      </c>
      <c r="C2854" t="n">
        <v>1</v>
      </c>
      <c r="BJ2854">
        <f>SUM(B2854:BI2854)</f>
        <v/>
      </c>
    </row>
    <row r="2855">
      <c r="A2855" t="inlineStr">
        <is>
          <t>002498</t>
        </is>
      </c>
      <c r="C2855" t="n">
        <v>1</v>
      </c>
      <c r="AT2855" t="n">
        <v>1</v>
      </c>
      <c r="AU2855" t="n">
        <v>1</v>
      </c>
      <c r="AV2855" t="n">
        <v>1</v>
      </c>
      <c r="BJ2855">
        <f>SUM(B2855:BI2855)</f>
        <v/>
      </c>
    </row>
    <row r="2856">
      <c r="A2856" t="inlineStr">
        <is>
          <t>002499</t>
        </is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1</v>
      </c>
      <c r="AJ2856" t="n">
        <v>1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1</v>
      </c>
      <c r="AQ2856" t="n">
        <v>1</v>
      </c>
      <c r="AR2856" t="n">
        <v>1</v>
      </c>
      <c r="AS2856" t="n">
        <v>1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>
        <f>SUM(B2856:BI2856)</f>
        <v/>
      </c>
    </row>
    <row r="2857">
      <c r="A2857" t="inlineStr">
        <is>
          <t>002502</t>
        </is>
      </c>
      <c r="C2857" t="n">
        <v>1</v>
      </c>
      <c r="BJ2857">
        <f>SUM(B2857:BI2857)</f>
        <v/>
      </c>
    </row>
    <row r="2858">
      <c r="A2858" t="inlineStr">
        <is>
          <t>002526</t>
        </is>
      </c>
      <c r="C2858" t="n">
        <v>1</v>
      </c>
      <c r="BJ2858">
        <f>SUM(B2858:BI2858)</f>
        <v/>
      </c>
    </row>
    <row r="2859">
      <c r="A2859" t="inlineStr">
        <is>
          <t>002530</t>
        </is>
      </c>
      <c r="C2859" t="n">
        <v>1</v>
      </c>
      <c r="D2859" t="n">
        <v>1</v>
      </c>
      <c r="BJ2859">
        <f>SUM(B2859:BI2859)</f>
        <v/>
      </c>
    </row>
    <row r="2860">
      <c r="A2860" t="inlineStr">
        <is>
          <t>002541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>
        <f>SUM(B2860:BI2860)</f>
        <v/>
      </c>
    </row>
    <row r="2861">
      <c r="A2861" t="inlineStr">
        <is>
          <t>002542</t>
        </is>
      </c>
      <c r="C2861" t="n">
        <v>1</v>
      </c>
      <c r="BJ2861">
        <f>SUM(B2861:BI2861)</f>
        <v/>
      </c>
    </row>
    <row r="2862">
      <c r="A2862" t="inlineStr">
        <is>
          <t>002543</t>
        </is>
      </c>
      <c r="C2862" t="n">
        <v>1</v>
      </c>
      <c r="BJ2862">
        <f>SUM(B2862:BI2862)</f>
        <v/>
      </c>
    </row>
    <row r="2863">
      <c r="A2863" t="inlineStr">
        <is>
          <t>002553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>
        <f>SUM(B2863:BI2863)</f>
        <v/>
      </c>
    </row>
    <row r="2864">
      <c r="A2864" t="inlineStr">
        <is>
          <t>002579</t>
        </is>
      </c>
      <c r="C2864" t="n">
        <v>1</v>
      </c>
      <c r="BJ2864">
        <f>SUM(B2864:BI2864)</f>
        <v/>
      </c>
    </row>
    <row r="2865">
      <c r="A2865" t="inlineStr">
        <is>
          <t>002582</t>
        </is>
      </c>
      <c r="C2865" t="n">
        <v>1</v>
      </c>
      <c r="AJ2865" t="n">
        <v>1</v>
      </c>
      <c r="AK2865" t="n">
        <v>1</v>
      </c>
      <c r="AL2865" t="n">
        <v>1</v>
      </c>
      <c r="AQ2865" t="n">
        <v>1</v>
      </c>
      <c r="AR2865" t="n">
        <v>1</v>
      </c>
      <c r="AS2865" t="n">
        <v>1</v>
      </c>
      <c r="AV2865" t="n">
        <v>1</v>
      </c>
      <c r="AW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J2865">
        <f>SUM(B2865:BI2865)</f>
        <v/>
      </c>
    </row>
    <row r="2866">
      <c r="A2866" t="inlineStr">
        <is>
          <t>002583</t>
        </is>
      </c>
      <c r="C2866" t="n">
        <v>1</v>
      </c>
      <c r="BJ2866">
        <f>SUM(B2866:BI2866)</f>
        <v/>
      </c>
    </row>
    <row r="2867">
      <c r="A2867" t="inlineStr">
        <is>
          <t>002588</t>
        </is>
      </c>
      <c r="C2867" t="n">
        <v>1</v>
      </c>
      <c r="D2867" t="n">
        <v>1</v>
      </c>
      <c r="F2867" t="n">
        <v>1</v>
      </c>
      <c r="G2867" t="n">
        <v>1</v>
      </c>
      <c r="L2867" t="n">
        <v>1</v>
      </c>
      <c r="X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Q2867" t="n">
        <v>1</v>
      </c>
      <c r="AS2867" t="n">
        <v>1</v>
      </c>
      <c r="AT2867" t="n">
        <v>1</v>
      </c>
      <c r="AW2867" t="n">
        <v>1</v>
      </c>
      <c r="AX2867" t="n">
        <v>1</v>
      </c>
      <c r="AY2867" t="n">
        <v>1</v>
      </c>
      <c r="BA2867" t="n">
        <v>1</v>
      </c>
      <c r="BB2867" t="n">
        <v>1</v>
      </c>
      <c r="BF2867" t="n">
        <v>1</v>
      </c>
      <c r="BG2867" t="n">
        <v>1</v>
      </c>
      <c r="BH2867" t="n">
        <v>1</v>
      </c>
      <c r="BJ2867">
        <f>SUM(B2867:BI2867)</f>
        <v/>
      </c>
    </row>
    <row r="2868">
      <c r="A2868" t="inlineStr">
        <is>
          <t>002600</t>
        </is>
      </c>
      <c r="C2868" t="n">
        <v>1</v>
      </c>
      <c r="BJ2868">
        <f>SUM(B2868:BI2868)</f>
        <v/>
      </c>
    </row>
    <row r="2869">
      <c r="A2869" t="inlineStr">
        <is>
          <t>002605</t>
        </is>
      </c>
      <c r="C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002634</t>
        </is>
      </c>
      <c r="C2870" t="n">
        <v>1</v>
      </c>
      <c r="BJ2870">
        <f>SUM(B2870:BI2870)</f>
        <v/>
      </c>
    </row>
    <row r="2871">
      <c r="A2871" t="inlineStr">
        <is>
          <t>002635</t>
        </is>
      </c>
      <c r="C2871" t="n">
        <v>1</v>
      </c>
      <c r="D2871" t="n">
        <v>1</v>
      </c>
      <c r="BJ2871">
        <f>SUM(B2871:BI2871)</f>
        <v/>
      </c>
    </row>
    <row r="2872">
      <c r="A2872" t="inlineStr">
        <is>
          <t>002641</t>
        </is>
      </c>
      <c r="C2872" t="n">
        <v>1</v>
      </c>
      <c r="BJ2872">
        <f>SUM(B2872:BI2872)</f>
        <v/>
      </c>
    </row>
    <row r="2873">
      <c r="A2873" t="inlineStr">
        <is>
          <t>002643</t>
        </is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>
        <f>SUM(B2873:BI2873)</f>
        <v/>
      </c>
    </row>
    <row r="2874">
      <c r="A2874" t="inlineStr">
        <is>
          <t>002653</t>
        </is>
      </c>
      <c r="C2874" t="n">
        <v>1</v>
      </c>
      <c r="BJ2874">
        <f>SUM(B2874:BI2874)</f>
        <v/>
      </c>
    </row>
    <row r="2875">
      <c r="A2875" t="inlineStr">
        <is>
          <t>002657</t>
        </is>
      </c>
      <c r="C2875" t="n">
        <v>1</v>
      </c>
      <c r="E2875" t="n">
        <v>1</v>
      </c>
      <c r="BJ2875">
        <f>SUM(B2875:BI2875)</f>
        <v/>
      </c>
    </row>
    <row r="2876">
      <c r="A2876" t="inlineStr">
        <is>
          <t>002697</t>
        </is>
      </c>
      <c r="C2876" t="n">
        <v>1</v>
      </c>
      <c r="BJ2876">
        <f>SUM(B2876:BI2876)</f>
        <v/>
      </c>
    </row>
    <row r="2877">
      <c r="A2877" t="inlineStr">
        <is>
          <t>002700</t>
        </is>
      </c>
      <c r="C2877" t="n">
        <v>1</v>
      </c>
      <c r="BJ2877">
        <f>SUM(B2877:BI2877)</f>
        <v/>
      </c>
    </row>
    <row r="2878">
      <c r="A2878" t="inlineStr">
        <is>
          <t>002717</t>
        </is>
      </c>
      <c r="C2878" t="n">
        <v>1</v>
      </c>
      <c r="BJ2878">
        <f>SUM(B2878:BI2878)</f>
        <v/>
      </c>
    </row>
    <row r="2879">
      <c r="A2879" t="inlineStr">
        <is>
          <t>002723</t>
        </is>
      </c>
      <c r="C2879" t="n">
        <v>1</v>
      </c>
      <c r="P2879" t="n">
        <v>1</v>
      </c>
      <c r="T2879" t="n">
        <v>1</v>
      </c>
      <c r="U2879" t="n">
        <v>1</v>
      </c>
      <c r="V2879" t="n">
        <v>1</v>
      </c>
      <c r="W2879" t="n">
        <v>1</v>
      </c>
      <c r="AQ2879" t="n">
        <v>1</v>
      </c>
      <c r="AR2879" t="n">
        <v>1</v>
      </c>
      <c r="AS2879" t="n">
        <v>1</v>
      </c>
      <c r="AT2879" t="n">
        <v>1</v>
      </c>
      <c r="AU2879" t="n">
        <v>1</v>
      </c>
      <c r="AV2879" t="n">
        <v>1</v>
      </c>
      <c r="AW2879" t="n">
        <v>1</v>
      </c>
      <c r="BJ2879">
        <f>SUM(B2879:BI2879)</f>
        <v/>
      </c>
    </row>
    <row r="2880">
      <c r="A2880" t="inlineStr">
        <is>
          <t>002729</t>
        </is>
      </c>
      <c r="C2880" t="n">
        <v>1</v>
      </c>
      <c r="E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G2880" t="n">
        <v>1</v>
      </c>
      <c r="BJ2880">
        <f>SUM(B2880:BI2880)</f>
        <v/>
      </c>
    </row>
    <row r="2881">
      <c r="A2881" t="inlineStr">
        <is>
          <t>002750</t>
        </is>
      </c>
      <c r="C2881" t="n">
        <v>1</v>
      </c>
      <c r="D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BJ2881">
        <f>SUM(B2881:BI2881)</f>
        <v/>
      </c>
    </row>
    <row r="2882">
      <c r="A2882" t="inlineStr">
        <is>
          <t>002751</t>
        </is>
      </c>
      <c r="C2882" t="n">
        <v>1</v>
      </c>
      <c r="BJ2882">
        <f>SUM(B2882:BI2882)</f>
        <v/>
      </c>
    </row>
    <row r="2883">
      <c r="A2883" t="inlineStr">
        <is>
          <t>002753</t>
        </is>
      </c>
      <c r="C2883" t="n">
        <v>1</v>
      </c>
      <c r="BJ2883">
        <f>SUM(B2883:BI2883)</f>
        <v/>
      </c>
    </row>
    <row r="2884">
      <c r="A2884" t="inlineStr">
        <is>
          <t>002766</t>
        </is>
      </c>
      <c r="C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H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>
        <f>SUM(B2884:BI2884)</f>
        <v/>
      </c>
    </row>
    <row r="2885">
      <c r="A2885" t="inlineStr">
        <is>
          <t>002791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1</v>
      </c>
      <c r="AJ2885" t="n">
        <v>1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n">
        <v>1</v>
      </c>
      <c r="AR2885" t="n">
        <v>1</v>
      </c>
      <c r="AS2885" t="n">
        <v>1</v>
      </c>
      <c r="AT2885" t="n">
        <v>1</v>
      </c>
      <c r="AU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>
        <f>SUM(B2885:BI2885)</f>
        <v/>
      </c>
    </row>
    <row r="2886">
      <c r="A2886" t="inlineStr">
        <is>
          <t>002792</t>
        </is>
      </c>
      <c r="C2886" t="n">
        <v>1</v>
      </c>
      <c r="BJ2886">
        <f>SUM(B2886:BI2886)</f>
        <v/>
      </c>
    </row>
    <row r="2887">
      <c r="A2887" t="inlineStr">
        <is>
          <t>002796</t>
        </is>
      </c>
      <c r="C2887" t="n">
        <v>1</v>
      </c>
      <c r="E2887" t="n">
        <v>1</v>
      </c>
      <c r="F2887" t="n">
        <v>1</v>
      </c>
      <c r="BJ2887">
        <f>SUM(B2887:BI2887)</f>
        <v/>
      </c>
    </row>
    <row r="2888">
      <c r="A2888" t="inlineStr">
        <is>
          <t>002806</t>
        </is>
      </c>
      <c r="C2888" t="n">
        <v>1</v>
      </c>
      <c r="BJ2888">
        <f>SUM(B2888:BI2888)</f>
        <v/>
      </c>
    </row>
    <row r="2889">
      <c r="A2889" t="inlineStr">
        <is>
          <t>002822</t>
        </is>
      </c>
      <c r="C2889" t="n">
        <v>1</v>
      </c>
      <c r="BJ2889">
        <f>SUM(B2889:BI2889)</f>
        <v/>
      </c>
    </row>
    <row r="2890">
      <c r="A2890" t="inlineStr">
        <is>
          <t>002837</t>
        </is>
      </c>
      <c r="C2890" t="n">
        <v>1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002838</t>
        </is>
      </c>
      <c r="C2891" t="n">
        <v>1</v>
      </c>
      <c r="F2891" t="n">
        <v>1</v>
      </c>
      <c r="G2891" t="n">
        <v>1</v>
      </c>
      <c r="H2891" t="n">
        <v>1</v>
      </c>
      <c r="AU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002859</t>
        </is>
      </c>
      <c r="C2892" t="n">
        <v>1</v>
      </c>
      <c r="D2892" t="n">
        <v>1</v>
      </c>
      <c r="H2892" t="n">
        <v>1</v>
      </c>
      <c r="BJ2892">
        <f>SUM(B2892:BI2892)</f>
        <v/>
      </c>
    </row>
    <row r="2893">
      <c r="A2893" t="inlineStr">
        <is>
          <t>002886</t>
        </is>
      </c>
      <c r="C2893" t="n">
        <v>1</v>
      </c>
      <c r="D2893" t="n">
        <v>1</v>
      </c>
      <c r="BJ2893">
        <f>SUM(B2893:BI2893)</f>
        <v/>
      </c>
    </row>
    <row r="2894">
      <c r="A2894" t="inlineStr">
        <is>
          <t>002887</t>
        </is>
      </c>
      <c r="C2894" t="n">
        <v>1</v>
      </c>
      <c r="BJ2894">
        <f>SUM(B2894:BI2894)</f>
        <v/>
      </c>
    </row>
    <row r="2895">
      <c r="A2895" t="inlineStr">
        <is>
          <t>002895</t>
        </is>
      </c>
      <c r="C2895" t="n">
        <v>1</v>
      </c>
      <c r="BJ2895">
        <f>SUM(B2895:BI2895)</f>
        <v/>
      </c>
    </row>
    <row r="2896">
      <c r="A2896" t="inlineStr">
        <is>
          <t>002903</t>
        </is>
      </c>
      <c r="C2896" t="n">
        <v>1</v>
      </c>
      <c r="D2896" t="n">
        <v>1</v>
      </c>
      <c r="BJ2896">
        <f>SUM(B2896:BI2896)</f>
        <v/>
      </c>
    </row>
    <row r="2897">
      <c r="A2897" t="inlineStr">
        <is>
          <t>002912</t>
        </is>
      </c>
      <c r="C2897" t="n">
        <v>1</v>
      </c>
      <c r="BJ2897">
        <f>SUM(B2897:BI2897)</f>
        <v/>
      </c>
    </row>
    <row r="2898">
      <c r="A2898" t="inlineStr">
        <is>
          <t>002916</t>
        </is>
      </c>
      <c r="C2898" t="n">
        <v>1</v>
      </c>
      <c r="D2898" t="n">
        <v>1</v>
      </c>
      <c r="E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1</v>
      </c>
      <c r="BJ2898">
        <f>SUM(B2898:BI2898)</f>
        <v/>
      </c>
    </row>
    <row r="2899">
      <c r="A2899" t="inlineStr">
        <is>
          <t>002918</t>
        </is>
      </c>
      <c r="C2899" t="n">
        <v>1</v>
      </c>
      <c r="F2899" t="n">
        <v>1</v>
      </c>
      <c r="G2899" t="n">
        <v>1</v>
      </c>
      <c r="H2899" t="n">
        <v>1</v>
      </c>
      <c r="I2899" t="n">
        <v>1</v>
      </c>
      <c r="L2899" t="n">
        <v>1</v>
      </c>
      <c r="AK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1</v>
      </c>
      <c r="AS2899" t="n">
        <v>1</v>
      </c>
      <c r="AT2899" t="n">
        <v>1</v>
      </c>
      <c r="AU2899" t="n">
        <v>1</v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>
        <f>SUM(B2899:BI2899)</f>
        <v/>
      </c>
    </row>
    <row r="2900">
      <c r="A2900" t="inlineStr">
        <is>
          <t>002921</t>
        </is>
      </c>
      <c r="C2900" t="n">
        <v>1</v>
      </c>
      <c r="BJ2900">
        <f>SUM(B2900:BI2900)</f>
        <v/>
      </c>
    </row>
    <row r="2901">
      <c r="A2901" t="inlineStr">
        <is>
          <t>002932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1</v>
      </c>
      <c r="AK2901" t="n">
        <v>1</v>
      </c>
      <c r="AM2901" t="n">
        <v>1</v>
      </c>
      <c r="AN2901" t="n">
        <v>1</v>
      </c>
      <c r="AO2901" t="n">
        <v>1</v>
      </c>
      <c r="AP2901" t="n">
        <v>1</v>
      </c>
      <c r="AQ2901" t="n">
        <v>1</v>
      </c>
      <c r="AR2901" t="n">
        <v>1</v>
      </c>
      <c r="AS2901" t="n">
        <v>1</v>
      </c>
      <c r="AT2901" t="n">
        <v>1</v>
      </c>
      <c r="AU2901" t="n">
        <v>1</v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>
        <f>SUM(B2901:BI2901)</f>
        <v/>
      </c>
    </row>
    <row r="2902">
      <c r="A2902" t="inlineStr">
        <is>
          <t>002937</t>
        </is>
      </c>
      <c r="C2902" t="n">
        <v>1</v>
      </c>
      <c r="BJ2902">
        <f>SUM(B2902:BI2902)</f>
        <v/>
      </c>
    </row>
    <row r="2903">
      <c r="A2903" t="inlineStr">
        <is>
          <t>002941</t>
        </is>
      </c>
      <c r="C2903" t="n">
        <v>1</v>
      </c>
      <c r="BJ2903">
        <f>SUM(B2903:BI2903)</f>
        <v/>
      </c>
    </row>
    <row r="2904">
      <c r="A2904" t="inlineStr">
        <is>
          <t>002949</t>
        </is>
      </c>
      <c r="C2904" t="n">
        <v>1</v>
      </c>
      <c r="E2904" t="n">
        <v>1</v>
      </c>
      <c r="AC2904" t="n">
        <v>1</v>
      </c>
      <c r="BJ2904">
        <f>SUM(B2904:BI2904)</f>
        <v/>
      </c>
    </row>
    <row r="2905">
      <c r="A2905" t="inlineStr">
        <is>
          <t>002950</t>
        </is>
      </c>
      <c r="C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J2905">
        <f>SUM(B2905:BI2905)</f>
        <v/>
      </c>
    </row>
    <row r="2906">
      <c r="A2906" t="inlineStr">
        <is>
          <t>002952</t>
        </is>
      </c>
      <c r="C2906" t="n">
        <v>1</v>
      </c>
      <c r="BJ2906">
        <f>SUM(B2906:BI2906)</f>
        <v/>
      </c>
    </row>
    <row r="2907">
      <c r="A2907" t="inlineStr">
        <is>
          <t>002953</t>
        </is>
      </c>
      <c r="C2907" t="n">
        <v>1</v>
      </c>
      <c r="D2907" t="n">
        <v>1</v>
      </c>
      <c r="BJ2907">
        <f>SUM(B2907:BI2907)</f>
        <v/>
      </c>
    </row>
    <row r="2908">
      <c r="A2908" t="inlineStr">
        <is>
          <t>002959</t>
        </is>
      </c>
      <c r="C2908" t="n">
        <v>1</v>
      </c>
      <c r="D2908" t="n">
        <v>1</v>
      </c>
      <c r="H2908" t="n">
        <v>1</v>
      </c>
      <c r="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1</v>
      </c>
      <c r="AT2908" t="n">
        <v>1</v>
      </c>
      <c r="AU2908" t="n">
        <v>1</v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>
        <f>SUM(B2908:BI2908)</f>
        <v/>
      </c>
    </row>
    <row r="2909">
      <c r="A2909" t="inlineStr">
        <is>
          <t>002961</t>
        </is>
      </c>
      <c r="C2909" t="n">
        <v>1</v>
      </c>
      <c r="BJ2909">
        <f>SUM(B2909:BI2909)</f>
        <v/>
      </c>
    </row>
    <row r="2910">
      <c r="A2910" t="inlineStr">
        <is>
          <t>002965</t>
        </is>
      </c>
      <c r="C2910" t="n">
        <v>1</v>
      </c>
      <c r="BJ2910">
        <f>SUM(B2910:BI2910)</f>
        <v/>
      </c>
    </row>
    <row r="2911">
      <c r="A2911" t="inlineStr">
        <is>
          <t>002970</t>
        </is>
      </c>
      <c r="C2911" t="n">
        <v>1</v>
      </c>
      <c r="D2911" t="n">
        <v>1</v>
      </c>
      <c r="E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>
        <f>SUM(B2911:BI2911)</f>
        <v/>
      </c>
    </row>
    <row r="2912">
      <c r="A2912" t="inlineStr">
        <is>
          <t>002987</t>
        </is>
      </c>
      <c r="C2912" t="n">
        <v>1</v>
      </c>
      <c r="D2912" t="n">
        <v>1</v>
      </c>
      <c r="E2912" t="n">
        <v>1</v>
      </c>
      <c r="AJ2912" t="n">
        <v>1</v>
      </c>
      <c r="AK2912" t="n">
        <v>1</v>
      </c>
      <c r="AL2912" t="n">
        <v>1</v>
      </c>
      <c r="AM2912" t="n">
        <v>1</v>
      </c>
      <c r="AN2912" t="n">
        <v>1</v>
      </c>
      <c r="AQ2912" t="n">
        <v>1</v>
      </c>
      <c r="AR2912" t="n">
        <v>1</v>
      </c>
      <c r="AS2912" t="n">
        <v>1</v>
      </c>
      <c r="AT2912" t="n">
        <v>1</v>
      </c>
      <c r="AU2912" t="n">
        <v>1</v>
      </c>
      <c r="AV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J2912">
        <f>SUM(B2912:BI2912)</f>
        <v/>
      </c>
    </row>
    <row r="2913">
      <c r="A2913" t="inlineStr">
        <is>
          <t>002989</t>
        </is>
      </c>
      <c r="C2913" t="n">
        <v>1</v>
      </c>
      <c r="BJ2913">
        <f>SUM(B2913:BI2913)</f>
        <v/>
      </c>
    </row>
    <row r="2914">
      <c r="A2914" t="inlineStr">
        <is>
          <t>002990</t>
        </is>
      </c>
      <c r="C2914" t="n">
        <v>1</v>
      </c>
      <c r="I2914" t="n">
        <v>1</v>
      </c>
      <c r="J2914" t="n">
        <v>1</v>
      </c>
      <c r="K2914" t="n">
        <v>1</v>
      </c>
      <c r="L2914" t="n">
        <v>1</v>
      </c>
      <c r="AH2914" t="n">
        <v>1</v>
      </c>
      <c r="AI2914" t="n">
        <v>1</v>
      </c>
      <c r="AJ2914" t="n">
        <v>1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Q2914" t="n">
        <v>1</v>
      </c>
      <c r="AR2914" t="n">
        <v>1</v>
      </c>
      <c r="AS2914" t="n">
        <v>1</v>
      </c>
      <c r="AT2914" t="n">
        <v>1</v>
      </c>
      <c r="AU2914" t="n">
        <v>1</v>
      </c>
      <c r="AV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H2914" t="n">
        <v>1</v>
      </c>
      <c r="BJ2914">
        <f>SUM(B2914:BI2914)</f>
        <v/>
      </c>
    </row>
    <row r="2915">
      <c r="A2915" t="inlineStr">
        <is>
          <t>002993</t>
        </is>
      </c>
      <c r="C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1</v>
      </c>
      <c r="AJ2915" t="n">
        <v>1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1</v>
      </c>
      <c r="AR2915" t="n">
        <v>1</v>
      </c>
      <c r="AS2915" t="n">
        <v>1</v>
      </c>
      <c r="AT2915" t="n">
        <v>1</v>
      </c>
      <c r="AU2915" t="n">
        <v>1</v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>
        <f>SUM(B2915:BI2915)</f>
        <v/>
      </c>
    </row>
    <row r="2916">
      <c r="A2916" t="inlineStr">
        <is>
          <t>300003</t>
        </is>
      </c>
      <c r="C2916" t="n">
        <v>1</v>
      </c>
      <c r="BJ2916">
        <f>SUM(B2916:BI2916)</f>
        <v/>
      </c>
    </row>
    <row r="2917">
      <c r="A2917" t="inlineStr">
        <is>
          <t>300004</t>
        </is>
      </c>
      <c r="C2917" t="n">
        <v>1</v>
      </c>
      <c r="BJ2917">
        <f>SUM(B2917:BI2917)</f>
        <v/>
      </c>
    </row>
    <row r="2918">
      <c r="A2918" t="inlineStr">
        <is>
          <t>300005</t>
        </is>
      </c>
      <c r="C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1</v>
      </c>
      <c r="AI2918" t="n">
        <v>1</v>
      </c>
      <c r="AJ2918" t="n">
        <v>1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S2918" t="n">
        <v>1</v>
      </c>
      <c r="BJ2918">
        <f>SUM(B2918:BI2918)</f>
        <v/>
      </c>
    </row>
    <row r="2919">
      <c r="A2919" t="inlineStr">
        <is>
          <t>300007</t>
        </is>
      </c>
      <c r="C2919" t="n">
        <v>1</v>
      </c>
      <c r="BJ2919">
        <f>SUM(B2919:BI2919)</f>
        <v/>
      </c>
    </row>
    <row r="2920">
      <c r="A2920" t="inlineStr">
        <is>
          <t>300009</t>
        </is>
      </c>
      <c r="C2920" t="n">
        <v>1</v>
      </c>
      <c r="BJ2920">
        <f>SUM(B2920:BI2920)</f>
        <v/>
      </c>
    </row>
    <row r="2921">
      <c r="A2921" t="inlineStr">
        <is>
          <t>300010</t>
        </is>
      </c>
      <c r="C2921" t="n">
        <v>1</v>
      </c>
      <c r="BJ2921">
        <f>SUM(B2921:BI2921)</f>
        <v/>
      </c>
    </row>
    <row r="2922">
      <c r="A2922" t="inlineStr">
        <is>
          <t>300011</t>
        </is>
      </c>
      <c r="C2922" t="n">
        <v>1</v>
      </c>
      <c r="BJ2922">
        <f>SUM(B2922:BI2922)</f>
        <v/>
      </c>
    </row>
    <row r="2923">
      <c r="A2923" t="inlineStr">
        <is>
          <t>300017</t>
        </is>
      </c>
      <c r="C2923" t="n">
        <v>1</v>
      </c>
      <c r="BJ2923">
        <f>SUM(B2923:BI2923)</f>
        <v/>
      </c>
    </row>
    <row r="2924">
      <c r="A2924" t="inlineStr">
        <is>
          <t>300020</t>
        </is>
      </c>
      <c r="C2924" t="n">
        <v>1</v>
      </c>
      <c r="BJ2924">
        <f>SUM(B2924:BI2924)</f>
        <v/>
      </c>
    </row>
    <row r="2925">
      <c r="A2925" t="inlineStr">
        <is>
          <t>300023</t>
        </is>
      </c>
      <c r="C2925" t="n">
        <v>1</v>
      </c>
      <c r="E2925" t="n">
        <v>1</v>
      </c>
      <c r="AR2925" t="n">
        <v>1</v>
      </c>
      <c r="AS2925" t="n">
        <v>1</v>
      </c>
      <c r="AT2925" t="n">
        <v>1</v>
      </c>
      <c r="AU2925" t="n">
        <v>1</v>
      </c>
      <c r="AV2925" t="n">
        <v>1</v>
      </c>
      <c r="AW2925" t="n">
        <v>1</v>
      </c>
      <c r="BJ2925">
        <f>SUM(B2925:BI2925)</f>
        <v/>
      </c>
    </row>
    <row r="2926">
      <c r="A2926" t="inlineStr">
        <is>
          <t>300024</t>
        </is>
      </c>
      <c r="C2926" t="n">
        <v>1</v>
      </c>
      <c r="BJ2926">
        <f>SUM(B2926:BI2926)</f>
        <v/>
      </c>
    </row>
    <row r="2927">
      <c r="A2927" t="inlineStr">
        <is>
          <t>300032</t>
        </is>
      </c>
      <c r="C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I2927" t="n">
        <v>1</v>
      </c>
      <c r="BJ2927">
        <f>SUM(B2927:BI2927)</f>
        <v/>
      </c>
    </row>
    <row r="2928">
      <c r="A2928" t="inlineStr">
        <is>
          <t>300038</t>
        </is>
      </c>
      <c r="C2928" t="n">
        <v>1</v>
      </c>
      <c r="BJ2928">
        <f>SUM(B2928:BI2928)</f>
        <v/>
      </c>
    </row>
    <row r="2929">
      <c r="A2929" t="inlineStr">
        <is>
          <t>300047</t>
        </is>
      </c>
      <c r="C2929" t="n">
        <v>1</v>
      </c>
      <c r="BJ2929">
        <f>SUM(B2929:BI2929)</f>
        <v/>
      </c>
    </row>
    <row r="2930">
      <c r="A2930" t="inlineStr">
        <is>
          <t>300058</t>
        </is>
      </c>
      <c r="C2930" t="n">
        <v>1</v>
      </c>
      <c r="BJ2930">
        <f>SUM(B2930:BI2930)</f>
        <v/>
      </c>
    </row>
    <row r="2931">
      <c r="A2931" t="inlineStr">
        <is>
          <t>300059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300070</t>
        </is>
      </c>
      <c r="C2932" t="n">
        <v>1</v>
      </c>
      <c r="BJ2932">
        <f>SUM(B2932:BI2932)</f>
        <v/>
      </c>
    </row>
    <row r="2933">
      <c r="A2933" t="inlineStr">
        <is>
          <t>300079</t>
        </is>
      </c>
      <c r="C2933" t="n">
        <v>1</v>
      </c>
      <c r="BJ2933">
        <f>SUM(B2933:BI2933)</f>
        <v/>
      </c>
    </row>
    <row r="2934">
      <c r="A2934" t="inlineStr">
        <is>
          <t>300085</t>
        </is>
      </c>
      <c r="C2934" t="n">
        <v>1</v>
      </c>
      <c r="BJ2934">
        <f>SUM(B2934:BI2934)</f>
        <v/>
      </c>
    </row>
    <row r="2935">
      <c r="A2935" t="inlineStr">
        <is>
          <t>300088</t>
        </is>
      </c>
      <c r="C2935" t="n">
        <v>1</v>
      </c>
      <c r="BJ2935">
        <f>SUM(B2935:BI2935)</f>
        <v/>
      </c>
    </row>
    <row r="2936">
      <c r="A2936" t="inlineStr">
        <is>
          <t>300131</t>
        </is>
      </c>
      <c r="C2936" t="n">
        <v>1</v>
      </c>
      <c r="W2936" t="n">
        <v>1</v>
      </c>
      <c r="X2936" t="n">
        <v>1</v>
      </c>
      <c r="Y2936" t="n">
        <v>1</v>
      </c>
      <c r="AB2936" t="n">
        <v>1</v>
      </c>
      <c r="AC2936" t="n">
        <v>1</v>
      </c>
      <c r="AI2936" t="n">
        <v>1</v>
      </c>
      <c r="AJ2936" t="n">
        <v>1</v>
      </c>
      <c r="AK2936" t="n">
        <v>1</v>
      </c>
      <c r="AV2936" t="n">
        <v>1</v>
      </c>
      <c r="BJ2936">
        <f>SUM(B2936:BI2936)</f>
        <v/>
      </c>
    </row>
    <row r="2937">
      <c r="A2937" t="inlineStr">
        <is>
          <t>300132</t>
        </is>
      </c>
      <c r="C2937" t="n">
        <v>1</v>
      </c>
      <c r="AU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300133</t>
        </is>
      </c>
      <c r="C2938" t="n">
        <v>1</v>
      </c>
      <c r="BJ2938">
        <f>SUM(B2938:BI2938)</f>
        <v/>
      </c>
    </row>
    <row r="2939">
      <c r="A2939" t="inlineStr">
        <is>
          <t>300134</t>
        </is>
      </c>
      <c r="C2939" t="n">
        <v>1</v>
      </c>
      <c r="BJ2939">
        <f>SUM(B2939:BI2939)</f>
        <v/>
      </c>
    </row>
    <row r="2940">
      <c r="A2940" t="inlineStr">
        <is>
          <t>300136</t>
        </is>
      </c>
      <c r="C2940" t="n">
        <v>1</v>
      </c>
      <c r="BJ2940">
        <f>SUM(B2940:BI2940)</f>
        <v/>
      </c>
    </row>
    <row r="2941">
      <c r="A2941" t="inlineStr">
        <is>
          <t>300161</t>
        </is>
      </c>
      <c r="C2941" t="n">
        <v>1</v>
      </c>
      <c r="D2941" t="n">
        <v>1</v>
      </c>
      <c r="BJ2941">
        <f>SUM(B2941:BI2941)</f>
        <v/>
      </c>
    </row>
    <row r="2942">
      <c r="A2942" t="inlineStr">
        <is>
          <t>300166</t>
        </is>
      </c>
      <c r="C2942" t="n">
        <v>1</v>
      </c>
      <c r="BJ2942">
        <f>SUM(B2942:BI2942)</f>
        <v/>
      </c>
    </row>
    <row r="2943">
      <c r="A2943" t="inlineStr">
        <is>
          <t>300177</t>
        </is>
      </c>
      <c r="C2943" t="n">
        <v>1</v>
      </c>
      <c r="BJ2943">
        <f>SUM(B2943:BI2943)</f>
        <v/>
      </c>
    </row>
    <row r="2944">
      <c r="A2944" t="inlineStr">
        <is>
          <t>300181</t>
        </is>
      </c>
      <c r="C2944" t="n">
        <v>1</v>
      </c>
      <c r="BJ2944">
        <f>SUM(B2944:BI2944)</f>
        <v/>
      </c>
    </row>
    <row r="2945">
      <c r="A2945" t="inlineStr">
        <is>
          <t>300184</t>
        </is>
      </c>
      <c r="C2945" t="n">
        <v>1</v>
      </c>
      <c r="BJ2945">
        <f>SUM(B2945:BI2945)</f>
        <v/>
      </c>
    </row>
    <row r="2946">
      <c r="A2946" t="inlineStr">
        <is>
          <t>300191</t>
        </is>
      </c>
      <c r="C2946" t="n">
        <v>1</v>
      </c>
      <c r="BJ2946">
        <f>SUM(B2946:BI2946)</f>
        <v/>
      </c>
    </row>
    <row r="2947">
      <c r="A2947" t="inlineStr">
        <is>
          <t>300203</t>
        </is>
      </c>
      <c r="C2947" t="n">
        <v>1</v>
      </c>
      <c r="BJ2947">
        <f>SUM(B2947:BI2947)</f>
        <v/>
      </c>
    </row>
    <row r="2948">
      <c r="A2948" t="inlineStr">
        <is>
          <t>300205</t>
        </is>
      </c>
      <c r="C2948" t="n">
        <v>1</v>
      </c>
      <c r="BJ2948">
        <f>SUM(B2948:BI2948)</f>
        <v/>
      </c>
    </row>
    <row r="2949">
      <c r="A2949" t="inlineStr">
        <is>
          <t>300212</t>
        </is>
      </c>
      <c r="C2949" t="n">
        <v>1</v>
      </c>
      <c r="E2949" t="n">
        <v>1</v>
      </c>
      <c r="BJ2949">
        <f>SUM(B2949:BI2949)</f>
        <v/>
      </c>
    </row>
    <row r="2950">
      <c r="A2950" t="inlineStr">
        <is>
          <t>300213</t>
        </is>
      </c>
      <c r="C2950" t="n">
        <v>1</v>
      </c>
      <c r="BJ2950">
        <f>SUM(B2950:BI2950)</f>
        <v/>
      </c>
    </row>
    <row r="2951">
      <c r="A2951" t="inlineStr">
        <is>
          <t>300215</t>
        </is>
      </c>
      <c r="C2951" t="n">
        <v>1</v>
      </c>
      <c r="BJ2951">
        <f>SUM(B2951:BI2951)</f>
        <v/>
      </c>
    </row>
    <row r="2952">
      <c r="A2952" t="inlineStr">
        <is>
          <t>300232</t>
        </is>
      </c>
      <c r="C2952" t="n">
        <v>1</v>
      </c>
      <c r="BJ2952">
        <f>SUM(B2952:BI2952)</f>
        <v/>
      </c>
    </row>
    <row r="2953">
      <c r="A2953" t="inlineStr">
        <is>
          <t>300236</t>
        </is>
      </c>
      <c r="C2953" t="n">
        <v>1</v>
      </c>
      <c r="AX2953" t="n">
        <v>1</v>
      </c>
      <c r="AY2953" t="n">
        <v>1</v>
      </c>
      <c r="BA2953" t="n">
        <v>1</v>
      </c>
      <c r="BB2953" t="n">
        <v>1</v>
      </c>
      <c r="BC2953" t="n">
        <v>1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>
        <f>SUM(B2953:BI2953)</f>
        <v/>
      </c>
    </row>
    <row r="2954">
      <c r="A2954" t="inlineStr">
        <is>
          <t>300241</t>
        </is>
      </c>
      <c r="C2954" t="n">
        <v>1</v>
      </c>
      <c r="BJ2954">
        <f>SUM(B2954:BI2954)</f>
        <v/>
      </c>
    </row>
    <row r="2955">
      <c r="A2955" t="inlineStr">
        <is>
          <t>300244</t>
        </is>
      </c>
      <c r="C2955" t="n">
        <v>1</v>
      </c>
      <c r="D2955" t="n">
        <v>1</v>
      </c>
      <c r="AA2955" t="n">
        <v>1</v>
      </c>
      <c r="AG2955" t="n">
        <v>1</v>
      </c>
      <c r="AH2955" t="n">
        <v>1</v>
      </c>
      <c r="AI2955" t="n">
        <v>1</v>
      </c>
      <c r="AJ2955" t="n">
        <v>1</v>
      </c>
      <c r="AN2955" t="n">
        <v>1</v>
      </c>
      <c r="AP2955" t="n">
        <v>1</v>
      </c>
      <c r="AQ2955" t="n">
        <v>1</v>
      </c>
      <c r="AR2955" t="n">
        <v>1</v>
      </c>
      <c r="AS2955" t="n">
        <v>1</v>
      </c>
      <c r="AT2955" t="n">
        <v>1</v>
      </c>
      <c r="AZ2955" t="n">
        <v>1</v>
      </c>
      <c r="BA2955" t="n">
        <v>1</v>
      </c>
      <c r="BB2955" t="n">
        <v>1</v>
      </c>
      <c r="BJ2955">
        <f>SUM(B2955:BI2955)</f>
        <v/>
      </c>
    </row>
    <row r="2956">
      <c r="A2956" t="inlineStr">
        <is>
          <t>300248</t>
        </is>
      </c>
      <c r="C2956" t="n">
        <v>1</v>
      </c>
      <c r="BJ2956">
        <f>SUM(B2956:BI2956)</f>
        <v/>
      </c>
    </row>
    <row r="2957">
      <c r="A2957" t="inlineStr">
        <is>
          <t>300251</t>
        </is>
      </c>
      <c r="C2957" t="n">
        <v>1</v>
      </c>
      <c r="BJ2957">
        <f>SUM(B2957:BI2957)</f>
        <v/>
      </c>
    </row>
    <row r="2958">
      <c r="A2958" t="inlineStr">
        <is>
          <t>300256</t>
        </is>
      </c>
      <c r="C2958" t="n">
        <v>1</v>
      </c>
      <c r="BJ2958">
        <f>SUM(B2958:BI2958)</f>
        <v/>
      </c>
    </row>
    <row r="2959">
      <c r="A2959" t="inlineStr">
        <is>
          <t>300259</t>
        </is>
      </c>
      <c r="C2959" t="n">
        <v>1</v>
      </c>
      <c r="BJ2959">
        <f>SUM(B2959:BI2959)</f>
        <v/>
      </c>
    </row>
    <row r="2960">
      <c r="A2960" t="inlineStr">
        <is>
          <t>300263</t>
        </is>
      </c>
      <c r="C2960" t="n">
        <v>1</v>
      </c>
      <c r="BJ2960">
        <f>SUM(B2960:BI2960)</f>
        <v/>
      </c>
    </row>
    <row r="2961">
      <c r="A2961" t="inlineStr">
        <is>
          <t>300266</t>
        </is>
      </c>
      <c r="C2961" t="n">
        <v>1</v>
      </c>
      <c r="BJ2961">
        <f>SUM(B2961:BI2961)</f>
        <v/>
      </c>
    </row>
    <row r="2962">
      <c r="A2962" t="inlineStr">
        <is>
          <t>300275</t>
        </is>
      </c>
      <c r="C2962" t="n">
        <v>1</v>
      </c>
      <c r="BJ2962">
        <f>SUM(B2962:BI2962)</f>
        <v/>
      </c>
    </row>
    <row r="2963">
      <c r="A2963" t="inlineStr">
        <is>
          <t>300284</t>
        </is>
      </c>
      <c r="C2963" t="n">
        <v>1</v>
      </c>
      <c r="BJ2963">
        <f>SUM(B2963:BI2963)</f>
        <v/>
      </c>
    </row>
    <row r="2964">
      <c r="A2964" t="inlineStr">
        <is>
          <t>300296</t>
        </is>
      </c>
      <c r="C2964" t="n">
        <v>1</v>
      </c>
      <c r="BJ2964">
        <f>SUM(B2964:BI2964)</f>
        <v/>
      </c>
    </row>
    <row r="2965">
      <c r="A2965" t="inlineStr">
        <is>
          <t>300303</t>
        </is>
      </c>
      <c r="C2965" t="n">
        <v>1</v>
      </c>
      <c r="BJ2965">
        <f>SUM(B2965:BI2965)</f>
        <v/>
      </c>
    </row>
    <row r="2966">
      <c r="A2966" t="inlineStr">
        <is>
          <t>300305</t>
        </is>
      </c>
      <c r="C2966" t="n">
        <v>1</v>
      </c>
      <c r="D2966" t="n">
        <v>1</v>
      </c>
      <c r="BJ2966">
        <f>SUM(B2966:BI2966)</f>
        <v/>
      </c>
    </row>
    <row r="2967">
      <c r="A2967" t="inlineStr">
        <is>
          <t>300308</t>
        </is>
      </c>
      <c r="C2967" t="n">
        <v>1</v>
      </c>
      <c r="D2967" t="n">
        <v>1</v>
      </c>
      <c r="BJ2967">
        <f>SUM(B2967:BI2967)</f>
        <v/>
      </c>
    </row>
    <row r="2968">
      <c r="A2968" t="inlineStr">
        <is>
          <t>300310</t>
        </is>
      </c>
      <c r="C2968" t="n">
        <v>1</v>
      </c>
      <c r="BJ2968">
        <f>SUM(B2968:BI2968)</f>
        <v/>
      </c>
    </row>
    <row r="2969">
      <c r="A2969" t="inlineStr">
        <is>
          <t>300315</t>
        </is>
      </c>
      <c r="C2969" t="n">
        <v>1</v>
      </c>
      <c r="BJ2969">
        <f>SUM(B2969:BI2969)</f>
        <v/>
      </c>
    </row>
    <row r="2970">
      <c r="A2970" t="inlineStr">
        <is>
          <t>300319</t>
        </is>
      </c>
      <c r="C2970" t="n">
        <v>1</v>
      </c>
      <c r="BJ2970">
        <f>SUM(B2970:BI2970)</f>
        <v/>
      </c>
    </row>
    <row r="2971">
      <c r="A2971" t="inlineStr">
        <is>
          <t>300321</t>
        </is>
      </c>
      <c r="C2971" t="n">
        <v>1</v>
      </c>
      <c r="BJ2971">
        <f>SUM(B2971:BI2971)</f>
        <v/>
      </c>
    </row>
    <row r="2972">
      <c r="A2972" t="inlineStr">
        <is>
          <t>300322</t>
        </is>
      </c>
      <c r="C2972" t="n">
        <v>1</v>
      </c>
      <c r="BJ2972">
        <f>SUM(B2972:BI2972)</f>
        <v/>
      </c>
    </row>
    <row r="2973">
      <c r="A2973" t="inlineStr">
        <is>
          <t>300327</t>
        </is>
      </c>
      <c r="C2973" t="n">
        <v>1</v>
      </c>
      <c r="D2973" t="n">
        <v>1</v>
      </c>
      <c r="BJ2973">
        <f>SUM(B2973:BI2973)</f>
        <v/>
      </c>
    </row>
    <row r="2974">
      <c r="A2974" t="inlineStr">
        <is>
          <t>300332</t>
        </is>
      </c>
      <c r="C2974" t="n">
        <v>1</v>
      </c>
      <c r="BJ2974">
        <f>SUM(B2974:BI2974)</f>
        <v/>
      </c>
    </row>
    <row r="2975">
      <c r="A2975" t="inlineStr">
        <is>
          <t>300333</t>
        </is>
      </c>
      <c r="C2975" t="n">
        <v>1</v>
      </c>
      <c r="BJ2975">
        <f>SUM(B2975:BI2975)</f>
        <v/>
      </c>
    </row>
    <row r="2976">
      <c r="A2976" t="inlineStr">
        <is>
          <t>300339</t>
        </is>
      </c>
      <c r="C2976" t="n">
        <v>1</v>
      </c>
      <c r="BJ2976">
        <f>SUM(B2976:BI2976)</f>
        <v/>
      </c>
    </row>
    <row r="2977">
      <c r="A2977" t="inlineStr">
        <is>
          <t>300346</t>
        </is>
      </c>
      <c r="C2977" t="n">
        <v>1</v>
      </c>
      <c r="AK2977" t="n">
        <v>1</v>
      </c>
      <c r="AL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>
        <f>SUM(B2977:BI2977)</f>
        <v/>
      </c>
    </row>
    <row r="2978">
      <c r="A2978" t="inlineStr">
        <is>
          <t>300352</t>
        </is>
      </c>
      <c r="C2978" t="n">
        <v>1</v>
      </c>
      <c r="BJ2978">
        <f>SUM(B2978:BI2978)</f>
        <v/>
      </c>
    </row>
    <row r="2979">
      <c r="A2979" t="inlineStr">
        <is>
          <t>300353</t>
        </is>
      </c>
      <c r="C2979" t="n">
        <v>1</v>
      </c>
      <c r="BJ2979">
        <f>SUM(B2979:BI2979)</f>
        <v/>
      </c>
    </row>
    <row r="2980">
      <c r="A2980" t="inlineStr">
        <is>
          <t>300354</t>
        </is>
      </c>
      <c r="C2980" t="n">
        <v>1</v>
      </c>
      <c r="D2980" t="n">
        <v>1</v>
      </c>
      <c r="AA2980" t="n">
        <v>1</v>
      </c>
      <c r="AB2980" t="n">
        <v>1</v>
      </c>
      <c r="BJ2980">
        <f>SUM(B2980:BI2980)</f>
        <v/>
      </c>
    </row>
    <row r="2981">
      <c r="A2981" t="inlineStr">
        <is>
          <t>300371</t>
        </is>
      </c>
      <c r="C2981" t="n">
        <v>1</v>
      </c>
      <c r="BJ2981">
        <f>SUM(B2981:BI2981)</f>
        <v/>
      </c>
    </row>
    <row r="2982">
      <c r="A2982" t="inlineStr">
        <is>
          <t>300372</t>
        </is>
      </c>
      <c r="C2982" t="n">
        <v>1</v>
      </c>
      <c r="BJ2982">
        <f>SUM(B2982:BI2982)</f>
        <v/>
      </c>
    </row>
    <row r="2983">
      <c r="A2983" t="inlineStr">
        <is>
          <t>300373</t>
        </is>
      </c>
      <c r="C2983" t="n">
        <v>1</v>
      </c>
      <c r="D2983" t="n">
        <v>1</v>
      </c>
      <c r="F2983" t="n">
        <v>1</v>
      </c>
      <c r="M2983" t="n">
        <v>1</v>
      </c>
      <c r="N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1</v>
      </c>
      <c r="AR2983" t="n">
        <v>1</v>
      </c>
      <c r="AS2983" t="n">
        <v>1</v>
      </c>
      <c r="AU2983" t="n">
        <v>1</v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>
        <f>SUM(B2983:BI2983)</f>
        <v/>
      </c>
    </row>
    <row r="2984">
      <c r="A2984" t="inlineStr">
        <is>
          <t>300377</t>
        </is>
      </c>
      <c r="C2984" t="n">
        <v>1</v>
      </c>
      <c r="BJ2984">
        <f>SUM(B2984:BI2984)</f>
        <v/>
      </c>
    </row>
    <row r="2985">
      <c r="A2985" t="inlineStr">
        <is>
          <t>300383</t>
        </is>
      </c>
      <c r="C2985" t="n">
        <v>1</v>
      </c>
      <c r="BJ2985">
        <f>SUM(B2985:BI2985)</f>
        <v/>
      </c>
    </row>
    <row r="2986">
      <c r="A2986" t="inlineStr">
        <is>
          <t>300394</t>
        </is>
      </c>
      <c r="C2986" t="n">
        <v>1</v>
      </c>
      <c r="BJ2986">
        <f>SUM(B2986:BI2986)</f>
        <v/>
      </c>
    </row>
    <row r="2987">
      <c r="A2987" t="inlineStr">
        <is>
          <t>300396</t>
        </is>
      </c>
      <c r="C2987" t="n">
        <v>1</v>
      </c>
      <c r="AV2987" t="n">
        <v>1</v>
      </c>
      <c r="BJ2987">
        <f>SUM(B2987:BI2987)</f>
        <v/>
      </c>
    </row>
    <row r="2988">
      <c r="A2988" t="inlineStr">
        <is>
          <t>300398</t>
        </is>
      </c>
      <c r="C2988" t="n">
        <v>1</v>
      </c>
      <c r="BJ2988">
        <f>SUM(B2988:BI2988)</f>
        <v/>
      </c>
    </row>
    <row r="2989">
      <c r="A2989" t="inlineStr">
        <is>
          <t>300407</t>
        </is>
      </c>
      <c r="C2989" t="n">
        <v>1</v>
      </c>
      <c r="BJ2989">
        <f>SUM(B2989:BI2989)</f>
        <v/>
      </c>
    </row>
    <row r="2990">
      <c r="A2990" t="inlineStr">
        <is>
          <t>300408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300413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1</v>
      </c>
      <c r="K2991" t="n">
        <v>1</v>
      </c>
      <c r="Q2991" t="n">
        <v>1</v>
      </c>
      <c r="R2991" t="n">
        <v>1</v>
      </c>
      <c r="S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 t="n">
        <v>1</v>
      </c>
      <c r="AR2991" t="n">
        <v>1</v>
      </c>
      <c r="AS2991" t="n">
        <v>1</v>
      </c>
      <c r="AT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>
        <f>SUM(B2991:BI2991)</f>
        <v/>
      </c>
    </row>
    <row r="2992">
      <c r="A2992" t="inlineStr">
        <is>
          <t>300416</t>
        </is>
      </c>
      <c r="C2992" t="n">
        <v>1</v>
      </c>
      <c r="BJ2992">
        <f>SUM(B2992:BI2992)</f>
        <v/>
      </c>
    </row>
    <row r="2993">
      <c r="A2993" t="inlineStr">
        <is>
          <t>300418</t>
        </is>
      </c>
      <c r="C2993" t="n">
        <v>1</v>
      </c>
      <c r="BJ2993">
        <f>SUM(B2993:BI2993)</f>
        <v/>
      </c>
    </row>
    <row r="2994">
      <c r="A2994" t="inlineStr">
        <is>
          <t>300421</t>
        </is>
      </c>
      <c r="C2994" t="n">
        <v>1</v>
      </c>
      <c r="AA2994" t="n">
        <v>1</v>
      </c>
      <c r="BJ2994">
        <f>SUM(B2994:BI2994)</f>
        <v/>
      </c>
    </row>
    <row r="2995">
      <c r="A2995" t="inlineStr">
        <is>
          <t>300423</t>
        </is>
      </c>
      <c r="C2995" t="n">
        <v>1</v>
      </c>
      <c r="BJ2995">
        <f>SUM(B2995:BI2995)</f>
        <v/>
      </c>
    </row>
    <row r="2996">
      <c r="A2996" t="inlineStr">
        <is>
          <t>300433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I2996" t="n">
        <v>1</v>
      </c>
      <c r="J2996" t="n">
        <v>1</v>
      </c>
      <c r="L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1</v>
      </c>
      <c r="AI2996" t="n">
        <v>1</v>
      </c>
      <c r="AJ2996" t="n">
        <v>1</v>
      </c>
      <c r="AK2996" t="n">
        <v>1</v>
      </c>
      <c r="AL2996" t="n">
        <v>1</v>
      </c>
      <c r="AM2996" t="n">
        <v>1</v>
      </c>
      <c r="AN2996" t="n">
        <v>1</v>
      </c>
      <c r="AO2996" t="n">
        <v>1</v>
      </c>
      <c r="AP2996" t="n">
        <v>1</v>
      </c>
      <c r="AQ2996" t="n">
        <v>1</v>
      </c>
      <c r="AR2996" t="n">
        <v>1</v>
      </c>
      <c r="AS2996" t="n">
        <v>1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>
        <f>SUM(B2996:BI2996)</f>
        <v/>
      </c>
    </row>
    <row r="2997">
      <c r="A2997" t="inlineStr">
        <is>
          <t>300448</t>
        </is>
      </c>
      <c r="C2997" t="n">
        <v>1</v>
      </c>
      <c r="BJ2997">
        <f>SUM(B2997:BI2997)</f>
        <v/>
      </c>
    </row>
    <row r="2998">
      <c r="A2998" t="inlineStr">
        <is>
          <t>300456</t>
        </is>
      </c>
      <c r="C2998" t="n">
        <v>1</v>
      </c>
      <c r="BJ2998">
        <f>SUM(B2998:BI2998)</f>
        <v/>
      </c>
    </row>
    <row r="2999">
      <c r="A2999" t="inlineStr">
        <is>
          <t>300458</t>
        </is>
      </c>
      <c r="C2999" t="n">
        <v>1</v>
      </c>
      <c r="BJ2999">
        <f>SUM(B2999:BI2999)</f>
        <v/>
      </c>
    </row>
    <row r="3000">
      <c r="A3000" t="inlineStr">
        <is>
          <t>300459</t>
        </is>
      </c>
      <c r="C3000" t="n">
        <v>1</v>
      </c>
      <c r="BJ3000">
        <f>SUM(B3000:BI3000)</f>
        <v/>
      </c>
    </row>
    <row r="3001">
      <c r="A3001" t="inlineStr">
        <is>
          <t>300460</t>
        </is>
      </c>
      <c r="C3001" t="n">
        <v>1</v>
      </c>
      <c r="L3001" t="n">
        <v>1</v>
      </c>
      <c r="Z3001" t="n">
        <v>1</v>
      </c>
      <c r="BD3001" t="n">
        <v>1</v>
      </c>
      <c r="BE3001" t="n">
        <v>1</v>
      </c>
      <c r="BF3001" t="n">
        <v>1</v>
      </c>
      <c r="BG3001" t="n">
        <v>1</v>
      </c>
      <c r="BH3001" t="n">
        <v>1</v>
      </c>
      <c r="BI3001" t="n">
        <v>1</v>
      </c>
      <c r="BJ3001">
        <f>SUM(B3001:BI3001)</f>
        <v/>
      </c>
    </row>
    <row r="3002">
      <c r="A3002" t="inlineStr">
        <is>
          <t>300462</t>
        </is>
      </c>
      <c r="C3002" t="n">
        <v>1</v>
      </c>
      <c r="BJ3002">
        <f>SUM(B3002:BI3002)</f>
        <v/>
      </c>
    </row>
    <row r="3003">
      <c r="A3003" t="inlineStr">
        <is>
          <t>300463</t>
        </is>
      </c>
      <c r="C3003" t="n">
        <v>1</v>
      </c>
      <c r="AM3003" t="n">
        <v>1</v>
      </c>
      <c r="AN3003" t="n">
        <v>1</v>
      </c>
      <c r="AO3003" t="n">
        <v>1</v>
      </c>
      <c r="AP3003" t="n">
        <v>1</v>
      </c>
      <c r="AQ3003" t="n">
        <v>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X3003" t="n">
        <v>1</v>
      </c>
      <c r="AZ3003" t="n">
        <v>1</v>
      </c>
      <c r="BA3003" t="n">
        <v>1</v>
      </c>
      <c r="BB3003" t="n">
        <v>1</v>
      </c>
      <c r="BJ3003">
        <f>SUM(B3003:BI3003)</f>
        <v/>
      </c>
    </row>
    <row r="3004">
      <c r="A3004" t="inlineStr">
        <is>
          <t>300476</t>
        </is>
      </c>
      <c r="C3004" t="n">
        <v>1</v>
      </c>
      <c r="D3004" t="n">
        <v>1</v>
      </c>
      <c r="E3004" t="n">
        <v>1</v>
      </c>
      <c r="F3004" t="n">
        <v>1</v>
      </c>
      <c r="L3004" t="n">
        <v>1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W3004" t="n">
        <v>1</v>
      </c>
      <c r="X3004" t="n">
        <v>1</v>
      </c>
      <c r="Y3004" t="n">
        <v>1</v>
      </c>
      <c r="BF3004" t="n">
        <v>1</v>
      </c>
      <c r="BJ3004">
        <f>SUM(B3004:BI3004)</f>
        <v/>
      </c>
    </row>
    <row r="3005">
      <c r="A3005" t="inlineStr">
        <is>
          <t>300480</t>
        </is>
      </c>
      <c r="C3005" t="n">
        <v>1</v>
      </c>
      <c r="BJ3005">
        <f>SUM(B3005:BI3005)</f>
        <v/>
      </c>
    </row>
    <row r="3006">
      <c r="A3006" t="inlineStr">
        <is>
          <t>300494</t>
        </is>
      </c>
      <c r="C3006" t="n">
        <v>1</v>
      </c>
      <c r="BJ3006">
        <f>SUM(B3006:BI3006)</f>
        <v/>
      </c>
    </row>
    <row r="3007">
      <c r="A3007" t="inlineStr">
        <is>
          <t>300497</t>
        </is>
      </c>
      <c r="C3007" t="n">
        <v>1</v>
      </c>
      <c r="BJ3007">
        <f>SUM(B3007:BI3007)</f>
        <v/>
      </c>
    </row>
    <row r="3008">
      <c r="A3008" t="inlineStr">
        <is>
          <t>300502</t>
        </is>
      </c>
      <c r="C3008" t="n">
        <v>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1</v>
      </c>
      <c r="BE3008" t="n">
        <v>1</v>
      </c>
      <c r="BF3008" t="n">
        <v>1</v>
      </c>
      <c r="BG3008" t="n">
        <v>1</v>
      </c>
      <c r="BH3008" t="n">
        <v>1</v>
      </c>
      <c r="BI3008" t="n">
        <v>1</v>
      </c>
      <c r="BJ3008">
        <f>SUM(B3008:BI3008)</f>
        <v/>
      </c>
    </row>
    <row r="3009">
      <c r="A3009" t="inlineStr">
        <is>
          <t>300522</t>
        </is>
      </c>
      <c r="C3009" t="n">
        <v>1</v>
      </c>
      <c r="AB3009" t="n">
        <v>1</v>
      </c>
      <c r="AC3009" t="n">
        <v>1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 t="n">
        <v>1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1</v>
      </c>
      <c r="AY3009" t="n">
        <v>1</v>
      </c>
      <c r="AZ3009" t="n">
        <v>1</v>
      </c>
      <c r="BA3009" t="n">
        <v>1</v>
      </c>
      <c r="BB3009" t="n">
        <v>1</v>
      </c>
      <c r="BC3009" t="n">
        <v>1</v>
      </c>
      <c r="BD3009" t="n">
        <v>1</v>
      </c>
      <c r="BE3009" t="n">
        <v>1</v>
      </c>
      <c r="BF3009" t="n">
        <v>1</v>
      </c>
      <c r="BG3009" t="n">
        <v>1</v>
      </c>
      <c r="BH3009" t="n">
        <v>1</v>
      </c>
      <c r="BI3009" t="n">
        <v>1</v>
      </c>
      <c r="BJ3009">
        <f>SUM(B3009:BI3009)</f>
        <v/>
      </c>
    </row>
    <row r="3010">
      <c r="A3010" t="inlineStr">
        <is>
          <t>300538</t>
        </is>
      </c>
      <c r="C3010" t="n">
        <v>1</v>
      </c>
      <c r="BJ3010">
        <f>SUM(B3010:BI3010)</f>
        <v/>
      </c>
    </row>
    <row r="3011">
      <c r="A3011" t="inlineStr">
        <is>
          <t>300543</t>
        </is>
      </c>
      <c r="C3011" t="n">
        <v>1</v>
      </c>
      <c r="D3011" t="n">
        <v>1</v>
      </c>
      <c r="BJ3011">
        <f>SUM(B3011:BI3011)</f>
        <v/>
      </c>
    </row>
    <row r="3012">
      <c r="A3012" t="inlineStr">
        <is>
          <t>300552</t>
        </is>
      </c>
      <c r="C3012" t="n">
        <v>1</v>
      </c>
      <c r="L3012" t="n">
        <v>1</v>
      </c>
      <c r="BJ3012">
        <f>SUM(B3012:BI3012)</f>
        <v/>
      </c>
    </row>
    <row r="3013">
      <c r="A3013" t="inlineStr">
        <is>
          <t>300556</t>
        </is>
      </c>
      <c r="C3013" t="n">
        <v>1</v>
      </c>
      <c r="BJ3013">
        <f>SUM(B3013:BI3013)</f>
        <v/>
      </c>
    </row>
    <row r="3014">
      <c r="A3014" t="inlineStr">
        <is>
          <t>300563</t>
        </is>
      </c>
      <c r="C3014" t="n">
        <v>1</v>
      </c>
      <c r="BJ3014">
        <f>SUM(B3014:BI3014)</f>
        <v/>
      </c>
    </row>
    <row r="3015">
      <c r="A3015" t="inlineStr">
        <is>
          <t>300570</t>
        </is>
      </c>
      <c r="C3015" t="n">
        <v>1</v>
      </c>
      <c r="BJ3015">
        <f>SUM(B3015:BI3015)</f>
        <v/>
      </c>
    </row>
    <row r="3016">
      <c r="A3016" t="inlineStr">
        <is>
          <t>300572</t>
        </is>
      </c>
      <c r="C3016" t="n">
        <v>1</v>
      </c>
      <c r="D3016" t="n">
        <v>1</v>
      </c>
      <c r="E3016" t="n">
        <v>1</v>
      </c>
      <c r="BJ3016">
        <f>SUM(B3016:BI3016)</f>
        <v/>
      </c>
    </row>
    <row r="3017">
      <c r="A3017" t="inlineStr">
        <is>
          <t>300579</t>
        </is>
      </c>
      <c r="C3017" t="n">
        <v>1</v>
      </c>
      <c r="BJ3017">
        <f>SUM(B3017:BI3017)</f>
        <v/>
      </c>
    </row>
    <row r="3018">
      <c r="A3018" t="inlineStr">
        <is>
          <t>300587</t>
        </is>
      </c>
      <c r="C3018" t="n">
        <v>1</v>
      </c>
      <c r="BJ3018">
        <f>SUM(B3018:BI3018)</f>
        <v/>
      </c>
    </row>
    <row r="3019">
      <c r="A3019" t="inlineStr">
        <is>
          <t>300590</t>
        </is>
      </c>
      <c r="C3019" t="n">
        <v>1</v>
      </c>
      <c r="E3019" t="n">
        <v>1</v>
      </c>
      <c r="F3019" t="n">
        <v>1</v>
      </c>
      <c r="L3019" t="n">
        <v>1</v>
      </c>
      <c r="M3019" t="n">
        <v>1</v>
      </c>
      <c r="O3019" t="n">
        <v>1</v>
      </c>
      <c r="BJ3019">
        <f>SUM(B3019:BI3019)</f>
        <v/>
      </c>
    </row>
    <row r="3020">
      <c r="A3020" t="inlineStr">
        <is>
          <t>300594</t>
        </is>
      </c>
      <c r="C3020" t="n">
        <v>1</v>
      </c>
      <c r="BJ3020">
        <f>SUM(B3020:BI3020)</f>
        <v/>
      </c>
    </row>
    <row r="3021">
      <c r="A3021" t="inlineStr">
        <is>
          <t>300596</t>
        </is>
      </c>
      <c r="C3021" t="n">
        <v>1</v>
      </c>
      <c r="BJ3021">
        <f>SUM(B3021:BI3021)</f>
        <v/>
      </c>
    </row>
    <row r="3022">
      <c r="A3022" t="inlineStr">
        <is>
          <t>300604</t>
        </is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BJ3022">
        <f>SUM(B3022:BI3022)</f>
        <v/>
      </c>
    </row>
    <row r="3023">
      <c r="A3023" t="inlineStr">
        <is>
          <t>300607</t>
        </is>
      </c>
      <c r="C3023" t="n">
        <v>1</v>
      </c>
      <c r="D3023" t="n">
        <v>1</v>
      </c>
      <c r="E3023" t="n">
        <v>1</v>
      </c>
      <c r="BJ3023">
        <f>SUM(B3023:BI3023)</f>
        <v/>
      </c>
    </row>
    <row r="3024">
      <c r="A3024" t="inlineStr">
        <is>
          <t>300613</t>
        </is>
      </c>
      <c r="C3024" t="n">
        <v>1</v>
      </c>
      <c r="Y3024" t="n">
        <v>1</v>
      </c>
      <c r="Z3024" t="n">
        <v>1</v>
      </c>
      <c r="BJ3024">
        <f>SUM(B3024:BI3024)</f>
        <v/>
      </c>
    </row>
    <row r="3025">
      <c r="A3025" t="inlineStr">
        <is>
          <t>300624</t>
        </is>
      </c>
      <c r="C3025" t="n">
        <v>1</v>
      </c>
      <c r="BJ3025">
        <f>SUM(B3025:BI3025)</f>
        <v/>
      </c>
    </row>
    <row r="3026">
      <c r="A3026" t="inlineStr">
        <is>
          <t>300625</t>
        </is>
      </c>
      <c r="C3026" t="n">
        <v>1</v>
      </c>
      <c r="BJ3026">
        <f>SUM(B3026:BI3026)</f>
        <v/>
      </c>
    </row>
    <row r="3027">
      <c r="A3027" t="inlineStr">
        <is>
          <t>300627</t>
        </is>
      </c>
      <c r="C3027" t="n">
        <v>1</v>
      </c>
      <c r="D3027" t="n">
        <v>1</v>
      </c>
      <c r="E3027" t="n">
        <v>1</v>
      </c>
      <c r="F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>
        <f>SUM(B3027:BI3027)</f>
        <v/>
      </c>
    </row>
    <row r="3028">
      <c r="A3028" t="inlineStr">
        <is>
          <t>300629</t>
        </is>
      </c>
      <c r="C3028" t="n">
        <v>1</v>
      </c>
      <c r="D3028" t="n">
        <v>1</v>
      </c>
      <c r="BJ3028">
        <f>SUM(B3028:BI3028)</f>
        <v/>
      </c>
    </row>
    <row r="3029">
      <c r="A3029" t="inlineStr">
        <is>
          <t>300632</t>
        </is>
      </c>
      <c r="C3029" t="n">
        <v>1</v>
      </c>
      <c r="BJ3029">
        <f>SUM(B3029:BI3029)</f>
        <v/>
      </c>
    </row>
    <row r="3030">
      <c r="A3030" t="inlineStr">
        <is>
          <t>300637</t>
        </is>
      </c>
      <c r="C3030" t="n">
        <v>1</v>
      </c>
      <c r="BJ3030">
        <f>SUM(B3030:BI3030)</f>
        <v/>
      </c>
    </row>
    <row r="3031">
      <c r="A3031" t="inlineStr">
        <is>
          <t>300638</t>
        </is>
      </c>
      <c r="C3031" t="n">
        <v>1</v>
      </c>
      <c r="D3031" t="n">
        <v>1</v>
      </c>
      <c r="E3031" t="n">
        <v>1</v>
      </c>
      <c r="F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300659</t>
        </is>
      </c>
      <c r="C3032" t="n">
        <v>1</v>
      </c>
      <c r="D3032" t="n">
        <v>1</v>
      </c>
      <c r="E3032" t="n">
        <v>1</v>
      </c>
      <c r="M3032" t="n">
        <v>1</v>
      </c>
      <c r="BJ3032">
        <f>SUM(B3032:BI3032)</f>
        <v/>
      </c>
    </row>
    <row r="3033">
      <c r="A3033" t="inlineStr">
        <is>
          <t>300663</t>
        </is>
      </c>
      <c r="C3033" t="n">
        <v>1</v>
      </c>
      <c r="BJ3033">
        <f>SUM(B3033:BI3033)</f>
        <v/>
      </c>
    </row>
    <row r="3034">
      <c r="A3034" t="inlineStr">
        <is>
          <t>300664</t>
        </is>
      </c>
      <c r="C3034" t="n">
        <v>1</v>
      </c>
      <c r="BJ3034">
        <f>SUM(B3034:BI3034)</f>
        <v/>
      </c>
    </row>
    <row r="3035">
      <c r="A3035" t="inlineStr">
        <is>
          <t>300666</t>
        </is>
      </c>
      <c r="C3035" t="n">
        <v>1</v>
      </c>
      <c r="BJ3035">
        <f>SUM(B3035:BI3035)</f>
        <v/>
      </c>
    </row>
    <row r="3036">
      <c r="A3036" t="inlineStr">
        <is>
          <t>300672</t>
        </is>
      </c>
      <c r="C3036" t="n">
        <v>1</v>
      </c>
      <c r="BJ3036">
        <f>SUM(B3036:BI3036)</f>
        <v/>
      </c>
    </row>
    <row r="3037">
      <c r="A3037" t="inlineStr">
        <is>
          <t>300673</t>
        </is>
      </c>
      <c r="C3037" t="n">
        <v>1</v>
      </c>
      <c r="D3037" t="n">
        <v>1</v>
      </c>
      <c r="E3037" t="n">
        <v>1</v>
      </c>
      <c r="BJ3037">
        <f>SUM(B3037:BI3037)</f>
        <v/>
      </c>
    </row>
    <row r="3038">
      <c r="A3038" t="inlineStr">
        <is>
          <t>300676</t>
        </is>
      </c>
      <c r="C3038" t="n">
        <v>1</v>
      </c>
      <c r="D3038" t="n">
        <v>1</v>
      </c>
      <c r="E3038" t="n">
        <v>1</v>
      </c>
      <c r="AM3038" t="n">
        <v>1</v>
      </c>
      <c r="AN3038" t="n">
        <v>1</v>
      </c>
      <c r="AO3038" t="n">
        <v>1</v>
      </c>
      <c r="AP3038" t="n">
        <v>1</v>
      </c>
      <c r="AQ3038" t="n">
        <v>1</v>
      </c>
      <c r="AR3038" t="n">
        <v>1</v>
      </c>
      <c r="AS3038" t="n">
        <v>1</v>
      </c>
      <c r="AT3038" t="n">
        <v>1</v>
      </c>
      <c r="AU3038" t="n">
        <v>1</v>
      </c>
      <c r="AV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>
        <f>SUM(B3038:BI3038)</f>
        <v/>
      </c>
    </row>
    <row r="3039">
      <c r="A3039" t="inlineStr">
        <is>
          <t>300677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>
        <f>SUM(B3039:BI3039)</f>
        <v/>
      </c>
    </row>
    <row r="3040">
      <c r="A3040" t="inlineStr">
        <is>
          <t>300703</t>
        </is>
      </c>
      <c r="C3040" t="n">
        <v>1</v>
      </c>
      <c r="BJ3040">
        <f>SUM(B3040:BI3040)</f>
        <v/>
      </c>
    </row>
    <row r="3041">
      <c r="A3041" t="inlineStr">
        <is>
          <t>300705</t>
        </is>
      </c>
      <c r="C3041" t="n">
        <v>1</v>
      </c>
      <c r="G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</v>
      </c>
      <c r="N3041" t="n">
        <v>1</v>
      </c>
      <c r="P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1</v>
      </c>
      <c r="AM3041" t="n">
        <v>1</v>
      </c>
      <c r="AN3041" t="n">
        <v>1</v>
      </c>
      <c r="AO3041" t="n">
        <v>1</v>
      </c>
      <c r="AP3041" t="n">
        <v>1</v>
      </c>
      <c r="AQ3041" t="n">
        <v>1</v>
      </c>
      <c r="AR3041" t="n">
        <v>1</v>
      </c>
      <c r="AS3041" t="n">
        <v>1</v>
      </c>
      <c r="AT3041" t="n">
        <v>1</v>
      </c>
      <c r="AU3041" t="n">
        <v>1</v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>
        <f>SUM(B3041:BI3041)</f>
        <v/>
      </c>
    </row>
    <row r="3042">
      <c r="A3042" t="inlineStr">
        <is>
          <t>300709</t>
        </is>
      </c>
      <c r="C3042" t="n">
        <v>1</v>
      </c>
      <c r="BJ3042">
        <f>SUM(B3042:BI3042)</f>
        <v/>
      </c>
    </row>
    <row r="3043">
      <c r="A3043" t="inlineStr">
        <is>
          <t>300715</t>
        </is>
      </c>
      <c r="C3043" t="n">
        <v>1</v>
      </c>
      <c r="AS3043" t="n">
        <v>1</v>
      </c>
      <c r="AT3043" t="n">
        <v>1</v>
      </c>
      <c r="AU3043" t="n">
        <v>1</v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H3043" t="n">
        <v>1</v>
      </c>
      <c r="BI3043" t="n">
        <v>1</v>
      </c>
      <c r="BJ3043">
        <f>SUM(B3043:BI3043)</f>
        <v/>
      </c>
    </row>
    <row r="3044">
      <c r="A3044" t="inlineStr">
        <is>
          <t>300729</t>
        </is>
      </c>
      <c r="C3044" t="n">
        <v>1</v>
      </c>
      <c r="AH3044" t="n">
        <v>1</v>
      </c>
      <c r="AI3044" t="n">
        <v>1</v>
      </c>
      <c r="AJ3044" t="n">
        <v>1</v>
      </c>
      <c r="AK3044" t="n">
        <v>1</v>
      </c>
      <c r="AL3044" t="n">
        <v>1</v>
      </c>
      <c r="AM3044" t="n">
        <v>1</v>
      </c>
      <c r="AN3044" t="n">
        <v>1</v>
      </c>
      <c r="AO3044" t="n">
        <v>1</v>
      </c>
      <c r="AP3044" t="n">
        <v>1</v>
      </c>
      <c r="AQ3044" t="n">
        <v>1</v>
      </c>
      <c r="AR3044" t="n">
        <v>1</v>
      </c>
      <c r="AS3044" t="n">
        <v>1</v>
      </c>
      <c r="AT3044" t="n">
        <v>1</v>
      </c>
      <c r="AU3044" t="n">
        <v>1</v>
      </c>
      <c r="AV3044" t="n">
        <v>1</v>
      </c>
      <c r="AW3044" t="n">
        <v>1</v>
      </c>
      <c r="AX3044" t="n">
        <v>1</v>
      </c>
      <c r="BJ3044">
        <f>SUM(B3044:BI3044)</f>
        <v/>
      </c>
    </row>
    <row r="3045">
      <c r="A3045" t="inlineStr">
        <is>
          <t>300735</t>
        </is>
      </c>
      <c r="C3045" t="n">
        <v>1</v>
      </c>
      <c r="BJ3045">
        <f>SUM(B3045:BI3045)</f>
        <v/>
      </c>
    </row>
    <row r="3046">
      <c r="A3046" t="inlineStr">
        <is>
          <t>300737</t>
        </is>
      </c>
      <c r="C3046" t="n">
        <v>1</v>
      </c>
      <c r="D3046" t="n">
        <v>1</v>
      </c>
      <c r="E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300738</t>
        </is>
      </c>
      <c r="C3047" t="n">
        <v>1</v>
      </c>
      <c r="D3047" t="n">
        <v>1</v>
      </c>
      <c r="AT3047" t="n">
        <v>1</v>
      </c>
      <c r="AU3047" t="n">
        <v>1</v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>
        <f>SUM(B3047:BI3047)</f>
        <v/>
      </c>
    </row>
    <row r="3048">
      <c r="A3048" t="inlineStr">
        <is>
          <t>300748</t>
        </is>
      </c>
      <c r="C3048" t="n">
        <v>1</v>
      </c>
      <c r="BJ3048">
        <f>SUM(B3048:BI3048)</f>
        <v/>
      </c>
    </row>
    <row r="3049">
      <c r="A3049" t="inlineStr">
        <is>
          <t>300768</t>
        </is>
      </c>
      <c r="C3049" t="n">
        <v>1</v>
      </c>
      <c r="BJ3049">
        <f>SUM(B3049:BI3049)</f>
        <v/>
      </c>
    </row>
    <row r="3050">
      <c r="A3050" t="inlineStr">
        <is>
          <t>300770</t>
        </is>
      </c>
      <c r="C3050" t="n">
        <v>1</v>
      </c>
      <c r="BJ3050">
        <f>SUM(B3050:BI3050)</f>
        <v/>
      </c>
    </row>
    <row r="3051">
      <c r="A3051" t="inlineStr">
        <is>
          <t>300771</t>
        </is>
      </c>
      <c r="C3051" t="n">
        <v>1</v>
      </c>
      <c r="BJ3051">
        <f>SUM(B3051:BI3051)</f>
        <v/>
      </c>
    </row>
    <row r="3052">
      <c r="A3052" t="inlineStr">
        <is>
          <t>300773</t>
        </is>
      </c>
      <c r="C3052" t="n">
        <v>1</v>
      </c>
      <c r="BJ3052">
        <f>SUM(B3052:BI3052)</f>
        <v/>
      </c>
    </row>
    <row r="3053">
      <c r="A3053" t="inlineStr">
        <is>
          <t>300783</t>
        </is>
      </c>
      <c r="C3053" t="n">
        <v>1</v>
      </c>
      <c r="BJ3053">
        <f>SUM(B3053:BI3053)</f>
        <v/>
      </c>
    </row>
    <row r="3054">
      <c r="A3054" t="inlineStr">
        <is>
          <t>300801</t>
        </is>
      </c>
      <c r="C3054" t="n">
        <v>1</v>
      </c>
      <c r="BJ3054">
        <f>SUM(B3054:BI3054)</f>
        <v/>
      </c>
    </row>
    <row r="3055">
      <c r="A3055" t="inlineStr">
        <is>
          <t>300802</t>
        </is>
      </c>
      <c r="C3055" t="n">
        <v>1</v>
      </c>
      <c r="BJ3055">
        <f>SUM(B3055:BI3055)</f>
        <v/>
      </c>
    </row>
    <row r="3056">
      <c r="A3056" t="inlineStr">
        <is>
          <t>300816</t>
        </is>
      </c>
      <c r="C3056" t="n">
        <v>1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 t="n">
        <v>1</v>
      </c>
      <c r="AO3056" t="n">
        <v>1</v>
      </c>
      <c r="AP3056" t="n">
        <v>1</v>
      </c>
      <c r="AQ3056" t="n">
        <v>1</v>
      </c>
      <c r="AR3056" t="n">
        <v>1</v>
      </c>
      <c r="AS3056" t="n">
        <v>1</v>
      </c>
      <c r="AT3056" t="n">
        <v>1</v>
      </c>
      <c r="AU3056" t="n">
        <v>1</v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>
        <f>SUM(B3056:BI3056)</f>
        <v/>
      </c>
    </row>
    <row r="3057">
      <c r="A3057" t="inlineStr">
        <is>
          <t>300864</t>
        </is>
      </c>
      <c r="C3057" t="n">
        <v>1</v>
      </c>
      <c r="BJ3057">
        <f>SUM(B3057:BI3057)</f>
        <v/>
      </c>
    </row>
    <row r="3058">
      <c r="A3058" t="inlineStr">
        <is>
          <t>300866</t>
        </is>
      </c>
      <c r="C3058" t="n">
        <v>1</v>
      </c>
      <c r="N3058" t="n">
        <v>1</v>
      </c>
      <c r="O3058" t="n">
        <v>1</v>
      </c>
      <c r="P3058" t="n">
        <v>1</v>
      </c>
      <c r="R3058" t="n">
        <v>1</v>
      </c>
      <c r="S3058" t="n">
        <v>1</v>
      </c>
      <c r="T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1</v>
      </c>
      <c r="BJ3058">
        <f>SUM(B3058:BI3058)</f>
        <v/>
      </c>
    </row>
    <row r="3059">
      <c r="A3059" t="inlineStr">
        <is>
          <t>300870</t>
        </is>
      </c>
      <c r="C3059" t="n">
        <v>1</v>
      </c>
      <c r="BJ3059">
        <f>SUM(B3059:BI3059)</f>
        <v/>
      </c>
    </row>
    <row r="3060">
      <c r="A3060" t="inlineStr">
        <is>
          <t>300871</t>
        </is>
      </c>
      <c r="C3060" t="n">
        <v>1</v>
      </c>
      <c r="BJ3060">
        <f>SUM(B3060:BI3060)</f>
        <v/>
      </c>
    </row>
    <row r="3061">
      <c r="A3061" t="inlineStr">
        <is>
          <t>300896</t>
        </is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1</v>
      </c>
      <c r="AJ3061" t="n">
        <v>1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1</v>
      </c>
      <c r="AR3061" t="n">
        <v>1</v>
      </c>
      <c r="AS3061" t="n">
        <v>1</v>
      </c>
      <c r="AT3061" t="n">
        <v>1</v>
      </c>
      <c r="AU3061" t="n">
        <v>1</v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>
        <f>SUM(B3061:BI3061)</f>
        <v/>
      </c>
    </row>
    <row r="3062">
      <c r="A3062" t="inlineStr">
        <is>
          <t>300901</t>
        </is>
      </c>
      <c r="C3062" t="n">
        <v>1</v>
      </c>
      <c r="BJ3062">
        <f>SUM(B3062:BI3062)</f>
        <v/>
      </c>
    </row>
    <row r="3063">
      <c r="A3063" t="inlineStr">
        <is>
          <t>600004</t>
        </is>
      </c>
      <c r="C3063" t="n">
        <v>1</v>
      </c>
      <c r="BJ3063">
        <f>SUM(B3063:BI3063)</f>
        <v/>
      </c>
    </row>
    <row r="3064">
      <c r="A3064" t="inlineStr">
        <is>
          <t>600008</t>
        </is>
      </c>
      <c r="C3064" t="n">
        <v>1</v>
      </c>
      <c r="BJ3064">
        <f>SUM(B3064:BI3064)</f>
        <v/>
      </c>
    </row>
    <row r="3065">
      <c r="A3065" t="inlineStr">
        <is>
          <t>600011</t>
        </is>
      </c>
      <c r="C3065" t="n">
        <v>1</v>
      </c>
      <c r="BJ3065">
        <f>SUM(B3065:BI3065)</f>
        <v/>
      </c>
    </row>
    <row r="3066">
      <c r="A3066" t="inlineStr">
        <is>
          <t>600018</t>
        </is>
      </c>
      <c r="C3066" t="n">
        <v>1</v>
      </c>
      <c r="E3066" t="n">
        <v>1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T3066" t="n">
        <v>1</v>
      </c>
      <c r="BJ3066">
        <f>SUM(B3066:BI3066)</f>
        <v/>
      </c>
    </row>
    <row r="3067">
      <c r="A3067" t="inlineStr">
        <is>
          <t>600019</t>
        </is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 t="n">
        <v>1</v>
      </c>
      <c r="AR3067" t="n">
        <v>1</v>
      </c>
      <c r="AS3067" t="n">
        <v>1</v>
      </c>
      <c r="AT3067" t="n">
        <v>1</v>
      </c>
      <c r="AU3067" t="n">
        <v>1</v>
      </c>
      <c r="AV3067" t="n">
        <v>1</v>
      </c>
      <c r="AW3067" t="n">
        <v>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1</v>
      </c>
      <c r="BD3067" t="n">
        <v>1</v>
      </c>
      <c r="BE3067" t="n">
        <v>1</v>
      </c>
      <c r="BF3067" t="n">
        <v>1</v>
      </c>
      <c r="BG3067" t="n">
        <v>1</v>
      </c>
      <c r="BH3067" t="n">
        <v>1</v>
      </c>
      <c r="BI3067" t="n">
        <v>1</v>
      </c>
      <c r="BJ3067">
        <f>SUM(B3067:BI3067)</f>
        <v/>
      </c>
    </row>
    <row r="3068">
      <c r="A3068" t="inlineStr">
        <is>
          <t>600023</t>
        </is>
      </c>
      <c r="C3068" t="n">
        <v>1</v>
      </c>
      <c r="BJ3068">
        <f>SUM(B3068:BI3068)</f>
        <v/>
      </c>
    </row>
    <row r="3069">
      <c r="A3069" t="inlineStr">
        <is>
          <t>600026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1</v>
      </c>
      <c r="K3069" t="n">
        <v>1</v>
      </c>
      <c r="L3069" t="n">
        <v>1</v>
      </c>
      <c r="AS3069" t="n">
        <v>1</v>
      </c>
      <c r="AT3069" t="n">
        <v>1</v>
      </c>
      <c r="AU3069" t="n">
        <v>1</v>
      </c>
      <c r="BD3069" t="n">
        <v>1</v>
      </c>
      <c r="BG3069" t="n">
        <v>1</v>
      </c>
      <c r="BH3069" t="n">
        <v>1</v>
      </c>
      <c r="BJ3069">
        <f>SUM(B3069:BI3069)</f>
        <v/>
      </c>
    </row>
    <row r="3070">
      <c r="A3070" t="inlineStr">
        <is>
          <t>600027</t>
        </is>
      </c>
      <c r="C3070" t="n">
        <v>1</v>
      </c>
      <c r="BJ3070">
        <f>SUM(B3070:BI3070)</f>
        <v/>
      </c>
    </row>
    <row r="3071">
      <c r="A3071" t="inlineStr">
        <is>
          <t>600028</t>
        </is>
      </c>
      <c r="C3071" t="n">
        <v>1</v>
      </c>
      <c r="BJ3071">
        <f>SUM(B3071:BI3071)</f>
        <v/>
      </c>
    </row>
    <row r="3072">
      <c r="A3072" t="inlineStr">
        <is>
          <t>600029</t>
        </is>
      </c>
      <c r="C3072" t="n">
        <v>1</v>
      </c>
      <c r="BJ3072">
        <f>SUM(B3072:BI3072)</f>
        <v/>
      </c>
    </row>
    <row r="3073">
      <c r="A3073" t="inlineStr">
        <is>
          <t>600037</t>
        </is>
      </c>
      <c r="C3073" t="n">
        <v>1</v>
      </c>
      <c r="BJ3073">
        <f>SUM(B3073:BI3073)</f>
        <v/>
      </c>
    </row>
    <row r="3074">
      <c r="A3074" t="inlineStr">
        <is>
          <t>600039</t>
        </is>
      </c>
      <c r="C3074" t="n">
        <v>1</v>
      </c>
      <c r="D3074" t="n">
        <v>1</v>
      </c>
      <c r="U3074" t="n">
        <v>1</v>
      </c>
      <c r="V3074" t="n">
        <v>1</v>
      </c>
      <c r="X3074" t="n">
        <v>1</v>
      </c>
      <c r="AA3074" t="n">
        <v>1</v>
      </c>
      <c r="AB3074" t="n">
        <v>1</v>
      </c>
      <c r="AC3074" t="n">
        <v>1</v>
      </c>
      <c r="AK3074" t="n">
        <v>1</v>
      </c>
      <c r="AQ3074" t="n">
        <v>1</v>
      </c>
      <c r="AR3074" t="n">
        <v>1</v>
      </c>
      <c r="AS3074" t="n">
        <v>1</v>
      </c>
      <c r="AT3074" t="n">
        <v>1</v>
      </c>
      <c r="AU3074" t="n">
        <v>1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>
        <f>SUM(B3074:BI3074)</f>
        <v/>
      </c>
    </row>
    <row r="3075">
      <c r="A3075" t="inlineStr">
        <is>
          <t>600050</t>
        </is>
      </c>
      <c r="C3075" t="n">
        <v>1</v>
      </c>
      <c r="BJ3075">
        <f>SUM(B3075:BI3075)</f>
        <v/>
      </c>
    </row>
    <row r="3076">
      <c r="A3076" t="inlineStr">
        <is>
          <t>600056</t>
        </is>
      </c>
      <c r="C3076" t="n">
        <v>1</v>
      </c>
      <c r="BJ3076">
        <f>SUM(B3076:BI3076)</f>
        <v/>
      </c>
    </row>
    <row r="3077">
      <c r="A3077" t="inlineStr">
        <is>
          <t>600062</t>
        </is>
      </c>
      <c r="C3077" t="n">
        <v>1</v>
      </c>
      <c r="BJ3077">
        <f>SUM(B3077:BI3077)</f>
        <v/>
      </c>
    </row>
    <row r="3078">
      <c r="A3078" t="inlineStr">
        <is>
          <t>600063</t>
        </is>
      </c>
      <c r="C3078" t="n">
        <v>1</v>
      </c>
      <c r="D3078" t="n">
        <v>1</v>
      </c>
      <c r="E3078" t="n">
        <v>1</v>
      </c>
      <c r="K3078" t="n">
        <v>1</v>
      </c>
      <c r="L3078" t="n">
        <v>1</v>
      </c>
      <c r="BJ3078">
        <f>SUM(B3078:BI3078)</f>
        <v/>
      </c>
    </row>
    <row r="3079">
      <c r="A3079" t="inlineStr">
        <is>
          <t>600064</t>
        </is>
      </c>
      <c r="C3079" t="n">
        <v>1</v>
      </c>
      <c r="AL3079" t="n">
        <v>1</v>
      </c>
      <c r="AM3079" t="n">
        <v>1</v>
      </c>
      <c r="AN3079" t="n">
        <v>1</v>
      </c>
      <c r="AO3079" t="n">
        <v>1</v>
      </c>
      <c r="BJ3079">
        <f>SUM(B3079:BI3079)</f>
        <v/>
      </c>
    </row>
    <row r="3080">
      <c r="A3080" t="inlineStr">
        <is>
          <t>600068</t>
        </is>
      </c>
      <c r="C3080" t="n">
        <v>1</v>
      </c>
      <c r="N3080" t="n">
        <v>1</v>
      </c>
      <c r="O3080" t="n">
        <v>1</v>
      </c>
      <c r="AA3080" t="n">
        <v>1</v>
      </c>
      <c r="AB3080" t="n">
        <v>1</v>
      </c>
      <c r="AU3080" t="n">
        <v>1</v>
      </c>
      <c r="BJ3080">
        <f>SUM(B3080:BI3080)</f>
        <v/>
      </c>
    </row>
    <row r="3081">
      <c r="A3081" t="inlineStr">
        <is>
          <t>600083</t>
        </is>
      </c>
      <c r="C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BJ3081">
        <f>SUM(B3081:BI3081)</f>
        <v/>
      </c>
    </row>
    <row r="3082">
      <c r="A3082" t="inlineStr">
        <is>
          <t>600093</t>
        </is>
      </c>
      <c r="C3082" t="n">
        <v>1</v>
      </c>
      <c r="BJ3082">
        <f>SUM(B3082:BI3082)</f>
        <v/>
      </c>
    </row>
    <row r="3083">
      <c r="A3083" t="inlineStr">
        <is>
          <t>600104</t>
        </is>
      </c>
      <c r="C3083" t="n">
        <v>1</v>
      </c>
      <c r="N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K3083" t="n">
        <v>1</v>
      </c>
      <c r="AL3083" t="n">
        <v>1</v>
      </c>
      <c r="AM3083" t="n">
        <v>1</v>
      </c>
      <c r="AP3083" t="n">
        <v>1</v>
      </c>
      <c r="BJ3083">
        <f>SUM(B3083:BI3083)</f>
        <v/>
      </c>
    </row>
    <row r="3084">
      <c r="A3084" t="inlineStr">
        <is>
          <t>600105</t>
        </is>
      </c>
      <c r="C3084" t="n">
        <v>1</v>
      </c>
      <c r="BJ3084">
        <f>SUM(B3084:BI3084)</f>
        <v/>
      </c>
    </row>
    <row r="3085">
      <c r="A3085" t="inlineStr">
        <is>
          <t>600107</t>
        </is>
      </c>
      <c r="C3085" t="n">
        <v>1</v>
      </c>
      <c r="E3085" t="n">
        <v>1</v>
      </c>
      <c r="F3085" t="n">
        <v>1</v>
      </c>
      <c r="G3085" t="n">
        <v>1</v>
      </c>
      <c r="H3085" t="n">
        <v>1</v>
      </c>
      <c r="AB3085" t="n">
        <v>1</v>
      </c>
      <c r="AC3085" t="n">
        <v>1</v>
      </c>
      <c r="AD3085" t="n">
        <v>1</v>
      </c>
      <c r="AE3085" t="n">
        <v>1</v>
      </c>
      <c r="AG3085" t="n">
        <v>1</v>
      </c>
      <c r="AH3085" t="n">
        <v>1</v>
      </c>
      <c r="AP3085" t="n">
        <v>1</v>
      </c>
      <c r="AQ3085" t="n">
        <v>1</v>
      </c>
      <c r="AR3085" t="n">
        <v>1</v>
      </c>
      <c r="AS3085" t="n">
        <v>1</v>
      </c>
      <c r="AT3085" t="n">
        <v>1</v>
      </c>
      <c r="AU3085" t="n">
        <v>1</v>
      </c>
      <c r="AV3085" t="n">
        <v>1</v>
      </c>
      <c r="AW3085" t="n">
        <v>1</v>
      </c>
      <c r="AX3085" t="n">
        <v>1</v>
      </c>
      <c r="AY3085" t="n">
        <v>1</v>
      </c>
      <c r="AZ3085" t="n">
        <v>1</v>
      </c>
      <c r="BA3085" t="n">
        <v>1</v>
      </c>
      <c r="BB3085" t="n">
        <v>1</v>
      </c>
      <c r="BC3085" t="n">
        <v>1</v>
      </c>
      <c r="BD3085" t="n">
        <v>1</v>
      </c>
      <c r="BE3085" t="n">
        <v>1</v>
      </c>
      <c r="BF3085" t="n">
        <v>1</v>
      </c>
      <c r="BG3085" t="n">
        <v>1</v>
      </c>
      <c r="BH3085" t="n">
        <v>1</v>
      </c>
      <c r="BI3085" t="n">
        <v>1</v>
      </c>
      <c r="BJ3085">
        <f>SUM(B3085:BI3085)</f>
        <v/>
      </c>
    </row>
    <row r="3086">
      <c r="A3086" t="inlineStr">
        <is>
          <t>600114</t>
        </is>
      </c>
      <c r="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>
        <f>SUM(B3086:BI3086)</f>
        <v/>
      </c>
    </row>
    <row r="3087">
      <c r="A3087" t="inlineStr">
        <is>
          <t>600115</t>
        </is>
      </c>
      <c r="C3087" t="n">
        <v>1</v>
      </c>
      <c r="BJ3087">
        <f>SUM(B3087:BI3087)</f>
        <v/>
      </c>
    </row>
    <row r="3088">
      <c r="A3088" t="inlineStr">
        <is>
          <t>600131</t>
        </is>
      </c>
      <c r="C3088" t="n">
        <v>1</v>
      </c>
      <c r="BJ3088">
        <f>SUM(B3088:BI3088)</f>
        <v/>
      </c>
    </row>
    <row r="3089">
      <c r="A3089" t="inlineStr">
        <is>
          <t>600167</t>
        </is>
      </c>
      <c r="C3089" t="n">
        <v>1</v>
      </c>
      <c r="BJ3089">
        <f>SUM(B3089:BI3089)</f>
        <v/>
      </c>
    </row>
    <row r="3090">
      <c r="A3090" t="inlineStr">
        <is>
          <t>600170</t>
        </is>
      </c>
      <c r="C3090" t="n">
        <v>1</v>
      </c>
      <c r="BJ3090">
        <f>SUM(B3090:BI3090)</f>
        <v/>
      </c>
    </row>
    <row r="3091">
      <c r="A3091" t="inlineStr">
        <is>
          <t>600177</t>
        </is>
      </c>
      <c r="C3091" t="n">
        <v>1</v>
      </c>
      <c r="E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BJ3091">
        <f>SUM(B3091:BI3091)</f>
        <v/>
      </c>
    </row>
    <row r="3092">
      <c r="A3092" t="inlineStr">
        <is>
          <t>600180</t>
        </is>
      </c>
      <c r="C3092" t="n">
        <v>1</v>
      </c>
      <c r="BJ3092">
        <f>SUM(B3092:BI3092)</f>
        <v/>
      </c>
    </row>
    <row r="3093">
      <c r="A3093" t="inlineStr">
        <is>
          <t>600185</t>
        </is>
      </c>
      <c r="C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</v>
      </c>
      <c r="AU3093" t="n">
        <v>1</v>
      </c>
      <c r="AV3093" t="n">
        <v>1</v>
      </c>
      <c r="AW3093" t="n">
        <v>1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600187</t>
        </is>
      </c>
      <c r="C3094" t="n">
        <v>1</v>
      </c>
      <c r="BJ3094">
        <f>SUM(B3094:BI3094)</f>
        <v/>
      </c>
    </row>
    <row r="3095">
      <c r="A3095" t="inlineStr">
        <is>
          <t>600215</t>
        </is>
      </c>
      <c r="C3095" t="n">
        <v>1</v>
      </c>
      <c r="BJ3095">
        <f>SUM(B3095:BI3095)</f>
        <v/>
      </c>
    </row>
    <row r="3096">
      <c r="A3096" t="inlineStr">
        <is>
          <t>600218</t>
        </is>
      </c>
      <c r="C3096" t="n">
        <v>1</v>
      </c>
      <c r="BJ3096">
        <f>SUM(B3096:BI3096)</f>
        <v/>
      </c>
    </row>
    <row r="3097">
      <c r="A3097" t="inlineStr">
        <is>
          <t>600226</t>
        </is>
      </c>
      <c r="C3097" t="n">
        <v>1</v>
      </c>
      <c r="E3097" t="n">
        <v>1</v>
      </c>
      <c r="I3097" t="n">
        <v>1</v>
      </c>
      <c r="J3097" t="n">
        <v>1</v>
      </c>
      <c r="K3097" t="n">
        <v>1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BJ3097">
        <f>SUM(B3097:BI3097)</f>
        <v/>
      </c>
    </row>
    <row r="3098">
      <c r="A3098" t="inlineStr">
        <is>
          <t>600288</t>
        </is>
      </c>
      <c r="C3098" t="n">
        <v>1</v>
      </c>
      <c r="BJ3098">
        <f>SUM(B3098:BI3098)</f>
        <v/>
      </c>
    </row>
    <row r="3099">
      <c r="A3099" t="inlineStr">
        <is>
          <t>600295</t>
        </is>
      </c>
      <c r="C3099" t="n">
        <v>1</v>
      </c>
      <c r="F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600301</t>
        </is>
      </c>
      <c r="C3100" t="n">
        <v>1</v>
      </c>
      <c r="E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N3100" t="n">
        <v>1</v>
      </c>
      <c r="O3100" t="n">
        <v>1</v>
      </c>
      <c r="U3100" t="n">
        <v>1</v>
      </c>
      <c r="V3100" t="n">
        <v>1</v>
      </c>
      <c r="W3100" t="n">
        <v>1</v>
      </c>
      <c r="X3100" t="n">
        <v>1</v>
      </c>
      <c r="BJ3100">
        <f>SUM(B3100:BI3100)</f>
        <v/>
      </c>
    </row>
    <row r="3101">
      <c r="A3101" t="inlineStr">
        <is>
          <t>600305</t>
        </is>
      </c>
      <c r="C3101" t="n">
        <v>1</v>
      </c>
      <c r="D3101" t="n">
        <v>1</v>
      </c>
      <c r="E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1</v>
      </c>
      <c r="AM3101" t="n">
        <v>1</v>
      </c>
      <c r="AN3101" t="n">
        <v>1</v>
      </c>
      <c r="AO3101" t="n">
        <v>1</v>
      </c>
      <c r="AP3101" t="n">
        <v>1</v>
      </c>
      <c r="AQ3101" t="n">
        <v>1</v>
      </c>
      <c r="AR3101" t="n">
        <v>1</v>
      </c>
      <c r="AS3101" t="n">
        <v>1</v>
      </c>
      <c r="AT3101" t="n">
        <v>1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>
        <f>SUM(B3101:BI3101)</f>
        <v/>
      </c>
    </row>
    <row r="3102">
      <c r="A3102" t="inlineStr">
        <is>
          <t>600309</t>
        </is>
      </c>
      <c r="C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1</v>
      </c>
      <c r="AO3102" t="n">
        <v>1</v>
      </c>
      <c r="AP3102" t="n">
        <v>1</v>
      </c>
      <c r="AQ3102" t="n">
        <v>1</v>
      </c>
      <c r="AR3102" t="n">
        <v>1</v>
      </c>
      <c r="AS3102" t="n">
        <v>1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1</v>
      </c>
      <c r="BH3102" t="n">
        <v>1</v>
      </c>
      <c r="BI3102" t="n">
        <v>1</v>
      </c>
      <c r="BJ3102">
        <f>SUM(B3102:BI3102)</f>
        <v/>
      </c>
    </row>
    <row r="3103">
      <c r="A3103" t="inlineStr">
        <is>
          <t>600312</t>
        </is>
      </c>
      <c r="C3103" t="n">
        <v>1</v>
      </c>
      <c r="BJ3103">
        <f>SUM(B3103:BI3103)</f>
        <v/>
      </c>
    </row>
    <row r="3104">
      <c r="A3104" t="inlineStr">
        <is>
          <t>600319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>
        <f>SUM(B3104:BI3104)</f>
        <v/>
      </c>
    </row>
    <row r="3105">
      <c r="A3105" t="inlineStr">
        <is>
          <t>600373</t>
        </is>
      </c>
      <c r="C3105" t="n">
        <v>1</v>
      </c>
      <c r="BJ3105">
        <f>SUM(B3105:BI3105)</f>
        <v/>
      </c>
    </row>
    <row r="3106">
      <c r="A3106" t="inlineStr">
        <is>
          <t>600375</t>
        </is>
      </c>
      <c r="C3106" t="n">
        <v>1</v>
      </c>
      <c r="AJ3106" t="n">
        <v>1</v>
      </c>
      <c r="AK3106" t="n">
        <v>1</v>
      </c>
      <c r="AL3106" t="n">
        <v>1</v>
      </c>
      <c r="AM3106" t="n">
        <v>1</v>
      </c>
      <c r="AN3106" t="n">
        <v>1</v>
      </c>
      <c r="AO3106" t="n">
        <v>1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1</v>
      </c>
      <c r="BJ3106">
        <f>SUM(B3106:BI3106)</f>
        <v/>
      </c>
    </row>
    <row r="3107">
      <c r="A3107" t="inlineStr">
        <is>
          <t>600379</t>
        </is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AB3107" t="n">
        <v>1</v>
      </c>
      <c r="AM3107" t="n">
        <v>1</v>
      </c>
      <c r="AN3107" t="n">
        <v>1</v>
      </c>
      <c r="AO3107" t="n">
        <v>1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1</v>
      </c>
      <c r="BF3107" t="n">
        <v>1</v>
      </c>
      <c r="BG3107" t="n">
        <v>1</v>
      </c>
      <c r="BH3107" t="n">
        <v>1</v>
      </c>
      <c r="BJ3107">
        <f>SUM(B3107:BI3107)</f>
        <v/>
      </c>
    </row>
    <row r="3108">
      <c r="A3108" t="inlineStr">
        <is>
          <t>600439</t>
        </is>
      </c>
      <c r="C3108" t="n">
        <v>1</v>
      </c>
      <c r="BJ3108">
        <f>SUM(B3108:BI3108)</f>
        <v/>
      </c>
    </row>
    <row r="3109">
      <c r="A3109" t="inlineStr">
        <is>
          <t>600466</t>
        </is>
      </c>
      <c r="C3109" t="n">
        <v>1</v>
      </c>
      <c r="BJ3109">
        <f>SUM(B3109:BI3109)</f>
        <v/>
      </c>
    </row>
    <row r="3110">
      <c r="A3110" t="inlineStr">
        <is>
          <t>600472</t>
        </is>
      </c>
      <c r="C3110" t="n">
        <v>1</v>
      </c>
      <c r="E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S3110" t="n">
        <v>1</v>
      </c>
      <c r="AT3110" t="n">
        <v>1</v>
      </c>
      <c r="AU3110" t="n">
        <v>1</v>
      </c>
      <c r="AV3110" t="n">
        <v>1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1</v>
      </c>
      <c r="BG3110" t="n">
        <v>1</v>
      </c>
      <c r="BH3110" t="n">
        <v>1</v>
      </c>
      <c r="BI3110" t="n">
        <v>1</v>
      </c>
      <c r="BJ3110">
        <f>SUM(B3110:BI3110)</f>
        <v/>
      </c>
    </row>
    <row r="3111">
      <c r="A3111" t="inlineStr">
        <is>
          <t>600477</t>
        </is>
      </c>
      <c r="C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1</v>
      </c>
      <c r="BE3111" t="n">
        <v>1</v>
      </c>
      <c r="BF3111" t="n">
        <v>1</v>
      </c>
      <c r="BG3111" t="n">
        <v>1</v>
      </c>
      <c r="BH3111" t="n">
        <v>1</v>
      </c>
      <c r="BI3111" t="n">
        <v>1</v>
      </c>
      <c r="BJ3111">
        <f>SUM(B3111:BI3111)</f>
        <v/>
      </c>
    </row>
    <row r="3112">
      <c r="A3112" t="inlineStr">
        <is>
          <t>600487</t>
        </is>
      </c>
      <c r="C3112" t="n">
        <v>1</v>
      </c>
      <c r="BJ3112">
        <f>SUM(B3112:BI3112)</f>
        <v/>
      </c>
    </row>
    <row r="3113">
      <c r="A3113" t="inlineStr">
        <is>
          <t>600491</t>
        </is>
      </c>
      <c r="C3113" t="n">
        <v>1</v>
      </c>
      <c r="BJ3113">
        <f>SUM(B3113:BI3113)</f>
        <v/>
      </c>
    </row>
    <row r="3114">
      <c r="A3114" t="inlineStr">
        <is>
          <t>600496</t>
        </is>
      </c>
      <c r="C3114" t="n">
        <v>1</v>
      </c>
      <c r="D3114" t="n">
        <v>1</v>
      </c>
      <c r="E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>
        <f>SUM(B3114:BI3114)</f>
        <v/>
      </c>
    </row>
    <row r="3115">
      <c r="A3115" t="inlineStr">
        <is>
          <t>600498</t>
        </is>
      </c>
      <c r="C3115" t="n">
        <v>1</v>
      </c>
      <c r="E3115" t="n">
        <v>1</v>
      </c>
      <c r="BJ3115">
        <f>SUM(B3115:BI3115)</f>
        <v/>
      </c>
    </row>
    <row r="3116">
      <c r="A3116" t="inlineStr">
        <is>
          <t>600500</t>
        </is>
      </c>
      <c r="C3116" t="n">
        <v>1</v>
      </c>
      <c r="BJ3116">
        <f>SUM(B3116:BI3116)</f>
        <v/>
      </c>
    </row>
    <row r="3117">
      <c r="A3117" t="inlineStr">
        <is>
          <t>600512</t>
        </is>
      </c>
      <c r="C3117" t="n">
        <v>1</v>
      </c>
      <c r="BJ3117">
        <f>SUM(B3117:BI3117)</f>
        <v/>
      </c>
    </row>
    <row r="3118">
      <c r="A3118" t="inlineStr">
        <is>
          <t>600522</t>
        </is>
      </c>
      <c r="C3118" t="n">
        <v>1</v>
      </c>
      <c r="AS3118" t="n">
        <v>1</v>
      </c>
      <c r="AT3118" t="n">
        <v>1</v>
      </c>
      <c r="AU3118" t="n">
        <v>1</v>
      </c>
      <c r="AV3118" t="n">
        <v>1</v>
      </c>
      <c r="AW3118" t="n">
        <v>1</v>
      </c>
      <c r="AX3118" t="n">
        <v>1</v>
      </c>
      <c r="AY3118" t="n">
        <v>1</v>
      </c>
      <c r="AZ3118" t="n">
        <v>1</v>
      </c>
      <c r="BA3118" t="n">
        <v>1</v>
      </c>
      <c r="BB3118" t="n">
        <v>1</v>
      </c>
      <c r="BC3118" t="n">
        <v>1</v>
      </c>
      <c r="BD3118" t="n">
        <v>1</v>
      </c>
      <c r="BE3118" t="n">
        <v>1</v>
      </c>
      <c r="BF3118" t="n">
        <v>1</v>
      </c>
      <c r="BG3118" t="n">
        <v>1</v>
      </c>
      <c r="BH3118" t="n">
        <v>1</v>
      </c>
      <c r="BI3118" t="n">
        <v>1</v>
      </c>
      <c r="BJ3118">
        <f>SUM(B3118:BI3118)</f>
        <v/>
      </c>
    </row>
    <row r="3119">
      <c r="A3119" t="inlineStr">
        <is>
          <t>600528</t>
        </is>
      </c>
      <c r="C3119" t="n">
        <v>1</v>
      </c>
      <c r="D3119" t="n">
        <v>1</v>
      </c>
      <c r="BJ3119">
        <f>SUM(B3119:BI3119)</f>
        <v/>
      </c>
    </row>
    <row r="3120">
      <c r="A3120" t="inlineStr">
        <is>
          <t>600533</t>
        </is>
      </c>
      <c r="C3120" t="n">
        <v>1</v>
      </c>
      <c r="BJ3120">
        <f>SUM(B3120:BI3120)</f>
        <v/>
      </c>
    </row>
    <row r="3121">
      <c r="A3121" t="inlineStr">
        <is>
          <t>600536</t>
        </is>
      </c>
      <c r="C3121" t="n">
        <v>1</v>
      </c>
      <c r="I3121" t="n">
        <v>1</v>
      </c>
      <c r="J3121" t="n">
        <v>1</v>
      </c>
      <c r="BJ3121">
        <f>SUM(B3121:BI3121)</f>
        <v/>
      </c>
    </row>
    <row r="3122">
      <c r="A3122" t="inlineStr">
        <is>
          <t>600545</t>
        </is>
      </c>
      <c r="C3122" t="n">
        <v>1</v>
      </c>
      <c r="BJ3122">
        <f>SUM(B3122:BI3122)</f>
        <v/>
      </c>
    </row>
    <row r="3123">
      <c r="A3123" t="inlineStr">
        <is>
          <t>600567</t>
        </is>
      </c>
      <c r="C3123" t="n">
        <v>1</v>
      </c>
      <c r="D3123" t="n">
        <v>1</v>
      </c>
      <c r="BJ3123">
        <f>SUM(B3123:BI3123)</f>
        <v/>
      </c>
    </row>
    <row r="3124">
      <c r="A3124" t="inlineStr">
        <is>
          <t>600571</t>
        </is>
      </c>
      <c r="C3124" t="n">
        <v>1</v>
      </c>
      <c r="BJ3124">
        <f>SUM(B3124:BI3124)</f>
        <v/>
      </c>
    </row>
    <row r="3125">
      <c r="A3125" t="inlineStr">
        <is>
          <t>600583</t>
        </is>
      </c>
      <c r="C3125" t="n">
        <v>1</v>
      </c>
      <c r="D3125" t="n">
        <v>1</v>
      </c>
      <c r="F3125" t="n">
        <v>1</v>
      </c>
      <c r="BJ3125">
        <f>SUM(B3125:BI3125)</f>
        <v/>
      </c>
    </row>
    <row r="3126">
      <c r="A3126" t="inlineStr">
        <is>
          <t>600588</t>
        </is>
      </c>
      <c r="C3126" t="n">
        <v>1</v>
      </c>
      <c r="D3126" t="n">
        <v>1</v>
      </c>
      <c r="E3126" t="n">
        <v>1</v>
      </c>
      <c r="P3126" t="n">
        <v>1</v>
      </c>
      <c r="Q3126" t="n">
        <v>1</v>
      </c>
      <c r="R3126" t="n">
        <v>1</v>
      </c>
      <c r="S3126" t="n">
        <v>1</v>
      </c>
      <c r="T3126" t="n">
        <v>1</v>
      </c>
      <c r="AE3126" t="n">
        <v>1</v>
      </c>
      <c r="AF3126" t="n">
        <v>1</v>
      </c>
      <c r="AG3126" t="n">
        <v>1</v>
      </c>
      <c r="AJ3126" t="n">
        <v>1</v>
      </c>
      <c r="AK3126" t="n">
        <v>1</v>
      </c>
      <c r="AL3126" t="n">
        <v>1</v>
      </c>
      <c r="AM3126" t="n">
        <v>1</v>
      </c>
      <c r="AN3126" t="n">
        <v>1</v>
      </c>
      <c r="AO3126" t="n">
        <v>1</v>
      </c>
      <c r="AP3126" t="n">
        <v>1</v>
      </c>
      <c r="AQ3126" t="n">
        <v>1</v>
      </c>
      <c r="AR3126" t="n">
        <v>1</v>
      </c>
      <c r="AT3126" t="n">
        <v>1</v>
      </c>
      <c r="AU3126" t="n">
        <v>1</v>
      </c>
      <c r="AV3126" t="n">
        <v>1</v>
      </c>
      <c r="AW3126" t="n">
        <v>1</v>
      </c>
      <c r="AX3126" t="n">
        <v>1</v>
      </c>
      <c r="AY3126" t="n">
        <v>1</v>
      </c>
      <c r="AZ3126" t="n">
        <v>1</v>
      </c>
      <c r="BA3126" t="n">
        <v>1</v>
      </c>
      <c r="BB3126" t="n">
        <v>1</v>
      </c>
      <c r="BC3126" t="n">
        <v>1</v>
      </c>
      <c r="BD3126" t="n">
        <v>1</v>
      </c>
      <c r="BE3126" t="n">
        <v>1</v>
      </c>
      <c r="BF3126" t="n">
        <v>1</v>
      </c>
      <c r="BG3126" t="n">
        <v>1</v>
      </c>
      <c r="BH3126" t="n">
        <v>1</v>
      </c>
      <c r="BI3126" t="n">
        <v>1</v>
      </c>
      <c r="BJ3126">
        <f>SUM(B3126:BI3126)</f>
        <v/>
      </c>
    </row>
    <row r="3127">
      <c r="A3127" t="inlineStr">
        <is>
          <t>600592</t>
        </is>
      </c>
      <c r="C3127" t="n">
        <v>1</v>
      </c>
      <c r="E3127" t="n">
        <v>1</v>
      </c>
      <c r="BJ3127">
        <f>SUM(B3127:BI3127)</f>
        <v/>
      </c>
    </row>
    <row r="3128">
      <c r="A3128" t="inlineStr">
        <is>
          <t>600593</t>
        </is>
      </c>
      <c r="C3128" t="n">
        <v>1</v>
      </c>
      <c r="BJ3128">
        <f>SUM(B3128:BI3128)</f>
        <v/>
      </c>
    </row>
    <row r="3129">
      <c r="A3129" t="inlineStr">
        <is>
          <t>600602</t>
        </is>
      </c>
      <c r="C3129" t="n">
        <v>1</v>
      </c>
      <c r="BJ3129">
        <f>SUM(B3129:BI3129)</f>
        <v/>
      </c>
    </row>
    <row r="3130">
      <c r="A3130" t="inlineStr">
        <is>
          <t>600611</t>
        </is>
      </c>
      <c r="C3130" t="n">
        <v>1</v>
      </c>
      <c r="BJ3130">
        <f>SUM(B3130:BI3130)</f>
        <v/>
      </c>
    </row>
    <row r="3131">
      <c r="A3131" t="inlineStr">
        <is>
          <t>600619</t>
        </is>
      </c>
      <c r="C3131" t="n">
        <v>1</v>
      </c>
      <c r="D3131" t="n">
        <v>1</v>
      </c>
      <c r="E3131" t="n">
        <v>1</v>
      </c>
      <c r="H3131" t="n">
        <v>1</v>
      </c>
      <c r="BJ3131">
        <f>SUM(B3131:BI3131)</f>
        <v/>
      </c>
    </row>
    <row r="3132">
      <c r="A3132" t="inlineStr">
        <is>
          <t>600626</t>
        </is>
      </c>
      <c r="C3132" t="n">
        <v>1</v>
      </c>
      <c r="BJ3132">
        <f>SUM(B3132:BI3132)</f>
        <v/>
      </c>
    </row>
    <row r="3133">
      <c r="A3133" t="inlineStr">
        <is>
          <t>600633</t>
        </is>
      </c>
      <c r="C3133" t="n">
        <v>1</v>
      </c>
      <c r="BJ3133">
        <f>SUM(B3133:BI3133)</f>
        <v/>
      </c>
    </row>
    <row r="3134">
      <c r="A3134" t="inlineStr">
        <is>
          <t>600637</t>
        </is>
      </c>
      <c r="C3134" t="n">
        <v>1</v>
      </c>
      <c r="BJ3134">
        <f>SUM(B3134:BI3134)</f>
        <v/>
      </c>
    </row>
    <row r="3135">
      <c r="A3135" t="inlineStr">
        <is>
          <t>600642</t>
        </is>
      </c>
      <c r="C3135" t="n">
        <v>1</v>
      </c>
      <c r="BJ3135">
        <f>SUM(B3135:BI3135)</f>
        <v/>
      </c>
    </row>
    <row r="3136">
      <c r="A3136" t="inlineStr">
        <is>
          <t>600667</t>
        </is>
      </c>
      <c r="C3136" t="n">
        <v>1</v>
      </c>
      <c r="AY3136" t="n">
        <v>1</v>
      </c>
      <c r="AZ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1</v>
      </c>
      <c r="BJ3136">
        <f>SUM(B3136:BI3136)</f>
        <v/>
      </c>
    </row>
    <row r="3137">
      <c r="A3137" t="inlineStr">
        <is>
          <t>600674</t>
        </is>
      </c>
      <c r="C3137" t="n">
        <v>1</v>
      </c>
      <c r="V3137" t="n">
        <v>1</v>
      </c>
      <c r="Z3137" t="n">
        <v>1</v>
      </c>
      <c r="AA3137" t="n">
        <v>1</v>
      </c>
      <c r="AB3137" t="n">
        <v>1</v>
      </c>
      <c r="AX3137" t="n">
        <v>1</v>
      </c>
      <c r="BJ3137">
        <f>SUM(B3137:BI3137)</f>
        <v/>
      </c>
    </row>
    <row r="3138">
      <c r="A3138" t="inlineStr">
        <is>
          <t>600680</t>
        </is>
      </c>
      <c r="C3138" t="n">
        <v>1</v>
      </c>
      <c r="D3138" t="n">
        <v>1</v>
      </c>
      <c r="E3138" t="n">
        <v>1</v>
      </c>
      <c r="F3138" t="n">
        <v>1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BJ3138">
        <f>SUM(B3138:BI3138)</f>
        <v/>
      </c>
    </row>
    <row r="3139">
      <c r="A3139" t="inlineStr">
        <is>
          <t>600690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>
        <f>SUM(B3139:BI3139)</f>
        <v/>
      </c>
    </row>
    <row r="3140">
      <c r="A3140" t="inlineStr">
        <is>
          <t>600693</t>
        </is>
      </c>
      <c r="C3140" t="n">
        <v>1</v>
      </c>
      <c r="BJ3140">
        <f>SUM(B3140:BI3140)</f>
        <v/>
      </c>
    </row>
    <row r="3141">
      <c r="A3141" t="inlineStr">
        <is>
          <t>600703</t>
        </is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1</v>
      </c>
      <c r="AJ3141" t="n">
        <v>1</v>
      </c>
      <c r="AK3141" t="n">
        <v>1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>
        <f>SUM(B3141:BI3141)</f>
        <v/>
      </c>
    </row>
    <row r="3142">
      <c r="A3142" t="inlineStr">
        <is>
          <t>600704</t>
        </is>
      </c>
      <c r="C3142" t="n">
        <v>1</v>
      </c>
      <c r="BJ3142">
        <f>SUM(B3142:BI3142)</f>
        <v/>
      </c>
    </row>
    <row r="3143">
      <c r="A3143" t="inlineStr">
        <is>
          <t>600707</t>
        </is>
      </c>
      <c r="C3143" t="n">
        <v>1</v>
      </c>
      <c r="E3143" t="n">
        <v>1</v>
      </c>
      <c r="F3143" t="n">
        <v>1</v>
      </c>
      <c r="G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1</v>
      </c>
      <c r="AJ3143" t="n">
        <v>1</v>
      </c>
      <c r="AK3143" t="n">
        <v>1</v>
      </c>
      <c r="AL3143" t="n">
        <v>1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1</v>
      </c>
      <c r="AS3143" t="n">
        <v>1</v>
      </c>
      <c r="AT3143" t="n">
        <v>1</v>
      </c>
      <c r="AU3143" t="n">
        <v>1</v>
      </c>
      <c r="AV3143" t="n">
        <v>1</v>
      </c>
      <c r="AW3143" t="n">
        <v>1</v>
      </c>
      <c r="AX3143" t="n">
        <v>1</v>
      </c>
      <c r="AY3143" t="n">
        <v>1</v>
      </c>
      <c r="AZ3143" t="n">
        <v>1</v>
      </c>
      <c r="BA3143" t="n">
        <v>1</v>
      </c>
      <c r="BB3143" t="n">
        <v>1</v>
      </c>
      <c r="BC3143" t="n">
        <v>1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1</v>
      </c>
      <c r="BJ3143">
        <f>SUM(B3143:BI3143)</f>
        <v/>
      </c>
    </row>
    <row r="3144">
      <c r="A3144" t="inlineStr">
        <is>
          <t>600717</t>
        </is>
      </c>
      <c r="C3144" t="n">
        <v>1</v>
      </c>
      <c r="BJ3144">
        <f>SUM(B3144:BI3144)</f>
        <v/>
      </c>
    </row>
    <row r="3145">
      <c r="A3145" t="inlineStr">
        <is>
          <t>600728</t>
        </is>
      </c>
      <c r="C3145" t="n">
        <v>1</v>
      </c>
      <c r="BJ3145">
        <f>SUM(B3145:BI3145)</f>
        <v/>
      </c>
    </row>
    <row r="3146">
      <c r="A3146" t="inlineStr">
        <is>
          <t>600729</t>
        </is>
      </c>
      <c r="C3146" t="n">
        <v>1</v>
      </c>
      <c r="BJ3146">
        <f>SUM(B3146:BI3146)</f>
        <v/>
      </c>
    </row>
    <row r="3147">
      <c r="A3147" t="inlineStr">
        <is>
          <t>600730</t>
        </is>
      </c>
      <c r="C3147" t="n">
        <v>1</v>
      </c>
      <c r="BJ3147">
        <f>SUM(B3147:BI3147)</f>
        <v/>
      </c>
    </row>
    <row r="3148">
      <c r="A3148" t="inlineStr">
        <is>
          <t>600741</t>
        </is>
      </c>
      <c r="C3148" t="n">
        <v>1</v>
      </c>
      <c r="D3148" t="n">
        <v>1</v>
      </c>
      <c r="E3148" t="n">
        <v>1</v>
      </c>
      <c r="F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1</v>
      </c>
      <c r="BF3148" t="n">
        <v>1</v>
      </c>
      <c r="BG3148" t="n">
        <v>1</v>
      </c>
      <c r="BH3148" t="n">
        <v>1</v>
      </c>
      <c r="BI3148" t="n">
        <v>1</v>
      </c>
      <c r="BJ3148">
        <f>SUM(B3148:BI3148)</f>
        <v/>
      </c>
    </row>
    <row r="3149">
      <c r="A3149" t="inlineStr">
        <is>
          <t>600753</t>
        </is>
      </c>
      <c r="C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</v>
      </c>
      <c r="O3149" t="n">
        <v>1</v>
      </c>
      <c r="P3149" t="n">
        <v>1</v>
      </c>
      <c r="Q3149" t="n">
        <v>1</v>
      </c>
      <c r="R3149" t="n">
        <v>1</v>
      </c>
      <c r="T3149" t="n">
        <v>1</v>
      </c>
      <c r="U3149" t="n">
        <v>1</v>
      </c>
      <c r="V3149" t="n">
        <v>1</v>
      </c>
      <c r="W3149" t="n">
        <v>1</v>
      </c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1</v>
      </c>
      <c r="AI3149" t="n">
        <v>1</v>
      </c>
      <c r="AJ3149" t="n">
        <v>1</v>
      </c>
      <c r="AK3149" t="n">
        <v>1</v>
      </c>
      <c r="AL3149" t="n">
        <v>1</v>
      </c>
      <c r="AM3149" t="n">
        <v>1</v>
      </c>
      <c r="AN3149" t="n">
        <v>1</v>
      </c>
      <c r="AO3149" t="n">
        <v>1</v>
      </c>
      <c r="AR3149" t="n">
        <v>1</v>
      </c>
      <c r="AS3149" t="n">
        <v>1</v>
      </c>
      <c r="AT3149" t="n">
        <v>1</v>
      </c>
      <c r="AU3149" t="n">
        <v>1</v>
      </c>
      <c r="AV3149" t="n">
        <v>1</v>
      </c>
      <c r="AW3149" t="n">
        <v>1</v>
      </c>
      <c r="AX3149" t="n">
        <v>1</v>
      </c>
      <c r="AY3149" t="n">
        <v>1</v>
      </c>
      <c r="AZ3149" t="n">
        <v>1</v>
      </c>
      <c r="BA3149" t="n">
        <v>1</v>
      </c>
      <c r="BB3149" t="n">
        <v>1</v>
      </c>
      <c r="BC3149" t="n">
        <v>1</v>
      </c>
      <c r="BD3149" t="n">
        <v>1</v>
      </c>
      <c r="BE3149" t="n">
        <v>1</v>
      </c>
      <c r="BF3149" t="n">
        <v>1</v>
      </c>
      <c r="BG3149" t="n">
        <v>1</v>
      </c>
      <c r="BH3149" t="n">
        <v>1</v>
      </c>
      <c r="BI3149" t="n">
        <v>1</v>
      </c>
      <c r="BJ3149">
        <f>SUM(B3149:BI3149)</f>
        <v/>
      </c>
    </row>
    <row r="3150">
      <c r="A3150" t="inlineStr">
        <is>
          <t>600756</t>
        </is>
      </c>
      <c r="C3150" t="n">
        <v>1</v>
      </c>
      <c r="BJ3150">
        <f>SUM(B3150:BI3150)</f>
        <v/>
      </c>
    </row>
    <row r="3151">
      <c r="A3151" t="inlineStr">
        <is>
          <t>600757</t>
        </is>
      </c>
      <c r="C3151" t="n">
        <v>1</v>
      </c>
      <c r="BJ3151">
        <f>SUM(B3151:BI3151)</f>
        <v/>
      </c>
    </row>
    <row r="3152">
      <c r="A3152" t="inlineStr">
        <is>
          <t>600775</t>
        </is>
      </c>
      <c r="C3152" t="n">
        <v>1</v>
      </c>
      <c r="BJ3152">
        <f>SUM(B3152:BI3152)</f>
        <v/>
      </c>
    </row>
    <row r="3153">
      <c r="A3153" t="inlineStr">
        <is>
          <t>600776</t>
        </is>
      </c>
      <c r="C3153" t="n">
        <v>1</v>
      </c>
      <c r="D3153" t="n">
        <v>1</v>
      </c>
      <c r="E3153" t="n">
        <v>1</v>
      </c>
      <c r="BJ3153">
        <f>SUM(B3153:BI3153)</f>
        <v/>
      </c>
    </row>
    <row r="3154">
      <c r="A3154" t="inlineStr">
        <is>
          <t>600783</t>
        </is>
      </c>
      <c r="C3154" t="n">
        <v>1</v>
      </c>
      <c r="D3154" t="n">
        <v>1</v>
      </c>
      <c r="BJ3154">
        <f>SUM(B3154:BI3154)</f>
        <v/>
      </c>
    </row>
    <row r="3155">
      <c r="A3155" t="inlineStr">
        <is>
          <t>600804</t>
        </is>
      </c>
      <c r="C3155" t="n">
        <v>1</v>
      </c>
      <c r="D3155" t="n">
        <v>1</v>
      </c>
      <c r="AW3155" t="n">
        <v>1</v>
      </c>
      <c r="BJ3155">
        <f>SUM(B3155:BI3155)</f>
        <v/>
      </c>
    </row>
    <row r="3156">
      <c r="A3156" t="inlineStr">
        <is>
          <t>600807</t>
        </is>
      </c>
      <c r="C3156" t="n">
        <v>1</v>
      </c>
      <c r="D3156" t="n">
        <v>1</v>
      </c>
      <c r="BJ3156">
        <f>SUM(B3156:BI3156)</f>
        <v/>
      </c>
    </row>
    <row r="3157">
      <c r="A3157" t="inlineStr">
        <is>
          <t>600817</t>
        </is>
      </c>
      <c r="C3157" t="n">
        <v>1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1</v>
      </c>
      <c r="BG3157" t="n">
        <v>1</v>
      </c>
      <c r="BH3157" t="n">
        <v>1</v>
      </c>
      <c r="BI3157" t="n">
        <v>1</v>
      </c>
      <c r="BJ3157">
        <f>SUM(B3157:BI3157)</f>
        <v/>
      </c>
    </row>
    <row r="3158">
      <c r="A3158" t="inlineStr">
        <is>
          <t>600820</t>
        </is>
      </c>
      <c r="C3158" t="n">
        <v>1</v>
      </c>
      <c r="BJ3158">
        <f>SUM(B3158:BI3158)</f>
        <v/>
      </c>
    </row>
    <row r="3159">
      <c r="A3159" t="inlineStr">
        <is>
          <t>600831</t>
        </is>
      </c>
      <c r="C3159" t="n">
        <v>1</v>
      </c>
      <c r="BJ3159">
        <f>SUM(B3159:BI3159)</f>
        <v/>
      </c>
    </row>
    <row r="3160">
      <c r="A3160" t="inlineStr">
        <is>
          <t>600850</t>
        </is>
      </c>
      <c r="C3160" t="n">
        <v>1</v>
      </c>
      <c r="E3160" t="n">
        <v>1</v>
      </c>
      <c r="F3160" t="n">
        <v>1</v>
      </c>
      <c r="G3160" t="n">
        <v>1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P3160" t="n">
        <v>1</v>
      </c>
      <c r="AK3160" t="n">
        <v>1</v>
      </c>
      <c r="BJ3160">
        <f>SUM(B3160:BI3160)</f>
        <v/>
      </c>
    </row>
    <row r="3161">
      <c r="A3161" t="inlineStr">
        <is>
          <t>600856</t>
        </is>
      </c>
      <c r="C3161" t="n">
        <v>1</v>
      </c>
      <c r="AC3161" t="n">
        <v>1</v>
      </c>
      <c r="AD3161" t="n">
        <v>1</v>
      </c>
      <c r="AE3161" t="n">
        <v>1</v>
      </c>
      <c r="BJ3161">
        <f>SUM(B3161:BI3161)</f>
        <v/>
      </c>
    </row>
    <row r="3162">
      <c r="A3162" t="inlineStr">
        <is>
          <t>600875</t>
        </is>
      </c>
      <c r="C3162" t="n">
        <v>1</v>
      </c>
      <c r="D3162" t="n">
        <v>1</v>
      </c>
      <c r="F3162" t="n">
        <v>1</v>
      </c>
      <c r="G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G3162" t="n">
        <v>1</v>
      </c>
      <c r="AK3162" t="n">
        <v>1</v>
      </c>
      <c r="AM3162" t="n">
        <v>1</v>
      </c>
      <c r="AN3162" t="n">
        <v>1</v>
      </c>
      <c r="AO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1</v>
      </c>
      <c r="BA3162" t="n">
        <v>1</v>
      </c>
      <c r="BC3162" t="n">
        <v>1</v>
      </c>
      <c r="BE3162" t="n">
        <v>1</v>
      </c>
      <c r="BF3162" t="n">
        <v>1</v>
      </c>
      <c r="BG3162" t="n">
        <v>1</v>
      </c>
      <c r="BH3162" t="n">
        <v>1</v>
      </c>
      <c r="BI3162" t="n">
        <v>1</v>
      </c>
      <c r="BJ3162">
        <f>SUM(B3162:BI3162)</f>
        <v/>
      </c>
    </row>
    <row r="3163">
      <c r="A3163" t="inlineStr">
        <is>
          <t>600895</t>
        </is>
      </c>
      <c r="C3163" t="n">
        <v>1</v>
      </c>
      <c r="AI3163" t="n">
        <v>1</v>
      </c>
      <c r="AJ3163" t="n">
        <v>1</v>
      </c>
      <c r="AK3163" t="n">
        <v>1</v>
      </c>
      <c r="AL3163" t="n">
        <v>1</v>
      </c>
      <c r="AM3163" t="n">
        <v>1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1</v>
      </c>
      <c r="AT3163" t="n">
        <v>1</v>
      </c>
      <c r="AU3163" t="n">
        <v>1</v>
      </c>
      <c r="AV3163" t="n">
        <v>1</v>
      </c>
      <c r="AW3163" t="n">
        <v>1</v>
      </c>
      <c r="AY3163" t="n">
        <v>1</v>
      </c>
      <c r="AZ3163" t="n">
        <v>1</v>
      </c>
      <c r="BE3163" t="n">
        <v>1</v>
      </c>
      <c r="BJ3163">
        <f>SUM(B3163:BI3163)</f>
        <v/>
      </c>
    </row>
    <row r="3164">
      <c r="A3164" t="inlineStr">
        <is>
          <t>600926</t>
        </is>
      </c>
      <c r="C3164" t="n">
        <v>1</v>
      </c>
      <c r="E3164" t="n">
        <v>1</v>
      </c>
      <c r="J3164" t="n">
        <v>1</v>
      </c>
      <c r="K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1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1</v>
      </c>
      <c r="BE3164" t="n">
        <v>1</v>
      </c>
      <c r="BF3164" t="n">
        <v>1</v>
      </c>
      <c r="BG3164" t="n">
        <v>1</v>
      </c>
      <c r="BH3164" t="n">
        <v>1</v>
      </c>
      <c r="BI3164" t="n">
        <v>1</v>
      </c>
      <c r="BJ3164">
        <f>SUM(B3164:BI3164)</f>
        <v/>
      </c>
    </row>
    <row r="3165">
      <c r="A3165" t="inlineStr">
        <is>
          <t>600959</t>
        </is>
      </c>
      <c r="C3165" t="n">
        <v>1</v>
      </c>
      <c r="BJ3165">
        <f>SUM(B3165:BI3165)</f>
        <v/>
      </c>
    </row>
    <row r="3166">
      <c r="A3166" t="inlineStr">
        <is>
          <t>600963</t>
        </is>
      </c>
      <c r="C3166" t="n">
        <v>1</v>
      </c>
      <c r="D3166" t="n">
        <v>1</v>
      </c>
      <c r="E3166" t="n">
        <v>1</v>
      </c>
      <c r="F3166" t="n">
        <v>1</v>
      </c>
      <c r="K3166" t="n">
        <v>1</v>
      </c>
      <c r="L3166" t="n">
        <v>1</v>
      </c>
      <c r="N3166" t="n">
        <v>1</v>
      </c>
      <c r="P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P3166" t="n">
        <v>1</v>
      </c>
      <c r="AR3166" t="n">
        <v>1</v>
      </c>
      <c r="AS3166" t="n">
        <v>1</v>
      </c>
      <c r="AT3166" t="n">
        <v>1</v>
      </c>
      <c r="AU3166" t="n">
        <v>1</v>
      </c>
      <c r="AV3166" t="n">
        <v>1</v>
      </c>
      <c r="AW3166" t="n">
        <v>1</v>
      </c>
      <c r="AX3166" t="n">
        <v>1</v>
      </c>
      <c r="AY3166" t="n">
        <v>1</v>
      </c>
      <c r="AZ3166" t="n">
        <v>1</v>
      </c>
      <c r="BA3166" t="n">
        <v>1</v>
      </c>
      <c r="BB3166" t="n">
        <v>1</v>
      </c>
      <c r="BC3166" t="n">
        <v>1</v>
      </c>
      <c r="BD3166" t="n">
        <v>1</v>
      </c>
      <c r="BE3166" t="n">
        <v>1</v>
      </c>
      <c r="BF3166" t="n">
        <v>1</v>
      </c>
      <c r="BG3166" t="n">
        <v>1</v>
      </c>
      <c r="BH3166" t="n">
        <v>1</v>
      </c>
      <c r="BI3166" t="n">
        <v>1</v>
      </c>
      <c r="BJ3166">
        <f>SUM(B3166:BI3166)</f>
        <v/>
      </c>
    </row>
    <row r="3167">
      <c r="A3167" t="inlineStr">
        <is>
          <t>600970</t>
        </is>
      </c>
      <c r="C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N3167" t="n">
        <v>1</v>
      </c>
      <c r="AR3167" t="n">
        <v>1</v>
      </c>
      <c r="AS3167" t="n">
        <v>1</v>
      </c>
      <c r="AT3167" t="n">
        <v>1</v>
      </c>
      <c r="AU3167" t="n">
        <v>1</v>
      </c>
      <c r="BB3167" t="n">
        <v>1</v>
      </c>
      <c r="BD3167" t="n">
        <v>1</v>
      </c>
      <c r="BG3167" t="n">
        <v>1</v>
      </c>
      <c r="BH3167" t="n">
        <v>1</v>
      </c>
      <c r="BJ3167">
        <f>SUM(B3167:BI3167)</f>
        <v/>
      </c>
    </row>
    <row r="3168">
      <c r="A3168" t="inlineStr">
        <is>
          <t>600977</t>
        </is>
      </c>
      <c r="C3168" t="n">
        <v>1</v>
      </c>
      <c r="BJ3168">
        <f>SUM(B3168:BI3168)</f>
        <v/>
      </c>
    </row>
    <row r="3169">
      <c r="A3169" t="inlineStr">
        <is>
          <t>600996</t>
        </is>
      </c>
      <c r="C3169" t="n">
        <v>1</v>
      </c>
      <c r="BJ3169">
        <f>SUM(B3169:BI3169)</f>
        <v/>
      </c>
    </row>
    <row r="3170">
      <c r="A3170" t="inlineStr">
        <is>
          <t>601000</t>
        </is>
      </c>
      <c r="C3170" t="n">
        <v>1</v>
      </c>
      <c r="BJ3170">
        <f>SUM(B3170:BI3170)</f>
        <v/>
      </c>
    </row>
    <row r="3171">
      <c r="A3171" t="inlineStr">
        <is>
          <t>601006</t>
        </is>
      </c>
      <c r="C3171" t="n">
        <v>1</v>
      </c>
      <c r="BJ3171">
        <f>SUM(B3171:BI3171)</f>
        <v/>
      </c>
    </row>
    <row r="3172">
      <c r="A3172" t="inlineStr">
        <is>
          <t>601019</t>
        </is>
      </c>
      <c r="C3172" t="n">
        <v>1</v>
      </c>
      <c r="BJ3172">
        <f>SUM(B3172:BI3172)</f>
        <v/>
      </c>
    </row>
    <row r="3173">
      <c r="A3173" t="inlineStr">
        <is>
          <t>601058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601098</t>
        </is>
      </c>
      <c r="C3174" t="n">
        <v>1</v>
      </c>
      <c r="BJ3174">
        <f>SUM(B3174:BI3174)</f>
        <v/>
      </c>
    </row>
    <row r="3175">
      <c r="A3175" t="inlineStr">
        <is>
          <t>601117</t>
        </is>
      </c>
      <c r="C3175" t="n">
        <v>1</v>
      </c>
      <c r="E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BJ3175">
        <f>SUM(B3175:BI3175)</f>
        <v/>
      </c>
    </row>
    <row r="3176">
      <c r="A3176" t="inlineStr">
        <is>
          <t>601138</t>
        </is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L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BJ3176">
        <f>SUM(B3176:BI3176)</f>
        <v/>
      </c>
    </row>
    <row r="3177">
      <c r="A3177" t="inlineStr">
        <is>
          <t>601158</t>
        </is>
      </c>
      <c r="C3177" t="n">
        <v>1</v>
      </c>
      <c r="BJ3177">
        <f>SUM(B3177:BI3177)</f>
        <v/>
      </c>
    </row>
    <row r="3178">
      <c r="A3178" t="inlineStr">
        <is>
          <t>601169</t>
        </is>
      </c>
      <c r="C3178" t="n">
        <v>1</v>
      </c>
      <c r="BJ3178">
        <f>SUM(B3178:BI3178)</f>
        <v/>
      </c>
    </row>
    <row r="3179">
      <c r="A3179" t="inlineStr">
        <is>
          <t>601186</t>
        </is>
      </c>
      <c r="C3179" t="n">
        <v>1</v>
      </c>
      <c r="BJ3179">
        <f>SUM(B3179:BI3179)</f>
        <v/>
      </c>
    </row>
    <row r="3180">
      <c r="A3180" t="inlineStr">
        <is>
          <t>601199</t>
        </is>
      </c>
      <c r="C3180" t="n">
        <v>1</v>
      </c>
      <c r="BJ3180">
        <f>SUM(B3180:BI3180)</f>
        <v/>
      </c>
    </row>
    <row r="3181">
      <c r="A3181" t="inlineStr">
        <is>
          <t>601288</t>
        </is>
      </c>
      <c r="C3181" t="n">
        <v>1</v>
      </c>
      <c r="BJ3181">
        <f>SUM(B3181:BI3181)</f>
        <v/>
      </c>
    </row>
    <row r="3182">
      <c r="A3182" t="inlineStr">
        <is>
          <t>601298</t>
        </is>
      </c>
      <c r="C3182" t="n">
        <v>1</v>
      </c>
      <c r="F3182" t="n">
        <v>1</v>
      </c>
      <c r="G3182" t="n">
        <v>1</v>
      </c>
      <c r="H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BJ3182">
        <f>SUM(B3182:BI3182)</f>
        <v/>
      </c>
    </row>
    <row r="3183">
      <c r="A3183" t="inlineStr">
        <is>
          <t>601360</t>
        </is>
      </c>
      <c r="C3183" t="n">
        <v>1</v>
      </c>
      <c r="D3183" t="n">
        <v>1</v>
      </c>
      <c r="E3183" t="n">
        <v>1</v>
      </c>
      <c r="J3183" t="n">
        <v>1</v>
      </c>
      <c r="K3183" t="n">
        <v>1</v>
      </c>
      <c r="L3183" t="n">
        <v>1</v>
      </c>
      <c r="BJ3183">
        <f>SUM(B3183:BI3183)</f>
        <v/>
      </c>
    </row>
    <row r="3184">
      <c r="A3184" t="inlineStr">
        <is>
          <t>601390</t>
        </is>
      </c>
      <c r="C3184" t="n">
        <v>1</v>
      </c>
      <c r="D3184" t="n">
        <v>1</v>
      </c>
      <c r="BJ3184">
        <f>SUM(B3184:BI3184)</f>
        <v/>
      </c>
    </row>
    <row r="3185">
      <c r="A3185" t="inlineStr">
        <is>
          <t>601566</t>
        </is>
      </c>
      <c r="C3185" t="n">
        <v>1</v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BJ3185">
        <f>SUM(B3185:BI3185)</f>
        <v/>
      </c>
    </row>
    <row r="3186">
      <c r="A3186" t="inlineStr">
        <is>
          <t>601607</t>
        </is>
      </c>
      <c r="C3186" t="n">
        <v>1</v>
      </c>
      <c r="BJ3186">
        <f>SUM(B3186:BI3186)</f>
        <v/>
      </c>
    </row>
    <row r="3187">
      <c r="A3187" t="inlineStr">
        <is>
          <t>601611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X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T3187" t="n">
        <v>1</v>
      </c>
      <c r="AU3187" t="n">
        <v>1</v>
      </c>
      <c r="AV3187" t="n">
        <v>1</v>
      </c>
      <c r="BJ3187">
        <f>SUM(B3187:BI3187)</f>
        <v/>
      </c>
    </row>
    <row r="3188">
      <c r="A3188" t="inlineStr">
        <is>
          <t>601618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1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AA3188" t="n">
        <v>1</v>
      </c>
      <c r="AC3188" t="n">
        <v>1</v>
      </c>
      <c r="AD3188" t="n">
        <v>1</v>
      </c>
      <c r="AE3188" t="n">
        <v>1</v>
      </c>
      <c r="AF3188" t="n">
        <v>1</v>
      </c>
      <c r="AT3188" t="n">
        <v>1</v>
      </c>
      <c r="AU3188" t="n">
        <v>1</v>
      </c>
      <c r="AV3188" t="n">
        <v>1</v>
      </c>
      <c r="BJ3188">
        <f>SUM(B3188:BI3188)</f>
        <v/>
      </c>
    </row>
    <row r="3189">
      <c r="A3189" t="inlineStr">
        <is>
          <t>601628</t>
        </is>
      </c>
      <c r="C3189" t="n">
        <v>1</v>
      </c>
      <c r="D3189" t="n">
        <v>1</v>
      </c>
      <c r="E3189" t="n">
        <v>1</v>
      </c>
      <c r="Y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1</v>
      </c>
      <c r="AL3189" t="n">
        <v>1</v>
      </c>
      <c r="AM3189" t="n">
        <v>1</v>
      </c>
      <c r="AN3189" t="n">
        <v>1</v>
      </c>
      <c r="AO3189" t="n">
        <v>1</v>
      </c>
      <c r="AP3189" t="n">
        <v>1</v>
      </c>
      <c r="AQ3189" t="n">
        <v>1</v>
      </c>
      <c r="AR3189" t="n">
        <v>1</v>
      </c>
      <c r="AS3189" t="n">
        <v>1</v>
      </c>
      <c r="AT3189" t="n">
        <v>1</v>
      </c>
      <c r="AU3189" t="n">
        <v>1</v>
      </c>
      <c r="AV3189" t="n">
        <v>1</v>
      </c>
      <c r="AW3189" t="n">
        <v>1</v>
      </c>
      <c r="AX3189" t="n">
        <v>1</v>
      </c>
      <c r="AY3189" t="n">
        <v>1</v>
      </c>
      <c r="AZ3189" t="n">
        <v>1</v>
      </c>
      <c r="BA3189" t="n">
        <v>1</v>
      </c>
      <c r="BJ3189">
        <f>SUM(B3189:BI3189)</f>
        <v/>
      </c>
    </row>
    <row r="3190">
      <c r="A3190" t="inlineStr">
        <is>
          <t>601668</t>
        </is>
      </c>
      <c r="C3190" t="n">
        <v>1</v>
      </c>
      <c r="BJ3190">
        <f>SUM(B3190:BI3190)</f>
        <v/>
      </c>
    </row>
    <row r="3191">
      <c r="A3191" t="inlineStr">
        <is>
          <t>601669</t>
        </is>
      </c>
      <c r="C3191" t="n">
        <v>1</v>
      </c>
      <c r="BJ3191">
        <f>SUM(B3191:BI3191)</f>
        <v/>
      </c>
    </row>
    <row r="3192">
      <c r="A3192" t="inlineStr">
        <is>
          <t>601717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1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1</v>
      </c>
      <c r="AO3192" t="n">
        <v>1</v>
      </c>
      <c r="AP3192" t="n">
        <v>1</v>
      </c>
      <c r="AQ3192" t="n">
        <v>1</v>
      </c>
      <c r="AR3192" t="n">
        <v>1</v>
      </c>
      <c r="AS3192" t="n">
        <v>1</v>
      </c>
      <c r="AT3192" t="n">
        <v>1</v>
      </c>
      <c r="AU3192" t="n">
        <v>1</v>
      </c>
      <c r="AV3192" t="n">
        <v>1</v>
      </c>
      <c r="AW3192" t="n">
        <v>1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n">
        <v>1</v>
      </c>
      <c r="BE3192" t="n">
        <v>1</v>
      </c>
      <c r="BF3192" t="n">
        <v>1</v>
      </c>
      <c r="BG3192" t="n">
        <v>1</v>
      </c>
      <c r="BH3192" t="n">
        <v>1</v>
      </c>
      <c r="BI3192" t="n">
        <v>1</v>
      </c>
      <c r="BJ3192">
        <f>SUM(B3192:BI3192)</f>
        <v/>
      </c>
    </row>
    <row r="3193">
      <c r="A3193" t="inlineStr">
        <is>
          <t>601766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BJ3193">
        <f>SUM(B3193:BI3193)</f>
        <v/>
      </c>
    </row>
    <row r="3194">
      <c r="A3194" t="inlineStr">
        <is>
          <t>601789</t>
        </is>
      </c>
      <c r="C3194" t="n">
        <v>1</v>
      </c>
      <c r="BJ3194">
        <f>SUM(B3194:BI3194)</f>
        <v/>
      </c>
    </row>
    <row r="3195">
      <c r="A3195" t="inlineStr">
        <is>
          <t>601808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G3195" t="n">
        <v>1</v>
      </c>
      <c r="AK3195" t="n">
        <v>1</v>
      </c>
      <c r="AL3195" t="n">
        <v>1</v>
      </c>
      <c r="AM3195" t="n">
        <v>1</v>
      </c>
      <c r="AO3195" t="n">
        <v>1</v>
      </c>
      <c r="AP3195" t="n">
        <v>1</v>
      </c>
      <c r="BJ3195">
        <f>SUM(B3195:BI3195)</f>
        <v/>
      </c>
    </row>
    <row r="3196">
      <c r="A3196" t="inlineStr">
        <is>
          <t>601811</t>
        </is>
      </c>
      <c r="C3196" t="n">
        <v>1</v>
      </c>
      <c r="BJ3196">
        <f>SUM(B3196:BI3196)</f>
        <v/>
      </c>
    </row>
    <row r="3197">
      <c r="A3197" t="inlineStr">
        <is>
          <t>601857</t>
        </is>
      </c>
      <c r="C3197" t="n">
        <v>1</v>
      </c>
      <c r="BJ3197">
        <f>SUM(B3197:BI3197)</f>
        <v/>
      </c>
    </row>
    <row r="3198">
      <c r="A3198" t="inlineStr">
        <is>
          <t>601858</t>
        </is>
      </c>
      <c r="C3198" t="n">
        <v>1</v>
      </c>
      <c r="BJ3198">
        <f>SUM(B3198:BI3198)</f>
        <v/>
      </c>
    </row>
    <row r="3199">
      <c r="A3199" t="inlineStr">
        <is>
          <t>601869</t>
        </is>
      </c>
      <c r="C3199" t="n">
        <v>1</v>
      </c>
      <c r="BJ3199">
        <f>SUM(B3199:BI3199)</f>
        <v/>
      </c>
    </row>
    <row r="3200">
      <c r="A3200" t="inlineStr">
        <is>
          <t>601916</t>
        </is>
      </c>
      <c r="C3200" t="n">
        <v>1</v>
      </c>
      <c r="BJ3200">
        <f>SUM(B3200:BI3200)</f>
        <v/>
      </c>
    </row>
    <row r="3201">
      <c r="A3201" t="inlineStr">
        <is>
          <t>601933</t>
        </is>
      </c>
      <c r="C3201" t="n">
        <v>1</v>
      </c>
      <c r="BJ3201">
        <f>SUM(B3201:BI3201)</f>
        <v/>
      </c>
    </row>
    <row r="3202">
      <c r="A3202" t="inlineStr">
        <is>
          <t>601949</t>
        </is>
      </c>
      <c r="C3202" t="n">
        <v>1</v>
      </c>
      <c r="D3202" t="n">
        <v>1</v>
      </c>
      <c r="E3202" t="n">
        <v>1</v>
      </c>
      <c r="J3202" t="n">
        <v>1</v>
      </c>
      <c r="K3202" t="n">
        <v>1</v>
      </c>
      <c r="L3202" t="n">
        <v>1</v>
      </c>
      <c r="M3202" t="n">
        <v>1</v>
      </c>
      <c r="N3202" t="n">
        <v>1</v>
      </c>
      <c r="O3202" t="n">
        <v>1</v>
      </c>
      <c r="P3202" t="n">
        <v>1</v>
      </c>
      <c r="Q3202" t="n">
        <v>1</v>
      </c>
      <c r="BJ3202">
        <f>SUM(B3202:BI3202)</f>
        <v/>
      </c>
    </row>
    <row r="3203">
      <c r="A3203" t="inlineStr">
        <is>
          <t>601985</t>
        </is>
      </c>
      <c r="C3203" t="n">
        <v>1</v>
      </c>
      <c r="F3203" t="n">
        <v>1</v>
      </c>
      <c r="G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BJ3203">
        <f>SUM(B3203:BI3203)</f>
        <v/>
      </c>
    </row>
    <row r="3204">
      <c r="A3204" t="inlineStr">
        <is>
          <t>601988</t>
        </is>
      </c>
      <c r="C3204" t="n">
        <v>1</v>
      </c>
      <c r="BJ3204">
        <f>SUM(B3204:BI3204)</f>
        <v/>
      </c>
    </row>
    <row r="3205">
      <c r="A3205" t="inlineStr">
        <is>
          <t>601989</t>
        </is>
      </c>
      <c r="C3205" t="n">
        <v>1</v>
      </c>
      <c r="D3205" t="n">
        <v>1</v>
      </c>
      <c r="E3205" t="n">
        <v>1</v>
      </c>
      <c r="F3205" t="n">
        <v>1</v>
      </c>
      <c r="BJ3205">
        <f>SUM(B3205:BI3205)</f>
        <v/>
      </c>
    </row>
    <row r="3206">
      <c r="A3206" t="inlineStr">
        <is>
          <t>601998</t>
        </is>
      </c>
      <c r="C3206" t="n">
        <v>1</v>
      </c>
      <c r="BJ3206">
        <f>SUM(B3206:BI3206)</f>
        <v/>
      </c>
    </row>
    <row r="3207">
      <c r="A3207" t="inlineStr">
        <is>
          <t>603000</t>
        </is>
      </c>
      <c r="C3207" t="n">
        <v>1</v>
      </c>
      <c r="BJ3207">
        <f>SUM(B3207:BI3207)</f>
        <v/>
      </c>
    </row>
    <row r="3208">
      <c r="A3208" t="inlineStr">
        <is>
          <t>603003</t>
        </is>
      </c>
      <c r="C3208" t="n">
        <v>1</v>
      </c>
      <c r="BJ3208">
        <f>SUM(B3208:BI3208)</f>
        <v/>
      </c>
    </row>
    <row r="3209">
      <c r="A3209" t="inlineStr">
        <is>
          <t>603019</t>
        </is>
      </c>
      <c r="C3209" t="n">
        <v>1</v>
      </c>
      <c r="E3209" t="n">
        <v>1</v>
      </c>
      <c r="F3209" t="n">
        <v>1</v>
      </c>
      <c r="AW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1</v>
      </c>
      <c r="BE3209" t="n">
        <v>1</v>
      </c>
      <c r="BF3209" t="n">
        <v>1</v>
      </c>
      <c r="BG3209" t="n">
        <v>1</v>
      </c>
      <c r="BH3209" t="n">
        <v>1</v>
      </c>
      <c r="BI3209" t="n">
        <v>1</v>
      </c>
      <c r="BJ3209">
        <f>SUM(B3209:BI3209)</f>
        <v/>
      </c>
    </row>
    <row r="3210">
      <c r="A3210" t="inlineStr">
        <is>
          <t>603027</t>
        </is>
      </c>
      <c r="C3210" t="n">
        <v>1</v>
      </c>
      <c r="D3210" t="n">
        <v>1</v>
      </c>
      <c r="E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P3210" t="n">
        <v>1</v>
      </c>
      <c r="Q3210" t="n">
        <v>1</v>
      </c>
      <c r="R3210" t="n">
        <v>1</v>
      </c>
      <c r="S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1</v>
      </c>
      <c r="AI3210" t="n">
        <v>1</v>
      </c>
      <c r="AJ3210" t="n">
        <v>1</v>
      </c>
      <c r="AK3210" t="n">
        <v>1</v>
      </c>
      <c r="AL3210" t="n">
        <v>1</v>
      </c>
      <c r="AM3210" t="n">
        <v>1</v>
      </c>
      <c r="AN3210" t="n">
        <v>1</v>
      </c>
      <c r="AO3210" t="n">
        <v>1</v>
      </c>
      <c r="AP3210" t="n">
        <v>1</v>
      </c>
      <c r="AQ3210" t="n">
        <v>1</v>
      </c>
      <c r="AR3210" t="n">
        <v>1</v>
      </c>
      <c r="AS3210" t="n">
        <v>1</v>
      </c>
      <c r="AT3210" t="n">
        <v>1</v>
      </c>
      <c r="AU3210" t="n">
        <v>1</v>
      </c>
      <c r="AV3210" t="n">
        <v>1</v>
      </c>
      <c r="AW3210" t="n">
        <v>1</v>
      </c>
      <c r="AX3210" t="n">
        <v>1</v>
      </c>
      <c r="AY3210" t="n">
        <v>1</v>
      </c>
      <c r="AZ3210" t="n">
        <v>1</v>
      </c>
      <c r="BA3210" t="n">
        <v>1</v>
      </c>
      <c r="BB3210" t="n">
        <v>1</v>
      </c>
      <c r="BC3210" t="n">
        <v>1</v>
      </c>
      <c r="BD3210" t="n">
        <v>1</v>
      </c>
      <c r="BE3210" t="n">
        <v>1</v>
      </c>
      <c r="BF3210" t="n">
        <v>1</v>
      </c>
      <c r="BG3210" t="n">
        <v>1</v>
      </c>
      <c r="BH3210" t="n">
        <v>1</v>
      </c>
      <c r="BI3210" t="n">
        <v>1</v>
      </c>
      <c r="BJ3210">
        <f>SUM(B3210:BI3210)</f>
        <v/>
      </c>
    </row>
    <row r="3211">
      <c r="A3211" t="inlineStr">
        <is>
          <t>603040</t>
        </is>
      </c>
      <c r="C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O3211" t="n">
        <v>1</v>
      </c>
      <c r="AQ3211" t="n">
        <v>1</v>
      </c>
      <c r="BJ3211">
        <f>SUM(B3211:BI3211)</f>
        <v/>
      </c>
    </row>
    <row r="3212">
      <c r="A3212" t="inlineStr">
        <is>
          <t>603101</t>
        </is>
      </c>
      <c r="C3212" t="n">
        <v>1</v>
      </c>
      <c r="BJ3212">
        <f>SUM(B3212:BI3212)</f>
        <v/>
      </c>
    </row>
    <row r="3213">
      <c r="A3213" t="inlineStr">
        <is>
          <t>603106</t>
        </is>
      </c>
      <c r="C3213" t="n">
        <v>1</v>
      </c>
      <c r="BJ3213">
        <f>SUM(B3213:BI3213)</f>
        <v/>
      </c>
    </row>
    <row r="3214">
      <c r="A3214" t="inlineStr">
        <is>
          <t>603111</t>
        </is>
      </c>
      <c r="C3214" t="n">
        <v>1</v>
      </c>
      <c r="BJ3214">
        <f>SUM(B3214:BI3214)</f>
        <v/>
      </c>
    </row>
    <row r="3215">
      <c r="A3215" t="inlineStr">
        <is>
          <t>603118</t>
        </is>
      </c>
      <c r="C3215" t="n">
        <v>1</v>
      </c>
      <c r="BJ3215">
        <f>SUM(B3215:BI3215)</f>
        <v/>
      </c>
    </row>
    <row r="3216">
      <c r="A3216" t="inlineStr">
        <is>
          <t>603160</t>
        </is>
      </c>
      <c r="C3216" t="n">
        <v>1</v>
      </c>
      <c r="BJ3216">
        <f>SUM(B3216:BI3216)</f>
        <v/>
      </c>
    </row>
    <row r="3217">
      <c r="A3217" t="inlineStr">
        <is>
          <t>603187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1</v>
      </c>
      <c r="AI3217" t="n">
        <v>1</v>
      </c>
      <c r="AJ3217" t="n">
        <v>1</v>
      </c>
      <c r="AK3217" t="n">
        <v>1</v>
      </c>
      <c r="AL3217" t="n">
        <v>1</v>
      </c>
      <c r="AM3217" t="n">
        <v>1</v>
      </c>
      <c r="AN3217" t="n">
        <v>1</v>
      </c>
      <c r="AO3217" t="n">
        <v>1</v>
      </c>
      <c r="AP3217" t="n">
        <v>1</v>
      </c>
      <c r="AQ3217" t="n">
        <v>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1</v>
      </c>
      <c r="BE3217" t="n">
        <v>1</v>
      </c>
      <c r="BF3217" t="n">
        <v>1</v>
      </c>
      <c r="BG3217" t="n">
        <v>1</v>
      </c>
      <c r="BH3217" t="n">
        <v>1</v>
      </c>
      <c r="BI3217" t="n">
        <v>1</v>
      </c>
      <c r="BJ3217">
        <f>SUM(B3217:BI3217)</f>
        <v/>
      </c>
    </row>
    <row r="3218">
      <c r="A3218" t="inlineStr">
        <is>
          <t>603220</t>
        </is>
      </c>
      <c r="C3218" t="n">
        <v>1</v>
      </c>
      <c r="BJ3218">
        <f>SUM(B3218:BI3218)</f>
        <v/>
      </c>
    </row>
    <row r="3219">
      <c r="A3219" t="inlineStr">
        <is>
          <t>603239</t>
        </is>
      </c>
      <c r="C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W3219" t="n">
        <v>1</v>
      </c>
      <c r="AB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1</v>
      </c>
      <c r="AI3219" t="n">
        <v>1</v>
      </c>
      <c r="AJ3219" t="n">
        <v>1</v>
      </c>
      <c r="AK3219" t="n">
        <v>1</v>
      </c>
      <c r="AL3219" t="n">
        <v>1</v>
      </c>
      <c r="AM3219" t="n">
        <v>1</v>
      </c>
      <c r="AN3219" t="n">
        <v>1</v>
      </c>
      <c r="AO3219" t="n">
        <v>1</v>
      </c>
      <c r="AP3219" t="n">
        <v>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1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>
        <f>SUM(B3219:BI3219)</f>
        <v/>
      </c>
    </row>
    <row r="3220">
      <c r="A3220" t="inlineStr">
        <is>
          <t>603256</t>
        </is>
      </c>
      <c r="C3220" t="n">
        <v>1</v>
      </c>
      <c r="D3220" t="n">
        <v>1</v>
      </c>
      <c r="E3220" t="n">
        <v>1</v>
      </c>
      <c r="F3220" t="n">
        <v>1</v>
      </c>
      <c r="BJ3220">
        <f>SUM(B3220:BI3220)</f>
        <v/>
      </c>
    </row>
    <row r="3221">
      <c r="A3221" t="inlineStr">
        <is>
          <t>603297</t>
        </is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AL3221" t="n">
        <v>1</v>
      </c>
      <c r="AM3221" t="n">
        <v>1</v>
      </c>
      <c r="AN3221" t="n">
        <v>1</v>
      </c>
      <c r="AO3221" t="n">
        <v>1</v>
      </c>
      <c r="AW3221" t="n">
        <v>1</v>
      </c>
      <c r="BC3221" t="n">
        <v>1</v>
      </c>
      <c r="BD3221" t="n">
        <v>1</v>
      </c>
      <c r="BE3221" t="n">
        <v>1</v>
      </c>
      <c r="BF3221" t="n">
        <v>1</v>
      </c>
      <c r="BG3221" t="n">
        <v>1</v>
      </c>
      <c r="BH3221" t="n">
        <v>1</v>
      </c>
      <c r="BI3221" t="n">
        <v>1</v>
      </c>
      <c r="BJ3221">
        <f>SUM(B3221:BI3221)</f>
        <v/>
      </c>
    </row>
    <row r="3222">
      <c r="A3222" t="inlineStr">
        <is>
          <t>603328</t>
        </is>
      </c>
      <c r="C3222" t="n">
        <v>1</v>
      </c>
      <c r="BJ3222">
        <f>SUM(B3222:BI3222)</f>
        <v/>
      </c>
    </row>
    <row r="3223">
      <c r="A3223" t="inlineStr">
        <is>
          <t>603360</t>
        </is>
      </c>
      <c r="C3223" t="n">
        <v>1</v>
      </c>
      <c r="BJ3223">
        <f>SUM(B3223:BI3223)</f>
        <v/>
      </c>
    </row>
    <row r="3224">
      <c r="A3224" t="inlineStr">
        <is>
          <t>603516</t>
        </is>
      </c>
      <c r="C3224" t="n">
        <v>1</v>
      </c>
      <c r="BJ3224">
        <f>SUM(B3224:BI3224)</f>
        <v/>
      </c>
    </row>
    <row r="3225">
      <c r="A3225" t="inlineStr">
        <is>
          <t>603519</t>
        </is>
      </c>
      <c r="C3225" t="n">
        <v>1</v>
      </c>
      <c r="D3225" t="n">
        <v>1</v>
      </c>
      <c r="AJ3225" t="n">
        <v>1</v>
      </c>
      <c r="AK3225" t="n">
        <v>1</v>
      </c>
      <c r="BJ3225">
        <f>SUM(B3225:BI3225)</f>
        <v/>
      </c>
    </row>
    <row r="3226">
      <c r="A3226" t="inlineStr">
        <is>
          <t>603555</t>
        </is>
      </c>
      <c r="C3226" t="n">
        <v>1</v>
      </c>
      <c r="K3226" t="n">
        <v>1</v>
      </c>
      <c r="L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H3226" t="n">
        <v>1</v>
      </c>
      <c r="BJ3226">
        <f>SUM(B3226:BI3226)</f>
        <v/>
      </c>
    </row>
    <row r="3227">
      <c r="A3227" t="inlineStr">
        <is>
          <t>603559</t>
        </is>
      </c>
      <c r="C3227" t="n">
        <v>1</v>
      </c>
      <c r="BJ3227">
        <f>SUM(B3227:BI3227)</f>
        <v/>
      </c>
    </row>
    <row r="3228">
      <c r="A3228" t="inlineStr">
        <is>
          <t>603577</t>
        </is>
      </c>
      <c r="C3228" t="n">
        <v>1</v>
      </c>
      <c r="AS3228" t="n">
        <v>1</v>
      </c>
      <c r="AT3228" t="n">
        <v>1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1</v>
      </c>
      <c r="BE3228" t="n">
        <v>1</v>
      </c>
      <c r="BJ3228">
        <f>SUM(B3228:BI3228)</f>
        <v/>
      </c>
    </row>
    <row r="3229">
      <c r="A3229" t="inlineStr">
        <is>
          <t>603607</t>
        </is>
      </c>
      <c r="C3229" t="n">
        <v>1</v>
      </c>
      <c r="D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N3229" t="n">
        <v>1</v>
      </c>
      <c r="O3229" t="n">
        <v>1</v>
      </c>
      <c r="P3229" t="n">
        <v>1</v>
      </c>
      <c r="BJ3229">
        <f>SUM(B3229:BI3229)</f>
        <v/>
      </c>
    </row>
    <row r="3230">
      <c r="A3230" t="inlineStr">
        <is>
          <t>603636</t>
        </is>
      </c>
      <c r="C3230" t="n">
        <v>1</v>
      </c>
      <c r="BJ3230">
        <f>SUM(B3230:BI3230)</f>
        <v/>
      </c>
    </row>
    <row r="3231">
      <c r="A3231" t="inlineStr">
        <is>
          <t>603662</t>
        </is>
      </c>
      <c r="C3231" t="n">
        <v>1</v>
      </c>
      <c r="BJ3231">
        <f>SUM(B3231:BI3231)</f>
        <v/>
      </c>
    </row>
    <row r="3232">
      <c r="A3232" t="inlineStr">
        <is>
          <t>603686</t>
        </is>
      </c>
      <c r="C3232" t="n">
        <v>1</v>
      </c>
      <c r="D3232" t="n">
        <v>1</v>
      </c>
      <c r="AT3232" t="n">
        <v>1</v>
      </c>
      <c r="AU3232" t="n">
        <v>1</v>
      </c>
      <c r="AV3232" t="n">
        <v>1</v>
      </c>
      <c r="AW3232" t="n">
        <v>1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n">
        <v>1</v>
      </c>
      <c r="BE3232" t="n">
        <v>1</v>
      </c>
      <c r="BF3232" t="n">
        <v>1</v>
      </c>
      <c r="BG3232" t="n">
        <v>1</v>
      </c>
      <c r="BH3232" t="n">
        <v>1</v>
      </c>
      <c r="BI3232" t="n">
        <v>1</v>
      </c>
      <c r="BJ3232">
        <f>SUM(B3232:BI3232)</f>
        <v/>
      </c>
    </row>
    <row r="3233">
      <c r="A3233" t="inlineStr">
        <is>
          <t>603698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1</v>
      </c>
      <c r="L3233" t="n">
        <v>1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1</v>
      </c>
      <c r="AI3233" t="n">
        <v>1</v>
      </c>
      <c r="AJ3233" t="n">
        <v>1</v>
      </c>
      <c r="AK3233" t="n">
        <v>1</v>
      </c>
      <c r="AL3233" t="n">
        <v>1</v>
      </c>
      <c r="AM3233" t="n">
        <v>1</v>
      </c>
      <c r="AN3233" t="n">
        <v>1</v>
      </c>
      <c r="AO3233" t="n">
        <v>1</v>
      </c>
      <c r="AP3233" t="n">
        <v>1</v>
      </c>
      <c r="AQ3233" t="n">
        <v>1</v>
      </c>
      <c r="AR3233" t="n">
        <v>1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603768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1</v>
      </c>
      <c r="AV3234" t="n">
        <v>1</v>
      </c>
      <c r="AW3234" t="n">
        <v>1</v>
      </c>
      <c r="AX3234" t="n">
        <v>1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1</v>
      </c>
      <c r="BE3234" t="n">
        <v>1</v>
      </c>
      <c r="BF3234" t="n">
        <v>1</v>
      </c>
      <c r="BG3234" t="n">
        <v>1</v>
      </c>
      <c r="BH3234" t="n">
        <v>1</v>
      </c>
      <c r="BI3234" t="n">
        <v>1</v>
      </c>
      <c r="BJ3234">
        <f>SUM(B3234:BI3234)</f>
        <v/>
      </c>
    </row>
    <row r="3235">
      <c r="A3235" t="inlineStr">
        <is>
          <t>603773</t>
        </is>
      </c>
      <c r="C3235" t="n">
        <v>1</v>
      </c>
      <c r="BJ3235">
        <f>SUM(B3235:BI3235)</f>
        <v/>
      </c>
    </row>
    <row r="3236">
      <c r="A3236" t="inlineStr">
        <is>
          <t>603787</t>
        </is>
      </c>
      <c r="C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1</v>
      </c>
      <c r="AJ3236" t="n">
        <v>1</v>
      </c>
      <c r="AK3236" t="n">
        <v>1</v>
      </c>
      <c r="AL3236" t="n">
        <v>1</v>
      </c>
      <c r="AM3236" t="n">
        <v>1</v>
      </c>
      <c r="AN3236" t="n">
        <v>1</v>
      </c>
      <c r="AO3236" t="n">
        <v>1</v>
      </c>
      <c r="AP3236" t="n">
        <v>1</v>
      </c>
      <c r="AQ3236" t="n">
        <v>1</v>
      </c>
      <c r="AR3236" t="n">
        <v>1</v>
      </c>
      <c r="AS3236" t="n">
        <v>1</v>
      </c>
      <c r="AT3236" t="n">
        <v>1</v>
      </c>
      <c r="AU3236" t="n">
        <v>1</v>
      </c>
      <c r="AV3236" t="n">
        <v>1</v>
      </c>
      <c r="AW3236" t="n">
        <v>1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1</v>
      </c>
      <c r="BE3236" t="n">
        <v>1</v>
      </c>
      <c r="BF3236" t="n">
        <v>1</v>
      </c>
      <c r="BG3236" t="n">
        <v>1</v>
      </c>
      <c r="BH3236" t="n">
        <v>1</v>
      </c>
      <c r="BI3236" t="n">
        <v>1</v>
      </c>
      <c r="BJ3236">
        <f>SUM(B3236:BI3236)</f>
        <v/>
      </c>
    </row>
    <row r="3237">
      <c r="A3237" t="inlineStr">
        <is>
          <t>603789</t>
        </is>
      </c>
      <c r="C3237" t="n">
        <v>1</v>
      </c>
      <c r="BJ3237">
        <f>SUM(B3237:BI3237)</f>
        <v/>
      </c>
    </row>
    <row r="3238">
      <c r="A3238" t="inlineStr">
        <is>
          <t>603859</t>
        </is>
      </c>
      <c r="C3238" t="n">
        <v>1</v>
      </c>
      <c r="BC3238" t="n">
        <v>1</v>
      </c>
      <c r="BD3238" t="n">
        <v>1</v>
      </c>
      <c r="BE3238" t="n">
        <v>1</v>
      </c>
      <c r="BF3238" t="n">
        <v>1</v>
      </c>
      <c r="BH3238" t="n">
        <v>1</v>
      </c>
      <c r="BI3238" t="n">
        <v>1</v>
      </c>
      <c r="BJ3238">
        <f>SUM(B3238:BI3238)</f>
        <v/>
      </c>
    </row>
    <row r="3239">
      <c r="A3239" t="inlineStr">
        <is>
          <t>603868</t>
        </is>
      </c>
      <c r="C3239" t="n">
        <v>1</v>
      </c>
      <c r="AI3239" t="n">
        <v>1</v>
      </c>
      <c r="AJ3239" t="n">
        <v>1</v>
      </c>
      <c r="AK3239" t="n">
        <v>1</v>
      </c>
      <c r="AL3239" t="n">
        <v>1</v>
      </c>
      <c r="AM3239" t="n">
        <v>1</v>
      </c>
      <c r="AN3239" t="n">
        <v>1</v>
      </c>
      <c r="AO3239" t="n">
        <v>1</v>
      </c>
      <c r="AP3239" t="n">
        <v>1</v>
      </c>
      <c r="AQ3239" t="n">
        <v>1</v>
      </c>
      <c r="AR3239" t="n">
        <v>1</v>
      </c>
      <c r="AS3239" t="n">
        <v>1</v>
      </c>
      <c r="AT3239" t="n">
        <v>1</v>
      </c>
      <c r="AU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E3239" t="n">
        <v>1</v>
      </c>
      <c r="BF3239" t="n">
        <v>1</v>
      </c>
      <c r="BG3239" t="n">
        <v>1</v>
      </c>
      <c r="BH3239" t="n">
        <v>1</v>
      </c>
      <c r="BI3239" t="n">
        <v>1</v>
      </c>
      <c r="BJ3239">
        <f>SUM(B3239:BI3239)</f>
        <v/>
      </c>
    </row>
    <row r="3240">
      <c r="A3240" t="inlineStr">
        <is>
          <t>603877</t>
        </is>
      </c>
      <c r="C3240" t="n">
        <v>1</v>
      </c>
      <c r="D3240" t="n">
        <v>1</v>
      </c>
      <c r="P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  <c r="AK3240" t="n">
        <v>1</v>
      </c>
      <c r="AL3240" t="n">
        <v>1</v>
      </c>
      <c r="AM3240" t="n">
        <v>1</v>
      </c>
      <c r="AN3240" t="n">
        <v>1</v>
      </c>
      <c r="AO3240" t="n">
        <v>1</v>
      </c>
      <c r="AP3240" t="n">
        <v>1</v>
      </c>
      <c r="AQ3240" t="n">
        <v>1</v>
      </c>
      <c r="AR3240" t="n">
        <v>1</v>
      </c>
      <c r="AS3240" t="n">
        <v>1</v>
      </c>
      <c r="AT3240" t="n">
        <v>1</v>
      </c>
      <c r="AU3240" t="n">
        <v>1</v>
      </c>
      <c r="AV3240" t="n">
        <v>1</v>
      </c>
      <c r="AW3240" t="n">
        <v>1</v>
      </c>
      <c r="AX3240" t="n">
        <v>1</v>
      </c>
      <c r="AY3240" t="n">
        <v>1</v>
      </c>
      <c r="AZ3240" t="n">
        <v>1</v>
      </c>
      <c r="BA3240" t="n">
        <v>1</v>
      </c>
      <c r="BB3240" t="n">
        <v>1</v>
      </c>
      <c r="BC3240" t="n">
        <v>1</v>
      </c>
      <c r="BD3240" t="n">
        <v>1</v>
      </c>
      <c r="BE3240" t="n">
        <v>1</v>
      </c>
      <c r="BF3240" t="n">
        <v>1</v>
      </c>
      <c r="BG3240" t="n">
        <v>1</v>
      </c>
      <c r="BH3240" t="n">
        <v>1</v>
      </c>
      <c r="BI3240" t="n">
        <v>1</v>
      </c>
      <c r="BJ3240">
        <f>SUM(B3240:BI3240)</f>
        <v/>
      </c>
    </row>
    <row r="3241">
      <c r="A3241" t="inlineStr">
        <is>
          <t>603880</t>
        </is>
      </c>
      <c r="C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1</v>
      </c>
      <c r="BI3241" t="n">
        <v>1</v>
      </c>
      <c r="BJ3241">
        <f>SUM(B3241:BI3241)</f>
        <v/>
      </c>
    </row>
    <row r="3242">
      <c r="A3242" t="inlineStr">
        <is>
          <t>603883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AZ3242" t="n">
        <v>1</v>
      </c>
      <c r="BA3242" t="n">
        <v>1</v>
      </c>
      <c r="BB3242" t="n">
        <v>1</v>
      </c>
      <c r="BJ3242">
        <f>SUM(B3242:BI3242)</f>
        <v/>
      </c>
    </row>
    <row r="3243">
      <c r="A3243" t="inlineStr">
        <is>
          <t>603888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BJ3243">
        <f>SUM(B3243:BI3243)</f>
        <v/>
      </c>
    </row>
    <row r="3244">
      <c r="A3244" t="inlineStr">
        <is>
          <t>603890</t>
        </is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1</v>
      </c>
      <c r="AY3244" t="n">
        <v>1</v>
      </c>
      <c r="AZ3244" t="n">
        <v>1</v>
      </c>
      <c r="BA3244" t="n">
        <v>1</v>
      </c>
      <c r="BB3244" t="n">
        <v>1</v>
      </c>
      <c r="BC3244" t="n">
        <v>1</v>
      </c>
      <c r="BD3244" t="n">
        <v>1</v>
      </c>
      <c r="BE3244" t="n">
        <v>1</v>
      </c>
      <c r="BF3244" t="n">
        <v>1</v>
      </c>
      <c r="BG3244" t="n">
        <v>1</v>
      </c>
      <c r="BH3244" t="n">
        <v>1</v>
      </c>
      <c r="BI3244" t="n">
        <v>1</v>
      </c>
      <c r="BJ3244">
        <f>SUM(B3244:BI3244)</f>
        <v/>
      </c>
    </row>
    <row r="3245">
      <c r="A3245" t="inlineStr">
        <is>
          <t>603901</t>
        </is>
      </c>
      <c r="C3245" t="n">
        <v>1</v>
      </c>
      <c r="D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BJ3245">
        <f>SUM(B3245:BI3245)</f>
        <v/>
      </c>
    </row>
    <row r="3246">
      <c r="A3246" t="inlineStr">
        <is>
          <t>603922</t>
        </is>
      </c>
      <c r="C3246" t="n">
        <v>1</v>
      </c>
      <c r="BJ3246">
        <f>SUM(B3246:BI3246)</f>
        <v/>
      </c>
    </row>
    <row r="3247">
      <c r="A3247" t="inlineStr">
        <is>
          <t>603936</t>
        </is>
      </c>
      <c r="C3247" t="n">
        <v>1</v>
      </c>
      <c r="BJ3247">
        <f>SUM(B3247:BI3247)</f>
        <v/>
      </c>
    </row>
    <row r="3248">
      <c r="A3248" t="inlineStr">
        <is>
          <t>603939</t>
        </is>
      </c>
      <c r="C3248" t="n">
        <v>1</v>
      </c>
      <c r="D3248" t="n">
        <v>1</v>
      </c>
      <c r="E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n">
        <v>1</v>
      </c>
      <c r="AB3248" t="n">
        <v>1</v>
      </c>
      <c r="AE3248" t="n">
        <v>1</v>
      </c>
      <c r="AF3248" t="n">
        <v>1</v>
      </c>
      <c r="AH3248" t="n">
        <v>1</v>
      </c>
      <c r="AI3248" t="n">
        <v>1</v>
      </c>
      <c r="AJ3248" t="n">
        <v>1</v>
      </c>
      <c r="AK3248" t="n">
        <v>1</v>
      </c>
      <c r="AL3248" t="n">
        <v>1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1</v>
      </c>
      <c r="AS3248" t="n">
        <v>1</v>
      </c>
      <c r="AT3248" t="n">
        <v>1</v>
      </c>
      <c r="AU3248" t="n">
        <v>1</v>
      </c>
      <c r="AV3248" t="n">
        <v>1</v>
      </c>
      <c r="AW3248" t="n">
        <v>1</v>
      </c>
      <c r="AX3248" t="n">
        <v>1</v>
      </c>
      <c r="AY3248" t="n">
        <v>1</v>
      </c>
      <c r="AZ3248" t="n">
        <v>1</v>
      </c>
      <c r="BA3248" t="n">
        <v>1</v>
      </c>
      <c r="BB3248" t="n">
        <v>1</v>
      </c>
      <c r="BC3248" t="n">
        <v>1</v>
      </c>
      <c r="BD3248" t="n">
        <v>1</v>
      </c>
      <c r="BE3248" t="n">
        <v>1</v>
      </c>
      <c r="BF3248" t="n">
        <v>1</v>
      </c>
      <c r="BG3248" t="n">
        <v>1</v>
      </c>
      <c r="BH3248" t="n">
        <v>1</v>
      </c>
      <c r="BI3248" t="n">
        <v>1</v>
      </c>
      <c r="BJ3248">
        <f>SUM(B3248:BI3248)</f>
        <v/>
      </c>
    </row>
    <row r="3249">
      <c r="A3249" t="inlineStr">
        <is>
          <t>688003</t>
        </is>
      </c>
      <c r="C3249" t="n">
        <v>1</v>
      </c>
      <c r="BJ3249">
        <f>SUM(B3249:BI3249)</f>
        <v/>
      </c>
    </row>
    <row r="3250">
      <c r="A3250" t="inlineStr">
        <is>
          <t>688008</t>
        </is>
      </c>
      <c r="C3250" t="n">
        <v>1</v>
      </c>
      <c r="D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1</v>
      </c>
      <c r="BE3250" t="n">
        <v>1</v>
      </c>
      <c r="BF3250" t="n">
        <v>1</v>
      </c>
      <c r="BG3250" t="n">
        <v>1</v>
      </c>
      <c r="BH3250" t="n">
        <v>1</v>
      </c>
      <c r="BI3250" t="n">
        <v>1</v>
      </c>
      <c r="BJ3250">
        <f>SUM(B3250:BI3250)</f>
        <v/>
      </c>
    </row>
    <row r="3251">
      <c r="A3251" t="inlineStr">
        <is>
          <t>688009</t>
        </is>
      </c>
      <c r="C3251" t="n">
        <v>1</v>
      </c>
      <c r="BJ3251">
        <f>SUM(B3251:BI3251)</f>
        <v/>
      </c>
    </row>
    <row r="3252">
      <c r="A3252" t="inlineStr">
        <is>
          <t>688012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M3252" t="n">
        <v>1</v>
      </c>
      <c r="N3252" t="n">
        <v>1</v>
      </c>
      <c r="S3252" t="n">
        <v>1</v>
      </c>
      <c r="AR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1</v>
      </c>
      <c r="BG3252" t="n">
        <v>1</v>
      </c>
      <c r="BH3252" t="n">
        <v>1</v>
      </c>
      <c r="BI3252" t="n">
        <v>1</v>
      </c>
      <c r="BJ3252">
        <f>SUM(B3252:BI3252)</f>
        <v/>
      </c>
    </row>
    <row r="3253">
      <c r="A3253" t="inlineStr">
        <is>
          <t>688021</t>
        </is>
      </c>
      <c r="C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1</v>
      </c>
      <c r="AO3253" t="n">
        <v>1</v>
      </c>
      <c r="AP3253" t="n">
        <v>1</v>
      </c>
      <c r="AQ3253" t="n">
        <v>1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1</v>
      </c>
      <c r="BF3253" t="n">
        <v>1</v>
      </c>
      <c r="BG3253" t="n">
        <v>1</v>
      </c>
      <c r="BH3253" t="n">
        <v>1</v>
      </c>
      <c r="BI3253" t="n">
        <v>1</v>
      </c>
      <c r="BJ3253">
        <f>SUM(B3253:BI3253)</f>
        <v/>
      </c>
    </row>
    <row r="3254">
      <c r="A3254" t="inlineStr">
        <is>
          <t>688022</t>
        </is>
      </c>
      <c r="C3254" t="n">
        <v>1</v>
      </c>
      <c r="BJ3254">
        <f>SUM(B3254:BI3254)</f>
        <v/>
      </c>
    </row>
    <row r="3255">
      <c r="A3255" t="inlineStr">
        <is>
          <t>688029</t>
        </is>
      </c>
      <c r="C3255" t="n">
        <v>1</v>
      </c>
      <c r="F3255" t="n">
        <v>1</v>
      </c>
      <c r="H3255" t="n">
        <v>1</v>
      </c>
      <c r="AY3255" t="n">
        <v>1</v>
      </c>
      <c r="AZ3255" t="n">
        <v>1</v>
      </c>
      <c r="BA3255" t="n">
        <v>1</v>
      </c>
      <c r="BD3255" t="n">
        <v>1</v>
      </c>
      <c r="BJ3255">
        <f>SUM(B3255:BI3255)</f>
        <v/>
      </c>
    </row>
    <row r="3256">
      <c r="A3256" t="inlineStr">
        <is>
          <t>688037</t>
        </is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M3256" t="n">
        <v>1</v>
      </c>
      <c r="AY3256" t="n">
        <v>1</v>
      </c>
      <c r="AZ3256" t="n">
        <v>1</v>
      </c>
      <c r="BA3256" t="n">
        <v>1</v>
      </c>
      <c r="BB3256" t="n">
        <v>1</v>
      </c>
      <c r="BC3256" t="n">
        <v>1</v>
      </c>
      <c r="BD3256" t="n">
        <v>1</v>
      </c>
      <c r="BE3256" t="n">
        <v>1</v>
      </c>
      <c r="BF3256" t="n">
        <v>1</v>
      </c>
      <c r="BG3256" t="n">
        <v>1</v>
      </c>
      <c r="BH3256" t="n">
        <v>1</v>
      </c>
      <c r="BI3256" t="n">
        <v>1</v>
      </c>
      <c r="BJ3256">
        <f>SUM(B3256:BI3256)</f>
        <v/>
      </c>
    </row>
    <row r="3257">
      <c r="A3257" t="inlineStr">
        <is>
          <t>688128</t>
        </is>
      </c>
      <c r="C3257" t="n">
        <v>1</v>
      </c>
      <c r="BJ3257">
        <f>SUM(B3257:BI3257)</f>
        <v/>
      </c>
    </row>
    <row r="3258">
      <c r="A3258" t="inlineStr">
        <is>
          <t>688139</t>
        </is>
      </c>
      <c r="C3258" t="n">
        <v>1</v>
      </c>
      <c r="D3258" t="n">
        <v>1</v>
      </c>
      <c r="N3258" t="n">
        <v>1</v>
      </c>
      <c r="R3258" t="n">
        <v>1</v>
      </c>
      <c r="S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1</v>
      </c>
      <c r="AQ3258" t="n">
        <v>1</v>
      </c>
      <c r="AR3258" t="n">
        <v>1</v>
      </c>
      <c r="AS3258" t="n">
        <v>1</v>
      </c>
      <c r="AT3258" t="n">
        <v>1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>
        <f>SUM(B3258:BI3258)</f>
        <v/>
      </c>
    </row>
    <row r="3259">
      <c r="A3259" t="inlineStr">
        <is>
          <t>688166</t>
        </is>
      </c>
      <c r="C3259" t="n">
        <v>1</v>
      </c>
      <c r="E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>
        <f>SUM(B3259:BI3259)</f>
        <v/>
      </c>
    </row>
    <row r="3260">
      <c r="A3260" t="inlineStr">
        <is>
          <t>688169</t>
        </is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1</v>
      </c>
      <c r="AT3260" t="n">
        <v>1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>
        <f>SUM(B3260:BI3260)</f>
        <v/>
      </c>
    </row>
    <row r="3261">
      <c r="A3261" t="inlineStr">
        <is>
          <t>688178</t>
        </is>
      </c>
      <c r="C3261" t="n">
        <v>1</v>
      </c>
      <c r="BJ3261">
        <f>SUM(B3261:BI3261)</f>
        <v/>
      </c>
    </row>
    <row r="3262">
      <c r="A3262" t="inlineStr">
        <is>
          <t>688199</t>
        </is>
      </c>
      <c r="C3262" t="n">
        <v>1</v>
      </c>
      <c r="BJ3262">
        <f>SUM(B3262:BI3262)</f>
        <v/>
      </c>
    </row>
    <row r="3263">
      <c r="A3263" t="inlineStr">
        <is>
          <t>688229</t>
        </is>
      </c>
      <c r="C3263" t="n">
        <v>1</v>
      </c>
      <c r="D3263" t="n">
        <v>1</v>
      </c>
      <c r="E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W3263" t="n">
        <v>1</v>
      </c>
      <c r="X3263" t="n">
        <v>1</v>
      </c>
      <c r="Z3263" t="n">
        <v>1</v>
      </c>
      <c r="AA3263" t="n">
        <v>1</v>
      </c>
      <c r="AB3263" t="n">
        <v>1</v>
      </c>
      <c r="BJ3263">
        <f>SUM(B3263:BI3263)</f>
        <v/>
      </c>
    </row>
    <row r="3264">
      <c r="A3264" t="inlineStr">
        <is>
          <t>688256</t>
        </is>
      </c>
      <c r="C3264" t="n">
        <v>1</v>
      </c>
      <c r="BJ3264">
        <f>SUM(B3264:BI3264)</f>
        <v/>
      </c>
    </row>
    <row r="3265">
      <c r="A3265" t="inlineStr">
        <is>
          <t>688330</t>
        </is>
      </c>
      <c r="C3265" t="n">
        <v>1</v>
      </c>
      <c r="BJ3265">
        <f>SUM(B3265:BI3265)</f>
        <v/>
      </c>
    </row>
    <row r="3266">
      <c r="A3266" t="inlineStr">
        <is>
          <t>688396</t>
        </is>
      </c>
      <c r="C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1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1</v>
      </c>
      <c r="AP3266" t="n">
        <v>1</v>
      </c>
      <c r="AQ3266" t="n">
        <v>1</v>
      </c>
      <c r="AR3266" t="n">
        <v>1</v>
      </c>
      <c r="AS3266" t="n">
        <v>1</v>
      </c>
      <c r="AT3266" t="n">
        <v>1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>
        <f>SUM(B3266:BI3266)</f>
        <v/>
      </c>
    </row>
    <row r="3267">
      <c r="A3267" t="inlineStr">
        <is>
          <t>688550</t>
        </is>
      </c>
      <c r="C3267" t="n">
        <v>1</v>
      </c>
      <c r="D3267" t="n">
        <v>1</v>
      </c>
      <c r="BJ3267">
        <f>SUM(B3267:BI3267)</f>
        <v/>
      </c>
    </row>
    <row r="3268">
      <c r="A3268" t="inlineStr">
        <is>
          <t>688656</t>
        </is>
      </c>
      <c r="C3268" t="n">
        <v>1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</v>
      </c>
      <c r="N3268" t="n">
        <v>1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BJ3268">
        <f>SUM(B3268:BI3268)</f>
        <v/>
      </c>
    </row>
    <row r="3269">
      <c r="A3269" t="inlineStr">
        <is>
          <t>688777</t>
        </is>
      </c>
      <c r="C3269" t="n">
        <v>1</v>
      </c>
      <c r="BJ3269">
        <f>SUM(B3269:BI3269)</f>
        <v/>
      </c>
    </row>
    <row r="3270">
      <c r="A3270" t="inlineStr">
        <is>
          <t>688981</t>
        </is>
      </c>
      <c r="C3270" t="n">
        <v>1</v>
      </c>
      <c r="D3270" t="n">
        <v>1</v>
      </c>
      <c r="E3270" t="n">
        <v>1</v>
      </c>
      <c r="F3270" t="n">
        <v>1</v>
      </c>
      <c r="P3270" t="n">
        <v>1</v>
      </c>
      <c r="BJ3270">
        <f>SUM(B3270:BI3270)</f>
        <v/>
      </c>
    </row>
    <row r="3271">
      <c r="A3271" t="inlineStr">
        <is>
          <t>689009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>
        <f>SUM(B3271:BI3271)</f>
        <v/>
      </c>
    </row>
    <row r="3272">
      <c r="A3272" t="inlineStr">
        <is>
          <t>000157</t>
        </is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1</v>
      </c>
      <c r="AO3272" t="n">
        <v>1</v>
      </c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>
        <f>SUM(B3272:BI3272)</f>
        <v/>
      </c>
    </row>
    <row r="3273">
      <c r="A3273" t="inlineStr">
        <is>
          <t>000538</t>
        </is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1</v>
      </c>
      <c r="AI3273" t="n">
        <v>1</v>
      </c>
      <c r="AJ3273" t="n">
        <v>1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AQ3273" t="n">
        <v>1</v>
      </c>
      <c r="AR3273" t="n">
        <v>1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H3273" t="n">
        <v>1</v>
      </c>
      <c r="BI3273" t="n">
        <v>1</v>
      </c>
      <c r="BJ3273">
        <f>SUM(B3273:BI3273)</f>
        <v/>
      </c>
    </row>
    <row r="3274">
      <c r="A3274" t="inlineStr">
        <is>
          <t>000799</t>
        </is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  <c r="AI3274" t="n">
        <v>1</v>
      </c>
      <c r="AJ3274" t="n">
        <v>1</v>
      </c>
      <c r="AK3274" t="n">
        <v>1</v>
      </c>
      <c r="AL3274" t="n">
        <v>1</v>
      </c>
      <c r="AM3274" t="n">
        <v>1</v>
      </c>
      <c r="AN3274" t="n">
        <v>1</v>
      </c>
      <c r="AO3274" t="n">
        <v>1</v>
      </c>
      <c r="AP3274" t="n">
        <v>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>
        <f>SUM(B3274:BI3274)</f>
        <v/>
      </c>
    </row>
    <row r="3275">
      <c r="A3275" t="inlineStr">
        <is>
          <t>000832</t>
        </is>
      </c>
      <c r="D3275" t="n">
        <v>1</v>
      </c>
      <c r="E3275" t="n">
        <v>1</v>
      </c>
      <c r="F3275" t="n">
        <v>1</v>
      </c>
      <c r="G3275" t="n">
        <v>1</v>
      </c>
      <c r="L3275" t="n">
        <v>1</v>
      </c>
      <c r="BJ3275">
        <f>SUM(B3275:BI3275)</f>
        <v/>
      </c>
    </row>
    <row r="3276">
      <c r="A3276" t="inlineStr">
        <is>
          <t>002013</t>
        </is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1</v>
      </c>
      <c r="L3276" t="n">
        <v>1</v>
      </c>
      <c r="S3276" t="n">
        <v>1</v>
      </c>
      <c r="T3276" t="n">
        <v>1</v>
      </c>
      <c r="U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1</v>
      </c>
      <c r="AI3276" t="n">
        <v>1</v>
      </c>
      <c r="AJ3276" t="n">
        <v>1</v>
      </c>
      <c r="AK3276" t="n">
        <v>1</v>
      </c>
      <c r="AL3276" t="n">
        <v>1</v>
      </c>
      <c r="AM3276" t="n">
        <v>1</v>
      </c>
      <c r="AN3276" t="n">
        <v>1</v>
      </c>
      <c r="AO3276" t="n">
        <v>1</v>
      </c>
      <c r="AP3276" t="n">
        <v>1</v>
      </c>
      <c r="AQ3276" t="n">
        <v>1</v>
      </c>
      <c r="AR3276" t="n">
        <v>1</v>
      </c>
      <c r="AS3276" t="n">
        <v>1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>
        <f>SUM(B3276:BI3276)</f>
        <v/>
      </c>
    </row>
    <row r="3277">
      <c r="A3277" t="inlineStr">
        <is>
          <t>002078</t>
        </is>
      </c>
      <c r="D3277" t="n">
        <v>1</v>
      </c>
      <c r="E3277" t="n">
        <v>1</v>
      </c>
      <c r="L3277" t="n">
        <v>1</v>
      </c>
      <c r="M3277" t="n">
        <v>1</v>
      </c>
      <c r="N3277" t="n">
        <v>1</v>
      </c>
      <c r="O3277" t="n">
        <v>1</v>
      </c>
      <c r="S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1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1</v>
      </c>
      <c r="AO3277" t="n">
        <v>1</v>
      </c>
      <c r="AP3277" t="n">
        <v>1</v>
      </c>
      <c r="AQ3277" t="n">
        <v>1</v>
      </c>
      <c r="AR3277" t="n">
        <v>1</v>
      </c>
      <c r="AS3277" t="n">
        <v>1</v>
      </c>
      <c r="AT3277" t="n">
        <v>1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>
        <f>SUM(B3277:BI3277)</f>
        <v/>
      </c>
    </row>
    <row r="3278">
      <c r="A3278" t="inlineStr">
        <is>
          <t>002164</t>
        </is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1</v>
      </c>
      <c r="AI3278" t="n">
        <v>1</v>
      </c>
      <c r="AJ3278" t="n">
        <v>1</v>
      </c>
      <c r="AK3278" t="n">
        <v>1</v>
      </c>
      <c r="AL3278" t="n">
        <v>1</v>
      </c>
      <c r="AM3278" t="n">
        <v>1</v>
      </c>
      <c r="AN3278" t="n">
        <v>1</v>
      </c>
      <c r="AO3278" t="n">
        <v>1</v>
      </c>
      <c r="AP3278" t="n">
        <v>1</v>
      </c>
      <c r="AQ3278" t="n">
        <v>1</v>
      </c>
      <c r="AR3278" t="n">
        <v>1</v>
      </c>
      <c r="AS3278" t="n">
        <v>1</v>
      </c>
      <c r="AT3278" t="n">
        <v>1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>
        <f>SUM(B3278:BI3278)</f>
        <v/>
      </c>
    </row>
    <row r="3279">
      <c r="A3279" t="inlineStr">
        <is>
          <t>002340</t>
        </is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1</v>
      </c>
      <c r="AI3279" t="n">
        <v>1</v>
      </c>
      <c r="AJ3279" t="n">
        <v>1</v>
      </c>
      <c r="AK3279" t="n">
        <v>1</v>
      </c>
      <c r="AL3279" t="n">
        <v>1</v>
      </c>
      <c r="AM3279" t="n">
        <v>1</v>
      </c>
      <c r="AN3279" t="n">
        <v>1</v>
      </c>
      <c r="AO3279" t="n">
        <v>1</v>
      </c>
      <c r="AP3279" t="n">
        <v>1</v>
      </c>
      <c r="AQ3279" t="n">
        <v>1</v>
      </c>
      <c r="AR3279" t="n">
        <v>1</v>
      </c>
      <c r="AS3279" t="n">
        <v>1</v>
      </c>
      <c r="AT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>
        <f>SUM(B3279:BI3279)</f>
        <v/>
      </c>
    </row>
    <row r="3280">
      <c r="A3280" t="inlineStr">
        <is>
          <t>002342</t>
        </is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</v>
      </c>
      <c r="N3280" t="n">
        <v>1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1</v>
      </c>
      <c r="AI3280" t="n">
        <v>1</v>
      </c>
      <c r="AJ3280" t="n">
        <v>1</v>
      </c>
      <c r="AK3280" t="n">
        <v>1</v>
      </c>
      <c r="AL3280" t="n">
        <v>1</v>
      </c>
      <c r="AM3280" t="n">
        <v>1</v>
      </c>
      <c r="AQ3280" t="n">
        <v>1</v>
      </c>
      <c r="AR3280" t="n">
        <v>1</v>
      </c>
      <c r="AS3280" t="n">
        <v>1</v>
      </c>
      <c r="AT3280" t="n">
        <v>1</v>
      </c>
      <c r="AU3280" t="n">
        <v>1</v>
      </c>
      <c r="AV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J3280">
        <f>SUM(B3280:BI3280)</f>
        <v/>
      </c>
    </row>
    <row r="3281">
      <c r="A3281" t="inlineStr">
        <is>
          <t>002401</t>
        </is>
      </c>
      <c r="D3281" t="n">
        <v>1</v>
      </c>
      <c r="BJ3281">
        <f>SUM(B3281:BI3281)</f>
        <v/>
      </c>
    </row>
    <row r="3282">
      <c r="A3282" t="inlineStr">
        <is>
          <t>002414</t>
        </is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1</v>
      </c>
      <c r="K3282" t="n">
        <v>1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  <c r="AJ3282" t="n">
        <v>1</v>
      </c>
      <c r="AK3282" t="n">
        <v>1</v>
      </c>
      <c r="AL3282" t="n">
        <v>1</v>
      </c>
      <c r="AM3282" t="n">
        <v>1</v>
      </c>
      <c r="AN3282" t="n">
        <v>1</v>
      </c>
      <c r="AO3282" t="n">
        <v>1</v>
      </c>
      <c r="AP3282" t="n">
        <v>1</v>
      </c>
      <c r="AQ3282" t="n">
        <v>1</v>
      </c>
      <c r="AR3282" t="n">
        <v>1</v>
      </c>
      <c r="AS3282" t="n">
        <v>1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>
        <f>SUM(B3282:BI3282)</f>
        <v/>
      </c>
    </row>
    <row r="3283">
      <c r="A3283" t="inlineStr">
        <is>
          <t>002447</t>
        </is>
      </c>
      <c r="D3283" t="n">
        <v>1</v>
      </c>
      <c r="AB3283" t="n">
        <v>1</v>
      </c>
      <c r="AF3283" t="n">
        <v>1</v>
      </c>
      <c r="AG3283" t="n">
        <v>1</v>
      </c>
      <c r="AH3283" t="n">
        <v>1</v>
      </c>
      <c r="AI3283" t="n">
        <v>1</v>
      </c>
      <c r="AJ3283" t="n">
        <v>1</v>
      </c>
      <c r="BJ3283">
        <f>SUM(B3283:BI3283)</f>
        <v/>
      </c>
    </row>
    <row r="3284">
      <c r="A3284" t="inlineStr">
        <is>
          <t>002507</t>
        </is>
      </c>
      <c r="D3284" t="n">
        <v>1</v>
      </c>
      <c r="E3284" t="n">
        <v>1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1</v>
      </c>
      <c r="AT3284" t="n">
        <v>1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>
        <f>SUM(B3284:BI3284)</f>
        <v/>
      </c>
    </row>
    <row r="3285">
      <c r="A3285" t="inlineStr">
        <is>
          <t>002508</t>
        </is>
      </c>
      <c r="D3285" t="n">
        <v>1</v>
      </c>
      <c r="M3285" t="n">
        <v>1</v>
      </c>
      <c r="N3285" t="n">
        <v>1</v>
      </c>
      <c r="O3285" t="n">
        <v>1</v>
      </c>
      <c r="P3285" t="n">
        <v>1</v>
      </c>
      <c r="R3285" t="n">
        <v>1</v>
      </c>
      <c r="S3285" t="n">
        <v>1</v>
      </c>
      <c r="X3285" t="n">
        <v>1</v>
      </c>
      <c r="Y3285" t="n">
        <v>1</v>
      </c>
      <c r="AA3285" t="n">
        <v>1</v>
      </c>
      <c r="AB3285" t="n">
        <v>1</v>
      </c>
      <c r="AC3285" t="n">
        <v>1</v>
      </c>
      <c r="AD3285" t="n">
        <v>1</v>
      </c>
      <c r="AH3285" t="n">
        <v>1</v>
      </c>
      <c r="AN3285" t="n">
        <v>1</v>
      </c>
      <c r="AP3285" t="n">
        <v>1</v>
      </c>
      <c r="AQ3285" t="n">
        <v>1</v>
      </c>
      <c r="AR3285" t="n">
        <v>1</v>
      </c>
      <c r="AT3285" t="n">
        <v>1</v>
      </c>
      <c r="BJ3285">
        <f>SUM(B3285:BI3285)</f>
        <v/>
      </c>
    </row>
    <row r="3286">
      <c r="A3286" t="inlineStr">
        <is>
          <t>002511</t>
        </is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Q3286" t="n">
        <v>1</v>
      </c>
      <c r="AQ3286" t="n">
        <v>1</v>
      </c>
      <c r="AR3286" t="n">
        <v>1</v>
      </c>
      <c r="AS3286" t="n">
        <v>1</v>
      </c>
      <c r="AT3286" t="n">
        <v>1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>
        <f>SUM(B3286:BI3286)</f>
        <v/>
      </c>
    </row>
    <row r="3287">
      <c r="A3287" t="inlineStr">
        <is>
          <t>002594</t>
        </is>
      </c>
      <c r="D3287" t="n">
        <v>1</v>
      </c>
      <c r="E3287" t="n">
        <v>1</v>
      </c>
      <c r="F3287" t="n">
        <v>1</v>
      </c>
      <c r="G3287" t="n">
        <v>1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1</v>
      </c>
      <c r="AO3287" t="n">
        <v>1</v>
      </c>
      <c r="AP3287" t="n">
        <v>1</v>
      </c>
      <c r="AQ3287" t="n">
        <v>1</v>
      </c>
      <c r="AR3287" t="n">
        <v>1</v>
      </c>
      <c r="AS3287" t="n">
        <v>1</v>
      </c>
      <c r="AT3287" t="n">
        <v>1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>
        <f>SUM(B3287:BI3287)</f>
        <v/>
      </c>
    </row>
    <row r="3288">
      <c r="A3288" t="inlineStr">
        <is>
          <t>002625</t>
        </is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Q3288" t="n">
        <v>1</v>
      </c>
      <c r="R3288" t="n">
        <v>1</v>
      </c>
      <c r="S3288" t="n">
        <v>1</v>
      </c>
      <c r="U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1</v>
      </c>
      <c r="AL3288" t="n">
        <v>1</v>
      </c>
      <c r="AM3288" t="n">
        <v>1</v>
      </c>
      <c r="AN3288" t="n">
        <v>1</v>
      </c>
      <c r="AO3288" t="n">
        <v>1</v>
      </c>
      <c r="AP3288" t="n">
        <v>1</v>
      </c>
      <c r="AQ3288" t="n">
        <v>1</v>
      </c>
      <c r="AR3288" t="n">
        <v>1</v>
      </c>
      <c r="AS3288" t="n">
        <v>1</v>
      </c>
      <c r="AT3288" t="n">
        <v>1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>
        <f>SUM(B3288:BI3288)</f>
        <v/>
      </c>
    </row>
    <row r="3289">
      <c r="A3289" t="inlineStr">
        <is>
          <t>002683</t>
        </is>
      </c>
      <c r="D3289" t="n">
        <v>1</v>
      </c>
      <c r="G3289" t="n">
        <v>1</v>
      </c>
      <c r="AM3289" t="n">
        <v>1</v>
      </c>
      <c r="AN3289" t="n">
        <v>1</v>
      </c>
      <c r="AO3289" t="n">
        <v>1</v>
      </c>
      <c r="AQ3289" t="n">
        <v>1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>
        <f>SUM(B3289:BI3289)</f>
        <v/>
      </c>
    </row>
    <row r="3290">
      <c r="A3290" t="inlineStr">
        <is>
          <t>002714</t>
        </is>
      </c>
      <c r="D3290" t="n">
        <v>1</v>
      </c>
      <c r="E3290" t="n">
        <v>1</v>
      </c>
      <c r="F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J3290">
        <f>SUM(B3290:BI3290)</f>
        <v/>
      </c>
    </row>
    <row r="3291">
      <c r="A3291" t="inlineStr">
        <is>
          <t>002738</t>
        </is>
      </c>
      <c r="D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1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n">
        <v>1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>
        <f>SUM(B3291:BI3291)</f>
        <v/>
      </c>
    </row>
    <row r="3292">
      <c r="A3292" t="inlineStr">
        <is>
          <t>300001</t>
        </is>
      </c>
      <c r="D3292" t="n">
        <v>1</v>
      </c>
      <c r="E3292" t="n">
        <v>1</v>
      </c>
      <c r="F3292" t="n">
        <v>1</v>
      </c>
      <c r="G3292" t="n">
        <v>1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1</v>
      </c>
      <c r="AJ3292" t="n">
        <v>1</v>
      </c>
      <c r="AK3292" t="n">
        <v>1</v>
      </c>
      <c r="AL3292" t="n">
        <v>1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300008</t>
        </is>
      </c>
      <c r="D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1</v>
      </c>
      <c r="AO3293" t="n">
        <v>1</v>
      </c>
      <c r="AP3293" t="n">
        <v>1</v>
      </c>
      <c r="AQ3293" t="n">
        <v>1</v>
      </c>
      <c r="AR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>
        <f>SUM(B3293:BI3293)</f>
        <v/>
      </c>
    </row>
    <row r="3294">
      <c r="A3294" t="inlineStr">
        <is>
          <t>300115</t>
        </is>
      </c>
      <c r="D3294" t="n">
        <v>1</v>
      </c>
      <c r="E3294" t="n">
        <v>1</v>
      </c>
      <c r="F3294" t="n">
        <v>1</v>
      </c>
      <c r="G3294" t="n">
        <v>1</v>
      </c>
      <c r="K3294" t="n">
        <v>1</v>
      </c>
      <c r="L3294" t="n">
        <v>1</v>
      </c>
      <c r="N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1</v>
      </c>
      <c r="AJ3294" t="n">
        <v>1</v>
      </c>
      <c r="AK3294" t="n">
        <v>1</v>
      </c>
      <c r="AL3294" t="n">
        <v>1</v>
      </c>
      <c r="AQ3294" t="n">
        <v>1</v>
      </c>
      <c r="AX3294" t="n">
        <v>1</v>
      </c>
      <c r="BE3294" t="n">
        <v>1</v>
      </c>
      <c r="BF3294" t="n">
        <v>1</v>
      </c>
      <c r="BH3294" t="n">
        <v>1</v>
      </c>
      <c r="BI3294" t="n">
        <v>1</v>
      </c>
      <c r="BJ3294">
        <f>SUM(B3294:BI3294)</f>
        <v/>
      </c>
    </row>
    <row r="3295">
      <c r="A3295" t="inlineStr">
        <is>
          <t>300211</t>
        </is>
      </c>
      <c r="D3295" t="n">
        <v>1</v>
      </c>
      <c r="E3295" t="n">
        <v>1</v>
      </c>
      <c r="F3295" t="n">
        <v>1</v>
      </c>
      <c r="BJ3295">
        <f>SUM(B3295:BI3295)</f>
        <v/>
      </c>
    </row>
    <row r="3296">
      <c r="A3296" t="inlineStr">
        <is>
          <t>300618</t>
        </is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1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1</v>
      </c>
      <c r="AQ3296" t="n">
        <v>1</v>
      </c>
      <c r="AR3296" t="n">
        <v>1</v>
      </c>
      <c r="AS3296" t="n">
        <v>1</v>
      </c>
      <c r="AT3296" t="n">
        <v>1</v>
      </c>
      <c r="BJ3296">
        <f>SUM(B3296:BI3296)</f>
        <v/>
      </c>
    </row>
    <row r="3297">
      <c r="A3297" t="inlineStr">
        <is>
          <t>300752</t>
        </is>
      </c>
      <c r="D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BJ3297">
        <f>SUM(B3297:BI3297)</f>
        <v/>
      </c>
    </row>
    <row r="3298">
      <c r="A3298" t="inlineStr">
        <is>
          <t>300777</t>
        </is>
      </c>
      <c r="D3298" t="n">
        <v>1</v>
      </c>
      <c r="E3298" t="n">
        <v>1</v>
      </c>
      <c r="F3298" t="n">
        <v>1</v>
      </c>
      <c r="K3298" t="n">
        <v>1</v>
      </c>
      <c r="W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Y3298" t="n">
        <v>1</v>
      </c>
      <c r="BJ3298">
        <f>SUM(B3298:BI3298)</f>
        <v/>
      </c>
    </row>
    <row r="3299">
      <c r="A3299" t="inlineStr">
        <is>
          <t>300898</t>
        </is>
      </c>
      <c r="D3299" t="n">
        <v>1</v>
      </c>
      <c r="BJ3299">
        <f>SUM(B3299:BI3299)</f>
        <v/>
      </c>
    </row>
    <row r="3300">
      <c r="A3300" t="inlineStr">
        <is>
          <t>600031</t>
        </is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>
        <f>SUM(B3300:BI3300)</f>
        <v/>
      </c>
    </row>
    <row r="3301">
      <c r="A3301" t="inlineStr">
        <is>
          <t>600072</t>
        </is>
      </c>
      <c r="D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AB3301" t="n">
        <v>1</v>
      </c>
      <c r="AC3301" t="n">
        <v>1</v>
      </c>
      <c r="AD3301" t="n">
        <v>1</v>
      </c>
      <c r="BJ3301">
        <f>SUM(B3301:BI3301)</f>
        <v/>
      </c>
    </row>
    <row r="3302">
      <c r="A3302" t="inlineStr">
        <is>
          <t>600118</t>
        </is>
      </c>
      <c r="D3302" t="n">
        <v>1</v>
      </c>
      <c r="E3302" t="n">
        <v>1</v>
      </c>
      <c r="F3302" t="n">
        <v>1</v>
      </c>
      <c r="G3302" t="n">
        <v>1</v>
      </c>
      <c r="K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>
        <f>SUM(B3302:BI3302)</f>
        <v/>
      </c>
    </row>
    <row r="3303">
      <c r="A3303" t="inlineStr">
        <is>
          <t>600150</t>
        </is>
      </c>
      <c r="D3303" t="n">
        <v>1</v>
      </c>
      <c r="BJ3303">
        <f>SUM(B3303:BI3303)</f>
        <v/>
      </c>
    </row>
    <row r="3304">
      <c r="A3304" t="inlineStr">
        <is>
          <t>600189</t>
        </is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>
        <f>SUM(B3304:BI3304)</f>
        <v/>
      </c>
    </row>
    <row r="3305">
      <c r="A3305" t="inlineStr">
        <is>
          <t>600219</t>
        </is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1</v>
      </c>
      <c r="AI3305" t="n">
        <v>1</v>
      </c>
      <c r="AJ3305" t="n">
        <v>1</v>
      </c>
      <c r="AK3305" t="n">
        <v>1</v>
      </c>
      <c r="AL3305" t="n">
        <v>1</v>
      </c>
      <c r="AM3305" t="n">
        <v>1</v>
      </c>
      <c r="AN3305" t="n">
        <v>1</v>
      </c>
      <c r="AO3305" t="n">
        <v>1</v>
      </c>
      <c r="AP3305" t="n">
        <v>1</v>
      </c>
      <c r="AQ3305" t="n">
        <v>1</v>
      </c>
      <c r="AR3305" t="n">
        <v>1</v>
      </c>
      <c r="AS3305" t="n">
        <v>1</v>
      </c>
      <c r="AT3305" t="n">
        <v>1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1</v>
      </c>
      <c r="BG3305" t="n">
        <v>1</v>
      </c>
      <c r="BH3305" t="n">
        <v>1</v>
      </c>
      <c r="BI3305" t="n">
        <v>1</v>
      </c>
      <c r="BJ3305">
        <f>SUM(B3305:BI3305)</f>
        <v/>
      </c>
    </row>
    <row r="3306">
      <c r="A3306" t="inlineStr">
        <is>
          <t>600278</t>
        </is>
      </c>
      <c r="D3306" t="n">
        <v>1</v>
      </c>
      <c r="BJ3306">
        <f>SUM(B3306:BI3306)</f>
        <v/>
      </c>
    </row>
    <row r="3307">
      <c r="A3307" t="inlineStr">
        <is>
          <t>600298</t>
        </is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AB3307" t="n">
        <v>1</v>
      </c>
      <c r="AF3307" t="n">
        <v>1</v>
      </c>
      <c r="AG3307" t="n">
        <v>1</v>
      </c>
      <c r="AH3307" t="n">
        <v>1</v>
      </c>
      <c r="AI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1</v>
      </c>
      <c r="BH3307" t="n">
        <v>1</v>
      </c>
      <c r="BI3307" t="n">
        <v>1</v>
      </c>
      <c r="BJ3307">
        <f>SUM(B3307:BI3307)</f>
        <v/>
      </c>
    </row>
    <row r="3308">
      <c r="A3308" t="inlineStr">
        <is>
          <t>600315</t>
        </is>
      </c>
      <c r="D3308" t="n">
        <v>1</v>
      </c>
      <c r="AL3308" t="n">
        <v>1</v>
      </c>
      <c r="AM3308" t="n">
        <v>1</v>
      </c>
      <c r="AN3308" t="n">
        <v>1</v>
      </c>
      <c r="AO3308" t="n">
        <v>1</v>
      </c>
      <c r="AP3308" t="n">
        <v>1</v>
      </c>
      <c r="AQ3308" t="n">
        <v>1</v>
      </c>
      <c r="AR3308" t="n">
        <v>1</v>
      </c>
      <c r="AS3308" t="n">
        <v>1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Z3308" t="n">
        <v>1</v>
      </c>
      <c r="BA3308" t="n">
        <v>1</v>
      </c>
      <c r="BJ3308">
        <f>SUM(B3308:BI3308)</f>
        <v/>
      </c>
    </row>
    <row r="3309">
      <c r="A3309" t="inlineStr">
        <is>
          <t>600362</t>
        </is>
      </c>
      <c r="D3309" t="n">
        <v>1</v>
      </c>
      <c r="E3309" t="n">
        <v>1</v>
      </c>
      <c r="F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1</v>
      </c>
      <c r="AR3309" t="n">
        <v>1</v>
      </c>
      <c r="AS3309" t="n">
        <v>1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>
        <f>SUM(B3309:BI3309)</f>
        <v/>
      </c>
    </row>
    <row r="3310">
      <c r="A3310" t="inlineStr">
        <is>
          <t>600399</t>
        </is>
      </c>
      <c r="D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1</v>
      </c>
      <c r="AJ3310" t="n">
        <v>1</v>
      </c>
      <c r="AK3310" t="n">
        <v>1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1</v>
      </c>
      <c r="AR3310" t="n">
        <v>1</v>
      </c>
      <c r="AS3310" t="n">
        <v>1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1</v>
      </c>
      <c r="BJ3310">
        <f>SUM(B3310:BI3310)</f>
        <v/>
      </c>
    </row>
    <row r="3311">
      <c r="A3311" t="inlineStr">
        <is>
          <t>600436</t>
        </is>
      </c>
      <c r="D3311" t="n">
        <v>1</v>
      </c>
      <c r="E3311" t="n">
        <v>1</v>
      </c>
      <c r="F3311" t="n">
        <v>1</v>
      </c>
      <c r="G3311" t="n">
        <v>1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1</v>
      </c>
      <c r="AI3311" t="n">
        <v>1</v>
      </c>
      <c r="AJ3311" t="n">
        <v>1</v>
      </c>
      <c r="AK3311" t="n">
        <v>1</v>
      </c>
      <c r="AL3311" t="n">
        <v>1</v>
      </c>
      <c r="AM3311" t="n">
        <v>1</v>
      </c>
      <c r="AN3311" t="n">
        <v>1</v>
      </c>
      <c r="AO3311" t="n">
        <v>1</v>
      </c>
      <c r="AP3311" t="n">
        <v>1</v>
      </c>
      <c r="AQ3311" t="n">
        <v>1</v>
      </c>
      <c r="AR3311" t="n">
        <v>1</v>
      </c>
      <c r="AS3311" t="n">
        <v>1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1</v>
      </c>
      <c r="BF3311" t="n">
        <v>1</v>
      </c>
      <c r="BG3311" t="n">
        <v>1</v>
      </c>
      <c r="BH3311" t="n">
        <v>1</v>
      </c>
      <c r="BI3311" t="n">
        <v>1</v>
      </c>
      <c r="BJ3311">
        <f>SUM(B3311:BI3311)</f>
        <v/>
      </c>
    </row>
    <row r="3312">
      <c r="A3312" t="inlineStr">
        <is>
          <t>600519</t>
        </is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1</v>
      </c>
      <c r="AI3312" t="n">
        <v>1</v>
      </c>
      <c r="AJ3312" t="n">
        <v>1</v>
      </c>
      <c r="AK3312" t="n">
        <v>1</v>
      </c>
      <c r="AL3312" t="n">
        <v>1</v>
      </c>
      <c r="AM3312" t="n">
        <v>1</v>
      </c>
      <c r="AN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1</v>
      </c>
      <c r="BG3312" t="n">
        <v>1</v>
      </c>
      <c r="BH3312" t="n">
        <v>1</v>
      </c>
      <c r="BI3312" t="n">
        <v>1</v>
      </c>
      <c r="BJ3312">
        <f>SUM(B3312:BI3312)</f>
        <v/>
      </c>
    </row>
    <row r="3313">
      <c r="A3313" t="inlineStr">
        <is>
          <t>600585</t>
        </is>
      </c>
      <c r="D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>
        <f>SUM(B3313:BI3313)</f>
        <v/>
      </c>
    </row>
    <row r="3314">
      <c r="A3314" t="inlineStr">
        <is>
          <t>600655</t>
        </is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1</v>
      </c>
      <c r="AJ3314" t="n">
        <v>1</v>
      </c>
      <c r="AK3314" t="n">
        <v>1</v>
      </c>
      <c r="AL3314" t="n">
        <v>1</v>
      </c>
      <c r="AM3314" t="n">
        <v>1</v>
      </c>
      <c r="AN3314" t="n">
        <v>1</v>
      </c>
      <c r="AO3314" t="n">
        <v>1</v>
      </c>
      <c r="AP3314" t="n">
        <v>1</v>
      </c>
      <c r="AQ3314" t="n">
        <v>1</v>
      </c>
      <c r="AR3314" t="n">
        <v>1</v>
      </c>
      <c r="AS3314" t="n">
        <v>1</v>
      </c>
      <c r="AT3314" t="n">
        <v>1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1</v>
      </c>
      <c r="BE3314" t="n">
        <v>1</v>
      </c>
      <c r="BF3314" t="n">
        <v>1</v>
      </c>
      <c r="BG3314" t="n">
        <v>1</v>
      </c>
      <c r="BH3314" t="n">
        <v>1</v>
      </c>
      <c r="BI3314" t="n">
        <v>1</v>
      </c>
      <c r="BJ3314">
        <f>SUM(B3314:BI3314)</f>
        <v/>
      </c>
    </row>
    <row r="3315">
      <c r="A3315" t="inlineStr">
        <is>
          <t>600732</t>
        </is>
      </c>
      <c r="D3315" t="n">
        <v>1</v>
      </c>
      <c r="G3315" t="n">
        <v>1</v>
      </c>
      <c r="J3315" t="n">
        <v>1</v>
      </c>
      <c r="K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1</v>
      </c>
      <c r="AJ3315" t="n">
        <v>1</v>
      </c>
      <c r="AK3315" t="n">
        <v>1</v>
      </c>
      <c r="AL3315" t="n">
        <v>1</v>
      </c>
      <c r="AM3315" t="n">
        <v>1</v>
      </c>
      <c r="AN3315" t="n">
        <v>1</v>
      </c>
      <c r="AO3315" t="n">
        <v>1</v>
      </c>
      <c r="AP3315" t="n">
        <v>1</v>
      </c>
      <c r="AQ3315" t="n">
        <v>1</v>
      </c>
      <c r="AR3315" t="n">
        <v>1</v>
      </c>
      <c r="AS3315" t="n">
        <v>1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1</v>
      </c>
      <c r="BG3315" t="n">
        <v>1</v>
      </c>
      <c r="BH3315" t="n">
        <v>1</v>
      </c>
      <c r="BI3315" t="n">
        <v>1</v>
      </c>
      <c r="BJ3315">
        <f>SUM(B3315:BI3315)</f>
        <v/>
      </c>
    </row>
    <row r="3316">
      <c r="A3316" t="inlineStr">
        <is>
          <t>600779</t>
        </is>
      </c>
      <c r="D3316" t="n">
        <v>1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1</v>
      </c>
      <c r="AN3316" t="n">
        <v>1</v>
      </c>
      <c r="AO3316" t="n">
        <v>1</v>
      </c>
      <c r="AP3316" t="n">
        <v>1</v>
      </c>
      <c r="AQ3316" t="n">
        <v>1</v>
      </c>
      <c r="AR3316" t="n">
        <v>1</v>
      </c>
      <c r="AS3316" t="n">
        <v>1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1</v>
      </c>
      <c r="BG3316" t="n">
        <v>1</v>
      </c>
      <c r="BH3316" t="n">
        <v>1</v>
      </c>
      <c r="BI3316" t="n">
        <v>1</v>
      </c>
      <c r="BJ3316">
        <f>SUM(B3316:BI3316)</f>
        <v/>
      </c>
    </row>
    <row r="3317">
      <c r="A3317" t="inlineStr">
        <is>
          <t>600862</t>
        </is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600879</t>
        </is>
      </c>
      <c r="D3318" t="n">
        <v>1</v>
      </c>
      <c r="E3318" t="n">
        <v>1</v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AA3318" t="n">
        <v>1</v>
      </c>
      <c r="AB3318" t="n">
        <v>1</v>
      </c>
      <c r="AC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1</v>
      </c>
      <c r="BG3318" t="n">
        <v>1</v>
      </c>
      <c r="BH3318" t="n">
        <v>1</v>
      </c>
      <c r="BI3318" t="n">
        <v>1</v>
      </c>
      <c r="BJ3318">
        <f>SUM(B3318:BI3318)</f>
        <v/>
      </c>
    </row>
    <row r="3319">
      <c r="A3319" t="inlineStr">
        <is>
          <t>600887</t>
        </is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G3319" t="n">
        <v>1</v>
      </c>
      <c r="BH3319" t="n">
        <v>1</v>
      </c>
      <c r="BI3319" t="n">
        <v>1</v>
      </c>
      <c r="BJ3319">
        <f>SUM(B3319:BI3319)</f>
        <v/>
      </c>
    </row>
    <row r="3320">
      <c r="A3320" t="inlineStr">
        <is>
          <t>600993</t>
        </is>
      </c>
      <c r="D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1</v>
      </c>
      <c r="AS3320" t="n">
        <v>1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G3320" t="n">
        <v>1</v>
      </c>
      <c r="BI3320" t="n">
        <v>1</v>
      </c>
      <c r="BJ3320">
        <f>SUM(B3320:BI3320)</f>
        <v/>
      </c>
    </row>
    <row r="3321">
      <c r="A3321" t="inlineStr">
        <is>
          <t>601100</t>
        </is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1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1</v>
      </c>
      <c r="BG3321" t="n">
        <v>1</v>
      </c>
      <c r="BH3321" t="n">
        <v>1</v>
      </c>
      <c r="BI3321" t="n">
        <v>1</v>
      </c>
      <c r="BJ3321">
        <f>SUM(B3321:BI3321)</f>
        <v/>
      </c>
    </row>
    <row r="3322">
      <c r="A3322" t="inlineStr">
        <is>
          <t>601222</t>
        </is>
      </c>
      <c r="D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1</v>
      </c>
      <c r="AL3322" t="n">
        <v>1</v>
      </c>
      <c r="AM3322" t="n">
        <v>1</v>
      </c>
      <c r="AN3322" t="n">
        <v>1</v>
      </c>
      <c r="AO3322" t="n">
        <v>1</v>
      </c>
      <c r="AP3322" t="n">
        <v>1</v>
      </c>
      <c r="AQ3322" t="n">
        <v>1</v>
      </c>
      <c r="AR3322" t="n">
        <v>1</v>
      </c>
      <c r="AS3322" t="n">
        <v>1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1</v>
      </c>
      <c r="BG3322" t="n">
        <v>1</v>
      </c>
      <c r="BH3322" t="n">
        <v>1</v>
      </c>
      <c r="BI3322" t="n">
        <v>1</v>
      </c>
      <c r="BJ3322">
        <f>SUM(B3322:BI3322)</f>
        <v/>
      </c>
    </row>
    <row r="3323">
      <c r="A3323" t="inlineStr">
        <is>
          <t>601633</t>
        </is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1</v>
      </c>
      <c r="N3323" t="n">
        <v>1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1</v>
      </c>
      <c r="AI3323" t="n">
        <v>1</v>
      </c>
      <c r="AJ3323" t="n">
        <v>1</v>
      </c>
      <c r="AK3323" t="n">
        <v>1</v>
      </c>
      <c r="AL3323" t="n">
        <v>1</v>
      </c>
      <c r="AM3323" t="n">
        <v>1</v>
      </c>
      <c r="AN3323" t="n">
        <v>1</v>
      </c>
      <c r="AO3323" t="n">
        <v>1</v>
      </c>
      <c r="AP3323" t="n">
        <v>1</v>
      </c>
      <c r="AQ3323" t="n">
        <v>1</v>
      </c>
      <c r="AR3323" t="n">
        <v>1</v>
      </c>
      <c r="AS3323" t="n">
        <v>1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1</v>
      </c>
      <c r="BG3323" t="n">
        <v>1</v>
      </c>
      <c r="BH3323" t="n">
        <v>1</v>
      </c>
      <c r="BI3323" t="n">
        <v>1</v>
      </c>
      <c r="BJ3323">
        <f>SUM(B3323:BI3323)</f>
        <v/>
      </c>
    </row>
    <row r="3324">
      <c r="A3324" t="inlineStr">
        <is>
          <t>601908</t>
        </is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1</v>
      </c>
      <c r="AI3324" t="n">
        <v>1</v>
      </c>
      <c r="AJ3324" t="n">
        <v>1</v>
      </c>
      <c r="AK3324" t="n">
        <v>1</v>
      </c>
      <c r="AL3324" t="n">
        <v>1</v>
      </c>
      <c r="AM3324" t="n">
        <v>1</v>
      </c>
      <c r="AN3324" t="n">
        <v>1</v>
      </c>
      <c r="AO3324" t="n">
        <v>1</v>
      </c>
      <c r="AP3324" t="n">
        <v>1</v>
      </c>
      <c r="AQ3324" t="n">
        <v>1</v>
      </c>
      <c r="AR3324" t="n">
        <v>1</v>
      </c>
      <c r="AS3324" t="n">
        <v>1</v>
      </c>
      <c r="AT3324" t="n">
        <v>1</v>
      </c>
      <c r="AU3324" t="n">
        <v>1</v>
      </c>
      <c r="AV3324" t="n">
        <v>1</v>
      </c>
      <c r="AW3324" t="n">
        <v>1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>
        <f>SUM(B3324:BI3324)</f>
        <v/>
      </c>
    </row>
    <row r="3325">
      <c r="A3325" t="inlineStr">
        <is>
          <t>601919</t>
        </is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1</v>
      </c>
      <c r="AI3325" t="n">
        <v>1</v>
      </c>
      <c r="AJ3325" t="n">
        <v>1</v>
      </c>
      <c r="AK3325" t="n">
        <v>1</v>
      </c>
      <c r="AL3325" t="n">
        <v>1</v>
      </c>
      <c r="AM3325" t="n">
        <v>1</v>
      </c>
      <c r="AN3325" t="n">
        <v>1</v>
      </c>
      <c r="AO3325" t="n">
        <v>1</v>
      </c>
      <c r="AP3325" t="n">
        <v>1</v>
      </c>
      <c r="AQ3325" t="n">
        <v>1</v>
      </c>
      <c r="AR3325" t="n">
        <v>1</v>
      </c>
      <c r="AS3325" t="n">
        <v>1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>
        <f>SUM(B3325:BI3325)</f>
        <v/>
      </c>
    </row>
    <row r="3326">
      <c r="A3326" t="inlineStr">
        <is>
          <t>603195</t>
        </is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I3326" t="n">
        <v>1</v>
      </c>
      <c r="J3326" t="n">
        <v>1</v>
      </c>
      <c r="K3326" t="n">
        <v>1</v>
      </c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H3326" t="n">
        <v>1</v>
      </c>
      <c r="AI3326" t="n">
        <v>1</v>
      </c>
      <c r="AJ3326" t="n">
        <v>1</v>
      </c>
      <c r="AK3326" t="n">
        <v>1</v>
      </c>
      <c r="AL3326" t="n">
        <v>1</v>
      </c>
      <c r="AM3326" t="n">
        <v>1</v>
      </c>
      <c r="AN3326" t="n">
        <v>1</v>
      </c>
      <c r="AO3326" t="n">
        <v>1</v>
      </c>
      <c r="AP3326" t="n">
        <v>1</v>
      </c>
      <c r="AQ3326" t="n">
        <v>1</v>
      </c>
      <c r="AR3326" t="n">
        <v>1</v>
      </c>
      <c r="AS3326" t="n">
        <v>1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1</v>
      </c>
      <c r="BG3326" t="n">
        <v>1</v>
      </c>
      <c r="BH3326" t="n">
        <v>1</v>
      </c>
      <c r="BI3326" t="n">
        <v>1</v>
      </c>
      <c r="BJ3326">
        <f>SUM(B3326:BI3326)</f>
        <v/>
      </c>
    </row>
    <row r="3327">
      <c r="A3327" t="inlineStr">
        <is>
          <t>603338</t>
        </is>
      </c>
      <c r="D3327" t="n">
        <v>1</v>
      </c>
      <c r="I3327" t="n">
        <v>1</v>
      </c>
      <c r="J3327" t="n">
        <v>1</v>
      </c>
      <c r="L3327" t="n">
        <v>1</v>
      </c>
      <c r="M3327" t="n">
        <v>1</v>
      </c>
      <c r="W3327" t="n">
        <v>1</v>
      </c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1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1</v>
      </c>
      <c r="BG3327" t="n">
        <v>1</v>
      </c>
      <c r="BH3327" t="n">
        <v>1</v>
      </c>
      <c r="BI3327" t="n">
        <v>1</v>
      </c>
      <c r="BJ3327">
        <f>SUM(B3327:BI3327)</f>
        <v/>
      </c>
    </row>
    <row r="3328">
      <c r="A3328" t="inlineStr">
        <is>
          <t>603387</t>
        </is>
      </c>
      <c r="D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1</v>
      </c>
      <c r="BG3328" t="n">
        <v>1</v>
      </c>
      <c r="BH3328" t="n">
        <v>1</v>
      </c>
      <c r="BI3328" t="n">
        <v>1</v>
      </c>
      <c r="BJ3328">
        <f>SUM(B3328:BI3328)</f>
        <v/>
      </c>
    </row>
    <row r="3329">
      <c r="A3329" t="inlineStr">
        <is>
          <t>603517</t>
        </is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1</v>
      </c>
      <c r="S3329" t="n">
        <v>1</v>
      </c>
      <c r="Z3329" t="n">
        <v>1</v>
      </c>
      <c r="AA3329" t="n">
        <v>1</v>
      </c>
      <c r="AB3329" t="n">
        <v>1</v>
      </c>
      <c r="AC3329" t="n">
        <v>1</v>
      </c>
      <c r="AE3329" t="n">
        <v>1</v>
      </c>
      <c r="AF3329" t="n">
        <v>1</v>
      </c>
      <c r="AH3329" t="n">
        <v>1</v>
      </c>
      <c r="AI3329" t="n">
        <v>1</v>
      </c>
      <c r="AJ3329" t="n">
        <v>1</v>
      </c>
      <c r="AK3329" t="n">
        <v>1</v>
      </c>
      <c r="AL3329" t="n">
        <v>1</v>
      </c>
      <c r="AM3329" t="n">
        <v>1</v>
      </c>
      <c r="AN3329" t="n">
        <v>1</v>
      </c>
      <c r="AO3329" t="n">
        <v>1</v>
      </c>
      <c r="AP3329" t="n">
        <v>1</v>
      </c>
      <c r="AQ3329" t="n">
        <v>1</v>
      </c>
      <c r="AR3329" t="n">
        <v>1</v>
      </c>
      <c r="AS3329" t="n">
        <v>1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1</v>
      </c>
      <c r="BG3329" t="n">
        <v>1</v>
      </c>
      <c r="BH3329" t="n">
        <v>1</v>
      </c>
      <c r="BI3329" t="n">
        <v>1</v>
      </c>
      <c r="BJ3329">
        <f>SUM(B3329:BI3329)</f>
        <v/>
      </c>
    </row>
    <row r="3330">
      <c r="A3330" t="inlineStr">
        <is>
          <t>603605</t>
        </is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1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V3330" t="n">
        <v>1</v>
      </c>
      <c r="Z3330" t="n">
        <v>1</v>
      </c>
      <c r="AA3330" t="n">
        <v>1</v>
      </c>
      <c r="AB3330" t="n">
        <v>1</v>
      </c>
      <c r="AJ3330" t="n">
        <v>1</v>
      </c>
      <c r="AK3330" t="n">
        <v>1</v>
      </c>
      <c r="AL3330" t="n">
        <v>1</v>
      </c>
      <c r="AM3330" t="n">
        <v>1</v>
      </c>
      <c r="AN3330" t="n">
        <v>1</v>
      </c>
      <c r="AO3330" t="n">
        <v>1</v>
      </c>
      <c r="AP3330" t="n">
        <v>1</v>
      </c>
      <c r="AQ3330" t="n">
        <v>1</v>
      </c>
      <c r="AR3330" t="n">
        <v>1</v>
      </c>
      <c r="AS3330" t="n">
        <v>1</v>
      </c>
      <c r="AT3330" t="n">
        <v>1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1</v>
      </c>
      <c r="BE3330" t="n">
        <v>1</v>
      </c>
      <c r="BF3330" t="n">
        <v>1</v>
      </c>
      <c r="BG3330" t="n">
        <v>1</v>
      </c>
      <c r="BH3330" t="n">
        <v>1</v>
      </c>
      <c r="BI3330" t="n">
        <v>1</v>
      </c>
      <c r="BJ3330">
        <f>SUM(B3330:BI3330)</f>
        <v/>
      </c>
    </row>
    <row r="3331">
      <c r="A3331" t="inlineStr">
        <is>
          <t>603719</t>
        </is>
      </c>
      <c r="D3331" t="n">
        <v>1</v>
      </c>
      <c r="G3331" t="n">
        <v>1</v>
      </c>
      <c r="H3331" t="n">
        <v>1</v>
      </c>
      <c r="I3331" t="n">
        <v>1</v>
      </c>
      <c r="L3331" t="n">
        <v>1</v>
      </c>
      <c r="AR3331" t="n">
        <v>1</v>
      </c>
      <c r="AS3331" t="n">
        <v>1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1</v>
      </c>
      <c r="BG3331" t="n">
        <v>1</v>
      </c>
      <c r="BH3331" t="n">
        <v>1</v>
      </c>
      <c r="BI3331" t="n">
        <v>1</v>
      </c>
      <c r="BJ3331">
        <f>SUM(B3331:BI3331)</f>
        <v/>
      </c>
    </row>
    <row r="3332">
      <c r="A3332" t="inlineStr">
        <is>
          <t>603882</t>
        </is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1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1</v>
      </c>
      <c r="BI3332" t="n">
        <v>1</v>
      </c>
      <c r="BJ3332">
        <f>SUM(B3332:BI3332)</f>
        <v/>
      </c>
    </row>
    <row r="3333">
      <c r="A3333" t="inlineStr">
        <is>
          <t>603979</t>
        </is>
      </c>
      <c r="D3333" t="n">
        <v>1</v>
      </c>
      <c r="E3333" t="n">
        <v>1</v>
      </c>
      <c r="G3333" t="n">
        <v>1</v>
      </c>
      <c r="H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S3333" t="n">
        <v>1</v>
      </c>
      <c r="T3333" t="n">
        <v>1</v>
      </c>
      <c r="U3333" t="n">
        <v>1</v>
      </c>
      <c r="V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1</v>
      </c>
      <c r="AI3333" t="n">
        <v>1</v>
      </c>
      <c r="AJ3333" t="n">
        <v>1</v>
      </c>
      <c r="AK3333" t="n">
        <v>1</v>
      </c>
      <c r="AL3333" t="n">
        <v>1</v>
      </c>
      <c r="AM3333" t="n">
        <v>1</v>
      </c>
      <c r="AN3333" t="n">
        <v>1</v>
      </c>
      <c r="AO3333" t="n">
        <v>1</v>
      </c>
      <c r="AP3333" t="n">
        <v>1</v>
      </c>
      <c r="AQ3333" t="n">
        <v>1</v>
      </c>
      <c r="AR3333" t="n">
        <v>1</v>
      </c>
      <c r="AS3333" t="n">
        <v>1</v>
      </c>
      <c r="AT3333" t="n">
        <v>1</v>
      </c>
      <c r="AU3333" t="n">
        <v>1</v>
      </c>
      <c r="AV3333" t="n">
        <v>1</v>
      </c>
      <c r="AW3333" t="n">
        <v>1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1</v>
      </c>
      <c r="BE3333" t="n">
        <v>1</v>
      </c>
      <c r="BF3333" t="n">
        <v>1</v>
      </c>
      <c r="BG3333" t="n">
        <v>1</v>
      </c>
      <c r="BH3333" t="n">
        <v>1</v>
      </c>
      <c r="BI3333" t="n">
        <v>1</v>
      </c>
      <c r="BJ3333">
        <f>SUM(B3333:BI3333)</f>
        <v/>
      </c>
    </row>
    <row r="3334">
      <c r="A3334" t="inlineStr">
        <is>
          <t>603993</t>
        </is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1</v>
      </c>
      <c r="AI3334" t="n">
        <v>1</v>
      </c>
      <c r="AJ3334" t="n">
        <v>1</v>
      </c>
      <c r="AK3334" t="n">
        <v>1</v>
      </c>
      <c r="AL3334" t="n">
        <v>1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1</v>
      </c>
      <c r="AS3334" t="n">
        <v>1</v>
      </c>
      <c r="AT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1</v>
      </c>
      <c r="BG3334" t="n">
        <v>1</v>
      </c>
      <c r="BH3334" t="n">
        <v>1</v>
      </c>
      <c r="BI3334" t="n">
        <v>1</v>
      </c>
      <c r="BJ3334">
        <f>SUM(B3334:BI3334)</f>
        <v/>
      </c>
    </row>
    <row r="3335">
      <c r="A3335" t="inlineStr">
        <is>
          <t>603995</t>
        </is>
      </c>
      <c r="D3335" t="n">
        <v>1</v>
      </c>
      <c r="E3335" t="n">
        <v>1</v>
      </c>
      <c r="F3335" t="n">
        <v>1</v>
      </c>
      <c r="G3335" t="n">
        <v>1</v>
      </c>
      <c r="H3335" t="n">
        <v>1</v>
      </c>
      <c r="K3335" t="n">
        <v>1</v>
      </c>
      <c r="L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J3335">
        <f>SUM(B3335:BI3335)</f>
        <v/>
      </c>
    </row>
    <row r="3336">
      <c r="A3336" t="inlineStr">
        <is>
          <t>688023</t>
        </is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S3336" t="n">
        <v>1</v>
      </c>
      <c r="AQ3336" t="n">
        <v>1</v>
      </c>
      <c r="AR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1</v>
      </c>
      <c r="BG3336" t="n">
        <v>1</v>
      </c>
      <c r="BH3336" t="n">
        <v>1</v>
      </c>
      <c r="BI3336" t="n">
        <v>1</v>
      </c>
      <c r="BJ3336">
        <f>SUM(B3336:BI3336)</f>
        <v/>
      </c>
    </row>
    <row r="3337">
      <c r="A3337" t="inlineStr">
        <is>
          <t>000066</t>
        </is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Z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I3337" t="n">
        <v>1</v>
      </c>
      <c r="AJ3337" t="n">
        <v>1</v>
      </c>
      <c r="AK3337" t="n">
        <v>1</v>
      </c>
      <c r="AL3337" t="n">
        <v>1</v>
      </c>
      <c r="AM3337" t="n">
        <v>1</v>
      </c>
      <c r="AN3337" t="n">
        <v>1</v>
      </c>
      <c r="AO3337" t="n">
        <v>1</v>
      </c>
      <c r="BJ3337">
        <f>SUM(B3337:BI3337)</f>
        <v/>
      </c>
    </row>
    <row r="3338">
      <c r="A3338" t="inlineStr">
        <is>
          <t>000570</t>
        </is>
      </c>
      <c r="E3338" t="n">
        <v>1</v>
      </c>
      <c r="F3338" t="n">
        <v>1</v>
      </c>
      <c r="G3338" t="n">
        <v>1</v>
      </c>
      <c r="H3338" t="n">
        <v>1</v>
      </c>
      <c r="J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W3338" t="n">
        <v>1</v>
      </c>
      <c r="X3338" t="n">
        <v>1</v>
      </c>
      <c r="Y3338" t="n">
        <v>1</v>
      </c>
      <c r="AA3338" t="n">
        <v>1</v>
      </c>
      <c r="AB3338" t="n">
        <v>1</v>
      </c>
      <c r="AC3338" t="n">
        <v>1</v>
      </c>
      <c r="AU3338" t="n">
        <v>1</v>
      </c>
      <c r="BJ3338">
        <f>SUM(B3338:BI3338)</f>
        <v/>
      </c>
    </row>
    <row r="3339">
      <c r="A3339" t="inlineStr">
        <is>
          <t>000591</t>
        </is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1</v>
      </c>
      <c r="BG3339" t="n">
        <v>1</v>
      </c>
      <c r="BH3339" t="n">
        <v>1</v>
      </c>
      <c r="BI3339" t="n">
        <v>1</v>
      </c>
      <c r="BJ3339">
        <f>SUM(B3339:BI3339)</f>
        <v/>
      </c>
    </row>
    <row r="3340">
      <c r="A3340" t="inlineStr">
        <is>
          <t>000767</t>
        </is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1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J3340">
        <f>SUM(B3340:BI3340)</f>
        <v/>
      </c>
    </row>
    <row r="3341">
      <c r="A3341" t="inlineStr">
        <is>
          <t>002040</t>
        </is>
      </c>
      <c r="E3341" t="n">
        <v>1</v>
      </c>
      <c r="BJ3341">
        <f>SUM(B3341:BI3341)</f>
        <v/>
      </c>
    </row>
    <row r="3342">
      <c r="A3342" t="inlineStr">
        <is>
          <t>002390</t>
        </is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Y3342" t="n">
        <v>1</v>
      </c>
      <c r="AZ3342" t="n">
        <v>1</v>
      </c>
      <c r="BB3342" t="n">
        <v>1</v>
      </c>
      <c r="BJ3342">
        <f>SUM(B3342:BI3342)</f>
        <v/>
      </c>
    </row>
    <row r="3343">
      <c r="A3343" t="inlineStr">
        <is>
          <t>002444</t>
        </is>
      </c>
      <c r="E3343" t="n">
        <v>1</v>
      </c>
      <c r="F3343" t="n">
        <v>1</v>
      </c>
      <c r="G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1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1</v>
      </c>
      <c r="BG3343" t="n">
        <v>1</v>
      </c>
      <c r="BH3343" t="n">
        <v>1</v>
      </c>
      <c r="BI3343" t="n">
        <v>1</v>
      </c>
      <c r="BJ3343">
        <f>SUM(B3343:BI3343)</f>
        <v/>
      </c>
    </row>
    <row r="3344">
      <c r="A3344" t="inlineStr">
        <is>
          <t>002673</t>
        </is>
      </c>
      <c r="E3344" t="n">
        <v>1</v>
      </c>
      <c r="F3344" t="n">
        <v>1</v>
      </c>
      <c r="G3344" t="n">
        <v>1</v>
      </c>
      <c r="I3344" t="n">
        <v>1</v>
      </c>
      <c r="J3344" t="n">
        <v>1</v>
      </c>
      <c r="K3344" t="n">
        <v>1</v>
      </c>
      <c r="L3344" t="n">
        <v>1</v>
      </c>
      <c r="AC3344" t="n">
        <v>1</v>
      </c>
      <c r="BJ3344">
        <f>SUM(B3344:BI3344)</f>
        <v/>
      </c>
    </row>
    <row r="3345">
      <c r="A3345" t="inlineStr">
        <is>
          <t>300151</t>
        </is>
      </c>
      <c r="E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1</v>
      </c>
      <c r="BH3345" t="n">
        <v>1</v>
      </c>
      <c r="BI3345" t="n">
        <v>1</v>
      </c>
      <c r="BJ3345">
        <f>SUM(B3345:BI3345)</f>
        <v/>
      </c>
    </row>
    <row r="3346">
      <c r="A3346" t="inlineStr">
        <is>
          <t>300571</t>
        </is>
      </c>
      <c r="E3346" t="n">
        <v>1</v>
      </c>
      <c r="BJ3346">
        <f>SUM(B3346:BI3346)</f>
        <v/>
      </c>
    </row>
    <row r="3347">
      <c r="A3347" t="inlineStr">
        <is>
          <t>300696</t>
        </is>
      </c>
      <c r="E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1</v>
      </c>
      <c r="BG3347" t="n">
        <v>1</v>
      </c>
      <c r="BH3347" t="n">
        <v>1</v>
      </c>
      <c r="BI3347" t="n">
        <v>1</v>
      </c>
      <c r="BJ3347">
        <f>SUM(B3347:BI3347)</f>
        <v/>
      </c>
    </row>
    <row r="3348">
      <c r="A3348" t="inlineStr">
        <is>
          <t>600121</t>
        </is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1</v>
      </c>
      <c r="BG3348" t="n">
        <v>1</v>
      </c>
      <c r="BH3348" t="n">
        <v>1</v>
      </c>
      <c r="BI3348" t="n">
        <v>1</v>
      </c>
      <c r="BJ3348">
        <f>SUM(B3348:BI3348)</f>
        <v/>
      </c>
    </row>
    <row r="3349">
      <c r="A3349" t="inlineStr">
        <is>
          <t>600183</t>
        </is>
      </c>
      <c r="E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F3349" t="n">
        <v>1</v>
      </c>
      <c r="BH3349" t="n">
        <v>1</v>
      </c>
      <c r="BI3349" t="n">
        <v>1</v>
      </c>
      <c r="BJ3349">
        <f>SUM(B3349:BI3349)</f>
        <v/>
      </c>
    </row>
    <row r="3350">
      <c r="A3350" t="inlineStr">
        <is>
          <t>600323</t>
        </is>
      </c>
      <c r="E3350" t="n">
        <v>1</v>
      </c>
      <c r="AT3350" t="n">
        <v>1</v>
      </c>
      <c r="AU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1</v>
      </c>
      <c r="BE3350" t="n">
        <v>1</v>
      </c>
      <c r="BF3350" t="n">
        <v>1</v>
      </c>
      <c r="BG3350" t="n">
        <v>1</v>
      </c>
      <c r="BH3350" t="n">
        <v>1</v>
      </c>
      <c r="BI3350" t="n">
        <v>1</v>
      </c>
      <c r="BJ3350">
        <f>SUM(B3350:BI3350)</f>
        <v/>
      </c>
    </row>
    <row r="3351">
      <c r="A3351" t="inlineStr">
        <is>
          <t>600333</t>
        </is>
      </c>
      <c r="E3351" t="n">
        <v>1</v>
      </c>
      <c r="F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J3351">
        <f>SUM(B3351:BI3351)</f>
        <v/>
      </c>
    </row>
    <row r="3352">
      <c r="A3352" t="inlineStr">
        <is>
          <t>600415</t>
        </is>
      </c>
      <c r="E3352" t="n">
        <v>1</v>
      </c>
      <c r="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1</v>
      </c>
      <c r="BE3352" t="n">
        <v>1</v>
      </c>
      <c r="BF3352" t="n">
        <v>1</v>
      </c>
      <c r="BG3352" t="n">
        <v>1</v>
      </c>
      <c r="BH3352" t="n">
        <v>1</v>
      </c>
      <c r="BI3352" t="n">
        <v>1</v>
      </c>
      <c r="BJ3352">
        <f>SUM(B3352:BI3352)</f>
        <v/>
      </c>
    </row>
    <row r="3353">
      <c r="A3353" t="inlineStr">
        <is>
          <t>600460</t>
        </is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1</v>
      </c>
      <c r="BF3353" t="n">
        <v>1</v>
      </c>
      <c r="BG3353" t="n">
        <v>1</v>
      </c>
      <c r="BH3353" t="n">
        <v>1</v>
      </c>
      <c r="BI3353" t="n">
        <v>1</v>
      </c>
      <c r="BJ3353">
        <f>SUM(B3353:BI3353)</f>
        <v/>
      </c>
    </row>
    <row r="3354">
      <c r="A3354" t="inlineStr">
        <is>
          <t>600798</t>
        </is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G3354" t="n">
        <v>1</v>
      </c>
      <c r="BH3354" t="n">
        <v>1</v>
      </c>
      <c r="BI3354" t="n">
        <v>1</v>
      </c>
      <c r="BJ3354">
        <f>SUM(B3354:BI3354)</f>
        <v/>
      </c>
    </row>
    <row r="3355">
      <c r="A3355" t="inlineStr">
        <is>
          <t>600809</t>
        </is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>
        <f>SUM(B3355:BI3355)</f>
        <v/>
      </c>
    </row>
    <row r="3356">
      <c r="A3356" t="inlineStr">
        <is>
          <t>600849</t>
        </is>
      </c>
      <c r="E3356" t="n">
        <v>1</v>
      </c>
      <c r="G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1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1</v>
      </c>
      <c r="AY3356" t="n">
        <v>1</v>
      </c>
      <c r="AZ3356" t="n">
        <v>1</v>
      </c>
      <c r="BA3356" t="n">
        <v>1</v>
      </c>
      <c r="BB3356" t="n">
        <v>1</v>
      </c>
      <c r="BC3356" t="n">
        <v>1</v>
      </c>
      <c r="BD3356" t="n">
        <v>1</v>
      </c>
      <c r="BE3356" t="n">
        <v>1</v>
      </c>
      <c r="BF3356" t="n">
        <v>1</v>
      </c>
      <c r="BG3356" t="n">
        <v>1</v>
      </c>
      <c r="BH3356" t="n">
        <v>1</v>
      </c>
      <c r="BI3356" t="n">
        <v>1</v>
      </c>
      <c r="BJ3356">
        <f>SUM(B3356:BI3356)</f>
        <v/>
      </c>
    </row>
    <row r="3357">
      <c r="A3357" t="inlineStr">
        <is>
          <t>600966</t>
        </is>
      </c>
      <c r="E3357" t="n">
        <v>1</v>
      </c>
      <c r="F3357" t="n">
        <v>1</v>
      </c>
      <c r="G3357" t="n">
        <v>1</v>
      </c>
      <c r="H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  <c r="AP3357" t="n">
        <v>1</v>
      </c>
      <c r="AQ3357" t="n">
        <v>1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>
        <f>SUM(B3357:BI3357)</f>
        <v/>
      </c>
    </row>
    <row r="3358">
      <c r="A3358" t="inlineStr">
        <is>
          <t>601016</t>
        </is>
      </c>
      <c r="E3358" t="n">
        <v>1</v>
      </c>
      <c r="F3358" t="n">
        <v>1</v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1</v>
      </c>
      <c r="AI3358" t="n">
        <v>1</v>
      </c>
      <c r="AJ3358" t="n">
        <v>1</v>
      </c>
      <c r="AK3358" t="n">
        <v>1</v>
      </c>
      <c r="AL3358" t="n">
        <v>1</v>
      </c>
      <c r="AM3358" t="n">
        <v>1</v>
      </c>
      <c r="AN3358" t="n">
        <v>1</v>
      </c>
      <c r="AO3358" t="n">
        <v>1</v>
      </c>
      <c r="AP3358" t="n">
        <v>1</v>
      </c>
      <c r="AQ3358" t="n">
        <v>1</v>
      </c>
      <c r="AR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1</v>
      </c>
      <c r="BD3358" t="n">
        <v>1</v>
      </c>
      <c r="BE3358" t="n">
        <v>1</v>
      </c>
      <c r="BF3358" t="n">
        <v>1</v>
      </c>
      <c r="BG3358" t="n">
        <v>1</v>
      </c>
      <c r="BH3358" t="n">
        <v>1</v>
      </c>
      <c r="BI3358" t="n">
        <v>1</v>
      </c>
      <c r="BJ3358">
        <f>SUM(B3358:BI3358)</f>
        <v/>
      </c>
    </row>
    <row r="3359">
      <c r="A3359" t="inlineStr">
        <is>
          <t>601018</t>
        </is>
      </c>
      <c r="E3359" t="n">
        <v>1</v>
      </c>
      <c r="F3359" t="n">
        <v>1</v>
      </c>
      <c r="L3359" t="n">
        <v>1</v>
      </c>
      <c r="T3359" t="n">
        <v>1</v>
      </c>
      <c r="AQ3359" t="n">
        <v>1</v>
      </c>
      <c r="AS3359" t="n">
        <v>1</v>
      </c>
      <c r="AT3359" t="n">
        <v>1</v>
      </c>
      <c r="AU3359" t="n">
        <v>1</v>
      </c>
      <c r="AV3359" t="n">
        <v>1</v>
      </c>
      <c r="BJ3359">
        <f>SUM(B3359:BI3359)</f>
        <v/>
      </c>
    </row>
    <row r="3360">
      <c r="A3360" t="inlineStr">
        <is>
          <t>601377</t>
        </is>
      </c>
      <c r="E3360" t="n">
        <v>1</v>
      </c>
      <c r="U3360" t="n">
        <v>1</v>
      </c>
      <c r="W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1</v>
      </c>
      <c r="AI3360" t="n">
        <v>1</v>
      </c>
      <c r="AJ3360" t="n">
        <v>1</v>
      </c>
      <c r="AK3360" t="n">
        <v>1</v>
      </c>
      <c r="AL3360" t="n">
        <v>1</v>
      </c>
      <c r="AM3360" t="n">
        <v>1</v>
      </c>
      <c r="AN3360" t="n">
        <v>1</v>
      </c>
      <c r="AO3360" t="n">
        <v>1</v>
      </c>
      <c r="AP3360" t="n">
        <v>1</v>
      </c>
      <c r="AQ3360" t="n">
        <v>1</v>
      </c>
      <c r="AR3360" t="n">
        <v>1</v>
      </c>
      <c r="AS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1</v>
      </c>
      <c r="BG3360" t="n">
        <v>1</v>
      </c>
      <c r="BH3360" t="n">
        <v>1</v>
      </c>
      <c r="BI3360" t="n">
        <v>1</v>
      </c>
      <c r="BJ3360">
        <f>SUM(B3360:BI3360)</f>
        <v/>
      </c>
    </row>
    <row r="3361">
      <c r="A3361" t="inlineStr">
        <is>
          <t>601677</t>
        </is>
      </c>
      <c r="E3361" t="n">
        <v>1</v>
      </c>
      <c r="G3361" t="n">
        <v>1</v>
      </c>
      <c r="H3361" t="n">
        <v>1</v>
      </c>
      <c r="L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Y3361" t="n">
        <v>1</v>
      </c>
      <c r="AZ3361" t="n">
        <v>1</v>
      </c>
      <c r="BA3361" t="n">
        <v>1</v>
      </c>
      <c r="BB3361" t="n">
        <v>1</v>
      </c>
      <c r="BC3361" t="n">
        <v>1</v>
      </c>
      <c r="BD3361" t="n">
        <v>1</v>
      </c>
      <c r="BE3361" t="n">
        <v>1</v>
      </c>
      <c r="BF3361" t="n">
        <v>1</v>
      </c>
      <c r="BG3361" t="n">
        <v>1</v>
      </c>
      <c r="BH3361" t="n">
        <v>1</v>
      </c>
      <c r="BI3361" t="n">
        <v>1</v>
      </c>
      <c r="BJ3361">
        <f>SUM(B3361:BI3361)</f>
        <v/>
      </c>
    </row>
    <row r="3362">
      <c r="A3362" t="inlineStr">
        <is>
          <t>601888</t>
        </is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1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1</v>
      </c>
      <c r="BE3362" t="n">
        <v>1</v>
      </c>
      <c r="BF3362" t="n">
        <v>1</v>
      </c>
      <c r="BG3362" t="n">
        <v>1</v>
      </c>
      <c r="BH3362" t="n">
        <v>1</v>
      </c>
      <c r="BI3362" t="n">
        <v>1</v>
      </c>
      <c r="BJ3362">
        <f>SUM(B3362:BI3362)</f>
        <v/>
      </c>
    </row>
    <row r="3363">
      <c r="A3363" t="inlineStr">
        <is>
          <t>000547</t>
        </is>
      </c>
      <c r="F3363" t="n">
        <v>1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1</v>
      </c>
      <c r="AO3363" t="n">
        <v>1</v>
      </c>
      <c r="AP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</v>
      </c>
      <c r="BI3363" t="n">
        <v>1</v>
      </c>
      <c r="BJ3363">
        <f>SUM(B3363:BI3363)</f>
        <v/>
      </c>
    </row>
    <row r="3364">
      <c r="A3364" t="inlineStr">
        <is>
          <t>000568</t>
        </is>
      </c>
      <c r="F3364" t="n">
        <v>1</v>
      </c>
      <c r="G3364" t="n">
        <v>1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000661</t>
        </is>
      </c>
      <c r="F3365" t="n">
        <v>1</v>
      </c>
      <c r="G3365" t="n">
        <v>1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AI3365" t="n">
        <v>1</v>
      </c>
      <c r="AJ3365" t="n">
        <v>1</v>
      </c>
      <c r="AK3365" t="n">
        <v>1</v>
      </c>
      <c r="AL3365" t="n">
        <v>1</v>
      </c>
      <c r="AM3365" t="n">
        <v>1</v>
      </c>
      <c r="AN3365" t="n">
        <v>1</v>
      </c>
      <c r="AO3365" t="n">
        <v>1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1</v>
      </c>
      <c r="AX3365" t="n">
        <v>1</v>
      </c>
      <c r="AY3365" t="n">
        <v>1</v>
      </c>
      <c r="AZ3365" t="n">
        <v>1</v>
      </c>
      <c r="BA3365" t="n">
        <v>1</v>
      </c>
      <c r="BB3365" t="n">
        <v>1</v>
      </c>
      <c r="BC3365" t="n">
        <v>1</v>
      </c>
      <c r="BD3365" t="n">
        <v>1</v>
      </c>
      <c r="BE3365" t="n">
        <v>1</v>
      </c>
      <c r="BF3365" t="n">
        <v>1</v>
      </c>
      <c r="BG3365" t="n">
        <v>1</v>
      </c>
      <c r="BH3365" t="n">
        <v>1</v>
      </c>
      <c r="BI3365" t="n">
        <v>1</v>
      </c>
      <c r="BJ3365">
        <f>SUM(B3365:BI3365)</f>
        <v/>
      </c>
    </row>
    <row r="3366">
      <c r="A3366" t="inlineStr">
        <is>
          <t>000713</t>
        </is>
      </c>
      <c r="F3366" t="n">
        <v>1</v>
      </c>
      <c r="G3366" t="n">
        <v>1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M3366" t="n">
        <v>1</v>
      </c>
      <c r="N3366" t="n">
        <v>1</v>
      </c>
      <c r="O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P3366" t="n">
        <v>1</v>
      </c>
      <c r="AQ3366" t="n">
        <v>1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1</v>
      </c>
      <c r="BH3366" t="n">
        <v>1</v>
      </c>
      <c r="BI3366" t="n">
        <v>1</v>
      </c>
      <c r="BJ3366">
        <f>SUM(B3366:BI3366)</f>
        <v/>
      </c>
    </row>
    <row r="3367">
      <c r="A3367" t="inlineStr">
        <is>
          <t>000738</t>
        </is>
      </c>
      <c r="F3367" t="n">
        <v>1</v>
      </c>
      <c r="G3367" t="n">
        <v>1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1</v>
      </c>
      <c r="BE3367" t="n">
        <v>1</v>
      </c>
      <c r="BF3367" t="n">
        <v>1</v>
      </c>
      <c r="BG3367" t="n">
        <v>1</v>
      </c>
      <c r="BH3367" t="n">
        <v>1</v>
      </c>
      <c r="BI3367" t="n">
        <v>1</v>
      </c>
      <c r="BJ3367">
        <f>SUM(B3367:BI3367)</f>
        <v/>
      </c>
    </row>
    <row r="3368">
      <c r="A3368" t="inlineStr">
        <is>
          <t>000768</t>
        </is>
      </c>
      <c r="F3368" t="n">
        <v>1</v>
      </c>
      <c r="G3368" t="n">
        <v>1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W3368" t="n">
        <v>1</v>
      </c>
      <c r="AX3368" t="n">
        <v>1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1</v>
      </c>
      <c r="BF3368" t="n">
        <v>1</v>
      </c>
      <c r="BG3368" t="n">
        <v>1</v>
      </c>
      <c r="BH3368" t="n">
        <v>1</v>
      </c>
      <c r="BI3368" t="n">
        <v>1</v>
      </c>
      <c r="BJ3368">
        <f>SUM(B3368:BI3368)</f>
        <v/>
      </c>
    </row>
    <row r="3369">
      <c r="A3369" t="inlineStr">
        <is>
          <t>002025</t>
        </is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R3369" t="n">
        <v>1</v>
      </c>
      <c r="S3369" t="n">
        <v>1</v>
      </c>
      <c r="T3369" t="n">
        <v>1</v>
      </c>
      <c r="U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1</v>
      </c>
      <c r="AK3369" t="n">
        <v>1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1</v>
      </c>
      <c r="BC3369" t="n">
        <v>1</v>
      </c>
      <c r="BD3369" t="n">
        <v>1</v>
      </c>
      <c r="BE3369" t="n">
        <v>1</v>
      </c>
      <c r="BF3369" t="n">
        <v>1</v>
      </c>
      <c r="BG3369" t="n">
        <v>1</v>
      </c>
      <c r="BH3369" t="n">
        <v>1</v>
      </c>
      <c r="BI3369" t="n">
        <v>1</v>
      </c>
      <c r="BJ3369">
        <f>SUM(B3369:BI3369)</f>
        <v/>
      </c>
    </row>
    <row r="3370">
      <c r="A3370" t="inlineStr">
        <is>
          <t>002049</t>
        </is>
      </c>
      <c r="F3370" t="n">
        <v>1</v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S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AN3370" t="n">
        <v>1</v>
      </c>
      <c r="AO3370" t="n">
        <v>1</v>
      </c>
      <c r="AP3370" t="n">
        <v>1</v>
      </c>
      <c r="AQ3370" t="n">
        <v>1</v>
      </c>
      <c r="AR3370" t="n">
        <v>1</v>
      </c>
      <c r="AS3370" t="n">
        <v>1</v>
      </c>
      <c r="AT3370" t="n">
        <v>1</v>
      </c>
      <c r="AU3370" t="n">
        <v>1</v>
      </c>
      <c r="AV3370" t="n">
        <v>1</v>
      </c>
      <c r="AW3370" t="n">
        <v>1</v>
      </c>
      <c r="AX3370" t="n">
        <v>1</v>
      </c>
      <c r="AY3370" t="n">
        <v>1</v>
      </c>
      <c r="AZ3370" t="n">
        <v>1</v>
      </c>
      <c r="BA3370" t="n">
        <v>1</v>
      </c>
      <c r="BB3370" t="n">
        <v>1</v>
      </c>
      <c r="BC3370" t="n">
        <v>1</v>
      </c>
      <c r="BD3370" t="n">
        <v>1</v>
      </c>
      <c r="BE3370" t="n">
        <v>1</v>
      </c>
      <c r="BF3370" t="n">
        <v>1</v>
      </c>
      <c r="BG3370" t="n">
        <v>1</v>
      </c>
      <c r="BH3370" t="n">
        <v>1</v>
      </c>
      <c r="BI3370" t="n">
        <v>1</v>
      </c>
      <c r="BJ3370">
        <f>SUM(B3370:BI3370)</f>
        <v/>
      </c>
    </row>
    <row r="3371">
      <c r="A3371" t="inlineStr">
        <is>
          <t>002050</t>
        </is>
      </c>
      <c r="F3371" t="n">
        <v>1</v>
      </c>
      <c r="R3371" t="n">
        <v>1</v>
      </c>
      <c r="S3371" t="n">
        <v>1</v>
      </c>
      <c r="U3371" t="n">
        <v>1</v>
      </c>
      <c r="V3371" t="n">
        <v>1</v>
      </c>
      <c r="W3371" t="n">
        <v>1</v>
      </c>
      <c r="AG3371" t="n">
        <v>1</v>
      </c>
      <c r="AH3371" t="n">
        <v>1</v>
      </c>
      <c r="AI3371" t="n">
        <v>1</v>
      </c>
      <c r="AJ3371" t="n">
        <v>1</v>
      </c>
      <c r="AK3371" t="n">
        <v>1</v>
      </c>
      <c r="AL3371" t="n">
        <v>1</v>
      </c>
      <c r="AM3371" t="n">
        <v>1</v>
      </c>
      <c r="AN3371" t="n">
        <v>1</v>
      </c>
      <c r="AO3371" t="n">
        <v>1</v>
      </c>
      <c r="AP3371" t="n">
        <v>1</v>
      </c>
      <c r="AQ3371" t="n">
        <v>1</v>
      </c>
      <c r="AR3371" t="n">
        <v>1</v>
      </c>
      <c r="AS3371" t="n">
        <v>1</v>
      </c>
      <c r="AT3371" t="n">
        <v>1</v>
      </c>
      <c r="AU3371" t="n">
        <v>1</v>
      </c>
      <c r="AV3371" t="n">
        <v>1</v>
      </c>
      <c r="AW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1</v>
      </c>
      <c r="BG3371" t="n">
        <v>1</v>
      </c>
      <c r="BH3371" t="n">
        <v>1</v>
      </c>
      <c r="BI3371" t="n">
        <v>1</v>
      </c>
      <c r="BJ3371">
        <f>SUM(B3371:BI3371)</f>
        <v/>
      </c>
    </row>
    <row r="3372">
      <c r="A3372" t="inlineStr">
        <is>
          <t>002074</t>
        </is>
      </c>
      <c r="F3372" t="n">
        <v>1</v>
      </c>
      <c r="G3372" t="n">
        <v>1</v>
      </c>
      <c r="H3372" t="n">
        <v>1</v>
      </c>
      <c r="I3372" t="n">
        <v>1</v>
      </c>
      <c r="J3372" t="n">
        <v>1</v>
      </c>
      <c r="K3372" t="n">
        <v>1</v>
      </c>
      <c r="L3372" t="n">
        <v>1</v>
      </c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H3372" t="n">
        <v>1</v>
      </c>
      <c r="AI3372" t="n">
        <v>1</v>
      </c>
      <c r="AJ3372" t="n">
        <v>1</v>
      </c>
      <c r="AK3372" t="n">
        <v>1</v>
      </c>
      <c r="AL3372" t="n">
        <v>1</v>
      </c>
      <c r="AM3372" t="n">
        <v>1</v>
      </c>
      <c r="AN3372" t="n">
        <v>1</v>
      </c>
      <c r="AO3372" t="n">
        <v>1</v>
      </c>
      <c r="AP3372" t="n">
        <v>1</v>
      </c>
      <c r="AQ3372" t="n">
        <v>1</v>
      </c>
      <c r="AR3372" t="n">
        <v>1</v>
      </c>
      <c r="AS3372" t="n">
        <v>1</v>
      </c>
      <c r="AT3372" t="n">
        <v>1</v>
      </c>
      <c r="AV3372" t="n">
        <v>1</v>
      </c>
      <c r="AW3372" t="n">
        <v>1</v>
      </c>
      <c r="AX3372" t="n">
        <v>1</v>
      </c>
      <c r="AY3372" t="n">
        <v>1</v>
      </c>
      <c r="AZ3372" t="n">
        <v>1</v>
      </c>
      <c r="BA3372" t="n">
        <v>1</v>
      </c>
      <c r="BB3372" t="n">
        <v>1</v>
      </c>
      <c r="BC3372" t="n">
        <v>1</v>
      </c>
      <c r="BD3372" t="n">
        <v>1</v>
      </c>
      <c r="BE3372" t="n">
        <v>1</v>
      </c>
      <c r="BF3372" t="n">
        <v>1</v>
      </c>
      <c r="BG3372" t="n">
        <v>1</v>
      </c>
      <c r="BH3372" t="n">
        <v>1</v>
      </c>
      <c r="BI3372" t="n">
        <v>1</v>
      </c>
      <c r="BJ3372">
        <f>SUM(B3372:BI3372)</f>
        <v/>
      </c>
    </row>
    <row r="3373">
      <c r="A3373" t="inlineStr">
        <is>
          <t>002149</t>
        </is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AZ3373" t="n">
        <v>1</v>
      </c>
      <c r="BA3373" t="n">
        <v>1</v>
      </c>
      <c r="BB3373" t="n">
        <v>1</v>
      </c>
      <c r="BC3373" t="n">
        <v>1</v>
      </c>
      <c r="BD3373" t="n">
        <v>1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>
        <f>SUM(B3373:BI3373)</f>
        <v/>
      </c>
    </row>
    <row r="3374">
      <c r="A3374" t="inlineStr">
        <is>
          <t>002389</t>
        </is>
      </c>
      <c r="F3374" t="n">
        <v>1</v>
      </c>
      <c r="G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L3374" t="n">
        <v>1</v>
      </c>
      <c r="AM3374" t="n">
        <v>1</v>
      </c>
      <c r="AN3374" t="n">
        <v>1</v>
      </c>
      <c r="AO3374" t="n">
        <v>1</v>
      </c>
      <c r="AP3374" t="n">
        <v>1</v>
      </c>
      <c r="AQ3374" t="n">
        <v>1</v>
      </c>
      <c r="AR3374" t="n">
        <v>1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1</v>
      </c>
      <c r="BG3374" t="n">
        <v>1</v>
      </c>
      <c r="BH3374" t="n">
        <v>1</v>
      </c>
      <c r="BI3374" t="n">
        <v>1</v>
      </c>
      <c r="BJ3374">
        <f>SUM(B3374:BI3374)</f>
        <v/>
      </c>
    </row>
    <row r="3375">
      <c r="A3375" t="inlineStr">
        <is>
          <t>002603</t>
        </is>
      </c>
      <c r="F3375" t="n">
        <v>1</v>
      </c>
      <c r="AQ3375" t="n">
        <v>1</v>
      </c>
      <c r="AR3375" t="n">
        <v>1</v>
      </c>
      <c r="AS3375" t="n">
        <v>1</v>
      </c>
      <c r="AT3375" t="n">
        <v>1</v>
      </c>
      <c r="AU3375" t="n">
        <v>1</v>
      </c>
      <c r="AV3375" t="n">
        <v>1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>
        <f>SUM(B3375:BI3375)</f>
        <v/>
      </c>
    </row>
    <row r="3376">
      <c r="A3376" t="inlineStr">
        <is>
          <t>002967</t>
        </is>
      </c>
      <c r="F3376" t="n">
        <v>1</v>
      </c>
      <c r="G3376" t="n">
        <v>1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X3376" t="n">
        <v>1</v>
      </c>
      <c r="Y3376" t="n">
        <v>1</v>
      </c>
      <c r="Z3376" t="n">
        <v>1</v>
      </c>
      <c r="AA3376" t="n">
        <v>1</v>
      </c>
      <c r="AB3376" t="n">
        <v>1</v>
      </c>
      <c r="AD3376" t="n">
        <v>1</v>
      </c>
      <c r="AE3376" t="n">
        <v>1</v>
      </c>
      <c r="AM3376" t="n">
        <v>1</v>
      </c>
      <c r="AN3376" t="n">
        <v>1</v>
      </c>
      <c r="AO3376" t="n">
        <v>1</v>
      </c>
      <c r="AP3376" t="n">
        <v>1</v>
      </c>
      <c r="AQ3376" t="n">
        <v>1</v>
      </c>
      <c r="AR3376" t="n">
        <v>1</v>
      </c>
      <c r="AS3376" t="n">
        <v>1</v>
      </c>
      <c r="AW3376" t="n">
        <v>1</v>
      </c>
      <c r="AX3376" t="n">
        <v>1</v>
      </c>
      <c r="AY3376" t="n">
        <v>1</v>
      </c>
      <c r="AZ3376" t="n">
        <v>1</v>
      </c>
      <c r="BA3376" t="n">
        <v>1</v>
      </c>
      <c r="BB3376" t="n">
        <v>1</v>
      </c>
      <c r="BC3376" t="n">
        <v>1</v>
      </c>
      <c r="BD3376" t="n">
        <v>1</v>
      </c>
      <c r="BE3376" t="n">
        <v>1</v>
      </c>
      <c r="BF3376" t="n">
        <v>1</v>
      </c>
      <c r="BG3376" t="n">
        <v>1</v>
      </c>
      <c r="BH3376" t="n">
        <v>1</v>
      </c>
      <c r="BI3376" t="n">
        <v>1</v>
      </c>
      <c r="BJ3376">
        <f>SUM(B3376:BI3376)</f>
        <v/>
      </c>
    </row>
    <row r="3377">
      <c r="A3377" t="inlineStr">
        <is>
          <t>300087</t>
        </is>
      </c>
      <c r="F3377" t="n">
        <v>1</v>
      </c>
      <c r="G3377" t="n">
        <v>1</v>
      </c>
      <c r="H3377" t="n">
        <v>1</v>
      </c>
      <c r="I3377" t="n">
        <v>1</v>
      </c>
      <c r="J3377" t="n">
        <v>1</v>
      </c>
      <c r="K3377" t="n">
        <v>1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1</v>
      </c>
      <c r="AI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1</v>
      </c>
      <c r="AO3377" t="n">
        <v>1</v>
      </c>
      <c r="AP3377" t="n">
        <v>1</v>
      </c>
      <c r="AQ3377" t="n">
        <v>1</v>
      </c>
      <c r="AR3377" t="n">
        <v>1</v>
      </c>
      <c r="AS3377" t="n">
        <v>1</v>
      </c>
      <c r="AT3377" t="n">
        <v>1</v>
      </c>
      <c r="AU3377" t="n">
        <v>1</v>
      </c>
      <c r="AV3377" t="n">
        <v>1</v>
      </c>
      <c r="AW3377" t="n">
        <v>1</v>
      </c>
      <c r="AX3377" t="n">
        <v>1</v>
      </c>
      <c r="AY3377" t="n">
        <v>1</v>
      </c>
      <c r="AZ3377" t="n">
        <v>1</v>
      </c>
      <c r="BA3377" t="n">
        <v>1</v>
      </c>
      <c r="BB3377" t="n">
        <v>1</v>
      </c>
      <c r="BC3377" t="n">
        <v>1</v>
      </c>
      <c r="BD3377" t="n">
        <v>1</v>
      </c>
      <c r="BE3377" t="n">
        <v>1</v>
      </c>
      <c r="BF3377" t="n">
        <v>1</v>
      </c>
      <c r="BG3377" t="n">
        <v>1</v>
      </c>
      <c r="BH3377" t="n">
        <v>1</v>
      </c>
      <c r="BI3377" t="n">
        <v>1</v>
      </c>
      <c r="BJ3377">
        <f>SUM(B3377:BI3377)</f>
        <v/>
      </c>
    </row>
    <row r="3378">
      <c r="A3378" t="inlineStr">
        <is>
          <t>300482</t>
        </is>
      </c>
      <c r="F3378" t="n">
        <v>1</v>
      </c>
      <c r="G3378" t="n">
        <v>1</v>
      </c>
      <c r="H3378" t="n">
        <v>1</v>
      </c>
      <c r="I3378" t="n">
        <v>1</v>
      </c>
      <c r="J3378" t="n">
        <v>1</v>
      </c>
      <c r="K3378" t="n">
        <v>1</v>
      </c>
      <c r="L3378" t="n">
        <v>1</v>
      </c>
      <c r="BB3378" t="n">
        <v>1</v>
      </c>
      <c r="BC3378" t="n">
        <v>1</v>
      </c>
      <c r="BD3378" t="n">
        <v>1</v>
      </c>
      <c r="BJ3378">
        <f>SUM(B3378:BI3378)</f>
        <v/>
      </c>
    </row>
    <row r="3379">
      <c r="A3379" t="inlineStr">
        <is>
          <t>600059</t>
        </is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1</v>
      </c>
      <c r="BH3379" t="n">
        <v>1</v>
      </c>
      <c r="BI3379" t="n">
        <v>1</v>
      </c>
      <c r="BJ3379">
        <f>SUM(B3379:BI3379)</f>
        <v/>
      </c>
    </row>
    <row r="3380">
      <c r="A3380" t="inlineStr">
        <is>
          <t>600125</t>
        </is>
      </c>
      <c r="F3380" t="n">
        <v>1</v>
      </c>
      <c r="G3380" t="n">
        <v>1</v>
      </c>
      <c r="BJ3380">
        <f>SUM(B3380:BI3380)</f>
        <v/>
      </c>
    </row>
    <row r="3381">
      <c r="A3381" t="inlineStr">
        <is>
          <t>600199</t>
        </is>
      </c>
      <c r="F3381" t="n">
        <v>1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1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1</v>
      </c>
      <c r="BG3381" t="n">
        <v>1</v>
      </c>
      <c r="BH3381" t="n">
        <v>1</v>
      </c>
      <c r="BI3381" t="n">
        <v>1</v>
      </c>
      <c r="BJ3381">
        <f>SUM(B3381:BI3381)</f>
        <v/>
      </c>
    </row>
    <row r="3382">
      <c r="A3382" t="inlineStr">
        <is>
          <t>600276</t>
        </is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AA3382" t="n">
        <v>1</v>
      </c>
      <c r="AB3382" t="n">
        <v>1</v>
      </c>
      <c r="AE3382" t="n">
        <v>1</v>
      </c>
      <c r="AF3382" t="n">
        <v>1</v>
      </c>
      <c r="AG3382" t="n">
        <v>1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1</v>
      </c>
      <c r="BG3382" t="n">
        <v>1</v>
      </c>
      <c r="BH3382" t="n">
        <v>1</v>
      </c>
      <c r="BI3382" t="n">
        <v>1</v>
      </c>
      <c r="BJ3382">
        <f>SUM(B3382:BI3382)</f>
        <v/>
      </c>
    </row>
    <row r="3383">
      <c r="A3383" t="inlineStr">
        <is>
          <t>600290</t>
        </is>
      </c>
      <c r="F3383" t="n">
        <v>1</v>
      </c>
      <c r="G3383" t="n">
        <v>1</v>
      </c>
      <c r="H3383" t="n">
        <v>1</v>
      </c>
      <c r="I3383" t="n">
        <v>1</v>
      </c>
      <c r="K3383" t="n">
        <v>1</v>
      </c>
      <c r="L3383" t="n">
        <v>1</v>
      </c>
      <c r="M3383" t="n">
        <v>1</v>
      </c>
      <c r="N3383" t="n">
        <v>1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R3383" t="n">
        <v>1</v>
      </c>
      <c r="AS3383" t="n">
        <v>1</v>
      </c>
      <c r="AT3383" t="n">
        <v>1</v>
      </c>
      <c r="AU3383" t="n">
        <v>1</v>
      </c>
      <c r="AV3383" t="n">
        <v>1</v>
      </c>
      <c r="BJ3383">
        <f>SUM(B3383:BI3383)</f>
        <v/>
      </c>
    </row>
    <row r="3384">
      <c r="A3384" t="inlineStr">
        <is>
          <t>600292</t>
        </is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1</v>
      </c>
      <c r="N3384" t="n">
        <v>1</v>
      </c>
      <c r="O3384" t="n">
        <v>1</v>
      </c>
      <c r="P3384" t="n">
        <v>1</v>
      </c>
      <c r="Q3384" t="n">
        <v>1</v>
      </c>
      <c r="R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BJ3384">
        <f>SUM(B3384:BI3384)</f>
        <v/>
      </c>
    </row>
    <row r="3385">
      <c r="A3385" t="inlineStr">
        <is>
          <t>600391</t>
        </is>
      </c>
      <c r="F3385" t="n">
        <v>1</v>
      </c>
      <c r="J3385" t="n">
        <v>1</v>
      </c>
      <c r="K3385" t="n">
        <v>1</v>
      </c>
      <c r="M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J3385" t="n">
        <v>1</v>
      </c>
      <c r="AK3385" t="n">
        <v>1</v>
      </c>
      <c r="AM3385" t="n">
        <v>1</v>
      </c>
      <c r="AN3385" t="n">
        <v>1</v>
      </c>
      <c r="AO3385" t="n">
        <v>1</v>
      </c>
      <c r="AP3385" t="n">
        <v>1</v>
      </c>
      <c r="AS3385" t="n">
        <v>1</v>
      </c>
      <c r="AT3385" t="n">
        <v>1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1</v>
      </c>
      <c r="BI3385" t="n">
        <v>1</v>
      </c>
      <c r="BJ3385">
        <f>SUM(B3385:BI3385)</f>
        <v/>
      </c>
    </row>
    <row r="3386">
      <c r="A3386" t="inlineStr">
        <is>
          <t>600416</t>
        </is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</v>
      </c>
      <c r="P3386" t="n">
        <v>1</v>
      </c>
      <c r="Q3386" t="n">
        <v>1</v>
      </c>
      <c r="R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P3386" t="n">
        <v>1</v>
      </c>
      <c r="AQ3386" t="n">
        <v>1</v>
      </c>
      <c r="AR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1</v>
      </c>
      <c r="BI3386" t="n">
        <v>1</v>
      </c>
      <c r="BJ3386">
        <f>SUM(B3386:BI3386)</f>
        <v/>
      </c>
    </row>
    <row r="3387">
      <c r="A3387" t="inlineStr">
        <is>
          <t>600456</t>
        </is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1</v>
      </c>
      <c r="BG3387" t="n">
        <v>1</v>
      </c>
      <c r="BH3387" t="n">
        <v>1</v>
      </c>
      <c r="BI3387" t="n">
        <v>1</v>
      </c>
      <c r="BJ3387">
        <f>SUM(B3387:BI3387)</f>
        <v/>
      </c>
    </row>
    <row r="3388">
      <c r="A3388" t="inlineStr">
        <is>
          <t>600497</t>
        </is>
      </c>
      <c r="F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BF3388" t="n">
        <v>1</v>
      </c>
      <c r="BJ3388">
        <f>SUM(B3388:BI3388)</f>
        <v/>
      </c>
    </row>
    <row r="3389">
      <c r="A3389" t="inlineStr">
        <is>
          <t>600580</t>
        </is>
      </c>
      <c r="F3389" t="n">
        <v>1</v>
      </c>
      <c r="J3389" t="n">
        <v>1</v>
      </c>
      <c r="K3389" t="n">
        <v>1</v>
      </c>
      <c r="M3389" t="n">
        <v>1</v>
      </c>
      <c r="N3389" t="n">
        <v>1</v>
      </c>
      <c r="P3389" t="n">
        <v>1</v>
      </c>
      <c r="Q3389" t="n">
        <v>1</v>
      </c>
      <c r="S3389" t="n">
        <v>1</v>
      </c>
      <c r="T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1</v>
      </c>
      <c r="AO3389" t="n">
        <v>1</v>
      </c>
      <c r="AP3389" t="n">
        <v>1</v>
      </c>
      <c r="AW3389" t="n">
        <v>1</v>
      </c>
      <c r="AX3389" t="n">
        <v>1</v>
      </c>
      <c r="AY3389" t="n">
        <v>1</v>
      </c>
      <c r="AZ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>
        <f>SUM(B3389:BI3389)</f>
        <v/>
      </c>
    </row>
    <row r="3390">
      <c r="A3390" t="inlineStr">
        <is>
          <t>600656</t>
        </is>
      </c>
      <c r="F3390" t="n">
        <v>1</v>
      </c>
      <c r="BJ3390">
        <f>SUM(B3390:BI3390)</f>
        <v/>
      </c>
    </row>
    <row r="3391">
      <c r="A3391" t="inlineStr">
        <is>
          <t>600786</t>
        </is>
      </c>
      <c r="F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1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1</v>
      </c>
      <c r="BB3391" t="n">
        <v>1</v>
      </c>
      <c r="BC3391" t="n">
        <v>1</v>
      </c>
      <c r="BD3391" t="n">
        <v>1</v>
      </c>
      <c r="BE3391" t="n">
        <v>1</v>
      </c>
      <c r="BF3391" t="n">
        <v>1</v>
      </c>
      <c r="BG3391" t="n">
        <v>1</v>
      </c>
      <c r="BH3391" t="n">
        <v>1</v>
      </c>
      <c r="BI3391" t="n">
        <v>1</v>
      </c>
      <c r="BJ3391">
        <f>SUM(B3391:BI3391)</f>
        <v/>
      </c>
    </row>
    <row r="3392">
      <c r="A3392" t="inlineStr">
        <is>
          <t>600855</t>
        </is>
      </c>
      <c r="F3392" t="n">
        <v>1</v>
      </c>
      <c r="G3392" t="n">
        <v>1</v>
      </c>
      <c r="H3392" t="n">
        <v>1</v>
      </c>
      <c r="I3392" t="n">
        <v>1</v>
      </c>
      <c r="J3392" t="n">
        <v>1</v>
      </c>
      <c r="AQ3392" t="n">
        <v>1</v>
      </c>
      <c r="AR3392" t="n">
        <v>1</v>
      </c>
      <c r="AS3392" t="n">
        <v>1</v>
      </c>
      <c r="AT3392" t="n">
        <v>1</v>
      </c>
      <c r="AU3392" t="n">
        <v>1</v>
      </c>
      <c r="AV3392" t="n">
        <v>1</v>
      </c>
      <c r="AW3392" t="n">
        <v>1</v>
      </c>
      <c r="AX3392" t="n">
        <v>1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H3392" t="n">
        <v>1</v>
      </c>
      <c r="BI3392" t="n">
        <v>1</v>
      </c>
      <c r="BJ3392">
        <f>SUM(B3392:BI3392)</f>
        <v/>
      </c>
    </row>
    <row r="3393">
      <c r="A3393" t="inlineStr">
        <is>
          <t>600870</t>
        </is>
      </c>
      <c r="F3393" t="n">
        <v>1</v>
      </c>
      <c r="H3393" t="n">
        <v>1</v>
      </c>
      <c r="T3393" t="n">
        <v>1</v>
      </c>
      <c r="U3393" t="n">
        <v>1</v>
      </c>
      <c r="BJ3393">
        <f>SUM(B3393:BI3393)</f>
        <v/>
      </c>
    </row>
    <row r="3394">
      <c r="A3394" t="inlineStr">
        <is>
          <t>600885</t>
        </is>
      </c>
      <c r="F3394" t="n">
        <v>1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1</v>
      </c>
      <c r="AI3394" t="n">
        <v>1</v>
      </c>
      <c r="AJ3394" t="n">
        <v>1</v>
      </c>
      <c r="AK3394" t="n">
        <v>1</v>
      </c>
      <c r="AL3394" t="n">
        <v>1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1</v>
      </c>
      <c r="AU3394" t="n">
        <v>1</v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>
        <f>SUM(B3394:BI3394)</f>
        <v/>
      </c>
    </row>
    <row r="3395">
      <c r="A3395" t="inlineStr">
        <is>
          <t>601311</t>
        </is>
      </c>
      <c r="F3395" t="n">
        <v>1</v>
      </c>
      <c r="G3395" t="n">
        <v>1</v>
      </c>
      <c r="H3395" t="n">
        <v>1</v>
      </c>
      <c r="I3395" t="n">
        <v>1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1</v>
      </c>
      <c r="AI3395" t="n">
        <v>1</v>
      </c>
      <c r="AJ3395" t="n">
        <v>1</v>
      </c>
      <c r="AK3395" t="n">
        <v>1</v>
      </c>
      <c r="AL3395" t="n">
        <v>1</v>
      </c>
      <c r="AM3395" t="n">
        <v>1</v>
      </c>
      <c r="AN3395" t="n">
        <v>1</v>
      </c>
      <c r="AO3395" t="n">
        <v>1</v>
      </c>
      <c r="AP3395" t="n">
        <v>1</v>
      </c>
      <c r="AQ3395" t="n">
        <v>1</v>
      </c>
      <c r="AR3395" t="n">
        <v>1</v>
      </c>
      <c r="AS3395" t="n">
        <v>1</v>
      </c>
      <c r="AT3395" t="n">
        <v>1</v>
      </c>
      <c r="AU3395" t="n">
        <v>1</v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>
        <f>SUM(B3395:BI3395)</f>
        <v/>
      </c>
    </row>
    <row r="3396">
      <c r="A3396" t="inlineStr">
        <is>
          <t>601865</t>
        </is>
      </c>
      <c r="F3396" t="n">
        <v>1</v>
      </c>
      <c r="G3396" t="n">
        <v>1</v>
      </c>
      <c r="H3396" t="n">
        <v>1</v>
      </c>
      <c r="I3396" t="n">
        <v>1</v>
      </c>
      <c r="N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1</v>
      </c>
      <c r="AI3396" t="n">
        <v>1</v>
      </c>
      <c r="AJ3396" t="n">
        <v>1</v>
      </c>
      <c r="AK3396" t="n">
        <v>1</v>
      </c>
      <c r="AL3396" t="n">
        <v>1</v>
      </c>
      <c r="AM3396" t="n">
        <v>1</v>
      </c>
      <c r="AN3396" t="n">
        <v>1</v>
      </c>
      <c r="AO3396" t="n">
        <v>1</v>
      </c>
      <c r="AP3396" t="n">
        <v>1</v>
      </c>
      <c r="AQ3396" t="n">
        <v>1</v>
      </c>
      <c r="AR3396" t="n">
        <v>1</v>
      </c>
      <c r="AS3396" t="n">
        <v>1</v>
      </c>
      <c r="AT3396" t="n">
        <v>1</v>
      </c>
      <c r="AU3396" t="n">
        <v>1</v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>
        <f>SUM(B3396:BI3396)</f>
        <v/>
      </c>
    </row>
    <row r="3397">
      <c r="A3397" t="inlineStr">
        <is>
          <t>601898</t>
        </is>
      </c>
      <c r="F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1</v>
      </c>
      <c r="AC3397" t="n">
        <v>1</v>
      </c>
      <c r="AE3397" t="n">
        <v>1</v>
      </c>
      <c r="BJ3397">
        <f>SUM(B3397:BI3397)</f>
        <v/>
      </c>
    </row>
    <row r="3398">
      <c r="A3398" t="inlineStr">
        <is>
          <t>603025</t>
        </is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1</v>
      </c>
      <c r="AI3398" t="n">
        <v>1</v>
      </c>
      <c r="AJ3398" t="n">
        <v>1</v>
      </c>
      <c r="AK3398" t="n">
        <v>1</v>
      </c>
      <c r="AL3398" t="n">
        <v>1</v>
      </c>
      <c r="AM3398" t="n">
        <v>1</v>
      </c>
      <c r="AN3398" t="n">
        <v>1</v>
      </c>
      <c r="AO3398" t="n">
        <v>1</v>
      </c>
      <c r="AP3398" t="n">
        <v>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>
        <f>SUM(B3398:BI3398)</f>
        <v/>
      </c>
    </row>
    <row r="3399">
      <c r="A3399" t="inlineStr">
        <is>
          <t>603063</t>
        </is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1</v>
      </c>
      <c r="AI3399" t="n">
        <v>1</v>
      </c>
      <c r="AJ3399" t="n">
        <v>1</v>
      </c>
      <c r="AK3399" t="n">
        <v>1</v>
      </c>
      <c r="AL3399" t="n">
        <v>1</v>
      </c>
      <c r="AM3399" t="n">
        <v>1</v>
      </c>
      <c r="AN3399" t="n">
        <v>1</v>
      </c>
      <c r="AO3399" t="n">
        <v>1</v>
      </c>
      <c r="AP3399" t="n">
        <v>1</v>
      </c>
      <c r="AQ3399" t="n">
        <v>1</v>
      </c>
      <c r="AR3399" t="n">
        <v>1</v>
      </c>
      <c r="AS3399" t="n">
        <v>1</v>
      </c>
      <c r="AT3399" t="n">
        <v>1</v>
      </c>
      <c r="AU3399" t="n">
        <v>1</v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>
        <f>SUM(B3399:BI3399)</f>
        <v/>
      </c>
    </row>
    <row r="3400">
      <c r="A3400" t="inlineStr">
        <is>
          <t>603301</t>
        </is>
      </c>
      <c r="F3400" t="n">
        <v>1</v>
      </c>
      <c r="G3400" t="n">
        <v>1</v>
      </c>
      <c r="H3400" t="n">
        <v>1</v>
      </c>
      <c r="I3400" t="n">
        <v>1</v>
      </c>
      <c r="J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1</v>
      </c>
      <c r="AI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603606</t>
        </is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1</v>
      </c>
      <c r="R3401" t="n">
        <v>1</v>
      </c>
      <c r="S3401" t="n">
        <v>1</v>
      </c>
      <c r="U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n">
        <v>1</v>
      </c>
      <c r="AJ3401" t="n">
        <v>1</v>
      </c>
      <c r="AK3401" t="n">
        <v>1</v>
      </c>
      <c r="AL3401" t="n">
        <v>1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>
        <f>SUM(B3401:BI3401)</f>
        <v/>
      </c>
    </row>
    <row r="3402">
      <c r="A3402" t="inlineStr">
        <is>
          <t>688068</t>
        </is>
      </c>
      <c r="F3402" t="n">
        <v>1</v>
      </c>
      <c r="G3402" t="n">
        <v>1</v>
      </c>
      <c r="BJ3402">
        <f>SUM(B3402:BI3402)</f>
        <v/>
      </c>
    </row>
    <row r="3403">
      <c r="A3403" t="inlineStr">
        <is>
          <t>688289</t>
        </is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R3403" t="n">
        <v>1</v>
      </c>
      <c r="S3403" t="n">
        <v>1</v>
      </c>
      <c r="T3403" t="n">
        <v>1</v>
      </c>
      <c r="BJ3403">
        <f>SUM(B3403:BI3403)</f>
        <v/>
      </c>
    </row>
    <row r="3404">
      <c r="A3404" t="inlineStr">
        <is>
          <t>688333</t>
        </is>
      </c>
      <c r="F3404" t="n">
        <v>1</v>
      </c>
      <c r="G3404" t="n">
        <v>1</v>
      </c>
      <c r="H3404" t="n">
        <v>1</v>
      </c>
      <c r="J3404" t="n">
        <v>1</v>
      </c>
      <c r="K3404" t="n">
        <v>1</v>
      </c>
      <c r="L3404" t="n">
        <v>1</v>
      </c>
      <c r="M3404" t="n">
        <v>1</v>
      </c>
      <c r="N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1</v>
      </c>
      <c r="AI3404" t="n">
        <v>1</v>
      </c>
      <c r="AJ3404" t="n">
        <v>1</v>
      </c>
      <c r="AK3404" t="n">
        <v>1</v>
      </c>
      <c r="AL3404" t="n">
        <v>1</v>
      </c>
      <c r="AM3404" t="n">
        <v>1</v>
      </c>
      <c r="AN3404" t="n">
        <v>1</v>
      </c>
      <c r="AO3404" t="n">
        <v>1</v>
      </c>
      <c r="AP3404" t="n">
        <v>1</v>
      </c>
      <c r="AQ3404" t="n">
        <v>1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>
        <f>SUM(B3404:BI3404)</f>
        <v/>
      </c>
    </row>
    <row r="3405">
      <c r="A3405" t="inlineStr">
        <is>
          <t>000333</t>
        </is>
      </c>
      <c r="G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1</v>
      </c>
      <c r="AM3405" t="n">
        <v>1</v>
      </c>
      <c r="AN3405" t="n">
        <v>1</v>
      </c>
      <c r="AO3405" t="n">
        <v>1</v>
      </c>
      <c r="AP3405" t="n">
        <v>1</v>
      </c>
      <c r="AQ3405" t="n">
        <v>1</v>
      </c>
      <c r="AR3405" t="n">
        <v>1</v>
      </c>
      <c r="AS3405" t="n">
        <v>1</v>
      </c>
      <c r="AT3405" t="n">
        <v>1</v>
      </c>
      <c r="AU3405" t="n">
        <v>1</v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>
        <f>SUM(B3405:BI3405)</f>
        <v/>
      </c>
    </row>
    <row r="3406">
      <c r="A3406" t="inlineStr">
        <is>
          <t>000521</t>
        </is>
      </c>
      <c r="G3406" t="n">
        <v>1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1</v>
      </c>
      <c r="AI3406" t="n">
        <v>1</v>
      </c>
      <c r="AJ3406" t="n">
        <v>1</v>
      </c>
      <c r="AK3406" t="n">
        <v>1</v>
      </c>
      <c r="AL3406" t="n">
        <v>1</v>
      </c>
      <c r="AT3406" t="n">
        <v>1</v>
      </c>
      <c r="AU3406" t="n">
        <v>1</v>
      </c>
      <c r="BJ3406">
        <f>SUM(B3406:BI3406)</f>
        <v/>
      </c>
    </row>
    <row r="3407">
      <c r="A3407" t="inlineStr">
        <is>
          <t>000522</t>
        </is>
      </c>
      <c r="G3407" t="n">
        <v>1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R3407" t="n">
        <v>1</v>
      </c>
      <c r="T3407" t="n">
        <v>1</v>
      </c>
      <c r="U3407" t="n">
        <v>1</v>
      </c>
      <c r="V3407" t="n">
        <v>1</v>
      </c>
      <c r="Y3407" t="n">
        <v>1</v>
      </c>
      <c r="AO3407" t="n">
        <v>1</v>
      </c>
      <c r="AP3407" t="n">
        <v>1</v>
      </c>
      <c r="AQ3407" t="n">
        <v>1</v>
      </c>
      <c r="AR3407" t="n">
        <v>1</v>
      </c>
      <c r="AS3407" t="n">
        <v>1</v>
      </c>
      <c r="AT3407" t="n">
        <v>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J3407">
        <f>SUM(B3407:BI3407)</f>
        <v/>
      </c>
    </row>
    <row r="3408">
      <c r="A3408" t="inlineStr">
        <is>
          <t>000536</t>
        </is>
      </c>
      <c r="G3408" t="n">
        <v>1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1</v>
      </c>
      <c r="N3408" t="n">
        <v>1</v>
      </c>
      <c r="O3408" t="n">
        <v>1</v>
      </c>
      <c r="P3408" t="n">
        <v>1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1</v>
      </c>
      <c r="AJ3408" t="n">
        <v>1</v>
      </c>
      <c r="AK3408" t="n">
        <v>1</v>
      </c>
      <c r="AL3408" t="n">
        <v>1</v>
      </c>
      <c r="AM3408" t="n">
        <v>1</v>
      </c>
      <c r="AN3408" t="n">
        <v>1</v>
      </c>
      <c r="AU3408" t="n">
        <v>1</v>
      </c>
      <c r="BJ3408">
        <f>SUM(B3408:BI3408)</f>
        <v/>
      </c>
    </row>
    <row r="3409">
      <c r="A3409" t="inlineStr">
        <is>
          <t>000791</t>
        </is>
      </c>
      <c r="G3409" t="n">
        <v>1</v>
      </c>
      <c r="L3409" t="n">
        <v>1</v>
      </c>
      <c r="M3409" t="n">
        <v>1</v>
      </c>
      <c r="N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BJ3409">
        <f>SUM(B3409:BI3409)</f>
        <v/>
      </c>
    </row>
    <row r="3410">
      <c r="A3410" t="inlineStr">
        <is>
          <t>000995</t>
        </is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1</v>
      </c>
      <c r="AJ3410" t="n">
        <v>1</v>
      </c>
      <c r="AK3410" t="n">
        <v>1</v>
      </c>
      <c r="AL3410" t="n">
        <v>1</v>
      </c>
      <c r="AM3410" t="n">
        <v>1</v>
      </c>
      <c r="AN3410" t="n">
        <v>1</v>
      </c>
      <c r="AO3410" t="n">
        <v>1</v>
      </c>
      <c r="AP3410" t="n">
        <v>1</v>
      </c>
      <c r="AQ3410" t="n">
        <v>1</v>
      </c>
      <c r="AR3410" t="n">
        <v>1</v>
      </c>
      <c r="AS3410" t="n">
        <v>1</v>
      </c>
      <c r="AT3410" t="n">
        <v>1</v>
      </c>
      <c r="AU3410" t="n">
        <v>1</v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>
        <f>SUM(B3410:BI3410)</f>
        <v/>
      </c>
    </row>
    <row r="3411">
      <c r="A3411" t="inlineStr">
        <is>
          <t>002041</t>
        </is>
      </c>
      <c r="G3411" t="n">
        <v>1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002651</t>
        </is>
      </c>
      <c r="G3412" t="n">
        <v>1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1</v>
      </c>
      <c r="AK3412" t="n">
        <v>1</v>
      </c>
      <c r="AL3412" t="n">
        <v>1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>
        <f>SUM(B3412:BI3412)</f>
        <v/>
      </c>
    </row>
    <row r="3413">
      <c r="A3413" t="inlineStr">
        <is>
          <t>002935</t>
        </is>
      </c>
      <c r="G3413" t="n">
        <v>1</v>
      </c>
      <c r="H3413" t="n">
        <v>1</v>
      </c>
      <c r="I3413" t="n">
        <v>1</v>
      </c>
      <c r="J3413" t="n">
        <v>1</v>
      </c>
      <c r="K3413" t="n">
        <v>1</v>
      </c>
      <c r="BJ3413">
        <f>SUM(B3413:BI3413)</f>
        <v/>
      </c>
    </row>
    <row r="3414">
      <c r="A3414" t="inlineStr">
        <is>
          <t>300118</t>
        </is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1</v>
      </c>
      <c r="AM3414" t="n">
        <v>1</v>
      </c>
      <c r="AN3414" t="n">
        <v>1</v>
      </c>
      <c r="AO3414" t="n">
        <v>1</v>
      </c>
      <c r="AP3414" t="n">
        <v>1</v>
      </c>
      <c r="AQ3414" t="n">
        <v>1</v>
      </c>
      <c r="AR3414" t="n">
        <v>1</v>
      </c>
      <c r="AS3414" t="n">
        <v>1</v>
      </c>
      <c r="AT3414" t="n">
        <v>1</v>
      </c>
      <c r="AV3414" t="n">
        <v>1</v>
      </c>
      <c r="AW3414" t="n">
        <v>1</v>
      </c>
      <c r="AX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>
        <f>SUM(B3414:BI3414)</f>
        <v/>
      </c>
    </row>
    <row r="3415">
      <c r="A3415" t="inlineStr">
        <is>
          <t>300391</t>
        </is>
      </c>
      <c r="G3415" t="n">
        <v>1</v>
      </c>
      <c r="AS3415" t="n">
        <v>1</v>
      </c>
      <c r="BA3415" t="n">
        <v>1</v>
      </c>
      <c r="BB3415" t="n">
        <v>1</v>
      </c>
      <c r="BC3415" t="n">
        <v>1</v>
      </c>
      <c r="BE3415" t="n">
        <v>1</v>
      </c>
      <c r="BF3415" t="n">
        <v>1</v>
      </c>
      <c r="BG3415" t="n">
        <v>1</v>
      </c>
      <c r="BH3415" t="n">
        <v>1</v>
      </c>
      <c r="BJ3415">
        <f>SUM(B3415:BI3415)</f>
        <v/>
      </c>
    </row>
    <row r="3416">
      <c r="A3416" t="inlineStr">
        <is>
          <t>300827</t>
        </is>
      </c>
      <c r="G3416" t="n">
        <v>1</v>
      </c>
      <c r="H3416" t="n">
        <v>1</v>
      </c>
      <c r="P3416" t="n">
        <v>1</v>
      </c>
      <c r="Q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K3416" t="n">
        <v>1</v>
      </c>
      <c r="AL3416" t="n">
        <v>1</v>
      </c>
      <c r="AM3416" t="n">
        <v>1</v>
      </c>
      <c r="AN3416" t="n">
        <v>1</v>
      </c>
      <c r="AO3416" t="n">
        <v>1</v>
      </c>
      <c r="AP3416" t="n">
        <v>1</v>
      </c>
      <c r="AQ3416" t="n">
        <v>1</v>
      </c>
      <c r="AR3416" t="n">
        <v>1</v>
      </c>
      <c r="AS3416" t="n">
        <v>1</v>
      </c>
      <c r="AT3416" t="n">
        <v>1</v>
      </c>
      <c r="AU3416" t="n">
        <v>1</v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>
        <f>SUM(B3416:BI3416)</f>
        <v/>
      </c>
    </row>
    <row r="3417">
      <c r="A3417" t="inlineStr">
        <is>
          <t>600006</t>
        </is>
      </c>
      <c r="G3417" t="n">
        <v>1</v>
      </c>
      <c r="H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1</v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>
        <f>SUM(B3417:BI3417)</f>
        <v/>
      </c>
    </row>
    <row r="3418">
      <c r="A3418" t="inlineStr">
        <is>
          <t>600559</t>
        </is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1</v>
      </c>
      <c r="AS3418" t="n">
        <v>1</v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>
        <f>SUM(B3418:BI3418)</f>
        <v/>
      </c>
    </row>
    <row r="3419">
      <c r="A3419" t="inlineStr">
        <is>
          <t>600702</t>
        </is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1</v>
      </c>
      <c r="AI3419" t="n">
        <v>1</v>
      </c>
      <c r="AJ3419" t="n">
        <v>1</v>
      </c>
      <c r="AK3419" t="n">
        <v>1</v>
      </c>
      <c r="AL3419" t="n">
        <v>1</v>
      </c>
      <c r="AM3419" t="n">
        <v>1</v>
      </c>
      <c r="AN3419" t="n">
        <v>1</v>
      </c>
      <c r="AO3419" t="n">
        <v>1</v>
      </c>
      <c r="AP3419" t="n">
        <v>1</v>
      </c>
      <c r="AQ3419" t="n">
        <v>1</v>
      </c>
      <c r="AR3419" t="n">
        <v>1</v>
      </c>
      <c r="AS3419" t="n">
        <v>1</v>
      </c>
      <c r="AT3419" t="n">
        <v>1</v>
      </c>
      <c r="AU3419" t="n">
        <v>1</v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>
        <f>SUM(B3419:BI3419)</f>
        <v/>
      </c>
    </row>
    <row r="3420">
      <c r="A3420" t="inlineStr">
        <is>
          <t>603288</t>
        </is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>
        <f>SUM(B3420:BI3420)</f>
        <v/>
      </c>
    </row>
    <row r="3421">
      <c r="A3421" t="inlineStr">
        <is>
          <t>603369</t>
        </is>
      </c>
      <c r="G3421" t="n">
        <v>1</v>
      </c>
      <c r="H3421" t="n">
        <v>1</v>
      </c>
      <c r="I3421" t="n">
        <v>1</v>
      </c>
      <c r="J3421" t="n">
        <v>1</v>
      </c>
      <c r="L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>
        <f>SUM(B3421:BI3421)</f>
        <v/>
      </c>
    </row>
    <row r="3422">
      <c r="A3422" t="inlineStr">
        <is>
          <t>603505</t>
        </is>
      </c>
      <c r="G3422" t="n">
        <v>1</v>
      </c>
      <c r="H3422" t="n">
        <v>1</v>
      </c>
      <c r="J3422" t="n">
        <v>1</v>
      </c>
      <c r="K3422" t="n">
        <v>1</v>
      </c>
      <c r="L3422" t="n">
        <v>1</v>
      </c>
      <c r="M3422" t="n">
        <v>1</v>
      </c>
      <c r="N3422" t="n">
        <v>1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1</v>
      </c>
      <c r="AI3422" t="n">
        <v>1</v>
      </c>
      <c r="AJ3422" t="n">
        <v>1</v>
      </c>
      <c r="AK3422" t="n">
        <v>1</v>
      </c>
      <c r="AL3422" t="n">
        <v>1</v>
      </c>
      <c r="AM3422" t="n">
        <v>1</v>
      </c>
      <c r="AN3422" t="n">
        <v>1</v>
      </c>
      <c r="AO3422" t="n">
        <v>1</v>
      </c>
      <c r="AP3422" t="n">
        <v>1</v>
      </c>
      <c r="AQ3422" t="n">
        <v>1</v>
      </c>
      <c r="AR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>
        <f>SUM(B3422:BI3422)</f>
        <v/>
      </c>
    </row>
    <row r="3423">
      <c r="A3423" t="inlineStr">
        <is>
          <t>603666</t>
        </is>
      </c>
      <c r="G3423" t="n">
        <v>1</v>
      </c>
      <c r="H3423" t="n">
        <v>1</v>
      </c>
      <c r="I3423" t="n">
        <v>1</v>
      </c>
      <c r="J3423" t="n">
        <v>1</v>
      </c>
      <c r="K3423" t="n">
        <v>1</v>
      </c>
      <c r="M3423" t="n">
        <v>1</v>
      </c>
      <c r="N3423" t="n">
        <v>1</v>
      </c>
      <c r="P3423" t="n">
        <v>1</v>
      </c>
      <c r="Q3423" t="n">
        <v>1</v>
      </c>
      <c r="R3423" t="n">
        <v>1</v>
      </c>
      <c r="AD3423" t="n">
        <v>1</v>
      </c>
      <c r="AE3423" t="n">
        <v>1</v>
      </c>
      <c r="AF3423" t="n">
        <v>1</v>
      </c>
      <c r="AJ3423" t="n">
        <v>1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1</v>
      </c>
      <c r="AT3423" t="n">
        <v>1</v>
      </c>
      <c r="AU3423" t="n">
        <v>1</v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>
        <f>SUM(B3423:BI3423)</f>
        <v/>
      </c>
    </row>
    <row r="3424">
      <c r="A3424" t="inlineStr">
        <is>
          <t>688122</t>
        </is>
      </c>
      <c r="G3424" t="n">
        <v>1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1</v>
      </c>
      <c r="AI3424" t="n">
        <v>1</v>
      </c>
      <c r="AJ3424" t="n">
        <v>1</v>
      </c>
      <c r="AK3424" t="n">
        <v>1</v>
      </c>
      <c r="AL3424" t="n">
        <v>1</v>
      </c>
      <c r="AM3424" t="n">
        <v>1</v>
      </c>
      <c r="AN3424" t="n">
        <v>1</v>
      </c>
      <c r="AO3424" t="n">
        <v>1</v>
      </c>
      <c r="AP3424" t="n">
        <v>1</v>
      </c>
      <c r="AQ3424" t="n">
        <v>1</v>
      </c>
      <c r="AR3424" t="n">
        <v>1</v>
      </c>
      <c r="AS3424" t="n">
        <v>1</v>
      </c>
      <c r="AT3424" t="n">
        <v>1</v>
      </c>
      <c r="AU3424" t="n">
        <v>1</v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>
        <f>SUM(B3424:BI3424)</f>
        <v/>
      </c>
    </row>
    <row r="3425">
      <c r="A3425" t="inlineStr">
        <is>
          <t>000626</t>
        </is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  <c r="O3425" t="n">
        <v>1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1</v>
      </c>
      <c r="AI3425" t="n">
        <v>1</v>
      </c>
      <c r="AJ3425" t="n">
        <v>1</v>
      </c>
      <c r="AK3425" t="n">
        <v>1</v>
      </c>
      <c r="AL3425" t="n">
        <v>1</v>
      </c>
      <c r="AM3425" t="n">
        <v>1</v>
      </c>
      <c r="AN3425" t="n">
        <v>1</v>
      </c>
      <c r="AO3425" t="n">
        <v>1</v>
      </c>
      <c r="AP3425" t="n">
        <v>1</v>
      </c>
      <c r="AQ3425" t="n">
        <v>1</v>
      </c>
      <c r="AR3425" t="n">
        <v>1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>
        <f>SUM(B3425:BI3425)</f>
        <v/>
      </c>
    </row>
    <row r="3426">
      <c r="A3426" t="inlineStr">
        <is>
          <t>000653</t>
        </is>
      </c>
      <c r="H3426" t="n">
        <v>1</v>
      </c>
      <c r="I3426" t="n">
        <v>1</v>
      </c>
      <c r="J3426" t="n">
        <v>1</v>
      </c>
      <c r="K3426" t="n">
        <v>1</v>
      </c>
      <c r="BJ3426">
        <f>SUM(B3426:BI3426)</f>
        <v/>
      </c>
    </row>
    <row r="3427">
      <c r="A3427" t="inlineStr">
        <is>
          <t>000730</t>
        </is>
      </c>
      <c r="H3427" t="n">
        <v>1</v>
      </c>
      <c r="J3427" t="n">
        <v>1</v>
      </c>
      <c r="BJ3427">
        <f>SUM(B3427:BI3427)</f>
        <v/>
      </c>
    </row>
    <row r="3428">
      <c r="A3428" t="inlineStr">
        <is>
          <t>000858</t>
        </is>
      </c>
      <c r="H3428" t="n">
        <v>1</v>
      </c>
      <c r="L3428" t="n">
        <v>1</v>
      </c>
      <c r="M3428" t="n">
        <v>1</v>
      </c>
      <c r="N3428" t="n">
        <v>1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1</v>
      </c>
      <c r="AI3428" t="n">
        <v>1</v>
      </c>
      <c r="AJ3428" t="n">
        <v>1</v>
      </c>
      <c r="AK3428" t="n">
        <v>1</v>
      </c>
      <c r="AL3428" t="n">
        <v>1</v>
      </c>
      <c r="AM3428" t="n">
        <v>1</v>
      </c>
      <c r="AN3428" t="n">
        <v>1</v>
      </c>
      <c r="AO3428" t="n">
        <v>1</v>
      </c>
      <c r="AP3428" t="n">
        <v>1</v>
      </c>
      <c r="AQ3428" t="n">
        <v>1</v>
      </c>
      <c r="AR3428" t="n">
        <v>1</v>
      </c>
      <c r="AS3428" t="n">
        <v>1</v>
      </c>
      <c r="AT3428" t="n">
        <v>1</v>
      </c>
      <c r="AU3428" t="n">
        <v>1</v>
      </c>
      <c r="AV3428" t="n">
        <v>1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>
        <f>SUM(B3428:BI3428)</f>
        <v/>
      </c>
    </row>
    <row r="3429">
      <c r="A3429" t="inlineStr">
        <is>
          <t>002311</t>
        </is>
      </c>
      <c r="H3429" t="n">
        <v>1</v>
      </c>
      <c r="I3429" t="n">
        <v>1</v>
      </c>
      <c r="J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I3429" t="n">
        <v>1</v>
      </c>
      <c r="AJ3429" t="n">
        <v>1</v>
      </c>
      <c r="AL3429" t="n">
        <v>1</v>
      </c>
      <c r="AN3429" t="n">
        <v>1</v>
      </c>
      <c r="AO3429" t="n">
        <v>1</v>
      </c>
      <c r="AP3429" t="n">
        <v>1</v>
      </c>
      <c r="AQ3429" t="n">
        <v>1</v>
      </c>
      <c r="AR3429" t="n">
        <v>1</v>
      </c>
      <c r="AS3429" t="n">
        <v>1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002385</t>
        </is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AQ3430" t="n">
        <v>1</v>
      </c>
      <c r="AS3430" t="n">
        <v>1</v>
      </c>
      <c r="AT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>
        <f>SUM(B3430:BI3430)</f>
        <v/>
      </c>
    </row>
    <row r="3431">
      <c r="A3431" t="inlineStr">
        <is>
          <t>002529</t>
        </is>
      </c>
      <c r="H3431" t="n">
        <v>1</v>
      </c>
      <c r="I3431" t="n">
        <v>1</v>
      </c>
      <c r="K3431" t="n">
        <v>1</v>
      </c>
      <c r="L3431" t="n">
        <v>1</v>
      </c>
      <c r="BJ3431">
        <f>SUM(B3431:BI3431)</f>
        <v/>
      </c>
    </row>
    <row r="3432">
      <c r="A3432" t="inlineStr">
        <is>
          <t>002610</t>
        </is>
      </c>
      <c r="H3432" t="n">
        <v>1</v>
      </c>
      <c r="I3432" t="n">
        <v>1</v>
      </c>
      <c r="J3432" t="n">
        <v>1</v>
      </c>
      <c r="K3432" t="n">
        <v>1</v>
      </c>
      <c r="T3432" t="n">
        <v>1</v>
      </c>
      <c r="U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1</v>
      </c>
      <c r="AS3432" t="n">
        <v>1</v>
      </c>
      <c r="AT3432" t="n">
        <v>1</v>
      </c>
      <c r="AU3432" t="n">
        <v>1</v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300034</t>
        </is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X3433" t="n">
        <v>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1</v>
      </c>
      <c r="AI3433" t="n">
        <v>1</v>
      </c>
      <c r="AJ3433" t="n">
        <v>1</v>
      </c>
      <c r="AK3433" t="n">
        <v>1</v>
      </c>
      <c r="AL3433" t="n">
        <v>1</v>
      </c>
      <c r="AM3433" t="n">
        <v>1</v>
      </c>
      <c r="AN3433" t="n">
        <v>1</v>
      </c>
      <c r="AO3433" t="n">
        <v>1</v>
      </c>
      <c r="AP3433" t="n">
        <v>1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>
        <f>SUM(B3433:BI3433)</f>
        <v/>
      </c>
    </row>
    <row r="3434">
      <c r="A3434" t="inlineStr">
        <is>
          <t>300724</t>
        </is>
      </c>
      <c r="H3434" t="n">
        <v>1</v>
      </c>
      <c r="J3434" t="n">
        <v>1</v>
      </c>
      <c r="K3434" t="n">
        <v>1</v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1</v>
      </c>
      <c r="AJ3434" t="n">
        <v>1</v>
      </c>
      <c r="AK3434" t="n">
        <v>1</v>
      </c>
      <c r="AL3434" t="n">
        <v>1</v>
      </c>
      <c r="AM3434" t="n">
        <v>1</v>
      </c>
      <c r="AN3434" t="n">
        <v>1</v>
      </c>
      <c r="AO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1</v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>
        <f>SUM(B3434:BI3434)</f>
        <v/>
      </c>
    </row>
    <row r="3435">
      <c r="A3435" t="inlineStr">
        <is>
          <t>600001</t>
        </is>
      </c>
      <c r="H3435" t="n">
        <v>1</v>
      </c>
      <c r="J3435" t="n">
        <v>1</v>
      </c>
      <c r="K3435" t="n">
        <v>1</v>
      </c>
      <c r="AF3435" t="n">
        <v>1</v>
      </c>
      <c r="AJ3435" t="n">
        <v>1</v>
      </c>
      <c r="AK3435" t="n">
        <v>1</v>
      </c>
      <c r="AL3435" t="n">
        <v>1</v>
      </c>
      <c r="AM3435" t="n">
        <v>1</v>
      </c>
      <c r="AQ3435" t="n">
        <v>1</v>
      </c>
      <c r="AR3435" t="n">
        <v>1</v>
      </c>
      <c r="AS3435" t="n">
        <v>1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BJ3435">
        <f>SUM(B3435:BI3435)</f>
        <v/>
      </c>
    </row>
    <row r="3436">
      <c r="A3436" t="inlineStr">
        <is>
          <t>600197</t>
        </is>
      </c>
      <c r="H3436" t="n">
        <v>1</v>
      </c>
      <c r="J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1</v>
      </c>
      <c r="AI3436" t="n">
        <v>1</v>
      </c>
      <c r="AJ3436" t="n">
        <v>1</v>
      </c>
      <c r="AK3436" t="n">
        <v>1</v>
      </c>
      <c r="AL3436" t="n">
        <v>1</v>
      </c>
      <c r="AM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>
        <f>SUM(B3436:BI3436)</f>
        <v/>
      </c>
    </row>
    <row r="3437">
      <c r="A3437" t="inlineStr">
        <is>
          <t>600329</t>
        </is>
      </c>
      <c r="H3437" t="n">
        <v>1</v>
      </c>
      <c r="I3437" t="n">
        <v>1</v>
      </c>
      <c r="K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1</v>
      </c>
      <c r="AO3437" t="n">
        <v>1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I3437" t="n">
        <v>1</v>
      </c>
      <c r="BJ3437">
        <f>SUM(B3437:BI3437)</f>
        <v/>
      </c>
    </row>
    <row r="3438">
      <c r="A3438" t="inlineStr">
        <is>
          <t>600357</t>
        </is>
      </c>
      <c r="H3438" t="n">
        <v>1</v>
      </c>
      <c r="K3438" t="n">
        <v>1</v>
      </c>
      <c r="AR3438" t="n">
        <v>1</v>
      </c>
      <c r="AS3438" t="n">
        <v>1</v>
      </c>
      <c r="AT3438" t="n">
        <v>1</v>
      </c>
      <c r="AU3438" t="n">
        <v>1</v>
      </c>
      <c r="AV3438" t="n">
        <v>1</v>
      </c>
      <c r="AW3438" t="n">
        <v>1</v>
      </c>
      <c r="AX3438" t="n">
        <v>1</v>
      </c>
      <c r="BJ3438">
        <f>SUM(B3438:BI3438)</f>
        <v/>
      </c>
    </row>
    <row r="3439">
      <c r="A3439" t="inlineStr">
        <is>
          <t>600631</t>
        </is>
      </c>
      <c r="H3439" t="n">
        <v>1</v>
      </c>
      <c r="I3439" t="n">
        <v>1</v>
      </c>
      <c r="J3439" t="n">
        <v>1</v>
      </c>
      <c r="V3439" t="n">
        <v>1</v>
      </c>
      <c r="Z3439" t="n">
        <v>1</v>
      </c>
      <c r="AA3439" t="n">
        <v>1</v>
      </c>
      <c r="AT3439" t="n">
        <v>1</v>
      </c>
      <c r="BJ3439">
        <f>SUM(B3439:BI3439)</f>
        <v/>
      </c>
    </row>
    <row r="3440">
      <c r="A3440" t="inlineStr">
        <is>
          <t>600819</t>
        </is>
      </c>
      <c r="H3440" t="n">
        <v>1</v>
      </c>
      <c r="I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1</v>
      </c>
      <c r="S3440" t="n">
        <v>1</v>
      </c>
      <c r="T3440" t="n">
        <v>1</v>
      </c>
      <c r="AA3440" t="n">
        <v>1</v>
      </c>
      <c r="AB3440" t="n">
        <v>1</v>
      </c>
      <c r="BJ3440">
        <f>SUM(B3440:BI3440)</f>
        <v/>
      </c>
    </row>
    <row r="3441">
      <c r="A3441" t="inlineStr">
        <is>
          <t>600841</t>
        </is>
      </c>
      <c r="H3441" t="n">
        <v>1</v>
      </c>
      <c r="J3441" t="n">
        <v>1</v>
      </c>
      <c r="K3441" t="n">
        <v>1</v>
      </c>
      <c r="U3441" t="n">
        <v>1</v>
      </c>
      <c r="V3441" t="n">
        <v>1</v>
      </c>
      <c r="W3441" t="n">
        <v>1</v>
      </c>
      <c r="X3441" t="n">
        <v>1</v>
      </c>
      <c r="Z3441" t="n">
        <v>1</v>
      </c>
      <c r="AA3441" t="n">
        <v>1</v>
      </c>
      <c r="AB3441" t="n">
        <v>1</v>
      </c>
      <c r="AC3441" t="n">
        <v>1</v>
      </c>
      <c r="AF3441" t="n">
        <v>1</v>
      </c>
      <c r="AG3441" t="n">
        <v>1</v>
      </c>
      <c r="AI3441" t="n">
        <v>1</v>
      </c>
      <c r="AJ3441" t="n">
        <v>1</v>
      </c>
      <c r="AK3441" t="n">
        <v>1</v>
      </c>
      <c r="AL3441" t="n">
        <v>1</v>
      </c>
      <c r="AM3441" t="n">
        <v>1</v>
      </c>
      <c r="AN3441" t="n">
        <v>1</v>
      </c>
      <c r="AO3441" t="n">
        <v>1</v>
      </c>
      <c r="AQ3441" t="n">
        <v>1</v>
      </c>
      <c r="AR3441" t="n">
        <v>1</v>
      </c>
      <c r="AS3441" t="n">
        <v>1</v>
      </c>
      <c r="AT3441" t="n">
        <v>1</v>
      </c>
      <c r="AU3441" t="n">
        <v>1</v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>
        <f>SUM(B3441:BI3441)</f>
        <v/>
      </c>
    </row>
    <row r="3442">
      <c r="A3442" t="inlineStr">
        <is>
          <t>600872</t>
        </is>
      </c>
      <c r="H3442" t="n">
        <v>1</v>
      </c>
      <c r="I3442" t="n">
        <v>1</v>
      </c>
      <c r="J3442" t="n">
        <v>1</v>
      </c>
      <c r="AB3442" t="n">
        <v>1</v>
      </c>
      <c r="AE3442" t="n">
        <v>1</v>
      </c>
      <c r="AF3442" t="n">
        <v>1</v>
      </c>
      <c r="AH3442" t="n">
        <v>1</v>
      </c>
      <c r="AI3442" t="n">
        <v>1</v>
      </c>
      <c r="AJ3442" t="n">
        <v>1</v>
      </c>
      <c r="AK3442" t="n">
        <v>1</v>
      </c>
      <c r="AL3442" t="n">
        <v>1</v>
      </c>
      <c r="AM3442" t="n">
        <v>1</v>
      </c>
      <c r="AN3442" t="n">
        <v>1</v>
      </c>
      <c r="AO3442" t="n">
        <v>1</v>
      </c>
      <c r="AP3442" t="n">
        <v>1</v>
      </c>
      <c r="AQ3442" t="n">
        <v>1</v>
      </c>
      <c r="AR3442" t="n">
        <v>1</v>
      </c>
      <c r="AS3442" t="n">
        <v>1</v>
      </c>
      <c r="AT3442" t="n">
        <v>1</v>
      </c>
      <c r="AU3442" t="n">
        <v>1</v>
      </c>
      <c r="AV3442" t="n">
        <v>1</v>
      </c>
      <c r="AW3442" t="n">
        <v>1</v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>
        <f>SUM(B3442:BI3442)</f>
        <v/>
      </c>
    </row>
    <row r="3443">
      <c r="A3443" t="inlineStr">
        <is>
          <t>601579</t>
        </is>
      </c>
      <c r="H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1</v>
      </c>
      <c r="AT3443" t="n">
        <v>1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>
        <f>SUM(B3443:BI3443)</f>
        <v/>
      </c>
    </row>
    <row r="3444">
      <c r="A3444" t="inlineStr">
        <is>
          <t>603198</t>
        </is>
      </c>
      <c r="H3444" t="n">
        <v>1</v>
      </c>
      <c r="J3444" t="n">
        <v>1</v>
      </c>
      <c r="L3444" t="n">
        <v>1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1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1</v>
      </c>
      <c r="AQ3444" t="n">
        <v>1</v>
      </c>
      <c r="AR3444" t="n">
        <v>1</v>
      </c>
      <c r="AS3444" t="n">
        <v>1</v>
      </c>
      <c r="AT3444" t="n">
        <v>1</v>
      </c>
      <c r="AU3444" t="n">
        <v>1</v>
      </c>
      <c r="AV3444" t="n">
        <v>1</v>
      </c>
      <c r="AW3444" t="n">
        <v>1</v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>
        <f>SUM(B3444:BI3444)</f>
        <v/>
      </c>
    </row>
    <row r="3445">
      <c r="A3445" t="inlineStr">
        <is>
          <t>603290</t>
        </is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Y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n">
        <v>1</v>
      </c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AW3445" t="n">
        <v>1</v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>
        <f>SUM(B3445:BI3445)</f>
        <v/>
      </c>
    </row>
    <row r="3446">
      <c r="A3446" t="inlineStr">
        <is>
          <t>603317</t>
        </is>
      </c>
      <c r="H3446" t="n">
        <v>1</v>
      </c>
      <c r="I3446" t="n">
        <v>1</v>
      </c>
      <c r="J3446" t="n">
        <v>1</v>
      </c>
      <c r="S3446" t="n">
        <v>1</v>
      </c>
      <c r="V3446" t="n">
        <v>1</v>
      </c>
      <c r="W3446" t="n">
        <v>1</v>
      </c>
      <c r="X3446" t="n">
        <v>1</v>
      </c>
      <c r="Z3446" t="n">
        <v>1</v>
      </c>
      <c r="AA3446" t="n">
        <v>1</v>
      </c>
      <c r="AB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1</v>
      </c>
      <c r="AI3446" t="n">
        <v>1</v>
      </c>
      <c r="AJ3446" t="n">
        <v>1</v>
      </c>
      <c r="AK3446" t="n">
        <v>1</v>
      </c>
      <c r="AL3446" t="n">
        <v>1</v>
      </c>
      <c r="AM3446" t="n">
        <v>1</v>
      </c>
      <c r="AN3446" t="n">
        <v>1</v>
      </c>
      <c r="AO3446" t="n">
        <v>1</v>
      </c>
      <c r="AP3446" t="n">
        <v>1</v>
      </c>
      <c r="AQ3446" t="n">
        <v>1</v>
      </c>
      <c r="AR3446" t="n">
        <v>1</v>
      </c>
      <c r="AS3446" t="n">
        <v>1</v>
      </c>
      <c r="AT3446" t="n">
        <v>1</v>
      </c>
      <c r="AU3446" t="n">
        <v>1</v>
      </c>
      <c r="AV3446" t="n">
        <v>1</v>
      </c>
      <c r="AW3446" t="n">
        <v>1</v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>
        <f>SUM(B3446:BI3446)</f>
        <v/>
      </c>
    </row>
    <row r="3447">
      <c r="A3447" t="inlineStr">
        <is>
          <t>603345</t>
        </is>
      </c>
      <c r="H3447" t="n">
        <v>1</v>
      </c>
      <c r="I3447" t="n">
        <v>1</v>
      </c>
      <c r="J3447" t="n">
        <v>1</v>
      </c>
      <c r="K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1</v>
      </c>
      <c r="AI3447" t="n">
        <v>1</v>
      </c>
      <c r="AJ3447" t="n">
        <v>1</v>
      </c>
      <c r="AK3447" t="n">
        <v>1</v>
      </c>
      <c r="AL3447" t="n">
        <v>1</v>
      </c>
      <c r="AM3447" t="n">
        <v>1</v>
      </c>
      <c r="AN3447" t="n">
        <v>1</v>
      </c>
      <c r="AO3447" t="n">
        <v>1</v>
      </c>
      <c r="AP3447" t="n">
        <v>1</v>
      </c>
      <c r="AQ3447" t="n">
        <v>1</v>
      </c>
      <c r="AR3447" t="n">
        <v>1</v>
      </c>
      <c r="AS3447" t="n">
        <v>1</v>
      </c>
      <c r="AT3447" t="n">
        <v>1</v>
      </c>
      <c r="AU3447" t="n">
        <v>1</v>
      </c>
      <c r="AV3447" t="n">
        <v>1</v>
      </c>
      <c r="AW3447" t="n">
        <v>1</v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>
        <f>SUM(B3447:BI3447)</f>
        <v/>
      </c>
    </row>
    <row r="3448">
      <c r="A3448" t="inlineStr">
        <is>
          <t>603538</t>
        </is>
      </c>
      <c r="H3448" t="n">
        <v>1</v>
      </c>
      <c r="I3448" t="n">
        <v>1</v>
      </c>
      <c r="J3448" t="n">
        <v>1</v>
      </c>
      <c r="AS3448" t="n">
        <v>1</v>
      </c>
      <c r="AT3448" t="n">
        <v>1</v>
      </c>
      <c r="AU3448" t="n">
        <v>1</v>
      </c>
      <c r="AV3448" t="n">
        <v>1</v>
      </c>
      <c r="AW3448" t="n">
        <v>1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>
        <f>SUM(B3448:BI3448)</f>
        <v/>
      </c>
    </row>
    <row r="3449">
      <c r="A3449" t="inlineStr">
        <is>
          <t>603589</t>
        </is>
      </c>
      <c r="H3449" t="n">
        <v>1</v>
      </c>
      <c r="I3449" t="n">
        <v>1</v>
      </c>
      <c r="L3449" t="n">
        <v>1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1</v>
      </c>
      <c r="AI3449" t="n">
        <v>1</v>
      </c>
      <c r="AJ3449" t="n">
        <v>1</v>
      </c>
      <c r="AK3449" t="n">
        <v>1</v>
      </c>
      <c r="AL3449" t="n">
        <v>1</v>
      </c>
      <c r="AM3449" t="n">
        <v>1</v>
      </c>
      <c r="AN3449" t="n">
        <v>1</v>
      </c>
      <c r="AO3449" t="n">
        <v>1</v>
      </c>
      <c r="AP3449" t="n">
        <v>1</v>
      </c>
      <c r="AQ3449" t="n">
        <v>1</v>
      </c>
      <c r="AR3449" t="n">
        <v>1</v>
      </c>
      <c r="AS3449" t="n">
        <v>1</v>
      </c>
      <c r="AT3449" t="n">
        <v>1</v>
      </c>
      <c r="AU3449" t="n">
        <v>1</v>
      </c>
      <c r="AV3449" t="n">
        <v>1</v>
      </c>
      <c r="AW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>
        <f>SUM(B3449:BI3449)</f>
        <v/>
      </c>
    </row>
    <row r="3450">
      <c r="A3450" t="inlineStr">
        <is>
          <t>688298</t>
        </is>
      </c>
      <c r="H3450" t="n">
        <v>1</v>
      </c>
      <c r="I3450" t="n">
        <v>1</v>
      </c>
      <c r="J3450" t="n">
        <v>1</v>
      </c>
      <c r="K3450" t="n">
        <v>1</v>
      </c>
      <c r="R3450" t="n">
        <v>1</v>
      </c>
      <c r="S3450" t="n">
        <v>1</v>
      </c>
      <c r="AF3450" t="n">
        <v>1</v>
      </c>
      <c r="AG3450" t="n">
        <v>1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1</v>
      </c>
      <c r="AN3450" t="n">
        <v>1</v>
      </c>
      <c r="AO3450" t="n">
        <v>1</v>
      </c>
      <c r="AP3450" t="n">
        <v>1</v>
      </c>
      <c r="AQ3450" t="n">
        <v>1</v>
      </c>
      <c r="AR3450" t="n">
        <v>1</v>
      </c>
      <c r="AS3450" t="n">
        <v>1</v>
      </c>
      <c r="AT3450" t="n">
        <v>1</v>
      </c>
      <c r="AU3450" t="n">
        <v>1</v>
      </c>
      <c r="AV3450" t="n">
        <v>1</v>
      </c>
      <c r="BJ3450">
        <f>SUM(B3450:BI3450)</f>
        <v/>
      </c>
    </row>
    <row r="3451">
      <c r="A3451" t="inlineStr">
        <is>
          <t>688299</t>
        </is>
      </c>
      <c r="H3451" t="n">
        <v>1</v>
      </c>
      <c r="I3451" t="n">
        <v>1</v>
      </c>
      <c r="AW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I3451" t="n">
        <v>1</v>
      </c>
      <c r="BJ3451">
        <f>SUM(B3451:BI3451)</f>
        <v/>
      </c>
    </row>
    <row r="3452">
      <c r="A3452" t="inlineStr">
        <is>
          <t>000047</t>
        </is>
      </c>
      <c r="I3452" t="n">
        <v>1</v>
      </c>
      <c r="J3452" t="n">
        <v>1</v>
      </c>
      <c r="K3452" t="n">
        <v>1</v>
      </c>
      <c r="L3452" t="n">
        <v>1</v>
      </c>
      <c r="M3452" t="n">
        <v>1</v>
      </c>
      <c r="N3452" t="n">
        <v>1</v>
      </c>
      <c r="BJ3452">
        <f>SUM(B3452:BI3452)</f>
        <v/>
      </c>
    </row>
    <row r="3453">
      <c r="A3453" t="inlineStr">
        <is>
          <t>000956</t>
        </is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1</v>
      </c>
      <c r="AU3453" t="n">
        <v>1</v>
      </c>
      <c r="AV3453" t="n">
        <v>1</v>
      </c>
      <c r="AW3453" t="n">
        <v>1</v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J3453">
        <f>SUM(B3453:BI3453)</f>
        <v/>
      </c>
    </row>
    <row r="3454">
      <c r="A3454" t="inlineStr">
        <is>
          <t>002555</t>
        </is>
      </c>
      <c r="I3454" t="n">
        <v>1</v>
      </c>
      <c r="J3454" t="n">
        <v>1</v>
      </c>
      <c r="BG3454" t="n">
        <v>1</v>
      </c>
      <c r="BH3454" t="n">
        <v>1</v>
      </c>
      <c r="BI3454" t="n">
        <v>1</v>
      </c>
      <c r="BJ3454">
        <f>SUM(B3454:BI3454)</f>
        <v/>
      </c>
    </row>
    <row r="3455">
      <c r="A3455" t="inlineStr">
        <is>
          <t>300616</t>
        </is>
      </c>
      <c r="I3455" t="n">
        <v>1</v>
      </c>
      <c r="J3455" t="n">
        <v>1</v>
      </c>
      <c r="K3455" t="n">
        <v>1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X3455" t="n">
        <v>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BJ3455">
        <f>SUM(B3455:BI3455)</f>
        <v/>
      </c>
    </row>
    <row r="3456">
      <c r="A3456" t="inlineStr">
        <is>
          <t>300699</t>
        </is>
      </c>
      <c r="I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1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I3456" t="n">
        <v>1</v>
      </c>
      <c r="AJ3456" t="n">
        <v>1</v>
      </c>
      <c r="AK3456" t="n">
        <v>1</v>
      </c>
      <c r="AL3456" t="n">
        <v>1</v>
      </c>
      <c r="AM3456" t="n">
        <v>1</v>
      </c>
      <c r="AN3456" t="n">
        <v>1</v>
      </c>
      <c r="AO3456" t="n">
        <v>1</v>
      </c>
      <c r="AP3456" t="n">
        <v>1</v>
      </c>
      <c r="AQ3456" t="n">
        <v>1</v>
      </c>
      <c r="AR3456" t="n">
        <v>1</v>
      </c>
      <c r="AS3456" t="n">
        <v>1</v>
      </c>
      <c r="AT3456" t="n">
        <v>1</v>
      </c>
      <c r="AU3456" t="n">
        <v>1</v>
      </c>
      <c r="AV3456" t="n">
        <v>1</v>
      </c>
      <c r="AW3456" t="n">
        <v>1</v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>
        <f>SUM(B3456:BI3456)</f>
        <v/>
      </c>
    </row>
    <row r="3457">
      <c r="A3457" t="inlineStr">
        <is>
          <t>600610</t>
        </is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W3457" t="n">
        <v>1</v>
      </c>
      <c r="X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1</v>
      </c>
      <c r="AI3457" t="n">
        <v>1</v>
      </c>
      <c r="AJ3457" t="n">
        <v>1</v>
      </c>
      <c r="AK3457" t="n">
        <v>1</v>
      </c>
      <c r="AL3457" t="n">
        <v>1</v>
      </c>
      <c r="AM3457" t="n">
        <v>1</v>
      </c>
      <c r="AN3457" t="n">
        <v>1</v>
      </c>
      <c r="AO3457" t="n">
        <v>1</v>
      </c>
      <c r="AP3457" t="n">
        <v>1</v>
      </c>
      <c r="AQ3457" t="n">
        <v>1</v>
      </c>
      <c r="AR3457" t="n">
        <v>1</v>
      </c>
      <c r="AS3457" t="n">
        <v>1</v>
      </c>
      <c r="AT3457" t="n">
        <v>1</v>
      </c>
      <c r="AU3457" t="n">
        <v>1</v>
      </c>
      <c r="AV3457" t="n">
        <v>1</v>
      </c>
      <c r="AW3457" t="n">
        <v>1</v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>
        <f>SUM(B3457:BI3457)</f>
        <v/>
      </c>
    </row>
    <row r="3458">
      <c r="A3458" t="inlineStr">
        <is>
          <t>688561</t>
        </is>
      </c>
      <c r="I3458" t="n">
        <v>1</v>
      </c>
      <c r="J3458" t="n">
        <v>1</v>
      </c>
      <c r="K3458" t="n">
        <v>1</v>
      </c>
      <c r="M3458" t="n">
        <v>1</v>
      </c>
      <c r="N3458" t="n">
        <v>1</v>
      </c>
      <c r="P3458" t="n">
        <v>1</v>
      </c>
      <c r="T3458" t="n">
        <v>1</v>
      </c>
      <c r="U3458" t="n">
        <v>1</v>
      </c>
      <c r="BJ3458">
        <f>SUM(B3458:BI3458)</f>
        <v/>
      </c>
    </row>
    <row r="3459">
      <c r="A3459" t="inlineStr">
        <is>
          <t>002670</t>
        </is>
      </c>
      <c r="J3459" t="n">
        <v>1</v>
      </c>
      <c r="K3459" t="n">
        <v>1</v>
      </c>
      <c r="L3459" t="n">
        <v>1</v>
      </c>
      <c r="BJ3459">
        <f>SUM(B3459:BI3459)</f>
        <v/>
      </c>
    </row>
    <row r="3460">
      <c r="A3460" t="inlineStr">
        <is>
          <t>300581</t>
        </is>
      </c>
      <c r="J3460" t="n">
        <v>1</v>
      </c>
      <c r="K3460" t="n">
        <v>1</v>
      </c>
      <c r="L3460" t="n">
        <v>1</v>
      </c>
      <c r="O3460" t="n">
        <v>1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1</v>
      </c>
      <c r="AI3460" t="n">
        <v>1</v>
      </c>
      <c r="AJ3460" t="n">
        <v>1</v>
      </c>
      <c r="AK3460" t="n">
        <v>1</v>
      </c>
      <c r="AL3460" t="n">
        <v>1</v>
      </c>
      <c r="AM3460" t="n">
        <v>1</v>
      </c>
      <c r="AN3460" t="n">
        <v>1</v>
      </c>
      <c r="AO3460" t="n">
        <v>1</v>
      </c>
      <c r="AP3460" t="n">
        <v>1</v>
      </c>
      <c r="AQ3460" t="n">
        <v>1</v>
      </c>
      <c r="AR3460" t="n">
        <v>1</v>
      </c>
      <c r="AS3460" t="n">
        <v>1</v>
      </c>
      <c r="AT3460" t="n">
        <v>1</v>
      </c>
      <c r="AU3460" t="n">
        <v>1</v>
      </c>
      <c r="AV3460" t="n">
        <v>1</v>
      </c>
      <c r="AW3460" t="n">
        <v>1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n">
        <v>1</v>
      </c>
      <c r="BF3460" t="n">
        <v>1</v>
      </c>
      <c r="BG3460" t="n">
        <v>1</v>
      </c>
      <c r="BH3460" t="n">
        <v>1</v>
      </c>
      <c r="BI3460" t="n">
        <v>1</v>
      </c>
      <c r="BJ3460">
        <f>SUM(B3460:BI3460)</f>
        <v/>
      </c>
    </row>
    <row r="3461">
      <c r="A3461" t="inlineStr">
        <is>
          <t>300712</t>
        </is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J3461" t="n">
        <v>1</v>
      </c>
      <c r="AK3461" t="n">
        <v>1</v>
      </c>
      <c r="AL3461" t="n">
        <v>1</v>
      </c>
      <c r="AM3461" t="n">
        <v>1</v>
      </c>
      <c r="AN3461" t="n">
        <v>1</v>
      </c>
      <c r="AO3461" t="n">
        <v>1</v>
      </c>
      <c r="AP3461" t="n">
        <v>1</v>
      </c>
      <c r="AQ3461" t="n">
        <v>1</v>
      </c>
      <c r="AR3461" t="n">
        <v>1</v>
      </c>
      <c r="AS3461" t="n">
        <v>1</v>
      </c>
      <c r="AT3461" t="n">
        <v>1</v>
      </c>
      <c r="AU3461" t="n">
        <v>1</v>
      </c>
      <c r="AV3461" t="n">
        <v>1</v>
      </c>
      <c r="AW3461" t="n">
        <v>1</v>
      </c>
      <c r="AX3461" t="n">
        <v>1</v>
      </c>
      <c r="AY3461" t="n">
        <v>1</v>
      </c>
      <c r="AZ3461" t="n">
        <v>1</v>
      </c>
      <c r="BA3461" t="n">
        <v>1</v>
      </c>
      <c r="BB3461" t="n">
        <v>1</v>
      </c>
      <c r="BC3461" t="n">
        <v>1</v>
      </c>
      <c r="BD3461" t="n">
        <v>1</v>
      </c>
      <c r="BE3461" t="n">
        <v>1</v>
      </c>
      <c r="BF3461" t="n">
        <v>1</v>
      </c>
      <c r="BJ3461">
        <f>SUM(B3461:BI3461)</f>
        <v/>
      </c>
    </row>
    <row r="3462">
      <c r="A3462" t="inlineStr">
        <is>
          <t>600161</t>
        </is>
      </c>
      <c r="J3462" t="n">
        <v>1</v>
      </c>
      <c r="K3462" t="n">
        <v>1</v>
      </c>
      <c r="L3462" t="n">
        <v>1</v>
      </c>
      <c r="M3462" t="n">
        <v>1</v>
      </c>
      <c r="AB3462" t="n">
        <v>1</v>
      </c>
      <c r="AH3462" t="n">
        <v>1</v>
      </c>
      <c r="AI3462" t="n">
        <v>1</v>
      </c>
      <c r="AJ3462" t="n">
        <v>1</v>
      </c>
      <c r="AK3462" t="n">
        <v>1</v>
      </c>
      <c r="AL3462" t="n">
        <v>1</v>
      </c>
      <c r="AM3462" t="n">
        <v>1</v>
      </c>
      <c r="AN3462" t="n">
        <v>1</v>
      </c>
      <c r="AO3462" t="n">
        <v>1</v>
      </c>
      <c r="AP3462" t="n">
        <v>1</v>
      </c>
      <c r="AQ3462" t="n">
        <v>1</v>
      </c>
      <c r="AR3462" t="n">
        <v>1</v>
      </c>
      <c r="AS3462" t="n">
        <v>1</v>
      </c>
      <c r="AT3462" t="n">
        <v>1</v>
      </c>
      <c r="AU3462" t="n">
        <v>1</v>
      </c>
      <c r="AV3462" t="n">
        <v>1</v>
      </c>
      <c r="AW3462" t="n">
        <v>1</v>
      </c>
      <c r="AX3462" t="n">
        <v>1</v>
      </c>
      <c r="AY3462" t="n">
        <v>1</v>
      </c>
      <c r="AZ3462" t="n">
        <v>1</v>
      </c>
      <c r="BA3462" t="n">
        <v>1</v>
      </c>
      <c r="BB3462" t="n">
        <v>1</v>
      </c>
      <c r="BC3462" t="n">
        <v>1</v>
      </c>
      <c r="BD3462" t="n">
        <v>1</v>
      </c>
      <c r="BE3462" t="n">
        <v>1</v>
      </c>
      <c r="BF3462" t="n">
        <v>1</v>
      </c>
      <c r="BG3462" t="n">
        <v>1</v>
      </c>
      <c r="BH3462" t="n">
        <v>1</v>
      </c>
      <c r="BI3462" t="n">
        <v>1</v>
      </c>
      <c r="BJ3462">
        <f>SUM(B3462:BI3462)</f>
        <v/>
      </c>
    </row>
    <row r="3463">
      <c r="A3463" t="inlineStr">
        <is>
          <t>601696</t>
        </is>
      </c>
      <c r="J3463" t="n">
        <v>1</v>
      </c>
      <c r="AK3463" t="n">
        <v>1</v>
      </c>
      <c r="AR3463" t="n">
        <v>1</v>
      </c>
      <c r="AS3463" t="n">
        <v>1</v>
      </c>
      <c r="AT3463" t="n">
        <v>1</v>
      </c>
      <c r="AU3463" t="n">
        <v>1</v>
      </c>
      <c r="AV3463" t="n">
        <v>1</v>
      </c>
      <c r="AW3463" t="n">
        <v>1</v>
      </c>
      <c r="AX3463" t="n">
        <v>1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1</v>
      </c>
      <c r="BH3463" t="n">
        <v>1</v>
      </c>
      <c r="BI3463" t="n">
        <v>1</v>
      </c>
      <c r="BJ3463">
        <f>SUM(B3463:BI3463)</f>
        <v/>
      </c>
    </row>
    <row r="3464">
      <c r="A3464" t="inlineStr">
        <is>
          <t>603688</t>
        </is>
      </c>
      <c r="J3464" t="n">
        <v>1</v>
      </c>
      <c r="L3464" t="n">
        <v>1</v>
      </c>
      <c r="BA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000625</t>
        </is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1</v>
      </c>
      <c r="AS3465" t="n">
        <v>1</v>
      </c>
      <c r="AT3465" t="n">
        <v>1</v>
      </c>
      <c r="AU3465" t="n">
        <v>1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002260</t>
        </is>
      </c>
      <c r="K3466" t="n">
        <v>1</v>
      </c>
      <c r="L3466" t="n">
        <v>1</v>
      </c>
      <c r="AA3466" t="n">
        <v>1</v>
      </c>
      <c r="BJ3466">
        <f>SUM(B3466:BI3466)</f>
        <v/>
      </c>
    </row>
    <row r="3467">
      <c r="A3467" t="inlineStr">
        <is>
          <t>002646</t>
        </is>
      </c>
      <c r="K3467" t="n">
        <v>1</v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1</v>
      </c>
      <c r="AI3467" t="n">
        <v>1</v>
      </c>
      <c r="AJ3467" t="n">
        <v>1</v>
      </c>
      <c r="AK3467" t="n">
        <v>1</v>
      </c>
      <c r="AL3467" t="n">
        <v>1</v>
      </c>
      <c r="AM3467" t="n">
        <v>1</v>
      </c>
      <c r="AN3467" t="n">
        <v>1</v>
      </c>
      <c r="AO3467" t="n">
        <v>1</v>
      </c>
      <c r="AP3467" t="n">
        <v>1</v>
      </c>
      <c r="AQ3467" t="n">
        <v>1</v>
      </c>
      <c r="AR3467" t="n">
        <v>1</v>
      </c>
      <c r="AS3467" t="n">
        <v>1</v>
      </c>
      <c r="AT3467" t="n">
        <v>1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1</v>
      </c>
      <c r="BF3467" t="n">
        <v>1</v>
      </c>
      <c r="BJ3467">
        <f>SUM(B3467:BI3467)</f>
        <v/>
      </c>
    </row>
    <row r="3468">
      <c r="A3468" t="inlineStr">
        <is>
          <t>300395</t>
        </is>
      </c>
      <c r="K3468" t="n">
        <v>1</v>
      </c>
      <c r="M3468" t="n">
        <v>1</v>
      </c>
      <c r="N3468" t="n">
        <v>1</v>
      </c>
      <c r="O3468" t="n">
        <v>1</v>
      </c>
      <c r="R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1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1</v>
      </c>
      <c r="AS3468" t="n">
        <v>1</v>
      </c>
      <c r="AT3468" t="n">
        <v>1</v>
      </c>
      <c r="AU3468" t="n">
        <v>1</v>
      </c>
      <c r="AV3468" t="n">
        <v>1</v>
      </c>
      <c r="AW3468" t="n">
        <v>1</v>
      </c>
      <c r="AX3468" t="n">
        <v>1</v>
      </c>
      <c r="AY3468" t="n">
        <v>1</v>
      </c>
      <c r="AZ3468" t="n">
        <v>1</v>
      </c>
      <c r="BA3468" t="n">
        <v>1</v>
      </c>
      <c r="BB3468" t="n">
        <v>1</v>
      </c>
      <c r="BC3468" t="n">
        <v>1</v>
      </c>
      <c r="BD3468" t="n">
        <v>1</v>
      </c>
      <c r="BE3468" t="n">
        <v>1</v>
      </c>
      <c r="BF3468" t="n">
        <v>1</v>
      </c>
      <c r="BG3468" t="n">
        <v>1</v>
      </c>
      <c r="BH3468" t="n">
        <v>1</v>
      </c>
      <c r="BI3468" t="n">
        <v>1</v>
      </c>
      <c r="BJ3468">
        <f>SUM(B3468:BI3468)</f>
        <v/>
      </c>
    </row>
    <row r="3469">
      <c r="A3469" t="inlineStr">
        <is>
          <t>300442</t>
        </is>
      </c>
      <c r="K3469" t="n">
        <v>1</v>
      </c>
      <c r="L3469" t="n">
        <v>1</v>
      </c>
      <c r="N3469" t="n">
        <v>1</v>
      </c>
      <c r="O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1</v>
      </c>
      <c r="AI3469" t="n">
        <v>1</v>
      </c>
      <c r="AJ3469" t="n">
        <v>1</v>
      </c>
      <c r="AK3469" t="n">
        <v>1</v>
      </c>
      <c r="AL3469" t="n">
        <v>1</v>
      </c>
      <c r="AM3469" t="n">
        <v>1</v>
      </c>
      <c r="AN3469" t="n">
        <v>1</v>
      </c>
      <c r="AO3469" t="n">
        <v>1</v>
      </c>
      <c r="AP3469" t="n">
        <v>1</v>
      </c>
      <c r="AQ3469" t="n">
        <v>1</v>
      </c>
      <c r="AR3469" t="n">
        <v>1</v>
      </c>
      <c r="AS3469" t="n">
        <v>1</v>
      </c>
      <c r="AT3469" t="n">
        <v>1</v>
      </c>
      <c r="AU3469" t="n">
        <v>1</v>
      </c>
      <c r="AV3469" t="n">
        <v>1</v>
      </c>
      <c r="AW3469" t="n">
        <v>1</v>
      </c>
      <c r="AX3469" t="n">
        <v>1</v>
      </c>
      <c r="AY3469" t="n">
        <v>1</v>
      </c>
      <c r="AZ3469" t="n">
        <v>1</v>
      </c>
      <c r="BA3469" t="n">
        <v>1</v>
      </c>
      <c r="BB3469" t="n">
        <v>1</v>
      </c>
      <c r="BC3469" t="n">
        <v>1</v>
      </c>
      <c r="BD3469" t="n">
        <v>1</v>
      </c>
      <c r="BE3469" t="n">
        <v>1</v>
      </c>
      <c r="BF3469" t="n">
        <v>1</v>
      </c>
      <c r="BG3469" t="n">
        <v>1</v>
      </c>
      <c r="BH3469" t="n">
        <v>1</v>
      </c>
      <c r="BI3469" t="n">
        <v>1</v>
      </c>
      <c r="BJ3469">
        <f>SUM(B3469:BI3469)</f>
        <v/>
      </c>
    </row>
    <row r="3470">
      <c r="A3470" t="inlineStr">
        <is>
          <t>300751</t>
        </is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1</v>
      </c>
      <c r="R3470" t="n">
        <v>1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1</v>
      </c>
      <c r="AI3470" t="n">
        <v>1</v>
      </c>
      <c r="AJ3470" t="n">
        <v>1</v>
      </c>
      <c r="AK3470" t="n">
        <v>1</v>
      </c>
      <c r="AL3470" t="n">
        <v>1</v>
      </c>
      <c r="AM3470" t="n">
        <v>1</v>
      </c>
      <c r="AN3470" t="n">
        <v>1</v>
      </c>
      <c r="AO3470" t="n">
        <v>1</v>
      </c>
      <c r="AP3470" t="n">
        <v>1</v>
      </c>
      <c r="AQ3470" t="n">
        <v>1</v>
      </c>
      <c r="AR3470" t="n">
        <v>1</v>
      </c>
      <c r="AS3470" t="n">
        <v>1</v>
      </c>
      <c r="AT3470" t="n">
        <v>1</v>
      </c>
      <c r="AU3470" t="n">
        <v>1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1</v>
      </c>
      <c r="BD3470" t="n">
        <v>1</v>
      </c>
      <c r="BE3470" t="n">
        <v>1</v>
      </c>
      <c r="BF3470" t="n">
        <v>1</v>
      </c>
      <c r="BG3470" t="n">
        <v>1</v>
      </c>
      <c r="BH3470" t="n">
        <v>1</v>
      </c>
      <c r="BI3470" t="n">
        <v>1</v>
      </c>
      <c r="BJ3470">
        <f>SUM(B3470:BI3470)</f>
        <v/>
      </c>
    </row>
    <row r="3471">
      <c r="A3471" t="inlineStr">
        <is>
          <t>300775</t>
        </is>
      </c>
      <c r="K3471" t="n">
        <v>1</v>
      </c>
      <c r="U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BJ3471">
        <f>SUM(B3471:BI3471)</f>
        <v/>
      </c>
    </row>
    <row r="3472">
      <c r="A3472" t="inlineStr">
        <is>
          <t>600600</t>
        </is>
      </c>
      <c r="K3472" t="n">
        <v>1</v>
      </c>
      <c r="L3472" t="n">
        <v>1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Z3472" t="n">
        <v>1</v>
      </c>
      <c r="AA3472" t="n">
        <v>1</v>
      </c>
      <c r="AB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1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1</v>
      </c>
      <c r="AO3472" t="n">
        <v>1</v>
      </c>
      <c r="AP3472" t="n">
        <v>1</v>
      </c>
      <c r="AQ3472" t="n">
        <v>1</v>
      </c>
      <c r="AR3472" t="n">
        <v>1</v>
      </c>
      <c r="AS3472" t="n">
        <v>1</v>
      </c>
      <c r="AT3472" t="n">
        <v>1</v>
      </c>
      <c r="AU3472" t="n">
        <v>1</v>
      </c>
      <c r="AV3472" t="n">
        <v>1</v>
      </c>
      <c r="AW3472" t="n">
        <v>1</v>
      </c>
      <c r="AX3472" t="n">
        <v>1</v>
      </c>
      <c r="AY3472" t="n">
        <v>1</v>
      </c>
      <c r="AZ3472" t="n">
        <v>1</v>
      </c>
      <c r="BA3472" t="n">
        <v>1</v>
      </c>
      <c r="BB3472" t="n">
        <v>1</v>
      </c>
      <c r="BC3472" t="n">
        <v>1</v>
      </c>
      <c r="BD3472" t="n">
        <v>1</v>
      </c>
      <c r="BE3472" t="n">
        <v>1</v>
      </c>
      <c r="BF3472" t="n">
        <v>1</v>
      </c>
      <c r="BG3472" t="n">
        <v>1</v>
      </c>
      <c r="BH3472" t="n">
        <v>1</v>
      </c>
      <c r="BI3472" t="n">
        <v>1</v>
      </c>
      <c r="BJ3472">
        <f>SUM(B3472:BI3472)</f>
        <v/>
      </c>
    </row>
    <row r="3473">
      <c r="A3473" t="inlineStr">
        <is>
          <t>601008</t>
        </is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R3473" t="n">
        <v>1</v>
      </c>
      <c r="T3473" t="n">
        <v>1</v>
      </c>
      <c r="BJ3473">
        <f>SUM(B3473:BI3473)</f>
        <v/>
      </c>
    </row>
    <row r="3474">
      <c r="A3474" t="inlineStr">
        <is>
          <t>601021</t>
        </is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1</v>
      </c>
      <c r="AI3474" t="n">
        <v>1</v>
      </c>
      <c r="AJ3474" t="n">
        <v>1</v>
      </c>
      <c r="AK3474" t="n">
        <v>1</v>
      </c>
      <c r="AL3474" t="n">
        <v>1</v>
      </c>
      <c r="AM3474" t="n">
        <v>1</v>
      </c>
      <c r="AN3474" t="n">
        <v>1</v>
      </c>
      <c r="AO3474" t="n">
        <v>1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1</v>
      </c>
      <c r="AX3474" t="n">
        <v>1</v>
      </c>
      <c r="AY3474" t="n">
        <v>1</v>
      </c>
      <c r="AZ3474" t="n">
        <v>1</v>
      </c>
      <c r="BA3474" t="n">
        <v>1</v>
      </c>
      <c r="BC3474" t="n">
        <v>1</v>
      </c>
      <c r="BE3474" t="n">
        <v>1</v>
      </c>
      <c r="BF3474" t="n">
        <v>1</v>
      </c>
      <c r="BJ3474">
        <f>SUM(B3474:BI3474)</f>
        <v/>
      </c>
    </row>
    <row r="3475">
      <c r="A3475" t="inlineStr">
        <is>
          <t>603131</t>
        </is>
      </c>
      <c r="K3475" t="n">
        <v>1</v>
      </c>
      <c r="L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</v>
      </c>
      <c r="AK3475" t="n">
        <v>1</v>
      </c>
      <c r="AL3475" t="n">
        <v>1</v>
      </c>
      <c r="AM3475" t="n">
        <v>1</v>
      </c>
      <c r="AN3475" t="n">
        <v>1</v>
      </c>
      <c r="AO3475" t="n">
        <v>1</v>
      </c>
      <c r="AP3475" t="n">
        <v>1</v>
      </c>
      <c r="AQ3475" t="n">
        <v>1</v>
      </c>
      <c r="AW3475" t="n">
        <v>1</v>
      </c>
      <c r="AX3475" t="n">
        <v>1</v>
      </c>
      <c r="AY3475" t="n">
        <v>1</v>
      </c>
      <c r="AZ3475" t="n">
        <v>1</v>
      </c>
      <c r="BA3475" t="n">
        <v>1</v>
      </c>
      <c r="BB3475" t="n">
        <v>1</v>
      </c>
      <c r="BC3475" t="n">
        <v>1</v>
      </c>
      <c r="BD3475" t="n">
        <v>1</v>
      </c>
      <c r="BE3475" t="n">
        <v>1</v>
      </c>
      <c r="BF3475" t="n">
        <v>1</v>
      </c>
      <c r="BG3475" t="n">
        <v>1</v>
      </c>
      <c r="BH3475" t="n">
        <v>1</v>
      </c>
      <c r="BI3475" t="n">
        <v>1</v>
      </c>
      <c r="BJ3475">
        <f>SUM(B3475:BI3475)</f>
        <v/>
      </c>
    </row>
    <row r="3476">
      <c r="A3476" t="inlineStr">
        <is>
          <t>000898</t>
        </is>
      </c>
      <c r="L3476" t="n">
        <v>1</v>
      </c>
      <c r="N3476" t="n">
        <v>1</v>
      </c>
      <c r="O3476" t="n">
        <v>1</v>
      </c>
      <c r="T3476" t="n">
        <v>1</v>
      </c>
      <c r="BJ3476">
        <f>SUM(B3476:BI3476)</f>
        <v/>
      </c>
    </row>
    <row r="3477">
      <c r="A3477" t="inlineStr">
        <is>
          <t>000927</t>
        </is>
      </c>
      <c r="L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G3477" t="n">
        <v>1</v>
      </c>
      <c r="BJ3477">
        <f>SUM(B3477:BI3477)</f>
        <v/>
      </c>
    </row>
    <row r="3478">
      <c r="A3478" t="inlineStr">
        <is>
          <t>000983</t>
        </is>
      </c>
      <c r="L3478" t="n">
        <v>1</v>
      </c>
      <c r="M3478" t="n">
        <v>1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1</v>
      </c>
      <c r="AI3478" t="n">
        <v>1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Q3478" t="n">
        <v>1</v>
      </c>
      <c r="AR3478" t="n">
        <v>1</v>
      </c>
      <c r="AS3478" t="n">
        <v>1</v>
      </c>
      <c r="AT3478" t="n">
        <v>1</v>
      </c>
      <c r="AU3478" t="n">
        <v>1</v>
      </c>
      <c r="AV3478" t="n">
        <v>1</v>
      </c>
      <c r="BJ3478">
        <f>SUM(B3478:BI3478)</f>
        <v/>
      </c>
    </row>
    <row r="3479">
      <c r="A3479" t="inlineStr">
        <is>
          <t>002299</t>
        </is>
      </c>
      <c r="L3479" t="n">
        <v>1</v>
      </c>
      <c r="M3479" t="n">
        <v>1</v>
      </c>
      <c r="P3479" t="n">
        <v>1</v>
      </c>
      <c r="BJ3479">
        <f>SUM(B3479:BI3479)</f>
        <v/>
      </c>
    </row>
    <row r="3480">
      <c r="A3480" t="inlineStr">
        <is>
          <t>002617</t>
        </is>
      </c>
      <c r="L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1</v>
      </c>
      <c r="AO3480" t="n">
        <v>1</v>
      </c>
      <c r="AR3480" t="n">
        <v>1</v>
      </c>
      <c r="AU3480" t="n">
        <v>1</v>
      </c>
      <c r="AV3480" t="n">
        <v>1</v>
      </c>
      <c r="AW3480" t="n">
        <v>1</v>
      </c>
      <c r="AX3480" t="n">
        <v>1</v>
      </c>
      <c r="BD3480" t="n">
        <v>1</v>
      </c>
      <c r="BJ3480">
        <f>SUM(B3480:BI3480)</f>
        <v/>
      </c>
    </row>
    <row r="3481">
      <c r="A3481" t="inlineStr">
        <is>
          <t>002695</t>
        </is>
      </c>
      <c r="L3481" t="n">
        <v>1</v>
      </c>
      <c r="AS3481" t="n">
        <v>1</v>
      </c>
      <c r="AT3481" t="n">
        <v>1</v>
      </c>
      <c r="AU3481" t="n">
        <v>1</v>
      </c>
      <c r="AV3481" t="n">
        <v>1</v>
      </c>
      <c r="AW3481" t="n">
        <v>1</v>
      </c>
      <c r="BJ3481">
        <f>SUM(B3481:BI3481)</f>
        <v/>
      </c>
    </row>
    <row r="3482">
      <c r="A3482" t="inlineStr">
        <is>
          <t>300124</t>
        </is>
      </c>
      <c r="L3482" t="n">
        <v>1</v>
      </c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1</v>
      </c>
      <c r="AI3482" t="n">
        <v>1</v>
      </c>
      <c r="AJ3482" t="n">
        <v>1</v>
      </c>
      <c r="AK3482" t="n">
        <v>1</v>
      </c>
      <c r="AL3482" t="n">
        <v>1</v>
      </c>
      <c r="AM3482" t="n">
        <v>1</v>
      </c>
      <c r="AN3482" t="n">
        <v>1</v>
      </c>
      <c r="AO3482" t="n">
        <v>1</v>
      </c>
      <c r="AP3482" t="n">
        <v>1</v>
      </c>
      <c r="AQ3482" t="n">
        <v>1</v>
      </c>
      <c r="AR3482" t="n">
        <v>1</v>
      </c>
      <c r="AS3482" t="n">
        <v>1</v>
      </c>
      <c r="AT3482" t="n">
        <v>1</v>
      </c>
      <c r="AU3482" t="n">
        <v>1</v>
      </c>
      <c r="AV3482" t="n">
        <v>1</v>
      </c>
      <c r="AW3482" t="n">
        <v>1</v>
      </c>
      <c r="AX3482" t="n">
        <v>1</v>
      </c>
      <c r="AY3482" t="n">
        <v>1</v>
      </c>
      <c r="AZ3482" t="n">
        <v>1</v>
      </c>
      <c r="BA3482" t="n">
        <v>1</v>
      </c>
      <c r="BB3482" t="n">
        <v>1</v>
      </c>
      <c r="BC3482" t="n">
        <v>1</v>
      </c>
      <c r="BD3482" t="n">
        <v>1</v>
      </c>
      <c r="BE3482" t="n">
        <v>1</v>
      </c>
      <c r="BF3482" t="n">
        <v>1</v>
      </c>
      <c r="BG3482" t="n">
        <v>1</v>
      </c>
      <c r="BH3482" t="n">
        <v>1</v>
      </c>
      <c r="BI3482" t="n">
        <v>1</v>
      </c>
      <c r="BJ3482">
        <f>SUM(B3482:BI3482)</f>
        <v/>
      </c>
    </row>
    <row r="3483">
      <c r="A3483" t="inlineStr">
        <is>
          <t>300196</t>
        </is>
      </c>
      <c r="L3483" t="n">
        <v>1</v>
      </c>
      <c r="M3483" t="n">
        <v>1</v>
      </c>
      <c r="N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1</v>
      </c>
      <c r="AI3483" t="n">
        <v>1</v>
      </c>
      <c r="AJ3483" t="n">
        <v>1</v>
      </c>
      <c r="AK3483" t="n">
        <v>1</v>
      </c>
      <c r="AL3483" t="n">
        <v>1</v>
      </c>
      <c r="AM3483" t="n">
        <v>1</v>
      </c>
      <c r="AN3483" t="n">
        <v>1</v>
      </c>
      <c r="AO3483" t="n">
        <v>1</v>
      </c>
      <c r="AP3483" t="n">
        <v>1</v>
      </c>
      <c r="AQ3483" t="n">
        <v>1</v>
      </c>
      <c r="AT3483" t="n">
        <v>1</v>
      </c>
      <c r="BD3483" t="n">
        <v>1</v>
      </c>
      <c r="BF3483" t="n">
        <v>1</v>
      </c>
      <c r="BG3483" t="n">
        <v>1</v>
      </c>
      <c r="BH3483" t="n">
        <v>1</v>
      </c>
      <c r="BI3483" t="n">
        <v>1</v>
      </c>
      <c r="BJ3483">
        <f>SUM(B3483:BI3483)</f>
        <v/>
      </c>
    </row>
    <row r="3484">
      <c r="A3484" t="inlineStr">
        <is>
          <t>300600</t>
        </is>
      </c>
      <c r="L3484" t="n">
        <v>1</v>
      </c>
      <c r="M3484" t="n">
        <v>1</v>
      </c>
      <c r="N3484" t="n">
        <v>1</v>
      </c>
      <c r="O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1</v>
      </c>
      <c r="AQ3484" t="n">
        <v>1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600009</t>
        </is>
      </c>
      <c r="L3485" t="n">
        <v>1</v>
      </c>
      <c r="BJ3485">
        <f>SUM(B3485:BI3485)</f>
        <v/>
      </c>
    </row>
    <row r="3486">
      <c r="A3486" t="inlineStr">
        <is>
          <t>600871</t>
        </is>
      </c>
      <c r="L3486" t="n">
        <v>1</v>
      </c>
      <c r="X3486" t="n">
        <v>1</v>
      </c>
      <c r="BJ3486">
        <f>SUM(B3486:BI3486)</f>
        <v/>
      </c>
    </row>
    <row r="3487">
      <c r="A3487" t="inlineStr">
        <is>
          <t>601600</t>
        </is>
      </c>
      <c r="L3487" t="n">
        <v>1</v>
      </c>
      <c r="M3487" t="n">
        <v>1</v>
      </c>
      <c r="N3487" t="n">
        <v>1</v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1</v>
      </c>
      <c r="AI3487" t="n">
        <v>1</v>
      </c>
      <c r="AJ3487" t="n">
        <v>1</v>
      </c>
      <c r="BJ3487">
        <f>SUM(B3487:BI3487)</f>
        <v/>
      </c>
    </row>
    <row r="3488">
      <c r="A3488" t="inlineStr">
        <is>
          <t>002726</t>
        </is>
      </c>
      <c r="M3488" t="n">
        <v>1</v>
      </c>
      <c r="O3488" t="n">
        <v>1</v>
      </c>
      <c r="P3488" t="n">
        <v>1</v>
      </c>
      <c r="Q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1</v>
      </c>
      <c r="AI3488" t="n">
        <v>1</v>
      </c>
      <c r="AJ3488" t="n">
        <v>1</v>
      </c>
      <c r="AK3488" t="n">
        <v>1</v>
      </c>
      <c r="AL3488" t="n">
        <v>1</v>
      </c>
      <c r="AM3488" t="n">
        <v>1</v>
      </c>
      <c r="AN3488" t="n">
        <v>1</v>
      </c>
      <c r="AO3488" t="n">
        <v>1</v>
      </c>
      <c r="AP3488" t="n">
        <v>1</v>
      </c>
      <c r="AQ3488" t="n">
        <v>1</v>
      </c>
      <c r="AR3488" t="n">
        <v>1</v>
      </c>
      <c r="AS3488" t="n">
        <v>1</v>
      </c>
      <c r="AT3488" t="n">
        <v>1</v>
      </c>
      <c r="AU3488" t="n">
        <v>1</v>
      </c>
      <c r="AV3488" t="n">
        <v>1</v>
      </c>
      <c r="AW3488" t="n">
        <v>1</v>
      </c>
      <c r="AX3488" t="n">
        <v>1</v>
      </c>
      <c r="AY3488" t="n">
        <v>1</v>
      </c>
      <c r="AZ3488" t="n">
        <v>1</v>
      </c>
      <c r="BA3488" t="n">
        <v>1</v>
      </c>
      <c r="BB3488" t="n">
        <v>1</v>
      </c>
      <c r="BC3488" t="n">
        <v>1</v>
      </c>
      <c r="BD3488" t="n">
        <v>1</v>
      </c>
      <c r="BE3488" t="n">
        <v>1</v>
      </c>
      <c r="BF3488" t="n">
        <v>1</v>
      </c>
      <c r="BI3488" t="n">
        <v>1</v>
      </c>
      <c r="BJ3488">
        <f>SUM(B3488:BI3488)</f>
        <v/>
      </c>
    </row>
    <row r="3489">
      <c r="A3489" t="inlineStr">
        <is>
          <t>300623</t>
        </is>
      </c>
      <c r="M3489" t="n">
        <v>1</v>
      </c>
      <c r="N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1</v>
      </c>
      <c r="AS3489" t="n">
        <v>1</v>
      </c>
      <c r="AT3489" t="n">
        <v>1</v>
      </c>
      <c r="AU3489" t="n">
        <v>1</v>
      </c>
      <c r="AV3489" t="n">
        <v>1</v>
      </c>
      <c r="AW3489" t="n">
        <v>1</v>
      </c>
      <c r="AX3489" t="n">
        <v>1</v>
      </c>
      <c r="AY3489" t="n">
        <v>1</v>
      </c>
      <c r="AZ3489" t="n">
        <v>1</v>
      </c>
      <c r="BA3489" t="n">
        <v>1</v>
      </c>
      <c r="BB3489" t="n">
        <v>1</v>
      </c>
      <c r="BC3489" t="n">
        <v>1</v>
      </c>
      <c r="BD3489" t="n">
        <v>1</v>
      </c>
      <c r="BE3489" t="n">
        <v>1</v>
      </c>
      <c r="BF3489" t="n">
        <v>1</v>
      </c>
      <c r="BG3489" t="n">
        <v>1</v>
      </c>
      <c r="BH3489" t="n">
        <v>1</v>
      </c>
      <c r="BI3489" t="n">
        <v>1</v>
      </c>
      <c r="BJ3489">
        <f>SUM(B3489:BI3489)</f>
        <v/>
      </c>
    </row>
    <row r="3490">
      <c r="A3490" t="inlineStr">
        <is>
          <t>600012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</v>
      </c>
      <c r="AA3490" t="n">
        <v>1</v>
      </c>
      <c r="AB3490" t="n">
        <v>1</v>
      </c>
      <c r="BJ3490">
        <f>SUM(B3490:BI3490)</f>
        <v/>
      </c>
    </row>
    <row r="3491">
      <c r="A3491" t="inlineStr">
        <is>
          <t>600193</t>
        </is>
      </c>
      <c r="M3491" t="n">
        <v>1</v>
      </c>
      <c r="AK3491" t="n">
        <v>1</v>
      </c>
      <c r="AN3491" t="n">
        <v>1</v>
      </c>
      <c r="AO3491" t="n">
        <v>1</v>
      </c>
      <c r="AP3491" t="n">
        <v>1</v>
      </c>
      <c r="AQ3491" t="n">
        <v>1</v>
      </c>
      <c r="AR3491" t="n">
        <v>1</v>
      </c>
      <c r="AS3491" t="n">
        <v>1</v>
      </c>
      <c r="AT3491" t="n">
        <v>1</v>
      </c>
      <c r="AU3491" t="n">
        <v>1</v>
      </c>
      <c r="AV3491" t="n">
        <v>1</v>
      </c>
      <c r="AW3491" t="n">
        <v>1</v>
      </c>
      <c r="AX3491" t="n">
        <v>1</v>
      </c>
      <c r="AY3491" t="n">
        <v>1</v>
      </c>
      <c r="AZ3491" t="n">
        <v>1</v>
      </c>
      <c r="BB3491" t="n">
        <v>1</v>
      </c>
      <c r="BC3491" t="n">
        <v>1</v>
      </c>
      <c r="BD3491" t="n">
        <v>1</v>
      </c>
      <c r="BE3491" t="n">
        <v>1</v>
      </c>
      <c r="BF3491" t="n">
        <v>1</v>
      </c>
      <c r="BG3491" t="n">
        <v>1</v>
      </c>
      <c r="BH3491" t="n">
        <v>1</v>
      </c>
      <c r="BI3491" t="n">
        <v>1</v>
      </c>
      <c r="BJ3491">
        <f>SUM(B3491:BI3491)</f>
        <v/>
      </c>
    </row>
    <row r="3492">
      <c r="A3492" t="inlineStr">
        <is>
          <t>600803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1</v>
      </c>
      <c r="AI3492" t="n">
        <v>1</v>
      </c>
      <c r="AJ3492" t="n">
        <v>1</v>
      </c>
      <c r="AK3492" t="n">
        <v>1</v>
      </c>
      <c r="AL3492" t="n">
        <v>1</v>
      </c>
      <c r="AM3492" t="n">
        <v>1</v>
      </c>
      <c r="AN3492" t="n">
        <v>1</v>
      </c>
      <c r="AO3492" t="n">
        <v>1</v>
      </c>
      <c r="AP3492" t="n">
        <v>1</v>
      </c>
      <c r="AQ3492" t="n">
        <v>1</v>
      </c>
      <c r="AR3492" t="n">
        <v>1</v>
      </c>
      <c r="AS3492" t="n">
        <v>1</v>
      </c>
      <c r="AT3492" t="n">
        <v>1</v>
      </c>
      <c r="AU3492" t="n">
        <v>1</v>
      </c>
      <c r="AV3492" t="n">
        <v>1</v>
      </c>
      <c r="AW3492" t="n">
        <v>1</v>
      </c>
      <c r="AX3492" t="n">
        <v>1</v>
      </c>
      <c r="AY3492" t="n">
        <v>1</v>
      </c>
      <c r="AZ3492" t="n">
        <v>1</v>
      </c>
      <c r="BA3492" t="n">
        <v>1</v>
      </c>
      <c r="BB3492" t="n">
        <v>1</v>
      </c>
      <c r="BC3492" t="n">
        <v>1</v>
      </c>
      <c r="BD3492" t="n">
        <v>1</v>
      </c>
      <c r="BE3492" t="n">
        <v>1</v>
      </c>
      <c r="BF3492" t="n">
        <v>1</v>
      </c>
      <c r="BG3492" t="n">
        <v>1</v>
      </c>
      <c r="BH3492" t="n">
        <v>1</v>
      </c>
      <c r="BI3492" t="n">
        <v>1</v>
      </c>
      <c r="BJ3492">
        <f>SUM(B3492:BI3492)</f>
        <v/>
      </c>
    </row>
    <row r="3493">
      <c r="A3493" t="inlineStr">
        <is>
          <t>000408</t>
        </is>
      </c>
      <c r="N3493" t="n">
        <v>1</v>
      </c>
      <c r="Z3493" t="n">
        <v>1</v>
      </c>
      <c r="AA3493" t="n">
        <v>1</v>
      </c>
      <c r="AB3493" t="n">
        <v>1</v>
      </c>
      <c r="AD3493" t="n">
        <v>1</v>
      </c>
      <c r="AE3493" t="n">
        <v>1</v>
      </c>
      <c r="AH3493" t="n">
        <v>1</v>
      </c>
      <c r="AI3493" t="n">
        <v>1</v>
      </c>
      <c r="AJ3493" t="n">
        <v>1</v>
      </c>
      <c r="AK3493" t="n">
        <v>1</v>
      </c>
      <c r="BJ3493">
        <f>SUM(B3493:BI3493)</f>
        <v/>
      </c>
    </row>
    <row r="3494">
      <c r="A3494" t="inlineStr">
        <is>
          <t>002304</t>
        </is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1</v>
      </c>
      <c r="AI3494" t="n">
        <v>1</v>
      </c>
      <c r="AJ3494" t="n">
        <v>1</v>
      </c>
      <c r="AK3494" t="n">
        <v>1</v>
      </c>
      <c r="AL3494" t="n">
        <v>1</v>
      </c>
      <c r="AM3494" t="n">
        <v>1</v>
      </c>
      <c r="AN3494" t="n">
        <v>1</v>
      </c>
      <c r="AO3494" t="n">
        <v>1</v>
      </c>
      <c r="AP3494" t="n">
        <v>1</v>
      </c>
      <c r="AQ3494" t="n">
        <v>1</v>
      </c>
      <c r="AR3494" t="n">
        <v>1</v>
      </c>
      <c r="AS3494" t="n">
        <v>1</v>
      </c>
      <c r="AT3494" t="n">
        <v>1</v>
      </c>
      <c r="AU3494" t="n">
        <v>1</v>
      </c>
      <c r="AV3494" t="n">
        <v>1</v>
      </c>
      <c r="AW3494" t="n">
        <v>1</v>
      </c>
      <c r="AX3494" t="n">
        <v>1</v>
      </c>
      <c r="AY3494" t="n">
        <v>1</v>
      </c>
      <c r="AZ3494" t="n">
        <v>1</v>
      </c>
      <c r="BA3494" t="n">
        <v>1</v>
      </c>
      <c r="BB3494" t="n">
        <v>1</v>
      </c>
      <c r="BC3494" t="n">
        <v>1</v>
      </c>
      <c r="BD3494" t="n">
        <v>1</v>
      </c>
      <c r="BE3494" t="n">
        <v>1</v>
      </c>
      <c r="BF3494" t="n">
        <v>1</v>
      </c>
      <c r="BG3494" t="n">
        <v>1</v>
      </c>
      <c r="BH3494" t="n">
        <v>1</v>
      </c>
      <c r="BI3494" t="n">
        <v>1</v>
      </c>
      <c r="BJ3494">
        <f>SUM(B3494:BI3494)</f>
        <v/>
      </c>
    </row>
    <row r="3495">
      <c r="A3495" t="inlineStr">
        <is>
          <t>300680</t>
        </is>
      </c>
      <c r="N3495" t="n">
        <v>1</v>
      </c>
      <c r="O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G3495" t="n">
        <v>1</v>
      </c>
      <c r="AH3495" t="n">
        <v>1</v>
      </c>
      <c r="AI3495" t="n">
        <v>1</v>
      </c>
      <c r="AJ3495" t="n">
        <v>1</v>
      </c>
      <c r="AK3495" t="n">
        <v>1</v>
      </c>
      <c r="AL3495" t="n">
        <v>1</v>
      </c>
      <c r="AM3495" t="n">
        <v>1</v>
      </c>
      <c r="AN3495" t="n">
        <v>1</v>
      </c>
      <c r="AO3495" t="n">
        <v>1</v>
      </c>
      <c r="AP3495" t="n">
        <v>1</v>
      </c>
      <c r="AQ3495" t="n">
        <v>1</v>
      </c>
      <c r="AR3495" t="n">
        <v>1</v>
      </c>
      <c r="AS3495" t="n">
        <v>1</v>
      </c>
      <c r="AT3495" t="n">
        <v>1</v>
      </c>
      <c r="AU3495" t="n">
        <v>1</v>
      </c>
      <c r="AV3495" t="n">
        <v>1</v>
      </c>
      <c r="AW3495" t="n">
        <v>1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1</v>
      </c>
      <c r="BD3495" t="n">
        <v>1</v>
      </c>
      <c r="BE3495" t="n">
        <v>1</v>
      </c>
      <c r="BF3495" t="n">
        <v>1</v>
      </c>
      <c r="BG3495" t="n">
        <v>1</v>
      </c>
      <c r="BH3495" t="n">
        <v>1</v>
      </c>
      <c r="BI3495" t="n">
        <v>1</v>
      </c>
      <c r="BJ3495">
        <f>SUM(B3495:BI3495)</f>
        <v/>
      </c>
    </row>
    <row r="3496">
      <c r="A3496" t="inlineStr">
        <is>
          <t>300772</t>
        </is>
      </c>
      <c r="N3496" t="n">
        <v>1</v>
      </c>
      <c r="P3496" t="n">
        <v>1</v>
      </c>
      <c r="Q3496" t="n">
        <v>1</v>
      </c>
      <c r="T3496" t="n">
        <v>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BJ3496">
        <f>SUM(B3496:BI3496)</f>
        <v/>
      </c>
    </row>
    <row r="3497">
      <c r="A3497" t="inlineStr">
        <is>
          <t>600754</t>
        </is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1</v>
      </c>
      <c r="AO3497" t="n">
        <v>1</v>
      </c>
      <c r="AP3497" t="n">
        <v>1</v>
      </c>
      <c r="AQ3497" t="n">
        <v>1</v>
      </c>
      <c r="AR3497" t="n">
        <v>1</v>
      </c>
      <c r="AS3497" t="n">
        <v>1</v>
      </c>
      <c r="AT3497" t="n">
        <v>1</v>
      </c>
      <c r="AU3497" t="n">
        <v>1</v>
      </c>
      <c r="AV3497" t="n">
        <v>1</v>
      </c>
      <c r="AW3497" t="n">
        <v>1</v>
      </c>
      <c r="AX3497" t="n">
        <v>1</v>
      </c>
      <c r="AY3497" t="n">
        <v>1</v>
      </c>
      <c r="AZ3497" t="n">
        <v>1</v>
      </c>
      <c r="BA3497" t="n">
        <v>1</v>
      </c>
      <c r="BB3497" t="n">
        <v>1</v>
      </c>
      <c r="BC3497" t="n">
        <v>1</v>
      </c>
      <c r="BD3497" t="n">
        <v>1</v>
      </c>
      <c r="BE3497" t="n">
        <v>1</v>
      </c>
      <c r="BF3497" t="n">
        <v>1</v>
      </c>
      <c r="BG3497" t="n">
        <v>1</v>
      </c>
      <c r="BH3497" t="n">
        <v>1</v>
      </c>
      <c r="BI3497" t="n">
        <v>1</v>
      </c>
      <c r="BJ3497">
        <f>SUM(B3497:BI3497)</f>
        <v/>
      </c>
    </row>
    <row r="3498">
      <c r="A3498" t="inlineStr">
        <is>
          <t>603515</t>
        </is>
      </c>
      <c r="N3498" t="n">
        <v>1</v>
      </c>
      <c r="O3498" t="n">
        <v>1</v>
      </c>
      <c r="P3498" t="n">
        <v>1</v>
      </c>
      <c r="Q3498" t="n">
        <v>1</v>
      </c>
      <c r="R3498" t="n">
        <v>1</v>
      </c>
      <c r="S3498" t="n">
        <v>1</v>
      </c>
      <c r="AB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1</v>
      </c>
      <c r="AM3498" t="n">
        <v>1</v>
      </c>
      <c r="AN3498" t="n">
        <v>1</v>
      </c>
      <c r="AO3498" t="n">
        <v>1</v>
      </c>
      <c r="AQ3498" t="n">
        <v>1</v>
      </c>
      <c r="AR3498" t="n">
        <v>1</v>
      </c>
      <c r="AS3498" t="n">
        <v>1</v>
      </c>
      <c r="BJ3498">
        <f>SUM(B3498:BI3498)</f>
        <v/>
      </c>
    </row>
    <row r="3499">
      <c r="A3499" t="inlineStr">
        <is>
          <t>600782</t>
        </is>
      </c>
      <c r="O3499" t="n">
        <v>1</v>
      </c>
      <c r="BJ3499">
        <f>SUM(B3499:BI3499)</f>
        <v/>
      </c>
    </row>
    <row r="3500">
      <c r="A3500" t="inlineStr">
        <is>
          <t>600878</t>
        </is>
      </c>
      <c r="O3500" t="n">
        <v>1</v>
      </c>
      <c r="BJ3500">
        <f>SUM(B3500:BI3500)</f>
        <v/>
      </c>
    </row>
    <row r="3501">
      <c r="A3501" t="inlineStr">
        <is>
          <t>603826</t>
        </is>
      </c>
      <c r="O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1</v>
      </c>
      <c r="BD3501" t="n">
        <v>1</v>
      </c>
      <c r="BE3501" t="n">
        <v>1</v>
      </c>
      <c r="BF3501" t="n">
        <v>1</v>
      </c>
      <c r="BG3501" t="n">
        <v>1</v>
      </c>
      <c r="BH3501" t="n">
        <v>1</v>
      </c>
      <c r="BI3501" t="n">
        <v>1</v>
      </c>
      <c r="BJ3501">
        <f>SUM(B3501:BI3501)</f>
        <v/>
      </c>
    </row>
    <row r="3502">
      <c r="A3502" t="inlineStr">
        <is>
          <t>000922</t>
        </is>
      </c>
      <c r="P3502" t="n">
        <v>1</v>
      </c>
      <c r="Q3502" t="n">
        <v>1</v>
      </c>
      <c r="R3502" t="n">
        <v>1</v>
      </c>
      <c r="T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BJ3502">
        <f>SUM(B3502:BI3502)</f>
        <v/>
      </c>
    </row>
    <row r="3503">
      <c r="A3503" t="inlineStr">
        <is>
          <t>002335</t>
        </is>
      </c>
      <c r="P3503" t="n">
        <v>1</v>
      </c>
      <c r="BE3503" t="n">
        <v>1</v>
      </c>
      <c r="BJ3503">
        <f>SUM(B3503:BI3503)</f>
        <v/>
      </c>
    </row>
    <row r="3504">
      <c r="A3504" t="inlineStr">
        <is>
          <t>002430</t>
        </is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1</v>
      </c>
      <c r="AL3504" t="n">
        <v>1</v>
      </c>
      <c r="AM3504" t="n">
        <v>1</v>
      </c>
      <c r="AN3504" t="n">
        <v>1</v>
      </c>
      <c r="AO3504" t="n">
        <v>1</v>
      </c>
      <c r="AP3504" t="n">
        <v>1</v>
      </c>
      <c r="AQ3504" t="n">
        <v>1</v>
      </c>
      <c r="AR3504" t="n">
        <v>1</v>
      </c>
      <c r="AS3504" t="n">
        <v>1</v>
      </c>
      <c r="AT3504" t="n">
        <v>1</v>
      </c>
      <c r="AU3504" t="n">
        <v>1</v>
      </c>
      <c r="AV3504" t="n">
        <v>1</v>
      </c>
      <c r="AW3504" t="n">
        <v>1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1</v>
      </c>
      <c r="BE3504" t="n">
        <v>1</v>
      </c>
      <c r="BF3504" t="n">
        <v>1</v>
      </c>
      <c r="BG3504" t="n">
        <v>1</v>
      </c>
      <c r="BH3504" t="n">
        <v>1</v>
      </c>
      <c r="BI3504" t="n">
        <v>1</v>
      </c>
      <c r="BJ3504">
        <f>SUM(B3504:BI3504)</f>
        <v/>
      </c>
    </row>
    <row r="3505">
      <c r="A3505" t="inlineStr">
        <is>
          <t>002975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F3505" t="n">
        <v>1</v>
      </c>
      <c r="AG3505" t="n">
        <v>1</v>
      </c>
      <c r="AH3505" t="n">
        <v>1</v>
      </c>
      <c r="AI3505" t="n">
        <v>1</v>
      </c>
      <c r="AJ3505" t="n">
        <v>1</v>
      </c>
      <c r="AK3505" t="n">
        <v>1</v>
      </c>
      <c r="AL3505" t="n">
        <v>1</v>
      </c>
      <c r="AM3505" t="n">
        <v>1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1</v>
      </c>
      <c r="AT3505" t="n">
        <v>1</v>
      </c>
      <c r="AU3505" t="n">
        <v>1</v>
      </c>
      <c r="AV3505" t="n">
        <v>1</v>
      </c>
      <c r="AW3505" t="n">
        <v>1</v>
      </c>
      <c r="AX3505" t="n">
        <v>1</v>
      </c>
      <c r="AY3505" t="n">
        <v>1</v>
      </c>
      <c r="AZ3505" t="n">
        <v>1</v>
      </c>
      <c r="BA3505" t="n">
        <v>1</v>
      </c>
      <c r="BB3505" t="n">
        <v>1</v>
      </c>
      <c r="BC3505" t="n">
        <v>1</v>
      </c>
      <c r="BD3505" t="n">
        <v>1</v>
      </c>
      <c r="BE3505" t="n">
        <v>1</v>
      </c>
      <c r="BF3505" t="n">
        <v>1</v>
      </c>
      <c r="BG3505" t="n">
        <v>1</v>
      </c>
      <c r="BH3505" t="n">
        <v>1</v>
      </c>
      <c r="BI3505" t="n">
        <v>1</v>
      </c>
      <c r="BJ3505">
        <f>SUM(B3505:BI3505)</f>
        <v/>
      </c>
    </row>
    <row r="3506">
      <c r="A3506" t="inlineStr">
        <is>
          <t>300690</t>
        </is>
      </c>
      <c r="P3506" t="n">
        <v>1</v>
      </c>
      <c r="R3506" t="n">
        <v>1</v>
      </c>
      <c r="S3506" t="n">
        <v>1</v>
      </c>
      <c r="U3506" t="n">
        <v>1</v>
      </c>
      <c r="V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1</v>
      </c>
      <c r="AI3506" t="n">
        <v>1</v>
      </c>
      <c r="AJ3506" t="n">
        <v>1</v>
      </c>
      <c r="AK3506" t="n">
        <v>1</v>
      </c>
      <c r="AL3506" t="n">
        <v>1</v>
      </c>
      <c r="AM3506" t="n">
        <v>1</v>
      </c>
      <c r="AN3506" t="n">
        <v>1</v>
      </c>
      <c r="AO3506" t="n">
        <v>1</v>
      </c>
      <c r="AP3506" t="n">
        <v>1</v>
      </c>
      <c r="AQ3506" t="n">
        <v>1</v>
      </c>
      <c r="AR3506" t="n">
        <v>1</v>
      </c>
      <c r="AS3506" t="n">
        <v>1</v>
      </c>
      <c r="AT3506" t="n">
        <v>1</v>
      </c>
      <c r="AU3506" t="n">
        <v>1</v>
      </c>
      <c r="AV3506" t="n">
        <v>1</v>
      </c>
      <c r="AW3506" t="n">
        <v>1</v>
      </c>
      <c r="AX3506" t="n">
        <v>1</v>
      </c>
      <c r="AY3506" t="n">
        <v>1</v>
      </c>
      <c r="AZ3506" t="n">
        <v>1</v>
      </c>
      <c r="BA3506" t="n">
        <v>1</v>
      </c>
      <c r="BB3506" t="n">
        <v>1</v>
      </c>
      <c r="BC3506" t="n">
        <v>1</v>
      </c>
      <c r="BD3506" t="n">
        <v>1</v>
      </c>
      <c r="BE3506" t="n">
        <v>1</v>
      </c>
      <c r="BF3506" t="n">
        <v>1</v>
      </c>
      <c r="BG3506" t="n">
        <v>1</v>
      </c>
      <c r="BH3506" t="n">
        <v>1</v>
      </c>
      <c r="BI3506" t="n">
        <v>1</v>
      </c>
      <c r="BJ3506">
        <f>SUM(B3506:BI3506)</f>
        <v/>
      </c>
    </row>
    <row r="3507">
      <c r="A3507" t="inlineStr">
        <is>
          <t>600109</t>
        </is>
      </c>
      <c r="P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1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1</v>
      </c>
      <c r="AS3507" t="n">
        <v>1</v>
      </c>
      <c r="AT3507" t="n">
        <v>1</v>
      </c>
      <c r="AU3507" t="n">
        <v>1</v>
      </c>
      <c r="AV3507" t="n">
        <v>1</v>
      </c>
      <c r="AW3507" t="n">
        <v>1</v>
      </c>
      <c r="AX3507" t="n">
        <v>1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1</v>
      </c>
      <c r="BG3507" t="n">
        <v>1</v>
      </c>
      <c r="BH3507" t="n">
        <v>1</v>
      </c>
      <c r="BI3507" t="n">
        <v>1</v>
      </c>
      <c r="BJ3507">
        <f>SUM(B3507:BI3507)</f>
        <v/>
      </c>
    </row>
    <row r="3508">
      <c r="A3508" t="inlineStr">
        <is>
          <t>601598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1</v>
      </c>
      <c r="AI3508" t="n">
        <v>1</v>
      </c>
      <c r="AJ3508" t="n">
        <v>1</v>
      </c>
      <c r="AK3508" t="n">
        <v>1</v>
      </c>
      <c r="AL3508" t="n">
        <v>1</v>
      </c>
      <c r="AM3508" t="n">
        <v>1</v>
      </c>
      <c r="BJ3508">
        <f>SUM(B3508:BI3508)</f>
        <v/>
      </c>
    </row>
    <row r="3509">
      <c r="A3509" t="inlineStr">
        <is>
          <t>603212</t>
        </is>
      </c>
      <c r="P3509" t="n">
        <v>1</v>
      </c>
      <c r="Q3509" t="n">
        <v>1</v>
      </c>
      <c r="R3509" t="n">
        <v>1</v>
      </c>
      <c r="S3509" t="n">
        <v>1</v>
      </c>
      <c r="U3509" t="n">
        <v>1</v>
      </c>
      <c r="V3509" t="n">
        <v>1</v>
      </c>
      <c r="W3509" t="n">
        <v>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J3509" t="n">
        <v>1</v>
      </c>
      <c r="AK3509" t="n">
        <v>1</v>
      </c>
      <c r="AL3509" t="n">
        <v>1</v>
      </c>
      <c r="AM3509" t="n">
        <v>1</v>
      </c>
      <c r="AN3509" t="n">
        <v>1</v>
      </c>
      <c r="AO3509" t="n">
        <v>1</v>
      </c>
      <c r="AP3509" t="n">
        <v>1</v>
      </c>
      <c r="AQ3509" t="n">
        <v>1</v>
      </c>
      <c r="AR3509" t="n">
        <v>1</v>
      </c>
      <c r="AS3509" t="n">
        <v>1</v>
      </c>
      <c r="AT3509" t="n">
        <v>1</v>
      </c>
      <c r="AU3509" t="n">
        <v>1</v>
      </c>
      <c r="AV3509" t="n">
        <v>1</v>
      </c>
      <c r="AW3509" t="n">
        <v>1</v>
      </c>
      <c r="AX3509" t="n">
        <v>1</v>
      </c>
      <c r="AY3509" t="n">
        <v>1</v>
      </c>
      <c r="AZ3509" t="n">
        <v>1</v>
      </c>
      <c r="BA3509" t="n">
        <v>1</v>
      </c>
      <c r="BB3509" t="n">
        <v>1</v>
      </c>
      <c r="BC3509" t="n">
        <v>1</v>
      </c>
      <c r="BD3509" t="n">
        <v>1</v>
      </c>
      <c r="BE3509" t="n">
        <v>1</v>
      </c>
      <c r="BF3509" t="n">
        <v>1</v>
      </c>
      <c r="BG3509" t="n">
        <v>1</v>
      </c>
      <c r="BH3509" t="n">
        <v>1</v>
      </c>
      <c r="BI3509" t="n">
        <v>1</v>
      </c>
      <c r="BJ3509">
        <f>SUM(B3509:BI3509)</f>
        <v/>
      </c>
    </row>
    <row r="3510">
      <c r="A3510" t="inlineStr">
        <is>
          <t>000748</t>
        </is>
      </c>
      <c r="Q3510" t="n">
        <v>1</v>
      </c>
      <c r="T3510" t="n">
        <v>1</v>
      </c>
      <c r="U3510" t="n">
        <v>1</v>
      </c>
      <c r="V3510" t="n">
        <v>1</v>
      </c>
      <c r="W3510" t="n">
        <v>1</v>
      </c>
      <c r="BJ3510">
        <f>SUM(B3510:BI3510)</f>
        <v/>
      </c>
    </row>
    <row r="3511">
      <c r="A3511" t="inlineStr">
        <is>
          <t>002372</t>
        </is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1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BB3511" t="n">
        <v>1</v>
      </c>
      <c r="BC3511" t="n">
        <v>1</v>
      </c>
      <c r="BD3511" t="n">
        <v>1</v>
      </c>
      <c r="BJ3511">
        <f>SUM(B3511:BI3511)</f>
        <v/>
      </c>
    </row>
    <row r="3512">
      <c r="A3512" t="inlineStr">
        <is>
          <t>300551</t>
        </is>
      </c>
      <c r="Q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J3512" t="n">
        <v>1</v>
      </c>
      <c r="AK3512" t="n">
        <v>1</v>
      </c>
      <c r="AL3512" t="n">
        <v>1</v>
      </c>
      <c r="AM3512" t="n">
        <v>1</v>
      </c>
      <c r="AN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AW3512" t="n">
        <v>1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n">
        <v>1</v>
      </c>
      <c r="BE3512" t="n">
        <v>1</v>
      </c>
      <c r="BF3512" t="n">
        <v>1</v>
      </c>
      <c r="BG3512" t="n">
        <v>1</v>
      </c>
      <c r="BH3512" t="n">
        <v>1</v>
      </c>
      <c r="BI3512" t="n">
        <v>1</v>
      </c>
      <c r="BJ3512">
        <f>SUM(B3512:BI3512)</f>
        <v/>
      </c>
    </row>
    <row r="3513">
      <c r="A3513" t="inlineStr">
        <is>
          <t>300208</t>
        </is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1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1</v>
      </c>
      <c r="AX3513" t="n">
        <v>1</v>
      </c>
      <c r="BJ3513">
        <f>SUM(B3513:BI3513)</f>
        <v/>
      </c>
    </row>
    <row r="3514">
      <c r="A3514" t="inlineStr">
        <is>
          <t>300313</t>
        </is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1</v>
      </c>
      <c r="AI3514" t="n">
        <v>1</v>
      </c>
      <c r="AJ3514" t="n">
        <v>1</v>
      </c>
      <c r="AK3514" t="n">
        <v>1</v>
      </c>
      <c r="AL3514" t="n">
        <v>1</v>
      </c>
      <c r="AM3514" t="n">
        <v>1</v>
      </c>
      <c r="AN3514" t="n">
        <v>1</v>
      </c>
      <c r="AO3514" t="n">
        <v>1</v>
      </c>
      <c r="AP3514" t="n">
        <v>1</v>
      </c>
      <c r="AQ3514" t="n">
        <v>1</v>
      </c>
      <c r="AR3514" t="n">
        <v>1</v>
      </c>
      <c r="AS3514" t="n">
        <v>1</v>
      </c>
      <c r="AT3514" t="n">
        <v>1</v>
      </c>
      <c r="AU3514" t="n">
        <v>1</v>
      </c>
      <c r="AV3514" t="n">
        <v>1</v>
      </c>
      <c r="AW3514" t="n">
        <v>1</v>
      </c>
      <c r="AX3514" t="n">
        <v>1</v>
      </c>
      <c r="AY3514" t="n">
        <v>1</v>
      </c>
      <c r="AZ3514" t="n">
        <v>1</v>
      </c>
      <c r="BA3514" t="n">
        <v>1</v>
      </c>
      <c r="BB3514" t="n">
        <v>1</v>
      </c>
      <c r="BC3514" t="n">
        <v>1</v>
      </c>
      <c r="BD3514" t="n">
        <v>1</v>
      </c>
      <c r="BE3514" t="n">
        <v>1</v>
      </c>
      <c r="BF3514" t="n">
        <v>1</v>
      </c>
      <c r="BG3514" t="n">
        <v>1</v>
      </c>
      <c r="BH3514" t="n">
        <v>1</v>
      </c>
      <c r="BI3514" t="n">
        <v>1</v>
      </c>
      <c r="BJ3514">
        <f>SUM(B3514:BI3514)</f>
        <v/>
      </c>
    </row>
    <row r="3515">
      <c r="A3515" t="inlineStr">
        <is>
          <t>300869</t>
        </is>
      </c>
      <c r="S3515" t="n">
        <v>1</v>
      </c>
      <c r="T3515" t="n">
        <v>1</v>
      </c>
      <c r="BJ3515">
        <f>SUM(B3515:BI3515)</f>
        <v/>
      </c>
    </row>
    <row r="3516">
      <c r="A3516" t="inlineStr">
        <is>
          <t>601318</t>
        </is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BJ3516">
        <f>SUM(B3516:BI3516)</f>
        <v/>
      </c>
    </row>
    <row r="3517">
      <c r="A3517" t="inlineStr">
        <is>
          <t>000651</t>
        </is>
      </c>
      <c r="T3517" t="n">
        <v>1</v>
      </c>
      <c r="U3517" t="n">
        <v>1</v>
      </c>
      <c r="BJ3517">
        <f>SUM(B3517:BI3517)</f>
        <v/>
      </c>
    </row>
    <row r="3518">
      <c r="A3518" t="inlineStr">
        <is>
          <t>000792</t>
        </is>
      </c>
      <c r="T3518" t="n">
        <v>1</v>
      </c>
      <c r="AI3518" t="n">
        <v>1</v>
      </c>
      <c r="AJ3518" t="n">
        <v>1</v>
      </c>
      <c r="BJ3518">
        <f>SUM(B3518:BI3518)</f>
        <v/>
      </c>
    </row>
    <row r="3519">
      <c r="A3519" t="inlineStr">
        <is>
          <t>002563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Z3519" t="n">
        <v>1</v>
      </c>
      <c r="AA3519" t="n">
        <v>1</v>
      </c>
      <c r="AB3519" t="n">
        <v>1</v>
      </c>
      <c r="AC3519" t="n">
        <v>1</v>
      </c>
      <c r="BJ3519">
        <f>SUM(B3519:BI3519)</f>
        <v/>
      </c>
    </row>
    <row r="3520">
      <c r="A3520" t="inlineStr">
        <is>
          <t>002841</t>
        </is>
      </c>
      <c r="T3520" t="n">
        <v>1</v>
      </c>
      <c r="AJ3520" t="n">
        <v>1</v>
      </c>
      <c r="BJ3520">
        <f>SUM(B3520:BI3520)</f>
        <v/>
      </c>
    </row>
    <row r="3521">
      <c r="A3521" t="inlineStr">
        <is>
          <t>300711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n">
        <v>1</v>
      </c>
      <c r="AC3521" t="n">
        <v>1</v>
      </c>
      <c r="AD3521" t="n">
        <v>1</v>
      </c>
      <c r="AE3521" t="n">
        <v>1</v>
      </c>
      <c r="BJ3521">
        <f>SUM(B3521:BI3521)</f>
        <v/>
      </c>
    </row>
    <row r="3522">
      <c r="A3522" t="inlineStr">
        <is>
          <t>600025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</v>
      </c>
      <c r="AA3522" t="n">
        <v>1</v>
      </c>
      <c r="AB3522" t="n">
        <v>1</v>
      </c>
      <c r="AD3522" t="n">
        <v>1</v>
      </c>
      <c r="AE3522" t="n">
        <v>1</v>
      </c>
      <c r="AH3522" t="n">
        <v>1</v>
      </c>
      <c r="AI3522" t="n">
        <v>1</v>
      </c>
      <c r="AJ3522" t="n">
        <v>1</v>
      </c>
      <c r="AK3522" t="n">
        <v>1</v>
      </c>
      <c r="AL3522" t="n">
        <v>1</v>
      </c>
      <c r="BJ3522">
        <f>SUM(B3522:BI3522)</f>
        <v/>
      </c>
    </row>
    <row r="3523">
      <c r="A3523" t="inlineStr">
        <is>
          <t>603536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O3523" t="n">
        <v>1</v>
      </c>
      <c r="AP3523" t="n">
        <v>1</v>
      </c>
      <c r="AQ3523" t="n">
        <v>1</v>
      </c>
      <c r="AR3523" t="n">
        <v>1</v>
      </c>
      <c r="AU3523" t="n">
        <v>1</v>
      </c>
      <c r="AV3523" t="n">
        <v>1</v>
      </c>
      <c r="AW3523" t="n">
        <v>1</v>
      </c>
      <c r="AX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300129</t>
        </is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U3524" t="n">
        <v>1</v>
      </c>
      <c r="BJ3524">
        <f>SUM(B3524:BI3524)</f>
        <v/>
      </c>
    </row>
    <row r="3525">
      <c r="A3525" t="inlineStr">
        <is>
          <t>300376</t>
        </is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T3525" t="n">
        <v>1</v>
      </c>
      <c r="AU3525" t="n">
        <v>1</v>
      </c>
      <c r="AV3525" t="n">
        <v>1</v>
      </c>
      <c r="BJ3525">
        <f>SUM(B3525:BI3525)</f>
        <v/>
      </c>
    </row>
    <row r="3526">
      <c r="A3526" t="inlineStr">
        <is>
          <t>300393</t>
        </is>
      </c>
      <c r="U3526" t="n">
        <v>1</v>
      </c>
      <c r="V3526" t="n">
        <v>1</v>
      </c>
      <c r="W3526" t="n">
        <v>1</v>
      </c>
      <c r="X3526" t="n">
        <v>1</v>
      </c>
      <c r="Z3526" t="n">
        <v>1</v>
      </c>
      <c r="AA3526" t="n">
        <v>1</v>
      </c>
      <c r="AB3526" t="n">
        <v>1</v>
      </c>
      <c r="AC3526" t="n">
        <v>1</v>
      </c>
      <c r="BJ3526">
        <f>SUM(B3526:BI3526)</f>
        <v/>
      </c>
    </row>
    <row r="3527">
      <c r="A3527" t="inlineStr">
        <is>
          <t>002735</t>
        </is>
      </c>
      <c r="V3527" t="n">
        <v>1</v>
      </c>
      <c r="X3527" t="n">
        <v>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1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1</v>
      </c>
      <c r="AV3527" t="n">
        <v>1</v>
      </c>
      <c r="AW3527" t="n">
        <v>1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</v>
      </c>
      <c r="BD3527" t="n">
        <v>1</v>
      </c>
      <c r="BE3527" t="n">
        <v>1</v>
      </c>
      <c r="BF3527" t="n">
        <v>1</v>
      </c>
      <c r="BG3527" t="n">
        <v>1</v>
      </c>
      <c r="BH3527" t="n">
        <v>1</v>
      </c>
      <c r="BI3527" t="n">
        <v>1</v>
      </c>
      <c r="BJ3527">
        <f>SUM(B3527:BI3527)</f>
        <v/>
      </c>
    </row>
    <row r="3528">
      <c r="A3528" t="inlineStr">
        <is>
          <t>600253</t>
        </is>
      </c>
      <c r="V3528" t="n">
        <v>1</v>
      </c>
      <c r="BJ3528">
        <f>SUM(B3528:BI3528)</f>
        <v/>
      </c>
    </row>
    <row r="3529">
      <c r="A3529" t="inlineStr">
        <is>
          <t>600900</t>
        </is>
      </c>
      <c r="V3529" t="n">
        <v>1</v>
      </c>
      <c r="BJ3529">
        <f>SUM(B3529:BI3529)</f>
        <v/>
      </c>
    </row>
    <row r="3530">
      <c r="A3530" t="inlineStr">
        <is>
          <t>603959</t>
        </is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1</v>
      </c>
      <c r="AI3530" t="n">
        <v>1</v>
      </c>
      <c r="AJ3530" t="n">
        <v>1</v>
      </c>
      <c r="AK3530" t="n">
        <v>1</v>
      </c>
      <c r="AL3530" t="n">
        <v>1</v>
      </c>
      <c r="AM3530" t="n">
        <v>1</v>
      </c>
      <c r="AN3530" t="n">
        <v>1</v>
      </c>
      <c r="AO3530" t="n">
        <v>1</v>
      </c>
      <c r="AP3530" t="n">
        <v>1</v>
      </c>
      <c r="AQ3530" t="n">
        <v>1</v>
      </c>
      <c r="AR3530" t="n">
        <v>1</v>
      </c>
      <c r="AS3530" t="n">
        <v>1</v>
      </c>
      <c r="AV3530" t="n">
        <v>1</v>
      </c>
      <c r="AW3530" t="n">
        <v>1</v>
      </c>
      <c r="BA3530" t="n">
        <v>1</v>
      </c>
      <c r="BB3530" t="n">
        <v>1</v>
      </c>
      <c r="BC3530" t="n">
        <v>1</v>
      </c>
      <c r="BD3530" t="n">
        <v>1</v>
      </c>
      <c r="BE3530" t="n">
        <v>1</v>
      </c>
      <c r="BF3530" t="n">
        <v>1</v>
      </c>
      <c r="BG3530" t="n">
        <v>1</v>
      </c>
      <c r="BJ3530">
        <f>SUM(B3530:BI3530)</f>
        <v/>
      </c>
    </row>
    <row r="3531">
      <c r="A3531" t="inlineStr">
        <is>
          <t>300157</t>
        </is>
      </c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BJ3531">
        <f>SUM(B3531:BI3531)</f>
        <v/>
      </c>
    </row>
    <row r="3532">
      <c r="A3532" t="inlineStr">
        <is>
          <t>300285</t>
        </is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1</v>
      </c>
      <c r="AI3532" t="n">
        <v>1</v>
      </c>
      <c r="AJ3532" t="n">
        <v>1</v>
      </c>
      <c r="AK3532" t="n">
        <v>1</v>
      </c>
      <c r="AL3532" t="n">
        <v>1</v>
      </c>
      <c r="AM3532" t="n">
        <v>1</v>
      </c>
      <c r="AN3532" t="n">
        <v>1</v>
      </c>
      <c r="AO3532" t="n">
        <v>1</v>
      </c>
      <c r="AP3532" t="n">
        <v>1</v>
      </c>
      <c r="AQ3532" t="n">
        <v>1</v>
      </c>
      <c r="AR3532" t="n">
        <v>1</v>
      </c>
      <c r="AS3532" t="n">
        <v>1</v>
      </c>
      <c r="AT3532" t="n">
        <v>1</v>
      </c>
      <c r="AU3532" t="n">
        <v>1</v>
      </c>
      <c r="AV3532" t="n">
        <v>1</v>
      </c>
      <c r="AW3532" t="n">
        <v>1</v>
      </c>
      <c r="AX3532" t="n">
        <v>1</v>
      </c>
      <c r="AY3532" t="n">
        <v>1</v>
      </c>
      <c r="AZ3532" t="n">
        <v>1</v>
      </c>
      <c r="BA3532" t="n">
        <v>1</v>
      </c>
      <c r="BB3532" t="n">
        <v>1</v>
      </c>
      <c r="BD3532" t="n">
        <v>1</v>
      </c>
      <c r="BE3532" t="n">
        <v>1</v>
      </c>
      <c r="BF3532" t="n">
        <v>1</v>
      </c>
      <c r="BG3532" t="n">
        <v>1</v>
      </c>
      <c r="BH3532" t="n">
        <v>1</v>
      </c>
      <c r="BI3532" t="n">
        <v>1</v>
      </c>
      <c r="BJ3532">
        <f>SUM(B3532:BI3532)</f>
        <v/>
      </c>
    </row>
    <row r="3533">
      <c r="A3533" t="inlineStr">
        <is>
          <t>300432</t>
        </is>
      </c>
      <c r="X3533" t="n">
        <v>1</v>
      </c>
      <c r="Z3533" t="n">
        <v>1</v>
      </c>
      <c r="AC3533" t="n">
        <v>1</v>
      </c>
      <c r="AH3533" t="n">
        <v>1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N3533" t="n">
        <v>1</v>
      </c>
      <c r="AO3533" t="n">
        <v>1</v>
      </c>
      <c r="AP3533" t="n">
        <v>1</v>
      </c>
      <c r="AQ3533" t="n">
        <v>1</v>
      </c>
      <c r="AR3533" t="n">
        <v>1</v>
      </c>
      <c r="AS3533" t="n">
        <v>1</v>
      </c>
      <c r="AT3533" t="n">
        <v>1</v>
      </c>
      <c r="AU3533" t="n">
        <v>1</v>
      </c>
      <c r="AV3533" t="n">
        <v>1</v>
      </c>
      <c r="AW3533" t="n">
        <v>1</v>
      </c>
      <c r="BB3533" t="n">
        <v>1</v>
      </c>
      <c r="BC3533" t="n">
        <v>1</v>
      </c>
      <c r="BD3533" t="n">
        <v>1</v>
      </c>
      <c r="BE3533" t="n">
        <v>1</v>
      </c>
      <c r="BF3533" t="n">
        <v>1</v>
      </c>
      <c r="BG3533" t="n">
        <v>1</v>
      </c>
      <c r="BH3533" t="n">
        <v>1</v>
      </c>
      <c r="BI3533" t="n">
        <v>1</v>
      </c>
      <c r="BJ3533">
        <f>SUM(B3533:BI3533)</f>
        <v/>
      </c>
    </row>
    <row r="3534">
      <c r="A3534" t="inlineStr">
        <is>
          <t>300855</t>
        </is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1</v>
      </c>
      <c r="AT3534" t="n">
        <v>1</v>
      </c>
      <c r="AU3534" t="n">
        <v>1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1</v>
      </c>
      <c r="BC3534" t="n">
        <v>1</v>
      </c>
      <c r="BD3534" t="n">
        <v>1</v>
      </c>
      <c r="BE3534" t="n">
        <v>1</v>
      </c>
      <c r="BF3534" t="n">
        <v>1</v>
      </c>
      <c r="BG3534" t="n">
        <v>1</v>
      </c>
      <c r="BH3534" t="n">
        <v>1</v>
      </c>
      <c r="BI3534" t="n">
        <v>1</v>
      </c>
      <c r="BJ3534">
        <f>SUM(B3534:BI3534)</f>
        <v/>
      </c>
    </row>
    <row r="3535">
      <c r="A3535" t="inlineStr">
        <is>
          <t>600339</t>
        </is>
      </c>
      <c r="X3535" t="n">
        <v>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G3535" t="n">
        <v>1</v>
      </c>
      <c r="BJ3535">
        <f>SUM(B3535:BI3535)</f>
        <v/>
      </c>
    </row>
    <row r="3536">
      <c r="A3536" t="inlineStr">
        <is>
          <t>603039</t>
        </is>
      </c>
      <c r="X3536" t="n">
        <v>1</v>
      </c>
      <c r="Z3536" t="n">
        <v>1</v>
      </c>
      <c r="AA3536" t="n">
        <v>1</v>
      </c>
      <c r="AB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1</v>
      </c>
      <c r="AI3536" t="n">
        <v>1</v>
      </c>
      <c r="AJ3536" t="n">
        <v>1</v>
      </c>
      <c r="AK3536" t="n">
        <v>1</v>
      </c>
      <c r="AL3536" t="n">
        <v>1</v>
      </c>
      <c r="AM3536" t="n">
        <v>1</v>
      </c>
      <c r="AN3536" t="n">
        <v>1</v>
      </c>
      <c r="AO3536" t="n">
        <v>1</v>
      </c>
      <c r="AP3536" t="n">
        <v>1</v>
      </c>
      <c r="AQ3536" t="n">
        <v>1</v>
      </c>
      <c r="AR3536" t="n">
        <v>1</v>
      </c>
      <c r="AS3536" t="n">
        <v>1</v>
      </c>
      <c r="AT3536" t="n">
        <v>1</v>
      </c>
      <c r="AU3536" t="n">
        <v>1</v>
      </c>
      <c r="AV3536" t="n">
        <v>1</v>
      </c>
      <c r="AW3536" t="n">
        <v>1</v>
      </c>
      <c r="AX3536" t="n">
        <v>1</v>
      </c>
      <c r="AY3536" t="n">
        <v>1</v>
      </c>
      <c r="AZ3536" t="n">
        <v>1</v>
      </c>
      <c r="BA3536" t="n">
        <v>1</v>
      </c>
      <c r="BB3536" t="n">
        <v>1</v>
      </c>
      <c r="BC3536" t="n">
        <v>1</v>
      </c>
      <c r="BD3536" t="n">
        <v>1</v>
      </c>
      <c r="BE3536" t="n">
        <v>1</v>
      </c>
      <c r="BF3536" t="n">
        <v>1</v>
      </c>
      <c r="BG3536" t="n">
        <v>1</v>
      </c>
      <c r="BH3536" t="n">
        <v>1</v>
      </c>
      <c r="BI3536" t="n">
        <v>1</v>
      </c>
      <c r="BJ3536">
        <f>SUM(B3536:BI3536)</f>
        <v/>
      </c>
    </row>
    <row r="3537">
      <c r="A3537" t="inlineStr">
        <is>
          <t>000576</t>
        </is>
      </c>
      <c r="Y3537" t="n">
        <v>1</v>
      </c>
      <c r="Z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1</v>
      </c>
      <c r="AK3537" t="n">
        <v>1</v>
      </c>
      <c r="AL3537" t="n">
        <v>1</v>
      </c>
      <c r="AM3537" t="n">
        <v>1</v>
      </c>
      <c r="AO3537" t="n">
        <v>1</v>
      </c>
      <c r="AP3537" t="n">
        <v>1</v>
      </c>
      <c r="AQ3537" t="n">
        <v>1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1</v>
      </c>
      <c r="AX3537" t="n">
        <v>1</v>
      </c>
      <c r="AY3537" t="n">
        <v>1</v>
      </c>
      <c r="BA3537" t="n">
        <v>1</v>
      </c>
      <c r="BC3537" t="n">
        <v>1</v>
      </c>
      <c r="BJ3537">
        <f>SUM(B3537:BI3537)</f>
        <v/>
      </c>
    </row>
    <row r="3538">
      <c r="A3538" t="inlineStr">
        <is>
          <t>000596</t>
        </is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1</v>
      </c>
      <c r="AI3538" t="n">
        <v>1</v>
      </c>
      <c r="AJ3538" t="n">
        <v>1</v>
      </c>
      <c r="AK3538" t="n">
        <v>1</v>
      </c>
      <c r="AL3538" t="n">
        <v>1</v>
      </c>
      <c r="AM3538" t="n">
        <v>1</v>
      </c>
      <c r="AN3538" t="n">
        <v>1</v>
      </c>
      <c r="AO3538" t="n">
        <v>1</v>
      </c>
      <c r="AP3538" t="n">
        <v>1</v>
      </c>
      <c r="AQ3538" t="n">
        <v>1</v>
      </c>
      <c r="AR3538" t="n">
        <v>1</v>
      </c>
      <c r="AS3538" t="n">
        <v>1</v>
      </c>
      <c r="AT3538" t="n">
        <v>1</v>
      </c>
      <c r="AU3538" t="n">
        <v>1</v>
      </c>
      <c r="AV3538" t="n">
        <v>1</v>
      </c>
      <c r="AW3538" t="n">
        <v>1</v>
      </c>
      <c r="AX3538" t="n">
        <v>1</v>
      </c>
      <c r="AY3538" t="n">
        <v>1</v>
      </c>
      <c r="AZ3538" t="n">
        <v>1</v>
      </c>
      <c r="BA3538" t="n">
        <v>1</v>
      </c>
      <c r="BB3538" t="n">
        <v>1</v>
      </c>
      <c r="BC3538" t="n">
        <v>1</v>
      </c>
      <c r="BD3538" t="n">
        <v>1</v>
      </c>
      <c r="BE3538" t="n">
        <v>1</v>
      </c>
      <c r="BF3538" t="n">
        <v>1</v>
      </c>
      <c r="BG3538" t="n">
        <v>1</v>
      </c>
      <c r="BH3538" t="n">
        <v>1</v>
      </c>
      <c r="BI3538" t="n">
        <v>1</v>
      </c>
      <c r="BJ3538">
        <f>SUM(B3538:BI3538)</f>
        <v/>
      </c>
    </row>
    <row r="3539">
      <c r="A3539" t="inlineStr">
        <is>
          <t>000887</t>
        </is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BJ3539">
        <f>SUM(B3539:BI3539)</f>
        <v/>
      </c>
    </row>
    <row r="3540">
      <c r="A3540" t="inlineStr">
        <is>
          <t>002026</t>
        </is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1</v>
      </c>
      <c r="BJ3540">
        <f>SUM(B3540:BI3540)</f>
        <v/>
      </c>
    </row>
    <row r="3541">
      <c r="A3541" t="inlineStr">
        <is>
          <t>002151</t>
        </is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n">
        <v>1</v>
      </c>
      <c r="AJ3541" t="n">
        <v>1</v>
      </c>
      <c r="AK3541" t="n">
        <v>1</v>
      </c>
      <c r="AL3541" t="n">
        <v>1</v>
      </c>
      <c r="AM3541" t="n">
        <v>1</v>
      </c>
      <c r="AN3541" t="n">
        <v>1</v>
      </c>
      <c r="AO3541" t="n">
        <v>1</v>
      </c>
      <c r="AP3541" t="n">
        <v>1</v>
      </c>
      <c r="AQ3541" t="n">
        <v>1</v>
      </c>
      <c r="AR3541" t="n">
        <v>1</v>
      </c>
      <c r="AS3541" t="n">
        <v>1</v>
      </c>
      <c r="AT3541" t="n">
        <v>1</v>
      </c>
      <c r="AU3541" t="n">
        <v>1</v>
      </c>
      <c r="AV3541" t="n">
        <v>1</v>
      </c>
      <c r="AW3541" t="n">
        <v>1</v>
      </c>
      <c r="AX3541" t="n">
        <v>1</v>
      </c>
      <c r="AY3541" t="n">
        <v>1</v>
      </c>
      <c r="AZ3541" t="n">
        <v>1</v>
      </c>
      <c r="BA3541" t="n">
        <v>1</v>
      </c>
      <c r="BB3541" t="n">
        <v>1</v>
      </c>
      <c r="BC3541" t="n">
        <v>1</v>
      </c>
      <c r="BD3541" t="n">
        <v>1</v>
      </c>
      <c r="BE3541" t="n">
        <v>1</v>
      </c>
      <c r="BF3541" t="n">
        <v>1</v>
      </c>
      <c r="BG3541" t="n">
        <v>1</v>
      </c>
      <c r="BH3541" t="n">
        <v>1</v>
      </c>
      <c r="BI3541" t="n">
        <v>1</v>
      </c>
      <c r="BJ3541">
        <f>SUM(B3541:BI3541)</f>
        <v/>
      </c>
    </row>
    <row r="3542">
      <c r="A3542" t="inlineStr">
        <is>
          <t>300207</t>
        </is>
      </c>
      <c r="Y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1</v>
      </c>
      <c r="AK3542" t="n">
        <v>1</v>
      </c>
      <c r="AL3542" t="n">
        <v>1</v>
      </c>
      <c r="AM3542" t="n">
        <v>1</v>
      </c>
      <c r="AN3542" t="n">
        <v>1</v>
      </c>
      <c r="AO3542" t="n">
        <v>1</v>
      </c>
      <c r="AP3542" t="n">
        <v>1</v>
      </c>
      <c r="BJ3542">
        <f>SUM(B3542:BI3542)</f>
        <v/>
      </c>
    </row>
    <row r="3543">
      <c r="A3543" t="inlineStr">
        <is>
          <t>300355</t>
        </is>
      </c>
      <c r="Y3543" t="n">
        <v>1</v>
      </c>
      <c r="AA3543" t="n">
        <v>1</v>
      </c>
      <c r="BJ3543">
        <f>SUM(B3543:BI3543)</f>
        <v/>
      </c>
    </row>
    <row r="3544">
      <c r="A3544" t="inlineStr">
        <is>
          <t>300858</t>
        </is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1</v>
      </c>
      <c r="AI3544" t="n">
        <v>1</v>
      </c>
      <c r="AJ3544" t="n">
        <v>1</v>
      </c>
      <c r="AK3544" t="n">
        <v>1</v>
      </c>
      <c r="AL3544" t="n">
        <v>1</v>
      </c>
      <c r="AM3544" t="n">
        <v>1</v>
      </c>
      <c r="AN3544" t="n">
        <v>1</v>
      </c>
      <c r="AO3544" t="n">
        <v>1</v>
      </c>
      <c r="AP3544" t="n">
        <v>1</v>
      </c>
      <c r="AQ3544" t="n">
        <v>1</v>
      </c>
      <c r="AR3544" t="n">
        <v>1</v>
      </c>
      <c r="AS3544" t="n">
        <v>1</v>
      </c>
      <c r="AT3544" t="n">
        <v>1</v>
      </c>
      <c r="AU3544" t="n">
        <v>1</v>
      </c>
      <c r="AV3544" t="n">
        <v>1</v>
      </c>
      <c r="AW3544" t="n">
        <v>1</v>
      </c>
      <c r="AX3544" t="n">
        <v>1</v>
      </c>
      <c r="AY3544" t="n">
        <v>1</v>
      </c>
      <c r="AZ3544" t="n">
        <v>1</v>
      </c>
      <c r="BA3544" t="n">
        <v>1</v>
      </c>
      <c r="BB3544" t="n">
        <v>1</v>
      </c>
      <c r="BJ3544">
        <f>SUM(B3544:BI3544)</f>
        <v/>
      </c>
    </row>
    <row r="3545">
      <c r="A3545" t="inlineStr">
        <is>
          <t>603085</t>
        </is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1</v>
      </c>
      <c r="AI3545" t="n">
        <v>1</v>
      </c>
      <c r="AJ3545" t="n">
        <v>1</v>
      </c>
      <c r="AK3545" t="n">
        <v>1</v>
      </c>
      <c r="AL3545" t="n">
        <v>1</v>
      </c>
      <c r="AM3545" t="n">
        <v>1</v>
      </c>
      <c r="AN3545" t="n">
        <v>1</v>
      </c>
      <c r="AO3545" t="n">
        <v>1</v>
      </c>
      <c r="AP3545" t="n">
        <v>1</v>
      </c>
      <c r="AQ3545" t="n">
        <v>1</v>
      </c>
      <c r="AR3545" t="n">
        <v>1</v>
      </c>
      <c r="AS3545" t="n">
        <v>1</v>
      </c>
      <c r="AT3545" t="n">
        <v>1</v>
      </c>
      <c r="AU3545" t="n">
        <v>1</v>
      </c>
      <c r="AV3545" t="n">
        <v>1</v>
      </c>
      <c r="AW3545" t="n">
        <v>1</v>
      </c>
      <c r="BJ3545">
        <f>SUM(B3545:BI3545)</f>
        <v/>
      </c>
    </row>
    <row r="3546">
      <c r="A3546" t="inlineStr">
        <is>
          <t>000572</t>
        </is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1</v>
      </c>
      <c r="AI3546" t="n">
        <v>1</v>
      </c>
      <c r="AJ3546" t="n">
        <v>1</v>
      </c>
      <c r="AK3546" t="n">
        <v>1</v>
      </c>
      <c r="BB3546" t="n">
        <v>1</v>
      </c>
      <c r="BF3546" t="n">
        <v>1</v>
      </c>
      <c r="BG3546" t="n">
        <v>1</v>
      </c>
      <c r="BH3546" t="n">
        <v>1</v>
      </c>
      <c r="BJ3546">
        <f>SUM(B3546:BI3546)</f>
        <v/>
      </c>
    </row>
    <row r="3547">
      <c r="A3547" t="inlineStr">
        <is>
          <t>300825</t>
        </is>
      </c>
      <c r="Z3547" t="n">
        <v>1</v>
      </c>
      <c r="AO3547" t="n">
        <v>1</v>
      </c>
      <c r="AP3547" t="n">
        <v>1</v>
      </c>
      <c r="AQ3547" t="n">
        <v>1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AW3547" t="n">
        <v>1</v>
      </c>
      <c r="AX3547" t="n">
        <v>1</v>
      </c>
      <c r="AY3547" t="n">
        <v>1</v>
      </c>
      <c r="AZ3547" t="n">
        <v>1</v>
      </c>
      <c r="BA3547" t="n">
        <v>1</v>
      </c>
      <c r="BB3547" t="n">
        <v>1</v>
      </c>
      <c r="BC3547" t="n">
        <v>1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1</v>
      </c>
      <c r="BJ3547">
        <f>SUM(B3547:BI3547)</f>
        <v/>
      </c>
    </row>
    <row r="3548">
      <c r="A3548" t="inlineStr">
        <is>
          <t>300853</t>
        </is>
      </c>
      <c r="Z3548" t="n">
        <v>1</v>
      </c>
      <c r="AA3548" t="n">
        <v>1</v>
      </c>
      <c r="AB3548" t="n">
        <v>1</v>
      </c>
      <c r="BJ3548">
        <f>SUM(B3548:BI3548)</f>
        <v/>
      </c>
    </row>
    <row r="3549">
      <c r="A3549" t="inlineStr">
        <is>
          <t>601028</t>
        </is>
      </c>
      <c r="Z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1</v>
      </c>
      <c r="BH3549" t="n">
        <v>1</v>
      </c>
      <c r="BI3549" t="n">
        <v>1</v>
      </c>
      <c r="BJ3549">
        <f>SUM(B3549:BI3549)</f>
        <v/>
      </c>
    </row>
    <row r="3550">
      <c r="A3550" t="inlineStr">
        <is>
          <t>000421</t>
        </is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H3550" t="n">
        <v>1</v>
      </c>
      <c r="AI3550" t="n">
        <v>1</v>
      </c>
      <c r="AJ3550" t="n">
        <v>1</v>
      </c>
      <c r="AS3550" t="n">
        <v>1</v>
      </c>
      <c r="AT3550" t="n">
        <v>1</v>
      </c>
      <c r="AU3550" t="n">
        <v>1</v>
      </c>
      <c r="BJ3550">
        <f>SUM(B3550:BI3550)</f>
        <v/>
      </c>
    </row>
    <row r="3551">
      <c r="A3551" t="inlineStr">
        <is>
          <t>000885</t>
        </is>
      </c>
      <c r="AA3551" t="n">
        <v>1</v>
      </c>
      <c r="BJ3551">
        <f>SUM(B3551:BI3551)</f>
        <v/>
      </c>
    </row>
    <row r="3552">
      <c r="A3552" t="inlineStr">
        <is>
          <t>002226</t>
        </is>
      </c>
      <c r="AA3552" t="n">
        <v>1</v>
      </c>
      <c r="AT3552" t="n">
        <v>1</v>
      </c>
      <c r="AU3552" t="n">
        <v>1</v>
      </c>
      <c r="BJ3552">
        <f>SUM(B3552:BI3552)</f>
        <v/>
      </c>
    </row>
    <row r="3553">
      <c r="A3553" t="inlineStr">
        <is>
          <t>002418</t>
        </is>
      </c>
      <c r="AA3553" t="n">
        <v>1</v>
      </c>
      <c r="BJ3553">
        <f>SUM(B3553:BI3553)</f>
        <v/>
      </c>
    </row>
    <row r="3554">
      <c r="A3554" t="inlineStr">
        <is>
          <t>300065</t>
        </is>
      </c>
      <c r="AA3554" t="n">
        <v>1</v>
      </c>
      <c r="AB3554" t="n">
        <v>1</v>
      </c>
      <c r="BJ3554">
        <f>SUM(B3554:BI3554)</f>
        <v/>
      </c>
    </row>
    <row r="3555">
      <c r="A3555" t="inlineStr">
        <is>
          <t>300424</t>
        </is>
      </c>
      <c r="AA3555" t="n">
        <v>1</v>
      </c>
      <c r="AB3555" t="n">
        <v>1</v>
      </c>
      <c r="BJ3555">
        <f>SUM(B3555:BI3555)</f>
        <v/>
      </c>
    </row>
    <row r="3556">
      <c r="A3556" t="inlineStr">
        <is>
          <t>300470</t>
        </is>
      </c>
      <c r="AA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1</v>
      </c>
      <c r="AI3556" t="n">
        <v>1</v>
      </c>
      <c r="AJ3556" t="n">
        <v>1</v>
      </c>
      <c r="AK3556" t="n">
        <v>1</v>
      </c>
      <c r="AL3556" t="n">
        <v>1</v>
      </c>
      <c r="AM3556" t="n">
        <v>1</v>
      </c>
      <c r="AN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BJ3556">
        <f>SUM(B3556:BI3556)</f>
        <v/>
      </c>
    </row>
    <row r="3557">
      <c r="A3557" t="inlineStr">
        <is>
          <t>600267</t>
        </is>
      </c>
      <c r="AA3557" t="n">
        <v>1</v>
      </c>
      <c r="AB3557" t="n">
        <v>1</v>
      </c>
      <c r="AE3557" t="n">
        <v>1</v>
      </c>
      <c r="AF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1</v>
      </c>
      <c r="BB3557" t="n">
        <v>1</v>
      </c>
      <c r="BC3557" t="n">
        <v>1</v>
      </c>
      <c r="BD3557" t="n">
        <v>1</v>
      </c>
      <c r="BE3557" t="n">
        <v>1</v>
      </c>
      <c r="BF3557" t="n">
        <v>1</v>
      </c>
      <c r="BG3557" t="n">
        <v>1</v>
      </c>
      <c r="BH3557" t="n">
        <v>1</v>
      </c>
      <c r="BI3557" t="n">
        <v>1</v>
      </c>
      <c r="BJ3557">
        <f>SUM(B3557:BI3557)</f>
        <v/>
      </c>
    </row>
    <row r="3558">
      <c r="A3558" t="inlineStr">
        <is>
          <t>600764</t>
        </is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BE3558" t="n">
        <v>1</v>
      </c>
      <c r="BG3558" t="n">
        <v>1</v>
      </c>
      <c r="BJ3558">
        <f>SUM(B3558:BI3558)</f>
        <v/>
      </c>
    </row>
    <row r="3559">
      <c r="A3559" t="inlineStr">
        <is>
          <t>600795</t>
        </is>
      </c>
      <c r="AA3559" t="n">
        <v>1</v>
      </c>
      <c r="BJ3559">
        <f>SUM(B3559:BI3559)</f>
        <v/>
      </c>
    </row>
    <row r="3560">
      <c r="A3560" t="inlineStr">
        <is>
          <t>603778</t>
        </is>
      </c>
      <c r="AA3560" t="n">
        <v>1</v>
      </c>
      <c r="AB3560" t="n">
        <v>1</v>
      </c>
      <c r="BJ3560">
        <f>SUM(B3560:BI3560)</f>
        <v/>
      </c>
    </row>
    <row r="3561">
      <c r="A3561" t="inlineStr">
        <is>
          <t>002626</t>
        </is>
      </c>
      <c r="AB3561" t="n">
        <v>1</v>
      </c>
      <c r="AH3561" t="n">
        <v>1</v>
      </c>
      <c r="AI3561" t="n">
        <v>1</v>
      </c>
      <c r="AJ3561" t="n">
        <v>1</v>
      </c>
      <c r="AK3561" t="n">
        <v>1</v>
      </c>
      <c r="AL3561" t="n">
        <v>1</v>
      </c>
      <c r="AM3561" t="n">
        <v>1</v>
      </c>
      <c r="AN3561" t="n">
        <v>1</v>
      </c>
      <c r="AP3561" t="n">
        <v>1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1</v>
      </c>
      <c r="BB3561" t="n">
        <v>1</v>
      </c>
      <c r="BC3561" t="n">
        <v>1</v>
      </c>
      <c r="BD3561" t="n">
        <v>1</v>
      </c>
      <c r="BE3561" t="n">
        <v>1</v>
      </c>
      <c r="BF3561" t="n">
        <v>1</v>
      </c>
      <c r="BG3561" t="n">
        <v>1</v>
      </c>
      <c r="BH3561" t="n">
        <v>1</v>
      </c>
      <c r="BI3561" t="n">
        <v>1</v>
      </c>
      <c r="BJ3561">
        <f>SUM(B3561:BI3561)</f>
        <v/>
      </c>
    </row>
    <row r="3562">
      <c r="A3562" t="inlineStr">
        <is>
          <t>002928</t>
        </is>
      </c>
      <c r="AB3562" t="n">
        <v>1</v>
      </c>
      <c r="AM3562" t="n">
        <v>1</v>
      </c>
      <c r="AN3562" t="n">
        <v>1</v>
      </c>
      <c r="AP3562" t="n">
        <v>1</v>
      </c>
      <c r="AQ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1</v>
      </c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1</v>
      </c>
      <c r="BH3562" t="n">
        <v>1</v>
      </c>
      <c r="BI3562" t="n">
        <v>1</v>
      </c>
      <c r="BJ3562">
        <f>SUM(B3562:BI3562)</f>
        <v/>
      </c>
    </row>
    <row r="3563">
      <c r="A3563" t="inlineStr">
        <is>
          <t>300012</t>
        </is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J3563" t="n">
        <v>1</v>
      </c>
      <c r="AK3563" t="n">
        <v>1</v>
      </c>
      <c r="AL3563" t="n">
        <v>1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Y3563" t="n">
        <v>1</v>
      </c>
      <c r="AZ3563" t="n">
        <v>1</v>
      </c>
      <c r="BA3563" t="n">
        <v>1</v>
      </c>
      <c r="BC3563" t="n">
        <v>1</v>
      </c>
      <c r="BD3563" t="n">
        <v>1</v>
      </c>
      <c r="BE3563" t="n">
        <v>1</v>
      </c>
      <c r="BF3563" t="n">
        <v>1</v>
      </c>
      <c r="BG3563" t="n">
        <v>1</v>
      </c>
      <c r="BH3563" t="n">
        <v>1</v>
      </c>
      <c r="BI3563" t="n">
        <v>1</v>
      </c>
      <c r="BJ3563">
        <f>SUM(B3563:BI3563)</f>
        <v/>
      </c>
    </row>
    <row r="3564">
      <c r="A3564" t="inlineStr">
        <is>
          <t>300122</t>
        </is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1</v>
      </c>
      <c r="AI3564" t="n">
        <v>1</v>
      </c>
      <c r="AJ3564" t="n">
        <v>1</v>
      </c>
      <c r="AK3564" t="n">
        <v>1</v>
      </c>
      <c r="AL3564" t="n">
        <v>1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1</v>
      </c>
      <c r="BB3564" t="n">
        <v>1</v>
      </c>
      <c r="BC3564" t="n">
        <v>1</v>
      </c>
      <c r="BD3564" t="n">
        <v>1</v>
      </c>
      <c r="BE3564" t="n">
        <v>1</v>
      </c>
      <c r="BF3564" t="n">
        <v>1</v>
      </c>
      <c r="BG3564" t="n">
        <v>1</v>
      </c>
      <c r="BH3564" t="n">
        <v>1</v>
      </c>
      <c r="BI3564" t="n">
        <v>1</v>
      </c>
      <c r="BJ3564">
        <f>SUM(B3564:BI3564)</f>
        <v/>
      </c>
    </row>
    <row r="3565">
      <c r="A3565" t="inlineStr">
        <is>
          <t>300138</t>
        </is>
      </c>
      <c r="AB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1</v>
      </c>
      <c r="BB3565" t="n">
        <v>1</v>
      </c>
      <c r="BC3565" t="n">
        <v>1</v>
      </c>
      <c r="BD3565" t="n">
        <v>1</v>
      </c>
      <c r="BE3565" t="n">
        <v>1</v>
      </c>
      <c r="BF3565" t="n">
        <v>1</v>
      </c>
      <c r="BG3565" t="n">
        <v>1</v>
      </c>
      <c r="BH3565" t="n">
        <v>1</v>
      </c>
      <c r="BI3565" t="n">
        <v>1</v>
      </c>
      <c r="BJ3565">
        <f>SUM(B3565:BI3565)</f>
        <v/>
      </c>
    </row>
    <row r="3566">
      <c r="A3566" t="inlineStr">
        <is>
          <t>600066</t>
        </is>
      </c>
      <c r="AB3566" t="n">
        <v>1</v>
      </c>
      <c r="AD3566" t="n">
        <v>1</v>
      </c>
      <c r="AF3566" t="n">
        <v>1</v>
      </c>
      <c r="AL3566" t="n">
        <v>1</v>
      </c>
      <c r="AP3566" t="n">
        <v>1</v>
      </c>
      <c r="BJ3566">
        <f>SUM(B3566:BI3566)</f>
        <v/>
      </c>
    </row>
    <row r="3567">
      <c r="A3567" t="inlineStr">
        <is>
          <t>600601</t>
        </is>
      </c>
      <c r="AB3567" t="n">
        <v>1</v>
      </c>
      <c r="AU3567" t="n">
        <v>1</v>
      </c>
      <c r="AV3567" t="n">
        <v>1</v>
      </c>
      <c r="BJ3567">
        <f>SUM(B3567:BI3567)</f>
        <v/>
      </c>
    </row>
    <row r="3568">
      <c r="A3568" t="inlineStr">
        <is>
          <t>603866</t>
        </is>
      </c>
      <c r="AB3568" t="n">
        <v>1</v>
      </c>
      <c r="AP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1</v>
      </c>
      <c r="BE3568" t="n">
        <v>1</v>
      </c>
      <c r="BG3568" t="n">
        <v>1</v>
      </c>
      <c r="BH3568" t="n">
        <v>1</v>
      </c>
      <c r="BI3568" t="n">
        <v>1</v>
      </c>
      <c r="BJ3568">
        <f>SUM(B3568:BI3568)</f>
        <v/>
      </c>
    </row>
    <row r="3569">
      <c r="A3569" t="inlineStr">
        <is>
          <t>002930</t>
        </is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1</v>
      </c>
      <c r="AI3569" t="n">
        <v>1</v>
      </c>
      <c r="AJ3569" t="n">
        <v>1</v>
      </c>
      <c r="AK3569" t="n">
        <v>1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1</v>
      </c>
      <c r="BB3569" t="n">
        <v>1</v>
      </c>
      <c r="BC3569" t="n">
        <v>1</v>
      </c>
      <c r="BD3569" t="n">
        <v>1</v>
      </c>
      <c r="BE3569" t="n">
        <v>1</v>
      </c>
      <c r="BF3569" t="n">
        <v>1</v>
      </c>
      <c r="BG3569" t="n">
        <v>1</v>
      </c>
      <c r="BJ3569">
        <f>SUM(B3569:BI3569)</f>
        <v/>
      </c>
    </row>
    <row r="3570">
      <c r="A3570" t="inlineStr">
        <is>
          <t>300842</t>
        </is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1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1</v>
      </c>
      <c r="BB3570" t="n">
        <v>1</v>
      </c>
      <c r="BC3570" t="n">
        <v>1</v>
      </c>
      <c r="BD3570" t="n">
        <v>1</v>
      </c>
      <c r="BE3570" t="n">
        <v>1</v>
      </c>
      <c r="BF3570" t="n">
        <v>1</v>
      </c>
      <c r="BG3570" t="n">
        <v>1</v>
      </c>
      <c r="BH3570" t="n">
        <v>1</v>
      </c>
      <c r="BI3570" t="n">
        <v>1</v>
      </c>
      <c r="BJ3570">
        <f>SUM(B3570:BI3570)</f>
        <v/>
      </c>
    </row>
    <row r="3571">
      <c r="A3571" t="inlineStr">
        <is>
          <t>601878</t>
        </is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1</v>
      </c>
      <c r="AI3571" t="n">
        <v>1</v>
      </c>
      <c r="AJ3571" t="n">
        <v>1</v>
      </c>
      <c r="AK3571" t="n">
        <v>1</v>
      </c>
      <c r="AL3571" t="n">
        <v>1</v>
      </c>
      <c r="AM3571" t="n">
        <v>1</v>
      </c>
      <c r="AN3571" t="n">
        <v>1</v>
      </c>
      <c r="AO3571" t="n">
        <v>1</v>
      </c>
      <c r="AP3571" t="n">
        <v>1</v>
      </c>
      <c r="AQ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B3571" t="n">
        <v>1</v>
      </c>
      <c r="BC3571" t="n">
        <v>1</v>
      </c>
      <c r="BD3571" t="n">
        <v>1</v>
      </c>
      <c r="BE3571" t="n">
        <v>1</v>
      </c>
      <c r="BF3571" t="n">
        <v>1</v>
      </c>
      <c r="BG3571" t="n">
        <v>1</v>
      </c>
      <c r="BH3571" t="n">
        <v>1</v>
      </c>
      <c r="BI3571" t="n">
        <v>1</v>
      </c>
      <c r="BJ3571">
        <f>SUM(B3571:BI3571)</f>
        <v/>
      </c>
    </row>
    <row r="3572">
      <c r="A3572" t="inlineStr">
        <is>
          <t>601901</t>
        </is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1</v>
      </c>
      <c r="AI3572" t="n">
        <v>1</v>
      </c>
      <c r="BB3572" t="n">
        <v>1</v>
      </c>
      <c r="BC3572" t="n">
        <v>1</v>
      </c>
      <c r="BD3572" t="n">
        <v>1</v>
      </c>
      <c r="BE3572" t="n">
        <v>1</v>
      </c>
      <c r="BF3572" t="n">
        <v>1</v>
      </c>
      <c r="BG3572" t="n">
        <v>1</v>
      </c>
      <c r="BH3572" t="n">
        <v>1</v>
      </c>
      <c r="BI3572" t="n">
        <v>1</v>
      </c>
      <c r="BJ3572">
        <f>SUM(B3572:BI3572)</f>
        <v/>
      </c>
    </row>
    <row r="3573">
      <c r="A3573" t="inlineStr">
        <is>
          <t>000088</t>
        </is>
      </c>
      <c r="AD3573" t="n">
        <v>1</v>
      </c>
      <c r="AE3573" t="n">
        <v>1</v>
      </c>
      <c r="AF3573" t="n">
        <v>1</v>
      </c>
      <c r="AJ3573" t="n">
        <v>1</v>
      </c>
      <c r="AT3573" t="n">
        <v>1</v>
      </c>
      <c r="BJ3573">
        <f>SUM(B3573:BI3573)</f>
        <v/>
      </c>
    </row>
    <row r="3574">
      <c r="A3574" t="inlineStr">
        <is>
          <t>002239</t>
        </is>
      </c>
      <c r="AD3574" t="n">
        <v>1</v>
      </c>
      <c r="AF3574" t="n">
        <v>1</v>
      </c>
      <c r="AG3574" t="n">
        <v>1</v>
      </c>
      <c r="AH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1</v>
      </c>
      <c r="BB3574" t="n">
        <v>1</v>
      </c>
      <c r="BC3574" t="n">
        <v>1</v>
      </c>
      <c r="BD3574" t="n">
        <v>1</v>
      </c>
      <c r="BE3574" t="n">
        <v>1</v>
      </c>
      <c r="BF3574" t="n">
        <v>1</v>
      </c>
      <c r="BG3574" t="n">
        <v>1</v>
      </c>
      <c r="BH3574" t="n">
        <v>1</v>
      </c>
      <c r="BI3574" t="n">
        <v>1</v>
      </c>
      <c r="BJ3574">
        <f>SUM(B3574:BI3574)</f>
        <v/>
      </c>
    </row>
    <row r="3575">
      <c r="A3575" t="inlineStr">
        <is>
          <t>002650</t>
        </is>
      </c>
      <c r="AD3575" t="n">
        <v>1</v>
      </c>
      <c r="AI3575" t="n">
        <v>1</v>
      </c>
      <c r="AJ3575" t="n">
        <v>1</v>
      </c>
      <c r="AL3575" t="n">
        <v>1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1</v>
      </c>
      <c r="BE3575" t="n">
        <v>1</v>
      </c>
      <c r="BF3575" t="n">
        <v>1</v>
      </c>
      <c r="BG3575" t="n">
        <v>1</v>
      </c>
      <c r="BH3575" t="n">
        <v>1</v>
      </c>
      <c r="BI3575" t="n">
        <v>1</v>
      </c>
      <c r="BJ3575">
        <f>SUM(B3575:BI3575)</f>
        <v/>
      </c>
    </row>
    <row r="3576">
      <c r="A3576" t="inlineStr">
        <is>
          <t>002702</t>
        </is>
      </c>
      <c r="AD3576" t="n">
        <v>1</v>
      </c>
      <c r="AK3576" t="n">
        <v>1</v>
      </c>
      <c r="AL3576" t="n">
        <v>1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1</v>
      </c>
      <c r="BB3576" t="n">
        <v>1</v>
      </c>
      <c r="BC3576" t="n">
        <v>1</v>
      </c>
      <c r="BD3576" t="n">
        <v>1</v>
      </c>
      <c r="BE3576" t="n">
        <v>1</v>
      </c>
      <c r="BF3576" t="n">
        <v>1</v>
      </c>
      <c r="BG3576" t="n">
        <v>1</v>
      </c>
      <c r="BH3576" t="n">
        <v>1</v>
      </c>
      <c r="BI3576" t="n">
        <v>1</v>
      </c>
      <c r="BJ3576">
        <f>SUM(B3576:BI3576)</f>
        <v/>
      </c>
    </row>
    <row r="3577">
      <c r="A3577" t="inlineStr">
        <is>
          <t>300314</t>
        </is>
      </c>
      <c r="AD3577" t="n">
        <v>1</v>
      </c>
      <c r="AV3577" t="n">
        <v>1</v>
      </c>
      <c r="AW3577" t="n">
        <v>1</v>
      </c>
      <c r="BJ3577">
        <f>SUM(B3577:BI3577)</f>
        <v/>
      </c>
    </row>
    <row r="3578">
      <c r="A3578" t="inlineStr">
        <is>
          <t>601788</t>
        </is>
      </c>
      <c r="AD3578" t="n">
        <v>1</v>
      </c>
      <c r="AE3578" t="n">
        <v>1</v>
      </c>
      <c r="AF3578" t="n">
        <v>1</v>
      </c>
      <c r="AG3578" t="n">
        <v>1</v>
      </c>
      <c r="AH3578" t="n">
        <v>1</v>
      </c>
      <c r="AI3578" t="n">
        <v>1</v>
      </c>
      <c r="AJ3578" t="n">
        <v>1</v>
      </c>
      <c r="AK3578" t="n">
        <v>1</v>
      </c>
      <c r="AL3578" t="n">
        <v>1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1</v>
      </c>
      <c r="BB3578" t="n">
        <v>1</v>
      </c>
      <c r="BC3578" t="n">
        <v>1</v>
      </c>
      <c r="BD3578" t="n">
        <v>1</v>
      </c>
      <c r="BE3578" t="n">
        <v>1</v>
      </c>
      <c r="BF3578" t="n">
        <v>1</v>
      </c>
      <c r="BG3578" t="n">
        <v>1</v>
      </c>
      <c r="BH3578" t="n">
        <v>1</v>
      </c>
      <c r="BI3578" t="n">
        <v>1</v>
      </c>
      <c r="BJ3578">
        <f>SUM(B3578:BI3578)</f>
        <v/>
      </c>
    </row>
    <row r="3579">
      <c r="A3579" t="inlineStr">
        <is>
          <t>601066</t>
        </is>
      </c>
      <c r="AE3579" t="n">
        <v>1</v>
      </c>
      <c r="AF3579" t="n">
        <v>1</v>
      </c>
      <c r="AG3579" t="n">
        <v>1</v>
      </c>
      <c r="AH3579" t="n">
        <v>1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1</v>
      </c>
      <c r="BB3579" t="n">
        <v>1</v>
      </c>
      <c r="BC3579" t="n">
        <v>1</v>
      </c>
      <c r="BD3579" t="n">
        <v>1</v>
      </c>
      <c r="BE3579" t="n">
        <v>1</v>
      </c>
      <c r="BF3579" t="n">
        <v>1</v>
      </c>
      <c r="BG3579" t="n">
        <v>1</v>
      </c>
      <c r="BH3579" t="n">
        <v>1</v>
      </c>
      <c r="BI3579" t="n">
        <v>1</v>
      </c>
      <c r="BJ3579">
        <f>SUM(B3579:BI3579)</f>
        <v/>
      </c>
    </row>
    <row r="3580">
      <c r="A3580" t="inlineStr">
        <is>
          <t>601881</t>
        </is>
      </c>
      <c r="AE3580" t="n">
        <v>1</v>
      </c>
      <c r="AF3580" t="n">
        <v>1</v>
      </c>
      <c r="AH3580" t="n">
        <v>1</v>
      </c>
      <c r="AK3580" t="n">
        <v>1</v>
      </c>
      <c r="AL3580" t="n">
        <v>1</v>
      </c>
      <c r="BJ3580">
        <f>SUM(B3580:BI3580)</f>
        <v/>
      </c>
    </row>
    <row r="3581">
      <c r="A3581" t="inlineStr">
        <is>
          <t>002475</t>
        </is>
      </c>
      <c r="AF3581" t="n">
        <v>1</v>
      </c>
      <c r="AG3581" t="n">
        <v>1</v>
      </c>
      <c r="AH3581" t="n">
        <v>1</v>
      </c>
      <c r="AI3581" t="n">
        <v>1</v>
      </c>
      <c r="AJ3581" t="n">
        <v>1</v>
      </c>
      <c r="AK3581" t="n">
        <v>1</v>
      </c>
      <c r="AL3581" t="n">
        <v>1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1</v>
      </c>
      <c r="BB3581" t="n">
        <v>1</v>
      </c>
      <c r="BC3581" t="n">
        <v>1</v>
      </c>
      <c r="BD3581" t="n">
        <v>1</v>
      </c>
      <c r="BE3581" t="n">
        <v>1</v>
      </c>
      <c r="BF3581" t="n">
        <v>1</v>
      </c>
      <c r="BG3581" t="n">
        <v>1</v>
      </c>
      <c r="BH3581" t="n">
        <v>1</v>
      </c>
      <c r="BI3581" t="n">
        <v>1</v>
      </c>
      <c r="BJ3581">
        <f>SUM(B3581:BI3581)</f>
        <v/>
      </c>
    </row>
    <row r="3582">
      <c r="A3582" t="inlineStr">
        <is>
          <t>300837</t>
        </is>
      </c>
      <c r="AF3582" t="n">
        <v>1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1</v>
      </c>
      <c r="AM3582" t="n">
        <v>1</v>
      </c>
      <c r="AN3582" t="n">
        <v>1</v>
      </c>
      <c r="AO3582" t="n">
        <v>1</v>
      </c>
      <c r="AP3582" t="n">
        <v>1</v>
      </c>
      <c r="AQ3582" t="n">
        <v>1</v>
      </c>
      <c r="AR3582" t="n">
        <v>1</v>
      </c>
      <c r="AS3582" t="n">
        <v>1</v>
      </c>
      <c r="AT3582" t="n">
        <v>1</v>
      </c>
      <c r="AU3582" t="n">
        <v>1</v>
      </c>
      <c r="AV3582" t="n">
        <v>1</v>
      </c>
      <c r="AW3582" t="n">
        <v>1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J3582">
        <f>SUM(B3582:BI3582)</f>
        <v/>
      </c>
    </row>
    <row r="3583">
      <c r="A3583" t="inlineStr">
        <is>
          <t>600211</t>
        </is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1</v>
      </c>
      <c r="AT3583" t="n">
        <v>1</v>
      </c>
      <c r="AU3583" t="n">
        <v>1</v>
      </c>
      <c r="AV3583" t="n">
        <v>1</v>
      </c>
      <c r="AW3583" t="n">
        <v>1</v>
      </c>
      <c r="AX3583" t="n">
        <v>1</v>
      </c>
      <c r="AY3583" t="n">
        <v>1</v>
      </c>
      <c r="AZ3583" t="n">
        <v>1</v>
      </c>
      <c r="BA3583" t="n">
        <v>1</v>
      </c>
      <c r="BB3583" t="n">
        <v>1</v>
      </c>
      <c r="BC3583" t="n">
        <v>1</v>
      </c>
      <c r="BD3583" t="n">
        <v>1</v>
      </c>
      <c r="BE3583" t="n">
        <v>1</v>
      </c>
      <c r="BF3583" t="n">
        <v>1</v>
      </c>
      <c r="BG3583" t="n">
        <v>1</v>
      </c>
      <c r="BH3583" t="n">
        <v>1</v>
      </c>
      <c r="BI3583" t="n">
        <v>1</v>
      </c>
      <c r="BJ3583">
        <f>SUM(B3583:BI3583)</f>
        <v/>
      </c>
    </row>
    <row r="3584">
      <c r="A3584" t="inlineStr">
        <is>
          <t>600859</t>
        </is>
      </c>
      <c r="AF3584" t="n">
        <v>1</v>
      </c>
      <c r="AG3584" t="n">
        <v>1</v>
      </c>
      <c r="AH3584" t="n">
        <v>1</v>
      </c>
      <c r="AI3584" t="n">
        <v>1</v>
      </c>
      <c r="AJ3584" t="n">
        <v>1</v>
      </c>
      <c r="AK3584" t="n">
        <v>1</v>
      </c>
      <c r="AL3584" t="n">
        <v>1</v>
      </c>
      <c r="AM3584" t="n">
        <v>1</v>
      </c>
      <c r="AN3584" t="n">
        <v>1</v>
      </c>
      <c r="AO3584" t="n">
        <v>1</v>
      </c>
      <c r="AP3584" t="n">
        <v>1</v>
      </c>
      <c r="AQ3584" t="n">
        <v>1</v>
      </c>
      <c r="AR3584" t="n">
        <v>1</v>
      </c>
      <c r="AS3584" t="n">
        <v>1</v>
      </c>
      <c r="AT3584" t="n">
        <v>1</v>
      </c>
      <c r="AU3584" t="n">
        <v>1</v>
      </c>
      <c r="AV3584" t="n">
        <v>1</v>
      </c>
      <c r="AW3584" t="n">
        <v>1</v>
      </c>
      <c r="AX3584" t="n">
        <v>1</v>
      </c>
      <c r="AY3584" t="n">
        <v>1</v>
      </c>
      <c r="AZ3584" t="n">
        <v>1</v>
      </c>
      <c r="BA3584" t="n">
        <v>1</v>
      </c>
      <c r="BB3584" t="n">
        <v>1</v>
      </c>
      <c r="BC3584" t="n">
        <v>1</v>
      </c>
      <c r="BD3584" t="n">
        <v>1</v>
      </c>
      <c r="BE3584" t="n">
        <v>1</v>
      </c>
      <c r="BF3584" t="n">
        <v>1</v>
      </c>
      <c r="BG3584" t="n">
        <v>1</v>
      </c>
      <c r="BH3584" t="n">
        <v>1</v>
      </c>
      <c r="BI3584" t="n">
        <v>1</v>
      </c>
      <c r="BJ3584">
        <f>SUM(B3584:BI3584)</f>
        <v/>
      </c>
    </row>
    <row r="3585">
      <c r="A3585" t="inlineStr">
        <is>
          <t>300298</t>
        </is>
      </c>
      <c r="AG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1</v>
      </c>
      <c r="AO3585" t="n">
        <v>1</v>
      </c>
      <c r="AP3585" t="n">
        <v>1</v>
      </c>
      <c r="AQ3585" t="n">
        <v>1</v>
      </c>
      <c r="AR3585" t="n">
        <v>1</v>
      </c>
      <c r="AS3585" t="n">
        <v>1</v>
      </c>
      <c r="AT3585" t="n">
        <v>1</v>
      </c>
      <c r="AU3585" t="n">
        <v>1</v>
      </c>
      <c r="AV3585" t="n">
        <v>1</v>
      </c>
      <c r="AW3585" t="n">
        <v>1</v>
      </c>
      <c r="AX3585" t="n">
        <v>1</v>
      </c>
      <c r="AY3585" t="n">
        <v>1</v>
      </c>
      <c r="AZ3585" t="n">
        <v>1</v>
      </c>
      <c r="BA3585" t="n">
        <v>1</v>
      </c>
      <c r="BB3585" t="n">
        <v>1</v>
      </c>
      <c r="BC3585" t="n">
        <v>1</v>
      </c>
      <c r="BD3585" t="n">
        <v>1</v>
      </c>
      <c r="BE3585" t="n">
        <v>1</v>
      </c>
      <c r="BF3585" t="n">
        <v>1</v>
      </c>
      <c r="BG3585" t="n">
        <v>1</v>
      </c>
      <c r="BH3585" t="n">
        <v>1</v>
      </c>
      <c r="BI3585" t="n">
        <v>1</v>
      </c>
      <c r="BJ3585">
        <f>SUM(B3585:BI3585)</f>
        <v/>
      </c>
    </row>
    <row r="3586">
      <c r="A3586" t="inlineStr">
        <is>
          <t>600812</t>
        </is>
      </c>
      <c r="AG3586" t="n">
        <v>1</v>
      </c>
      <c r="AH3586" t="n">
        <v>1</v>
      </c>
      <c r="AM3586" t="n">
        <v>1</v>
      </c>
      <c r="AN3586" t="n">
        <v>1</v>
      </c>
      <c r="AO3586" t="n">
        <v>1</v>
      </c>
      <c r="BB3586" t="n">
        <v>1</v>
      </c>
      <c r="BC3586" t="n">
        <v>1</v>
      </c>
      <c r="BD3586" t="n">
        <v>1</v>
      </c>
      <c r="BE3586" t="n">
        <v>1</v>
      </c>
      <c r="BF3586" t="n">
        <v>1</v>
      </c>
      <c r="BG3586" t="n">
        <v>1</v>
      </c>
      <c r="BH3586" t="n">
        <v>1</v>
      </c>
      <c r="BI3586" t="n">
        <v>1</v>
      </c>
      <c r="BJ3586">
        <f>SUM(B3586:BI3586)</f>
        <v/>
      </c>
    </row>
    <row r="3587">
      <c r="A3587" t="inlineStr">
        <is>
          <t>300143</t>
        </is>
      </c>
      <c r="AH3587" t="n">
        <v>1</v>
      </c>
      <c r="AN3587" t="n">
        <v>1</v>
      </c>
      <c r="AO3587" t="n">
        <v>1</v>
      </c>
      <c r="AP3587" t="n">
        <v>1</v>
      </c>
      <c r="AQ3587" t="n">
        <v>1</v>
      </c>
      <c r="AR3587" t="n">
        <v>1</v>
      </c>
      <c r="AS3587" t="n">
        <v>1</v>
      </c>
      <c r="AT3587" t="n">
        <v>1</v>
      </c>
      <c r="AU3587" t="n">
        <v>1</v>
      </c>
      <c r="AV3587" t="n">
        <v>1</v>
      </c>
      <c r="AW3587" t="n">
        <v>1</v>
      </c>
      <c r="AX3587" t="n">
        <v>1</v>
      </c>
      <c r="AY3587" t="n">
        <v>1</v>
      </c>
      <c r="AZ3587" t="n">
        <v>1</v>
      </c>
      <c r="BA3587" t="n">
        <v>1</v>
      </c>
      <c r="BB3587" t="n">
        <v>1</v>
      </c>
      <c r="BC3587" t="n">
        <v>1</v>
      </c>
      <c r="BD3587" t="n">
        <v>1</v>
      </c>
      <c r="BE3587" t="n">
        <v>1</v>
      </c>
      <c r="BF3587" t="n">
        <v>1</v>
      </c>
      <c r="BG3587" t="n">
        <v>1</v>
      </c>
      <c r="BH3587" t="n">
        <v>1</v>
      </c>
      <c r="BI3587" t="n">
        <v>1</v>
      </c>
      <c r="BJ3587">
        <f>SUM(B3587:BI3587)</f>
        <v/>
      </c>
    </row>
    <row r="3588">
      <c r="A3588" t="inlineStr">
        <is>
          <t>601108</t>
        </is>
      </c>
      <c r="AH3588" t="n">
        <v>1</v>
      </c>
      <c r="BJ3588">
        <f>SUM(B3588:BI3588)</f>
        <v/>
      </c>
    </row>
    <row r="3589">
      <c r="A3589" t="inlineStr">
        <is>
          <t>300171</t>
        </is>
      </c>
      <c r="AI3589" t="n">
        <v>1</v>
      </c>
      <c r="AJ3589" t="n">
        <v>1</v>
      </c>
      <c r="AK3589" t="n">
        <v>1</v>
      </c>
      <c r="AL3589" t="n">
        <v>1</v>
      </c>
      <c r="AM3589" t="n">
        <v>1</v>
      </c>
      <c r="AN3589" t="n">
        <v>1</v>
      </c>
      <c r="AO3589" t="n">
        <v>1</v>
      </c>
      <c r="AP3589" t="n">
        <v>1</v>
      </c>
      <c r="AQ3589" t="n">
        <v>1</v>
      </c>
      <c r="AR3589" t="n">
        <v>1</v>
      </c>
      <c r="AS3589" t="n">
        <v>1</v>
      </c>
      <c r="AT3589" t="n">
        <v>1</v>
      </c>
      <c r="AU3589" t="n">
        <v>1</v>
      </c>
      <c r="AV3589" t="n">
        <v>1</v>
      </c>
      <c r="AW3589" t="n">
        <v>1</v>
      </c>
      <c r="AX3589" t="n">
        <v>1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n">
        <v>1</v>
      </c>
      <c r="BE3589" t="n">
        <v>1</v>
      </c>
      <c r="BF3589" t="n">
        <v>1</v>
      </c>
      <c r="BG3589" t="n">
        <v>1</v>
      </c>
      <c r="BH3589" t="n">
        <v>1</v>
      </c>
      <c r="BI3589" t="n">
        <v>1</v>
      </c>
      <c r="BJ3589">
        <f>SUM(B3589:BI3589)</f>
        <v/>
      </c>
    </row>
    <row r="3590">
      <c r="A3590" t="inlineStr">
        <is>
          <t>300492</t>
        </is>
      </c>
      <c r="AI3590" t="n">
        <v>1</v>
      </c>
      <c r="AJ3590" t="n">
        <v>1</v>
      </c>
      <c r="AK3590" t="n">
        <v>1</v>
      </c>
      <c r="AL3590" t="n">
        <v>1</v>
      </c>
      <c r="AM3590" t="n">
        <v>1</v>
      </c>
      <c r="AN3590" t="n">
        <v>1</v>
      </c>
      <c r="AO3590" t="n">
        <v>1</v>
      </c>
      <c r="AP3590" t="n">
        <v>1</v>
      </c>
      <c r="AQ3590" t="n">
        <v>1</v>
      </c>
      <c r="AR3590" t="n">
        <v>1</v>
      </c>
      <c r="AS3590" t="n">
        <v>1</v>
      </c>
      <c r="AT3590" t="n">
        <v>1</v>
      </c>
      <c r="AU3590" t="n">
        <v>1</v>
      </c>
      <c r="AV3590" t="n">
        <v>1</v>
      </c>
      <c r="BJ3590">
        <f>SUM(B3590:BI3590)</f>
        <v/>
      </c>
    </row>
    <row r="3591">
      <c r="A3591" t="inlineStr">
        <is>
          <t>300521</t>
        </is>
      </c>
      <c r="AI3591" t="n">
        <v>1</v>
      </c>
      <c r="AJ3591" t="n">
        <v>1</v>
      </c>
      <c r="AK3591" t="n">
        <v>1</v>
      </c>
      <c r="AL3591" t="n">
        <v>1</v>
      </c>
      <c r="AM3591" t="n">
        <v>1</v>
      </c>
      <c r="AO3591" t="n">
        <v>1</v>
      </c>
      <c r="AP3591" t="n">
        <v>1</v>
      </c>
      <c r="AQ3591" t="n">
        <v>1</v>
      </c>
      <c r="AR3591" t="n">
        <v>1</v>
      </c>
      <c r="AS3591" t="n">
        <v>1</v>
      </c>
      <c r="AT3591" t="n">
        <v>1</v>
      </c>
      <c r="AU3591" t="n">
        <v>1</v>
      </c>
      <c r="AV3591" t="n">
        <v>1</v>
      </c>
      <c r="AX3591" t="n">
        <v>1</v>
      </c>
      <c r="AY3591" t="n">
        <v>1</v>
      </c>
      <c r="BA3591" t="n">
        <v>1</v>
      </c>
      <c r="BB3591" t="n">
        <v>1</v>
      </c>
      <c r="BC3591" t="n">
        <v>1</v>
      </c>
      <c r="BJ3591">
        <f>SUM(B3591:BI3591)</f>
        <v/>
      </c>
    </row>
    <row r="3592">
      <c r="A3592" t="inlineStr">
        <is>
          <t>600834</t>
        </is>
      </c>
      <c r="AI3592" t="n">
        <v>1</v>
      </c>
      <c r="AJ3592" t="n">
        <v>1</v>
      </c>
      <c r="AK3592" t="n">
        <v>1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1</v>
      </c>
      <c r="AR3592" t="n">
        <v>1</v>
      </c>
      <c r="AS3592" t="n">
        <v>1</v>
      </c>
      <c r="AT3592" t="n">
        <v>1</v>
      </c>
      <c r="AU3592" t="n">
        <v>1</v>
      </c>
      <c r="AV3592" t="n">
        <v>1</v>
      </c>
      <c r="AW3592" t="n">
        <v>1</v>
      </c>
      <c r="AX3592" t="n">
        <v>1</v>
      </c>
      <c r="AY3592" t="n">
        <v>1</v>
      </c>
      <c r="AZ3592" t="n">
        <v>1</v>
      </c>
      <c r="BA3592" t="n">
        <v>1</v>
      </c>
      <c r="BB3592" t="n">
        <v>1</v>
      </c>
      <c r="BC3592" t="n">
        <v>1</v>
      </c>
      <c r="BD3592" t="n">
        <v>1</v>
      </c>
      <c r="BE3592" t="n">
        <v>1</v>
      </c>
      <c r="BF3592" t="n">
        <v>1</v>
      </c>
      <c r="BG3592" t="n">
        <v>1</v>
      </c>
      <c r="BH3592" t="n">
        <v>1</v>
      </c>
      <c r="BI3592" t="n">
        <v>1</v>
      </c>
      <c r="BJ3592">
        <f>SUM(B3592:BI3592)</f>
        <v/>
      </c>
    </row>
    <row r="3593">
      <c r="A3593" t="inlineStr">
        <is>
          <t>300293</t>
        </is>
      </c>
      <c r="AJ3593" t="n">
        <v>1</v>
      </c>
      <c r="AK3593" t="n">
        <v>1</v>
      </c>
      <c r="AQ3593" t="n">
        <v>1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1</v>
      </c>
      <c r="AX3593" t="n">
        <v>1</v>
      </c>
      <c r="BB3593" t="n">
        <v>1</v>
      </c>
      <c r="BC3593" t="n">
        <v>1</v>
      </c>
      <c r="BD3593" t="n">
        <v>1</v>
      </c>
      <c r="BE3593" t="n">
        <v>1</v>
      </c>
      <c r="BF3593" t="n">
        <v>1</v>
      </c>
      <c r="BG3593" t="n">
        <v>1</v>
      </c>
      <c r="BH3593" t="n">
        <v>1</v>
      </c>
      <c r="BJ3593">
        <f>SUM(B3593:BI3593)</f>
        <v/>
      </c>
    </row>
    <row r="3594">
      <c r="A3594" t="inlineStr">
        <is>
          <t>688399</t>
        </is>
      </c>
      <c r="AJ3594" t="n">
        <v>1</v>
      </c>
      <c r="AK3594" t="n">
        <v>1</v>
      </c>
      <c r="AL3594" t="n">
        <v>1</v>
      </c>
      <c r="AM3594" t="n">
        <v>1</v>
      </c>
      <c r="AN3594" t="n">
        <v>1</v>
      </c>
      <c r="AO3594" t="n">
        <v>1</v>
      </c>
      <c r="AP3594" t="n">
        <v>1</v>
      </c>
      <c r="AQ3594" t="n">
        <v>1</v>
      </c>
      <c r="AR3594" t="n">
        <v>1</v>
      </c>
      <c r="AS3594" t="n">
        <v>1</v>
      </c>
      <c r="AT3594" t="n">
        <v>1</v>
      </c>
      <c r="AU3594" t="n">
        <v>1</v>
      </c>
      <c r="AV3594" t="n">
        <v>1</v>
      </c>
      <c r="AW3594" t="n">
        <v>1</v>
      </c>
      <c r="AX3594" t="n">
        <v>1</v>
      </c>
      <c r="AY3594" t="n">
        <v>1</v>
      </c>
      <c r="AZ3594" t="n">
        <v>1</v>
      </c>
      <c r="BA3594" t="n">
        <v>1</v>
      </c>
      <c r="BB3594" t="n">
        <v>1</v>
      </c>
      <c r="BC3594" t="n">
        <v>1</v>
      </c>
      <c r="BD3594" t="n">
        <v>1</v>
      </c>
      <c r="BE3594" t="n">
        <v>1</v>
      </c>
      <c r="BF3594" t="n">
        <v>1</v>
      </c>
      <c r="BG3594" t="n">
        <v>1</v>
      </c>
      <c r="BH3594" t="n">
        <v>1</v>
      </c>
      <c r="BI3594" t="n">
        <v>1</v>
      </c>
      <c r="BJ3594">
        <f>SUM(B3594:BI3594)</f>
        <v/>
      </c>
    </row>
    <row r="3595">
      <c r="A3595" t="inlineStr">
        <is>
          <t>002517</t>
        </is>
      </c>
      <c r="AK3595" t="n">
        <v>1</v>
      </c>
      <c r="AW3595" t="n">
        <v>1</v>
      </c>
      <c r="AX3595" t="n">
        <v>1</v>
      </c>
      <c r="BJ3595">
        <f>SUM(B3595:BI3595)</f>
        <v/>
      </c>
    </row>
    <row r="3596">
      <c r="A3596" t="inlineStr">
        <is>
          <t>600861</t>
        </is>
      </c>
      <c r="AK3596" t="n">
        <v>1</v>
      </c>
      <c r="AL3596" t="n">
        <v>1</v>
      </c>
      <c r="AM3596" t="n">
        <v>1</v>
      </c>
      <c r="AN3596" t="n">
        <v>1</v>
      </c>
      <c r="AO3596" t="n">
        <v>1</v>
      </c>
      <c r="AP3596" t="n">
        <v>1</v>
      </c>
      <c r="AQ3596" t="n">
        <v>1</v>
      </c>
      <c r="AR3596" t="n">
        <v>1</v>
      </c>
      <c r="AS3596" t="n">
        <v>1</v>
      </c>
      <c r="AT3596" t="n">
        <v>1</v>
      </c>
      <c r="AU3596" t="n">
        <v>1</v>
      </c>
      <c r="AV3596" t="n">
        <v>1</v>
      </c>
      <c r="AW3596" t="n">
        <v>1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</v>
      </c>
      <c r="BD3596" t="n">
        <v>1</v>
      </c>
      <c r="BE3596" t="n">
        <v>1</v>
      </c>
      <c r="BF3596" t="n">
        <v>1</v>
      </c>
      <c r="BG3596" t="n">
        <v>1</v>
      </c>
      <c r="BH3596" t="n">
        <v>1</v>
      </c>
      <c r="BI3596" t="n">
        <v>1</v>
      </c>
      <c r="BJ3596">
        <f>SUM(B3596:BI3596)</f>
        <v/>
      </c>
    </row>
    <row r="3597">
      <c r="A3597" t="inlineStr">
        <is>
          <t>603693</t>
        </is>
      </c>
      <c r="AK3597" t="n">
        <v>1</v>
      </c>
      <c r="AL3597" t="n">
        <v>1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R3597" t="n">
        <v>1</v>
      </c>
      <c r="AS3597" t="n">
        <v>1</v>
      </c>
      <c r="AT3597" t="n">
        <v>1</v>
      </c>
      <c r="AU3597" t="n">
        <v>1</v>
      </c>
      <c r="AV3597" t="n">
        <v>1</v>
      </c>
      <c r="BJ3597">
        <f>SUM(B3597:BI3597)</f>
        <v/>
      </c>
    </row>
    <row r="3598">
      <c r="A3598" t="inlineStr">
        <is>
          <t>002847</t>
        </is>
      </c>
      <c r="AL3598" t="n">
        <v>1</v>
      </c>
      <c r="AM3598" t="n">
        <v>1</v>
      </c>
      <c r="AN3598" t="n">
        <v>1</v>
      </c>
      <c r="AO3598" t="n">
        <v>1</v>
      </c>
      <c r="AP3598" t="n">
        <v>1</v>
      </c>
      <c r="AQ3598" t="n">
        <v>1</v>
      </c>
      <c r="AR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1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1</v>
      </c>
      <c r="BE3598" t="n">
        <v>1</v>
      </c>
      <c r="BF3598" t="n">
        <v>1</v>
      </c>
      <c r="BG3598" t="n">
        <v>1</v>
      </c>
      <c r="BH3598" t="n">
        <v>1</v>
      </c>
      <c r="BI3598" t="n">
        <v>1</v>
      </c>
      <c r="BJ3598">
        <f>SUM(B3598:BI3598)</f>
        <v/>
      </c>
    </row>
    <row r="3599">
      <c r="A3599" t="inlineStr">
        <is>
          <t>600529</t>
        </is>
      </c>
      <c r="AL3599" t="n">
        <v>1</v>
      </c>
      <c r="AN3599" t="n">
        <v>1</v>
      </c>
      <c r="AO3599" t="n">
        <v>1</v>
      </c>
      <c r="AP3599" t="n">
        <v>1</v>
      </c>
      <c r="AQ3599" t="n">
        <v>1</v>
      </c>
      <c r="AR3599" t="n">
        <v>1</v>
      </c>
      <c r="AS3599" t="n">
        <v>1</v>
      </c>
      <c r="AT3599" t="n">
        <v>1</v>
      </c>
      <c r="AU3599" t="n">
        <v>1</v>
      </c>
      <c r="AV3599" t="n">
        <v>1</v>
      </c>
      <c r="AW3599" t="n">
        <v>1</v>
      </c>
      <c r="AX3599" t="n">
        <v>1</v>
      </c>
      <c r="AY3599" t="n">
        <v>1</v>
      </c>
      <c r="AZ3599" t="n">
        <v>1</v>
      </c>
      <c r="BA3599" t="n">
        <v>1</v>
      </c>
      <c r="BB3599" t="n">
        <v>1</v>
      </c>
      <c r="BC3599" t="n">
        <v>1</v>
      </c>
      <c r="BD3599" t="n">
        <v>1</v>
      </c>
      <c r="BE3599" t="n">
        <v>1</v>
      </c>
      <c r="BF3599" t="n">
        <v>1</v>
      </c>
      <c r="BG3599" t="n">
        <v>1</v>
      </c>
      <c r="BH3599" t="n">
        <v>1</v>
      </c>
      <c r="BI3599" t="n">
        <v>1</v>
      </c>
      <c r="BJ3599">
        <f>SUM(B3599:BI3599)</f>
        <v/>
      </c>
    </row>
    <row r="3600">
      <c r="A3600" t="inlineStr">
        <is>
          <t>600726</t>
        </is>
      </c>
      <c r="AN3600" t="n">
        <v>1</v>
      </c>
      <c r="AO3600" t="n">
        <v>1</v>
      </c>
      <c r="AP3600" t="n">
        <v>1</v>
      </c>
      <c r="AQ3600" t="n">
        <v>1</v>
      </c>
      <c r="AR3600" t="n">
        <v>1</v>
      </c>
      <c r="AS3600" t="n">
        <v>1</v>
      </c>
      <c r="AT3600" t="n">
        <v>1</v>
      </c>
      <c r="AU3600" t="n">
        <v>1</v>
      </c>
      <c r="AV3600" t="n">
        <v>1</v>
      </c>
      <c r="AX3600" t="n">
        <v>1</v>
      </c>
      <c r="AY3600" t="n">
        <v>1</v>
      </c>
      <c r="AZ3600" t="n">
        <v>1</v>
      </c>
      <c r="BA3600" t="n">
        <v>1</v>
      </c>
      <c r="BB3600" t="n">
        <v>1</v>
      </c>
      <c r="BC3600" t="n">
        <v>1</v>
      </c>
      <c r="BD3600" t="n">
        <v>1</v>
      </c>
      <c r="BE3600" t="n">
        <v>1</v>
      </c>
      <c r="BF3600" t="n">
        <v>1</v>
      </c>
      <c r="BG3600" t="n">
        <v>1</v>
      </c>
      <c r="BH3600" t="n">
        <v>1</v>
      </c>
      <c r="BI3600" t="n">
        <v>1</v>
      </c>
      <c r="BJ3600">
        <f>SUM(B3600:BI3600)</f>
        <v/>
      </c>
    </row>
    <row r="3601">
      <c r="A3601" t="inlineStr">
        <is>
          <t>603920</t>
        </is>
      </c>
      <c r="AN3601" t="n">
        <v>1</v>
      </c>
      <c r="AO3601" t="n">
        <v>1</v>
      </c>
      <c r="BA3601" t="n">
        <v>1</v>
      </c>
      <c r="BB3601" t="n">
        <v>1</v>
      </c>
      <c r="BC3601" t="n">
        <v>1</v>
      </c>
      <c r="BD3601" t="n">
        <v>1</v>
      </c>
      <c r="BE3601" t="n">
        <v>1</v>
      </c>
      <c r="BF3601" t="n">
        <v>1</v>
      </c>
      <c r="BG3601" t="n">
        <v>1</v>
      </c>
      <c r="BH3601" t="n">
        <v>1</v>
      </c>
      <c r="BI3601" t="n">
        <v>1</v>
      </c>
      <c r="BJ3601">
        <f>SUM(B3601:BI3601)</f>
        <v/>
      </c>
    </row>
    <row r="3602">
      <c r="A3602" t="inlineStr">
        <is>
          <t>300576</t>
        </is>
      </c>
      <c r="AO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AX3602" t="n">
        <v>1</v>
      </c>
      <c r="AY3602" t="n">
        <v>1</v>
      </c>
      <c r="AZ3602" t="n">
        <v>1</v>
      </c>
      <c r="BA3602" t="n">
        <v>1</v>
      </c>
      <c r="BB3602" t="n">
        <v>1</v>
      </c>
      <c r="BC3602" t="n">
        <v>1</v>
      </c>
      <c r="BD3602" t="n">
        <v>1</v>
      </c>
      <c r="BE3602" t="n">
        <v>1</v>
      </c>
      <c r="BF3602" t="n">
        <v>1</v>
      </c>
      <c r="BG3602" t="n">
        <v>1</v>
      </c>
      <c r="BH3602" t="n">
        <v>1</v>
      </c>
      <c r="BI3602" t="n">
        <v>1</v>
      </c>
      <c r="BJ3602">
        <f>SUM(B3602:BI3602)</f>
        <v/>
      </c>
    </row>
    <row r="3603">
      <c r="A3603" t="inlineStr">
        <is>
          <t>601606</t>
        </is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BJ3603">
        <f>SUM(B3603:BI3603)</f>
        <v/>
      </c>
    </row>
    <row r="3604">
      <c r="A3604" t="inlineStr">
        <is>
          <t>000987</t>
        </is>
      </c>
      <c r="AP3604" t="n">
        <v>1</v>
      </c>
      <c r="AQ3604" t="n">
        <v>1</v>
      </c>
      <c r="AR3604" t="n">
        <v>1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1</v>
      </c>
      <c r="BE3604" t="n">
        <v>1</v>
      </c>
      <c r="BG3604" t="n">
        <v>1</v>
      </c>
      <c r="BJ3604">
        <f>SUM(B3604:BI3604)</f>
        <v/>
      </c>
    </row>
    <row r="3605">
      <c r="A3605" t="inlineStr">
        <is>
          <t>600228</t>
        </is>
      </c>
      <c r="AP3605" t="n">
        <v>1</v>
      </c>
      <c r="AQ3605" t="n">
        <v>1</v>
      </c>
      <c r="AR3605" t="n">
        <v>1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1</v>
      </c>
      <c r="AY3605" t="n">
        <v>1</v>
      </c>
      <c r="AZ3605" t="n">
        <v>1</v>
      </c>
      <c r="BA3605" t="n">
        <v>1</v>
      </c>
      <c r="BB3605" t="n">
        <v>1</v>
      </c>
      <c r="BC3605" t="n">
        <v>1</v>
      </c>
      <c r="BD3605" t="n">
        <v>1</v>
      </c>
      <c r="BE3605" t="n">
        <v>1</v>
      </c>
      <c r="BF3605" t="n">
        <v>1</v>
      </c>
      <c r="BG3605" t="n">
        <v>1</v>
      </c>
      <c r="BH3605" t="n">
        <v>1</v>
      </c>
      <c r="BJ3605">
        <f>SUM(B3605:BI3605)</f>
        <v/>
      </c>
    </row>
    <row r="3606">
      <c r="A3606" t="inlineStr">
        <is>
          <t>600396</t>
        </is>
      </c>
      <c r="AP3606" t="n">
        <v>1</v>
      </c>
      <c r="AQ3606" t="n">
        <v>1</v>
      </c>
      <c r="AR3606" t="n">
        <v>1</v>
      </c>
      <c r="AS3606" t="n">
        <v>1</v>
      </c>
      <c r="AT3606" t="n">
        <v>1</v>
      </c>
      <c r="AU3606" t="n">
        <v>1</v>
      </c>
      <c r="AV3606" t="n">
        <v>1</v>
      </c>
      <c r="AX3606" t="n">
        <v>1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n">
        <v>1</v>
      </c>
      <c r="BE3606" t="n">
        <v>1</v>
      </c>
      <c r="BF3606" t="n">
        <v>1</v>
      </c>
      <c r="BG3606" t="n">
        <v>1</v>
      </c>
      <c r="BH3606" t="n">
        <v>1</v>
      </c>
      <c r="BI3606" t="n">
        <v>1</v>
      </c>
      <c r="BJ3606">
        <f>SUM(B3606:BI3606)</f>
        <v/>
      </c>
    </row>
    <row r="3607">
      <c r="A3607" t="inlineStr">
        <is>
          <t>603658</t>
        </is>
      </c>
      <c r="AP3607" t="n">
        <v>1</v>
      </c>
      <c r="AS3607" t="n">
        <v>1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1</v>
      </c>
      <c r="BH3607" t="n">
        <v>1</v>
      </c>
      <c r="BI3607" t="n">
        <v>1</v>
      </c>
      <c r="BJ3607">
        <f>SUM(B3607:BI3607)</f>
        <v/>
      </c>
    </row>
    <row r="3608">
      <c r="A3608" t="inlineStr">
        <is>
          <t>000531</t>
        </is>
      </c>
      <c r="AQ3608" t="n">
        <v>1</v>
      </c>
      <c r="AR3608" t="n">
        <v>1</v>
      </c>
      <c r="AS3608" t="n">
        <v>1</v>
      </c>
      <c r="AT3608" t="n">
        <v>1</v>
      </c>
      <c r="AU3608" t="n">
        <v>1</v>
      </c>
      <c r="AV3608" t="n">
        <v>1</v>
      </c>
      <c r="BJ3608">
        <f>SUM(B3608:BI3608)</f>
        <v/>
      </c>
    </row>
    <row r="3609">
      <c r="A3609" t="inlineStr">
        <is>
          <t>600073</t>
        </is>
      </c>
      <c r="AQ3609" t="n">
        <v>1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1</v>
      </c>
      <c r="BD3609" t="n">
        <v>1</v>
      </c>
      <c r="BE3609" t="n">
        <v>1</v>
      </c>
      <c r="BF3609" t="n">
        <v>1</v>
      </c>
      <c r="BJ3609">
        <f>SUM(B3609:BI3609)</f>
        <v/>
      </c>
    </row>
    <row r="3610">
      <c r="A3610" t="inlineStr">
        <is>
          <t>600246</t>
        </is>
      </c>
      <c r="AQ3610" t="n">
        <v>1</v>
      </c>
      <c r="AR3610" t="n">
        <v>1</v>
      </c>
      <c r="AS3610" t="n">
        <v>1</v>
      </c>
      <c r="AT3610" t="n">
        <v>1</v>
      </c>
      <c r="AU3610" t="n">
        <v>1</v>
      </c>
      <c r="AV3610" t="n">
        <v>1</v>
      </c>
      <c r="AW3610" t="n">
        <v>1</v>
      </c>
      <c r="AX3610" t="n">
        <v>1</v>
      </c>
      <c r="AZ3610" t="n">
        <v>1</v>
      </c>
      <c r="BA3610" t="n">
        <v>1</v>
      </c>
      <c r="BB3610" t="n">
        <v>1</v>
      </c>
      <c r="BC3610" t="n">
        <v>1</v>
      </c>
      <c r="BD3610" t="n">
        <v>1</v>
      </c>
      <c r="BE3610" t="n">
        <v>1</v>
      </c>
      <c r="BF3610" t="n">
        <v>1</v>
      </c>
      <c r="BG3610" t="n">
        <v>1</v>
      </c>
      <c r="BH3610" t="n">
        <v>1</v>
      </c>
      <c r="BI3610" t="n">
        <v>1</v>
      </c>
      <c r="BJ3610">
        <f>SUM(B3610:BI3610)</f>
        <v/>
      </c>
    </row>
    <row r="3611">
      <c r="A3611" t="inlineStr">
        <is>
          <t>600449</t>
        </is>
      </c>
      <c r="AQ3611" t="n">
        <v>1</v>
      </c>
      <c r="AR3611" t="n">
        <v>1</v>
      </c>
      <c r="AT3611" t="n">
        <v>1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1</v>
      </c>
      <c r="BA3611" t="n">
        <v>1</v>
      </c>
      <c r="BB3611" t="n">
        <v>1</v>
      </c>
      <c r="BC3611" t="n">
        <v>1</v>
      </c>
      <c r="BD3611" t="n">
        <v>1</v>
      </c>
      <c r="BE3611" t="n">
        <v>1</v>
      </c>
      <c r="BF3611" t="n">
        <v>1</v>
      </c>
      <c r="BG3611" t="n">
        <v>1</v>
      </c>
      <c r="BH3611" t="n">
        <v>1</v>
      </c>
      <c r="BI3611" t="n">
        <v>1</v>
      </c>
      <c r="BJ3611">
        <f>SUM(B3611:BI3611)</f>
        <v/>
      </c>
    </row>
    <row r="3612">
      <c r="A3612" t="inlineStr">
        <is>
          <t>600598</t>
        </is>
      </c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1</v>
      </c>
      <c r="BE3612" t="n">
        <v>1</v>
      </c>
      <c r="BF3612" t="n">
        <v>1</v>
      </c>
      <c r="BG3612" t="n">
        <v>1</v>
      </c>
      <c r="BH3612" t="n">
        <v>1</v>
      </c>
      <c r="BI3612" t="n">
        <v>1</v>
      </c>
      <c r="BJ3612">
        <f>SUM(B3612:BI3612)</f>
        <v/>
      </c>
    </row>
    <row r="3613">
      <c r="A3613" t="inlineStr">
        <is>
          <t>603566</t>
        </is>
      </c>
      <c r="AQ3613" t="n">
        <v>1</v>
      </c>
      <c r="AT3613" t="n">
        <v>1</v>
      </c>
      <c r="AW3613" t="n">
        <v>1</v>
      </c>
      <c r="BJ3613">
        <f>SUM(B3613:BI3613)</f>
        <v/>
      </c>
    </row>
    <row r="3614">
      <c r="A3614" t="inlineStr">
        <is>
          <t>000877</t>
        </is>
      </c>
      <c r="AR3614" t="n">
        <v>1</v>
      </c>
      <c r="AS3614" t="n">
        <v>1</v>
      </c>
      <c r="AT3614" t="n">
        <v>1</v>
      </c>
      <c r="AU3614" t="n">
        <v>1</v>
      </c>
      <c r="AV3614" t="n">
        <v>1</v>
      </c>
      <c r="AY3614" t="n">
        <v>1</v>
      </c>
      <c r="AZ3614" t="n">
        <v>1</v>
      </c>
      <c r="BA3614" t="n">
        <v>1</v>
      </c>
      <c r="BB3614" t="n">
        <v>1</v>
      </c>
      <c r="BD3614" t="n">
        <v>1</v>
      </c>
      <c r="BG3614" t="n">
        <v>1</v>
      </c>
      <c r="BH3614" t="n">
        <v>1</v>
      </c>
      <c r="BJ3614">
        <f>SUM(B3614:BI3614)</f>
        <v/>
      </c>
    </row>
    <row r="3615">
      <c r="A3615" t="inlineStr">
        <is>
          <t>000895</t>
        </is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1</v>
      </c>
      <c r="BH3615" t="n">
        <v>1</v>
      </c>
      <c r="BI3615" t="n">
        <v>1</v>
      </c>
      <c r="BJ3615">
        <f>SUM(B3615:BI3615)</f>
        <v/>
      </c>
    </row>
    <row r="3616">
      <c r="A3616" t="inlineStr">
        <is>
          <t>002445</t>
        </is>
      </c>
      <c r="AR3616" t="n">
        <v>1</v>
      </c>
      <c r="AS3616" t="n">
        <v>1</v>
      </c>
      <c r="AT3616" t="n">
        <v>1</v>
      </c>
      <c r="AU3616" t="n">
        <v>1</v>
      </c>
      <c r="AV3616" t="n">
        <v>1</v>
      </c>
      <c r="BF3616" t="n">
        <v>1</v>
      </c>
      <c r="BG3616" t="n">
        <v>1</v>
      </c>
      <c r="BH3616" t="n">
        <v>1</v>
      </c>
      <c r="BJ3616">
        <f>SUM(B3616:BI3616)</f>
        <v/>
      </c>
    </row>
    <row r="3617">
      <c r="A3617" t="inlineStr">
        <is>
          <t>300511</t>
        </is>
      </c>
      <c r="AR3617" t="n">
        <v>1</v>
      </c>
      <c r="AS3617" t="n">
        <v>1</v>
      </c>
      <c r="AT3617" t="n">
        <v>1</v>
      </c>
      <c r="BC3617" t="n">
        <v>1</v>
      </c>
      <c r="BF3617" t="n">
        <v>1</v>
      </c>
      <c r="BG3617" t="n">
        <v>1</v>
      </c>
      <c r="BJ3617">
        <f>SUM(B3617:BI3617)</f>
        <v/>
      </c>
    </row>
    <row r="3618">
      <c r="A3618" t="inlineStr">
        <is>
          <t>002581</t>
        </is>
      </c>
      <c r="AS3618" t="n">
        <v>1</v>
      </c>
      <c r="AT3618" t="n">
        <v>1</v>
      </c>
      <c r="AU3618" t="n">
        <v>1</v>
      </c>
      <c r="AV3618" t="n">
        <v>1</v>
      </c>
      <c r="AX3618" t="n">
        <v>1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1</v>
      </c>
      <c r="BE3618" t="n">
        <v>1</v>
      </c>
      <c r="BF3618" t="n">
        <v>1</v>
      </c>
      <c r="BG3618" t="n">
        <v>1</v>
      </c>
      <c r="BH3618" t="n">
        <v>1</v>
      </c>
      <c r="BI3618" t="n">
        <v>1</v>
      </c>
      <c r="BJ3618">
        <f>SUM(B3618:BI3618)</f>
        <v/>
      </c>
    </row>
    <row r="3619">
      <c r="A3619" t="inlineStr">
        <is>
          <t>300206</t>
        </is>
      </c>
      <c r="AS3619" t="n">
        <v>1</v>
      </c>
      <c r="AT3619" t="n">
        <v>1</v>
      </c>
      <c r="AU3619" t="n">
        <v>1</v>
      </c>
      <c r="AV3619" t="n">
        <v>1</v>
      </c>
      <c r="AW3619" t="n">
        <v>1</v>
      </c>
      <c r="AX3619" t="n">
        <v>1</v>
      </c>
      <c r="AY3619" t="n">
        <v>1</v>
      </c>
      <c r="AZ3619" t="n">
        <v>1</v>
      </c>
      <c r="BA3619" t="n">
        <v>1</v>
      </c>
      <c r="BB3619" t="n">
        <v>1</v>
      </c>
      <c r="BC3619" t="n">
        <v>1</v>
      </c>
      <c r="BD3619" t="n">
        <v>1</v>
      </c>
      <c r="BE3619" t="n">
        <v>1</v>
      </c>
      <c r="BF3619" t="n">
        <v>1</v>
      </c>
      <c r="BG3619" t="n">
        <v>1</v>
      </c>
      <c r="BH3619" t="n">
        <v>1</v>
      </c>
      <c r="BI3619" t="n">
        <v>1</v>
      </c>
      <c r="BJ3619">
        <f>SUM(B3619:BI3619)</f>
        <v/>
      </c>
    </row>
    <row r="3620">
      <c r="A3620" t="inlineStr">
        <is>
          <t>300530</t>
        </is>
      </c>
      <c r="AS3620" t="n">
        <v>1</v>
      </c>
      <c r="AT3620" t="n">
        <v>1</v>
      </c>
      <c r="AU3620" t="n">
        <v>1</v>
      </c>
      <c r="AV3620" t="n">
        <v>1</v>
      </c>
      <c r="BJ3620">
        <f>SUM(B3620:BI3620)</f>
        <v/>
      </c>
    </row>
    <row r="3621">
      <c r="A3621" t="inlineStr">
        <is>
          <t>300669</t>
        </is>
      </c>
      <c r="AS3621" t="n">
        <v>1</v>
      </c>
      <c r="AT3621" t="n">
        <v>1</v>
      </c>
      <c r="AU3621" t="n">
        <v>1</v>
      </c>
      <c r="AV3621" t="n">
        <v>1</v>
      </c>
      <c r="BF3621" t="n">
        <v>1</v>
      </c>
      <c r="BG3621" t="n">
        <v>1</v>
      </c>
      <c r="BH3621" t="n">
        <v>1</v>
      </c>
      <c r="BI3621" t="n">
        <v>1</v>
      </c>
      <c r="BJ3621">
        <f>SUM(B3621:BI3621)</f>
        <v/>
      </c>
    </row>
    <row r="3622">
      <c r="A3622" t="inlineStr">
        <is>
          <t>300702</t>
        </is>
      </c>
      <c r="AS3622" t="n">
        <v>1</v>
      </c>
      <c r="AT3622" t="n">
        <v>1</v>
      </c>
      <c r="AU3622" t="n">
        <v>1</v>
      </c>
      <c r="AV3622" t="n">
        <v>1</v>
      </c>
      <c r="BF3622" t="n">
        <v>1</v>
      </c>
      <c r="BG3622" t="n">
        <v>1</v>
      </c>
      <c r="BH3622" t="n">
        <v>1</v>
      </c>
      <c r="BI3622" t="n">
        <v>1</v>
      </c>
      <c r="BJ3622">
        <f>SUM(B3622:BI3622)</f>
        <v/>
      </c>
    </row>
    <row r="3623">
      <c r="A3623" t="inlineStr">
        <is>
          <t>601179</t>
        </is>
      </c>
      <c r="AS3623" t="n">
        <v>1</v>
      </c>
      <c r="AT3623" t="n">
        <v>1</v>
      </c>
      <c r="AU3623" t="n">
        <v>1</v>
      </c>
      <c r="AV3623" t="n">
        <v>1</v>
      </c>
      <c r="AW3623" t="n">
        <v>1</v>
      </c>
      <c r="AX3623" t="n">
        <v>1</v>
      </c>
      <c r="AY3623" t="n">
        <v>1</v>
      </c>
      <c r="AZ3623" t="n">
        <v>1</v>
      </c>
      <c r="BA3623" t="n">
        <v>1</v>
      </c>
      <c r="BB3623" t="n">
        <v>1</v>
      </c>
      <c r="BE3623" t="n">
        <v>1</v>
      </c>
      <c r="BF3623" t="n">
        <v>1</v>
      </c>
      <c r="BG3623" t="n">
        <v>1</v>
      </c>
      <c r="BH3623" t="n">
        <v>1</v>
      </c>
      <c r="BI3623" t="n">
        <v>1</v>
      </c>
      <c r="BJ3623">
        <f>SUM(B3623:BI3623)</f>
        <v/>
      </c>
    </row>
    <row r="3624">
      <c r="A3624" t="inlineStr">
        <is>
          <t>000023</t>
        </is>
      </c>
      <c r="AT3624" t="n">
        <v>1</v>
      </c>
      <c r="AU3624" t="n">
        <v>1</v>
      </c>
      <c r="AV3624" t="n">
        <v>1</v>
      </c>
      <c r="BJ3624">
        <f>SUM(B3624:BI3624)</f>
        <v/>
      </c>
    </row>
    <row r="3625">
      <c r="A3625" t="inlineStr">
        <is>
          <t>002432</t>
        </is>
      </c>
      <c r="AT3625" t="n">
        <v>1</v>
      </c>
      <c r="AU3625" t="n">
        <v>1</v>
      </c>
      <c r="AX3625" t="n">
        <v>1</v>
      </c>
      <c r="AY3625" t="n">
        <v>1</v>
      </c>
      <c r="AZ3625" t="n">
        <v>1</v>
      </c>
      <c r="BA3625" t="n">
        <v>1</v>
      </c>
      <c r="BB3625" t="n">
        <v>1</v>
      </c>
      <c r="BC3625" t="n">
        <v>1</v>
      </c>
      <c r="BD3625" t="n">
        <v>1</v>
      </c>
      <c r="BE3625" t="n">
        <v>1</v>
      </c>
      <c r="BF3625" t="n">
        <v>1</v>
      </c>
      <c r="BG3625" t="n">
        <v>1</v>
      </c>
      <c r="BH3625" t="n">
        <v>1</v>
      </c>
      <c r="BI3625" t="n">
        <v>1</v>
      </c>
      <c r="BJ3625">
        <f>SUM(B3625:BI3625)</f>
        <v/>
      </c>
    </row>
    <row r="3626">
      <c r="A3626" t="inlineStr">
        <is>
          <t>002545</t>
        </is>
      </c>
      <c r="AT3626" t="n">
        <v>1</v>
      </c>
      <c r="AU3626" t="n">
        <v>1</v>
      </c>
      <c r="BJ3626">
        <f>SUM(B3626:BI3626)</f>
        <v/>
      </c>
    </row>
    <row r="3627">
      <c r="A3627" t="inlineStr">
        <is>
          <t>300299</t>
        </is>
      </c>
      <c r="AT3627" t="n">
        <v>1</v>
      </c>
      <c r="AU3627" t="n">
        <v>1</v>
      </c>
      <c r="BJ3627">
        <f>SUM(B3627:BI3627)</f>
        <v/>
      </c>
    </row>
    <row r="3628">
      <c r="A3628" t="inlineStr">
        <is>
          <t>300453</t>
        </is>
      </c>
      <c r="AT3628" t="n">
        <v>1</v>
      </c>
      <c r="AU3628" t="n">
        <v>1</v>
      </c>
      <c r="AV3628" t="n">
        <v>1</v>
      </c>
      <c r="AX3628" t="n">
        <v>1</v>
      </c>
      <c r="AY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J3628">
        <f>SUM(B3628:BI3628)</f>
        <v/>
      </c>
    </row>
    <row r="3629">
      <c r="A3629" t="inlineStr">
        <is>
          <t>600195</t>
        </is>
      </c>
      <c r="AT3629" t="n">
        <v>1</v>
      </c>
      <c r="AU3629" t="n">
        <v>1</v>
      </c>
      <c r="AW3629" t="n">
        <v>1</v>
      </c>
      <c r="AX3629" t="n">
        <v>1</v>
      </c>
      <c r="AY3629" t="n">
        <v>1</v>
      </c>
      <c r="AZ3629" t="n">
        <v>1</v>
      </c>
      <c r="BB3629" t="n">
        <v>1</v>
      </c>
      <c r="BC3629" t="n">
        <v>1</v>
      </c>
      <c r="BJ3629">
        <f>SUM(B3629:BI3629)</f>
        <v/>
      </c>
    </row>
    <row r="3630">
      <c r="A3630" t="inlineStr">
        <is>
          <t>600268</t>
        </is>
      </c>
      <c r="AT3630" t="n">
        <v>1</v>
      </c>
      <c r="AU3630" t="n">
        <v>1</v>
      </c>
      <c r="AV3630" t="n">
        <v>1</v>
      </c>
      <c r="AW3630" t="n">
        <v>1</v>
      </c>
      <c r="AX3630" t="n">
        <v>1</v>
      </c>
      <c r="AY3630" t="n">
        <v>1</v>
      </c>
      <c r="AZ3630" t="n">
        <v>1</v>
      </c>
      <c r="BA3630" t="n">
        <v>1</v>
      </c>
      <c r="BB3630" t="n">
        <v>1</v>
      </c>
      <c r="BC3630" t="n">
        <v>1</v>
      </c>
      <c r="BD3630" t="n">
        <v>1</v>
      </c>
      <c r="BE3630" t="n">
        <v>1</v>
      </c>
      <c r="BF3630" t="n">
        <v>1</v>
      </c>
      <c r="BG3630" t="n">
        <v>1</v>
      </c>
      <c r="BH3630" t="n">
        <v>1</v>
      </c>
      <c r="BI3630" t="n">
        <v>1</v>
      </c>
      <c r="BJ3630">
        <f>SUM(B3630:BI3630)</f>
        <v/>
      </c>
    </row>
    <row r="3631">
      <c r="A3631" t="inlineStr">
        <is>
          <t>600380</t>
        </is>
      </c>
      <c r="AT3631" t="n">
        <v>1</v>
      </c>
      <c r="AU3631" t="n">
        <v>1</v>
      </c>
      <c r="AV3631" t="n">
        <v>1</v>
      </c>
      <c r="AW3631" t="n">
        <v>1</v>
      </c>
      <c r="AX3631" t="n">
        <v>1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1</v>
      </c>
      <c r="BE3631" t="n">
        <v>1</v>
      </c>
      <c r="BF3631" t="n">
        <v>1</v>
      </c>
      <c r="BG3631" t="n">
        <v>1</v>
      </c>
      <c r="BH3631" t="n">
        <v>1</v>
      </c>
      <c r="BI3631" t="n">
        <v>1</v>
      </c>
      <c r="BJ3631">
        <f>SUM(B3631:BI3631)</f>
        <v/>
      </c>
    </row>
    <row r="3632">
      <c r="A3632" t="inlineStr">
        <is>
          <t>600550</t>
        </is>
      </c>
      <c r="AT3632" t="n">
        <v>1</v>
      </c>
      <c r="AU3632" t="n">
        <v>1</v>
      </c>
      <c r="AV3632" t="n">
        <v>1</v>
      </c>
      <c r="AW3632" t="n">
        <v>1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n">
        <v>1</v>
      </c>
      <c r="BE3632" t="n">
        <v>1</v>
      </c>
      <c r="BF3632" t="n">
        <v>1</v>
      </c>
      <c r="BG3632" t="n">
        <v>1</v>
      </c>
      <c r="BH3632" t="n">
        <v>1</v>
      </c>
      <c r="BI3632" t="n">
        <v>1</v>
      </c>
      <c r="BJ3632">
        <f>SUM(B3632:BI3632)</f>
        <v/>
      </c>
    </row>
    <row r="3633">
      <c r="A3633" t="inlineStr">
        <is>
          <t>603018</t>
        </is>
      </c>
      <c r="AT3633" t="n">
        <v>1</v>
      </c>
      <c r="AU3633" t="n">
        <v>1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n">
        <v>1</v>
      </c>
      <c r="BF3633" t="n">
        <v>1</v>
      </c>
      <c r="BG3633" t="n">
        <v>1</v>
      </c>
      <c r="BH3633" t="n">
        <v>1</v>
      </c>
      <c r="BJ3633">
        <f>SUM(B3633:BI3633)</f>
        <v/>
      </c>
    </row>
    <row r="3634">
      <c r="A3634" t="inlineStr">
        <is>
          <t>603893</t>
        </is>
      </c>
      <c r="AT3634" t="n">
        <v>1</v>
      </c>
      <c r="AU3634" t="n">
        <v>1</v>
      </c>
      <c r="AV3634" t="n">
        <v>1</v>
      </c>
      <c r="AW3634" t="n">
        <v>1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1</v>
      </c>
      <c r="BE3634" t="n">
        <v>1</v>
      </c>
      <c r="BF3634" t="n">
        <v>1</v>
      </c>
      <c r="BG3634" t="n">
        <v>1</v>
      </c>
      <c r="BH3634" t="n">
        <v>1</v>
      </c>
      <c r="BI3634" t="n">
        <v>1</v>
      </c>
      <c r="BJ3634">
        <f>SUM(B3634:BI3634)</f>
        <v/>
      </c>
    </row>
    <row r="3635">
      <c r="A3635" t="inlineStr">
        <is>
          <t>002560</t>
        </is>
      </c>
      <c r="AU3635" t="n">
        <v>1</v>
      </c>
      <c r="BJ3635">
        <f>SUM(B3635:BI3635)</f>
        <v/>
      </c>
    </row>
    <row r="3636">
      <c r="A3636" t="inlineStr">
        <is>
          <t>002768</t>
        </is>
      </c>
      <c r="AU3636" t="n">
        <v>1</v>
      </c>
      <c r="BJ3636">
        <f>SUM(B3636:BI3636)</f>
        <v/>
      </c>
    </row>
    <row r="3637">
      <c r="A3637" t="inlineStr">
        <is>
          <t>300427</t>
        </is>
      </c>
      <c r="AU3637" t="n">
        <v>1</v>
      </c>
      <c r="AV3637" t="n">
        <v>1</v>
      </c>
      <c r="BJ3637">
        <f>SUM(B3637:BI3637)</f>
        <v/>
      </c>
    </row>
    <row r="3638">
      <c r="A3638" t="inlineStr">
        <is>
          <t>002145</t>
        </is>
      </c>
      <c r="AV3638" t="n">
        <v>1</v>
      </c>
      <c r="BJ3638">
        <f>SUM(B3638:BI3638)</f>
        <v/>
      </c>
    </row>
    <row r="3639">
      <c r="A3639" t="inlineStr">
        <is>
          <t>002613</t>
        </is>
      </c>
      <c r="AV3639" t="n">
        <v>1</v>
      </c>
      <c r="AW3639" t="n">
        <v>1</v>
      </c>
      <c r="AX3639" t="n">
        <v>1</v>
      </c>
      <c r="AZ3639" t="n">
        <v>1</v>
      </c>
      <c r="BJ3639">
        <f>SUM(B3639:BI3639)</f>
        <v/>
      </c>
    </row>
    <row r="3640">
      <c r="A3640" t="inlineStr">
        <is>
          <t>603105</t>
        </is>
      </c>
      <c r="AV3640" t="n">
        <v>1</v>
      </c>
      <c r="AW3640" t="n">
        <v>1</v>
      </c>
      <c r="BH3640" t="n">
        <v>1</v>
      </c>
      <c r="BJ3640">
        <f>SUM(B3640:BI3640)</f>
        <v/>
      </c>
    </row>
    <row r="3641">
      <c r="A3641" t="inlineStr">
        <is>
          <t>300160</t>
        </is>
      </c>
      <c r="AW3641" t="n">
        <v>1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1</v>
      </c>
      <c r="BD3641" t="n">
        <v>1</v>
      </c>
      <c r="BE3641" t="n">
        <v>1</v>
      </c>
      <c r="BF3641" t="n">
        <v>1</v>
      </c>
      <c r="BG3641" t="n">
        <v>1</v>
      </c>
      <c r="BH3641" t="n">
        <v>1</v>
      </c>
      <c r="BI3641" t="n">
        <v>1</v>
      </c>
      <c r="BJ3641">
        <f>SUM(B3641:BI3641)</f>
        <v/>
      </c>
    </row>
    <row r="3642">
      <c r="A3642" t="inlineStr">
        <is>
          <t>300658</t>
        </is>
      </c>
      <c r="AW3642" t="n">
        <v>1</v>
      </c>
      <c r="AX3642" t="n">
        <v>1</v>
      </c>
      <c r="AZ3642" t="n">
        <v>1</v>
      </c>
      <c r="BB3642" t="n">
        <v>1</v>
      </c>
      <c r="BC3642" t="n">
        <v>1</v>
      </c>
      <c r="BJ3642">
        <f>SUM(B3642:BI3642)</f>
        <v/>
      </c>
    </row>
    <row r="3643">
      <c r="A3643" t="inlineStr">
        <is>
          <t>300815</t>
        </is>
      </c>
      <c r="AW3643" t="n">
        <v>1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>
        <f>SUM(B3643:BI3643)</f>
        <v/>
      </c>
    </row>
    <row r="3644">
      <c r="A3644" t="inlineStr">
        <is>
          <t>600720</t>
        </is>
      </c>
      <c r="AW3644" t="n">
        <v>1</v>
      </c>
      <c r="BA3644" t="n">
        <v>1</v>
      </c>
      <c r="BB3644" t="n">
        <v>1</v>
      </c>
      <c r="BC3644" t="n">
        <v>1</v>
      </c>
      <c r="BD3644" t="n">
        <v>1</v>
      </c>
      <c r="BE3644" t="n">
        <v>1</v>
      </c>
      <c r="BF3644" t="n">
        <v>1</v>
      </c>
      <c r="BG3644" t="n">
        <v>1</v>
      </c>
      <c r="BH3644" t="n">
        <v>1</v>
      </c>
      <c r="BI3644" t="n">
        <v>1</v>
      </c>
      <c r="BJ3644">
        <f>SUM(B3644:BI3644)</f>
        <v/>
      </c>
    </row>
    <row r="3645">
      <c r="A3645" t="inlineStr">
        <is>
          <t>601698</t>
        </is>
      </c>
      <c r="AW3645" t="n">
        <v>1</v>
      </c>
      <c r="AX3645" t="n">
        <v>1</v>
      </c>
      <c r="AY3645" t="n">
        <v>1</v>
      </c>
      <c r="AZ3645" t="n">
        <v>1</v>
      </c>
      <c r="BA3645" t="n">
        <v>1</v>
      </c>
      <c r="BB3645" t="n">
        <v>1</v>
      </c>
      <c r="BC3645" t="n">
        <v>1</v>
      </c>
      <c r="BD3645" t="n">
        <v>1</v>
      </c>
      <c r="BE3645" t="n">
        <v>1</v>
      </c>
      <c r="BF3645" t="n">
        <v>1</v>
      </c>
      <c r="BG3645" t="n">
        <v>1</v>
      </c>
      <c r="BH3645" t="n">
        <v>1</v>
      </c>
      <c r="BI3645" t="n">
        <v>1</v>
      </c>
      <c r="BJ3645">
        <f>SUM(B3645:BI3645)</f>
        <v/>
      </c>
    </row>
    <row r="3646">
      <c r="A3646" t="inlineStr">
        <is>
          <t>002661</t>
        </is>
      </c>
      <c r="AX3646" t="n">
        <v>1</v>
      </c>
      <c r="AY3646" t="n">
        <v>1</v>
      </c>
      <c r="AZ3646" t="n">
        <v>1</v>
      </c>
      <c r="BA3646" t="n">
        <v>1</v>
      </c>
      <c r="BB3646" t="n">
        <v>1</v>
      </c>
      <c r="BC3646" t="n">
        <v>1</v>
      </c>
      <c r="BD3646" t="n">
        <v>1</v>
      </c>
      <c r="BE3646" t="n">
        <v>1</v>
      </c>
      <c r="BF3646" t="n">
        <v>1</v>
      </c>
      <c r="BG3646" t="n">
        <v>1</v>
      </c>
      <c r="BH3646" t="n">
        <v>1</v>
      </c>
      <c r="BJ3646">
        <f>SUM(B3646:BI3646)</f>
        <v/>
      </c>
    </row>
    <row r="3647">
      <c r="A3647" t="inlineStr">
        <is>
          <t>300030</t>
        </is>
      </c>
      <c r="AX3647" t="n">
        <v>1</v>
      </c>
      <c r="BJ3647">
        <f>SUM(B3647:BI3647)</f>
        <v/>
      </c>
    </row>
    <row r="3648">
      <c r="A3648" t="inlineStr">
        <is>
          <t>600186</t>
        </is>
      </c>
      <c r="AX3648" t="n">
        <v>1</v>
      </c>
      <c r="AY3648" t="n">
        <v>1</v>
      </c>
      <c r="AZ3648" t="n">
        <v>1</v>
      </c>
      <c r="BB3648" t="n">
        <v>1</v>
      </c>
      <c r="BC3648" t="n">
        <v>1</v>
      </c>
      <c r="BD3648" t="n">
        <v>1</v>
      </c>
      <c r="BE3648" t="n">
        <v>1</v>
      </c>
      <c r="BF3648" t="n">
        <v>1</v>
      </c>
      <c r="BG3648" t="n">
        <v>1</v>
      </c>
      <c r="BH3648" t="n">
        <v>1</v>
      </c>
      <c r="BI3648" t="n">
        <v>1</v>
      </c>
      <c r="BJ3648">
        <f>SUM(B3648:BI3648)</f>
        <v/>
      </c>
    </row>
    <row r="3649">
      <c r="A3649" t="inlineStr">
        <is>
          <t>600636</t>
        </is>
      </c>
      <c r="AY3649" t="n">
        <v>1</v>
      </c>
      <c r="AZ3649" t="n">
        <v>1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1</v>
      </c>
      <c r="BG3649" t="n">
        <v>1</v>
      </c>
      <c r="BH3649" t="n">
        <v>1</v>
      </c>
      <c r="BI3649" t="n">
        <v>1</v>
      </c>
      <c r="BJ3649">
        <f>SUM(B3649:BI3649)</f>
        <v/>
      </c>
    </row>
    <row r="3650">
      <c r="A3650" t="inlineStr">
        <is>
          <t>688088</t>
        </is>
      </c>
      <c r="AZ3650" t="n">
        <v>1</v>
      </c>
      <c r="BA3650" t="n">
        <v>1</v>
      </c>
      <c r="BB3650" t="n">
        <v>1</v>
      </c>
      <c r="BC3650" t="n">
        <v>1</v>
      </c>
      <c r="BD3650" t="n">
        <v>1</v>
      </c>
      <c r="BE3650" t="n">
        <v>1</v>
      </c>
      <c r="BF3650" t="n">
        <v>1</v>
      </c>
      <c r="BG3650" t="n">
        <v>1</v>
      </c>
      <c r="BH3650" t="n">
        <v>1</v>
      </c>
      <c r="BI3650" t="n">
        <v>1</v>
      </c>
      <c r="BJ3650">
        <f>SUM(B3650:BI3650)</f>
        <v/>
      </c>
    </row>
    <row r="3651">
      <c r="A3651" t="inlineStr">
        <is>
          <t>300693</t>
        </is>
      </c>
      <c r="BA3651" t="n">
        <v>1</v>
      </c>
      <c r="BB3651" t="n">
        <v>1</v>
      </c>
      <c r="BC3651" t="n">
        <v>1</v>
      </c>
      <c r="BD3651" t="n">
        <v>1</v>
      </c>
      <c r="BE3651" t="n">
        <v>1</v>
      </c>
      <c r="BJ3651">
        <f>SUM(B3651:BI3651)</f>
        <v/>
      </c>
    </row>
    <row r="3652">
      <c r="A3652" t="inlineStr">
        <is>
          <t>600789</t>
        </is>
      </c>
      <c r="BA3652" t="n">
        <v>1</v>
      </c>
      <c r="BB3652" t="n">
        <v>1</v>
      </c>
      <c r="BC3652" t="n">
        <v>1</v>
      </c>
      <c r="BD3652" t="n">
        <v>1</v>
      </c>
      <c r="BE3652" t="n">
        <v>1</v>
      </c>
      <c r="BF3652" t="n">
        <v>1</v>
      </c>
      <c r="BH3652" t="n">
        <v>1</v>
      </c>
      <c r="BI3652" t="n">
        <v>1</v>
      </c>
      <c r="BJ3652">
        <f>SUM(B3652:BI3652)</f>
        <v/>
      </c>
    </row>
    <row r="3653">
      <c r="A3653" t="inlineStr">
        <is>
          <t>000955</t>
        </is>
      </c>
      <c r="BB3653" t="n">
        <v>1</v>
      </c>
      <c r="BC3653" t="n">
        <v>1</v>
      </c>
      <c r="BD3653" t="n">
        <v>1</v>
      </c>
      <c r="BE3653" t="n">
        <v>1</v>
      </c>
      <c r="BF3653" t="n">
        <v>1</v>
      </c>
      <c r="BG3653" t="n">
        <v>1</v>
      </c>
      <c r="BH3653" t="n">
        <v>1</v>
      </c>
      <c r="BI3653" t="n">
        <v>1</v>
      </c>
      <c r="BJ3653">
        <f>SUM(B3653:BI3653)</f>
        <v/>
      </c>
    </row>
    <row r="3654">
      <c r="A3654" t="inlineStr">
        <is>
          <t>600909</t>
        </is>
      </c>
      <c r="BC3654" t="n">
        <v>1</v>
      </c>
      <c r="BD3654" t="n">
        <v>1</v>
      </c>
      <c r="BE3654" t="n">
        <v>1</v>
      </c>
      <c r="BF3654" t="n">
        <v>1</v>
      </c>
      <c r="BG3654" t="n">
        <v>1</v>
      </c>
      <c r="BJ3654">
        <f>SUM(B3654:BI3654)</f>
        <v/>
      </c>
    </row>
    <row r="3655">
      <c r="A3655" t="inlineStr">
        <is>
          <t>601990</t>
        </is>
      </c>
      <c r="BC3655" t="n">
        <v>1</v>
      </c>
      <c r="BD3655" t="n">
        <v>1</v>
      </c>
      <c r="BE3655" t="n">
        <v>1</v>
      </c>
      <c r="BF3655" t="n">
        <v>1</v>
      </c>
      <c r="BG3655" t="n">
        <v>1</v>
      </c>
      <c r="BH3655" t="n">
        <v>1</v>
      </c>
      <c r="BI3655" t="n">
        <v>1</v>
      </c>
      <c r="BJ3655">
        <f>SUM(B3655:BI3655)</f>
        <v/>
      </c>
    </row>
    <row r="3656">
      <c r="A3656" t="inlineStr">
        <is>
          <t>002323</t>
        </is>
      </c>
      <c r="BD3656" t="n">
        <v>1</v>
      </c>
      <c r="BE3656" t="n">
        <v>1</v>
      </c>
      <c r="BJ3656">
        <f>SUM(B3656:BI3656)</f>
        <v/>
      </c>
    </row>
    <row r="3657">
      <c r="A3657" t="inlineStr">
        <is>
          <t>600802</t>
        </is>
      </c>
      <c r="BD3657" t="n">
        <v>1</v>
      </c>
      <c r="BE3657" t="n">
        <v>1</v>
      </c>
      <c r="BF3657" t="n">
        <v>1</v>
      </c>
      <c r="BG3657" t="n">
        <v>1</v>
      </c>
      <c r="BH3657" t="n">
        <v>1</v>
      </c>
      <c r="BI3657" t="n">
        <v>1</v>
      </c>
      <c r="BJ3657">
        <f>SUM(B3657:BI3657)</f>
        <v/>
      </c>
    </row>
    <row r="3658">
      <c r="A3658" t="inlineStr">
        <is>
          <t>601231</t>
        </is>
      </c>
      <c r="BD3658" t="n">
        <v>1</v>
      </c>
      <c r="BF3658" t="n">
        <v>1</v>
      </c>
      <c r="BG3658" t="n">
        <v>1</v>
      </c>
      <c r="BH3658" t="n">
        <v>1</v>
      </c>
      <c r="BI3658" t="n">
        <v>1</v>
      </c>
      <c r="BJ3658">
        <f>SUM(B3658:BI3658)</f>
        <v/>
      </c>
    </row>
    <row r="3659">
      <c r="A3659" t="inlineStr">
        <is>
          <t>300123</t>
        </is>
      </c>
      <c r="BE3659" t="n">
        <v>1</v>
      </c>
      <c r="BJ3659">
        <f>SUM(B3659:BI3659)</f>
        <v/>
      </c>
    </row>
    <row r="3660">
      <c r="A3660" t="inlineStr">
        <is>
          <t>603283</t>
        </is>
      </c>
      <c r="BE3660" t="n">
        <v>1</v>
      </c>
      <c r="BF3660" t="n">
        <v>1</v>
      </c>
      <c r="BH3660" t="n">
        <v>1</v>
      </c>
      <c r="BI3660" t="n">
        <v>1</v>
      </c>
      <c r="BJ3660">
        <f>SUM(B3660:BI3660)</f>
        <v/>
      </c>
    </row>
    <row r="3661">
      <c r="A3661" t="inlineStr">
        <is>
          <t>600227</t>
        </is>
      </c>
      <c r="BG3661" t="n">
        <v>1</v>
      </c>
      <c r="BH3661" t="n">
        <v>1</v>
      </c>
      <c r="BJ3661">
        <f>SUM(B3661:BI3661)</f>
        <v/>
      </c>
    </row>
    <row r="3662">
      <c r="A3662" t="inlineStr">
        <is>
          <t>300799</t>
        </is>
      </c>
      <c r="BI3662" t="n">
        <v>1</v>
      </c>
      <c r="BJ3662">
        <f>SUM(B3662:BI3662)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300641</t>
        </is>
      </c>
      <c r="B2" t="n">
        <v>0.05625405405405406</v>
      </c>
      <c r="C2" t="n">
        <v>76.90531177829098</v>
      </c>
      <c r="D2" t="n">
        <v>5.624</v>
      </c>
      <c r="E2" t="n">
        <v>6.33</v>
      </c>
    </row>
    <row r="3">
      <c r="A3" t="inlineStr">
        <is>
          <t>300906</t>
        </is>
      </c>
      <c r="B3" t="n">
        <v>0.4193402905605841</v>
      </c>
      <c r="C3" t="n">
        <v>70.0268817204301</v>
      </c>
      <c r="D3" t="n">
        <v>52.588</v>
      </c>
      <c r="E3" t="n">
        <v>39.508</v>
      </c>
    </row>
    <row r="4">
      <c r="A4" t="inlineStr">
        <is>
          <t>300489</t>
        </is>
      </c>
      <c r="B4" t="n">
        <v>0.1128486652078775</v>
      </c>
      <c r="C4" t="n">
        <v>53.87779083431259</v>
      </c>
      <c r="D4" t="n">
        <v>22.85</v>
      </c>
      <c r="E4" t="n">
        <v>7.68</v>
      </c>
    </row>
    <row r="5">
      <c r="A5" t="inlineStr">
        <is>
          <t>688005</t>
        </is>
      </c>
      <c r="B5" t="n">
        <v>0.2621858169863805</v>
      </c>
      <c r="C5" t="n">
        <v>52.26051924798567</v>
      </c>
      <c r="D5" t="n">
        <v>55.362</v>
      </c>
      <c r="E5" t="n">
        <v>5.114</v>
      </c>
    </row>
    <row r="6">
      <c r="A6" t="inlineStr">
        <is>
          <t>300169</t>
        </is>
      </c>
      <c r="B6" t="n">
        <v>0.03348846815834768</v>
      </c>
      <c r="C6" t="n">
        <v>51.71026156941652</v>
      </c>
      <c r="D6" t="n">
        <v>5.81</v>
      </c>
      <c r="E6" t="n">
        <v>5.126</v>
      </c>
    </row>
    <row r="7">
      <c r="A7" t="inlineStr">
        <is>
          <t>601015</t>
        </is>
      </c>
      <c r="B7" t="n">
        <v>0.01649211800968737</v>
      </c>
      <c r="C7" t="n">
        <v>46.50537634408602</v>
      </c>
      <c r="D7" t="n">
        <v>4.542</v>
      </c>
      <c r="E7" t="n">
        <v>3.674</v>
      </c>
    </row>
    <row r="8">
      <c r="A8" t="inlineStr">
        <is>
          <t>002370</t>
        </is>
      </c>
      <c r="B8" t="n">
        <v>0.01493682170542636</v>
      </c>
      <c r="C8" t="n">
        <v>46.44970414201184</v>
      </c>
      <c r="D8" t="n">
        <v>4.127999999999999</v>
      </c>
      <c r="E8" t="n">
        <v>5.4</v>
      </c>
    </row>
    <row r="9">
      <c r="A9" t="inlineStr">
        <is>
          <t>603500</t>
        </is>
      </c>
      <c r="B9" t="n">
        <v>0.04871629563668745</v>
      </c>
      <c r="C9" t="n">
        <v>46.37681159420291</v>
      </c>
      <c r="D9" t="n">
        <v>13.476</v>
      </c>
      <c r="E9" t="n">
        <v>2.742</v>
      </c>
    </row>
    <row r="10">
      <c r="A10" t="inlineStr">
        <is>
          <t>002305</t>
        </is>
      </c>
      <c r="B10" t="n">
        <v>0.009316627996906418</v>
      </c>
      <c r="C10" t="n">
        <v>46.22641509433962</v>
      </c>
      <c r="D10" t="n">
        <v>2.586</v>
      </c>
      <c r="E10" t="n">
        <v>8.290000000000001</v>
      </c>
    </row>
    <row r="11">
      <c r="A11" t="inlineStr">
        <is>
          <t>300307</t>
        </is>
      </c>
      <c r="B11" t="n">
        <v>0.02803315184513007</v>
      </c>
      <c r="C11" t="n">
        <v>42.94117647058824</v>
      </c>
      <c r="D11" t="n">
        <v>6.612</v>
      </c>
      <c r="E11" t="n">
        <v>3.348</v>
      </c>
    </row>
    <row r="12">
      <c r="A12" t="inlineStr">
        <is>
          <t>002416</t>
        </is>
      </c>
      <c r="B12" t="n">
        <v>0.03510204884445173</v>
      </c>
      <c r="C12" t="n">
        <v>39.46587537091987</v>
      </c>
      <c r="D12" t="n">
        <v>12.202</v>
      </c>
      <c r="E12" t="n">
        <v>4.84</v>
      </c>
    </row>
    <row r="13">
      <c r="A13" t="inlineStr">
        <is>
          <t>002943</t>
        </is>
      </c>
      <c r="B13" t="n">
        <v>0.05219484420533514</v>
      </c>
      <c r="C13" t="n">
        <v>38.13559322033899</v>
      </c>
      <c r="D13" t="n">
        <v>17.844</v>
      </c>
      <c r="E13" t="n">
        <v>4.148000000000001</v>
      </c>
    </row>
    <row r="14">
      <c r="A14" t="inlineStr">
        <is>
          <t>000020</t>
        </is>
      </c>
      <c r="B14" t="n">
        <v>0.02885342874180082</v>
      </c>
      <c r="C14" t="n">
        <v>37.24137931034483</v>
      </c>
      <c r="D14" t="n">
        <v>10.062</v>
      </c>
      <c r="E14" t="n">
        <v>1.832</v>
      </c>
    </row>
    <row r="15">
      <c r="A15" t="inlineStr">
        <is>
          <t>002096</t>
        </is>
      </c>
      <c r="B15" t="n">
        <v>0.02011710047579065</v>
      </c>
      <c r="C15" t="n">
        <v>36.61290322580646</v>
      </c>
      <c r="D15" t="n">
        <v>7.146000000000001</v>
      </c>
      <c r="E15" t="n">
        <v>2.33</v>
      </c>
    </row>
    <row r="16">
      <c r="A16" t="inlineStr">
        <is>
          <t>002172</t>
        </is>
      </c>
      <c r="B16" t="n">
        <v>0.008266666666666669</v>
      </c>
      <c r="C16" t="n">
        <v>36.01532567049808</v>
      </c>
      <c r="D16" t="n">
        <v>3</v>
      </c>
      <c r="E16" t="n">
        <v>4.922000000000001</v>
      </c>
    </row>
    <row r="17">
      <c r="A17" t="inlineStr">
        <is>
          <t>300225</t>
        </is>
      </c>
      <c r="B17" t="n">
        <v>0.04300975911056207</v>
      </c>
      <c r="C17" t="n">
        <v>35.23131672597864</v>
      </c>
      <c r="D17" t="n">
        <v>16.19</v>
      </c>
      <c r="E17" t="n">
        <v>5.966000000000001</v>
      </c>
    </row>
    <row r="18">
      <c r="A18" t="inlineStr">
        <is>
          <t>300382</t>
        </is>
      </c>
      <c r="B18" t="n">
        <v>0.02047377090092339</v>
      </c>
      <c r="C18" t="n">
        <v>33.84379785604901</v>
      </c>
      <c r="D18" t="n">
        <v>8.013999999999999</v>
      </c>
      <c r="E18" t="n">
        <v>2.266</v>
      </c>
    </row>
    <row r="19">
      <c r="A19" t="inlineStr">
        <is>
          <t>000155</t>
        </is>
      </c>
      <c r="B19" t="n">
        <v>0.02369714008725156</v>
      </c>
      <c r="C19" t="n">
        <v>33.83886255924169</v>
      </c>
      <c r="D19" t="n">
        <v>12.378</v>
      </c>
      <c r="E19" t="n">
        <v>14.068</v>
      </c>
    </row>
    <row r="20">
      <c r="A20" t="inlineStr">
        <is>
          <t>300742</t>
        </is>
      </c>
      <c r="B20" t="n">
        <v>0.04645362670147304</v>
      </c>
      <c r="C20" t="n">
        <v>33.71547681083897</v>
      </c>
      <c r="D20" t="n">
        <v>21.452</v>
      </c>
      <c r="E20" t="n">
        <v>7.527999999999999</v>
      </c>
    </row>
    <row r="21">
      <c r="A21" t="inlineStr">
        <is>
          <t>300152</t>
        </is>
      </c>
      <c r="B21" t="n">
        <v>0.00725998636673483</v>
      </c>
      <c r="C21" t="n">
        <v>32.7659574468085</v>
      </c>
      <c r="D21" t="n">
        <v>2.934</v>
      </c>
      <c r="E21" t="n">
        <v>8.906000000000001</v>
      </c>
    </row>
    <row r="22">
      <c r="A22" t="inlineStr">
        <is>
          <t>300727</t>
        </is>
      </c>
      <c r="B22" t="n">
        <v>0.07768891329717852</v>
      </c>
      <c r="C22" t="n">
        <v>32.70514330585002</v>
      </c>
      <c r="D22" t="n">
        <v>29.134</v>
      </c>
      <c r="E22" t="n">
        <v>11.522</v>
      </c>
    </row>
    <row r="23">
      <c r="A23" t="inlineStr">
        <is>
          <t>300894</t>
        </is>
      </c>
      <c r="B23" t="n">
        <v>0.1090833075734158</v>
      </c>
      <c r="C23" t="n">
        <v>32.61253309796999</v>
      </c>
      <c r="D23" t="n">
        <v>51.76000000000001</v>
      </c>
      <c r="E23" t="n">
        <v>24.86</v>
      </c>
    </row>
    <row r="24">
      <c r="A24" t="inlineStr">
        <is>
          <t>603613</t>
        </is>
      </c>
      <c r="B24" t="n">
        <v>0.2358885855031668</v>
      </c>
      <c r="C24" t="n">
        <v>31.01468296284144</v>
      </c>
      <c r="D24" t="n">
        <v>142.1</v>
      </c>
      <c r="E24" t="n">
        <v>3.274</v>
      </c>
    </row>
    <row r="25">
      <c r="A25" t="inlineStr">
        <is>
          <t>300337</t>
        </is>
      </c>
      <c r="B25" t="n">
        <v>0.009480864953080375</v>
      </c>
      <c r="C25" t="n">
        <v>30.71748878923768</v>
      </c>
      <c r="D25" t="n">
        <v>4.902</v>
      </c>
      <c r="E25" t="n">
        <v>4.782</v>
      </c>
    </row>
    <row r="26">
      <c r="A26" t="inlineStr">
        <is>
          <t>000612</t>
        </is>
      </c>
      <c r="B26" t="n">
        <v>0.01087854384997241</v>
      </c>
      <c r="C26" t="n">
        <v>29.50558213716108</v>
      </c>
      <c r="D26" t="n">
        <v>7.252000000000001</v>
      </c>
      <c r="E26" t="n">
        <v>5.27</v>
      </c>
    </row>
    <row r="27">
      <c r="A27" t="inlineStr">
        <is>
          <t>300064</t>
        </is>
      </c>
      <c r="B27" t="n">
        <v>0.007704659498207885</v>
      </c>
      <c r="C27" t="n">
        <v>29.48207171314743</v>
      </c>
      <c r="D27" t="n">
        <v>2.79</v>
      </c>
      <c r="E27" t="n">
        <v>14.874</v>
      </c>
    </row>
    <row r="28">
      <c r="A28" t="inlineStr">
        <is>
          <t>000613</t>
        </is>
      </c>
      <c r="B28" t="n">
        <v>0.007175467775467771</v>
      </c>
      <c r="C28" t="n">
        <v>29.19075144508669</v>
      </c>
      <c r="D28" t="n">
        <v>3.848</v>
      </c>
      <c r="E28" t="n">
        <v>3.98</v>
      </c>
    </row>
    <row r="29">
      <c r="A29" t="inlineStr">
        <is>
          <t>002740</t>
        </is>
      </c>
      <c r="B29" t="n">
        <v>0.008733550488599352</v>
      </c>
      <c r="C29" t="n">
        <v>29.02494331065759</v>
      </c>
      <c r="D29" t="n">
        <v>4.912</v>
      </c>
      <c r="E29" t="n">
        <v>3.636</v>
      </c>
    </row>
    <row r="30">
      <c r="A30" t="inlineStr">
        <is>
          <t>300507</t>
        </is>
      </c>
      <c r="B30" t="n">
        <v>0.01674833659491193</v>
      </c>
      <c r="C30" t="n">
        <v>28.44919786096256</v>
      </c>
      <c r="D30" t="n">
        <v>10.22</v>
      </c>
      <c r="E30" t="n">
        <v>3.612</v>
      </c>
    </row>
    <row r="31">
      <c r="A31" t="inlineStr">
        <is>
          <t>300636</t>
        </is>
      </c>
      <c r="B31" t="n">
        <v>0.03200810980532882</v>
      </c>
      <c r="C31" t="n">
        <v>28.41823056300268</v>
      </c>
      <c r="D31" t="n">
        <v>22.294</v>
      </c>
      <c r="E31" t="n">
        <v>3.712</v>
      </c>
    </row>
    <row r="32">
      <c r="A32" t="inlineStr">
        <is>
          <t>002920</t>
        </is>
      </c>
      <c r="B32" t="n">
        <v>0.1917551406858994</v>
      </c>
      <c r="C32" t="n">
        <v>28.14761953308187</v>
      </c>
      <c r="D32" t="n">
        <v>112.378</v>
      </c>
      <c r="E32" t="n">
        <v>1.074</v>
      </c>
    </row>
    <row r="33">
      <c r="A33" t="inlineStr">
        <is>
          <t>600890</t>
        </is>
      </c>
      <c r="B33" t="n">
        <v>0.005490988056460371</v>
      </c>
      <c r="C33" t="n">
        <v>27.95031055900621</v>
      </c>
      <c r="D33" t="n">
        <v>3.684</v>
      </c>
      <c r="E33" t="n">
        <v>4.084</v>
      </c>
    </row>
    <row r="34">
      <c r="A34" t="inlineStr">
        <is>
          <t>300297</t>
        </is>
      </c>
      <c r="B34" t="n">
        <v>0.01064583513163573</v>
      </c>
      <c r="C34" t="n">
        <v>27.73722627737225</v>
      </c>
      <c r="D34" t="n">
        <v>4.633999999999999</v>
      </c>
      <c r="E34" t="n">
        <v>8</v>
      </c>
    </row>
    <row r="35">
      <c r="A35" t="inlineStr">
        <is>
          <t>002263</t>
        </is>
      </c>
      <c r="B35" t="n">
        <v>0.004722343480758189</v>
      </c>
      <c r="C35" t="n">
        <v>27.72277227722773</v>
      </c>
      <c r="D35" t="n">
        <v>3.482</v>
      </c>
      <c r="E35" t="n">
        <v>13.516</v>
      </c>
    </row>
    <row r="36">
      <c r="A36" t="inlineStr">
        <is>
          <t>603110</t>
        </is>
      </c>
      <c r="B36" t="n">
        <v>0.05517932495410255</v>
      </c>
      <c r="C36" t="n">
        <v>27.67145135566189</v>
      </c>
      <c r="D36" t="n">
        <v>42.486</v>
      </c>
      <c r="E36" t="n">
        <v>4.488</v>
      </c>
    </row>
    <row r="37">
      <c r="A37" t="inlineStr">
        <is>
          <t>002269</t>
        </is>
      </c>
      <c r="B37" t="n">
        <v>0.001986046511627908</v>
      </c>
      <c r="C37" t="n">
        <v>27.64227642276424</v>
      </c>
      <c r="D37" t="n">
        <v>1.376</v>
      </c>
      <c r="E37" t="n">
        <v>2.408</v>
      </c>
    </row>
    <row r="38">
      <c r="A38" t="inlineStr">
        <is>
          <t>600069</t>
        </is>
      </c>
      <c r="B38" t="n">
        <v>0.0003653543307086618</v>
      </c>
      <c r="C38" t="n">
        <v>27.27272727272729</v>
      </c>
      <c r="D38" t="n">
        <v>0.254</v>
      </c>
      <c r="E38" t="n">
        <v>1.786</v>
      </c>
    </row>
    <row r="39">
      <c r="A39" t="inlineStr">
        <is>
          <t>603026</t>
        </is>
      </c>
      <c r="B39" t="n">
        <v>0.1011297668258619</v>
      </c>
      <c r="C39" t="n">
        <v>27.1950640721405</v>
      </c>
      <c r="D39" t="n">
        <v>49.834</v>
      </c>
      <c r="E39" t="n">
        <v>10.012</v>
      </c>
    </row>
    <row r="40">
      <c r="A40" t="inlineStr">
        <is>
          <t>688536</t>
        </is>
      </c>
      <c r="B40" t="n">
        <v>0.7707094813240575</v>
      </c>
      <c r="C40" t="n">
        <v>27.10706150341686</v>
      </c>
      <c r="D40" t="n">
        <v>498.77</v>
      </c>
      <c r="E40" t="n">
        <v>4.966</v>
      </c>
    </row>
    <row r="41">
      <c r="A41" t="inlineStr">
        <is>
          <t>000918</t>
        </is>
      </c>
      <c r="B41" t="n">
        <v>0.008871706654594833</v>
      </c>
      <c r="C41" t="n">
        <v>27.00534759358288</v>
      </c>
      <c r="D41" t="n">
        <v>4.417999999999999</v>
      </c>
      <c r="E41" t="n">
        <v>1.452</v>
      </c>
    </row>
    <row r="42">
      <c r="A42" t="inlineStr">
        <is>
          <t>603599</t>
        </is>
      </c>
      <c r="B42" t="n">
        <v>0.03481644612476371</v>
      </c>
      <c r="C42" t="n">
        <v>26.94690265486726</v>
      </c>
      <c r="D42" t="n">
        <v>25.392</v>
      </c>
      <c r="E42" t="n">
        <v>4.433999999999999</v>
      </c>
    </row>
    <row r="43">
      <c r="A43" t="inlineStr">
        <is>
          <t>603499</t>
        </is>
      </c>
      <c r="B43" t="n">
        <v>0.01263592356687899</v>
      </c>
      <c r="C43" t="n">
        <v>26.92847124824686</v>
      </c>
      <c r="D43" t="n">
        <v>7.850000000000001</v>
      </c>
      <c r="E43" t="n">
        <v>0.5679999999999999</v>
      </c>
    </row>
    <row r="44">
      <c r="A44" t="inlineStr">
        <is>
          <t>300475</t>
        </is>
      </c>
      <c r="B44" t="n">
        <v>0.02058139444552341</v>
      </c>
      <c r="C44" t="n">
        <v>26.65929203539823</v>
      </c>
      <c r="D44" t="n">
        <v>10.298</v>
      </c>
      <c r="E44" t="n">
        <v>2.052</v>
      </c>
    </row>
    <row r="45">
      <c r="A45" t="inlineStr">
        <is>
          <t>300886</t>
        </is>
      </c>
      <c r="B45" t="n">
        <v>0.07997189687967945</v>
      </c>
      <c r="C45" t="n">
        <v>26.52814689538534</v>
      </c>
      <c r="D45" t="n">
        <v>49.41799999999999</v>
      </c>
      <c r="E45" t="n">
        <v>22.872</v>
      </c>
    </row>
    <row r="46">
      <c r="A46" t="inlineStr">
        <is>
          <t>000558</t>
        </is>
      </c>
      <c r="B46" t="n">
        <v>0.004456979241231214</v>
      </c>
      <c r="C46" t="n">
        <v>26.27450980392159</v>
      </c>
      <c r="D46" t="n">
        <v>2.794</v>
      </c>
      <c r="E46" t="n">
        <v>1.568</v>
      </c>
    </row>
    <row r="47">
      <c r="A47" t="inlineStr">
        <is>
          <t>688155</t>
        </is>
      </c>
      <c r="B47" t="n">
        <v>0.1075206725895892</v>
      </c>
      <c r="C47" t="n">
        <v>26.13916762625432</v>
      </c>
      <c r="D47" t="n">
        <v>67.084</v>
      </c>
      <c r="E47" t="n">
        <v>8.718</v>
      </c>
    </row>
    <row r="48">
      <c r="A48" t="inlineStr">
        <is>
          <t>603058</t>
        </is>
      </c>
      <c r="B48" t="n">
        <v>0.01058088525514519</v>
      </c>
      <c r="C48" t="n">
        <v>25.57781201848999</v>
      </c>
      <c r="D48" t="n">
        <v>7.093999999999999</v>
      </c>
      <c r="E48" t="n">
        <v>0.792</v>
      </c>
    </row>
    <row r="49">
      <c r="A49" t="inlineStr">
        <is>
          <t>300885</t>
        </is>
      </c>
      <c r="B49" t="n">
        <v>0.05859971848431961</v>
      </c>
      <c r="C49" t="n">
        <v>25.17838939857289</v>
      </c>
      <c r="D49" t="n">
        <v>35.52200000000001</v>
      </c>
      <c r="E49" t="n">
        <v>18.404</v>
      </c>
    </row>
    <row r="50">
      <c r="A50" t="inlineStr">
        <is>
          <t>002070</t>
        </is>
      </c>
      <c r="B50" t="n">
        <v>0.0009032258064516135</v>
      </c>
      <c r="C50" t="n">
        <v>24.56140350877194</v>
      </c>
      <c r="D50" t="n">
        <v>0.6199999999999999</v>
      </c>
      <c r="E50" t="n">
        <v>4.151999999999999</v>
      </c>
    </row>
    <row r="51">
      <c r="A51" t="inlineStr">
        <is>
          <t>000615</t>
        </is>
      </c>
      <c r="B51" t="n">
        <v>0.01018849662832211</v>
      </c>
      <c r="C51" t="n">
        <v>24.49664429530203</v>
      </c>
      <c r="D51" t="n">
        <v>10.084</v>
      </c>
      <c r="E51" t="n">
        <v>6.858</v>
      </c>
    </row>
    <row r="52">
      <c r="A52" t="inlineStr">
        <is>
          <t>300912</t>
        </is>
      </c>
      <c r="B52" t="n">
        <v>0.06357601918465225</v>
      </c>
      <c r="C52" t="n">
        <v>24.45635045698078</v>
      </c>
      <c r="D52" t="n">
        <v>35.862</v>
      </c>
      <c r="E52" t="n">
        <v>23.926</v>
      </c>
    </row>
    <row r="53">
      <c r="A53" t="inlineStr">
        <is>
          <t>300343</t>
        </is>
      </c>
      <c r="B53" t="n">
        <v>0.006731994645247655</v>
      </c>
      <c r="C53" t="n">
        <v>24.40944881889764</v>
      </c>
      <c r="D53" t="n">
        <v>2.988</v>
      </c>
      <c r="E53" t="n">
        <v>9.986000000000001</v>
      </c>
    </row>
    <row r="54">
      <c r="A54" t="inlineStr">
        <is>
          <t>300546</t>
        </is>
      </c>
      <c r="B54" t="n">
        <v>0.02721467342678198</v>
      </c>
      <c r="C54" t="n">
        <v>24.33333333333334</v>
      </c>
      <c r="D54" t="n">
        <v>13.412</v>
      </c>
      <c r="E54" t="n">
        <v>7.632</v>
      </c>
    </row>
    <row r="55">
      <c r="A55" t="inlineStr">
        <is>
          <t>600071</t>
        </is>
      </c>
      <c r="B55" t="n">
        <v>0.01617588357588357</v>
      </c>
      <c r="C55" t="n">
        <v>23.72881355932201</v>
      </c>
      <c r="D55" t="n">
        <v>15.392</v>
      </c>
      <c r="E55" t="n">
        <v>4.476000000000001</v>
      </c>
    </row>
    <row r="56">
      <c r="A56" t="inlineStr">
        <is>
          <t>300899</t>
        </is>
      </c>
      <c r="B56" t="n">
        <v>0.07234786283400094</v>
      </c>
      <c r="C56" t="n">
        <v>23.66331392271042</v>
      </c>
      <c r="D56" t="n">
        <v>45.434</v>
      </c>
      <c r="E56" t="n">
        <v>20.338</v>
      </c>
    </row>
    <row r="57">
      <c r="A57" t="inlineStr">
        <is>
          <t>002407</t>
        </is>
      </c>
      <c r="B57" t="n">
        <v>0.02959962321024866</v>
      </c>
      <c r="C57" t="n">
        <v>23.65979381443299</v>
      </c>
      <c r="D57" t="n">
        <v>21.232</v>
      </c>
      <c r="E57" t="n">
        <v>14.006</v>
      </c>
    </row>
    <row r="58">
      <c r="A58" t="inlineStr">
        <is>
          <t>002539</t>
        </is>
      </c>
      <c r="B58" t="n">
        <v>0.008983094928478543</v>
      </c>
      <c r="C58" t="n">
        <v>23.6417033773862</v>
      </c>
      <c r="D58" t="n">
        <v>7.69</v>
      </c>
      <c r="E58" t="n">
        <v>4.215999999999999</v>
      </c>
    </row>
    <row r="59">
      <c r="A59" t="inlineStr">
        <is>
          <t>600239</t>
        </is>
      </c>
      <c r="B59" t="n">
        <v>0.003576789751318764</v>
      </c>
      <c r="C59" t="n">
        <v>23.58078602620088</v>
      </c>
      <c r="D59" t="n">
        <v>2.654</v>
      </c>
      <c r="E59" t="n">
        <v>3.851999999999999</v>
      </c>
    </row>
    <row r="60">
      <c r="A60" t="inlineStr">
        <is>
          <t>600793</t>
        </is>
      </c>
      <c r="B60" t="n">
        <v>0.03550787594585954</v>
      </c>
      <c r="C60" t="n">
        <v>23.35629304946774</v>
      </c>
      <c r="D60" t="n">
        <v>18.766</v>
      </c>
      <c r="E60" t="n">
        <v>13.538</v>
      </c>
    </row>
    <row r="61">
      <c r="A61" t="inlineStr">
        <is>
          <t>300792</t>
        </is>
      </c>
      <c r="B61" t="n">
        <v>0.1437095364980228</v>
      </c>
      <c r="C61" t="n">
        <v>23.19884726224783</v>
      </c>
      <c r="D61" t="n">
        <v>117.842</v>
      </c>
      <c r="E61" t="n">
        <v>3.536</v>
      </c>
    </row>
    <row r="62">
      <c r="A62" t="inlineStr">
        <is>
          <t>000762</t>
        </is>
      </c>
      <c r="B62" t="n">
        <v>0.01736991685563114</v>
      </c>
      <c r="C62" t="n">
        <v>23.12680115273775</v>
      </c>
      <c r="D62" t="n">
        <v>15.876</v>
      </c>
      <c r="E62" t="n">
        <v>10.518</v>
      </c>
    </row>
    <row r="63">
      <c r="A63" t="inlineStr">
        <is>
          <t>300364</t>
        </is>
      </c>
      <c r="B63" t="n">
        <v>0.008427155273666897</v>
      </c>
      <c r="C63" t="n">
        <v>23.10756972111552</v>
      </c>
      <c r="D63" t="n">
        <v>8.513999999999999</v>
      </c>
      <c r="E63" t="n">
        <v>5.805999999999999</v>
      </c>
    </row>
    <row r="64">
      <c r="A64" t="inlineStr">
        <is>
          <t>000633</t>
        </is>
      </c>
      <c r="B64" t="n">
        <v>0.006152010723860591</v>
      </c>
      <c r="C64" t="n">
        <v>22.78719397363464</v>
      </c>
      <c r="D64" t="n">
        <v>5.968</v>
      </c>
      <c r="E64" t="n">
        <v>10.104</v>
      </c>
    </row>
    <row r="65">
      <c r="A65" t="inlineStr">
        <is>
          <t>002348</t>
        </is>
      </c>
      <c r="B65" t="n">
        <v>0.002081307456588356</v>
      </c>
      <c r="C65" t="n">
        <v>22.77777777777776</v>
      </c>
      <c r="D65" t="n">
        <v>1.958</v>
      </c>
      <c r="E65" t="n">
        <v>3.732</v>
      </c>
    </row>
    <row r="66">
      <c r="A66" t="inlineStr">
        <is>
          <t>002906</t>
        </is>
      </c>
      <c r="B66" t="n">
        <v>0.04397715422320098</v>
      </c>
      <c r="C66" t="n">
        <v>22.75653161681181</v>
      </c>
      <c r="D66" t="n">
        <v>28.154</v>
      </c>
      <c r="E66" t="n">
        <v>1.196</v>
      </c>
    </row>
    <row r="67">
      <c r="A67" t="inlineStr">
        <is>
          <t>688017</t>
        </is>
      </c>
      <c r="B67" t="n">
        <v>0.2820813357907186</v>
      </c>
      <c r="C67" t="n">
        <v>22.52232469623772</v>
      </c>
      <c r="D67" t="n">
        <v>145.412</v>
      </c>
      <c r="E67" t="n">
        <v>3.23</v>
      </c>
    </row>
    <row r="68">
      <c r="A68" t="inlineStr">
        <is>
          <t>002813</t>
        </is>
      </c>
      <c r="B68" t="n">
        <v>0.06150827067669173</v>
      </c>
      <c r="C68" t="n">
        <v>22.43954480796586</v>
      </c>
      <c r="D68" t="n">
        <v>32.984</v>
      </c>
      <c r="E68" t="n">
        <v>50.924</v>
      </c>
    </row>
    <row r="69">
      <c r="A69" t="inlineStr">
        <is>
          <t>300849</t>
        </is>
      </c>
      <c r="B69" t="n">
        <v>0.03100049715909088</v>
      </c>
      <c r="C69" t="n">
        <v>21.93877551020407</v>
      </c>
      <c r="D69" t="n">
        <v>22.528</v>
      </c>
      <c r="E69" t="n">
        <v>11.794</v>
      </c>
    </row>
    <row r="70">
      <c r="A70" t="inlineStr">
        <is>
          <t>600595</t>
        </is>
      </c>
      <c r="B70" t="n">
        <v>0.001978656126482213</v>
      </c>
      <c r="C70" t="n">
        <v>21.85792349726776</v>
      </c>
      <c r="D70" t="n">
        <v>2.024</v>
      </c>
      <c r="E70" t="n">
        <v>0.216</v>
      </c>
    </row>
    <row r="71">
      <c r="A71" t="inlineStr">
        <is>
          <t>000691</t>
        </is>
      </c>
      <c r="B71" t="n">
        <v>0.004481879801174872</v>
      </c>
      <c r="C71" t="n">
        <v>21.81372549019607</v>
      </c>
      <c r="D71" t="n">
        <v>4.425999999999999</v>
      </c>
      <c r="E71" t="n">
        <v>1.708</v>
      </c>
    </row>
    <row r="72">
      <c r="A72" t="inlineStr">
        <is>
          <t>688608</t>
        </is>
      </c>
      <c r="B72" t="n">
        <v>0.5415095668980061</v>
      </c>
      <c r="C72" t="n">
        <v>21.72514619883042</v>
      </c>
      <c r="D72" t="n">
        <v>364.256</v>
      </c>
      <c r="E72" t="n">
        <v>5.662000000000001</v>
      </c>
    </row>
    <row r="73">
      <c r="A73" t="inlineStr">
        <is>
          <t>002147</t>
        </is>
      </c>
      <c r="B73" t="n">
        <v>0.0008873362445414848</v>
      </c>
      <c r="C73" t="n">
        <v>21.68674698795181</v>
      </c>
      <c r="D73" t="n">
        <v>0.916</v>
      </c>
      <c r="E73" t="n">
        <v>3.618000000000001</v>
      </c>
    </row>
    <row r="74">
      <c r="A74" t="inlineStr">
        <is>
          <t>600146</t>
        </is>
      </c>
      <c r="B74" t="n">
        <v>0.0008873362445414848</v>
      </c>
      <c r="C74" t="n">
        <v>21.68674698795181</v>
      </c>
      <c r="D74" t="n">
        <v>0.916</v>
      </c>
      <c r="E74" t="n">
        <v>3.732</v>
      </c>
    </row>
    <row r="75">
      <c r="A75" t="inlineStr">
        <is>
          <t>300835</t>
        </is>
      </c>
      <c r="B75" t="n">
        <v>0.0559410635619887</v>
      </c>
      <c r="C75" t="n">
        <v>21.62162162162162</v>
      </c>
      <c r="D75" t="n">
        <v>50.848</v>
      </c>
      <c r="E75" t="n">
        <v>12.638</v>
      </c>
    </row>
    <row r="76">
      <c r="A76" t="inlineStr">
        <is>
          <t>002355</t>
        </is>
      </c>
      <c r="B76" t="n">
        <v>0.004339848282016958</v>
      </c>
      <c r="C76" t="n">
        <v>21.50000000000001</v>
      </c>
      <c r="D76" t="n">
        <v>4.482</v>
      </c>
      <c r="E76" t="n">
        <v>2.242</v>
      </c>
    </row>
    <row r="77">
      <c r="A77" t="inlineStr">
        <is>
          <t>300063</t>
        </is>
      </c>
      <c r="B77" t="n">
        <v>0.004409208874005853</v>
      </c>
      <c r="C77" t="n">
        <v>21.4797136038186</v>
      </c>
      <c r="D77" t="n">
        <v>4.778</v>
      </c>
      <c r="E77" t="n">
        <v>6.882</v>
      </c>
    </row>
    <row r="78">
      <c r="A78" t="inlineStr">
        <is>
          <t>603580</t>
        </is>
      </c>
      <c r="B78" t="n">
        <v>0.01124626441584489</v>
      </c>
      <c r="C78" t="n">
        <v>21.36986301369863</v>
      </c>
      <c r="D78" t="n">
        <v>11.966</v>
      </c>
      <c r="E78" t="n">
        <v>2.054</v>
      </c>
    </row>
    <row r="79">
      <c r="A79" t="inlineStr">
        <is>
          <t>603722</t>
        </is>
      </c>
      <c r="B79" t="n">
        <v>0.02279310091743119</v>
      </c>
      <c r="C79" t="n">
        <v>21.36197811106606</v>
      </c>
      <c r="D79" t="n">
        <v>27.25</v>
      </c>
      <c r="E79" t="n">
        <v>1.562</v>
      </c>
    </row>
    <row r="80">
      <c r="A80" t="inlineStr">
        <is>
          <t>600468</t>
        </is>
      </c>
      <c r="B80" t="n">
        <v>0.005347058823529415</v>
      </c>
      <c r="C80" t="n">
        <v>21.35416666666667</v>
      </c>
      <c r="D80" t="n">
        <v>4.08</v>
      </c>
      <c r="E80" t="n">
        <v>0.9640000000000001</v>
      </c>
    </row>
    <row r="81">
      <c r="A81" t="inlineStr">
        <is>
          <t>300918</t>
        </is>
      </c>
      <c r="B81" t="n">
        <v>0.01524133592930957</v>
      </c>
      <c r="C81" t="n">
        <v>21.30281690140845</v>
      </c>
      <c r="D81" t="n">
        <v>13.354</v>
      </c>
      <c r="E81" t="n">
        <v>40.93</v>
      </c>
    </row>
    <row r="82">
      <c r="A82" t="inlineStr">
        <is>
          <t>688160</t>
        </is>
      </c>
      <c r="B82" t="n">
        <v>0.04978030683403069</v>
      </c>
      <c r="C82" t="n">
        <v>21.06069895769469</v>
      </c>
      <c r="D82" t="n">
        <v>35.85</v>
      </c>
      <c r="E82" t="n">
        <v>10.652</v>
      </c>
    </row>
    <row r="83">
      <c r="A83" t="inlineStr">
        <is>
          <t>300050</t>
        </is>
      </c>
      <c r="B83" t="n">
        <v>0.006262182361733927</v>
      </c>
      <c r="C83" t="n">
        <v>21.05263157894737</v>
      </c>
      <c r="D83" t="n">
        <v>5.351999999999999</v>
      </c>
      <c r="E83" t="n">
        <v>3.074</v>
      </c>
    </row>
    <row r="84">
      <c r="A84" t="inlineStr">
        <is>
          <t>603683</t>
        </is>
      </c>
      <c r="B84" t="n">
        <v>0.01137090526947907</v>
      </c>
      <c r="C84" t="n">
        <v>20.9703947368421</v>
      </c>
      <c r="D84" t="n">
        <v>13.322</v>
      </c>
      <c r="E84" t="n">
        <v>3.004</v>
      </c>
    </row>
    <row r="85">
      <c r="A85" t="inlineStr">
        <is>
          <t>600280</t>
        </is>
      </c>
      <c r="B85" t="n">
        <v>0.00214025974025974</v>
      </c>
      <c r="C85" t="n">
        <v>20.95238095238095</v>
      </c>
      <c r="D85" t="n">
        <v>2.31</v>
      </c>
      <c r="E85" t="n">
        <v>0.4400000000000001</v>
      </c>
    </row>
    <row r="86">
      <c r="A86" t="inlineStr">
        <is>
          <t>300720</t>
        </is>
      </c>
      <c r="B86" t="n">
        <v>0.04185800711743768</v>
      </c>
      <c r="C86" t="n">
        <v>20.94527363184078</v>
      </c>
      <c r="D86" t="n">
        <v>22.48</v>
      </c>
      <c r="E86" t="n">
        <v>6.638</v>
      </c>
    </row>
    <row r="87">
      <c r="A87" t="inlineStr">
        <is>
          <t>300807</t>
        </is>
      </c>
      <c r="B87" t="n">
        <v>0.02441866231647633</v>
      </c>
      <c r="C87" t="n">
        <v>20.89660159074476</v>
      </c>
      <c r="D87" t="n">
        <v>30.65</v>
      </c>
      <c r="E87" t="n">
        <v>13.702</v>
      </c>
    </row>
    <row r="88">
      <c r="A88" t="inlineStr">
        <is>
          <t>603906</t>
        </is>
      </c>
      <c r="B88" t="n">
        <v>0.02753605539949044</v>
      </c>
      <c r="C88" t="n">
        <v>20.66666666666666</v>
      </c>
      <c r="D88" t="n">
        <v>30.614</v>
      </c>
      <c r="E88" t="n">
        <v>2.378</v>
      </c>
    </row>
    <row r="89">
      <c r="A89" t="inlineStr">
        <is>
          <t>300363</t>
        </is>
      </c>
      <c r="B89" t="n">
        <v>0.03939222990952637</v>
      </c>
      <c r="C89" t="n">
        <v>20.57813394390384</v>
      </c>
      <c r="D89" t="n">
        <v>37.58000000000001</v>
      </c>
      <c r="E89" t="n">
        <v>1.922</v>
      </c>
    </row>
    <row r="90">
      <c r="A90" t="inlineStr">
        <is>
          <t>300713</t>
        </is>
      </c>
      <c r="B90" t="n">
        <v>0.01803334042100787</v>
      </c>
      <c r="C90" t="n">
        <v>20.54309327036601</v>
      </c>
      <c r="D90" t="n">
        <v>18.812</v>
      </c>
      <c r="E90" t="n">
        <v>10.722</v>
      </c>
    </row>
    <row r="91">
      <c r="A91" t="inlineStr">
        <is>
          <t>300062</t>
        </is>
      </c>
      <c r="B91" t="n">
        <v>0.0171520325203252</v>
      </c>
      <c r="C91" t="n">
        <v>20.51860202931228</v>
      </c>
      <c r="D91" t="n">
        <v>9.84</v>
      </c>
      <c r="E91" t="n">
        <v>18.852</v>
      </c>
    </row>
    <row r="92">
      <c r="A92" t="inlineStr">
        <is>
          <t>300731</t>
        </is>
      </c>
      <c r="B92" t="n">
        <v>0.04039462161696257</v>
      </c>
      <c r="C92" t="n">
        <v>20.39900249376558</v>
      </c>
      <c r="D92" t="n">
        <v>23.204</v>
      </c>
      <c r="E92" t="n">
        <v>4.840000000000001</v>
      </c>
    </row>
    <row r="93">
      <c r="A93" t="inlineStr">
        <is>
          <t>600343</t>
        </is>
      </c>
      <c r="B93" t="n">
        <v>0.00983472622478386</v>
      </c>
      <c r="C93" t="n">
        <v>20.3740157480315</v>
      </c>
      <c r="D93" t="n">
        <v>11.104</v>
      </c>
      <c r="E93" t="n">
        <v>6.758000000000001</v>
      </c>
    </row>
    <row r="94">
      <c r="A94" t="inlineStr">
        <is>
          <t>600773</t>
        </is>
      </c>
      <c r="B94" t="n">
        <v>0.009135985533453895</v>
      </c>
      <c r="C94" t="n">
        <v>20.33036848792884</v>
      </c>
      <c r="D94" t="n">
        <v>8.847999999999999</v>
      </c>
      <c r="E94" t="n">
        <v>7.222</v>
      </c>
    </row>
    <row r="95">
      <c r="A95" t="inlineStr">
        <is>
          <t>002504</t>
        </is>
      </c>
      <c r="B95" t="n">
        <v>0.001564462809917356</v>
      </c>
      <c r="C95" t="n">
        <v>20</v>
      </c>
      <c r="D95" t="n">
        <v>1.936</v>
      </c>
      <c r="E95" t="n">
        <v>3.78</v>
      </c>
    </row>
    <row r="96">
      <c r="A96" t="inlineStr">
        <is>
          <t>600844</t>
        </is>
      </c>
      <c r="B96" t="n">
        <v>0.008386764705882354</v>
      </c>
      <c r="C96" t="n">
        <v>20</v>
      </c>
      <c r="D96" t="n">
        <v>4.352</v>
      </c>
      <c r="E96" t="n">
        <v>8.321999999999999</v>
      </c>
    </row>
    <row r="97">
      <c r="A97" t="inlineStr">
        <is>
          <t>300121</t>
        </is>
      </c>
      <c r="B97" t="n">
        <v>0.009997725188038901</v>
      </c>
      <c r="C97" t="n">
        <v>19.89690721649486</v>
      </c>
      <c r="D97" t="n">
        <v>10.902</v>
      </c>
      <c r="E97" t="n">
        <v>1.67</v>
      </c>
    </row>
    <row r="98">
      <c r="A98" t="inlineStr">
        <is>
          <t>300218</t>
        </is>
      </c>
      <c r="B98" t="n">
        <v>0.007515811695165717</v>
      </c>
      <c r="C98" t="n">
        <v>19.88023952095808</v>
      </c>
      <c r="D98" t="n">
        <v>9.474</v>
      </c>
      <c r="E98" t="n">
        <v>2.986</v>
      </c>
    </row>
    <row r="99">
      <c r="A99" t="inlineStr">
        <is>
          <t>300503</t>
        </is>
      </c>
      <c r="B99" t="n">
        <v>0.009401147227533451</v>
      </c>
      <c r="C99" t="n">
        <v>19.82942430703625</v>
      </c>
      <c r="D99" t="n">
        <v>10.46</v>
      </c>
      <c r="E99" t="n">
        <v>6.582000000000001</v>
      </c>
    </row>
    <row r="100">
      <c r="A100" t="inlineStr">
        <is>
          <t>603456</t>
        </is>
      </c>
      <c r="B100" t="n">
        <v>0.0250805483255249</v>
      </c>
      <c r="C100" t="n">
        <v>19.72448340638697</v>
      </c>
      <c r="D100" t="n">
        <v>34.578</v>
      </c>
      <c r="E100" t="n">
        <v>1.634</v>
      </c>
    </row>
    <row r="101">
      <c r="A101" t="inlineStr">
        <is>
          <t>688202</t>
        </is>
      </c>
      <c r="B101" t="n">
        <v>0.1722035084102193</v>
      </c>
      <c r="C101" t="n">
        <v>19.60766212785598</v>
      </c>
      <c r="D101" t="n">
        <v>232.812</v>
      </c>
      <c r="E101" t="n">
        <v>3.666</v>
      </c>
    </row>
    <row r="102">
      <c r="A102" t="inlineStr">
        <is>
          <t>300670</t>
        </is>
      </c>
      <c r="B102" t="n">
        <v>0.008479525808841683</v>
      </c>
      <c r="C102" t="n">
        <v>19.56834532374101</v>
      </c>
      <c r="D102" t="n">
        <v>8.098000000000001</v>
      </c>
      <c r="E102" t="n">
        <v>5.279999999999999</v>
      </c>
    </row>
    <row r="103">
      <c r="A103" t="inlineStr">
        <is>
          <t>002205</t>
        </is>
      </c>
      <c r="B103" t="n">
        <v>0.005537904873066824</v>
      </c>
      <c r="C103" t="n">
        <v>19.53125</v>
      </c>
      <c r="D103" t="n">
        <v>6.854000000000001</v>
      </c>
      <c r="E103" t="n">
        <v>1.24</v>
      </c>
    </row>
    <row r="104">
      <c r="A104" t="inlineStr">
        <is>
          <t>002867</t>
        </is>
      </c>
      <c r="B104" t="n">
        <v>0.02384090427410811</v>
      </c>
      <c r="C104" t="n">
        <v>19.41930618401206</v>
      </c>
      <c r="D104" t="n">
        <v>28.31</v>
      </c>
      <c r="E104" t="n">
        <v>0.9799999999999999</v>
      </c>
    </row>
    <row r="105">
      <c r="A105" t="inlineStr">
        <is>
          <t>603038</t>
        </is>
      </c>
      <c r="B105" t="n">
        <v>0.0113868092691622</v>
      </c>
      <c r="C105" t="n">
        <v>19.37436932391523</v>
      </c>
      <c r="D105" t="n">
        <v>11.22</v>
      </c>
      <c r="E105" t="n">
        <v>1.714</v>
      </c>
    </row>
    <row r="106">
      <c r="A106" t="inlineStr">
        <is>
          <t>300781</t>
        </is>
      </c>
      <c r="B106" t="n">
        <v>0.02991609480014149</v>
      </c>
      <c r="C106" t="n">
        <v>19.34156378600822</v>
      </c>
      <c r="D106" t="n">
        <v>28.27</v>
      </c>
      <c r="E106" t="n">
        <v>22.46</v>
      </c>
    </row>
    <row r="107">
      <c r="A107" t="inlineStr">
        <is>
          <t>002245</t>
        </is>
      </c>
      <c r="B107" t="n">
        <v>0.007917796303008335</v>
      </c>
      <c r="C107" t="n">
        <v>19.3</v>
      </c>
      <c r="D107" t="n">
        <v>11.036</v>
      </c>
      <c r="E107" t="n">
        <v>7.101999999999999</v>
      </c>
    </row>
    <row r="108">
      <c r="A108" t="inlineStr">
        <is>
          <t>603798</t>
        </is>
      </c>
      <c r="B108" t="n">
        <v>0.01012988843217851</v>
      </c>
      <c r="C108" t="n">
        <v>19.29460580912863</v>
      </c>
      <c r="D108" t="n">
        <v>10.218</v>
      </c>
      <c r="E108" t="n">
        <v>2.39</v>
      </c>
    </row>
    <row r="109">
      <c r="A109" t="inlineStr">
        <is>
          <t>300726</t>
        </is>
      </c>
      <c r="B109" t="n">
        <v>0.05623150666702158</v>
      </c>
      <c r="C109" t="n">
        <v>19.10695742471444</v>
      </c>
      <c r="D109" t="n">
        <v>75.146</v>
      </c>
      <c r="E109" t="n">
        <v>4.682</v>
      </c>
    </row>
    <row r="110">
      <c r="A110" t="inlineStr">
        <is>
          <t>300229</t>
        </is>
      </c>
      <c r="B110" t="n">
        <v>0.01582686151704941</v>
      </c>
      <c r="C110" t="n">
        <v>19.1025641025641</v>
      </c>
      <c r="D110" t="n">
        <v>8.622</v>
      </c>
      <c r="E110" t="n">
        <v>2.884</v>
      </c>
    </row>
    <row r="111">
      <c r="A111" t="inlineStr">
        <is>
          <t>002045</t>
        </is>
      </c>
      <c r="B111" t="n">
        <v>0.00932771816157117</v>
      </c>
      <c r="C111" t="n">
        <v>18.89848812095032</v>
      </c>
      <c r="D111" t="n">
        <v>9.878</v>
      </c>
      <c r="E111" t="n">
        <v>4.586</v>
      </c>
    </row>
    <row r="112">
      <c r="A112" t="inlineStr">
        <is>
          <t>000033</t>
        </is>
      </c>
      <c r="B112" t="n">
        <v>0.001370984455958549</v>
      </c>
      <c r="C112" t="n">
        <v>18.88111888111887</v>
      </c>
      <c r="D112" t="n">
        <v>1.544</v>
      </c>
      <c r="E112" t="n">
        <v>5.75</v>
      </c>
    </row>
    <row r="113">
      <c r="A113" t="inlineStr">
        <is>
          <t>002461</t>
        </is>
      </c>
      <c r="B113" t="n">
        <v>0.007307292954264523</v>
      </c>
      <c r="C113" t="n">
        <v>18.87005649717515</v>
      </c>
      <c r="D113" t="n">
        <v>9.708</v>
      </c>
      <c r="E113" t="n">
        <v>1.008</v>
      </c>
    </row>
    <row r="114">
      <c r="A114" t="inlineStr">
        <is>
          <t>600599</t>
        </is>
      </c>
      <c r="B114" t="n">
        <v>0.003686115992970125</v>
      </c>
      <c r="C114" t="n">
        <v>18.80952380952381</v>
      </c>
      <c r="D114" t="n">
        <v>4.552</v>
      </c>
      <c r="E114" t="n">
        <v>0.5740000000000001</v>
      </c>
    </row>
    <row r="115">
      <c r="A115" t="inlineStr">
        <is>
          <t>300733</t>
        </is>
      </c>
      <c r="B115" t="n">
        <v>0.01462763873775842</v>
      </c>
      <c r="C115" t="n">
        <v>18.77675840978594</v>
      </c>
      <c r="D115" t="n">
        <v>18.38</v>
      </c>
      <c r="E115" t="n">
        <v>6.234</v>
      </c>
    </row>
    <row r="116">
      <c r="A116" t="inlineStr">
        <is>
          <t>300540</t>
        </is>
      </c>
      <c r="B116" t="n">
        <v>0.01645865294667914</v>
      </c>
      <c r="C116" t="n">
        <v>18.63517060367452</v>
      </c>
      <c r="D116" t="n">
        <v>17.104</v>
      </c>
      <c r="E116" t="n">
        <v>4.491999999999999</v>
      </c>
    </row>
    <row r="117">
      <c r="A117" t="inlineStr">
        <is>
          <t>002681</t>
        </is>
      </c>
      <c r="B117" t="n">
        <v>0.002970013755158185</v>
      </c>
      <c r="C117" t="n">
        <v>18.54636591478698</v>
      </c>
      <c r="D117" t="n">
        <v>4.362</v>
      </c>
      <c r="E117" t="n">
        <v>2.32</v>
      </c>
    </row>
    <row r="118">
      <c r="A118" t="inlineStr">
        <is>
          <t>603007</t>
        </is>
      </c>
      <c r="B118" t="n">
        <v>0.003197747385358007</v>
      </c>
      <c r="C118" t="n">
        <v>18.24175824175824</v>
      </c>
      <c r="D118" t="n">
        <v>4.972</v>
      </c>
      <c r="E118" t="n">
        <v>1.082</v>
      </c>
    </row>
    <row r="119">
      <c r="A119" t="inlineStr">
        <is>
          <t>002375</t>
        </is>
      </c>
      <c r="B119" t="n">
        <v>0.009385828128365284</v>
      </c>
      <c r="C119" t="n">
        <v>18.23599523241954</v>
      </c>
      <c r="D119" t="n">
        <v>9.286</v>
      </c>
      <c r="E119" t="n">
        <v>2.742</v>
      </c>
    </row>
    <row r="120">
      <c r="A120" t="inlineStr">
        <is>
          <t>300725</t>
        </is>
      </c>
      <c r="B120" t="n">
        <v>0.1328097543555339</v>
      </c>
      <c r="C120" t="n">
        <v>18.21917808219178</v>
      </c>
      <c r="D120" t="n">
        <v>156.812</v>
      </c>
      <c r="E120" t="n">
        <v>2.19</v>
      </c>
    </row>
    <row r="121">
      <c r="A121" t="inlineStr">
        <is>
          <t>603938</t>
        </is>
      </c>
      <c r="B121" t="n">
        <v>0.01310437549721561</v>
      </c>
      <c r="C121" t="n">
        <v>17.96916533758641</v>
      </c>
      <c r="D121" t="n">
        <v>20.112</v>
      </c>
      <c r="E121" t="n">
        <v>0.524</v>
      </c>
    </row>
    <row r="122">
      <c r="A122" t="inlineStr">
        <is>
          <t>300089</t>
        </is>
      </c>
      <c r="B122" t="n">
        <v>0.003942210871944548</v>
      </c>
      <c r="C122" t="n">
        <v>17.94871794871795</v>
      </c>
      <c r="D122" t="n">
        <v>5.482</v>
      </c>
      <c r="E122" t="n">
        <v>1.822</v>
      </c>
    </row>
    <row r="123">
      <c r="A123" t="inlineStr">
        <is>
          <t>300803</t>
        </is>
      </c>
      <c r="B123" t="n">
        <v>0.02734258012721546</v>
      </c>
      <c r="C123" t="n">
        <v>17.74193548387098</v>
      </c>
      <c r="D123" t="n">
        <v>32.386</v>
      </c>
      <c r="E123" t="n">
        <v>6.372</v>
      </c>
    </row>
    <row r="124">
      <c r="A124" t="inlineStr">
        <is>
          <t>300879</t>
        </is>
      </c>
      <c r="B124" t="n">
        <v>0.02368885296494968</v>
      </c>
      <c r="C124" t="n">
        <v>17.67441860465116</v>
      </c>
      <c r="D124" t="n">
        <v>27.218</v>
      </c>
      <c r="E124" t="n">
        <v>14.142</v>
      </c>
    </row>
    <row r="125">
      <c r="A125" t="inlineStr">
        <is>
          <t>603598</t>
        </is>
      </c>
      <c r="B125" t="n">
        <v>0.009476599601232549</v>
      </c>
      <c r="C125" t="n">
        <v>17.65306122448978</v>
      </c>
      <c r="D125" t="n">
        <v>11.034</v>
      </c>
      <c r="E125" t="n">
        <v>3.208</v>
      </c>
    </row>
    <row r="126">
      <c r="A126" t="inlineStr">
        <is>
          <t>603701</t>
        </is>
      </c>
      <c r="B126" t="n">
        <v>0.004963144963144956</v>
      </c>
      <c r="C126" t="n">
        <v>17.60840998685937</v>
      </c>
      <c r="D126" t="n">
        <v>8.139999999999999</v>
      </c>
      <c r="E126" t="n">
        <v>0.9620000000000001</v>
      </c>
    </row>
    <row r="127">
      <c r="A127" t="inlineStr">
        <is>
          <t>300661</t>
        </is>
      </c>
      <c r="B127" t="n">
        <v>0.2065547954393028</v>
      </c>
      <c r="C127" t="n">
        <v>17.5819805488268</v>
      </c>
      <c r="D127" t="n">
        <v>304.164</v>
      </c>
      <c r="E127" t="n">
        <v>2.254</v>
      </c>
    </row>
    <row r="128">
      <c r="A128" t="inlineStr">
        <is>
          <t>300071</t>
        </is>
      </c>
      <c r="B128" t="n">
        <v>0.001725093632958802</v>
      </c>
      <c r="C128" t="n">
        <v>17.5531914893617</v>
      </c>
      <c r="D128" t="n">
        <v>2.136</v>
      </c>
      <c r="E128" t="n">
        <v>3.924</v>
      </c>
    </row>
    <row r="129">
      <c r="A129" t="inlineStr">
        <is>
          <t>300907</t>
        </is>
      </c>
      <c r="B129" t="n">
        <v>0.03462416122752774</v>
      </c>
      <c r="C129" t="n">
        <v>17.46347941567066</v>
      </c>
      <c r="D129" t="n">
        <v>34.932</v>
      </c>
      <c r="E129" t="n">
        <v>30.988</v>
      </c>
    </row>
    <row r="130">
      <c r="A130" t="inlineStr">
        <is>
          <t>603801</t>
        </is>
      </c>
      <c r="B130" t="n">
        <v>0.02194368910292303</v>
      </c>
      <c r="C130" t="n">
        <v>17.35357917570497</v>
      </c>
      <c r="D130" t="n">
        <v>35.716</v>
      </c>
      <c r="E130" t="n">
        <v>1.892</v>
      </c>
    </row>
    <row r="131">
      <c r="A131" t="inlineStr">
        <is>
          <t>300925</t>
        </is>
      </c>
      <c r="B131" t="n">
        <v>0.07251557209835016</v>
      </c>
      <c r="C131" t="n">
        <v>17.34755484000805</v>
      </c>
      <c r="D131" t="n">
        <v>55.88199999999999</v>
      </c>
      <c r="E131" t="n">
        <v>33.892</v>
      </c>
    </row>
    <row r="132">
      <c r="A132" t="inlineStr">
        <is>
          <t>002092</t>
        </is>
      </c>
      <c r="B132" t="n">
        <v>0.009155927475592747</v>
      </c>
      <c r="C132" t="n">
        <v>17.26190476190477</v>
      </c>
      <c r="D132" t="n">
        <v>7.169999999999999</v>
      </c>
      <c r="E132" t="n">
        <v>5.002000000000001</v>
      </c>
    </row>
    <row r="133">
      <c r="A133" t="inlineStr">
        <is>
          <t>300496</t>
        </is>
      </c>
      <c r="B133" t="n">
        <v>0.1625362047183946</v>
      </c>
      <c r="C133" t="n">
        <v>17.22173180322606</v>
      </c>
      <c r="D133" t="n">
        <v>136.148</v>
      </c>
      <c r="E133" t="n">
        <v>3.422</v>
      </c>
    </row>
    <row r="134">
      <c r="A134" t="inlineStr">
        <is>
          <t>300763</t>
        </is>
      </c>
      <c r="B134" t="n">
        <v>0.09708501767519248</v>
      </c>
      <c r="C134" t="n">
        <v>17.10879900778612</v>
      </c>
      <c r="D134" t="n">
        <v>153.888</v>
      </c>
      <c r="E134" t="n">
        <v>2.934</v>
      </c>
    </row>
    <row r="135">
      <c r="A135" t="inlineStr">
        <is>
          <t>002596</t>
        </is>
      </c>
      <c r="B135" t="n">
        <v>0.003908761329305135</v>
      </c>
      <c r="C135" t="n">
        <v>17.10794297352343</v>
      </c>
      <c r="D135" t="n">
        <v>5.295999999999999</v>
      </c>
      <c r="E135" t="n">
        <v>2.512</v>
      </c>
    </row>
    <row r="136">
      <c r="A136" t="inlineStr">
        <is>
          <t>603127</t>
        </is>
      </c>
      <c r="B136" t="n">
        <v>0.09049854079515127</v>
      </c>
      <c r="C136" t="n">
        <v>17.06445993031358</v>
      </c>
      <c r="D136" t="n">
        <v>121.436</v>
      </c>
      <c r="E136" t="n">
        <v>0.976</v>
      </c>
    </row>
    <row r="137">
      <c r="A137" t="inlineStr">
        <is>
          <t>688339</t>
        </is>
      </c>
      <c r="B137" t="n">
        <v>0.1783238082624924</v>
      </c>
      <c r="C137" t="n">
        <v>17.05772650388169</v>
      </c>
      <c r="D137" t="n">
        <v>241.622</v>
      </c>
      <c r="E137" t="n">
        <v>5.518000000000001</v>
      </c>
    </row>
    <row r="138">
      <c r="A138" t="inlineStr">
        <is>
          <t>300100</t>
        </is>
      </c>
      <c r="B138" t="n">
        <v>0.007238752783964351</v>
      </c>
      <c r="C138" t="n">
        <v>17.04211557296766</v>
      </c>
      <c r="D138" t="n">
        <v>10.776</v>
      </c>
      <c r="E138" t="n">
        <v>5.698</v>
      </c>
    </row>
    <row r="139">
      <c r="A139" t="inlineStr">
        <is>
          <t>300591</t>
        </is>
      </c>
      <c r="B139" t="n">
        <v>0.009355343636961529</v>
      </c>
      <c r="C139" t="n">
        <v>17.04119850187267</v>
      </c>
      <c r="D139" t="n">
        <v>6.082</v>
      </c>
      <c r="E139" t="n">
        <v>11.254</v>
      </c>
    </row>
    <row r="140">
      <c r="A140" t="inlineStr">
        <is>
          <t>603306</t>
        </is>
      </c>
      <c r="B140" t="n">
        <v>0.01601982853747561</v>
      </c>
      <c r="C140" t="n">
        <v>16.99640287769786</v>
      </c>
      <c r="D140" t="n">
        <v>23.562</v>
      </c>
      <c r="E140" t="n">
        <v>2.39</v>
      </c>
    </row>
    <row r="141">
      <c r="A141" t="inlineStr">
        <is>
          <t>300014</t>
        </is>
      </c>
      <c r="B141" t="n">
        <v>0.05892592104983761</v>
      </c>
      <c r="C141" t="n">
        <v>16.98092031425367</v>
      </c>
      <c r="D141" t="n">
        <v>94.18600000000001</v>
      </c>
      <c r="E141" t="n">
        <v>1.724</v>
      </c>
    </row>
    <row r="142">
      <c r="A142" t="inlineStr">
        <is>
          <t>002976</t>
        </is>
      </c>
      <c r="B142" t="n">
        <v>0.013332251118105</v>
      </c>
      <c r="C142" t="n">
        <v>16.85046316718129</v>
      </c>
      <c r="D142" t="n">
        <v>24.148</v>
      </c>
      <c r="E142" t="n">
        <v>2.208</v>
      </c>
    </row>
    <row r="143">
      <c r="A143" t="inlineStr">
        <is>
          <t>002638</t>
        </is>
      </c>
      <c r="B143" t="n">
        <v>0.001091099476439791</v>
      </c>
      <c r="C143" t="n">
        <v>16.78321678321679</v>
      </c>
      <c r="D143" t="n">
        <v>1.528</v>
      </c>
      <c r="E143" t="n">
        <v>1.286</v>
      </c>
    </row>
    <row r="144">
      <c r="A144" t="inlineStr">
        <is>
          <t>300517</t>
        </is>
      </c>
      <c r="B144" t="n">
        <v>0.0115003663003663</v>
      </c>
      <c r="C144" t="n">
        <v>16.70020120724345</v>
      </c>
      <c r="D144" t="n">
        <v>16.38</v>
      </c>
      <c r="E144" t="n">
        <v>2.722</v>
      </c>
    </row>
    <row r="145">
      <c r="A145" t="inlineStr">
        <is>
          <t>300836</t>
        </is>
      </c>
      <c r="B145" t="n">
        <v>0.02424327877531213</v>
      </c>
      <c r="C145" t="n">
        <v>16.68656003819529</v>
      </c>
      <c r="D145" t="n">
        <v>45.334</v>
      </c>
      <c r="E145" t="n">
        <v>11.846</v>
      </c>
    </row>
    <row r="146">
      <c r="A146" t="inlineStr">
        <is>
          <t>300999</t>
        </is>
      </c>
      <c r="B146" t="n">
        <v>0.08782064380118375</v>
      </c>
      <c r="C146" t="n">
        <v>16.67661352203937</v>
      </c>
      <c r="D146" t="n">
        <v>123.33</v>
      </c>
      <c r="E146" t="n">
        <v>13.838</v>
      </c>
    </row>
    <row r="147">
      <c r="A147" t="inlineStr">
        <is>
          <t>002680</t>
        </is>
      </c>
      <c r="B147" t="n">
        <v>0.000365266106442577</v>
      </c>
      <c r="C147" t="n">
        <v>16.66666666666667</v>
      </c>
      <c r="D147" t="n">
        <v>0.714</v>
      </c>
      <c r="E147" t="n">
        <v>2.35</v>
      </c>
    </row>
    <row r="148">
      <c r="A148" t="inlineStr">
        <is>
          <t>300876</t>
        </is>
      </c>
      <c r="B148" t="n">
        <v>0.02246340892153728</v>
      </c>
      <c r="C148" t="n">
        <v>16.61721068249255</v>
      </c>
      <c r="D148" t="n">
        <v>37.572</v>
      </c>
      <c r="E148" t="n">
        <v>10.092</v>
      </c>
    </row>
    <row r="149">
      <c r="A149" t="inlineStr">
        <is>
          <t>600827</t>
        </is>
      </c>
      <c r="B149" t="n">
        <v>0.01493467250774655</v>
      </c>
      <c r="C149" t="n">
        <v>16.60714285714284</v>
      </c>
      <c r="D149" t="n">
        <v>18.718</v>
      </c>
      <c r="E149" t="n">
        <v>2.356</v>
      </c>
    </row>
    <row r="150">
      <c r="A150" t="inlineStr">
        <is>
          <t>688198</t>
        </is>
      </c>
      <c r="B150" t="n">
        <v>0.04879878589773529</v>
      </c>
      <c r="C150" t="n">
        <v>16.60305343511452</v>
      </c>
      <c r="D150" t="n">
        <v>85.66000000000001</v>
      </c>
      <c r="E150" t="n">
        <v>2.43</v>
      </c>
    </row>
    <row r="151">
      <c r="A151" t="inlineStr">
        <is>
          <t>300592</t>
        </is>
      </c>
      <c r="B151" t="n">
        <v>0.0118915817289543</v>
      </c>
      <c r="C151" t="n">
        <v>16.57824933687002</v>
      </c>
      <c r="D151" t="n">
        <v>15.894</v>
      </c>
      <c r="E151" t="n">
        <v>3.488</v>
      </c>
    </row>
    <row r="152">
      <c r="A152" t="inlineStr">
        <is>
          <t>300283</t>
        </is>
      </c>
      <c r="B152" t="n">
        <v>0.002961735700197236</v>
      </c>
      <c r="C152" t="n">
        <v>16.55913978494623</v>
      </c>
      <c r="D152" t="n">
        <v>5.07</v>
      </c>
      <c r="E152" t="n">
        <v>5.508</v>
      </c>
    </row>
    <row r="153">
      <c r="A153" t="inlineStr">
        <is>
          <t>002289</t>
        </is>
      </c>
      <c r="B153" t="n">
        <v>0.00486591166477916</v>
      </c>
      <c r="C153" t="n">
        <v>16.46525679758308</v>
      </c>
      <c r="D153" t="n">
        <v>7.064</v>
      </c>
      <c r="E153" t="n">
        <v>0.4199999999999999</v>
      </c>
    </row>
    <row r="154">
      <c r="A154" t="inlineStr">
        <is>
          <t>002677</t>
        </is>
      </c>
      <c r="B154" t="n">
        <v>0.01163139961181798</v>
      </c>
      <c r="C154" t="n">
        <v>16.44815256257448</v>
      </c>
      <c r="D154" t="n">
        <v>18.548</v>
      </c>
      <c r="E154" t="n">
        <v>4.089999999999999</v>
      </c>
    </row>
    <row r="155">
      <c r="A155" t="inlineStr">
        <is>
          <t>688077</t>
        </is>
      </c>
      <c r="B155" t="n">
        <v>0.03407452756520384</v>
      </c>
      <c r="C155" t="n">
        <v>16.43059490084988</v>
      </c>
      <c r="D155" t="n">
        <v>38.41800000000001</v>
      </c>
      <c r="E155" t="n">
        <v>10.696</v>
      </c>
    </row>
    <row r="156">
      <c r="A156" t="inlineStr">
        <is>
          <t>300911</t>
        </is>
      </c>
      <c r="B156" t="n">
        <v>0.02336877651896243</v>
      </c>
      <c r="C156" t="n">
        <v>16.36276391554703</v>
      </c>
      <c r="D156" t="n">
        <v>45.722</v>
      </c>
      <c r="E156" t="n">
        <v>21.756</v>
      </c>
    </row>
    <row r="157">
      <c r="A157" t="inlineStr">
        <is>
          <t>300518</t>
        </is>
      </c>
      <c r="B157" t="n">
        <v>0.02442192008549546</v>
      </c>
      <c r="C157" t="n">
        <v>16.32191338073692</v>
      </c>
      <c r="D157" t="n">
        <v>33.686</v>
      </c>
      <c r="E157" t="n">
        <v>2.44</v>
      </c>
    </row>
    <row r="158">
      <c r="A158" t="inlineStr">
        <is>
          <t>603099</t>
        </is>
      </c>
      <c r="B158" t="n">
        <v>0.006015721445528888</v>
      </c>
      <c r="C158" t="n">
        <v>16.19718309859155</v>
      </c>
      <c r="D158" t="n">
        <v>7.582000000000001</v>
      </c>
      <c r="E158" t="n">
        <v>0.9980000000000002</v>
      </c>
    </row>
    <row r="159">
      <c r="A159" t="inlineStr">
        <is>
          <t>300270</t>
        </is>
      </c>
      <c r="B159" t="n">
        <v>0.003303759398496241</v>
      </c>
      <c r="C159" t="n">
        <v>16.1764705882353</v>
      </c>
      <c r="D159" t="n">
        <v>5.32</v>
      </c>
      <c r="E159" t="n">
        <v>3.206</v>
      </c>
    </row>
    <row r="160">
      <c r="A160" t="inlineStr">
        <is>
          <t>300325</t>
        </is>
      </c>
      <c r="B160" t="n">
        <v>0.002384120982986766</v>
      </c>
      <c r="C160" t="n">
        <v>16.0427807486631</v>
      </c>
      <c r="D160" t="n">
        <v>2.116000000000001</v>
      </c>
      <c r="E160" t="n">
        <v>8.622</v>
      </c>
    </row>
    <row r="161">
      <c r="A161" t="inlineStr">
        <is>
          <t>300566</t>
        </is>
      </c>
      <c r="B161" t="n">
        <v>0.02077123767101496</v>
      </c>
      <c r="C161" t="n">
        <v>15.97035040431267</v>
      </c>
      <c r="D161" t="n">
        <v>31.43</v>
      </c>
      <c r="E161" t="n">
        <v>2.572</v>
      </c>
    </row>
    <row r="162">
      <c r="A162" t="inlineStr">
        <is>
          <t>002713</t>
        </is>
      </c>
      <c r="B162" t="n">
        <v>0.004404884975859134</v>
      </c>
      <c r="C162" t="n">
        <v>15.92261904761905</v>
      </c>
      <c r="D162" t="n">
        <v>7.042</v>
      </c>
      <c r="E162" t="n">
        <v>0.418</v>
      </c>
    </row>
    <row r="163">
      <c r="A163" t="inlineStr">
        <is>
          <t>603712</t>
        </is>
      </c>
      <c r="B163" t="n">
        <v>0.0369477048622917</v>
      </c>
      <c r="C163" t="n">
        <v>15.91455273698264</v>
      </c>
      <c r="D163" t="n">
        <v>41.17399999999999</v>
      </c>
      <c r="E163" t="n">
        <v>2.448</v>
      </c>
    </row>
    <row r="164">
      <c r="A164" t="inlineStr">
        <is>
          <t>688526</t>
        </is>
      </c>
      <c r="B164" t="n">
        <v>0.0262918951735303</v>
      </c>
      <c r="C164" t="n">
        <v>15.91209954990733</v>
      </c>
      <c r="D164" t="n">
        <v>39.532</v>
      </c>
      <c r="E164" t="n">
        <v>5.031999999999999</v>
      </c>
    </row>
    <row r="165">
      <c r="A165" t="inlineStr">
        <is>
          <t>000015</t>
        </is>
      </c>
      <c r="B165" t="n">
        <v>0.0039300898667493</v>
      </c>
      <c r="C165" t="n">
        <v>15.9052453468697</v>
      </c>
      <c r="D165" t="n">
        <v>6.453999999999999</v>
      </c>
      <c r="E165" t="n">
        <v>0</v>
      </c>
    </row>
    <row r="166">
      <c r="A166" t="inlineStr">
        <is>
          <t>300387</t>
        </is>
      </c>
      <c r="B166" t="n">
        <v>0.004557497995188454</v>
      </c>
      <c r="C166" t="n">
        <v>15.88235294117648</v>
      </c>
      <c r="D166" t="n">
        <v>7.481999999999999</v>
      </c>
      <c r="E166" t="n">
        <v>2.05</v>
      </c>
    </row>
    <row r="167">
      <c r="A167" t="inlineStr">
        <is>
          <t>600877</t>
        </is>
      </c>
      <c r="B167" t="n">
        <v>0.005641403508771925</v>
      </c>
      <c r="C167" t="n">
        <v>15.85944919278253</v>
      </c>
      <c r="D167" t="n">
        <v>11.4</v>
      </c>
      <c r="E167" t="n">
        <v>1.992</v>
      </c>
    </row>
    <row r="168">
      <c r="A168" t="inlineStr">
        <is>
          <t>002778</t>
        </is>
      </c>
      <c r="B168" t="n">
        <v>0.01641215189873417</v>
      </c>
      <c r="C168" t="n">
        <v>15.78703703703703</v>
      </c>
      <c r="D168" t="n">
        <v>23.7</v>
      </c>
      <c r="E168" t="n">
        <v>1.68</v>
      </c>
    </row>
    <row r="169">
      <c r="A169" t="inlineStr">
        <is>
          <t>000026</t>
        </is>
      </c>
      <c r="B169" t="n">
        <v>0.006716736895331202</v>
      </c>
      <c r="C169" t="n">
        <v>15.7653528872594</v>
      </c>
      <c r="D169" t="n">
        <v>11.866</v>
      </c>
      <c r="E169" t="n">
        <v>3.002</v>
      </c>
    </row>
    <row r="170">
      <c r="A170" t="inlineStr">
        <is>
          <t>002158</t>
        </is>
      </c>
      <c r="B170" t="n">
        <v>0.007566833069523925</v>
      </c>
      <c r="C170" t="n">
        <v>15.7619359058208</v>
      </c>
      <c r="D170" t="n">
        <v>16.426</v>
      </c>
      <c r="E170" t="n">
        <v>3.496</v>
      </c>
    </row>
    <row r="171">
      <c r="A171" t="inlineStr">
        <is>
          <t>002162</t>
        </is>
      </c>
      <c r="B171" t="n">
        <v>0.001764678899082568</v>
      </c>
      <c r="C171" t="n">
        <v>15.75757575757575</v>
      </c>
      <c r="D171" t="n">
        <v>3.488</v>
      </c>
      <c r="E171" t="n">
        <v>2</v>
      </c>
    </row>
    <row r="172">
      <c r="A172" t="inlineStr">
        <is>
          <t>300595</t>
        </is>
      </c>
      <c r="B172" t="n">
        <v>0.08520280500021779</v>
      </c>
      <c r="C172" t="n">
        <v>15.71111111111112</v>
      </c>
      <c r="D172" t="n">
        <v>91.836</v>
      </c>
      <c r="E172" t="n">
        <v>1.13</v>
      </c>
    </row>
    <row r="173">
      <c r="A173" t="inlineStr">
        <is>
          <t>000301</t>
        </is>
      </c>
      <c r="B173" t="n">
        <v>0.01929533995416349</v>
      </c>
      <c r="C173" t="n">
        <v>15.69858712715855</v>
      </c>
      <c r="D173" t="n">
        <v>13.09</v>
      </c>
      <c r="E173" t="n">
        <v>6.998</v>
      </c>
    </row>
    <row r="174">
      <c r="A174" t="inlineStr">
        <is>
          <t>300444</t>
        </is>
      </c>
      <c r="B174" t="n">
        <v>0.0029694637740483</v>
      </c>
      <c r="C174" t="n">
        <v>15.69506726457399</v>
      </c>
      <c r="D174" t="n">
        <v>4.886</v>
      </c>
      <c r="E174" t="n">
        <v>5.068</v>
      </c>
    </row>
    <row r="175">
      <c r="A175" t="inlineStr">
        <is>
          <t>002705</t>
        </is>
      </c>
      <c r="B175" t="n">
        <v>0.03123997771942388</v>
      </c>
      <c r="C175" t="n">
        <v>15.64269238834137</v>
      </c>
      <c r="D175" t="n">
        <v>50.268</v>
      </c>
      <c r="E175" t="n">
        <v>1.114</v>
      </c>
    </row>
    <row r="176">
      <c r="A176" t="inlineStr">
        <is>
          <t>000707</t>
        </is>
      </c>
      <c r="B176" t="n">
        <v>0.000950724637681161</v>
      </c>
      <c r="C176" t="n">
        <v>15.62500000000002</v>
      </c>
      <c r="D176" t="n">
        <v>2.07</v>
      </c>
      <c r="E176" t="n">
        <v>0.8239999999999998</v>
      </c>
    </row>
    <row r="177">
      <c r="A177" t="inlineStr">
        <is>
          <t>002173</t>
        </is>
      </c>
      <c r="B177" t="n">
        <v>0.003155390334572487</v>
      </c>
      <c r="C177" t="n">
        <v>15.59454191033138</v>
      </c>
      <c r="D177" t="n">
        <v>5.380000000000001</v>
      </c>
      <c r="E177" t="n">
        <v>0.47</v>
      </c>
    </row>
    <row r="178">
      <c r="A178" t="inlineStr">
        <is>
          <t>300126</t>
        </is>
      </c>
      <c r="B178" t="n">
        <v>0.004422060110884151</v>
      </c>
      <c r="C178" t="n">
        <v>15.54487179487178</v>
      </c>
      <c r="D178" t="n">
        <v>6.854000000000001</v>
      </c>
      <c r="E178" t="n">
        <v>6.338000000000001</v>
      </c>
    </row>
    <row r="179">
      <c r="A179" t="inlineStr">
        <is>
          <t>603113</t>
        </is>
      </c>
      <c r="B179" t="n">
        <v>0.01415008295804692</v>
      </c>
      <c r="C179" t="n">
        <v>15.5315085932527</v>
      </c>
      <c r="D179" t="n">
        <v>16.876</v>
      </c>
      <c r="E179" t="n">
        <v>3.038</v>
      </c>
    </row>
    <row r="180">
      <c r="A180" t="inlineStr">
        <is>
          <t>002795</t>
        </is>
      </c>
      <c r="B180" t="n">
        <v>0.01200311178758667</v>
      </c>
      <c r="C180" t="n">
        <v>15.48076923076922</v>
      </c>
      <c r="D180" t="n">
        <v>11.826</v>
      </c>
      <c r="E180" t="n">
        <v>5.254</v>
      </c>
    </row>
    <row r="181">
      <c r="A181" t="inlineStr">
        <is>
          <t>002297</t>
        </is>
      </c>
      <c r="B181" t="n">
        <v>0.004804274646005875</v>
      </c>
      <c r="C181" t="n">
        <v>15.39568345323741</v>
      </c>
      <c r="D181" t="n">
        <v>7.486</v>
      </c>
      <c r="E181" t="n">
        <v>3.978</v>
      </c>
    </row>
    <row r="182">
      <c r="A182" t="inlineStr">
        <is>
          <t>603779</t>
        </is>
      </c>
      <c r="B182" t="n">
        <v>0.003559171812568107</v>
      </c>
      <c r="C182" t="n">
        <v>15.38461538461537</v>
      </c>
      <c r="D182" t="n">
        <v>5.506</v>
      </c>
      <c r="E182" t="n">
        <v>0.152</v>
      </c>
    </row>
    <row r="183">
      <c r="A183" t="inlineStr">
        <is>
          <t>601689</t>
        </is>
      </c>
      <c r="B183" t="n">
        <v>0.02776254723947697</v>
      </c>
      <c r="C183" t="n">
        <v>15.37396121883656</v>
      </c>
      <c r="D183" t="n">
        <v>46.04199999999999</v>
      </c>
      <c r="E183" t="n">
        <v>1.366</v>
      </c>
    </row>
    <row r="184">
      <c r="A184" t="inlineStr">
        <is>
          <t>603056</t>
        </is>
      </c>
      <c r="B184" t="n">
        <v>0.005788690301787291</v>
      </c>
      <c r="C184" t="n">
        <v>15.37242472266245</v>
      </c>
      <c r="D184" t="n">
        <v>13.652</v>
      </c>
      <c r="E184" t="n">
        <v>3.51</v>
      </c>
    </row>
    <row r="185">
      <c r="A185" t="inlineStr">
        <is>
          <t>002931</t>
        </is>
      </c>
      <c r="B185" t="n">
        <v>0.01184641716694341</v>
      </c>
      <c r="C185" t="n">
        <v>15.34788540245566</v>
      </c>
      <c r="D185" t="n">
        <v>15.658</v>
      </c>
      <c r="E185" t="n">
        <v>7.343999999999999</v>
      </c>
    </row>
    <row r="186">
      <c r="A186" t="inlineStr">
        <is>
          <t>300269</t>
        </is>
      </c>
      <c r="B186" t="n">
        <v>0.004565605095541405</v>
      </c>
      <c r="C186" t="n">
        <v>15.33923303834808</v>
      </c>
      <c r="D186" t="n">
        <v>3.768</v>
      </c>
      <c r="E186" t="n">
        <v>7.330000000000001</v>
      </c>
    </row>
    <row r="187">
      <c r="A187" t="inlineStr">
        <is>
          <t>600157</t>
        </is>
      </c>
      <c r="B187" t="n">
        <v>0.0008230215827338121</v>
      </c>
      <c r="C187" t="n">
        <v>15.26717557251909</v>
      </c>
      <c r="D187" t="n">
        <v>1.39</v>
      </c>
      <c r="E187" t="n">
        <v>0.22</v>
      </c>
    </row>
    <row r="188">
      <c r="A188" t="inlineStr">
        <is>
          <t>603128</t>
        </is>
      </c>
      <c r="B188" t="n">
        <v>0.006880990274093723</v>
      </c>
      <c r="C188" t="n">
        <v>15.2575315840622</v>
      </c>
      <c r="D188" t="n">
        <v>11.31</v>
      </c>
      <c r="E188" t="n">
        <v>2.802</v>
      </c>
    </row>
    <row r="189">
      <c r="A189" t="inlineStr">
        <is>
          <t>300621</t>
        </is>
      </c>
      <c r="B189" t="n">
        <v>0.01266660482374768</v>
      </c>
      <c r="C189" t="n">
        <v>15.2542372881356</v>
      </c>
      <c r="D189" t="n">
        <v>8.624000000000001</v>
      </c>
      <c r="E189" t="n">
        <v>2.518</v>
      </c>
    </row>
    <row r="190">
      <c r="A190" t="inlineStr">
        <is>
          <t>300345</t>
        </is>
      </c>
      <c r="B190" t="n">
        <v>0.002058789625360231</v>
      </c>
      <c r="C190" t="n">
        <v>15.23809523809523</v>
      </c>
      <c r="D190" t="n">
        <v>3.47</v>
      </c>
      <c r="E190" t="n">
        <v>4.622000000000001</v>
      </c>
    </row>
    <row r="191">
      <c r="A191" t="inlineStr">
        <is>
          <t>300243</t>
        </is>
      </c>
      <c r="B191" t="n">
        <v>0.01596944865958523</v>
      </c>
      <c r="C191" t="n">
        <v>15.22491349480968</v>
      </c>
      <c r="D191" t="n">
        <v>15.816</v>
      </c>
      <c r="E191" t="n">
        <v>7.781999999999999</v>
      </c>
    </row>
    <row r="192">
      <c r="A192" t="inlineStr">
        <is>
          <t>300913</t>
        </is>
      </c>
      <c r="B192" t="n">
        <v>0.01851004415011036</v>
      </c>
      <c r="C192" t="n">
        <v>15.19908116385911</v>
      </c>
      <c r="D192" t="n">
        <v>28.992</v>
      </c>
      <c r="E192" t="n">
        <v>26.578</v>
      </c>
    </row>
    <row r="193">
      <c r="A193" t="inlineStr">
        <is>
          <t>603416</t>
        </is>
      </c>
      <c r="B193" t="n">
        <v>0.05415238364424344</v>
      </c>
      <c r="C193" t="n">
        <v>15.18646674356017</v>
      </c>
      <c r="D193" t="n">
        <v>84.91199999999999</v>
      </c>
      <c r="E193" t="n">
        <v>1.844</v>
      </c>
    </row>
    <row r="194">
      <c r="A194" t="inlineStr">
        <is>
          <t>300374</t>
        </is>
      </c>
      <c r="B194" t="n">
        <v>0.007584438494251063</v>
      </c>
      <c r="C194" t="n">
        <v>15.16900247320692</v>
      </c>
      <c r="D194" t="n">
        <v>12.698</v>
      </c>
      <c r="E194" t="n">
        <v>5.184</v>
      </c>
    </row>
    <row r="195">
      <c r="A195" t="inlineStr">
        <is>
          <t>688179</t>
        </is>
      </c>
      <c r="B195" t="n">
        <v>0.03684209710457845</v>
      </c>
      <c r="C195" t="n">
        <v>15.06610489612088</v>
      </c>
      <c r="D195" t="n">
        <v>72.252</v>
      </c>
      <c r="E195" t="n">
        <v>4.112</v>
      </c>
    </row>
    <row r="196">
      <c r="A196" t="inlineStr">
        <is>
          <t>002805</t>
        </is>
      </c>
      <c r="B196" t="n">
        <v>0.007550485436893209</v>
      </c>
      <c r="C196" t="n">
        <v>15.06221349050427</v>
      </c>
      <c r="D196" t="n">
        <v>16.48</v>
      </c>
      <c r="E196" t="n">
        <v>17.79</v>
      </c>
    </row>
    <row r="197">
      <c r="A197" t="inlineStr">
        <is>
          <t>300817</t>
        </is>
      </c>
      <c r="B197" t="n">
        <v>0.0111585442275247</v>
      </c>
      <c r="C197" t="n">
        <v>14.93506493506493</v>
      </c>
      <c r="D197" t="n">
        <v>24.894</v>
      </c>
      <c r="E197" t="n">
        <v>7.274000000000001</v>
      </c>
    </row>
    <row r="198">
      <c r="A198" t="inlineStr">
        <is>
          <t>300819</t>
        </is>
      </c>
      <c r="B198" t="n">
        <v>0.03081658499811535</v>
      </c>
      <c r="C198" t="n">
        <v>14.91408934707903</v>
      </c>
      <c r="D198" t="n">
        <v>31.836</v>
      </c>
      <c r="E198" t="n">
        <v>22.126</v>
      </c>
    </row>
    <row r="199">
      <c r="A199" t="inlineStr">
        <is>
          <t>002280</t>
        </is>
      </c>
      <c r="B199" t="n">
        <v>0.0009123537061118342</v>
      </c>
      <c r="C199" t="n">
        <v>14.89361702127661</v>
      </c>
      <c r="D199" t="n">
        <v>1.538</v>
      </c>
      <c r="E199" t="n">
        <v>1.782</v>
      </c>
    </row>
    <row r="200">
      <c r="A200" t="inlineStr">
        <is>
          <t>300072</t>
        </is>
      </c>
      <c r="B200" t="n">
        <v>0.002718934081346425</v>
      </c>
      <c r="C200" t="n">
        <v>14.89361702127661</v>
      </c>
      <c r="D200" t="n">
        <v>5.704000000000001</v>
      </c>
      <c r="E200" t="n">
        <v>1.564</v>
      </c>
    </row>
    <row r="201">
      <c r="A201" t="inlineStr">
        <is>
          <t>688111</t>
        </is>
      </c>
      <c r="B201" t="n">
        <v>0.2639814251608169</v>
      </c>
      <c r="C201" t="n">
        <v>14.8554336989033</v>
      </c>
      <c r="D201" t="n">
        <v>433.102</v>
      </c>
      <c r="E201" t="n">
        <v>0.986</v>
      </c>
    </row>
    <row r="202">
      <c r="A202" t="inlineStr">
        <is>
          <t>000659</t>
        </is>
      </c>
      <c r="B202" t="n">
        <v>0.002433293124246081</v>
      </c>
      <c r="C202" t="n">
        <v>14.85148514851486</v>
      </c>
      <c r="D202" t="n">
        <v>3.316</v>
      </c>
      <c r="E202" t="n">
        <v>2.008</v>
      </c>
    </row>
    <row r="203">
      <c r="A203" t="inlineStr">
        <is>
          <t>000780</t>
        </is>
      </c>
      <c r="B203" t="n">
        <v>0.002402083333333331</v>
      </c>
      <c r="C203" t="n">
        <v>14.83516483516483</v>
      </c>
      <c r="D203" t="n">
        <v>3.84</v>
      </c>
      <c r="E203" t="n">
        <v>1.28</v>
      </c>
    </row>
    <row r="204">
      <c r="A204" t="inlineStr">
        <is>
          <t>688006</t>
        </is>
      </c>
      <c r="B204" t="n">
        <v>0.03217972295903332</v>
      </c>
      <c r="C204" t="n">
        <v>14.80245595301655</v>
      </c>
      <c r="D204" t="n">
        <v>81.432</v>
      </c>
      <c r="E204" t="n">
        <v>2.842</v>
      </c>
    </row>
    <row r="205">
      <c r="A205" t="inlineStr">
        <is>
          <t>300643</t>
        </is>
      </c>
      <c r="B205" t="n">
        <v>0.004697488921713443</v>
      </c>
      <c r="C205" t="n">
        <v>14.73788328387735</v>
      </c>
      <c r="D205" t="n">
        <v>10.832</v>
      </c>
      <c r="E205" t="n">
        <v>2.156</v>
      </c>
    </row>
    <row r="206">
      <c r="A206" t="inlineStr">
        <is>
          <t>300221</t>
        </is>
      </c>
      <c r="B206" t="n">
        <v>0.005910456891607725</v>
      </c>
      <c r="C206" t="n">
        <v>14.73684210526316</v>
      </c>
      <c r="D206" t="n">
        <v>10.462</v>
      </c>
      <c r="E206" t="n">
        <v>21.564</v>
      </c>
    </row>
    <row r="207">
      <c r="A207" t="inlineStr">
        <is>
          <t>603348</t>
        </is>
      </c>
      <c r="B207" t="n">
        <v>0.01204804728056866</v>
      </c>
      <c r="C207" t="n">
        <v>14.64346349745331</v>
      </c>
      <c r="D207" t="n">
        <v>25.042</v>
      </c>
      <c r="E207" t="n">
        <v>4.506</v>
      </c>
    </row>
    <row r="208">
      <c r="A208" t="inlineStr">
        <is>
          <t>600128</t>
        </is>
      </c>
      <c r="B208" t="n">
        <v>0.002807658716829022</v>
      </c>
      <c r="C208" t="n">
        <v>14.61267605633802</v>
      </c>
      <c r="D208" t="n">
        <v>5.954</v>
      </c>
      <c r="E208" t="n">
        <v>1.65</v>
      </c>
    </row>
    <row r="209">
      <c r="A209" t="inlineStr">
        <is>
          <t>002328</t>
        </is>
      </c>
      <c r="B209" t="n">
        <v>0.003012916842549597</v>
      </c>
      <c r="C209" t="n">
        <v>14.6067415730337</v>
      </c>
      <c r="D209" t="n">
        <v>4.738</v>
      </c>
      <c r="E209" t="n">
        <v>2.078</v>
      </c>
    </row>
    <row r="210">
      <c r="A210" t="inlineStr">
        <is>
          <t>002288</t>
        </is>
      </c>
      <c r="B210" t="n">
        <v>0.00411952490102105</v>
      </c>
      <c r="C210" t="n">
        <v>14.59276018099549</v>
      </c>
      <c r="D210" t="n">
        <v>9.597999999999999</v>
      </c>
      <c r="E210" t="n">
        <v>5.254</v>
      </c>
    </row>
    <row r="211">
      <c r="A211" t="inlineStr">
        <is>
          <t>603260</t>
        </is>
      </c>
      <c r="B211" t="n">
        <v>0.03012466517325197</v>
      </c>
      <c r="C211" t="n">
        <v>14.53296004072284</v>
      </c>
      <c r="D211" t="n">
        <v>41.962</v>
      </c>
      <c r="E211" t="n">
        <v>1.1</v>
      </c>
    </row>
    <row r="212">
      <c r="A212" t="inlineStr">
        <is>
          <t>603326</t>
        </is>
      </c>
      <c r="B212" t="n">
        <v>0.007695829135603476</v>
      </c>
      <c r="C212" t="n">
        <v>14.4469525959368</v>
      </c>
      <c r="D212" t="n">
        <v>9.925999999999998</v>
      </c>
      <c r="E212" t="n">
        <v>3.8</v>
      </c>
    </row>
    <row r="213">
      <c r="A213" t="inlineStr">
        <is>
          <t>600733</t>
        </is>
      </c>
      <c r="B213" t="n">
        <v>0.004861302681992341</v>
      </c>
      <c r="C213" t="n">
        <v>14.41241685144126</v>
      </c>
      <c r="D213" t="n">
        <v>9.396000000000001</v>
      </c>
      <c r="E213" t="n">
        <v>3.644</v>
      </c>
    </row>
    <row r="214">
      <c r="A214" t="inlineStr">
        <is>
          <t>600976</t>
        </is>
      </c>
      <c r="B214" t="n">
        <v>0.01706607598335347</v>
      </c>
      <c r="C214" t="n">
        <v>14.35678749111584</v>
      </c>
      <c r="D214" t="n">
        <v>29.796</v>
      </c>
      <c r="E214" t="n">
        <v>1.528</v>
      </c>
    </row>
    <row r="215">
      <c r="A215" t="inlineStr">
        <is>
          <t>300740</t>
        </is>
      </c>
      <c r="B215" t="n">
        <v>0.01425389449628641</v>
      </c>
      <c r="C215" t="n">
        <v>14.34889434889435</v>
      </c>
      <c r="D215" t="n">
        <v>21.004</v>
      </c>
      <c r="E215" t="n">
        <v>6.779999999999999</v>
      </c>
    </row>
    <row r="216">
      <c r="A216" t="inlineStr">
        <is>
          <t>300881</t>
        </is>
      </c>
      <c r="B216" t="n">
        <v>0.01183804000781913</v>
      </c>
      <c r="C216" t="n">
        <v>14.34659090909092</v>
      </c>
      <c r="D216" t="n">
        <v>30.694</v>
      </c>
      <c r="E216" t="n">
        <v>15.034</v>
      </c>
    </row>
    <row r="217">
      <c r="A217" t="inlineStr">
        <is>
          <t>002213</t>
        </is>
      </c>
      <c r="B217" t="n">
        <v>0.006958954558954558</v>
      </c>
      <c r="C217" t="n">
        <v>14.27419354838708</v>
      </c>
      <c r="D217" t="n">
        <v>13.468</v>
      </c>
      <c r="E217" t="n">
        <v>0.8459999999999999</v>
      </c>
    </row>
    <row r="218">
      <c r="A218" t="inlineStr">
        <is>
          <t>688222</t>
        </is>
      </c>
      <c r="B218" t="n">
        <v>0.01522608377805396</v>
      </c>
      <c r="C218" t="n">
        <v>14.24657534246576</v>
      </c>
      <c r="D218" t="n">
        <v>27.358</v>
      </c>
      <c r="E218" t="n">
        <v>3.806</v>
      </c>
    </row>
    <row r="219">
      <c r="A219" t="inlineStr">
        <is>
          <t>000004</t>
        </is>
      </c>
      <c r="B219" t="n">
        <v>0.01260969957961651</v>
      </c>
      <c r="C219" t="n">
        <v>14.22969187675069</v>
      </c>
      <c r="D219" t="n">
        <v>19.506</v>
      </c>
      <c r="E219" t="n">
        <v>4.738</v>
      </c>
    </row>
    <row r="220">
      <c r="A220" t="inlineStr">
        <is>
          <t>300350</t>
        </is>
      </c>
      <c r="B220" t="n">
        <v>0.002242129417163837</v>
      </c>
      <c r="C220" t="n">
        <v>14.21446384039902</v>
      </c>
      <c r="D220" t="n">
        <v>4.358</v>
      </c>
      <c r="E220" t="n">
        <v>4.77</v>
      </c>
    </row>
    <row r="221">
      <c r="A221" t="inlineStr">
        <is>
          <t>300862</t>
        </is>
      </c>
      <c r="B221" t="n">
        <v>0.02492983350832457</v>
      </c>
      <c r="C221" t="n">
        <v>14.17344934044344</v>
      </c>
      <c r="D221" t="n">
        <v>40.002</v>
      </c>
      <c r="E221" t="n">
        <v>9.948</v>
      </c>
    </row>
    <row r="222">
      <c r="A222" t="inlineStr">
        <is>
          <t>600691</t>
        </is>
      </c>
      <c r="B222" t="n">
        <v>0.002810110584518168</v>
      </c>
      <c r="C222" t="n">
        <v>14.16666666666668</v>
      </c>
      <c r="D222" t="n">
        <v>2.532</v>
      </c>
      <c r="E222" t="n">
        <v>3.828</v>
      </c>
    </row>
    <row r="223">
      <c r="A223" t="inlineStr">
        <is>
          <t>600243</t>
        </is>
      </c>
      <c r="B223" t="n">
        <v>0.001334920634920637</v>
      </c>
      <c r="C223" t="n">
        <v>14.08450704225352</v>
      </c>
      <c r="D223" t="n">
        <v>3.024</v>
      </c>
      <c r="E223" t="n">
        <v>0.8800000000000001</v>
      </c>
    </row>
    <row r="224">
      <c r="A224" t="inlineStr">
        <is>
          <t>002649</t>
        </is>
      </c>
      <c r="B224" t="n">
        <v>0.00527494553376906</v>
      </c>
      <c r="C224" t="n">
        <v>14.0309155766944</v>
      </c>
      <c r="D224" t="n">
        <v>9.180000000000001</v>
      </c>
      <c r="E224" t="n">
        <v>3.454</v>
      </c>
    </row>
    <row r="225">
      <c r="A225" t="inlineStr">
        <is>
          <t>603583</t>
        </is>
      </c>
      <c r="B225" t="n">
        <v>0.04400072791705577</v>
      </c>
      <c r="C225" t="n">
        <v>14.01578879254561</v>
      </c>
      <c r="D225" t="n">
        <v>83.526</v>
      </c>
      <c r="E225" t="n">
        <v>1.134</v>
      </c>
    </row>
    <row r="226">
      <c r="A226" t="inlineStr">
        <is>
          <t>002721</t>
        </is>
      </c>
      <c r="B226" t="n">
        <v>0.001985326086956522</v>
      </c>
      <c r="C226" t="n">
        <v>13.97058823529411</v>
      </c>
      <c r="D226" t="n">
        <v>2.944</v>
      </c>
      <c r="E226" t="n">
        <v>1.706</v>
      </c>
    </row>
    <row r="227">
      <c r="A227" t="inlineStr">
        <is>
          <t>300631</t>
        </is>
      </c>
      <c r="B227" t="n">
        <v>0.006141682772838558</v>
      </c>
      <c r="C227" t="n">
        <v>13.96148555708392</v>
      </c>
      <c r="D227" t="n">
        <v>15.522</v>
      </c>
      <c r="E227" t="n">
        <v>2.43</v>
      </c>
    </row>
    <row r="228">
      <c r="A228" t="inlineStr">
        <is>
          <t>603501</t>
        </is>
      </c>
      <c r="B228" t="n">
        <v>0.1765443551574234</v>
      </c>
      <c r="C228" t="n">
        <v>13.94696673884492</v>
      </c>
      <c r="D228" t="n">
        <v>303.64</v>
      </c>
      <c r="E228" t="n">
        <v>1.9</v>
      </c>
    </row>
    <row r="229">
      <c r="A229" t="inlineStr">
        <is>
          <t>002759</t>
        </is>
      </c>
      <c r="B229" t="n">
        <v>0.01767714619103184</v>
      </c>
      <c r="C229" t="n">
        <v>13.94163964798518</v>
      </c>
      <c r="D229" t="n">
        <v>23.996</v>
      </c>
      <c r="E229" t="n">
        <v>6.369999999999999</v>
      </c>
    </row>
    <row r="230">
      <c r="A230" t="inlineStr">
        <is>
          <t>601838</t>
        </is>
      </c>
      <c r="B230" t="n">
        <v>0.005622378748239077</v>
      </c>
      <c r="C230" t="n">
        <v>13.87665198237886</v>
      </c>
      <c r="D230" t="n">
        <v>9.937999999999999</v>
      </c>
      <c r="E230" t="n">
        <v>3.786</v>
      </c>
    </row>
    <row r="231">
      <c r="A231" t="inlineStr">
        <is>
          <t>300112</t>
        </is>
      </c>
      <c r="B231" t="n">
        <v>0.004700901756051252</v>
      </c>
      <c r="C231" t="n">
        <v>13.86392811296533</v>
      </c>
      <c r="D231" t="n">
        <v>8.427999999999999</v>
      </c>
      <c r="E231" t="n">
        <v>3.348</v>
      </c>
    </row>
    <row r="232">
      <c r="A232" t="inlineStr">
        <is>
          <t>600771</t>
        </is>
      </c>
      <c r="B232" t="n">
        <v>0.009534135528815709</v>
      </c>
      <c r="C232" t="n">
        <v>13.85372714486639</v>
      </c>
      <c r="D232" t="n">
        <v>15.79</v>
      </c>
      <c r="E232" t="n">
        <v>4.194</v>
      </c>
    </row>
    <row r="233">
      <c r="A233" t="inlineStr">
        <is>
          <t>300655</t>
        </is>
      </c>
      <c r="B233" t="n">
        <v>0.014525916988417</v>
      </c>
      <c r="C233" t="n">
        <v>13.84863123993558</v>
      </c>
      <c r="D233" t="n">
        <v>33.152</v>
      </c>
      <c r="E233" t="n">
        <v>6.192</v>
      </c>
    </row>
    <row r="234">
      <c r="A234" t="inlineStr">
        <is>
          <t>600767</t>
        </is>
      </c>
      <c r="B234" t="n">
        <v>0.001263976945244956</v>
      </c>
      <c r="C234" t="n">
        <v>13.84615384615384</v>
      </c>
      <c r="D234" t="n">
        <v>2.776</v>
      </c>
      <c r="E234" t="n">
        <v>0.8019999999999999</v>
      </c>
    </row>
    <row r="235">
      <c r="A235" t="inlineStr">
        <is>
          <t>603755</t>
        </is>
      </c>
      <c r="B235" t="n">
        <v>0.02906179138321995</v>
      </c>
      <c r="C235" t="n">
        <v>13.82719805293582</v>
      </c>
      <c r="D235" t="n">
        <v>70.56</v>
      </c>
      <c r="E235" t="n">
        <v>1.756</v>
      </c>
    </row>
    <row r="236">
      <c r="A236" t="inlineStr">
        <is>
          <t>300681</t>
        </is>
      </c>
      <c r="B236" t="n">
        <v>0.01465647328966029</v>
      </c>
      <c r="C236" t="n">
        <v>13.79682997118154</v>
      </c>
      <c r="D236" t="n">
        <v>29.614</v>
      </c>
      <c r="E236" t="n">
        <v>2.938</v>
      </c>
    </row>
    <row r="237">
      <c r="A237" t="inlineStr">
        <is>
          <t>603332</t>
        </is>
      </c>
      <c r="B237" t="n">
        <v>0.008653217306042413</v>
      </c>
      <c r="C237" t="n">
        <v>13.78139850644944</v>
      </c>
      <c r="D237" t="n">
        <v>16.318</v>
      </c>
      <c r="E237" t="n">
        <v>14.916</v>
      </c>
    </row>
    <row r="238">
      <c r="A238" t="inlineStr">
        <is>
          <t>002858</t>
        </is>
      </c>
      <c r="B238" t="n">
        <v>0.004143214629451394</v>
      </c>
      <c r="C238" t="n">
        <v>13.74358974358973</v>
      </c>
      <c r="D238" t="n">
        <v>10.39</v>
      </c>
      <c r="E238" t="n">
        <v>3.254</v>
      </c>
    </row>
    <row r="239">
      <c r="A239" t="inlineStr">
        <is>
          <t>300210</t>
        </is>
      </c>
      <c r="B239" t="n">
        <v>0.002123543808125305</v>
      </c>
      <c r="C239" t="n">
        <v>13.72031662269129</v>
      </c>
      <c r="D239" t="n">
        <v>4.086</v>
      </c>
      <c r="E239" t="n">
        <v>2.126</v>
      </c>
    </row>
    <row r="240">
      <c r="A240" t="inlineStr">
        <is>
          <t>300897</t>
        </is>
      </c>
      <c r="B240" t="n">
        <v>0.02007341722375148</v>
      </c>
      <c r="C240" t="n">
        <v>13.70309951060358</v>
      </c>
      <c r="D240" t="n">
        <v>40.688</v>
      </c>
      <c r="E240" t="n">
        <v>13.578</v>
      </c>
    </row>
    <row r="241">
      <c r="A241" t="inlineStr">
        <is>
          <t>000921</t>
        </is>
      </c>
      <c r="B241" t="n">
        <v>0.00704870975669698</v>
      </c>
      <c r="C241" t="n">
        <v>13.66666666666667</v>
      </c>
      <c r="D241" t="n">
        <v>16.276</v>
      </c>
      <c r="E241" t="n">
        <v>2.196</v>
      </c>
    </row>
    <row r="242">
      <c r="A242" t="inlineStr">
        <is>
          <t>300539</t>
        </is>
      </c>
      <c r="B242" t="n">
        <v>0.003237056581647611</v>
      </c>
      <c r="C242" t="n">
        <v>13.66559485530547</v>
      </c>
      <c r="D242" t="n">
        <v>6.822</v>
      </c>
      <c r="E242" t="n">
        <v>4.936</v>
      </c>
    </row>
    <row r="243">
      <c r="A243" t="inlineStr">
        <is>
          <t>002054</t>
        </is>
      </c>
      <c r="B243" t="n">
        <v>0.00679668482121714</v>
      </c>
      <c r="C243" t="n">
        <v>13.64795918367347</v>
      </c>
      <c r="D243" t="n">
        <v>8.446000000000002</v>
      </c>
      <c r="E243" t="n">
        <v>4.99</v>
      </c>
    </row>
    <row r="244">
      <c r="A244" t="inlineStr">
        <is>
          <t>300769</t>
        </is>
      </c>
      <c r="B244" t="n">
        <v>0.09087098397263757</v>
      </c>
      <c r="C244" t="n">
        <v>13.64458921462179</v>
      </c>
      <c r="D244" t="n">
        <v>141.508</v>
      </c>
      <c r="E244" t="n">
        <v>5.343999999999999</v>
      </c>
    </row>
    <row r="245">
      <c r="A245" t="inlineStr">
        <is>
          <t>002510</t>
        </is>
      </c>
      <c r="B245" t="n">
        <v>0.001886995515695068</v>
      </c>
      <c r="C245" t="n">
        <v>13.55140186915889</v>
      </c>
      <c r="D245" t="n">
        <v>4.46</v>
      </c>
      <c r="E245" t="n">
        <v>5.601999999999999</v>
      </c>
    </row>
    <row r="246">
      <c r="A246" t="inlineStr">
        <is>
          <t>600433</t>
        </is>
      </c>
      <c r="B246" t="n">
        <v>0.003602607561929598</v>
      </c>
      <c r="C246" t="n">
        <v>13.55140186915889</v>
      </c>
      <c r="D246" t="n">
        <v>4.602</v>
      </c>
      <c r="E246" t="n">
        <v>4.386</v>
      </c>
    </row>
    <row r="247">
      <c r="A247" t="inlineStr">
        <is>
          <t>300153</t>
        </is>
      </c>
      <c r="B247" t="n">
        <v>0.003088000000000003</v>
      </c>
      <c r="C247" t="n">
        <v>13.5294117647059</v>
      </c>
      <c r="D247" t="n">
        <v>5.5</v>
      </c>
      <c r="E247" t="n">
        <v>3.184</v>
      </c>
    </row>
    <row r="248">
      <c r="A248" t="inlineStr">
        <is>
          <t>600481</t>
        </is>
      </c>
      <c r="B248" t="n">
        <v>0.002079363274587834</v>
      </c>
      <c r="C248" t="n">
        <v>13.51351351351351</v>
      </c>
      <c r="D248" t="n">
        <v>3.517999999999999</v>
      </c>
      <c r="E248" t="n">
        <v>1.714</v>
      </c>
    </row>
    <row r="249">
      <c r="A249" t="inlineStr">
        <is>
          <t>300798</t>
        </is>
      </c>
      <c r="B249" t="n">
        <v>0.004074074074074076</v>
      </c>
      <c r="C249" t="n">
        <v>13.51052048726469</v>
      </c>
      <c r="D249" t="n">
        <v>9.720000000000001</v>
      </c>
      <c r="E249" t="n">
        <v>2.204</v>
      </c>
    </row>
    <row r="250">
      <c r="A250" t="inlineStr">
        <is>
          <t>002410</t>
        </is>
      </c>
      <c r="B250" t="n">
        <v>0.03797027600849263</v>
      </c>
      <c r="C250" t="n">
        <v>13.47722424394531</v>
      </c>
      <c r="D250" t="n">
        <v>84.78</v>
      </c>
      <c r="E250" t="n">
        <v>0.884</v>
      </c>
    </row>
    <row r="251">
      <c r="A251" t="inlineStr">
        <is>
          <t>600543</t>
        </is>
      </c>
      <c r="B251" t="n">
        <v>0.006869798657718112</v>
      </c>
      <c r="C251" t="n">
        <v>13.42657342657341</v>
      </c>
      <c r="D251" t="n">
        <v>7.747999999999999</v>
      </c>
      <c r="E251" t="n">
        <v>7.839999999999999</v>
      </c>
    </row>
    <row r="252">
      <c r="A252" t="inlineStr">
        <is>
          <t>300491</t>
        </is>
      </c>
      <c r="B252" t="n">
        <v>0.005933323490329256</v>
      </c>
      <c r="C252" t="n">
        <v>13.39637509850278</v>
      </c>
      <c r="D252" t="n">
        <v>13.546</v>
      </c>
      <c r="E252" t="n">
        <v>4.624000000000001</v>
      </c>
    </row>
    <row r="253">
      <c r="A253" t="inlineStr">
        <is>
          <t>600263</t>
        </is>
      </c>
      <c r="B253" t="n">
        <v>0.008832192317742351</v>
      </c>
      <c r="C253" t="n">
        <v>13.38854382332644</v>
      </c>
      <c r="D253" t="n">
        <v>15.308</v>
      </c>
      <c r="E253" t="n">
        <v>0</v>
      </c>
    </row>
    <row r="254">
      <c r="A254" t="inlineStr">
        <is>
          <t>600237</t>
        </is>
      </c>
      <c r="B254" t="n">
        <v>0.002469109139992285</v>
      </c>
      <c r="C254" t="n">
        <v>13.37325349301397</v>
      </c>
      <c r="D254" t="n">
        <v>5.186</v>
      </c>
      <c r="E254" t="n">
        <v>9.958000000000002</v>
      </c>
    </row>
    <row r="255">
      <c r="A255" t="inlineStr">
        <is>
          <t>002760</t>
        </is>
      </c>
      <c r="B255" t="n">
        <v>0.005480530554239691</v>
      </c>
      <c r="C255" t="n">
        <v>13.36288790373654</v>
      </c>
      <c r="D255" t="n">
        <v>16.888</v>
      </c>
      <c r="E255" t="n">
        <v>1.32</v>
      </c>
    </row>
    <row r="256">
      <c r="A256" t="inlineStr">
        <is>
          <t>300795</t>
        </is>
      </c>
      <c r="B256" t="n">
        <v>0.009996139927623644</v>
      </c>
      <c r="C256" t="n">
        <v>13.35526315789475</v>
      </c>
      <c r="D256" t="n">
        <v>16.58</v>
      </c>
      <c r="E256" t="n">
        <v>7.75</v>
      </c>
    </row>
    <row r="257">
      <c r="A257" t="inlineStr">
        <is>
          <t>000812</t>
        </is>
      </c>
      <c r="B257" t="n">
        <v>0.001898039215686274</v>
      </c>
      <c r="C257" t="n">
        <v>13.33333333333333</v>
      </c>
      <c r="D257" t="n">
        <v>3.06</v>
      </c>
      <c r="E257" t="n">
        <v>3.938</v>
      </c>
    </row>
    <row r="258">
      <c r="A258" t="inlineStr">
        <is>
          <t>300547</t>
        </is>
      </c>
      <c r="B258" t="n">
        <v>0.00329629793837286</v>
      </c>
      <c r="C258" t="n">
        <v>13.31747919143875</v>
      </c>
      <c r="D258" t="n">
        <v>9.022</v>
      </c>
      <c r="E258" t="n">
        <v>5.23</v>
      </c>
    </row>
    <row r="259">
      <c r="A259" t="inlineStr">
        <is>
          <t>000550</t>
        </is>
      </c>
      <c r="B259" t="n">
        <v>0.007449817232375977</v>
      </c>
      <c r="C259" t="n">
        <v>13.24903793293018</v>
      </c>
      <c r="D259" t="n">
        <v>19.15</v>
      </c>
      <c r="E259" t="n">
        <v>2.346</v>
      </c>
    </row>
    <row r="260">
      <c r="A260" t="inlineStr">
        <is>
          <t>000818</t>
        </is>
      </c>
      <c r="B260" t="n">
        <v>0.01139159226190478</v>
      </c>
      <c r="C260" t="n">
        <v>13.23167732415151</v>
      </c>
      <c r="D260" t="n">
        <v>21.504</v>
      </c>
      <c r="E260" t="n">
        <v>2.908</v>
      </c>
    </row>
    <row r="261">
      <c r="A261" t="inlineStr">
        <is>
          <t>601233</t>
        </is>
      </c>
      <c r="B261" t="n">
        <v>0.01366320275364695</v>
      </c>
      <c r="C261" t="n">
        <v>13.20261437908496</v>
      </c>
      <c r="D261" t="n">
        <v>24.404</v>
      </c>
      <c r="E261" t="n">
        <v>2.482</v>
      </c>
    </row>
    <row r="262">
      <c r="A262" t="inlineStr">
        <is>
          <t>603267</t>
        </is>
      </c>
      <c r="B262" t="n">
        <v>0.04509199032579299</v>
      </c>
      <c r="C262" t="n">
        <v>13.1790591805766</v>
      </c>
      <c r="D262" t="n">
        <v>140.58</v>
      </c>
      <c r="E262" t="n">
        <v>2.392</v>
      </c>
    </row>
    <row r="263">
      <c r="A263" t="inlineStr">
        <is>
          <t>300865</t>
        </is>
      </c>
      <c r="B263" t="n">
        <v>0.01533548917511648</v>
      </c>
      <c r="C263" t="n">
        <v>13.15710423550616</v>
      </c>
      <c r="D263" t="n">
        <v>36.48999999999999</v>
      </c>
      <c r="E263" t="n">
        <v>9.859999999999999</v>
      </c>
    </row>
    <row r="264">
      <c r="A264" t="inlineStr">
        <is>
          <t>002176</t>
        </is>
      </c>
      <c r="B264" t="n">
        <v>0.003018862275449102</v>
      </c>
      <c r="C264" t="n">
        <v>13.06042884990253</v>
      </c>
      <c r="D264" t="n">
        <v>5.343999999999999</v>
      </c>
      <c r="E264" t="n">
        <v>4.518</v>
      </c>
    </row>
    <row r="265">
      <c r="A265" t="inlineStr">
        <is>
          <t>002018</t>
        </is>
      </c>
      <c r="B265" t="n">
        <v>0.0001</v>
      </c>
      <c r="C265" t="n">
        <v>13.04347826086956</v>
      </c>
      <c r="D265" t="n">
        <v>0.24</v>
      </c>
      <c r="E265" t="n">
        <v>1.032</v>
      </c>
    </row>
    <row r="266">
      <c r="A266" t="inlineStr">
        <is>
          <t>002319</t>
        </is>
      </c>
      <c r="B266" t="n">
        <v>0.002957314148681057</v>
      </c>
      <c r="C266" t="n">
        <v>13.02250803858522</v>
      </c>
      <c r="D266" t="n">
        <v>6.672</v>
      </c>
      <c r="E266" t="n">
        <v>0.38</v>
      </c>
    </row>
    <row r="267">
      <c r="A267" t="inlineStr">
        <is>
          <t>300923</t>
        </is>
      </c>
      <c r="B267" t="n">
        <v>0.02002210115018433</v>
      </c>
      <c r="C267" t="n">
        <v>12.97083839611177</v>
      </c>
      <c r="D267" t="n">
        <v>36.342</v>
      </c>
      <c r="E267" t="n">
        <v>24.278</v>
      </c>
    </row>
    <row r="268">
      <c r="A268" t="inlineStr">
        <is>
          <t>002703</t>
        </is>
      </c>
      <c r="B268" t="n">
        <v>0.002275903614457834</v>
      </c>
      <c r="C268" t="n">
        <v>12.95418641390207</v>
      </c>
      <c r="D268" t="n">
        <v>6.639999999999999</v>
      </c>
      <c r="E268" t="n">
        <v>5.68</v>
      </c>
    </row>
    <row r="269">
      <c r="A269" t="inlineStr">
        <is>
          <t>002830</t>
        </is>
      </c>
      <c r="B269" t="n">
        <v>0.00489717813051146</v>
      </c>
      <c r="C269" t="n">
        <v>12.91866028708135</v>
      </c>
      <c r="D269" t="n">
        <v>9.071999999999999</v>
      </c>
      <c r="E269" t="n">
        <v>3.306</v>
      </c>
    </row>
    <row r="270">
      <c r="A270" t="inlineStr">
        <is>
          <t>600223</t>
        </is>
      </c>
      <c r="B270" t="n">
        <v>0.003815422885572145</v>
      </c>
      <c r="C270" t="n">
        <v>12.91711517761034</v>
      </c>
      <c r="D270" t="n">
        <v>9.648</v>
      </c>
      <c r="E270" t="n">
        <v>2.762</v>
      </c>
    </row>
    <row r="271">
      <c r="A271" t="inlineStr">
        <is>
          <t>600556</t>
        </is>
      </c>
      <c r="B271" t="n">
        <v>0.007683779319458207</v>
      </c>
      <c r="C271" t="n">
        <v>12.91184327693678</v>
      </c>
      <c r="D271" t="n">
        <v>12.108</v>
      </c>
      <c r="E271" t="n">
        <v>3.674</v>
      </c>
    </row>
    <row r="272">
      <c r="A272" t="inlineStr">
        <is>
          <t>000560</t>
        </is>
      </c>
      <c r="B272" t="n">
        <v>0.002347675012774657</v>
      </c>
      <c r="C272" t="n">
        <v>12.9032258064516</v>
      </c>
      <c r="D272" t="n">
        <v>3.914</v>
      </c>
      <c r="E272" t="n">
        <v>1.584</v>
      </c>
    </row>
    <row r="273">
      <c r="A273" t="inlineStr">
        <is>
          <t>002099</t>
        </is>
      </c>
      <c r="B273" t="n">
        <v>0.005793606440918775</v>
      </c>
      <c r="C273" t="n">
        <v>12.89910600255428</v>
      </c>
      <c r="D273" t="n">
        <v>8.446000000000002</v>
      </c>
      <c r="E273" t="n">
        <v>1.042</v>
      </c>
    </row>
    <row r="274">
      <c r="A274" t="inlineStr">
        <is>
          <t>300612</t>
        </is>
      </c>
      <c r="B274" t="n">
        <v>0.009239723296986755</v>
      </c>
      <c r="C274" t="n">
        <v>12.89707750952986</v>
      </c>
      <c r="D274" t="n">
        <v>17.058</v>
      </c>
      <c r="E274" t="n">
        <v>6.111999999999999</v>
      </c>
    </row>
    <row r="275">
      <c r="A275" t="inlineStr">
        <is>
          <t>601155</t>
        </is>
      </c>
      <c r="B275" t="n">
        <v>0.02217770700636947</v>
      </c>
      <c r="C275" t="n">
        <v>12.88963774220726</v>
      </c>
      <c r="D275" t="n">
        <v>37.68000000000001</v>
      </c>
      <c r="E275" t="n">
        <v>0.636</v>
      </c>
    </row>
    <row r="276">
      <c r="A276" t="inlineStr">
        <is>
          <t>600346</t>
        </is>
      </c>
      <c r="B276" t="n">
        <v>0.01911876579046388</v>
      </c>
      <c r="C276" t="n">
        <v>12.87042417199302</v>
      </c>
      <c r="D276" t="n">
        <v>37.206</v>
      </c>
      <c r="E276" t="n">
        <v>0.724</v>
      </c>
    </row>
    <row r="277">
      <c r="A277" t="inlineStr">
        <is>
          <t>603595</t>
        </is>
      </c>
      <c r="B277" t="n">
        <v>0.00737087896390821</v>
      </c>
      <c r="C277" t="n">
        <v>12.86141575274178</v>
      </c>
      <c r="D277" t="n">
        <v>21.002</v>
      </c>
      <c r="E277" t="n">
        <v>1.64</v>
      </c>
    </row>
    <row r="278">
      <c r="A278" t="inlineStr">
        <is>
          <t>300644</t>
        </is>
      </c>
      <c r="B278" t="n">
        <v>0.01160652173913044</v>
      </c>
      <c r="C278" t="n">
        <v>12.84196974573544</v>
      </c>
      <c r="D278" t="n">
        <v>33.12</v>
      </c>
      <c r="E278" t="n">
        <v>4.112</v>
      </c>
    </row>
    <row r="279">
      <c r="A279" t="inlineStr">
        <is>
          <t>300797</t>
        </is>
      </c>
      <c r="B279" t="n">
        <v>0.004733315830926752</v>
      </c>
      <c r="C279" t="n">
        <v>12.83309957924264</v>
      </c>
      <c r="D279" t="n">
        <v>15.236</v>
      </c>
      <c r="E279" t="n">
        <v>5.034</v>
      </c>
    </row>
    <row r="280">
      <c r="A280" t="inlineStr">
        <is>
          <t>300304</t>
        </is>
      </c>
      <c r="B280" t="n">
        <v>0.001458306188925085</v>
      </c>
      <c r="C280" t="n">
        <v>12.82608695652177</v>
      </c>
      <c r="D280" t="n">
        <v>4.911999999999999</v>
      </c>
      <c r="E280" t="n">
        <v>3.454</v>
      </c>
    </row>
    <row r="281">
      <c r="A281" t="inlineStr">
        <is>
          <t>002235</t>
        </is>
      </c>
      <c r="B281" t="n">
        <v>0.002000826446280991</v>
      </c>
      <c r="C281" t="n">
        <v>12.81337047353761</v>
      </c>
      <c r="D281" t="n">
        <v>3.872</v>
      </c>
      <c r="E281" t="n">
        <v>5.452</v>
      </c>
    </row>
    <row r="282">
      <c r="A282" t="inlineStr">
        <is>
          <t>000501</t>
        </is>
      </c>
      <c r="B282" t="n">
        <v>0.00657216091135635</v>
      </c>
      <c r="C282" t="n">
        <v>12.7840909090909</v>
      </c>
      <c r="D282" t="n">
        <v>11.236</v>
      </c>
      <c r="E282" t="n">
        <v>2.248</v>
      </c>
    </row>
    <row r="283">
      <c r="A283" t="inlineStr">
        <is>
          <t>300610</t>
        </is>
      </c>
      <c r="B283" t="n">
        <v>0.006347403373621996</v>
      </c>
      <c r="C283" t="n">
        <v>12.7765881513205</v>
      </c>
      <c r="D283" t="n">
        <v>15.058</v>
      </c>
      <c r="E283" t="n">
        <v>3.318</v>
      </c>
    </row>
    <row r="284">
      <c r="A284" t="inlineStr">
        <is>
          <t>300316</t>
        </is>
      </c>
      <c r="B284" t="n">
        <v>0.02195572077653859</v>
      </c>
      <c r="C284" t="n">
        <v>12.76595744680851</v>
      </c>
      <c r="D284" t="n">
        <v>38.736</v>
      </c>
      <c r="E284" t="n">
        <v>3.468</v>
      </c>
    </row>
    <row r="285">
      <c r="A285" t="inlineStr">
        <is>
          <t>688116</t>
        </is>
      </c>
      <c r="B285" t="n">
        <v>0.02325868840311224</v>
      </c>
      <c r="C285" t="n">
        <v>12.76105903634268</v>
      </c>
      <c r="D285" t="n">
        <v>64.776</v>
      </c>
      <c r="E285" t="n">
        <v>1.756</v>
      </c>
    </row>
    <row r="286">
      <c r="A286" t="inlineStr">
        <is>
          <t>000893</t>
        </is>
      </c>
      <c r="B286" t="n">
        <v>0.004295354523227385</v>
      </c>
      <c r="C286" t="n">
        <v>12.75510204081634</v>
      </c>
      <c r="D286" t="n">
        <v>8.180000000000001</v>
      </c>
      <c r="E286" t="n">
        <v>1.576</v>
      </c>
    </row>
    <row r="287">
      <c r="A287" t="inlineStr">
        <is>
          <t>603133</t>
        </is>
      </c>
      <c r="B287" t="n">
        <v>0.006610349061568157</v>
      </c>
      <c r="C287" t="n">
        <v>12.73080660835764</v>
      </c>
      <c r="D287" t="n">
        <v>11.402</v>
      </c>
      <c r="E287" t="n">
        <v>3.2</v>
      </c>
    </row>
    <row r="288">
      <c r="A288" t="inlineStr">
        <is>
          <t>300611</t>
        </is>
      </c>
      <c r="B288" t="n">
        <v>0.002925518485121733</v>
      </c>
      <c r="C288" t="n">
        <v>12.69461077844312</v>
      </c>
      <c r="D288" t="n">
        <v>8.872000000000002</v>
      </c>
      <c r="E288" t="n">
        <v>3.224</v>
      </c>
    </row>
    <row r="289">
      <c r="A289" t="inlineStr">
        <is>
          <t>002188</t>
        </is>
      </c>
      <c r="B289" t="n">
        <v>0.001197236614853195</v>
      </c>
      <c r="C289" t="n">
        <v>12.67605633802818</v>
      </c>
      <c r="D289" t="n">
        <v>2.316</v>
      </c>
      <c r="E289" t="n">
        <v>1.166</v>
      </c>
    </row>
    <row r="290">
      <c r="A290" t="inlineStr">
        <is>
          <t>300176</t>
        </is>
      </c>
      <c r="B290" t="n">
        <v>0.002279357798165138</v>
      </c>
      <c r="C290" t="n">
        <v>12.66968325791855</v>
      </c>
      <c r="D290" t="n">
        <v>6.975999999999999</v>
      </c>
      <c r="E290" t="n">
        <v>2.17</v>
      </c>
    </row>
    <row r="291">
      <c r="A291" t="inlineStr">
        <is>
          <t>601113</t>
        </is>
      </c>
      <c r="B291" t="n">
        <v>0.001376826196473551</v>
      </c>
      <c r="C291" t="n">
        <v>12.66666666666667</v>
      </c>
      <c r="D291" t="n">
        <v>3.176</v>
      </c>
      <c r="E291" t="n">
        <v>0.642</v>
      </c>
    </row>
    <row r="292">
      <c r="A292" t="inlineStr">
        <is>
          <t>603108</t>
        </is>
      </c>
      <c r="B292" t="n">
        <v>0.004157831128531767</v>
      </c>
      <c r="C292" t="n">
        <v>12.59842519685039</v>
      </c>
      <c r="D292" t="n">
        <v>12.246</v>
      </c>
      <c r="E292" t="n">
        <v>2.27</v>
      </c>
    </row>
    <row r="293">
      <c r="A293" t="inlineStr">
        <is>
          <t>688567</t>
        </is>
      </c>
      <c r="B293" t="n">
        <v>0.01491906354515049</v>
      </c>
      <c r="C293" t="n">
        <v>12.57676902536713</v>
      </c>
      <c r="D293" t="n">
        <v>38.86999999999999</v>
      </c>
      <c r="E293" t="n">
        <v>6.038</v>
      </c>
    </row>
    <row r="294">
      <c r="A294" t="inlineStr">
        <is>
          <t>603786</t>
        </is>
      </c>
      <c r="B294" t="n">
        <v>0.03593849750883737</v>
      </c>
      <c r="C294" t="n">
        <v>12.55800029935639</v>
      </c>
      <c r="D294" t="n">
        <v>71.85400000000001</v>
      </c>
      <c r="E294" t="n">
        <v>5.076000000000001</v>
      </c>
    </row>
    <row r="295">
      <c r="A295" t="inlineStr">
        <is>
          <t>603828</t>
        </is>
      </c>
      <c r="B295" t="n">
        <v>0.00261669758812616</v>
      </c>
      <c r="C295" t="n">
        <v>12.5</v>
      </c>
      <c r="D295" t="n">
        <v>4.312</v>
      </c>
      <c r="E295" t="n">
        <v>1.44</v>
      </c>
    </row>
    <row r="296">
      <c r="A296" t="inlineStr">
        <is>
          <t>300717</t>
        </is>
      </c>
      <c r="B296" t="n">
        <v>0.005955960978081846</v>
      </c>
      <c r="C296" t="n">
        <v>12.43243243243244</v>
      </c>
      <c r="D296" t="n">
        <v>15.786</v>
      </c>
      <c r="E296" t="n">
        <v>3.859999999999999</v>
      </c>
    </row>
    <row r="297">
      <c r="A297" t="inlineStr">
        <is>
          <t>000913</t>
        </is>
      </c>
      <c r="B297" t="n">
        <v>0.009544662732501678</v>
      </c>
      <c r="C297" t="n">
        <v>12.41106719367588</v>
      </c>
      <c r="D297" t="n">
        <v>26.774</v>
      </c>
      <c r="E297" t="n">
        <v>1.234</v>
      </c>
    </row>
    <row r="298">
      <c r="A298" t="inlineStr">
        <is>
          <t>600499</t>
        </is>
      </c>
      <c r="B298" t="n">
        <v>0.004245100796999531</v>
      </c>
      <c r="C298" t="n">
        <v>12.40875912408759</v>
      </c>
      <c r="D298" t="n">
        <v>8.532</v>
      </c>
      <c r="E298" t="n">
        <v>3.982</v>
      </c>
    </row>
    <row r="299">
      <c r="A299" t="inlineStr">
        <is>
          <t>300412</t>
        </is>
      </c>
      <c r="B299" t="n">
        <v>0.003287079807912188</v>
      </c>
      <c r="C299" t="n">
        <v>12.39263803680981</v>
      </c>
      <c r="D299" t="n">
        <v>8.745999999999999</v>
      </c>
      <c r="E299" t="n">
        <v>2.59</v>
      </c>
    </row>
    <row r="300">
      <c r="A300" t="inlineStr">
        <is>
          <t>688788</t>
        </is>
      </c>
      <c r="B300" t="n">
        <v>0.05926769073220691</v>
      </c>
      <c r="C300" t="n">
        <v>12.38976309873769</v>
      </c>
      <c r="D300" t="n">
        <v>124.992</v>
      </c>
      <c r="E300" t="n">
        <v>7.903999999999999</v>
      </c>
    </row>
    <row r="301">
      <c r="A301" t="inlineStr">
        <is>
          <t>002656</t>
        </is>
      </c>
      <c r="B301" t="n">
        <v>0.0004184818481848193</v>
      </c>
      <c r="C301" t="n">
        <v>12.38938053097347</v>
      </c>
      <c r="D301" t="n">
        <v>1.212</v>
      </c>
      <c r="E301" t="n">
        <v>1.478</v>
      </c>
    </row>
    <row r="302">
      <c r="A302" t="inlineStr">
        <is>
          <t>000590</t>
        </is>
      </c>
      <c r="B302" t="n">
        <v>0.002491825746451298</v>
      </c>
      <c r="C302" t="n">
        <v>12.3234916559692</v>
      </c>
      <c r="D302" t="n">
        <v>8.171999999999999</v>
      </c>
      <c r="E302" t="n">
        <v>0.708</v>
      </c>
    </row>
    <row r="303">
      <c r="A303" t="inlineStr">
        <is>
          <t>300928</t>
        </is>
      </c>
      <c r="B303" t="n">
        <v>0.01591554685801262</v>
      </c>
      <c r="C303" t="n">
        <v>12.31813773035888</v>
      </c>
      <c r="D303" t="n">
        <v>55.188</v>
      </c>
      <c r="E303" t="n">
        <v>22.584</v>
      </c>
    </row>
    <row r="304">
      <c r="A304" t="inlineStr">
        <is>
          <t>300843</t>
        </is>
      </c>
      <c r="B304" t="n">
        <v>0.007813590543186595</v>
      </c>
      <c r="C304" t="n">
        <v>12.29093737845197</v>
      </c>
      <c r="D304" t="n">
        <v>27.578</v>
      </c>
      <c r="E304" t="n">
        <v>8.785999999999998</v>
      </c>
    </row>
    <row r="305">
      <c r="A305" t="inlineStr">
        <is>
          <t>002408</t>
        </is>
      </c>
      <c r="B305" t="n">
        <v>0.006273684210526325</v>
      </c>
      <c r="C305" t="n">
        <v>12.25658648339061</v>
      </c>
      <c r="D305" t="n">
        <v>9.006</v>
      </c>
      <c r="E305" t="n">
        <v>2.498</v>
      </c>
    </row>
    <row r="306">
      <c r="A306" t="inlineStr">
        <is>
          <t>600696</t>
        </is>
      </c>
      <c r="B306" t="n">
        <v>0.005750601468520548</v>
      </c>
      <c r="C306" t="n">
        <v>12.25165562913908</v>
      </c>
      <c r="D306" t="n">
        <v>12.802</v>
      </c>
      <c r="E306" t="n">
        <v>1.108</v>
      </c>
    </row>
    <row r="307">
      <c r="A307" t="inlineStr">
        <is>
          <t>600238</t>
        </is>
      </c>
      <c r="B307" t="n">
        <v>0.00430833122309446</v>
      </c>
      <c r="C307" t="n">
        <v>12.18872870249017</v>
      </c>
      <c r="D307" t="n">
        <v>7.898000000000001</v>
      </c>
      <c r="E307" t="n">
        <v>0.438</v>
      </c>
    </row>
    <row r="308">
      <c r="A308" t="inlineStr">
        <is>
          <t>300237</t>
        </is>
      </c>
      <c r="B308" t="n">
        <v>0.001112179984484097</v>
      </c>
      <c r="C308" t="n">
        <v>12.18487394957983</v>
      </c>
      <c r="D308" t="n">
        <v>2.578</v>
      </c>
      <c r="E308" t="n">
        <v>2.924</v>
      </c>
    </row>
    <row r="309">
      <c r="A309" t="inlineStr">
        <is>
          <t>603863</t>
        </is>
      </c>
      <c r="B309" t="n">
        <v>0.01243713141609029</v>
      </c>
      <c r="C309" t="n">
        <v>12.15139442231077</v>
      </c>
      <c r="D309" t="n">
        <v>10.988</v>
      </c>
      <c r="E309" t="n">
        <v>7.464</v>
      </c>
    </row>
    <row r="310">
      <c r="A310" t="inlineStr">
        <is>
          <t>600299</t>
        </is>
      </c>
      <c r="B310" t="n">
        <v>0.004900102704553237</v>
      </c>
      <c r="C310" t="n">
        <v>12.14788732394367</v>
      </c>
      <c r="D310" t="n">
        <v>11.684</v>
      </c>
      <c r="E310" t="n">
        <v>0.356</v>
      </c>
    </row>
    <row r="311">
      <c r="A311" t="inlineStr">
        <is>
          <t>002466</t>
        </is>
      </c>
      <c r="B311" t="n">
        <v>0.02230622306034485</v>
      </c>
      <c r="C311" t="n">
        <v>12.12957850174858</v>
      </c>
      <c r="D311" t="n">
        <v>59.392</v>
      </c>
      <c r="E311" t="n">
        <v>9.98</v>
      </c>
    </row>
    <row r="312">
      <c r="A312" t="inlineStr">
        <is>
          <t>300264</t>
        </is>
      </c>
      <c r="B312" t="n">
        <v>0.001480745341614906</v>
      </c>
      <c r="C312" t="n">
        <v>12.12121212121211</v>
      </c>
      <c r="D312" t="n">
        <v>3.22</v>
      </c>
      <c r="E312" t="n">
        <v>2.696</v>
      </c>
    </row>
    <row r="313">
      <c r="A313" t="inlineStr">
        <is>
          <t>600275</t>
        </is>
      </c>
      <c r="B313" t="n">
        <v>0.001016972878390201</v>
      </c>
      <c r="C313" t="n">
        <v>12.09302325581396</v>
      </c>
      <c r="D313" t="n">
        <v>2.286</v>
      </c>
      <c r="E313" t="n">
        <v>0.5680000000000001</v>
      </c>
    </row>
    <row r="314">
      <c r="A314" t="inlineStr">
        <is>
          <t>300554</t>
        </is>
      </c>
      <c r="B314" t="n">
        <v>0.006042152668317962</v>
      </c>
      <c r="C314" t="n">
        <v>12.08530805687205</v>
      </c>
      <c r="D314" t="n">
        <v>17.764</v>
      </c>
      <c r="E314" t="n">
        <v>10.154</v>
      </c>
    </row>
    <row r="315">
      <c r="A315" t="inlineStr">
        <is>
          <t>300278</t>
        </is>
      </c>
      <c r="B315" t="n">
        <v>0.001402444987775063</v>
      </c>
      <c r="C315" t="n">
        <v>12.08226221079691</v>
      </c>
      <c r="D315" t="n">
        <v>4.09</v>
      </c>
      <c r="E315" t="n">
        <v>4.816</v>
      </c>
    </row>
    <row r="316">
      <c r="A316" t="inlineStr">
        <is>
          <t>300290</t>
        </is>
      </c>
      <c r="B316" t="n">
        <v>0.001907614640302902</v>
      </c>
      <c r="C316" t="n">
        <v>12.08053691275168</v>
      </c>
      <c r="D316" t="n">
        <v>4.754</v>
      </c>
      <c r="E316" t="n">
        <v>3.292</v>
      </c>
    </row>
    <row r="317">
      <c r="A317" t="inlineStr">
        <is>
          <t>300301</t>
        </is>
      </c>
      <c r="B317" t="n">
        <v>0.002826525198938989</v>
      </c>
      <c r="C317" t="n">
        <v>12.06896551724137</v>
      </c>
      <c r="D317" t="n">
        <v>3.77</v>
      </c>
      <c r="E317" t="n">
        <v>8.972000000000001</v>
      </c>
    </row>
    <row r="318">
      <c r="A318" t="inlineStr">
        <is>
          <t>300882</t>
        </is>
      </c>
      <c r="B318" t="n">
        <v>0.009630921377946269</v>
      </c>
      <c r="C318" t="n">
        <v>12.06507004066879</v>
      </c>
      <c r="D318" t="n">
        <v>24.268</v>
      </c>
      <c r="E318" t="n">
        <v>10.208</v>
      </c>
    </row>
    <row r="319">
      <c r="A319" t="inlineStr">
        <is>
          <t>300478</t>
        </is>
      </c>
      <c r="B319" t="n">
        <v>0.006991518737672587</v>
      </c>
      <c r="C319" t="n">
        <v>12.06434316353886</v>
      </c>
      <c r="D319" t="n">
        <v>8.112</v>
      </c>
      <c r="E319" t="n">
        <v>3.61</v>
      </c>
    </row>
    <row r="320">
      <c r="A320" t="inlineStr">
        <is>
          <t>002853</t>
        </is>
      </c>
      <c r="B320" t="n">
        <v>0.009409256198347114</v>
      </c>
      <c r="C320" t="n">
        <v>12.0497999110716</v>
      </c>
      <c r="D320" t="n">
        <v>24.2</v>
      </c>
      <c r="E320" t="n">
        <v>1.686</v>
      </c>
    </row>
    <row r="321">
      <c r="A321" t="inlineStr">
        <is>
          <t>002139</t>
        </is>
      </c>
      <c r="B321" t="n">
        <v>0.004024424424424428</v>
      </c>
      <c r="C321" t="n">
        <v>12.03703703703705</v>
      </c>
      <c r="D321" t="n">
        <v>7.992</v>
      </c>
      <c r="E321" t="n">
        <v>4.548</v>
      </c>
    </row>
    <row r="322">
      <c r="A322" t="inlineStr">
        <is>
          <t>601798</t>
        </is>
      </c>
      <c r="B322" t="n">
        <v>0.001850096487842532</v>
      </c>
      <c r="C322" t="n">
        <v>12.03319502074689</v>
      </c>
      <c r="D322" t="n">
        <v>5.182</v>
      </c>
      <c r="E322" t="n">
        <v>0.8240000000000001</v>
      </c>
    </row>
    <row r="323">
      <c r="A323" t="inlineStr">
        <is>
          <t>300019</t>
        </is>
      </c>
      <c r="B323" t="n">
        <v>0.007658904109589052</v>
      </c>
      <c r="C323" t="n">
        <v>12.02185792349728</v>
      </c>
      <c r="D323" t="n">
        <v>17.52</v>
      </c>
      <c r="E323" t="n">
        <v>7.13</v>
      </c>
    </row>
    <row r="324">
      <c r="A324" t="inlineStr">
        <is>
          <t>000795</t>
        </is>
      </c>
      <c r="B324" t="n">
        <v>0.001916237402015678</v>
      </c>
      <c r="C324" t="n">
        <v>11.99226305609285</v>
      </c>
      <c r="D324" t="n">
        <v>5.358</v>
      </c>
      <c r="E324" t="n">
        <v>2.186</v>
      </c>
    </row>
    <row r="325">
      <c r="A325" t="inlineStr">
        <is>
          <t>002896</t>
        </is>
      </c>
      <c r="B325" t="n">
        <v>0.007706597092806548</v>
      </c>
      <c r="C325" t="n">
        <v>11.99203187250994</v>
      </c>
      <c r="D325" t="n">
        <v>26.83</v>
      </c>
      <c r="E325" t="n">
        <v>2.066</v>
      </c>
    </row>
    <row r="326">
      <c r="A326" t="inlineStr">
        <is>
          <t>002080</t>
        </is>
      </c>
      <c r="B326" t="n">
        <v>0.009674599260172615</v>
      </c>
      <c r="C326" t="n">
        <v>11.99178644763859</v>
      </c>
      <c r="D326" t="n">
        <v>25.952</v>
      </c>
      <c r="E326" t="n">
        <v>1.664</v>
      </c>
    </row>
    <row r="327">
      <c r="A327" t="inlineStr">
        <is>
          <t>300484</t>
        </is>
      </c>
      <c r="B327" t="n">
        <v>0.004236893203883497</v>
      </c>
      <c r="C327" t="n">
        <v>11.9876256767208</v>
      </c>
      <c r="D327" t="n">
        <v>13.596</v>
      </c>
      <c r="E327" t="n">
        <v>4.702</v>
      </c>
    </row>
    <row r="328">
      <c r="A328" t="inlineStr">
        <is>
          <t>002125</t>
        </is>
      </c>
      <c r="B328" t="n">
        <v>0.00238806319485079</v>
      </c>
      <c r="C328" t="n">
        <v>11.9515885022693</v>
      </c>
      <c r="D328" t="n">
        <v>6.836</v>
      </c>
      <c r="E328" t="n">
        <v>2.212</v>
      </c>
    </row>
    <row r="329">
      <c r="A329" t="inlineStr">
        <is>
          <t>002765</t>
        </is>
      </c>
      <c r="B329" t="n">
        <v>0.00147024265644955</v>
      </c>
      <c r="C329" t="n">
        <v>11.93693693693691</v>
      </c>
      <c r="D329" t="n">
        <v>4.698</v>
      </c>
      <c r="E329" t="n">
        <v>3.768</v>
      </c>
    </row>
    <row r="330">
      <c r="A330" t="inlineStr">
        <is>
          <t>300617</t>
        </is>
      </c>
      <c r="B330" t="n">
        <v>0.01956961643726944</v>
      </c>
      <c r="C330" t="n">
        <v>11.93684210526316</v>
      </c>
      <c r="D330" t="n">
        <v>50.422</v>
      </c>
      <c r="E330" t="n">
        <v>3.694</v>
      </c>
    </row>
    <row r="331">
      <c r="A331" t="inlineStr">
        <is>
          <t>000733</t>
        </is>
      </c>
      <c r="B331" t="n">
        <v>0.0259867007672634</v>
      </c>
      <c r="C331" t="n">
        <v>11.91395477109762</v>
      </c>
      <c r="D331" t="n">
        <v>57.086</v>
      </c>
      <c r="E331" t="n">
        <v>2.5</v>
      </c>
    </row>
    <row r="332">
      <c r="A332" t="inlineStr">
        <is>
          <t>600628</t>
        </is>
      </c>
      <c r="B332" t="n">
        <v>0.003115789473684214</v>
      </c>
      <c r="C332" t="n">
        <v>11.89542483660131</v>
      </c>
      <c r="D332" t="n">
        <v>7.866</v>
      </c>
      <c r="E332" t="n">
        <v>0.276</v>
      </c>
    </row>
    <row r="333">
      <c r="A333" t="inlineStr">
        <is>
          <t>300759</t>
        </is>
      </c>
      <c r="B333" t="n">
        <v>0.05571600515744181</v>
      </c>
      <c r="C333" t="n">
        <v>11.89339697692919</v>
      </c>
      <c r="D333" t="n">
        <v>128.746</v>
      </c>
      <c r="E333" t="n">
        <v>1.658</v>
      </c>
    </row>
    <row r="334">
      <c r="A334" t="inlineStr">
        <is>
          <t>300411</t>
        </is>
      </c>
      <c r="B334" t="n">
        <v>0.004371526755031914</v>
      </c>
      <c r="C334" t="n">
        <v>11.86666666666667</v>
      </c>
      <c r="D334" t="n">
        <v>8.148</v>
      </c>
      <c r="E334" t="n">
        <v>4.975999999999999</v>
      </c>
    </row>
    <row r="335">
      <c r="A335" t="inlineStr">
        <is>
          <t>600259</t>
        </is>
      </c>
      <c r="B335" t="n">
        <v>0.01583359762140731</v>
      </c>
      <c r="C335" t="n">
        <v>11.85185185185185</v>
      </c>
      <c r="D335" t="n">
        <v>32.288</v>
      </c>
      <c r="E335" t="n">
        <v>4.756</v>
      </c>
    </row>
    <row r="336">
      <c r="A336" t="inlineStr">
        <is>
          <t>002315</t>
        </is>
      </c>
      <c r="B336" t="n">
        <v>0.005786526069127133</v>
      </c>
      <c r="C336" t="n">
        <v>11.78343949044587</v>
      </c>
      <c r="D336" t="n">
        <v>17.07</v>
      </c>
      <c r="E336" t="n">
        <v>4.552</v>
      </c>
    </row>
    <row r="337">
      <c r="A337" t="inlineStr">
        <is>
          <t>002524</t>
        </is>
      </c>
      <c r="B337" t="n">
        <v>0.003636956144912469</v>
      </c>
      <c r="C337" t="n">
        <v>11.77552897884087</v>
      </c>
      <c r="D337" t="n">
        <v>11.538</v>
      </c>
      <c r="E337" t="n">
        <v>3.212</v>
      </c>
    </row>
    <row r="338">
      <c r="A338" t="inlineStr">
        <is>
          <t>603810</t>
        </is>
      </c>
      <c r="B338" t="n">
        <v>0.009247633776678012</v>
      </c>
      <c r="C338" t="n">
        <v>11.75983436853003</v>
      </c>
      <c r="D338" t="n">
        <v>25.864</v>
      </c>
      <c r="E338" t="n">
        <v>4.153999999999999</v>
      </c>
    </row>
    <row r="339">
      <c r="A339" t="inlineStr">
        <is>
          <t>300419</t>
        </is>
      </c>
      <c r="B339" t="n">
        <v>0.004056097560975614</v>
      </c>
      <c r="C339" t="n">
        <v>11.73553719008265</v>
      </c>
      <c r="D339" t="n">
        <v>6.56</v>
      </c>
      <c r="E339" t="n">
        <v>9.52</v>
      </c>
    </row>
    <row r="340">
      <c r="A340" t="inlineStr">
        <is>
          <t>300179</t>
        </is>
      </c>
      <c r="B340" t="n">
        <v>0.001813620071684588</v>
      </c>
      <c r="C340" t="n">
        <v>11.70825335892516</v>
      </c>
      <c r="D340" t="n">
        <v>5.58</v>
      </c>
      <c r="E340" t="n">
        <v>3.968</v>
      </c>
    </row>
    <row r="341">
      <c r="A341" t="inlineStr">
        <is>
          <t>300224</t>
        </is>
      </c>
      <c r="B341" t="n">
        <v>0.004566818319684555</v>
      </c>
      <c r="C341" t="n">
        <v>11.68935148118495</v>
      </c>
      <c r="D341" t="n">
        <v>13.188</v>
      </c>
      <c r="E341" t="n">
        <v>3.252</v>
      </c>
    </row>
    <row r="342">
      <c r="A342" t="inlineStr">
        <is>
          <t>300650</t>
        </is>
      </c>
      <c r="B342" t="n">
        <v>0.005067304243873277</v>
      </c>
      <c r="C342" t="n">
        <v>11.6866708780796</v>
      </c>
      <c r="D342" t="n">
        <v>16.73</v>
      </c>
      <c r="E342" t="n">
        <v>2.078</v>
      </c>
    </row>
    <row r="343">
      <c r="A343" t="inlineStr">
        <is>
          <t>300469</t>
        </is>
      </c>
      <c r="B343" t="n">
        <v>0.003125769787146101</v>
      </c>
      <c r="C343" t="n">
        <v>11.67964404894326</v>
      </c>
      <c r="D343" t="n">
        <v>9.678000000000001</v>
      </c>
      <c r="E343" t="n">
        <v>3.554</v>
      </c>
    </row>
    <row r="344">
      <c r="A344" t="inlineStr">
        <is>
          <t>300067</t>
        </is>
      </c>
      <c r="B344" t="n">
        <v>0.001114285714285714</v>
      </c>
      <c r="C344" t="n">
        <v>11.6580310880829</v>
      </c>
      <c r="D344" t="n">
        <v>4.088</v>
      </c>
      <c r="E344" t="n">
        <v>2.174</v>
      </c>
    </row>
    <row r="345">
      <c r="A345" t="inlineStr">
        <is>
          <t>300239</t>
        </is>
      </c>
      <c r="B345" t="n">
        <v>0.001435476374903177</v>
      </c>
      <c r="C345" t="n">
        <v>11.65644171779141</v>
      </c>
      <c r="D345" t="n">
        <v>5.164</v>
      </c>
      <c r="E345" t="n">
        <v>2.142</v>
      </c>
    </row>
    <row r="346">
      <c r="A346" t="inlineStr">
        <is>
          <t>300830</t>
        </is>
      </c>
      <c r="B346" t="n">
        <v>0.002885791855203618</v>
      </c>
      <c r="C346" t="n">
        <v>11.62790697674419</v>
      </c>
      <c r="D346" t="n">
        <v>11.05</v>
      </c>
      <c r="E346" t="n">
        <v>4.144</v>
      </c>
    </row>
    <row r="347">
      <c r="A347" t="inlineStr">
        <is>
          <t>603313</t>
        </is>
      </c>
      <c r="B347" t="n">
        <v>0.0173099968727197</v>
      </c>
      <c r="C347" t="n">
        <v>11.61756531406337</v>
      </c>
      <c r="D347" t="n">
        <v>38.372</v>
      </c>
      <c r="E347" t="n">
        <v>1.748</v>
      </c>
    </row>
    <row r="348">
      <c r="A348" t="inlineStr">
        <is>
          <t>603392</t>
        </is>
      </c>
      <c r="B348" t="n">
        <v>0.1622029505825873</v>
      </c>
      <c r="C348" t="n">
        <v>11.60769230769232</v>
      </c>
      <c r="D348" t="n">
        <v>268.286</v>
      </c>
      <c r="E348" t="n">
        <v>5.248</v>
      </c>
    </row>
    <row r="349">
      <c r="A349" t="inlineStr">
        <is>
          <t>600503</t>
        </is>
      </c>
      <c r="B349" t="n">
        <v>0.001685281385281386</v>
      </c>
      <c r="C349" t="n">
        <v>11.60714285714286</v>
      </c>
      <c r="D349" t="n">
        <v>3.696</v>
      </c>
      <c r="E349" t="n">
        <v>4.646</v>
      </c>
    </row>
    <row r="350">
      <c r="A350" t="inlineStr">
        <is>
          <t>688036</t>
        </is>
      </c>
      <c r="B350" t="n">
        <v>0.06812842910753353</v>
      </c>
      <c r="C350" t="n">
        <v>11.59447701910345</v>
      </c>
      <c r="D350" t="n">
        <v>163.614</v>
      </c>
      <c r="E350" t="n">
        <v>0.9400000000000001</v>
      </c>
    </row>
    <row r="351">
      <c r="A351" t="inlineStr">
        <is>
          <t>002109</t>
        </is>
      </c>
      <c r="B351" t="n">
        <v>0.00122726733847066</v>
      </c>
      <c r="C351" t="n">
        <v>11.58536585365855</v>
      </c>
      <c r="D351" t="n">
        <v>3.374</v>
      </c>
      <c r="E351" t="n">
        <v>0.8959999999999999</v>
      </c>
    </row>
    <row r="352">
      <c r="A352" t="inlineStr">
        <is>
          <t>000698</t>
        </is>
      </c>
      <c r="B352" t="n">
        <v>0.001597331109257712</v>
      </c>
      <c r="C352" t="n">
        <v>11.58129175946547</v>
      </c>
      <c r="D352" t="n">
        <v>4.796000000000001</v>
      </c>
      <c r="E352" t="n">
        <v>3.072</v>
      </c>
    </row>
    <row r="353">
      <c r="A353" t="inlineStr">
        <is>
          <t>300588</t>
        </is>
      </c>
      <c r="B353" t="n">
        <v>0.003188601036269432</v>
      </c>
      <c r="C353" t="n">
        <v>11.57601115760112</v>
      </c>
      <c r="D353" t="n">
        <v>7.720000000000001</v>
      </c>
      <c r="E353" t="n">
        <v>4.964</v>
      </c>
    </row>
    <row r="354">
      <c r="A354" t="inlineStr">
        <is>
          <t>002198</t>
        </is>
      </c>
      <c r="B354" t="n">
        <v>0.00191852502194908</v>
      </c>
      <c r="C354" t="n">
        <v>11.57407407407407</v>
      </c>
      <c r="D354" t="n">
        <v>4.555999999999999</v>
      </c>
      <c r="E354" t="n">
        <v>0.9259999999999999</v>
      </c>
    </row>
    <row r="355">
      <c r="A355" t="inlineStr">
        <is>
          <t>300716</t>
        </is>
      </c>
      <c r="B355" t="n">
        <v>0.003778451543042773</v>
      </c>
      <c r="C355" t="n">
        <v>11.5666178623719</v>
      </c>
      <c r="D355" t="n">
        <v>7.388</v>
      </c>
      <c r="E355" t="n">
        <v>2.762</v>
      </c>
    </row>
    <row r="356">
      <c r="A356" t="inlineStr">
        <is>
          <t>600257</t>
        </is>
      </c>
      <c r="B356" t="n">
        <v>0.004066225165562916</v>
      </c>
      <c r="C356" t="n">
        <v>11.53153153153155</v>
      </c>
      <c r="D356" t="n">
        <v>6.040000000000001</v>
      </c>
      <c r="E356" t="n">
        <v>11.764</v>
      </c>
    </row>
    <row r="357">
      <c r="A357" t="inlineStr">
        <is>
          <t>002756</t>
        </is>
      </c>
      <c r="B357" t="n">
        <v>0.02092155427774874</v>
      </c>
      <c r="C357" t="n">
        <v>11.53085087245906</v>
      </c>
      <c r="D357" t="n">
        <v>57.39000000000001</v>
      </c>
      <c r="E357" t="n">
        <v>6.978</v>
      </c>
    </row>
    <row r="358">
      <c r="A358" t="inlineStr">
        <is>
          <t>600810</t>
        </is>
      </c>
      <c r="B358" t="n">
        <v>0.003297476816907482</v>
      </c>
      <c r="C358" t="n">
        <v>11.52502910360884</v>
      </c>
      <c r="D358" t="n">
        <v>9.274000000000001</v>
      </c>
      <c r="E358" t="n">
        <v>2.494</v>
      </c>
    </row>
    <row r="359">
      <c r="A359" t="inlineStr">
        <is>
          <t>002506</t>
        </is>
      </c>
      <c r="B359" t="n">
        <v>0.001339041414611447</v>
      </c>
      <c r="C359" t="n">
        <v>11.51960784313726</v>
      </c>
      <c r="D359" t="n">
        <v>4.298</v>
      </c>
      <c r="E359" t="n">
        <v>3</v>
      </c>
    </row>
    <row r="360">
      <c r="A360" t="inlineStr">
        <is>
          <t>300584</t>
        </is>
      </c>
      <c r="B360" t="n">
        <v>0.006507454957384848</v>
      </c>
      <c r="C360" t="n">
        <v>11.48297749567226</v>
      </c>
      <c r="D360" t="n">
        <v>18.538</v>
      </c>
      <c r="E360" t="n">
        <v>1.574</v>
      </c>
    </row>
    <row r="361">
      <c r="A361" t="inlineStr">
        <is>
          <t>300096</t>
        </is>
      </c>
      <c r="B361" t="n">
        <v>0.002131085353003159</v>
      </c>
      <c r="C361" t="n">
        <v>11.46853146853146</v>
      </c>
      <c r="D361" t="n">
        <v>7.592000000000001</v>
      </c>
      <c r="E361" t="n">
        <v>2.236</v>
      </c>
    </row>
    <row r="362">
      <c r="A362" t="inlineStr">
        <is>
          <t>002612</t>
        </is>
      </c>
      <c r="B362" t="n">
        <v>0.0162554054054054</v>
      </c>
      <c r="C362" t="n">
        <v>11.46679407548972</v>
      </c>
      <c r="D362" t="n">
        <v>21.312</v>
      </c>
      <c r="E362" t="n">
        <v>12.462</v>
      </c>
    </row>
    <row r="363">
      <c r="A363" t="inlineStr">
        <is>
          <t>300049</t>
        </is>
      </c>
      <c r="B363" t="n">
        <v>0.003774489525324843</v>
      </c>
      <c r="C363" t="n">
        <v>11.46131805157593</v>
      </c>
      <c r="D363" t="n">
        <v>7.541999999999999</v>
      </c>
      <c r="E363" t="n">
        <v>4.21</v>
      </c>
    </row>
    <row r="364">
      <c r="A364" t="inlineStr">
        <is>
          <t>000001</t>
        </is>
      </c>
      <c r="B364" t="n">
        <v>0.008882811924917172</v>
      </c>
      <c r="C364" t="n">
        <v>11.40307387208723</v>
      </c>
      <c r="D364" t="n">
        <v>21.736</v>
      </c>
      <c r="E364" t="n">
        <v>0.8160000000000001</v>
      </c>
    </row>
    <row r="365">
      <c r="A365" t="inlineStr">
        <is>
          <t>300117</t>
        </is>
      </c>
      <c r="B365" t="n">
        <v>0.001130562347188265</v>
      </c>
      <c r="C365" t="n">
        <v>11.40065146579805</v>
      </c>
      <c r="D365" t="n">
        <v>3.272</v>
      </c>
      <c r="E365" t="n">
        <v>3.212000000000001</v>
      </c>
    </row>
    <row r="366">
      <c r="A366" t="inlineStr">
        <is>
          <t>002374</t>
        </is>
      </c>
      <c r="B366" t="n">
        <v>0.001086722376973074</v>
      </c>
      <c r="C366" t="n">
        <v>11.3861386138614</v>
      </c>
      <c r="D366" t="n">
        <v>2.154</v>
      </c>
      <c r="E366" t="n">
        <v>1.09</v>
      </c>
    </row>
    <row r="367">
      <c r="A367" t="inlineStr">
        <is>
          <t>300555</t>
        </is>
      </c>
      <c r="B367" t="n">
        <v>0.002780460642875225</v>
      </c>
      <c r="C367" t="n">
        <v>11.36671177266577</v>
      </c>
      <c r="D367" t="n">
        <v>7.901999999999999</v>
      </c>
      <c r="E367" t="n">
        <v>4.316</v>
      </c>
    </row>
    <row r="368">
      <c r="A368" t="inlineStr">
        <is>
          <t>002196</t>
        </is>
      </c>
      <c r="B368" t="n">
        <v>0.002554013431403902</v>
      </c>
      <c r="C368" t="n">
        <v>11.36363636363638</v>
      </c>
      <c r="D368" t="n">
        <v>6.254</v>
      </c>
      <c r="E368" t="n">
        <v>4.926</v>
      </c>
    </row>
    <row r="369">
      <c r="A369" t="inlineStr">
        <is>
          <t>603616</t>
        </is>
      </c>
      <c r="B369" t="n">
        <v>0.001755598012991977</v>
      </c>
      <c r="C369" t="n">
        <v>11.35458167330679</v>
      </c>
      <c r="D369" t="n">
        <v>5.234</v>
      </c>
      <c r="E369" t="n">
        <v>1.104</v>
      </c>
    </row>
    <row r="370">
      <c r="A370" t="inlineStr">
        <is>
          <t>600997</t>
        </is>
      </c>
      <c r="B370" t="n">
        <v>0.002743378995433792</v>
      </c>
      <c r="C370" t="n">
        <v>11.32075471698115</v>
      </c>
      <c r="D370" t="n">
        <v>5.694000000000001</v>
      </c>
      <c r="E370" t="n">
        <v>1.688</v>
      </c>
    </row>
    <row r="371">
      <c r="A371" t="inlineStr">
        <is>
          <t>300135</t>
        </is>
      </c>
      <c r="B371" t="n">
        <v>0.001023110338835793</v>
      </c>
      <c r="C371" t="n">
        <v>11.32075471698113</v>
      </c>
      <c r="D371" t="n">
        <v>2.302</v>
      </c>
      <c r="E371" t="n">
        <v>2.55</v>
      </c>
    </row>
    <row r="372">
      <c r="A372" t="inlineStr">
        <is>
          <t>688288</t>
        </is>
      </c>
      <c r="B372" t="n">
        <v>0.00906285848613071</v>
      </c>
      <c r="C372" t="n">
        <v>11.27866792334278</v>
      </c>
      <c r="D372" t="n">
        <v>34.032</v>
      </c>
      <c r="E372" t="n">
        <v>2.504</v>
      </c>
    </row>
    <row r="373">
      <c r="A373" t="inlineStr">
        <is>
          <t>603112</t>
        </is>
      </c>
      <c r="B373" t="n">
        <v>0.002445188936501752</v>
      </c>
      <c r="C373" t="n">
        <v>11.22448979591837</v>
      </c>
      <c r="D373" t="n">
        <v>10.268</v>
      </c>
      <c r="E373" t="n">
        <v>4.162</v>
      </c>
    </row>
    <row r="374">
      <c r="A374" t="inlineStr">
        <is>
          <t>300246</t>
        </is>
      </c>
      <c r="B374" t="n">
        <v>0.008827681457537461</v>
      </c>
      <c r="C374" t="n">
        <v>11.19573495811119</v>
      </c>
      <c r="D374" t="n">
        <v>27.224</v>
      </c>
      <c r="E374" t="n">
        <v>4.546</v>
      </c>
    </row>
    <row r="375">
      <c r="A375" t="inlineStr">
        <is>
          <t>300569</t>
        </is>
      </c>
      <c r="B375" t="n">
        <v>0.003336719758932411</v>
      </c>
      <c r="C375" t="n">
        <v>11.19515885022693</v>
      </c>
      <c r="D375" t="n">
        <v>13.938</v>
      </c>
      <c r="E375" t="n">
        <v>6.022</v>
      </c>
    </row>
    <row r="376">
      <c r="A376" t="inlineStr">
        <is>
          <t>688390</t>
        </is>
      </c>
      <c r="B376" t="n">
        <v>0.0690957592677411</v>
      </c>
      <c r="C376" t="n">
        <v>11.17312029356674</v>
      </c>
      <c r="D376" t="n">
        <v>275.0939999999999</v>
      </c>
      <c r="E376" t="n">
        <v>5.444000000000001</v>
      </c>
    </row>
    <row r="377">
      <c r="A377" t="inlineStr">
        <is>
          <t>300189</t>
        </is>
      </c>
      <c r="B377" t="n">
        <v>0.001442763772175537</v>
      </c>
      <c r="C377" t="n">
        <v>11.16625310173698</v>
      </c>
      <c r="D377" t="n">
        <v>4.284000000000001</v>
      </c>
      <c r="E377" t="n">
        <v>5.654000000000001</v>
      </c>
    </row>
    <row r="378">
      <c r="A378" t="inlineStr">
        <is>
          <t>300903</t>
        </is>
      </c>
      <c r="B378" t="n">
        <v>0.01279080604534003</v>
      </c>
      <c r="C378" t="n">
        <v>11.14883984153932</v>
      </c>
      <c r="D378" t="n">
        <v>38.112</v>
      </c>
      <c r="E378" t="n">
        <v>21.408</v>
      </c>
    </row>
    <row r="379">
      <c r="A379" t="inlineStr">
        <is>
          <t>300250</t>
        </is>
      </c>
      <c r="B379" t="n">
        <v>0.003392171405026782</v>
      </c>
      <c r="C379" t="n">
        <v>11.14790286975717</v>
      </c>
      <c r="D379" t="n">
        <v>9.708000000000002</v>
      </c>
      <c r="E379" t="n">
        <v>2.356</v>
      </c>
    </row>
    <row r="380">
      <c r="A380" t="inlineStr">
        <is>
          <t>600609</t>
        </is>
      </c>
      <c r="B380" t="n">
        <v>0.001439929015084297</v>
      </c>
      <c r="C380" t="n">
        <v>11.13744075829386</v>
      </c>
      <c r="D380" t="n">
        <v>4.508</v>
      </c>
      <c r="E380" t="n">
        <v>1.282</v>
      </c>
    </row>
    <row r="381">
      <c r="A381" t="inlineStr">
        <is>
          <t>688598</t>
        </is>
      </c>
      <c r="B381" t="n">
        <v>0.04132440684687067</v>
      </c>
      <c r="C381" t="n">
        <v>11.12865497076023</v>
      </c>
      <c r="D381" t="n">
        <v>181.572</v>
      </c>
      <c r="E381" t="n">
        <v>6.87</v>
      </c>
    </row>
    <row r="382">
      <c r="A382" t="inlineStr">
        <is>
          <t>002776</t>
        </is>
      </c>
      <c r="B382" t="n">
        <v>0.00180971786833856</v>
      </c>
      <c r="C382" t="n">
        <v>11.11111111111112</v>
      </c>
      <c r="D382" t="n">
        <v>5.104000000000001</v>
      </c>
      <c r="E382" t="n">
        <v>3.194</v>
      </c>
    </row>
    <row r="383">
      <c r="A383" t="inlineStr">
        <is>
          <t>300779</t>
        </is>
      </c>
      <c r="B383" t="n">
        <v>0.004419482801908112</v>
      </c>
      <c r="C383" t="n">
        <v>11.11111111111112</v>
      </c>
      <c r="D383" t="n">
        <v>15.932</v>
      </c>
      <c r="E383" t="n">
        <v>3.054</v>
      </c>
    </row>
    <row r="384">
      <c r="A384" t="inlineStr">
        <is>
          <t>600586</t>
        </is>
      </c>
      <c r="B384" t="n">
        <v>0.004652347544522397</v>
      </c>
      <c r="C384" t="n">
        <v>11.11111111111112</v>
      </c>
      <c r="D384" t="n">
        <v>7.412000000000001</v>
      </c>
      <c r="E384" t="n">
        <v>7.052</v>
      </c>
    </row>
    <row r="385">
      <c r="A385" t="inlineStr">
        <is>
          <t>688050</t>
        </is>
      </c>
      <c r="B385" t="n">
        <v>0.04370417432278576</v>
      </c>
      <c r="C385" t="n">
        <v>11.1</v>
      </c>
      <c r="D385" t="n">
        <v>177.418</v>
      </c>
      <c r="E385" t="n">
        <v>4.915999999999999</v>
      </c>
    </row>
    <row r="386">
      <c r="A386" t="inlineStr">
        <is>
          <t>600889</t>
        </is>
      </c>
      <c r="B386" t="n">
        <v>0.001321890067502409</v>
      </c>
      <c r="C386" t="n">
        <v>11.08247422680411</v>
      </c>
      <c r="D386" t="n">
        <v>4.148</v>
      </c>
      <c r="E386" t="n">
        <v>2.274</v>
      </c>
    </row>
    <row r="387">
      <c r="A387" t="inlineStr">
        <is>
          <t>603960</t>
        </is>
      </c>
      <c r="B387" t="n">
        <v>0.01444936682582519</v>
      </c>
      <c r="C387" t="n">
        <v>11.08108108108108</v>
      </c>
      <c r="D387" t="n">
        <v>38.536</v>
      </c>
      <c r="E387" t="n">
        <v>1.63</v>
      </c>
    </row>
    <row r="388">
      <c r="A388" t="inlineStr">
        <is>
          <t>002312</t>
        </is>
      </c>
      <c r="B388" t="n">
        <v>0.002220598006644515</v>
      </c>
      <c r="C388" t="n">
        <v>11.07205623901582</v>
      </c>
      <c r="D388" t="n">
        <v>6.02</v>
      </c>
      <c r="E388" t="n">
        <v>1.692</v>
      </c>
    </row>
    <row r="389">
      <c r="A389" t="inlineStr">
        <is>
          <t>300558</t>
        </is>
      </c>
      <c r="B389" t="n">
        <v>0.03736444373706831</v>
      </c>
      <c r="C389" t="n">
        <v>11.05311127682493</v>
      </c>
      <c r="D389" t="n">
        <v>125.66</v>
      </c>
      <c r="E389" t="n">
        <v>1.386</v>
      </c>
    </row>
    <row r="390">
      <c r="A390" t="inlineStr">
        <is>
          <t>002395</t>
        </is>
      </c>
      <c r="B390" t="n">
        <v>0.003857952573742048</v>
      </c>
      <c r="C390" t="n">
        <v>11.05100463678517</v>
      </c>
      <c r="D390" t="n">
        <v>13.832</v>
      </c>
      <c r="E390" t="n">
        <v>0.342</v>
      </c>
    </row>
    <row r="391">
      <c r="A391" t="inlineStr">
        <is>
          <t>300415</t>
        </is>
      </c>
      <c r="B391" t="n">
        <v>0.007358979924036893</v>
      </c>
      <c r="C391" t="n">
        <v>11.01871101871101</v>
      </c>
      <c r="D391" t="n">
        <v>14.744</v>
      </c>
      <c r="E391" t="n">
        <v>4.848000000000001</v>
      </c>
    </row>
    <row r="392">
      <c r="A392" t="inlineStr">
        <is>
          <t>600671</t>
        </is>
      </c>
      <c r="B392" t="n">
        <v>0.002027969671440606</v>
      </c>
      <c r="C392" t="n">
        <v>11.01321585903083</v>
      </c>
      <c r="D392" t="n">
        <v>7.122</v>
      </c>
      <c r="E392" t="n">
        <v>0.624</v>
      </c>
    </row>
    <row r="393">
      <c r="A393" t="inlineStr">
        <is>
          <t>000881</t>
        </is>
      </c>
      <c r="B393" t="n">
        <v>0.003087759484609878</v>
      </c>
      <c r="C393" t="n">
        <v>11.00746268656716</v>
      </c>
      <c r="D393" t="n">
        <v>11.176</v>
      </c>
      <c r="E393" t="n">
        <v>3.404</v>
      </c>
    </row>
    <row r="394">
      <c r="A394" t="inlineStr">
        <is>
          <t>300323</t>
        </is>
      </c>
      <c r="B394" t="n">
        <v>0.007121669341894056</v>
      </c>
      <c r="C394" t="n">
        <v>10.99830795262267</v>
      </c>
      <c r="D394" t="n">
        <v>12.46</v>
      </c>
      <c r="E394" t="n">
        <v>3.302</v>
      </c>
    </row>
    <row r="395">
      <c r="A395" t="inlineStr">
        <is>
          <t>300586</t>
        </is>
      </c>
      <c r="B395" t="n">
        <v>0.003623310479921647</v>
      </c>
      <c r="C395" t="n">
        <v>10.99337748344371</v>
      </c>
      <c r="D395" t="n">
        <v>8.167999999999999</v>
      </c>
      <c r="E395" t="n">
        <v>3.396</v>
      </c>
    </row>
    <row r="396">
      <c r="A396" t="inlineStr">
        <is>
          <t>600666</t>
        </is>
      </c>
      <c r="B396" t="n">
        <v>0.0005252525252525254</v>
      </c>
      <c r="C396" t="n">
        <v>10.98901098901099</v>
      </c>
      <c r="D396" t="n">
        <v>0.99</v>
      </c>
      <c r="E396" t="n">
        <v>2.606</v>
      </c>
    </row>
    <row r="397">
      <c r="A397" t="inlineStr">
        <is>
          <t>300920</t>
        </is>
      </c>
      <c r="B397" t="n">
        <v>0.01069339524773998</v>
      </c>
      <c r="C397" t="n">
        <v>10.98008385744236</v>
      </c>
      <c r="D397" t="n">
        <v>40.486</v>
      </c>
      <c r="E397" t="n">
        <v>13.18</v>
      </c>
    </row>
    <row r="398">
      <c r="A398" t="inlineStr">
        <is>
          <t>603661</t>
        </is>
      </c>
      <c r="B398" t="n">
        <v>0.01736922816175723</v>
      </c>
      <c r="C398" t="n">
        <v>10.96892138939671</v>
      </c>
      <c r="D398" t="n">
        <v>59.002</v>
      </c>
      <c r="E398" t="n">
        <v>4.52</v>
      </c>
    </row>
    <row r="399">
      <c r="A399" t="inlineStr">
        <is>
          <t>600313</t>
        </is>
      </c>
      <c r="B399" t="n">
        <v>0.002213782051282052</v>
      </c>
      <c r="C399" t="n">
        <v>10.94420600858368</v>
      </c>
      <c r="D399" t="n">
        <v>4.992</v>
      </c>
      <c r="E399" t="n">
        <v>5.382000000000001</v>
      </c>
    </row>
    <row r="400">
      <c r="A400" t="inlineStr">
        <is>
          <t>002977</t>
        </is>
      </c>
      <c r="B400" t="n">
        <v>0.06500344302769973</v>
      </c>
      <c r="C400" t="n">
        <v>10.91949042378022</v>
      </c>
      <c r="D400" t="n">
        <v>118.268</v>
      </c>
      <c r="E400" t="n">
        <v>10.578</v>
      </c>
    </row>
    <row r="401">
      <c r="A401" t="inlineStr">
        <is>
          <t>002730</t>
        </is>
      </c>
      <c r="B401" t="n">
        <v>0.004329652817302223</v>
      </c>
      <c r="C401" t="n">
        <v>10.91617933723197</v>
      </c>
      <c r="D401" t="n">
        <v>10.542</v>
      </c>
      <c r="E401" t="n">
        <v>1.236</v>
      </c>
    </row>
    <row r="402">
      <c r="A402" t="inlineStr">
        <is>
          <t>002825</t>
        </is>
      </c>
      <c r="B402" t="n">
        <v>0.007239754327191516</v>
      </c>
      <c r="C402" t="n">
        <v>10.91468101460416</v>
      </c>
      <c r="D402" t="n">
        <v>14.328</v>
      </c>
      <c r="E402" t="n">
        <v>3.558</v>
      </c>
    </row>
    <row r="403">
      <c r="A403" t="inlineStr">
        <is>
          <t>002413</t>
        </is>
      </c>
      <c r="B403" t="n">
        <v>0.003908525345622123</v>
      </c>
      <c r="C403" t="n">
        <v>10.90909090909091</v>
      </c>
      <c r="D403" t="n">
        <v>6.944</v>
      </c>
      <c r="E403" t="n">
        <v>4.38</v>
      </c>
    </row>
    <row r="404">
      <c r="A404" t="inlineStr">
        <is>
          <t>300651</t>
        </is>
      </c>
      <c r="B404" t="n">
        <v>0.03282829940164828</v>
      </c>
      <c r="C404" t="n">
        <v>10.89517078916373</v>
      </c>
      <c r="D404" t="n">
        <v>53.146</v>
      </c>
      <c r="E404" t="n">
        <v>3.548</v>
      </c>
    </row>
    <row r="405">
      <c r="A405" t="inlineStr">
        <is>
          <t>300095</t>
        </is>
      </c>
      <c r="B405" t="n">
        <v>0.002507023954527001</v>
      </c>
      <c r="C405" t="n">
        <v>10.89324618736383</v>
      </c>
      <c r="D405" t="n">
        <v>9.852</v>
      </c>
      <c r="E405" t="n">
        <v>4.087999999999999</v>
      </c>
    </row>
    <row r="406">
      <c r="A406" t="inlineStr">
        <is>
          <t>300549</t>
        </is>
      </c>
      <c r="B406" t="n">
        <v>0.007239556962025317</v>
      </c>
      <c r="C406" t="n">
        <v>10.8786610878661</v>
      </c>
      <c r="D406" t="n">
        <v>20.224</v>
      </c>
      <c r="E406" t="n">
        <v>6.896000000000001</v>
      </c>
    </row>
    <row r="407">
      <c r="A407" t="inlineStr">
        <is>
          <t>600509</t>
        </is>
      </c>
      <c r="B407" t="n">
        <v>0.002377634408602147</v>
      </c>
      <c r="C407" t="n">
        <v>10.85450346420322</v>
      </c>
      <c r="D407" t="n">
        <v>4.65</v>
      </c>
      <c r="E407" t="n">
        <v>2.502</v>
      </c>
    </row>
    <row r="408">
      <c r="A408" t="inlineStr">
        <is>
          <t>600638</t>
        </is>
      </c>
      <c r="B408" t="n">
        <v>0.002150971010413736</v>
      </c>
      <c r="C408" t="n">
        <v>10.81481481481481</v>
      </c>
      <c r="D408" t="n">
        <v>7.106</v>
      </c>
      <c r="E408" t="n">
        <v>0.9320000000000001</v>
      </c>
    </row>
    <row r="409">
      <c r="A409" t="inlineStr">
        <is>
          <t>600240</t>
        </is>
      </c>
      <c r="B409" t="n">
        <v>9.072164948453596e-05</v>
      </c>
      <c r="C409" t="n">
        <v>10.81081081081081</v>
      </c>
      <c r="D409" t="n">
        <v>0.3880000000000001</v>
      </c>
      <c r="E409" t="n">
        <v>3.942</v>
      </c>
    </row>
    <row r="410">
      <c r="A410" t="inlineStr">
        <is>
          <t>000017</t>
        </is>
      </c>
      <c r="B410" t="n">
        <v>0.0006809859154929582</v>
      </c>
      <c r="C410" t="n">
        <v>10.7981220657277</v>
      </c>
      <c r="D410" t="n">
        <v>2.272</v>
      </c>
      <c r="E410" t="n">
        <v>0.9199999999999999</v>
      </c>
    </row>
    <row r="411">
      <c r="A411" t="inlineStr">
        <is>
          <t>688277</t>
        </is>
      </c>
      <c r="B411" t="n">
        <v>0.01730639275831339</v>
      </c>
      <c r="C411" t="n">
        <v>10.79046424090338</v>
      </c>
      <c r="D411" t="n">
        <v>42.642</v>
      </c>
      <c r="E411" t="n">
        <v>5.808000000000001</v>
      </c>
    </row>
    <row r="412">
      <c r="A412" t="inlineStr">
        <is>
          <t>300593</t>
        </is>
      </c>
      <c r="B412" t="n">
        <v>0.01236970390138518</v>
      </c>
      <c r="C412" t="n">
        <v>10.78202995008319</v>
      </c>
      <c r="D412" t="n">
        <v>31.476</v>
      </c>
      <c r="E412" t="n">
        <v>7.246</v>
      </c>
    </row>
    <row r="413">
      <c r="A413" t="inlineStr">
        <is>
          <t>688157</t>
        </is>
      </c>
      <c r="B413" t="n">
        <v>0.04313669187346893</v>
      </c>
      <c r="C413" t="n">
        <v>10.76512455516014</v>
      </c>
      <c r="D413" t="n">
        <v>93.89000000000001</v>
      </c>
      <c r="E413" t="n">
        <v>5.915999999999999</v>
      </c>
    </row>
    <row r="414">
      <c r="A414" t="inlineStr">
        <is>
          <t>300902</t>
        </is>
      </c>
      <c r="B414" t="n">
        <v>0.00940972286526888</v>
      </c>
      <c r="C414" t="n">
        <v>10.75498575498577</v>
      </c>
      <c r="D414" t="n">
        <v>30.238</v>
      </c>
      <c r="E414" t="n">
        <v>18.434</v>
      </c>
    </row>
    <row r="415">
      <c r="A415" t="inlineStr">
        <is>
          <t>300535</t>
        </is>
      </c>
      <c r="B415" t="n">
        <v>0.003453595195585136</v>
      </c>
      <c r="C415" t="n">
        <v>10.75455333911535</v>
      </c>
      <c r="D415" t="n">
        <v>12.322</v>
      </c>
      <c r="E415" t="n">
        <v>2.796</v>
      </c>
    </row>
    <row r="416">
      <c r="A416" t="inlineStr">
        <is>
          <t>600517</t>
        </is>
      </c>
      <c r="B416" t="n">
        <v>0.002132806844356695</v>
      </c>
      <c r="C416" t="n">
        <v>10.752688172043</v>
      </c>
      <c r="D416" t="n">
        <v>6.078</v>
      </c>
      <c r="E416" t="n">
        <v>1.916</v>
      </c>
    </row>
    <row r="417">
      <c r="A417" t="inlineStr">
        <is>
          <t>300167</t>
        </is>
      </c>
      <c r="B417" t="n">
        <v>0.001122002888781898</v>
      </c>
      <c r="C417" t="n">
        <v>10.74168797953965</v>
      </c>
      <c r="D417" t="n">
        <v>4.154</v>
      </c>
      <c r="E417" t="n">
        <v>2.282</v>
      </c>
    </row>
    <row r="418">
      <c r="A418" t="inlineStr">
        <is>
          <t>603180</t>
        </is>
      </c>
      <c r="B418" t="n">
        <v>0.01520616570327551</v>
      </c>
      <c r="C418" t="n">
        <v>10.73550501946321</v>
      </c>
      <c r="D418" t="n">
        <v>51.9</v>
      </c>
      <c r="E418" t="n">
        <v>1.376</v>
      </c>
    </row>
    <row r="419">
      <c r="A419" t="inlineStr">
        <is>
          <t>002707</t>
        </is>
      </c>
      <c r="B419" t="n">
        <v>0.002374050362782757</v>
      </c>
      <c r="C419" t="n">
        <v>10.73059360730593</v>
      </c>
      <c r="D419" t="n">
        <v>4.685999999999999</v>
      </c>
      <c r="E419" t="n">
        <v>4.448</v>
      </c>
    </row>
    <row r="420">
      <c r="A420" t="inlineStr">
        <is>
          <t>603309</t>
        </is>
      </c>
      <c r="B420" t="n">
        <v>0.003243956043956038</v>
      </c>
      <c r="C420" t="n">
        <v>10.72436500470366</v>
      </c>
      <c r="D420" t="n">
        <v>11.284</v>
      </c>
      <c r="E420" t="n">
        <v>0.798</v>
      </c>
    </row>
    <row r="421">
      <c r="A421" t="inlineStr">
        <is>
          <t>300838</t>
        </is>
      </c>
      <c r="B421" t="n">
        <v>0.005591219846804618</v>
      </c>
      <c r="C421" t="n">
        <v>10.72088724584102</v>
      </c>
      <c r="D421" t="n">
        <v>17.494</v>
      </c>
      <c r="E421" t="n">
        <v>3.486</v>
      </c>
    </row>
    <row r="422">
      <c r="A422" t="inlineStr">
        <is>
          <t>300102</t>
        </is>
      </c>
      <c r="B422" t="n">
        <v>0.002700536672629693</v>
      </c>
      <c r="C422" t="n">
        <v>10.70745697896749</v>
      </c>
      <c r="D422" t="n">
        <v>5.59</v>
      </c>
      <c r="E422" t="n">
        <v>7.062</v>
      </c>
    </row>
    <row r="423">
      <c r="A423" t="inlineStr">
        <is>
          <t>600126</t>
        </is>
      </c>
      <c r="B423" t="n">
        <v>0.001423099415204678</v>
      </c>
      <c r="C423" t="n">
        <v>10.70745697896749</v>
      </c>
      <c r="D423" t="n">
        <v>5.472</v>
      </c>
      <c r="E423" t="n">
        <v>0.9640000000000001</v>
      </c>
    </row>
    <row r="424">
      <c r="A424" t="inlineStr">
        <is>
          <t>688356</t>
        </is>
      </c>
      <c r="B424" t="n">
        <v>0.02260667086764737</v>
      </c>
      <c r="C424" t="n">
        <v>10.69693889077148</v>
      </c>
      <c r="D424" t="n">
        <v>92.042</v>
      </c>
      <c r="E424" t="n">
        <v>4.762</v>
      </c>
    </row>
    <row r="425">
      <c r="A425" t="inlineStr">
        <is>
          <t>002058</t>
        </is>
      </c>
      <c r="B425" t="n">
        <v>0.004871947194719473</v>
      </c>
      <c r="C425" t="n">
        <v>10.6951871657754</v>
      </c>
      <c r="D425" t="n">
        <v>12.12</v>
      </c>
      <c r="E425" t="n">
        <v>0.974</v>
      </c>
    </row>
    <row r="426">
      <c r="A426" t="inlineStr">
        <is>
          <t>002206</t>
        </is>
      </c>
      <c r="B426" t="n">
        <v>0.001167339097022092</v>
      </c>
      <c r="C426" t="n">
        <v>10.68702290076335</v>
      </c>
      <c r="D426" t="n">
        <v>4.164</v>
      </c>
      <c r="E426" t="n">
        <v>1.286</v>
      </c>
    </row>
    <row r="427">
      <c r="A427" t="inlineStr">
        <is>
          <t>300217</t>
        </is>
      </c>
      <c r="B427" t="n">
        <v>0.0009398879900435588</v>
      </c>
      <c r="C427" t="n">
        <v>10.66666666666667</v>
      </c>
      <c r="D427" t="n">
        <v>3.214</v>
      </c>
      <c r="E427" t="n">
        <v>4.383999999999999</v>
      </c>
    </row>
    <row r="428">
      <c r="A428" t="inlineStr">
        <is>
          <t>600087</t>
        </is>
      </c>
      <c r="B428" t="n">
        <v>0.0002134663341645883</v>
      </c>
      <c r="C428" t="n">
        <v>10.66666666666667</v>
      </c>
      <c r="D428" t="n">
        <v>0.8019999999999999</v>
      </c>
      <c r="E428" t="n">
        <v>0</v>
      </c>
    </row>
    <row r="429">
      <c r="A429" t="inlineStr">
        <is>
          <t>600311</t>
        </is>
      </c>
      <c r="B429" t="n">
        <v>0.0003047106325706601</v>
      </c>
      <c r="C429" t="n">
        <v>10.63829787234043</v>
      </c>
      <c r="D429" t="n">
        <v>1.486</v>
      </c>
      <c r="E429" t="n">
        <v>1.042</v>
      </c>
    </row>
    <row r="430">
      <c r="A430" t="inlineStr">
        <is>
          <t>002821</t>
        </is>
      </c>
      <c r="B430" t="n">
        <v>0.0840709969972819</v>
      </c>
      <c r="C430" t="n">
        <v>10.61698998529308</v>
      </c>
      <c r="D430" t="n">
        <v>295.066</v>
      </c>
      <c r="E430" t="n">
        <v>1.196</v>
      </c>
    </row>
    <row r="431">
      <c r="A431" t="inlineStr">
        <is>
          <t>603657</t>
        </is>
      </c>
      <c r="B431" t="n">
        <v>0.005244091837961286</v>
      </c>
      <c r="C431" t="n">
        <v>10.60802069857698</v>
      </c>
      <c r="D431" t="n">
        <v>16.638</v>
      </c>
      <c r="E431" t="n">
        <v>4.295999999999999</v>
      </c>
    </row>
    <row r="432">
      <c r="A432" t="inlineStr">
        <is>
          <t>300723</t>
        </is>
      </c>
      <c r="B432" t="n">
        <v>0.01175063322821244</v>
      </c>
      <c r="C432" t="n">
        <v>10.6048906048906</v>
      </c>
      <c r="D432" t="n">
        <v>39.954</v>
      </c>
      <c r="E432" t="n">
        <v>1.86</v>
      </c>
    </row>
    <row r="433">
      <c r="A433" t="inlineStr">
        <is>
          <t>300743</t>
        </is>
      </c>
      <c r="B433" t="n">
        <v>0.003803526734926055</v>
      </c>
      <c r="C433" t="n">
        <v>10.59451219512195</v>
      </c>
      <c r="D433" t="n">
        <v>14.064</v>
      </c>
      <c r="E433" t="n">
        <v>2.862</v>
      </c>
    </row>
    <row r="434">
      <c r="A434" t="inlineStr">
        <is>
          <t>300850</t>
        </is>
      </c>
      <c r="B434" t="n">
        <v>0.1074520189329748</v>
      </c>
      <c r="C434" t="n">
        <v>10.57648660916932</v>
      </c>
      <c r="D434" t="n">
        <v>171.13</v>
      </c>
      <c r="E434" t="n">
        <v>9.366</v>
      </c>
    </row>
    <row r="435">
      <c r="A435" t="inlineStr">
        <is>
          <t>600796</t>
        </is>
      </c>
      <c r="B435" t="n">
        <v>0.002406262230919764</v>
      </c>
      <c r="C435" t="n">
        <v>10.5708245243129</v>
      </c>
      <c r="D435" t="n">
        <v>5.11</v>
      </c>
      <c r="E435" t="n">
        <v>2.5</v>
      </c>
    </row>
    <row r="436">
      <c r="A436" t="inlineStr">
        <is>
          <t>300818</t>
        </is>
      </c>
      <c r="B436" t="n">
        <v>0.009880500367917579</v>
      </c>
      <c r="C436" t="n">
        <v>10.553772070626</v>
      </c>
      <c r="D436" t="n">
        <v>27.18</v>
      </c>
      <c r="E436" t="n">
        <v>9.41</v>
      </c>
    </row>
    <row r="437">
      <c r="A437" t="inlineStr">
        <is>
          <t>000608</t>
        </is>
      </c>
      <c r="B437" t="n">
        <v>0.0018020366598778</v>
      </c>
      <c r="C437" t="n">
        <v>10.52631578947367</v>
      </c>
      <c r="D437" t="n">
        <v>2.946</v>
      </c>
      <c r="E437" t="n">
        <v>1.276</v>
      </c>
    </row>
    <row r="438">
      <c r="A438" t="inlineStr">
        <is>
          <t>300242</t>
        </is>
      </c>
      <c r="B438" t="n">
        <v>0.001608525754884545</v>
      </c>
      <c r="C438" t="n">
        <v>10.50119331742243</v>
      </c>
      <c r="D438" t="n">
        <v>4.504</v>
      </c>
      <c r="E438" t="n">
        <v>2.3</v>
      </c>
    </row>
    <row r="439">
      <c r="A439" t="inlineStr">
        <is>
          <t>603199</t>
        </is>
      </c>
      <c r="B439" t="n">
        <v>0.004983699925618959</v>
      </c>
      <c r="C439" t="n">
        <v>10.46575342465754</v>
      </c>
      <c r="D439" t="n">
        <v>18.822</v>
      </c>
      <c r="E439" t="n">
        <v>0.452</v>
      </c>
    </row>
    <row r="440">
      <c r="A440" t="inlineStr">
        <is>
          <t>002925</t>
        </is>
      </c>
      <c r="B440" t="n">
        <v>0.015941767129559</v>
      </c>
      <c r="C440" t="n">
        <v>10.42746113989639</v>
      </c>
      <c r="D440" t="n">
        <v>65.53</v>
      </c>
      <c r="E440" t="n">
        <v>1.458</v>
      </c>
    </row>
    <row r="441">
      <c r="A441" t="inlineStr">
        <is>
          <t>300201</t>
        </is>
      </c>
      <c r="B441" t="n">
        <v>0.001137604456824514</v>
      </c>
      <c r="C441" t="n">
        <v>10.40892193308551</v>
      </c>
      <c r="D441" t="n">
        <v>2.872</v>
      </c>
      <c r="E441" t="n">
        <v>1.68</v>
      </c>
    </row>
    <row r="442">
      <c r="A442" t="inlineStr">
        <is>
          <t>300056</t>
        </is>
      </c>
      <c r="B442" t="n">
        <v>0.002084848484848485</v>
      </c>
      <c r="C442" t="n">
        <v>10.40816326530611</v>
      </c>
      <c r="D442" t="n">
        <v>5.279999999999999</v>
      </c>
      <c r="E442" t="n">
        <v>1.628</v>
      </c>
    </row>
    <row r="443">
      <c r="A443" t="inlineStr">
        <is>
          <t>300839</t>
        </is>
      </c>
      <c r="B443" t="n">
        <v>0.005607040296433522</v>
      </c>
      <c r="C443" t="n">
        <v>10.40118870728082</v>
      </c>
      <c r="D443" t="n">
        <v>21.59</v>
      </c>
      <c r="E443" t="n">
        <v>6.901999999999999</v>
      </c>
    </row>
    <row r="444">
      <c r="A444" t="inlineStr">
        <is>
          <t>300438</t>
        </is>
      </c>
      <c r="B444" t="n">
        <v>0.007122592324402599</v>
      </c>
      <c r="C444" t="n">
        <v>10.400390625</v>
      </c>
      <c r="D444" t="n">
        <v>22.096</v>
      </c>
      <c r="E444" t="n">
        <v>7.215999999999999</v>
      </c>
    </row>
    <row r="445">
      <c r="A445" t="inlineStr">
        <is>
          <t>300741</t>
        </is>
      </c>
      <c r="B445" t="n">
        <v>0.02504496160293142</v>
      </c>
      <c r="C445" t="n">
        <v>10.39041520347037</v>
      </c>
      <c r="D445" t="n">
        <v>51.306</v>
      </c>
      <c r="E445" t="n">
        <v>2.642</v>
      </c>
    </row>
    <row r="446">
      <c r="A446" t="inlineStr">
        <is>
          <t>300845</t>
        </is>
      </c>
      <c r="B446" t="n">
        <v>0.006687022900763361</v>
      </c>
      <c r="C446" t="n">
        <v>10.38961038961039</v>
      </c>
      <c r="D446" t="n">
        <v>28.82</v>
      </c>
      <c r="E446" t="n">
        <v>5.932</v>
      </c>
    </row>
    <row r="447">
      <c r="A447" t="inlineStr">
        <is>
          <t>601208</t>
        </is>
      </c>
      <c r="B447" t="n">
        <v>0.002561466620546525</v>
      </c>
      <c r="C447" t="n">
        <v>10.36363636363637</v>
      </c>
      <c r="D447" t="n">
        <v>11.564</v>
      </c>
      <c r="E447" t="n">
        <v>1.566</v>
      </c>
    </row>
    <row r="448">
      <c r="A448" t="inlineStr">
        <is>
          <t>300809</t>
        </is>
      </c>
      <c r="B448" t="n">
        <v>0.005496486451445614</v>
      </c>
      <c r="C448" t="n">
        <v>10.35441278665741</v>
      </c>
      <c r="D448" t="n">
        <v>15.426</v>
      </c>
      <c r="E448" t="n">
        <v>7.473999999999999</v>
      </c>
    </row>
    <row r="449">
      <c r="A449" t="inlineStr">
        <is>
          <t>002303</t>
        </is>
      </c>
      <c r="B449" t="n">
        <v>0.001839914163090126</v>
      </c>
      <c r="C449" t="n">
        <v>10.3448275862069</v>
      </c>
      <c r="D449" t="n">
        <v>3.728</v>
      </c>
      <c r="E449" t="n">
        <v>2.38</v>
      </c>
    </row>
    <row r="450">
      <c r="A450" t="inlineStr">
        <is>
          <t>603535</t>
        </is>
      </c>
      <c r="B450" t="n">
        <v>0.02851091747821631</v>
      </c>
      <c r="C450" t="n">
        <v>10.33557046979867</v>
      </c>
      <c r="D450" t="n">
        <v>39.02</v>
      </c>
      <c r="E450" t="n">
        <v>2.86</v>
      </c>
    </row>
    <row r="451">
      <c r="A451" t="inlineStr">
        <is>
          <t>300417</t>
        </is>
      </c>
      <c r="B451" t="n">
        <v>0.003255763345800752</v>
      </c>
      <c r="C451" t="n">
        <v>10.33544877606529</v>
      </c>
      <c r="D451" t="n">
        <v>11.764</v>
      </c>
      <c r="E451" t="n">
        <v>2.548</v>
      </c>
    </row>
    <row r="452">
      <c r="A452" t="inlineStr">
        <is>
          <t>300736</t>
        </is>
      </c>
      <c r="B452" t="n">
        <v>0.002503757828810018</v>
      </c>
      <c r="C452" t="n">
        <v>10.33519553072626</v>
      </c>
      <c r="D452" t="n">
        <v>7.664000000000001</v>
      </c>
      <c r="E452" t="n">
        <v>2.887999999999999</v>
      </c>
    </row>
    <row r="453">
      <c r="A453" t="inlineStr">
        <is>
          <t>002154</t>
        </is>
      </c>
      <c r="B453" t="n">
        <v>0.001017073170731707</v>
      </c>
      <c r="C453" t="n">
        <v>10.3225806451613</v>
      </c>
      <c r="D453" t="n">
        <v>3.28</v>
      </c>
      <c r="E453" t="n">
        <v>2.12</v>
      </c>
    </row>
    <row r="454">
      <c r="A454" t="inlineStr">
        <is>
          <t>300532</t>
        </is>
      </c>
      <c r="B454" t="n">
        <v>0.00194663726571113</v>
      </c>
      <c r="C454" t="n">
        <v>10.30092592592591</v>
      </c>
      <c r="D454" t="n">
        <v>9.07</v>
      </c>
      <c r="E454" t="n">
        <v>2.11</v>
      </c>
    </row>
    <row r="455">
      <c r="A455" t="inlineStr">
        <is>
          <t>002910</t>
        </is>
      </c>
      <c r="B455" t="n">
        <v>0.004774475092630717</v>
      </c>
      <c r="C455" t="n">
        <v>10.29900332225915</v>
      </c>
      <c r="D455" t="n">
        <v>9.715999999999999</v>
      </c>
      <c r="E455" t="n">
        <v>7.858</v>
      </c>
    </row>
    <row r="456">
      <c r="A456" t="inlineStr">
        <is>
          <t>603833</t>
        </is>
      </c>
      <c r="B456" t="n">
        <v>0.03278038884192726</v>
      </c>
      <c r="C456" t="n">
        <v>10.28460543337646</v>
      </c>
      <c r="D456" t="n">
        <v>130.13</v>
      </c>
      <c r="E456" t="n">
        <v>0.422</v>
      </c>
    </row>
    <row r="457">
      <c r="A457" t="inlineStr">
        <is>
          <t>300054</t>
        </is>
      </c>
      <c r="B457" t="n">
        <v>0.00998480014339488</v>
      </c>
      <c r="C457" t="n">
        <v>10.28216164514586</v>
      </c>
      <c r="D457" t="n">
        <v>22.316</v>
      </c>
      <c r="E457" t="n">
        <v>5.862</v>
      </c>
    </row>
    <row r="458">
      <c r="A458" t="inlineStr">
        <is>
          <t>603690</t>
        </is>
      </c>
      <c r="B458" t="n">
        <v>0.01658401826484016</v>
      </c>
      <c r="C458" t="n">
        <v>10.27771184429147</v>
      </c>
      <c r="D458" t="n">
        <v>45.552</v>
      </c>
      <c r="E458" t="n">
        <v>6.628000000000002</v>
      </c>
    </row>
    <row r="459">
      <c r="A459" t="inlineStr">
        <is>
          <t>300501</t>
        </is>
      </c>
      <c r="B459" t="n">
        <v>0.004368209690994348</v>
      </c>
      <c r="C459" t="n">
        <v>10.27131782945736</v>
      </c>
      <c r="D459" t="n">
        <v>16.634</v>
      </c>
      <c r="E459" t="n">
        <v>3.732</v>
      </c>
    </row>
    <row r="460">
      <c r="A460" t="inlineStr">
        <is>
          <t>002668</t>
        </is>
      </c>
      <c r="B460" t="n">
        <v>0.003104533789563731</v>
      </c>
      <c r="C460" t="n">
        <v>10.25056947608201</v>
      </c>
      <c r="D460" t="n">
        <v>4.676</v>
      </c>
      <c r="E460" t="n">
        <v>7.828</v>
      </c>
    </row>
    <row r="461">
      <c r="A461" t="inlineStr">
        <is>
          <t>600520</t>
        </is>
      </c>
      <c r="B461" t="n">
        <v>0.002170153061224491</v>
      </c>
      <c r="C461" t="n">
        <v>10.24305555555556</v>
      </c>
      <c r="D461" t="n">
        <v>6.272</v>
      </c>
      <c r="E461" t="n">
        <v>3.415999999999999</v>
      </c>
    </row>
    <row r="462">
      <c r="A462" t="inlineStr">
        <is>
          <t>601118</t>
        </is>
      </c>
      <c r="B462" t="n">
        <v>0.002323475488242329</v>
      </c>
      <c r="C462" t="n">
        <v>10.23454157782515</v>
      </c>
      <c r="D462" t="n">
        <v>5.018</v>
      </c>
      <c r="E462" t="n">
        <v>1.554</v>
      </c>
    </row>
    <row r="463">
      <c r="A463" t="inlineStr">
        <is>
          <t>600184</t>
        </is>
      </c>
      <c r="B463" t="n">
        <v>0.003684944532488106</v>
      </c>
      <c r="C463" t="n">
        <v>10.19900497512436</v>
      </c>
      <c r="D463" t="n">
        <v>12.62</v>
      </c>
      <c r="E463" t="n">
        <v>5.1</v>
      </c>
    </row>
    <row r="464">
      <c r="A464" t="inlineStr">
        <is>
          <t>603956</t>
        </is>
      </c>
      <c r="B464" t="n">
        <v>0.004632071576049545</v>
      </c>
      <c r="C464" t="n">
        <v>10.19809244314012</v>
      </c>
      <c r="D464" t="n">
        <v>14.53</v>
      </c>
      <c r="E464" t="n">
        <v>2.624</v>
      </c>
    </row>
    <row r="465">
      <c r="A465" t="inlineStr">
        <is>
          <t>300916</t>
        </is>
      </c>
      <c r="B465" t="n">
        <v>0.02633615421532551</v>
      </c>
      <c r="C465" t="n">
        <v>10.17222820236812</v>
      </c>
      <c r="D465" t="n">
        <v>100.016</v>
      </c>
      <c r="E465" t="n">
        <v>13.87</v>
      </c>
    </row>
    <row r="466">
      <c r="A466" t="inlineStr">
        <is>
          <t>601011</t>
        </is>
      </c>
      <c r="B466" t="n">
        <v>0.001283575883575884</v>
      </c>
      <c r="C466" t="n">
        <v>10.16949152542372</v>
      </c>
      <c r="D466" t="n">
        <v>3.848</v>
      </c>
      <c r="E466" t="n">
        <v>2.712</v>
      </c>
    </row>
    <row r="467">
      <c r="A467" t="inlineStr">
        <is>
          <t>002618</t>
        </is>
      </c>
      <c r="B467" t="n">
        <v>0.002029228905934595</v>
      </c>
      <c r="C467" t="n">
        <v>10.15452538631347</v>
      </c>
      <c r="D467" t="n">
        <v>4.954000000000001</v>
      </c>
      <c r="E467" t="n">
        <v>8.276</v>
      </c>
    </row>
    <row r="468">
      <c r="A468" t="inlineStr">
        <is>
          <t>601225</t>
        </is>
      </c>
      <c r="B468" t="n">
        <v>0.002526883308714916</v>
      </c>
      <c r="C468" t="n">
        <v>10.13779527559056</v>
      </c>
      <c r="D468" t="n">
        <v>10.832</v>
      </c>
      <c r="E468" t="n">
        <v>0.8179999999999999</v>
      </c>
    </row>
    <row r="469">
      <c r="A469" t="inlineStr">
        <is>
          <t>300402</t>
        </is>
      </c>
      <c r="B469" t="n">
        <v>0.003584153661464584</v>
      </c>
      <c r="C469" t="n">
        <v>10.13370865587615</v>
      </c>
      <c r="D469" t="n">
        <v>14.994</v>
      </c>
      <c r="E469" t="n">
        <v>2.57</v>
      </c>
    </row>
    <row r="470">
      <c r="A470" t="inlineStr">
        <is>
          <t>300365</t>
        </is>
      </c>
      <c r="B470" t="n">
        <v>0.002636146562371345</v>
      </c>
      <c r="C470" t="n">
        <v>10.09879253567507</v>
      </c>
      <c r="D470" t="n">
        <v>9.715999999999999</v>
      </c>
      <c r="E470" t="n">
        <v>1.66</v>
      </c>
    </row>
    <row r="471">
      <c r="A471" t="inlineStr">
        <is>
          <t>002571</t>
        </is>
      </c>
      <c r="B471" t="n">
        <v>0.003659587020648968</v>
      </c>
      <c r="C471" t="n">
        <v>10.08729388942773</v>
      </c>
      <c r="D471" t="n">
        <v>10.848</v>
      </c>
      <c r="E471" t="n">
        <v>2.614</v>
      </c>
    </row>
    <row r="472">
      <c r="A472" t="inlineStr">
        <is>
          <t>300840</t>
        </is>
      </c>
      <c r="B472" t="n">
        <v>0.004954426705370102</v>
      </c>
      <c r="C472" t="n">
        <v>10.07806955287438</v>
      </c>
      <c r="D472" t="n">
        <v>15.158</v>
      </c>
      <c r="E472" t="n">
        <v>9.31</v>
      </c>
    </row>
    <row r="473">
      <c r="A473" t="inlineStr">
        <is>
          <t>300317</t>
        </is>
      </c>
      <c r="B473" t="n">
        <v>0.001547901591895804</v>
      </c>
      <c r="C473" t="n">
        <v>10.06006006006006</v>
      </c>
      <c r="D473" t="n">
        <v>6.909999999999999</v>
      </c>
      <c r="E473" t="n">
        <v>3.772</v>
      </c>
    </row>
    <row r="474">
      <c r="A474" t="inlineStr">
        <is>
          <t>002064</t>
        </is>
      </c>
      <c r="B474" t="n">
        <v>0.006378568071439767</v>
      </c>
      <c r="C474" t="n">
        <v>10.04219409282701</v>
      </c>
      <c r="D474" t="n">
        <v>12.766</v>
      </c>
      <c r="E474" t="n">
        <v>2.882</v>
      </c>
    </row>
    <row r="475">
      <c r="A475" t="inlineStr">
        <is>
          <t>002802</t>
        </is>
      </c>
      <c r="B475" t="n">
        <v>0.00561275148216543</v>
      </c>
      <c r="C475" t="n">
        <v>10.0362131401966</v>
      </c>
      <c r="D475" t="n">
        <v>20.578</v>
      </c>
      <c r="E475" t="n">
        <v>1.282</v>
      </c>
    </row>
    <row r="476">
      <c r="A476" t="inlineStr">
        <is>
          <t>603991</t>
        </is>
      </c>
      <c r="B476" t="n">
        <v>0.01575335276967928</v>
      </c>
      <c r="C476" t="n">
        <v>10.02814018930671</v>
      </c>
      <c r="D476" t="n">
        <v>41.16</v>
      </c>
      <c r="E476" t="n">
        <v>0.8560000000000001</v>
      </c>
    </row>
    <row r="477">
      <c r="A477" t="inlineStr">
        <is>
          <t>688208</t>
        </is>
      </c>
      <c r="B477" t="n">
        <v>0.02933077566497519</v>
      </c>
      <c r="C477" t="n">
        <v>10.02172338884866</v>
      </c>
      <c r="D477" t="n">
        <v>71.732</v>
      </c>
      <c r="E477" t="n">
        <v>2.362</v>
      </c>
    </row>
    <row r="478">
      <c r="A478" t="inlineStr">
        <is>
          <t>300828</t>
        </is>
      </c>
      <c r="B478" t="n">
        <v>0.006246875245040391</v>
      </c>
      <c r="C478" t="n">
        <v>10.00416840350147</v>
      </c>
      <c r="D478" t="n">
        <v>25.506</v>
      </c>
      <c r="E478" t="n">
        <v>8.602</v>
      </c>
    </row>
    <row r="479">
      <c r="A479" t="inlineStr">
        <is>
          <t>300895</t>
        </is>
      </c>
      <c r="B479" t="n">
        <v>0.01336733931905057</v>
      </c>
      <c r="C479" t="n">
        <v>10.00238720458342</v>
      </c>
      <c r="D479" t="n">
        <v>44.996</v>
      </c>
      <c r="E479" t="n">
        <v>13.092</v>
      </c>
    </row>
    <row r="480">
      <c r="A480" t="inlineStr">
        <is>
          <t>002283</t>
        </is>
      </c>
      <c r="B480" t="n">
        <v>0.002400000000000002</v>
      </c>
      <c r="C480" t="n">
        <v>10.00000000000001</v>
      </c>
      <c r="D480" t="n">
        <v>5.618</v>
      </c>
      <c r="E480" t="n">
        <v>2.382</v>
      </c>
    </row>
    <row r="481">
      <c r="A481" t="inlineStr">
        <is>
          <t>600684</t>
        </is>
      </c>
      <c r="B481" t="n">
        <v>0.001284587813620071</v>
      </c>
      <c r="C481" t="n">
        <v>9.999999999999986</v>
      </c>
      <c r="D481" t="n">
        <v>2.79</v>
      </c>
      <c r="E481" t="n">
        <v>1.436</v>
      </c>
    </row>
    <row r="482">
      <c r="A482" t="inlineStr">
        <is>
          <t>603829</t>
        </is>
      </c>
      <c r="B482" t="n">
        <v>0.002298776154757205</v>
      </c>
      <c r="C482" t="n">
        <v>9.999999999999986</v>
      </c>
      <c r="D482" t="n">
        <v>10.132</v>
      </c>
      <c r="E482" t="n">
        <v>1.396</v>
      </c>
    </row>
    <row r="483">
      <c r="A483" t="inlineStr">
        <is>
          <t>300626</t>
        </is>
      </c>
      <c r="B483" t="n">
        <v>0.002342345924453278</v>
      </c>
      <c r="C483" t="n">
        <v>9.960159362549792</v>
      </c>
      <c r="D483" t="n">
        <v>8.048</v>
      </c>
      <c r="E483" t="n">
        <v>2.714</v>
      </c>
    </row>
    <row r="484">
      <c r="A484" t="inlineStr">
        <is>
          <t>300257</t>
        </is>
      </c>
      <c r="B484" t="n">
        <v>0.004215952346360597</v>
      </c>
      <c r="C484" t="n">
        <v>9.955089820359287</v>
      </c>
      <c r="D484" t="n">
        <v>13.766</v>
      </c>
      <c r="E484" t="n">
        <v>0.6020000000000001</v>
      </c>
    </row>
    <row r="485">
      <c r="A485" t="inlineStr">
        <is>
          <t>000805</t>
        </is>
      </c>
      <c r="B485" t="n">
        <v>0.0008958963282937364</v>
      </c>
      <c r="C485" t="n">
        <v>9.941520467836252</v>
      </c>
      <c r="D485" t="n">
        <v>1.852</v>
      </c>
      <c r="E485" t="n">
        <v>0</v>
      </c>
    </row>
    <row r="486">
      <c r="A486" t="inlineStr">
        <is>
          <t>300204</t>
        </is>
      </c>
      <c r="B486" t="n">
        <v>0.005971791907514456</v>
      </c>
      <c r="C486" t="n">
        <v>9.938650306748475</v>
      </c>
      <c r="D486" t="n">
        <v>8.649999999999999</v>
      </c>
      <c r="E486" t="n">
        <v>0.6220000000000001</v>
      </c>
    </row>
    <row r="487">
      <c r="A487" t="inlineStr">
        <is>
          <t>000030</t>
        </is>
      </c>
      <c r="B487" t="n">
        <v>0.002028762949421085</v>
      </c>
      <c r="C487" t="n">
        <v>9.937888198757761</v>
      </c>
      <c r="D487" t="n">
        <v>6.564</v>
      </c>
      <c r="E487" t="n">
        <v>0.6879999999999999</v>
      </c>
    </row>
    <row r="488">
      <c r="A488" t="inlineStr">
        <is>
          <t>300092</t>
        </is>
      </c>
      <c r="B488" t="n">
        <v>0.003356158851245233</v>
      </c>
      <c r="C488" t="n">
        <v>9.927360774818418</v>
      </c>
      <c r="D488" t="n">
        <v>8.914</v>
      </c>
      <c r="E488" t="n">
        <v>3.902</v>
      </c>
    </row>
    <row r="489">
      <c r="A489" t="inlineStr">
        <is>
          <t>603429</t>
        </is>
      </c>
      <c r="B489" t="n">
        <v>0.01636994916211638</v>
      </c>
      <c r="C489" t="n">
        <v>9.926715522984676</v>
      </c>
      <c r="D489" t="n">
        <v>31.866</v>
      </c>
      <c r="E489" t="n">
        <v>1.418</v>
      </c>
    </row>
    <row r="490">
      <c r="A490" t="inlineStr">
        <is>
          <t>300884</t>
        </is>
      </c>
      <c r="B490" t="n">
        <v>0.01669937445866617</v>
      </c>
      <c r="C490" t="n">
        <v>9.899947340705651</v>
      </c>
      <c r="D490" t="n">
        <v>41.564</v>
      </c>
      <c r="E490" t="n">
        <v>18.464</v>
      </c>
    </row>
    <row r="491">
      <c r="A491" t="inlineStr">
        <is>
          <t>002585</t>
        </is>
      </c>
      <c r="B491" t="n">
        <v>0.002997631686402618</v>
      </c>
      <c r="C491" t="n">
        <v>9.890109890109899</v>
      </c>
      <c r="D491" t="n">
        <v>9.796000000000001</v>
      </c>
      <c r="E491" t="n">
        <v>3.738</v>
      </c>
    </row>
    <row r="492">
      <c r="A492" t="inlineStr">
        <is>
          <t>000589</t>
        </is>
      </c>
      <c r="B492" t="n">
        <v>0.001625509110396568</v>
      </c>
      <c r="C492" t="n">
        <v>9.871244635193133</v>
      </c>
      <c r="D492" t="n">
        <v>7.464</v>
      </c>
      <c r="E492" t="n">
        <v>6.136</v>
      </c>
    </row>
    <row r="493">
      <c r="A493" t="inlineStr">
        <is>
          <t>603330</t>
        </is>
      </c>
      <c r="B493" t="n">
        <v>0.007262765591693608</v>
      </c>
      <c r="C493" t="n">
        <v>9.869375907111767</v>
      </c>
      <c r="D493" t="n">
        <v>29.086</v>
      </c>
      <c r="E493" t="n">
        <v>1.666</v>
      </c>
    </row>
    <row r="494">
      <c r="A494" t="inlineStr">
        <is>
          <t>300922</t>
        </is>
      </c>
      <c r="B494" t="n">
        <v>0.01545808066063308</v>
      </c>
      <c r="C494" t="n">
        <v>9.862283429586839</v>
      </c>
      <c r="D494" t="n">
        <v>47.954</v>
      </c>
      <c r="E494" t="n">
        <v>31.026</v>
      </c>
    </row>
    <row r="495">
      <c r="A495" t="inlineStr">
        <is>
          <t>002102</t>
        </is>
      </c>
      <c r="B495" t="n">
        <v>0.0004106666666666674</v>
      </c>
      <c r="C495" t="n">
        <v>9.859154929577475</v>
      </c>
      <c r="D495" t="n">
        <v>1.5</v>
      </c>
      <c r="E495" t="n">
        <v>0.89</v>
      </c>
    </row>
    <row r="496">
      <c r="A496" t="inlineStr">
        <is>
          <t>300753</t>
        </is>
      </c>
      <c r="B496" t="n">
        <v>0.01402422766702177</v>
      </c>
      <c r="C496" t="n">
        <v>9.840871021775556</v>
      </c>
      <c r="D496" t="n">
        <v>26.284</v>
      </c>
      <c r="E496" t="n">
        <v>4.834000000000001</v>
      </c>
    </row>
    <row r="497">
      <c r="A497" t="inlineStr">
        <is>
          <t>000929</t>
        </is>
      </c>
      <c r="B497" t="n">
        <v>0.001998626777832267</v>
      </c>
      <c r="C497" t="n">
        <v>9.831824062095729</v>
      </c>
      <c r="D497" t="n">
        <v>8.156000000000001</v>
      </c>
      <c r="E497" t="n">
        <v>4.06</v>
      </c>
    </row>
    <row r="498">
      <c r="A498" t="inlineStr">
        <is>
          <t>300375</t>
        </is>
      </c>
      <c r="B498" t="n">
        <v>0.0009835314839277839</v>
      </c>
      <c r="C498" t="n">
        <v>9.813084112149539</v>
      </c>
      <c r="D498" t="n">
        <v>4.542</v>
      </c>
      <c r="E498" t="n">
        <v>2.346</v>
      </c>
    </row>
    <row r="499">
      <c r="A499" t="inlineStr">
        <is>
          <t>000516</t>
        </is>
      </c>
      <c r="B499" t="n">
        <v>0.002434325873867208</v>
      </c>
      <c r="C499" t="n">
        <v>9.805825242718447</v>
      </c>
      <c r="D499" t="n">
        <v>10.814</v>
      </c>
      <c r="E499" t="n">
        <v>2.444</v>
      </c>
    </row>
    <row r="500">
      <c r="A500" t="inlineStr">
        <is>
          <t>300541</t>
        </is>
      </c>
      <c r="B500" t="n">
        <v>0.003590124740124744</v>
      </c>
      <c r="C500" t="n">
        <v>9.79068197164079</v>
      </c>
      <c r="D500" t="n">
        <v>15.392</v>
      </c>
      <c r="E500" t="n">
        <v>4.680000000000001</v>
      </c>
    </row>
    <row r="501">
      <c r="A501" t="inlineStr">
        <is>
          <t>600516</t>
        </is>
      </c>
      <c r="B501" t="n">
        <v>0.001390051089002422</v>
      </c>
      <c r="C501" t="n">
        <v>9.773371104815865</v>
      </c>
      <c r="D501" t="n">
        <v>7.438</v>
      </c>
      <c r="E501" t="n">
        <v>3.692</v>
      </c>
    </row>
    <row r="502">
      <c r="A502" t="inlineStr">
        <is>
          <t>300467</t>
        </is>
      </c>
      <c r="B502" t="n">
        <v>0.00372763985435287</v>
      </c>
      <c r="C502" t="n">
        <v>9.771126760563398</v>
      </c>
      <c r="D502" t="n">
        <v>12.084</v>
      </c>
      <c r="E502" t="n">
        <v>2.486</v>
      </c>
    </row>
    <row r="503">
      <c r="A503" t="inlineStr">
        <is>
          <t>601965</t>
        </is>
      </c>
      <c r="B503" t="n">
        <v>0.005268011788710035</v>
      </c>
      <c r="C503" t="n">
        <v>9.731934731934722</v>
      </c>
      <c r="D503" t="n">
        <v>17.644</v>
      </c>
      <c r="E503" t="n">
        <v>1.954</v>
      </c>
    </row>
    <row r="504">
      <c r="A504" t="inlineStr">
        <is>
          <t>300512</t>
        </is>
      </c>
      <c r="B504" t="n">
        <v>0.002440616357171074</v>
      </c>
      <c r="C504" t="n">
        <v>9.728033472803354</v>
      </c>
      <c r="D504" t="n">
        <v>10.124</v>
      </c>
      <c r="E504" t="n">
        <v>1.272</v>
      </c>
    </row>
    <row r="505">
      <c r="A505" t="inlineStr">
        <is>
          <t>002748</t>
        </is>
      </c>
      <c r="B505" t="n">
        <v>0.001851461988304094</v>
      </c>
      <c r="C505" t="n">
        <v>9.727626459143979</v>
      </c>
      <c r="D505" t="n">
        <v>5.472</v>
      </c>
      <c r="E505" t="n">
        <v>0.7619999999999999</v>
      </c>
    </row>
    <row r="506">
      <c r="A506" t="inlineStr">
        <is>
          <t>300335</t>
        </is>
      </c>
      <c r="B506" t="n">
        <v>0.0008948875255623729</v>
      </c>
      <c r="C506" t="n">
        <v>9.719222462203025</v>
      </c>
      <c r="D506" t="n">
        <v>4.89</v>
      </c>
      <c r="E506" t="n">
        <v>3.584</v>
      </c>
    </row>
    <row r="507">
      <c r="A507" t="inlineStr">
        <is>
          <t>300808</t>
        </is>
      </c>
      <c r="B507" t="n">
        <v>0.00356401882092444</v>
      </c>
      <c r="C507" t="n">
        <v>9.713024282560712</v>
      </c>
      <c r="D507" t="n">
        <v>14.452</v>
      </c>
      <c r="E507" t="n">
        <v>3.816</v>
      </c>
    </row>
    <row r="508">
      <c r="A508" t="inlineStr">
        <is>
          <t>300141</t>
        </is>
      </c>
      <c r="B508" t="n">
        <v>0.00296799633195782</v>
      </c>
      <c r="C508" t="n">
        <v>9.708737864077666</v>
      </c>
      <c r="D508" t="n">
        <v>8.724</v>
      </c>
      <c r="E508" t="n">
        <v>4.536</v>
      </c>
    </row>
    <row r="509">
      <c r="A509" t="inlineStr">
        <is>
          <t>000868</t>
        </is>
      </c>
      <c r="B509" t="n">
        <v>0.0008212271973466011</v>
      </c>
      <c r="C509" t="n">
        <v>9.705882352941186</v>
      </c>
      <c r="D509" t="n">
        <v>3.618</v>
      </c>
      <c r="E509" t="n">
        <v>1.374</v>
      </c>
    </row>
    <row r="510">
      <c r="A510" t="inlineStr">
        <is>
          <t>300289</t>
        </is>
      </c>
      <c r="B510" t="n">
        <v>0.001197153024911032</v>
      </c>
      <c r="C510" t="n">
        <v>9.695817490494285</v>
      </c>
      <c r="D510" t="n">
        <v>5.619999999999999</v>
      </c>
      <c r="E510" t="n">
        <v>1.89</v>
      </c>
    </row>
    <row r="511">
      <c r="A511" t="inlineStr">
        <is>
          <t>688568</t>
        </is>
      </c>
      <c r="B511" t="n">
        <v>0.01377687382297551</v>
      </c>
      <c r="C511" t="n">
        <v>9.688442211055271</v>
      </c>
      <c r="D511" t="n">
        <v>53.1</v>
      </c>
      <c r="E511" t="n">
        <v>5.364</v>
      </c>
    </row>
    <row r="512">
      <c r="A512" t="inlineStr">
        <is>
          <t>603977</t>
        </is>
      </c>
      <c r="B512" t="n">
        <v>0.001579548872180448</v>
      </c>
      <c r="C512" t="n">
        <v>9.687499999999982</v>
      </c>
      <c r="D512" t="n">
        <v>6.65</v>
      </c>
      <c r="E512" t="n">
        <v>0.6900000000000001</v>
      </c>
    </row>
    <row r="513">
      <c r="A513" t="inlineStr">
        <is>
          <t>688516</t>
        </is>
      </c>
      <c r="B513" t="n">
        <v>0.0185455016618782</v>
      </c>
      <c r="C513" t="n">
        <v>9.684947491248552</v>
      </c>
      <c r="D513" t="n">
        <v>71.004</v>
      </c>
      <c r="E513" t="n">
        <v>3.934</v>
      </c>
    </row>
    <row r="514">
      <c r="A514" t="inlineStr">
        <is>
          <t>603337</t>
        </is>
      </c>
      <c r="B514" t="n">
        <v>0.01070010626992561</v>
      </c>
      <c r="C514" t="n">
        <v>9.672673777123929</v>
      </c>
      <c r="D514" t="n">
        <v>28.23</v>
      </c>
      <c r="E514" t="n">
        <v>0.654</v>
      </c>
    </row>
    <row r="515">
      <c r="A515" t="inlineStr">
        <is>
          <t>688386</t>
        </is>
      </c>
      <c r="B515" t="n">
        <v>0.01123400089007565</v>
      </c>
      <c r="C515" t="n">
        <v>9.663137632338771</v>
      </c>
      <c r="D515" t="n">
        <v>53.92800000000001</v>
      </c>
      <c r="E515" t="n">
        <v>5.962000000000001</v>
      </c>
    </row>
    <row r="516">
      <c r="A516" t="inlineStr">
        <is>
          <t>300606</t>
        </is>
      </c>
      <c r="B516" t="n">
        <v>0.004169763606377128</v>
      </c>
      <c r="C516" t="n">
        <v>9.662398137369044</v>
      </c>
      <c r="D516" t="n">
        <v>18.19</v>
      </c>
      <c r="E516" t="n">
        <v>3.36</v>
      </c>
    </row>
    <row r="517">
      <c r="A517" t="inlineStr">
        <is>
          <t>300806</t>
        </is>
      </c>
      <c r="B517" t="n">
        <v>0.01942868245619911</v>
      </c>
      <c r="C517" t="n">
        <v>9.659695143566104</v>
      </c>
      <c r="D517" t="n">
        <v>59.702</v>
      </c>
      <c r="E517" t="n">
        <v>3.658</v>
      </c>
    </row>
    <row r="518">
      <c r="A518" t="inlineStr">
        <is>
          <t>300430</t>
        </is>
      </c>
      <c r="B518" t="n">
        <v>0.002195541731467082</v>
      </c>
      <c r="C518" t="n">
        <v>9.615384615384626</v>
      </c>
      <c r="D518" t="n">
        <v>7.715999999999999</v>
      </c>
      <c r="E518" t="n">
        <v>2.504</v>
      </c>
    </row>
    <row r="519">
      <c r="A519" t="inlineStr">
        <is>
          <t>688011</t>
        </is>
      </c>
      <c r="B519" t="n">
        <v>0.02063277827841554</v>
      </c>
      <c r="C519" t="n">
        <v>9.602784602784586</v>
      </c>
      <c r="D519" t="n">
        <v>51.046</v>
      </c>
      <c r="E519" t="n">
        <v>3.656</v>
      </c>
    </row>
    <row r="520">
      <c r="A520" t="inlineStr">
        <is>
          <t>300228</t>
        </is>
      </c>
      <c r="B520" t="n">
        <v>0.001648891873740765</v>
      </c>
      <c r="C520" t="n">
        <v>9.59147424511546</v>
      </c>
      <c r="D520" t="n">
        <v>5.956</v>
      </c>
      <c r="E520" t="n">
        <v>3.576</v>
      </c>
    </row>
    <row r="521">
      <c r="A521" t="inlineStr">
        <is>
          <t>000564</t>
        </is>
      </c>
      <c r="B521" t="n">
        <v>0.001035986159169549</v>
      </c>
      <c r="C521" t="n">
        <v>9.589041095890405</v>
      </c>
      <c r="D521" t="n">
        <v>2.312</v>
      </c>
      <c r="E521" t="n">
        <v>3.064</v>
      </c>
    </row>
    <row r="522">
      <c r="A522" t="inlineStr">
        <is>
          <t>300888</t>
        </is>
      </c>
      <c r="B522" t="n">
        <v>0.03220579277935932</v>
      </c>
      <c r="C522" t="n">
        <v>9.537366548042714</v>
      </c>
      <c r="D522" t="n">
        <v>177.048</v>
      </c>
      <c r="E522" t="n">
        <v>8.266</v>
      </c>
    </row>
    <row r="523">
      <c r="A523" t="inlineStr">
        <is>
          <t>300490</t>
        </is>
      </c>
      <c r="B523" t="n">
        <v>0.001671153021860264</v>
      </c>
      <c r="C523" t="n">
        <v>9.523809523809511</v>
      </c>
      <c r="D523" t="n">
        <v>9.332000000000001</v>
      </c>
      <c r="E523" t="n">
        <v>3.218</v>
      </c>
    </row>
    <row r="524">
      <c r="A524" t="inlineStr">
        <is>
          <t>300851</t>
        </is>
      </c>
      <c r="B524" t="n">
        <v>0.01266178489702515</v>
      </c>
      <c r="C524" t="n">
        <v>9.520903265181557</v>
      </c>
      <c r="D524" t="n">
        <v>34.96</v>
      </c>
      <c r="E524" t="n">
        <v>5.176</v>
      </c>
    </row>
    <row r="525">
      <c r="A525" t="inlineStr">
        <is>
          <t>300926</t>
        </is>
      </c>
      <c r="B525" t="n">
        <v>0.0048094346167187</v>
      </c>
      <c r="C525" t="n">
        <v>9.520348837209314</v>
      </c>
      <c r="D525" t="n">
        <v>28.83</v>
      </c>
      <c r="E525" t="n">
        <v>37.094</v>
      </c>
    </row>
    <row r="526">
      <c r="A526" t="inlineStr">
        <is>
          <t>603059</t>
        </is>
      </c>
      <c r="B526" t="n">
        <v>0.005052702702702713</v>
      </c>
      <c r="C526" t="n">
        <v>9.514271407110675</v>
      </c>
      <c r="D526" t="n">
        <v>21.312</v>
      </c>
      <c r="E526" t="n">
        <v>3.65</v>
      </c>
    </row>
    <row r="527">
      <c r="A527" t="inlineStr">
        <is>
          <t>603192</t>
        </is>
      </c>
      <c r="B527" t="n">
        <v>0.005247445321717041</v>
      </c>
      <c r="C527" t="n">
        <v>9.505520883341333</v>
      </c>
      <c r="D527" t="n">
        <v>22.038</v>
      </c>
      <c r="E527" t="n">
        <v>1.39</v>
      </c>
    </row>
    <row r="528">
      <c r="A528" t="inlineStr">
        <is>
          <t>601003</t>
        </is>
      </c>
      <c r="B528" t="n">
        <v>0.001321959816707787</v>
      </c>
      <c r="C528" t="n">
        <v>9.48905109489051</v>
      </c>
      <c r="D528" t="n">
        <v>5.674</v>
      </c>
      <c r="E528" t="n">
        <v>0.5619999999999999</v>
      </c>
    </row>
    <row r="529">
      <c r="A529" t="inlineStr">
        <is>
          <t>300234</t>
        </is>
      </c>
      <c r="B529" t="n">
        <v>0.001504023196810435</v>
      </c>
      <c r="C529" t="n">
        <v>9.441233140655104</v>
      </c>
      <c r="D529" t="n">
        <v>5.518000000000001</v>
      </c>
      <c r="E529" t="n">
        <v>1.954</v>
      </c>
    </row>
    <row r="530">
      <c r="A530" t="inlineStr">
        <is>
          <t>603520</t>
        </is>
      </c>
      <c r="B530" t="n">
        <v>0.0138541302887844</v>
      </c>
      <c r="C530" t="n">
        <v>9.424242424242424</v>
      </c>
      <c r="D530" t="n">
        <v>68.494</v>
      </c>
      <c r="E530" t="n">
        <v>1.888</v>
      </c>
    </row>
    <row r="531">
      <c r="A531" t="inlineStr">
        <is>
          <t>603167</t>
        </is>
      </c>
      <c r="B531" t="n">
        <v>0.003365328467153283</v>
      </c>
      <c r="C531" t="n">
        <v>9.417596034696407</v>
      </c>
      <c r="D531" t="n">
        <v>8.768000000000001</v>
      </c>
      <c r="E531" t="n">
        <v>4.788</v>
      </c>
    </row>
    <row r="532">
      <c r="A532" t="inlineStr">
        <is>
          <t>600370</t>
        </is>
      </c>
      <c r="B532" t="n">
        <v>0.00104528543938422</v>
      </c>
      <c r="C532" t="n">
        <v>9.40766550522647</v>
      </c>
      <c r="D532" t="n">
        <v>3.118</v>
      </c>
      <c r="E532" t="n">
        <v>0.9480000000000001</v>
      </c>
    </row>
    <row r="533">
      <c r="A533" t="inlineStr">
        <is>
          <t>300051</t>
        </is>
      </c>
      <c r="B533" t="n">
        <v>0.001258690744920992</v>
      </c>
      <c r="C533" t="n">
        <v>9.397590361445785</v>
      </c>
      <c r="D533" t="n">
        <v>4.43</v>
      </c>
      <c r="E533" t="n">
        <v>1.814</v>
      </c>
    </row>
    <row r="534">
      <c r="A534" t="inlineStr">
        <is>
          <t>603002</t>
        </is>
      </c>
      <c r="B534" t="n">
        <v>0.001042084168336674</v>
      </c>
      <c r="C534" t="n">
        <v>9.394572025052206</v>
      </c>
      <c r="D534" t="n">
        <v>4.99</v>
      </c>
      <c r="E534" t="n">
        <v>1.618</v>
      </c>
    </row>
    <row r="535">
      <c r="A535" t="inlineStr">
        <is>
          <t>300277</t>
        </is>
      </c>
      <c r="B535" t="n">
        <v>0.002233816425120769</v>
      </c>
      <c r="C535" t="n">
        <v>9.383033419023135</v>
      </c>
      <c r="D535" t="n">
        <v>8.279999999999999</v>
      </c>
      <c r="E535" t="n">
        <v>1.026</v>
      </c>
    </row>
    <row r="536">
      <c r="A536" t="inlineStr">
        <is>
          <t>002284</t>
        </is>
      </c>
      <c r="B536" t="n">
        <v>0.001147275922671353</v>
      </c>
      <c r="C536" t="n">
        <v>9.375</v>
      </c>
      <c r="D536" t="n">
        <v>5.69</v>
      </c>
      <c r="E536" t="n">
        <v>2.372</v>
      </c>
    </row>
    <row r="537">
      <c r="A537" t="inlineStr">
        <is>
          <t>300022</t>
        </is>
      </c>
      <c r="B537" t="n">
        <v>0.0008279665189561811</v>
      </c>
      <c r="C537" t="n">
        <v>9.375</v>
      </c>
      <c r="D537" t="n">
        <v>4.061999999999999</v>
      </c>
      <c r="E537" t="n">
        <v>2.66</v>
      </c>
    </row>
    <row r="538">
      <c r="A538" t="inlineStr">
        <is>
          <t>300675</t>
        </is>
      </c>
      <c r="B538" t="n">
        <v>0.002992102939321315</v>
      </c>
      <c r="C538" t="n">
        <v>9.354413702239794</v>
      </c>
      <c r="D538" t="n">
        <v>15.854</v>
      </c>
      <c r="E538" t="n">
        <v>2.674</v>
      </c>
    </row>
    <row r="539">
      <c r="A539" t="inlineStr">
        <is>
          <t>300477</t>
        </is>
      </c>
      <c r="B539" t="n">
        <v>0.0009164983164983186</v>
      </c>
      <c r="C539" t="n">
        <v>9.347826086956545</v>
      </c>
      <c r="D539" t="n">
        <v>4.752</v>
      </c>
      <c r="E539" t="n">
        <v>4.042</v>
      </c>
    </row>
    <row r="540">
      <c r="A540" t="inlineStr">
        <is>
          <t>300553</t>
        </is>
      </c>
      <c r="B540" t="n">
        <v>0.006856193398697692</v>
      </c>
      <c r="C540" t="n">
        <v>9.347653142402535</v>
      </c>
      <c r="D540" t="n">
        <v>26.722</v>
      </c>
      <c r="E540" t="n">
        <v>2.864</v>
      </c>
    </row>
    <row r="541">
      <c r="A541" t="inlineStr">
        <is>
          <t>603855</t>
        </is>
      </c>
      <c r="B541" t="n">
        <v>0.003462971601042669</v>
      </c>
      <c r="C541" t="n">
        <v>9.343065693430663</v>
      </c>
      <c r="D541" t="n">
        <v>14.578</v>
      </c>
      <c r="E541" t="n">
        <v>1.476</v>
      </c>
    </row>
    <row r="542">
      <c r="A542" t="inlineStr">
        <is>
          <t>002568</t>
        </is>
      </c>
      <c r="B542" t="n">
        <v>0.06340769731606746</v>
      </c>
      <c r="C542" t="n">
        <v>9.341603053435122</v>
      </c>
      <c r="D542" t="n">
        <v>110.584</v>
      </c>
      <c r="E542" t="n">
        <v>1.428</v>
      </c>
    </row>
    <row r="543">
      <c r="A543" t="inlineStr">
        <is>
          <t>300900</t>
        </is>
      </c>
      <c r="B543" t="n">
        <v>0.01164079287561047</v>
      </c>
      <c r="C543" t="n">
        <v>9.339525283797734</v>
      </c>
      <c r="D543" t="n">
        <v>41.772</v>
      </c>
      <c r="E543" t="n">
        <v>16.662</v>
      </c>
    </row>
    <row r="544">
      <c r="A544" t="inlineStr">
        <is>
          <t>002501</t>
        </is>
      </c>
      <c r="B544" t="n">
        <v>0.0005340241796200346</v>
      </c>
      <c r="C544" t="n">
        <v>9.333333333333327</v>
      </c>
      <c r="D544" t="n">
        <v>2.316</v>
      </c>
      <c r="E544" t="n">
        <v>0.186</v>
      </c>
    </row>
    <row r="545">
      <c r="A545" t="inlineStr">
        <is>
          <t>300921</t>
        </is>
      </c>
      <c r="B545" t="n">
        <v>0.01103281585860999</v>
      </c>
      <c r="C545" t="n">
        <v>9.330940784414254</v>
      </c>
      <c r="D545" t="n">
        <v>41.87</v>
      </c>
      <c r="E545" t="n">
        <v>14.166</v>
      </c>
    </row>
    <row r="546">
      <c r="A546" t="inlineStr">
        <is>
          <t>002282</t>
        </is>
      </c>
      <c r="B546" t="n">
        <v>0.003266081137599327</v>
      </c>
      <c r="C546" t="n">
        <v>9.322974472807989</v>
      </c>
      <c r="D546" t="n">
        <v>9.564</v>
      </c>
      <c r="E546" t="n">
        <v>0.642</v>
      </c>
    </row>
    <row r="547">
      <c r="A547" t="inlineStr">
        <is>
          <t>601515</t>
        </is>
      </c>
      <c r="B547" t="n">
        <v>0.00218137535816619</v>
      </c>
      <c r="C547" t="n">
        <v>9.310986964618252</v>
      </c>
      <c r="D547" t="n">
        <v>5.584</v>
      </c>
      <c r="E547" t="n">
        <v>0.52</v>
      </c>
    </row>
    <row r="548">
      <c r="A548" t="inlineStr">
        <is>
          <t>300700</t>
        </is>
      </c>
      <c r="B548" t="n">
        <v>0.002937735410369679</v>
      </c>
      <c r="C548" t="n">
        <v>9.296636085626897</v>
      </c>
      <c r="D548" t="n">
        <v>17.204</v>
      </c>
      <c r="E548" t="n">
        <v>3.952</v>
      </c>
    </row>
    <row r="549">
      <c r="A549" t="inlineStr">
        <is>
          <t>603390</t>
        </is>
      </c>
      <c r="B549" t="n">
        <v>0.002257370517928284</v>
      </c>
      <c r="C549" t="n">
        <v>9.265175718849839</v>
      </c>
      <c r="D549" t="n">
        <v>10.04</v>
      </c>
      <c r="E549" t="n">
        <v>2.62</v>
      </c>
    </row>
    <row r="550">
      <c r="A550" t="inlineStr">
        <is>
          <t>300767</t>
        </is>
      </c>
      <c r="B550" t="n">
        <v>0.02232634537825395</v>
      </c>
      <c r="C550" t="n">
        <v>9.236731618042837</v>
      </c>
      <c r="D550" t="n">
        <v>98.188</v>
      </c>
      <c r="E550" t="n">
        <v>3.524</v>
      </c>
    </row>
    <row r="551">
      <c r="A551" t="inlineStr">
        <is>
          <t>600738</t>
        </is>
      </c>
      <c r="B551" t="n">
        <v>0.001976117611761178</v>
      </c>
      <c r="C551" t="n">
        <v>9.233176838810664</v>
      </c>
      <c r="D551" t="n">
        <v>6.665999999999999</v>
      </c>
      <c r="E551" t="n">
        <v>1.692</v>
      </c>
    </row>
    <row r="552">
      <c r="A552" t="inlineStr">
        <is>
          <t>300385</t>
        </is>
      </c>
      <c r="B552" t="n">
        <v>0.001852161785216181</v>
      </c>
      <c r="C552" t="n">
        <v>9.226190476190489</v>
      </c>
      <c r="D552" t="n">
        <v>7.17</v>
      </c>
      <c r="E552" t="n">
        <v>2.166</v>
      </c>
    </row>
    <row r="553">
      <c r="A553" t="inlineStr">
        <is>
          <t>000670</t>
        </is>
      </c>
      <c r="B553" t="n">
        <v>0.0004553505535055353</v>
      </c>
      <c r="C553" t="n">
        <v>9.223300970873783</v>
      </c>
      <c r="D553" t="n">
        <v>2.168</v>
      </c>
      <c r="E553" t="n">
        <v>6.084000000000001</v>
      </c>
    </row>
    <row r="554">
      <c r="A554" t="inlineStr">
        <is>
          <t>300568</t>
        </is>
      </c>
      <c r="B554" t="n">
        <v>0.006278563988611909</v>
      </c>
      <c r="C554" t="n">
        <v>9.207708779443259</v>
      </c>
      <c r="D554" t="n">
        <v>28.802</v>
      </c>
      <c r="E554" t="n">
        <v>5.014</v>
      </c>
    </row>
    <row r="555">
      <c r="A555" t="inlineStr">
        <is>
          <t>002907</t>
        </is>
      </c>
      <c r="B555" t="n">
        <v>0.003283682008368201</v>
      </c>
      <c r="C555" t="n">
        <v>9.205776173285196</v>
      </c>
      <c r="D555" t="n">
        <v>11.95</v>
      </c>
      <c r="E555" t="n">
        <v>0.8979999999999999</v>
      </c>
    </row>
    <row r="556">
      <c r="A556" t="inlineStr">
        <is>
          <t>300684</t>
        </is>
      </c>
      <c r="B556" t="n">
        <v>0.004588217747949296</v>
      </c>
      <c r="C556" t="n">
        <v>9.193154034229822</v>
      </c>
      <c r="D556" t="n">
        <v>21.456</v>
      </c>
      <c r="E556" t="n">
        <v>3.104</v>
      </c>
    </row>
    <row r="557">
      <c r="A557" t="inlineStr">
        <is>
          <t>300656</t>
        </is>
      </c>
      <c r="B557" t="n">
        <v>0.004833599749255615</v>
      </c>
      <c r="C557" t="n">
        <v>9.192546583850936</v>
      </c>
      <c r="D557" t="n">
        <v>25.524</v>
      </c>
      <c r="E557" t="n">
        <v>3.32</v>
      </c>
    </row>
    <row r="558">
      <c r="A558" t="inlineStr">
        <is>
          <t>300426</t>
        </is>
      </c>
      <c r="B558" t="n">
        <v>0.001249499284692419</v>
      </c>
      <c r="C558" t="n">
        <v>9.176029962546828</v>
      </c>
      <c r="D558" t="n">
        <v>5.592000000000001</v>
      </c>
      <c r="E558" t="n">
        <v>0.766</v>
      </c>
    </row>
    <row r="559">
      <c r="A559" t="inlineStr">
        <is>
          <t>300856</t>
        </is>
      </c>
      <c r="B559" t="n">
        <v>0.008989008653408249</v>
      </c>
      <c r="C559" t="n">
        <v>9.158168366326747</v>
      </c>
      <c r="D559" t="n">
        <v>52.69600000000001</v>
      </c>
      <c r="E559" t="n">
        <v>5.292</v>
      </c>
    </row>
    <row r="560">
      <c r="A560" t="inlineStr">
        <is>
          <t>300500</t>
        </is>
      </c>
      <c r="B560" t="n">
        <v>0.001974576555425117</v>
      </c>
      <c r="C560" t="n">
        <v>9.154315605928499</v>
      </c>
      <c r="D560" t="n">
        <v>11.926</v>
      </c>
      <c r="E560" t="n">
        <v>0.8620000000000001</v>
      </c>
    </row>
    <row r="561">
      <c r="A561" t="inlineStr">
        <is>
          <t>002862</t>
        </is>
      </c>
      <c r="B561" t="n">
        <v>0.001984204720935369</v>
      </c>
      <c r="C561" t="n">
        <v>9.144196951934358</v>
      </c>
      <c r="D561" t="n">
        <v>9.065999999999999</v>
      </c>
      <c r="E561" t="n">
        <v>3.31</v>
      </c>
    </row>
    <row r="562">
      <c r="A562" t="inlineStr">
        <is>
          <t>603822</t>
        </is>
      </c>
      <c r="B562" t="n">
        <v>0.003448238111529243</v>
      </c>
      <c r="C562" t="n">
        <v>9.123867069486401</v>
      </c>
      <c r="D562" t="n">
        <v>17.538</v>
      </c>
      <c r="E562" t="n">
        <v>1.078</v>
      </c>
    </row>
    <row r="563">
      <c r="A563" t="inlineStr">
        <is>
          <t>688595</t>
        </is>
      </c>
      <c r="B563" t="n">
        <v>0.01079510675281228</v>
      </c>
      <c r="C563" t="n">
        <v>9.123711340206174</v>
      </c>
      <c r="D563" t="n">
        <v>60.98200000000001</v>
      </c>
      <c r="E563" t="n">
        <v>10.092</v>
      </c>
    </row>
    <row r="564">
      <c r="A564" t="inlineStr">
        <is>
          <t>688388</t>
        </is>
      </c>
      <c r="B564" t="n">
        <v>0.01882150495913866</v>
      </c>
      <c r="C564" t="n">
        <v>9.117276166456501</v>
      </c>
      <c r="D564" t="n">
        <v>82.474</v>
      </c>
      <c r="E564" t="n">
        <v>2.664</v>
      </c>
    </row>
    <row r="565">
      <c r="A565" t="inlineStr">
        <is>
          <t>300410</t>
        </is>
      </c>
      <c r="B565" t="n">
        <v>0.001248429399207077</v>
      </c>
      <c r="C565" t="n">
        <v>9.105431309904155</v>
      </c>
      <c r="D565" t="n">
        <v>6.558</v>
      </c>
      <c r="E565" t="n">
        <v>1.992</v>
      </c>
    </row>
    <row r="566">
      <c r="A566" t="inlineStr">
        <is>
          <t>300599</t>
        </is>
      </c>
      <c r="B566" t="n">
        <v>0.003002313354363828</v>
      </c>
      <c r="C566" t="n">
        <v>9.097918272937555</v>
      </c>
      <c r="D566" t="n">
        <v>13.314</v>
      </c>
      <c r="E566" t="n">
        <v>5.038</v>
      </c>
    </row>
    <row r="567">
      <c r="A567" t="inlineStr">
        <is>
          <t>000673</t>
        </is>
      </c>
      <c r="B567" t="n">
        <v>0.0002359621451104105</v>
      </c>
      <c r="C567" t="n">
        <v>9.090909090909104</v>
      </c>
      <c r="D567" t="n">
        <v>1.268</v>
      </c>
      <c r="E567" t="n">
        <v>0.914</v>
      </c>
    </row>
    <row r="568">
      <c r="A568" t="inlineStr">
        <is>
          <t>002290</t>
        </is>
      </c>
      <c r="B568" t="n">
        <v>0.0009717498243148283</v>
      </c>
      <c r="C568" t="n">
        <v>9.090909090909104</v>
      </c>
      <c r="D568" t="n">
        <v>5.692</v>
      </c>
      <c r="E568" t="n">
        <v>0.364</v>
      </c>
    </row>
    <row r="569">
      <c r="A569" t="inlineStr">
        <is>
          <t>000802</t>
        </is>
      </c>
      <c r="B569" t="n">
        <v>0.001684848484848482</v>
      </c>
      <c r="C569" t="n">
        <v>9.090909090909083</v>
      </c>
      <c r="D569" t="n">
        <v>4.62</v>
      </c>
      <c r="E569" t="n">
        <v>2.208</v>
      </c>
    </row>
    <row r="570">
      <c r="A570" t="inlineStr">
        <is>
          <t>002810</t>
        </is>
      </c>
      <c r="B570" t="n">
        <v>0.008232537960954443</v>
      </c>
      <c r="C570" t="n">
        <v>9.081057650628521</v>
      </c>
      <c r="D570" t="n">
        <v>47.944</v>
      </c>
      <c r="E570" t="n">
        <v>1.992</v>
      </c>
    </row>
    <row r="571">
      <c r="A571" t="inlineStr">
        <is>
          <t>000902</t>
        </is>
      </c>
      <c r="B571" t="n">
        <v>0.004946841055198406</v>
      </c>
      <c r="C571" t="n">
        <v>9.058823529411764</v>
      </c>
      <c r="D571" t="n">
        <v>18.044</v>
      </c>
      <c r="E571" t="n">
        <v>1.446</v>
      </c>
    </row>
    <row r="572">
      <c r="A572" t="inlineStr">
        <is>
          <t>300652</t>
        </is>
      </c>
      <c r="B572" t="n">
        <v>0.002996169630642961</v>
      </c>
      <c r="C572" t="n">
        <v>9.052757793764998</v>
      </c>
      <c r="D572" t="n">
        <v>17.544</v>
      </c>
      <c r="E572" t="n">
        <v>1.758</v>
      </c>
    </row>
    <row r="573">
      <c r="A573" t="inlineStr">
        <is>
          <t>002590</t>
        </is>
      </c>
      <c r="B573" t="n">
        <v>0.001092330827067669</v>
      </c>
      <c r="C573" t="n">
        <v>9.034267912772599</v>
      </c>
      <c r="D573" t="n">
        <v>6.65</v>
      </c>
      <c r="E573" t="n">
        <v>1.506</v>
      </c>
    </row>
    <row r="574">
      <c r="A574" t="inlineStr">
        <is>
          <t>000677</t>
        </is>
      </c>
      <c r="B574" t="n">
        <v>0.0005717791411042955</v>
      </c>
      <c r="C574" t="n">
        <v>9.016393442622949</v>
      </c>
      <c r="D574" t="n">
        <v>2.608</v>
      </c>
      <c r="E574" t="n">
        <v>1.282</v>
      </c>
    </row>
    <row r="575">
      <c r="A575" t="inlineStr">
        <is>
          <t>600722</t>
        </is>
      </c>
      <c r="B575" t="n">
        <v>0.0006446194225721788</v>
      </c>
      <c r="C575" t="n">
        <v>9.016393442622949</v>
      </c>
      <c r="D575" t="n">
        <v>3.81</v>
      </c>
      <c r="E575" t="n">
        <v>1.17</v>
      </c>
    </row>
    <row r="576">
      <c r="A576" t="inlineStr">
        <is>
          <t>603656</t>
        </is>
      </c>
      <c r="B576" t="n">
        <v>0.005353925188633809</v>
      </c>
      <c r="C576" t="n">
        <v>9.005145797598635</v>
      </c>
      <c r="D576" t="n">
        <v>12.458</v>
      </c>
      <c r="E576" t="n">
        <v>2.058</v>
      </c>
    </row>
    <row r="577">
      <c r="A577" t="inlineStr">
        <is>
          <t>300082</t>
        </is>
      </c>
      <c r="B577" t="n">
        <v>0.004327413127413126</v>
      </c>
      <c r="C577" t="n">
        <v>9.000825763831543</v>
      </c>
      <c r="D577" t="n">
        <v>12.95</v>
      </c>
      <c r="E577" t="n">
        <v>6.853999999999999</v>
      </c>
    </row>
    <row r="578">
      <c r="A578" t="inlineStr">
        <is>
          <t>603095</t>
        </is>
      </c>
      <c r="B578" t="n">
        <v>0.004580591329584616</v>
      </c>
      <c r="C578" t="n">
        <v>8.990913438546144</v>
      </c>
      <c r="D578" t="n">
        <v>22.052</v>
      </c>
      <c r="E578" t="n">
        <v>2.318000000000001</v>
      </c>
    </row>
    <row r="579">
      <c r="A579" t="inlineStr">
        <is>
          <t>000712</t>
        </is>
      </c>
      <c r="B579" t="n">
        <v>0.003453697534976683</v>
      </c>
      <c r="C579" t="n">
        <v>8.979591836734691</v>
      </c>
      <c r="D579" t="n">
        <v>15.01</v>
      </c>
      <c r="E579" t="n">
        <v>4.458</v>
      </c>
    </row>
    <row r="580">
      <c r="A580" t="inlineStr">
        <is>
          <t>300565</t>
        </is>
      </c>
      <c r="B580" t="n">
        <v>0.00308177641653905</v>
      </c>
      <c r="C580" t="n">
        <v>8.97332255456751</v>
      </c>
      <c r="D580" t="n">
        <v>13.06</v>
      </c>
      <c r="E580" t="n">
        <v>2.676</v>
      </c>
    </row>
    <row r="581">
      <c r="A581" t="inlineStr">
        <is>
          <t>603721</t>
        </is>
      </c>
      <c r="B581" t="n">
        <v>0.002783386581469646</v>
      </c>
      <c r="C581" t="n">
        <v>8.970727101038701</v>
      </c>
      <c r="D581" t="n">
        <v>11.268</v>
      </c>
      <c r="E581" t="n">
        <v>1.632</v>
      </c>
    </row>
    <row r="582">
      <c r="A582" t="inlineStr">
        <is>
          <t>688589</t>
        </is>
      </c>
      <c r="B582" t="n">
        <v>0.007794162436548228</v>
      </c>
      <c r="C582" t="n">
        <v>8.967851099830803</v>
      </c>
      <c r="D582" t="n">
        <v>31.52</v>
      </c>
      <c r="E582" t="n">
        <v>6.220000000000001</v>
      </c>
    </row>
    <row r="583">
      <c r="A583" t="inlineStr">
        <is>
          <t>600163</t>
        </is>
      </c>
      <c r="B583" t="n">
        <v>0.0009955278211128417</v>
      </c>
      <c r="C583" t="n">
        <v>8.967391304347805</v>
      </c>
      <c r="D583" t="n">
        <v>3.846</v>
      </c>
      <c r="E583" t="n">
        <v>1.142</v>
      </c>
    </row>
    <row r="584">
      <c r="A584" t="inlineStr">
        <is>
          <t>300404</t>
        </is>
      </c>
      <c r="B584" t="n">
        <v>0.001740826824156983</v>
      </c>
      <c r="C584" t="n">
        <v>8.964143426294836</v>
      </c>
      <c r="D584" t="n">
        <v>10.498</v>
      </c>
      <c r="E584" t="n">
        <v>1.428</v>
      </c>
    </row>
    <row r="585">
      <c r="A585" t="inlineStr">
        <is>
          <t>603506</t>
        </is>
      </c>
      <c r="B585" t="n">
        <v>0.008861402734891909</v>
      </c>
      <c r="C585" t="n">
        <v>8.957345971563967</v>
      </c>
      <c r="D585" t="n">
        <v>22.67</v>
      </c>
      <c r="E585" t="n">
        <v>9.606</v>
      </c>
    </row>
    <row r="586">
      <c r="A586" t="inlineStr">
        <is>
          <t>603100</t>
        </is>
      </c>
      <c r="B586" t="n">
        <v>0.002809750038813849</v>
      </c>
      <c r="C586" t="n">
        <v>8.956450287592443</v>
      </c>
      <c r="D586" t="n">
        <v>12.882</v>
      </c>
      <c r="E586" t="n">
        <v>2.26</v>
      </c>
    </row>
    <row r="587">
      <c r="A587" t="inlineStr">
        <is>
          <t>603067</t>
        </is>
      </c>
      <c r="B587" t="n">
        <v>0.001155449387876979</v>
      </c>
      <c r="C587" t="n">
        <v>8.93682588597844</v>
      </c>
      <c r="D587" t="n">
        <v>6.698</v>
      </c>
      <c r="E587" t="n">
        <v>0.986</v>
      </c>
    </row>
    <row r="588">
      <c r="A588" t="inlineStr">
        <is>
          <t>300548</t>
        </is>
      </c>
      <c r="B588" t="n">
        <v>0.01631464858574104</v>
      </c>
      <c r="C588" t="n">
        <v>8.935361216730042</v>
      </c>
      <c r="D588" t="n">
        <v>39.526</v>
      </c>
      <c r="E588" t="n">
        <v>8.642000000000001</v>
      </c>
    </row>
    <row r="589">
      <c r="A589" t="inlineStr">
        <is>
          <t>002256</t>
        </is>
      </c>
      <c r="B589" t="n">
        <v>0.0002067567567567562</v>
      </c>
      <c r="C589" t="n">
        <v>8.92857142857142</v>
      </c>
      <c r="D589" t="n">
        <v>1.184</v>
      </c>
      <c r="E589" t="n">
        <v>1.652</v>
      </c>
    </row>
    <row r="590">
      <c r="A590" t="inlineStr">
        <is>
          <t>600469</t>
        </is>
      </c>
      <c r="B590" t="n">
        <v>0.001438688991806199</v>
      </c>
      <c r="C590" t="n">
        <v>8.925318761384338</v>
      </c>
      <c r="D590" t="n">
        <v>5.614</v>
      </c>
      <c r="E590" t="n">
        <v>2.474</v>
      </c>
    </row>
    <row r="591">
      <c r="A591" t="inlineStr">
        <is>
          <t>300230</t>
        </is>
      </c>
      <c r="B591" t="n">
        <v>0.0009155971100722456</v>
      </c>
      <c r="C591" t="n">
        <v>8.908685968819597</v>
      </c>
      <c r="D591" t="n">
        <v>4.706</v>
      </c>
      <c r="E591" t="n">
        <v>1.818</v>
      </c>
    </row>
    <row r="592">
      <c r="A592" t="inlineStr">
        <is>
          <t>688188</t>
        </is>
      </c>
      <c r="B592" t="n">
        <v>0.06787842741213461</v>
      </c>
      <c r="C592" t="n">
        <v>8.876176416312976</v>
      </c>
      <c r="D592" t="n">
        <v>279.234</v>
      </c>
      <c r="E592" t="n">
        <v>1.722</v>
      </c>
    </row>
    <row r="593">
      <c r="A593" t="inlineStr">
        <is>
          <t>000697</t>
        </is>
      </c>
      <c r="B593" t="n">
        <v>0.002331918008784774</v>
      </c>
      <c r="C593" t="n">
        <v>8.865586272640602</v>
      </c>
      <c r="D593" t="n">
        <v>10.928</v>
      </c>
      <c r="E593" t="n">
        <v>2.454</v>
      </c>
    </row>
    <row r="594">
      <c r="A594" t="inlineStr">
        <is>
          <t>300813</t>
        </is>
      </c>
      <c r="B594" t="n">
        <v>0.007962608502114416</v>
      </c>
      <c r="C594" t="n">
        <v>8.841607565011822</v>
      </c>
      <c r="D594" t="n">
        <v>44.92999999999999</v>
      </c>
      <c r="E594" t="n">
        <v>3.44</v>
      </c>
    </row>
    <row r="595">
      <c r="A595" t="inlineStr">
        <is>
          <t>600212</t>
        </is>
      </c>
      <c r="B595" t="n">
        <v>0.0005431605246720799</v>
      </c>
      <c r="C595" t="n">
        <v>8.823529411764696</v>
      </c>
      <c r="D595" t="n">
        <v>3.202</v>
      </c>
      <c r="E595" t="n">
        <v>0.596</v>
      </c>
    </row>
    <row r="596">
      <c r="A596" t="inlineStr">
        <is>
          <t>688301</t>
        </is>
      </c>
      <c r="B596" t="n">
        <v>0.0507405698465798</v>
      </c>
      <c r="C596" t="n">
        <v>8.822129684711498</v>
      </c>
      <c r="D596" t="n">
        <v>173.38</v>
      </c>
      <c r="E596" t="n">
        <v>6.684</v>
      </c>
    </row>
    <row r="597">
      <c r="A597" t="inlineStr">
        <is>
          <t>300240</t>
        </is>
      </c>
      <c r="B597" t="n">
        <v>0.001184354010272624</v>
      </c>
      <c r="C597" t="n">
        <v>8.805031446540902</v>
      </c>
      <c r="D597" t="n">
        <v>5.062</v>
      </c>
      <c r="E597" t="n">
        <v>1.27</v>
      </c>
    </row>
    <row r="598">
      <c r="A598" t="inlineStr">
        <is>
          <t>600884</t>
        </is>
      </c>
      <c r="B598" t="n">
        <v>0.003731069275255317</v>
      </c>
      <c r="C598" t="n">
        <v>8.780795957043575</v>
      </c>
      <c r="D598" t="n">
        <v>16.254</v>
      </c>
      <c r="E598" t="n">
        <v>3.368</v>
      </c>
    </row>
    <row r="599">
      <c r="A599" t="inlineStr">
        <is>
          <t>002969</t>
        </is>
      </c>
      <c r="B599" t="n">
        <v>0.001466189908621376</v>
      </c>
      <c r="C599" t="n">
        <v>8.779443254817988</v>
      </c>
      <c r="D599" t="n">
        <v>5.034000000000001</v>
      </c>
      <c r="E599" t="n">
        <v>1.838</v>
      </c>
    </row>
    <row r="600">
      <c r="A600" t="inlineStr">
        <is>
          <t>300805</t>
        </is>
      </c>
      <c r="B600" t="n">
        <v>0.004442686292548303</v>
      </c>
      <c r="C600" t="n">
        <v>8.775137111517385</v>
      </c>
      <c r="D600" t="n">
        <v>17.392</v>
      </c>
      <c r="E600" t="n">
        <v>2.51</v>
      </c>
    </row>
    <row r="601">
      <c r="A601" t="inlineStr">
        <is>
          <t>300749</t>
        </is>
      </c>
      <c r="B601" t="n">
        <v>0.001680562970152874</v>
      </c>
      <c r="C601" t="n">
        <v>8.774193548387089</v>
      </c>
      <c r="D601" t="n">
        <v>8.242000000000001</v>
      </c>
      <c r="E601" t="n">
        <v>3.184</v>
      </c>
    </row>
    <row r="602">
      <c r="A602" t="inlineStr">
        <is>
          <t>002187</t>
        </is>
      </c>
      <c r="B602" t="n">
        <v>0.001472680676576117</v>
      </c>
      <c r="C602" t="n">
        <v>8.771929824561408</v>
      </c>
      <c r="D602" t="n">
        <v>7.803999999999999</v>
      </c>
      <c r="E602" t="n">
        <v>1.222</v>
      </c>
    </row>
    <row r="603">
      <c r="A603" t="inlineStr">
        <is>
          <t>300466</t>
        </is>
      </c>
      <c r="B603" t="n">
        <v>0.001170638140907416</v>
      </c>
      <c r="C603" t="n">
        <v>8.771929824561408</v>
      </c>
      <c r="D603" t="n">
        <v>5.422</v>
      </c>
      <c r="E603" t="n">
        <v>1.678</v>
      </c>
    </row>
    <row r="604">
      <c r="A604" t="inlineStr">
        <is>
          <t>601609</t>
        </is>
      </c>
      <c r="B604" t="n">
        <v>0.001724419309230459</v>
      </c>
      <c r="C604" t="n">
        <v>8.768267223382043</v>
      </c>
      <c r="D604" t="n">
        <v>9.901999999999999</v>
      </c>
      <c r="E604" t="n">
        <v>4.882</v>
      </c>
    </row>
    <row r="605">
      <c r="A605" t="inlineStr">
        <is>
          <t>601166</t>
        </is>
      </c>
      <c r="B605" t="n">
        <v>0.008782387102366288</v>
      </c>
      <c r="C605" t="n">
        <v>8.758782201405136</v>
      </c>
      <c r="D605" t="n">
        <v>23.074</v>
      </c>
      <c r="E605" t="n">
        <v>1.05</v>
      </c>
    </row>
    <row r="606">
      <c r="A606" t="inlineStr">
        <is>
          <t>300384</t>
        </is>
      </c>
      <c r="B606" t="n">
        <v>0.004446391752577319</v>
      </c>
      <c r="C606" t="n">
        <v>8.755760368663591</v>
      </c>
      <c r="D606" t="n">
        <v>13.968</v>
      </c>
      <c r="E606" t="n">
        <v>1.246</v>
      </c>
    </row>
    <row r="607">
      <c r="A607" t="inlineStr">
        <is>
          <t>000916</t>
        </is>
      </c>
      <c r="B607" t="n">
        <v>0.005347274529236869</v>
      </c>
      <c r="C607" t="n">
        <v>8.754623921085081</v>
      </c>
      <c r="D607" t="n">
        <v>8.071999999999999</v>
      </c>
      <c r="E607" t="n">
        <v>3.633999999999999</v>
      </c>
    </row>
    <row r="608">
      <c r="A608" t="inlineStr">
        <is>
          <t>300880</t>
        </is>
      </c>
      <c r="B608" t="n">
        <v>0.006270225110234412</v>
      </c>
      <c r="C608" t="n">
        <v>8.743842364532028</v>
      </c>
      <c r="D608" t="n">
        <v>34.47199999999999</v>
      </c>
      <c r="E608" t="n">
        <v>13.082</v>
      </c>
    </row>
    <row r="609">
      <c r="A609" t="inlineStr">
        <is>
          <t>300509</t>
        </is>
      </c>
      <c r="B609" t="n">
        <v>0.00136787015568069</v>
      </c>
      <c r="C609" t="n">
        <v>8.741258741258751</v>
      </c>
      <c r="D609" t="n">
        <v>6.037999999999999</v>
      </c>
      <c r="E609" t="n">
        <v>1.874</v>
      </c>
    </row>
    <row r="610">
      <c r="A610" t="inlineStr">
        <is>
          <t>300811</t>
        </is>
      </c>
      <c r="B610" t="n">
        <v>0.02309539296958494</v>
      </c>
      <c r="C610" t="n">
        <v>8.72894333843799</v>
      </c>
      <c r="D610" t="n">
        <v>69.24199999999999</v>
      </c>
      <c r="E610" t="n">
        <v>1.586</v>
      </c>
    </row>
    <row r="611">
      <c r="A611" t="inlineStr">
        <is>
          <t>002115</t>
        </is>
      </c>
      <c r="B611" t="n">
        <v>0.001248713550600343</v>
      </c>
      <c r="C611" t="n">
        <v>8.727272727272739</v>
      </c>
      <c r="D611" t="n">
        <v>5.83</v>
      </c>
      <c r="E611" t="n">
        <v>1.702</v>
      </c>
    </row>
    <row r="612">
      <c r="A612" t="inlineStr">
        <is>
          <t>300647</t>
        </is>
      </c>
      <c r="B612" t="n">
        <v>0.002379341612458108</v>
      </c>
      <c r="C612" t="n">
        <v>8.704663212435237</v>
      </c>
      <c r="D612" t="n">
        <v>10.146</v>
      </c>
      <c r="E612" t="n">
        <v>5.034000000000001</v>
      </c>
    </row>
    <row r="613">
      <c r="A613" t="inlineStr">
        <is>
          <t>688313</t>
        </is>
      </c>
      <c r="B613" t="n">
        <v>0.005262073359424782</v>
      </c>
      <c r="C613" t="n">
        <v>8.704061895551263</v>
      </c>
      <c r="D613" t="n">
        <v>21.974</v>
      </c>
      <c r="E613" t="n">
        <v>5.511999999999999</v>
      </c>
    </row>
    <row r="614">
      <c r="A614" t="inlineStr">
        <is>
          <t>601558</t>
        </is>
      </c>
      <c r="B614" t="n">
        <v>0.0001220338983050847</v>
      </c>
      <c r="C614" t="n">
        <v>8.695652173913038</v>
      </c>
      <c r="D614" t="n">
        <v>0.236</v>
      </c>
      <c r="E614" t="n">
        <v>1.476</v>
      </c>
    </row>
    <row r="615">
      <c r="A615" t="inlineStr">
        <is>
          <t>002884</t>
        </is>
      </c>
      <c r="B615" t="n">
        <v>0.006510120499741254</v>
      </c>
      <c r="C615" t="n">
        <v>8.693941778127456</v>
      </c>
      <c r="D615" t="n">
        <v>27.05399999999999</v>
      </c>
      <c r="E615" t="n">
        <v>1.494</v>
      </c>
    </row>
    <row r="616">
      <c r="A616" t="inlineStr">
        <is>
          <t>603809</t>
        </is>
      </c>
      <c r="B616" t="n">
        <v>0.007074603174603166</v>
      </c>
      <c r="C616" t="n">
        <v>8.664259927797824</v>
      </c>
      <c r="D616" t="n">
        <v>20.16</v>
      </c>
      <c r="E616" t="n">
        <v>1.896</v>
      </c>
    </row>
    <row r="617">
      <c r="A617" t="inlineStr">
        <is>
          <t>600546</t>
        </is>
      </c>
      <c r="B617" t="n">
        <v>0.002906172839506177</v>
      </c>
      <c r="C617" t="n">
        <v>8.663729809104259</v>
      </c>
      <c r="D617" t="n">
        <v>7.128</v>
      </c>
      <c r="E617" t="n">
        <v>2.11</v>
      </c>
    </row>
    <row r="618">
      <c r="A618" t="inlineStr">
        <is>
          <t>600731</t>
        </is>
      </c>
      <c r="B618" t="n">
        <v>0.001757623416339011</v>
      </c>
      <c r="C618" t="n">
        <v>8.660508083140872</v>
      </c>
      <c r="D618" t="n">
        <v>9.156000000000001</v>
      </c>
      <c r="E618" t="n">
        <v>4.383999999999999</v>
      </c>
    </row>
    <row r="619">
      <c r="A619" t="inlineStr">
        <is>
          <t>688019</t>
        </is>
      </c>
      <c r="B619" t="n">
        <v>0.1080087073804237</v>
      </c>
      <c r="C619" t="n">
        <v>8.659383073427328</v>
      </c>
      <c r="D619" t="n">
        <v>339.574</v>
      </c>
      <c r="E619" t="n">
        <v>6.512</v>
      </c>
    </row>
    <row r="620">
      <c r="A620" t="inlineStr">
        <is>
          <t>002851</t>
        </is>
      </c>
      <c r="B620" t="n">
        <v>0.01070676160512226</v>
      </c>
      <c r="C620" t="n">
        <v>8.655775293780433</v>
      </c>
      <c r="D620" t="n">
        <v>36.234</v>
      </c>
      <c r="E620" t="n">
        <v>1.182</v>
      </c>
    </row>
    <row r="621">
      <c r="A621" t="inlineStr">
        <is>
          <t>300127</t>
        </is>
      </c>
      <c r="B621" t="n">
        <v>0.003196927139599091</v>
      </c>
      <c r="C621" t="n">
        <v>8.655043586550448</v>
      </c>
      <c r="D621" t="n">
        <v>16.662</v>
      </c>
      <c r="E621" t="n">
        <v>3.14</v>
      </c>
    </row>
    <row r="622">
      <c r="A622" t="inlineStr">
        <is>
          <t>002121</t>
        </is>
      </c>
      <c r="B622" t="n">
        <v>0.0007472906403940885</v>
      </c>
      <c r="C622" t="n">
        <v>8.653846153846146</v>
      </c>
      <c r="D622" t="n">
        <v>3.248</v>
      </c>
      <c r="E622" t="n">
        <v>0.7180000000000001</v>
      </c>
    </row>
    <row r="623">
      <c r="A623" t="inlineStr">
        <is>
          <t>002991</t>
        </is>
      </c>
      <c r="B623" t="n">
        <v>0.01479453541323517</v>
      </c>
      <c r="C623" t="n">
        <v>8.650345260514758</v>
      </c>
      <c r="D623" t="n">
        <v>82.56800000000001</v>
      </c>
      <c r="E623" t="n">
        <v>4.96</v>
      </c>
    </row>
    <row r="624">
      <c r="A624" t="inlineStr">
        <is>
          <t>603678</t>
        </is>
      </c>
      <c r="B624" t="n">
        <v>0.01367041956339438</v>
      </c>
      <c r="C624" t="n">
        <v>8.643877836929125</v>
      </c>
      <c r="D624" t="n">
        <v>73.934</v>
      </c>
      <c r="E624" t="n">
        <v>2.576</v>
      </c>
    </row>
    <row r="625">
      <c r="A625" t="inlineStr">
        <is>
          <t>603161</t>
        </is>
      </c>
      <c r="B625" t="n">
        <v>0.002825905492923962</v>
      </c>
      <c r="C625" t="n">
        <v>8.641202254226688</v>
      </c>
      <c r="D625" t="n">
        <v>16.676</v>
      </c>
      <c r="E625" t="n">
        <v>4.581999999999999</v>
      </c>
    </row>
    <row r="626">
      <c r="A626" t="inlineStr">
        <is>
          <t>300823</t>
        </is>
      </c>
      <c r="B626" t="n">
        <v>0.005149732700850835</v>
      </c>
      <c r="C626" t="n">
        <v>8.633663366336641</v>
      </c>
      <c r="D626" t="n">
        <v>26.562</v>
      </c>
      <c r="E626" t="n">
        <v>5.031999999999999</v>
      </c>
    </row>
    <row r="627">
      <c r="A627" t="inlineStr">
        <is>
          <t>600136</t>
        </is>
      </c>
      <c r="B627" t="n">
        <v>0.001116577540106951</v>
      </c>
      <c r="C627" t="n">
        <v>8.630393996247655</v>
      </c>
      <c r="D627" t="n">
        <v>5.609999999999999</v>
      </c>
      <c r="E627" t="n">
        <v>1.074</v>
      </c>
    </row>
    <row r="628">
      <c r="A628" t="inlineStr">
        <is>
          <t>300694</t>
        </is>
      </c>
      <c r="B628" t="n">
        <v>0.001605189539833772</v>
      </c>
      <c r="C628" t="n">
        <v>8.617021276595761</v>
      </c>
      <c r="D628" t="n">
        <v>9.866</v>
      </c>
      <c r="E628" t="n">
        <v>3.264</v>
      </c>
    </row>
    <row r="629">
      <c r="A629" t="inlineStr">
        <is>
          <t>603259</t>
        </is>
      </c>
      <c r="B629" t="n">
        <v>0.03528473206377318</v>
      </c>
      <c r="C629" t="n">
        <v>8.608665022895391</v>
      </c>
      <c r="D629" t="n">
        <v>144.512</v>
      </c>
      <c r="E629" t="n">
        <v>1.038</v>
      </c>
    </row>
    <row r="630">
      <c r="A630" t="inlineStr">
        <is>
          <t>000422</t>
        </is>
      </c>
      <c r="B630" t="n">
        <v>0.0006153428377460959</v>
      </c>
      <c r="C630" t="n">
        <v>8.602150537634401</v>
      </c>
      <c r="D630" t="n">
        <v>2.945999999999999</v>
      </c>
      <c r="E630" t="n">
        <v>0.5</v>
      </c>
    </row>
    <row r="631">
      <c r="A631" t="inlineStr">
        <is>
          <t>300846</t>
        </is>
      </c>
      <c r="B631" t="n">
        <v>0.003827738408584723</v>
      </c>
      <c r="C631" t="n">
        <v>8.602150537634401</v>
      </c>
      <c r="D631" t="n">
        <v>19.756</v>
      </c>
      <c r="E631" t="n">
        <v>5.162</v>
      </c>
    </row>
    <row r="632">
      <c r="A632" t="inlineStr">
        <is>
          <t>603238</t>
        </is>
      </c>
      <c r="B632" t="n">
        <v>0.004064483906770252</v>
      </c>
      <c r="C632" t="n">
        <v>8.597449908925325</v>
      </c>
      <c r="D632" t="n">
        <v>28.832</v>
      </c>
      <c r="E632" t="n">
        <v>0.89</v>
      </c>
    </row>
    <row r="633">
      <c r="A633" t="inlineStr">
        <is>
          <t>300707</t>
        </is>
      </c>
      <c r="B633" t="n">
        <v>0.002400752485890891</v>
      </c>
      <c r="C633" t="n">
        <v>8.591549295774659</v>
      </c>
      <c r="D633" t="n">
        <v>14.884</v>
      </c>
      <c r="E633" t="n">
        <v>2.78</v>
      </c>
    </row>
    <row r="634">
      <c r="A634" t="inlineStr">
        <is>
          <t>603041</t>
        </is>
      </c>
      <c r="B634" t="n">
        <v>0.002848535564853558</v>
      </c>
      <c r="C634" t="n">
        <v>8.589440504334123</v>
      </c>
      <c r="D634" t="n">
        <v>13.384</v>
      </c>
      <c r="E634" t="n">
        <v>0.906</v>
      </c>
    </row>
    <row r="635">
      <c r="A635" t="inlineStr">
        <is>
          <t>300654</t>
        </is>
      </c>
      <c r="B635" t="n">
        <v>0.00147262099602525</v>
      </c>
      <c r="C635" t="n">
        <v>8.588957055214719</v>
      </c>
      <c r="D635" t="n">
        <v>8.553999999999998</v>
      </c>
      <c r="E635" t="n">
        <v>1.438</v>
      </c>
    </row>
    <row r="636">
      <c r="A636" t="inlineStr">
        <is>
          <t>000045</t>
        </is>
      </c>
      <c r="B636" t="n">
        <v>0.001175928008998874</v>
      </c>
      <c r="C636" t="n">
        <v>8.575581395348841</v>
      </c>
      <c r="D636" t="n">
        <v>7.112</v>
      </c>
      <c r="E636" t="n">
        <v>0.78</v>
      </c>
    </row>
    <row r="637">
      <c r="A637" t="inlineStr">
        <is>
          <t>600725</t>
        </is>
      </c>
      <c r="B637" t="n">
        <v>0.0003104930467762324</v>
      </c>
      <c r="C637" t="n">
        <v>8.552631578947366</v>
      </c>
      <c r="D637" t="n">
        <v>1.582</v>
      </c>
      <c r="E637" t="n">
        <v>0.37</v>
      </c>
    </row>
    <row r="638">
      <c r="A638" t="inlineStr">
        <is>
          <t>603898</t>
        </is>
      </c>
      <c r="B638" t="n">
        <v>0.002692521647861454</v>
      </c>
      <c r="C638" t="n">
        <v>8.5499316005472</v>
      </c>
      <c r="D638" t="n">
        <v>15.244</v>
      </c>
      <c r="E638" t="n">
        <v>0.326</v>
      </c>
    </row>
    <row r="639">
      <c r="A639" t="inlineStr">
        <is>
          <t>603351</t>
        </is>
      </c>
      <c r="B639" t="n">
        <v>0.005715227934044617</v>
      </c>
      <c r="C639" t="n">
        <v>8.546571136131021</v>
      </c>
      <c r="D639" t="n">
        <v>20.62</v>
      </c>
      <c r="E639" t="n">
        <v>1.342</v>
      </c>
    </row>
    <row r="640">
      <c r="A640" t="inlineStr">
        <is>
          <t>000813</t>
        </is>
      </c>
      <c r="B640" t="n">
        <v>0.0007246349505416869</v>
      </c>
      <c r="C640" t="n">
        <v>8.536585365853666</v>
      </c>
      <c r="D640" t="n">
        <v>4.246</v>
      </c>
      <c r="E640" t="n">
        <v>1.16</v>
      </c>
    </row>
    <row r="641">
      <c r="A641" t="inlineStr">
        <is>
          <t>002141</t>
        </is>
      </c>
      <c r="B641" t="n">
        <v>0.0003703435804701633</v>
      </c>
      <c r="C641" t="n">
        <v>8.530805687203792</v>
      </c>
      <c r="D641" t="n">
        <v>2.212</v>
      </c>
      <c r="E641" t="n">
        <v>1.51</v>
      </c>
    </row>
    <row r="642">
      <c r="A642" t="inlineStr">
        <is>
          <t>000831</t>
        </is>
      </c>
      <c r="B642" t="n">
        <v>0.004814746543778801</v>
      </c>
      <c r="C642" t="n">
        <v>8.525033829499318</v>
      </c>
      <c r="D642" t="n">
        <v>15.19</v>
      </c>
      <c r="E642" t="n">
        <v>7.218000000000001</v>
      </c>
    </row>
    <row r="643">
      <c r="A643" t="inlineStr">
        <is>
          <t>300615</t>
        </is>
      </c>
      <c r="B643" t="n">
        <v>0.002724006908462867</v>
      </c>
      <c r="C643" t="n">
        <v>8.52428964252978</v>
      </c>
      <c r="D643" t="n">
        <v>11.58</v>
      </c>
      <c r="E643" t="n">
        <v>4.165999999999999</v>
      </c>
    </row>
    <row r="644">
      <c r="A644" t="inlineStr">
        <is>
          <t>300515</t>
        </is>
      </c>
      <c r="B644" t="n">
        <v>0.001452863626539874</v>
      </c>
      <c r="C644" t="n">
        <v>8.52272727272727</v>
      </c>
      <c r="D644" t="n">
        <v>9.254</v>
      </c>
      <c r="E644" t="n">
        <v>1.518</v>
      </c>
    </row>
    <row r="645">
      <c r="A645" t="inlineStr">
        <is>
          <t>600615</t>
        </is>
      </c>
      <c r="B645" t="n">
        <v>0.0008835133189344854</v>
      </c>
      <c r="C645" t="n">
        <v>8.52272727272727</v>
      </c>
      <c r="D645" t="n">
        <v>5.556</v>
      </c>
      <c r="E645" t="n">
        <v>1.354</v>
      </c>
    </row>
    <row r="646">
      <c r="A646" t="inlineStr">
        <is>
          <t>300605</t>
        </is>
      </c>
      <c r="B646" t="n">
        <v>0.001970837083708372</v>
      </c>
      <c r="C646" t="n">
        <v>8.498583569405094</v>
      </c>
      <c r="D646" t="n">
        <v>11.11</v>
      </c>
      <c r="E646" t="n">
        <v>3.27</v>
      </c>
    </row>
    <row r="647">
      <c r="A647" t="inlineStr">
        <is>
          <t>000936</t>
        </is>
      </c>
      <c r="B647" t="n">
        <v>0.001641287576483104</v>
      </c>
      <c r="C647" t="n">
        <v>8.472222222222214</v>
      </c>
      <c r="D647" t="n">
        <v>7.518000000000001</v>
      </c>
      <c r="E647" t="n">
        <v>1.668</v>
      </c>
    </row>
    <row r="648">
      <c r="A648" t="inlineStr">
        <is>
          <t>688368</t>
        </is>
      </c>
      <c r="B648" t="n">
        <v>0.05132272115374582</v>
      </c>
      <c r="C648" t="n">
        <v>8.468860484090278</v>
      </c>
      <c r="D648" t="n">
        <v>191.654</v>
      </c>
      <c r="E648" t="n">
        <v>2.46</v>
      </c>
    </row>
    <row r="649">
      <c r="A649" t="inlineStr">
        <is>
          <t>603707</t>
        </is>
      </c>
      <c r="B649" t="n">
        <v>0.008462888835302636</v>
      </c>
      <c r="C649" t="n">
        <v>8.464627741736175</v>
      </c>
      <c r="D649" t="n">
        <v>33.176</v>
      </c>
      <c r="E649" t="n">
        <v>0.37</v>
      </c>
    </row>
    <row r="650">
      <c r="A650" t="inlineStr">
        <is>
          <t>300893</t>
        </is>
      </c>
      <c r="B650" t="n">
        <v>0.005647351031104027</v>
      </c>
      <c r="C650" t="n">
        <v>8.463385354141661</v>
      </c>
      <c r="D650" t="n">
        <v>35.108</v>
      </c>
      <c r="E650" t="n">
        <v>15.322</v>
      </c>
    </row>
    <row r="651">
      <c r="A651" t="inlineStr">
        <is>
          <t>603709</t>
        </is>
      </c>
      <c r="B651" t="n">
        <v>0.003954428893021429</v>
      </c>
      <c r="C651" t="n">
        <v>8.454356846473022</v>
      </c>
      <c r="D651" t="n">
        <v>20.434</v>
      </c>
      <c r="E651" t="n">
        <v>6.645999999999999</v>
      </c>
    </row>
    <row r="652">
      <c r="A652" t="inlineStr">
        <is>
          <t>600766</t>
        </is>
      </c>
      <c r="B652" t="n">
        <v>0.001149862763037514</v>
      </c>
      <c r="C652" t="n">
        <v>8.454106280193251</v>
      </c>
      <c r="D652" t="n">
        <v>4.372</v>
      </c>
      <c r="E652" t="n">
        <v>3.75</v>
      </c>
    </row>
    <row r="653">
      <c r="A653" t="inlineStr">
        <is>
          <t>300445</t>
        </is>
      </c>
      <c r="B653" t="n">
        <v>0.00273180821059229</v>
      </c>
      <c r="C653" t="n">
        <v>8.374384236453203</v>
      </c>
      <c r="D653" t="n">
        <v>12.764</v>
      </c>
      <c r="E653" t="n">
        <v>0.6700000000000002</v>
      </c>
    </row>
    <row r="654">
      <c r="A654" t="inlineStr">
        <is>
          <t>600365</t>
        </is>
      </c>
      <c r="B654" t="n">
        <v>0.0005679389312977109</v>
      </c>
      <c r="C654" t="n">
        <v>8.370044052863435</v>
      </c>
      <c r="D654" t="n">
        <v>2.358</v>
      </c>
      <c r="E654" t="n">
        <v>1.732</v>
      </c>
    </row>
    <row r="655">
      <c r="A655" t="inlineStr">
        <is>
          <t>002259</t>
        </is>
      </c>
      <c r="B655" t="n">
        <v>0.0008142602495543672</v>
      </c>
      <c r="C655" t="n">
        <v>8.359133126934992</v>
      </c>
      <c r="D655" t="n">
        <v>3.366000000000001</v>
      </c>
      <c r="E655" t="n">
        <v>1.05</v>
      </c>
    </row>
    <row r="656">
      <c r="A656" t="inlineStr">
        <is>
          <t>300536</t>
        </is>
      </c>
      <c r="B656" t="n">
        <v>0.004495479412611575</v>
      </c>
      <c r="C656" t="n">
        <v>8.33976833976835</v>
      </c>
      <c r="D656" t="n">
        <v>13.892</v>
      </c>
      <c r="E656" t="n">
        <v>0.8099999999999999</v>
      </c>
    </row>
    <row r="657">
      <c r="A657" t="inlineStr">
        <is>
          <t>300867</t>
        </is>
      </c>
      <c r="B657" t="n">
        <v>0.00860988296488947</v>
      </c>
      <c r="C657" t="n">
        <v>8.339173090399443</v>
      </c>
      <c r="D657" t="n">
        <v>30.76</v>
      </c>
      <c r="E657" t="n">
        <v>6.787999999999999</v>
      </c>
    </row>
    <row r="658">
      <c r="A658" t="inlineStr">
        <is>
          <t>603679</t>
        </is>
      </c>
      <c r="B658" t="n">
        <v>0.004362714060909012</v>
      </c>
      <c r="C658" t="n">
        <v>8.337372758119255</v>
      </c>
      <c r="D658" t="n">
        <v>21.606</v>
      </c>
      <c r="E658" t="n">
        <v>0.7180000000000001</v>
      </c>
    </row>
    <row r="659">
      <c r="A659" t="inlineStr">
        <is>
          <t>000980</t>
        </is>
      </c>
      <c r="B659" t="n">
        <v>0.0003687943262411343</v>
      </c>
      <c r="C659" t="n">
        <v>8.333333333333325</v>
      </c>
      <c r="D659" t="n">
        <v>1.41</v>
      </c>
      <c r="E659" t="n">
        <v>3.122</v>
      </c>
    </row>
    <row r="660">
      <c r="A660" t="inlineStr">
        <is>
          <t>300336</t>
        </is>
      </c>
      <c r="B660" t="n">
        <v>0.0008205567451820128</v>
      </c>
      <c r="C660" t="n">
        <v>8.333333333333325</v>
      </c>
      <c r="D660" t="n">
        <v>2.802</v>
      </c>
      <c r="E660" t="n">
        <v>2.07</v>
      </c>
    </row>
    <row r="661">
      <c r="A661" t="inlineStr">
        <is>
          <t>300758</t>
        </is>
      </c>
      <c r="B661" t="n">
        <v>0.00359456244689889</v>
      </c>
      <c r="C661" t="n">
        <v>8.318584070796465</v>
      </c>
      <c r="D661" t="n">
        <v>23.54</v>
      </c>
      <c r="E661" t="n">
        <v>2.244</v>
      </c>
    </row>
    <row r="662">
      <c r="A662" t="inlineStr">
        <is>
          <t>601163</t>
        </is>
      </c>
      <c r="B662" t="n">
        <v>0.003114677930306223</v>
      </c>
      <c r="C662" t="n">
        <v>8.307880268784352</v>
      </c>
      <c r="D662" t="n">
        <v>17.046</v>
      </c>
      <c r="E662" t="n">
        <v>1.344</v>
      </c>
    </row>
    <row r="663">
      <c r="A663" t="inlineStr">
        <is>
          <t>600858</t>
        </is>
      </c>
      <c r="B663" t="n">
        <v>0.001402666666666665</v>
      </c>
      <c r="C663" t="n">
        <v>8.303886925795045</v>
      </c>
      <c r="D663" t="n">
        <v>5.999999999999999</v>
      </c>
      <c r="E663" t="n">
        <v>0.5620000000000001</v>
      </c>
    </row>
    <row r="664">
      <c r="A664" t="inlineStr">
        <is>
          <t>603655</t>
        </is>
      </c>
      <c r="B664" t="n">
        <v>0.004202679551943784</v>
      </c>
      <c r="C664" t="n">
        <v>8.298999411418473</v>
      </c>
      <c r="D664" t="n">
        <v>18.212</v>
      </c>
      <c r="E664" t="n">
        <v>4.226</v>
      </c>
    </row>
    <row r="665">
      <c r="A665" t="inlineStr">
        <is>
          <t>600746</t>
        </is>
      </c>
      <c r="B665" t="n">
        <v>0.002096628518403958</v>
      </c>
      <c r="C665" t="n">
        <v>8.292682926829254</v>
      </c>
      <c r="D665" t="n">
        <v>6.465999999999999</v>
      </c>
      <c r="E665" t="n">
        <v>2.926</v>
      </c>
    </row>
    <row r="666">
      <c r="A666" t="inlineStr">
        <is>
          <t>002479</t>
        </is>
      </c>
      <c r="B666" t="n">
        <v>0.001267521054558769</v>
      </c>
      <c r="C666" t="n">
        <v>8.285163776493242</v>
      </c>
      <c r="D666" t="n">
        <v>5.462</v>
      </c>
      <c r="E666" t="n">
        <v>0.99</v>
      </c>
    </row>
    <row r="667">
      <c r="A667" t="inlineStr">
        <is>
          <t>300701</t>
        </is>
      </c>
      <c r="B667" t="n">
        <v>0.004152500340645862</v>
      </c>
      <c r="C667" t="n">
        <v>8.283185840707974</v>
      </c>
      <c r="D667" t="n">
        <v>29.356</v>
      </c>
      <c r="E667" t="n">
        <v>1.466</v>
      </c>
    </row>
    <row r="668">
      <c r="A668" t="inlineStr">
        <is>
          <t>000703</t>
        </is>
      </c>
      <c r="B668" t="n">
        <v>0.004517577895355675</v>
      </c>
      <c r="C668" t="n">
        <v>8.281733746130037</v>
      </c>
      <c r="D668" t="n">
        <v>13.608</v>
      </c>
      <c r="E668" t="n">
        <v>1.344</v>
      </c>
    </row>
    <row r="669">
      <c r="A669" t="inlineStr">
        <is>
          <t>300514</t>
        </is>
      </c>
      <c r="B669" t="n">
        <v>0.002912840466926071</v>
      </c>
      <c r="C669" t="n">
        <v>8.281573498964811</v>
      </c>
      <c r="D669" t="n">
        <v>10.28</v>
      </c>
      <c r="E669" t="n">
        <v>3.904</v>
      </c>
    </row>
    <row r="670">
      <c r="A670" t="inlineStr">
        <is>
          <t>300542</t>
        </is>
      </c>
      <c r="B670" t="n">
        <v>0.002338604363298775</v>
      </c>
      <c r="C670" t="n">
        <v>8.265802269043764</v>
      </c>
      <c r="D670" t="n">
        <v>12.926</v>
      </c>
      <c r="E670" t="n">
        <v>2.544</v>
      </c>
    </row>
    <row r="671">
      <c r="A671" t="inlineStr">
        <is>
          <t>688617</t>
        </is>
      </c>
      <c r="B671" t="n">
        <v>0.04696479779007469</v>
      </c>
      <c r="C671" t="n">
        <v>8.265343964398308</v>
      </c>
      <c r="D671" t="n">
        <v>227.338</v>
      </c>
      <c r="E671" t="n">
        <v>7.382000000000001</v>
      </c>
    </row>
    <row r="672">
      <c r="A672" t="inlineStr">
        <is>
          <t>000863</t>
        </is>
      </c>
      <c r="B672" t="n">
        <v>0.0006969798657718142</v>
      </c>
      <c r="C672" t="n">
        <v>8.26086956521741</v>
      </c>
      <c r="D672" t="n">
        <v>4.768000000000001</v>
      </c>
      <c r="E672" t="n">
        <v>0.588</v>
      </c>
    </row>
    <row r="673">
      <c r="A673" t="inlineStr">
        <is>
          <t>300499</t>
        </is>
      </c>
      <c r="B673" t="n">
        <v>0.001664062840933888</v>
      </c>
      <c r="C673" t="n">
        <v>8.257918552036214</v>
      </c>
      <c r="D673" t="n">
        <v>9.166</v>
      </c>
      <c r="E673" t="n">
        <v>1.912</v>
      </c>
    </row>
    <row r="674">
      <c r="A674" t="inlineStr">
        <is>
          <t>600408</t>
        </is>
      </c>
      <c r="B674" t="n">
        <v>0.0004530789245446655</v>
      </c>
      <c r="C674" t="n">
        <v>8.25688073394495</v>
      </c>
      <c r="D674" t="n">
        <v>2.306</v>
      </c>
      <c r="E674" t="n">
        <v>0.968</v>
      </c>
    </row>
    <row r="675">
      <c r="A675" t="inlineStr">
        <is>
          <t>601588</t>
        </is>
      </c>
      <c r="B675" t="n">
        <v>0.0008535211267605613</v>
      </c>
      <c r="C675" t="n">
        <v>8.25688073394495</v>
      </c>
      <c r="D675" t="n">
        <v>2.272</v>
      </c>
      <c r="E675" t="n">
        <v>1.076</v>
      </c>
    </row>
    <row r="676">
      <c r="A676" t="inlineStr">
        <is>
          <t>600627</t>
        </is>
      </c>
      <c r="B676" t="n">
        <v>0.005278984608651251</v>
      </c>
      <c r="C676" t="n">
        <v>8.251695553880944</v>
      </c>
      <c r="D676" t="n">
        <v>27.418</v>
      </c>
      <c r="E676" t="n">
        <v>0</v>
      </c>
    </row>
    <row r="677">
      <c r="A677" t="inlineStr">
        <is>
          <t>300487</t>
        </is>
      </c>
      <c r="B677" t="n">
        <v>0.009516758330637342</v>
      </c>
      <c r="C677" t="n">
        <v>8.243953732912734</v>
      </c>
      <c r="D677" t="n">
        <v>49.456</v>
      </c>
      <c r="E677" t="n">
        <v>2.704</v>
      </c>
    </row>
    <row r="678">
      <c r="A678" t="inlineStr">
        <is>
          <t>300668</t>
        </is>
      </c>
      <c r="B678" t="n">
        <v>0.0024515923566879</v>
      </c>
      <c r="C678" t="n">
        <v>8.235294117647051</v>
      </c>
      <c r="D678" t="n">
        <v>12.56</v>
      </c>
      <c r="E678" t="n">
        <v>3.03</v>
      </c>
    </row>
    <row r="679">
      <c r="A679" t="inlineStr">
        <is>
          <t>002400</t>
        </is>
      </c>
      <c r="B679" t="n">
        <v>0.002102062272543466</v>
      </c>
      <c r="C679" t="n">
        <v>8.227848101265822</v>
      </c>
      <c r="D679" t="n">
        <v>4.946000000000001</v>
      </c>
      <c r="E679" t="n">
        <v>4.722</v>
      </c>
    </row>
    <row r="680">
      <c r="A680" t="inlineStr">
        <is>
          <t>300125</t>
        </is>
      </c>
      <c r="B680" t="n">
        <v>0.002115617715617717</v>
      </c>
      <c r="C680" t="n">
        <v>8.211818879508836</v>
      </c>
      <c r="D680" t="n">
        <v>13.728</v>
      </c>
      <c r="E680" t="n">
        <v>0.606</v>
      </c>
    </row>
    <row r="681">
      <c r="A681" t="inlineStr">
        <is>
          <t>600662</t>
        </is>
      </c>
      <c r="B681" t="n">
        <v>0.002261934856587262</v>
      </c>
      <c r="C681" t="n">
        <v>8.207070707070718</v>
      </c>
      <c r="D681" t="n">
        <v>8.228</v>
      </c>
      <c r="E681" t="n">
        <v>0.77</v>
      </c>
    </row>
    <row r="682">
      <c r="A682" t="inlineStr">
        <is>
          <t>300718</t>
        </is>
      </c>
      <c r="B682" t="n">
        <v>0.00237524370890955</v>
      </c>
      <c r="C682" t="n">
        <v>8.206330597889821</v>
      </c>
      <c r="D682" t="n">
        <v>17.644</v>
      </c>
      <c r="E682" t="n">
        <v>2.82</v>
      </c>
    </row>
    <row r="683">
      <c r="A683" t="inlineStr">
        <is>
          <t>603966</t>
        </is>
      </c>
      <c r="B683" t="n">
        <v>0.002561628386741851</v>
      </c>
      <c r="C683" t="n">
        <v>8.203677510608198</v>
      </c>
      <c r="D683" t="n">
        <v>14.542</v>
      </c>
      <c r="E683" t="n">
        <v>1.036</v>
      </c>
    </row>
    <row r="684">
      <c r="A684" t="inlineStr">
        <is>
          <t>603090</t>
        </is>
      </c>
      <c r="B684" t="n">
        <v>0.002285879890516827</v>
      </c>
      <c r="C684" t="n">
        <v>8.192567567567565</v>
      </c>
      <c r="D684" t="n">
        <v>12.422</v>
      </c>
      <c r="E684" t="n">
        <v>0.8859999999999999</v>
      </c>
    </row>
    <row r="685">
      <c r="A685" t="inlineStr">
        <is>
          <t>300745</t>
        </is>
      </c>
      <c r="B685" t="n">
        <v>0.002750986691142729</v>
      </c>
      <c r="C685" t="n">
        <v>8.177991581479249</v>
      </c>
      <c r="D685" t="n">
        <v>17.432</v>
      </c>
      <c r="E685" t="n">
        <v>2.214</v>
      </c>
    </row>
    <row r="686">
      <c r="A686" t="inlineStr">
        <is>
          <t>300098</t>
        </is>
      </c>
      <c r="B686" t="n">
        <v>0.0006092772384034526</v>
      </c>
      <c r="C686" t="n">
        <v>8.169014084507054</v>
      </c>
      <c r="D686" t="n">
        <v>3.708</v>
      </c>
      <c r="E686" t="n">
        <v>1.994</v>
      </c>
    </row>
    <row r="687">
      <c r="A687" t="inlineStr">
        <is>
          <t>002027</t>
        </is>
      </c>
      <c r="B687" t="n">
        <v>0.00266801323350165</v>
      </c>
      <c r="C687" t="n">
        <v>8.165137614678898</v>
      </c>
      <c r="D687" t="n">
        <v>11.486</v>
      </c>
      <c r="E687" t="n">
        <v>1.092</v>
      </c>
    </row>
    <row r="688">
      <c r="A688" t="inlineStr">
        <is>
          <t>600075</t>
        </is>
      </c>
      <c r="B688" t="n">
        <v>0.001479398391045823</v>
      </c>
      <c r="C688" t="n">
        <v>8.163265306122458</v>
      </c>
      <c r="D688" t="n">
        <v>5.718</v>
      </c>
      <c r="E688" t="n">
        <v>1.966</v>
      </c>
    </row>
    <row r="689">
      <c r="A689" t="inlineStr">
        <is>
          <t>002250</t>
        </is>
      </c>
      <c r="B689" t="n">
        <v>0.004907613519972686</v>
      </c>
      <c r="C689" t="n">
        <v>8.156182212581342</v>
      </c>
      <c r="D689" t="n">
        <v>23.432</v>
      </c>
      <c r="E689" t="n">
        <v>0.61</v>
      </c>
    </row>
    <row r="690">
      <c r="A690" t="inlineStr">
        <is>
          <t>002716</t>
        </is>
      </c>
      <c r="B690" t="n">
        <v>0.000411448395490026</v>
      </c>
      <c r="C690" t="n">
        <v>8.144796380090513</v>
      </c>
      <c r="D690" t="n">
        <v>2.306</v>
      </c>
      <c r="E690" t="n">
        <v>0.584</v>
      </c>
    </row>
    <row r="691">
      <c r="A691" t="inlineStr">
        <is>
          <t>300282</t>
        </is>
      </c>
      <c r="B691" t="n">
        <v>0.0007315611406476553</v>
      </c>
      <c r="C691" t="n">
        <v>8.14249363867685</v>
      </c>
      <c r="D691" t="n">
        <v>4.138</v>
      </c>
      <c r="E691" t="n">
        <v>1.976</v>
      </c>
    </row>
    <row r="692">
      <c r="A692" t="inlineStr">
        <is>
          <t>000798</t>
        </is>
      </c>
      <c r="B692" t="n">
        <v>0.00577555110220441</v>
      </c>
      <c r="C692" t="n">
        <v>8.122941822173434</v>
      </c>
      <c r="D692" t="n">
        <v>9.98</v>
      </c>
      <c r="E692" t="n">
        <v>8.319999999999999</v>
      </c>
    </row>
    <row r="693">
      <c r="A693" t="inlineStr">
        <is>
          <t>300018</t>
        </is>
      </c>
      <c r="B693" t="n">
        <v>0.0012275956284153</v>
      </c>
      <c r="C693" t="n">
        <v>8.122743682310475</v>
      </c>
      <c r="D693" t="n">
        <v>5.856</v>
      </c>
      <c r="E693" t="n">
        <v>2.568</v>
      </c>
    </row>
    <row r="694">
      <c r="A694" t="inlineStr">
        <is>
          <t>002699</t>
        </is>
      </c>
      <c r="B694" t="n">
        <v>0.003099393939393936</v>
      </c>
      <c r="C694" t="n">
        <v>8.121019108280247</v>
      </c>
      <c r="D694" t="n">
        <v>6.6</v>
      </c>
      <c r="E694" t="n">
        <v>1.626</v>
      </c>
    </row>
    <row r="695">
      <c r="A695" t="inlineStr">
        <is>
          <t>603319</t>
        </is>
      </c>
      <c r="B695" t="n">
        <v>0.01101714638157894</v>
      </c>
      <c r="C695" t="n">
        <v>8.110936682365267</v>
      </c>
      <c r="D695" t="n">
        <v>38.912</v>
      </c>
      <c r="E695" t="n">
        <v>3.456</v>
      </c>
    </row>
    <row r="696">
      <c r="A696" t="inlineStr">
        <is>
          <t>600989</t>
        </is>
      </c>
      <c r="B696" t="n">
        <v>0.002112274774774775</v>
      </c>
      <c r="C696" t="n">
        <v>8.106116433308763</v>
      </c>
      <c r="D696" t="n">
        <v>14.208</v>
      </c>
      <c r="E696" t="n">
        <v>2.144</v>
      </c>
    </row>
    <row r="697">
      <c r="A697" t="inlineStr">
        <is>
          <t>002665</t>
        </is>
      </c>
      <c r="B697" t="n">
        <v>0.0003693654266958424</v>
      </c>
      <c r="C697" t="n">
        <v>8.092485549132956</v>
      </c>
      <c r="D697" t="n">
        <v>1.828</v>
      </c>
      <c r="E697" t="n">
        <v>1.99</v>
      </c>
    </row>
    <row r="698">
      <c r="A698" t="inlineStr">
        <is>
          <t>600806</t>
        </is>
      </c>
      <c r="B698" t="n">
        <v>0.0003028571428571421</v>
      </c>
      <c r="C698" t="n">
        <v>8.088235294117641</v>
      </c>
      <c r="D698" t="n">
        <v>1.4</v>
      </c>
      <c r="E698" t="n">
        <v>2.796</v>
      </c>
    </row>
    <row r="699">
      <c r="A699" t="inlineStr">
        <is>
          <t>600137</t>
        </is>
      </c>
      <c r="B699" t="n">
        <v>0.002491775731135883</v>
      </c>
      <c r="C699" t="n">
        <v>8.085106382978724</v>
      </c>
      <c r="D699" t="n">
        <v>12.378</v>
      </c>
      <c r="E699" t="n">
        <v>0.8320000000000001</v>
      </c>
    </row>
    <row r="700">
      <c r="A700" t="inlineStr">
        <is>
          <t>002005</t>
        </is>
      </c>
      <c r="B700" t="n">
        <v>0.0002574181117533723</v>
      </c>
      <c r="C700" t="n">
        <v>8.080808080808088</v>
      </c>
      <c r="D700" t="n">
        <v>1.038</v>
      </c>
      <c r="E700" t="n">
        <v>1.508</v>
      </c>
    </row>
    <row r="701">
      <c r="A701" t="inlineStr">
        <is>
          <t>002084</t>
        </is>
      </c>
      <c r="B701" t="n">
        <v>0.001390825688073393</v>
      </c>
      <c r="C701" t="n">
        <v>8.077544426494354</v>
      </c>
      <c r="D701" t="n">
        <v>6.539999999999999</v>
      </c>
      <c r="E701" t="n">
        <v>2.548</v>
      </c>
    </row>
    <row r="702">
      <c r="A702" t="inlineStr">
        <is>
          <t>002863</t>
        </is>
      </c>
      <c r="B702" t="n">
        <v>0.0007195884447962007</v>
      </c>
      <c r="C702" t="n">
        <v>8.074534161490687</v>
      </c>
      <c r="D702" t="n">
        <v>5.053999999999999</v>
      </c>
      <c r="E702" t="n">
        <v>2.228</v>
      </c>
    </row>
    <row r="703">
      <c r="A703" t="inlineStr">
        <is>
          <t>000930</t>
        </is>
      </c>
      <c r="B703" t="n">
        <v>0.003400248653128887</v>
      </c>
      <c r="C703" t="n">
        <v>8.069792802617236</v>
      </c>
      <c r="D703" t="n">
        <v>9.652000000000001</v>
      </c>
      <c r="E703" t="n">
        <v>9.486000000000001</v>
      </c>
    </row>
    <row r="704">
      <c r="A704" t="inlineStr">
        <is>
          <t>002749</t>
        </is>
      </c>
      <c r="B704" t="n">
        <v>0.001817448623497484</v>
      </c>
      <c r="C704" t="n">
        <v>8.069458631256389</v>
      </c>
      <c r="D704" t="n">
        <v>10.316</v>
      </c>
      <c r="E704" t="n">
        <v>0.516</v>
      </c>
    </row>
    <row r="705">
      <c r="A705" t="inlineStr">
        <is>
          <t>300829</t>
        </is>
      </c>
      <c r="B705" t="n">
        <v>0.03659231430832217</v>
      </c>
      <c r="C705" t="n">
        <v>8.065994500458306</v>
      </c>
      <c r="D705" t="n">
        <v>116.268</v>
      </c>
      <c r="E705" t="n">
        <v>9.593999999999999</v>
      </c>
    </row>
    <row r="706">
      <c r="A706" t="inlineStr">
        <is>
          <t>002997</t>
        </is>
      </c>
      <c r="B706" t="n">
        <v>0.001863048683160416</v>
      </c>
      <c r="C706" t="n">
        <v>8.049965301873696</v>
      </c>
      <c r="D706" t="n">
        <v>15.036</v>
      </c>
      <c r="E706" t="n">
        <v>3.592</v>
      </c>
    </row>
    <row r="707">
      <c r="A707" t="inlineStr">
        <is>
          <t>688286</t>
        </is>
      </c>
      <c r="B707" t="n">
        <v>0.02349514387130884</v>
      </c>
      <c r="C707" t="n">
        <v>8.048856874412769</v>
      </c>
      <c r="D707" t="n">
        <v>132.41</v>
      </c>
      <c r="E707" t="n">
        <v>6.098</v>
      </c>
    </row>
    <row r="708">
      <c r="A708" t="inlineStr">
        <is>
          <t>600882</t>
        </is>
      </c>
      <c r="B708" t="n">
        <v>0.009827951267329505</v>
      </c>
      <c r="C708" t="n">
        <v>8.046594982078847</v>
      </c>
      <c r="D708" t="n">
        <v>57.128</v>
      </c>
      <c r="E708" t="n">
        <v>1.558</v>
      </c>
    </row>
    <row r="709">
      <c r="A709" t="inlineStr">
        <is>
          <t>300195</t>
        </is>
      </c>
      <c r="B709" t="n">
        <v>0.0009976154992548437</v>
      </c>
      <c r="C709" t="n">
        <v>8.039215686274503</v>
      </c>
      <c r="D709" t="n">
        <v>5.368</v>
      </c>
      <c r="E709" t="n">
        <v>2.44</v>
      </c>
    </row>
    <row r="710">
      <c r="A710" t="inlineStr">
        <is>
          <t>300778</t>
        </is>
      </c>
      <c r="B710" t="n">
        <v>0.005901609043650475</v>
      </c>
      <c r="C710" t="n">
        <v>8.034934497816604</v>
      </c>
      <c r="D710" t="n">
        <v>24.238</v>
      </c>
      <c r="E710" t="n">
        <v>2.832</v>
      </c>
    </row>
    <row r="711">
      <c r="A711" t="inlineStr">
        <is>
          <t>000159</t>
        </is>
      </c>
      <c r="B711" t="n">
        <v>0.002632292715676401</v>
      </c>
      <c r="C711" t="n">
        <v>8.013937282229966</v>
      </c>
      <c r="D711" t="n">
        <v>5.958</v>
      </c>
      <c r="E711" t="n">
        <v>9.282</v>
      </c>
    </row>
    <row r="712">
      <c r="A712" t="inlineStr">
        <is>
          <t>300409</t>
        </is>
      </c>
      <c r="B712" t="n">
        <v>0.001831790081055087</v>
      </c>
      <c r="C712" t="n">
        <v>8.00571837026447</v>
      </c>
      <c r="D712" t="n">
        <v>14.558</v>
      </c>
      <c r="E712" t="n">
        <v>7.566</v>
      </c>
    </row>
    <row r="713">
      <c r="A713" t="inlineStr">
        <is>
          <t>002464</t>
        </is>
      </c>
      <c r="B713" t="n">
        <v>0.0007181818181818183</v>
      </c>
      <c r="C713" t="n">
        <v>8.000000000000007</v>
      </c>
      <c r="D713" t="n">
        <v>2.64</v>
      </c>
      <c r="E713" t="n">
        <v>2.622</v>
      </c>
    </row>
    <row r="714">
      <c r="A714" t="inlineStr">
        <is>
          <t>300510</t>
        </is>
      </c>
      <c r="B714" t="n">
        <v>0.0007254457050243111</v>
      </c>
      <c r="C714" t="n">
        <v>8.000000000000007</v>
      </c>
      <c r="D714" t="n">
        <v>4.936</v>
      </c>
      <c r="E714" t="n">
        <v>1.2</v>
      </c>
    </row>
    <row r="715">
      <c r="A715" t="inlineStr">
        <is>
          <t>002880</t>
        </is>
      </c>
      <c r="B715" t="n">
        <v>0.006800877785280221</v>
      </c>
      <c r="C715" t="n">
        <v>7.993833957278129</v>
      </c>
      <c r="D715" t="n">
        <v>47.392</v>
      </c>
      <c r="E715" t="n">
        <v>0.5940000000000001</v>
      </c>
    </row>
    <row r="716">
      <c r="A716" t="inlineStr">
        <is>
          <t>300209</t>
        </is>
      </c>
      <c r="B716" t="n">
        <v>0.002363128003494973</v>
      </c>
      <c r="C716" t="n">
        <v>7.986111111111094</v>
      </c>
      <c r="D716" t="n">
        <v>9.156000000000001</v>
      </c>
      <c r="E716" t="n">
        <v>2.37</v>
      </c>
    </row>
    <row r="717">
      <c r="A717" t="inlineStr">
        <is>
          <t>300665</t>
        </is>
      </c>
      <c r="B717" t="n">
        <v>0.001866094420600863</v>
      </c>
      <c r="C717" t="n">
        <v>7.98362333674516</v>
      </c>
      <c r="D717" t="n">
        <v>10.252</v>
      </c>
      <c r="E717" t="n">
        <v>1.972</v>
      </c>
    </row>
    <row r="718">
      <c r="A718" t="inlineStr">
        <is>
          <t>601599</t>
        </is>
      </c>
      <c r="B718" t="n">
        <v>0.001276582761250954</v>
      </c>
      <c r="C718" t="n">
        <v>7.968127490039856</v>
      </c>
      <c r="D718" t="n">
        <v>2.622</v>
      </c>
      <c r="E718" t="n">
        <v>0.9120000000000001</v>
      </c>
    </row>
    <row r="719">
      <c r="A719" t="inlineStr">
        <is>
          <t>300755</t>
        </is>
      </c>
      <c r="B719" t="n">
        <v>0.005109018004560119</v>
      </c>
      <c r="C719" t="n">
        <v>7.956900124326571</v>
      </c>
      <c r="D719" t="n">
        <v>25.438</v>
      </c>
      <c r="E719" t="n">
        <v>2.384</v>
      </c>
    </row>
    <row r="720">
      <c r="A720" t="inlineStr">
        <is>
          <t>002694</t>
        </is>
      </c>
      <c r="B720" t="n">
        <v>0.0004212389380530963</v>
      </c>
      <c r="C720" t="n">
        <v>7.943925233644866</v>
      </c>
      <c r="D720" t="n">
        <v>2.26</v>
      </c>
      <c r="E720" t="n">
        <v>1.448</v>
      </c>
    </row>
    <row r="721">
      <c r="A721" t="inlineStr">
        <is>
          <t>002808</t>
        </is>
      </c>
      <c r="B721" t="n">
        <v>0.001225607064017658</v>
      </c>
      <c r="C721" t="n">
        <v>7.925072046109505</v>
      </c>
      <c r="D721" t="n">
        <v>7.248</v>
      </c>
      <c r="E721" t="n">
        <v>1.68</v>
      </c>
    </row>
    <row r="722">
      <c r="A722" t="inlineStr">
        <is>
          <t>300481</t>
        </is>
      </c>
      <c r="B722" t="n">
        <v>0.004090967056323061</v>
      </c>
      <c r="C722" t="n">
        <v>7.877571500250879</v>
      </c>
      <c r="D722" t="n">
        <v>20.702</v>
      </c>
      <c r="E722" t="n">
        <v>1.816</v>
      </c>
    </row>
    <row r="723">
      <c r="A723" t="inlineStr">
        <is>
          <t>603518</t>
        </is>
      </c>
      <c r="B723" t="n">
        <v>0.0007046179680940376</v>
      </c>
      <c r="C723" t="n">
        <v>7.877461706783362</v>
      </c>
      <c r="D723" t="n">
        <v>4.764</v>
      </c>
      <c r="E723" t="n">
        <v>0.5599999999999999</v>
      </c>
    </row>
    <row r="724">
      <c r="A724" t="inlineStr">
        <is>
          <t>603157</t>
        </is>
      </c>
      <c r="B724" t="n">
        <v>0.0001757575757575761</v>
      </c>
      <c r="C724" t="n">
        <v>7.874015748031504</v>
      </c>
      <c r="D724" t="n">
        <v>1.32</v>
      </c>
      <c r="E724" t="n">
        <v>2.386</v>
      </c>
    </row>
    <row r="725">
      <c r="A725" t="inlineStr">
        <is>
          <t>300841</t>
        </is>
      </c>
      <c r="B725" t="n">
        <v>0.06907830102906978</v>
      </c>
      <c r="C725" t="n">
        <v>7.858921161825716</v>
      </c>
      <c r="D725" t="n">
        <v>497.148</v>
      </c>
      <c r="E725" t="n">
        <v>5.356</v>
      </c>
    </row>
    <row r="726">
      <c r="A726" t="inlineStr">
        <is>
          <t>002488</t>
        </is>
      </c>
      <c r="B726" t="n">
        <v>0.002062322390984813</v>
      </c>
      <c r="C726" t="n">
        <v>7.840616966580982</v>
      </c>
      <c r="D726" t="n">
        <v>8.164000000000001</v>
      </c>
      <c r="E726" t="n">
        <v>4.428</v>
      </c>
    </row>
    <row r="727">
      <c r="A727" t="inlineStr">
        <is>
          <t>600561</t>
        </is>
      </c>
      <c r="B727" t="n">
        <v>0.0008164271047227918</v>
      </c>
      <c r="C727" t="n">
        <v>7.837837837837847</v>
      </c>
      <c r="D727" t="n">
        <v>3.896</v>
      </c>
      <c r="E727" t="n">
        <v>1.11</v>
      </c>
    </row>
    <row r="728">
      <c r="A728" t="inlineStr">
        <is>
          <t>603060</t>
        </is>
      </c>
      <c r="B728" t="n">
        <v>0.00493815348373653</v>
      </c>
      <c r="C728" t="n">
        <v>7.836696386672926</v>
      </c>
      <c r="D728" t="n">
        <v>22.074</v>
      </c>
      <c r="E728" t="n">
        <v>0.9040000000000001</v>
      </c>
    </row>
    <row r="729">
      <c r="A729" t="inlineStr">
        <is>
          <t>002192</t>
        </is>
      </c>
      <c r="B729" t="n">
        <v>0.01492273040680306</v>
      </c>
      <c r="C729" t="n">
        <v>7.828106852497108</v>
      </c>
      <c r="D729" t="n">
        <v>43.51000000000001</v>
      </c>
      <c r="E729" t="n">
        <v>3.878</v>
      </c>
    </row>
    <row r="730">
      <c r="A730" t="inlineStr">
        <is>
          <t>002642</t>
        </is>
      </c>
      <c r="B730" t="n">
        <v>0.001149464668094221</v>
      </c>
      <c r="C730" t="n">
        <v>7.816091954022997</v>
      </c>
      <c r="D730" t="n">
        <v>4.67</v>
      </c>
      <c r="E730" t="n">
        <v>3.46</v>
      </c>
    </row>
    <row r="731">
      <c r="A731" t="inlineStr">
        <is>
          <t>300061</t>
        </is>
      </c>
      <c r="B731" t="n">
        <v>0.0009635758440323337</v>
      </c>
      <c r="C731" t="n">
        <v>7.808564231738035</v>
      </c>
      <c r="D731" t="n">
        <v>4.206</v>
      </c>
      <c r="E731" t="n">
        <v>1.432</v>
      </c>
    </row>
    <row r="732">
      <c r="A732" t="inlineStr">
        <is>
          <t>002211</t>
        </is>
      </c>
      <c r="B732" t="n">
        <v>0.0007023339317773785</v>
      </c>
      <c r="C732" t="n">
        <v>7.806691449814118</v>
      </c>
      <c r="D732" t="n">
        <v>5.569999999999999</v>
      </c>
      <c r="E732" t="n">
        <v>1.832</v>
      </c>
    </row>
    <row r="733">
      <c r="A733" t="inlineStr">
        <is>
          <t>688039</t>
        </is>
      </c>
      <c r="B733" t="n">
        <v>0.008723622845555919</v>
      </c>
      <c r="C733" t="n">
        <v>7.803313735970052</v>
      </c>
      <c r="D733" t="n">
        <v>59.17999999999999</v>
      </c>
      <c r="E733" t="n">
        <v>1.188</v>
      </c>
    </row>
    <row r="734">
      <c r="A734" t="inlineStr">
        <is>
          <t>603978</t>
        </is>
      </c>
      <c r="B734" t="n">
        <v>0.00466112613720186</v>
      </c>
      <c r="C734" t="n">
        <v>7.799074686054186</v>
      </c>
      <c r="D734" t="n">
        <v>16.268</v>
      </c>
      <c r="E734" t="n">
        <v>1.492</v>
      </c>
    </row>
    <row r="735">
      <c r="A735" t="inlineStr">
        <is>
          <t>002798</t>
        </is>
      </c>
      <c r="B735" t="n">
        <v>0.004430081300813005</v>
      </c>
      <c r="C735" t="n">
        <v>7.798408488063657</v>
      </c>
      <c r="D735" t="n">
        <v>19.68</v>
      </c>
      <c r="E735" t="n">
        <v>3.174</v>
      </c>
    </row>
    <row r="736">
      <c r="A736" t="inlineStr">
        <is>
          <t>300746</t>
        </is>
      </c>
      <c r="B736" t="n">
        <v>0.001502489780750654</v>
      </c>
      <c r="C736" t="n">
        <v>7.797270955165692</v>
      </c>
      <c r="D736" t="n">
        <v>10.764</v>
      </c>
      <c r="E736" t="n">
        <v>4.04</v>
      </c>
    </row>
    <row r="737">
      <c r="A737" t="inlineStr">
        <is>
          <t>600658</t>
        </is>
      </c>
      <c r="B737" t="n">
        <v>0.0007113245298119244</v>
      </c>
      <c r="C737" t="n">
        <v>7.789473684210524</v>
      </c>
      <c r="D737" t="n">
        <v>4.997999999999999</v>
      </c>
      <c r="E737" t="n">
        <v>0.732</v>
      </c>
    </row>
    <row r="738">
      <c r="A738" t="inlineStr">
        <is>
          <t>002811</t>
        </is>
      </c>
      <c r="B738" t="n">
        <v>0.001201094255160409</v>
      </c>
      <c r="C738" t="n">
        <v>7.782101167315192</v>
      </c>
      <c r="D738" t="n">
        <v>8.042</v>
      </c>
      <c r="E738" t="n">
        <v>0.224</v>
      </c>
    </row>
    <row r="739">
      <c r="A739" t="inlineStr">
        <is>
          <t>002513</t>
        </is>
      </c>
      <c r="B739" t="n">
        <v>0.0005372881355932194</v>
      </c>
      <c r="C739" t="n">
        <v>7.777777777777772</v>
      </c>
      <c r="D739" t="n">
        <v>3.776</v>
      </c>
      <c r="E739" t="n">
        <v>0.218</v>
      </c>
    </row>
    <row r="740">
      <c r="A740" t="inlineStr">
        <is>
          <t>300347</t>
        </is>
      </c>
      <c r="B740" t="n">
        <v>0.03322916559817311</v>
      </c>
      <c r="C740" t="n">
        <v>7.775712515489452</v>
      </c>
      <c r="D740" t="n">
        <v>163.782</v>
      </c>
      <c r="E740" t="n">
        <v>1.142</v>
      </c>
    </row>
    <row r="741">
      <c r="A741" t="inlineStr">
        <is>
          <t>300084</t>
        </is>
      </c>
      <c r="B741" t="n">
        <v>0.0007658189216683606</v>
      </c>
      <c r="C741" t="n">
        <v>7.774798927613924</v>
      </c>
      <c r="D741" t="n">
        <v>3.932</v>
      </c>
      <c r="E741" t="n">
        <v>1.92</v>
      </c>
    </row>
    <row r="742">
      <c r="A742" t="inlineStr">
        <is>
          <t>300286</t>
        </is>
      </c>
      <c r="B742" t="n">
        <v>0.002334061783353566</v>
      </c>
      <c r="C742" t="n">
        <v>7.768361581920891</v>
      </c>
      <c r="D742" t="n">
        <v>14.826</v>
      </c>
      <c r="E742" t="n">
        <v>2.114</v>
      </c>
    </row>
    <row r="743">
      <c r="A743" t="inlineStr">
        <is>
          <t>688529</t>
        </is>
      </c>
      <c r="B743" t="n">
        <v>0.004978552837064032</v>
      </c>
      <c r="C743" t="n">
        <v>7.758324751115686</v>
      </c>
      <c r="D743" t="n">
        <v>30.736</v>
      </c>
      <c r="E743" t="n">
        <v>9.696000000000002</v>
      </c>
    </row>
    <row r="744">
      <c r="A744" t="inlineStr">
        <is>
          <t>600791</t>
        </is>
      </c>
      <c r="B744" t="n">
        <v>0.0008504504504504515</v>
      </c>
      <c r="C744" t="n">
        <v>7.746478873239449</v>
      </c>
      <c r="D744" t="n">
        <v>4.44</v>
      </c>
      <c r="E744" t="n">
        <v>2.262</v>
      </c>
    </row>
    <row r="745">
      <c r="A745" t="inlineStr">
        <is>
          <t>603123</t>
        </is>
      </c>
      <c r="B745" t="n">
        <v>0.001632812038949544</v>
      </c>
      <c r="C745" t="n">
        <v>7.739938080495357</v>
      </c>
      <c r="D745" t="n">
        <v>6.778</v>
      </c>
      <c r="E745" t="n">
        <v>0.384</v>
      </c>
    </row>
    <row r="746">
      <c r="A746" t="inlineStr">
        <is>
          <t>600888</t>
        </is>
      </c>
      <c r="B746" t="n">
        <v>0.0006893740902474536</v>
      </c>
      <c r="C746" t="n">
        <v>7.735849056603783</v>
      </c>
      <c r="D746" t="n">
        <v>5.496</v>
      </c>
      <c r="E746" t="n">
        <v>2.102</v>
      </c>
    </row>
    <row r="747">
      <c r="A747" t="inlineStr">
        <is>
          <t>300620</t>
        </is>
      </c>
      <c r="B747" t="n">
        <v>0.02019062573901528</v>
      </c>
      <c r="C747" t="n">
        <v>7.709693621295832</v>
      </c>
      <c r="D747" t="n">
        <v>42.286</v>
      </c>
      <c r="E747" t="n">
        <v>1.942</v>
      </c>
    </row>
    <row r="748">
      <c r="A748" t="inlineStr">
        <is>
          <t>000059</t>
        </is>
      </c>
      <c r="B748" t="n">
        <v>0.001218670438472419</v>
      </c>
      <c r="C748" t="n">
        <v>7.706422018348613</v>
      </c>
      <c r="D748" t="n">
        <v>5.656000000000001</v>
      </c>
      <c r="E748" t="n">
        <v>0.8559999999999999</v>
      </c>
    </row>
    <row r="749">
      <c r="A749" t="inlineStr">
        <is>
          <t>601702</t>
        </is>
      </c>
      <c r="B749" t="n">
        <v>0.0008106945655332752</v>
      </c>
      <c r="C749" t="n">
        <v>7.703927492447127</v>
      </c>
      <c r="D749" t="n">
        <v>6.882</v>
      </c>
      <c r="E749" t="n">
        <v>6.85</v>
      </c>
    </row>
    <row r="750">
      <c r="A750" t="inlineStr">
        <is>
          <t>603811</t>
        </is>
      </c>
      <c r="B750" t="n">
        <v>0.007418475047038797</v>
      </c>
      <c r="C750" t="n">
        <v>7.702888583218703</v>
      </c>
      <c r="D750" t="n">
        <v>22.322</v>
      </c>
      <c r="E750" t="n">
        <v>2.36</v>
      </c>
    </row>
    <row r="751">
      <c r="A751" t="inlineStr">
        <is>
          <t>002356</t>
        </is>
      </c>
      <c r="B751" t="n">
        <v>0.0002848614072494666</v>
      </c>
      <c r="C751" t="n">
        <v>7.692307692307687</v>
      </c>
      <c r="D751" t="n">
        <v>0.9380000000000001</v>
      </c>
      <c r="E751" t="n">
        <v>1.746</v>
      </c>
    </row>
    <row r="752">
      <c r="A752" t="inlineStr">
        <is>
          <t>300107</t>
        </is>
      </c>
      <c r="B752" t="n">
        <v>0.0008366300366300346</v>
      </c>
      <c r="C752" t="n">
        <v>7.692307692307687</v>
      </c>
      <c r="D752" t="n">
        <v>5.46</v>
      </c>
      <c r="E752" t="n">
        <v>1.414</v>
      </c>
    </row>
    <row r="753">
      <c r="A753" t="inlineStr">
        <is>
          <t>603489</t>
        </is>
      </c>
      <c r="B753" t="n">
        <v>0.04950205940434444</v>
      </c>
      <c r="C753" t="n">
        <v>7.6842655514898</v>
      </c>
      <c r="D753" t="n">
        <v>198.504</v>
      </c>
      <c r="E753" t="n">
        <v>1.218</v>
      </c>
    </row>
    <row r="754">
      <c r="A754" t="inlineStr">
        <is>
          <t>601615</t>
        </is>
      </c>
      <c r="B754" t="n">
        <v>0.004563804766364863</v>
      </c>
      <c r="C754" t="n">
        <v>7.679648930334615</v>
      </c>
      <c r="D754" t="n">
        <v>19.218</v>
      </c>
      <c r="E754" t="n">
        <v>4.742</v>
      </c>
    </row>
    <row r="755">
      <c r="A755" t="inlineStr">
        <is>
          <t>002885</t>
        </is>
      </c>
      <c r="B755" t="n">
        <v>0.001602069070439673</v>
      </c>
      <c r="C755" t="n">
        <v>7.674050632911378</v>
      </c>
      <c r="D755" t="n">
        <v>13.146</v>
      </c>
      <c r="E755" t="n">
        <v>1.448</v>
      </c>
    </row>
    <row r="756">
      <c r="A756" t="inlineStr">
        <is>
          <t>688136</t>
        </is>
      </c>
      <c r="B756" t="n">
        <v>0.006891979353940729</v>
      </c>
      <c r="C756" t="n">
        <v>7.673267326732658</v>
      </c>
      <c r="D756" t="n">
        <v>34.486</v>
      </c>
      <c r="E756" t="n">
        <v>9.374000000000001</v>
      </c>
    </row>
    <row r="757">
      <c r="A757" t="inlineStr">
        <is>
          <t>300178</t>
        </is>
      </c>
      <c r="B757" t="n">
        <v>0.001019241982507289</v>
      </c>
      <c r="C757" t="n">
        <v>7.668711656441718</v>
      </c>
      <c r="D757" t="n">
        <v>3.43</v>
      </c>
      <c r="E757" t="n">
        <v>2.94</v>
      </c>
    </row>
    <row r="758">
      <c r="A758" t="inlineStr">
        <is>
          <t>300146</t>
        </is>
      </c>
      <c r="B758" t="n">
        <v>0.004117081178691614</v>
      </c>
      <c r="C758" t="n">
        <v>7.666527021365721</v>
      </c>
      <c r="D758" t="n">
        <v>24.366</v>
      </c>
      <c r="E758" t="n">
        <v>1.956</v>
      </c>
    </row>
    <row r="759">
      <c r="A759" t="inlineStr">
        <is>
          <t>300796</t>
        </is>
      </c>
      <c r="B759" t="n">
        <v>0.00290650563974022</v>
      </c>
      <c r="C759" t="n">
        <v>7.66008378216636</v>
      </c>
      <c r="D759" t="n">
        <v>17.554</v>
      </c>
      <c r="E759" t="n">
        <v>1.246</v>
      </c>
    </row>
    <row r="760">
      <c r="A760" t="inlineStr">
        <is>
          <t>300653</t>
        </is>
      </c>
      <c r="B760" t="n">
        <v>0.00767598788684542</v>
      </c>
      <c r="C760" t="n">
        <v>7.660060975609762</v>
      </c>
      <c r="D760" t="n">
        <v>54.15600000000001</v>
      </c>
      <c r="E760" t="n">
        <v>0.994</v>
      </c>
    </row>
    <row r="761">
      <c r="A761" t="inlineStr">
        <is>
          <t>603600</t>
        </is>
      </c>
      <c r="B761" t="n">
        <v>0.001885154483798043</v>
      </c>
      <c r="C761" t="n">
        <v>7.65588003157065</v>
      </c>
      <c r="D761" t="n">
        <v>13.27</v>
      </c>
      <c r="E761" t="n">
        <v>1.224</v>
      </c>
    </row>
    <row r="762">
      <c r="A762" t="inlineStr">
        <is>
          <t>300508</t>
        </is>
      </c>
      <c r="B762" t="n">
        <v>0.003726509967271646</v>
      </c>
      <c r="C762" t="n">
        <v>7.647983237297029</v>
      </c>
      <c r="D762" t="n">
        <v>20.166</v>
      </c>
      <c r="E762" t="n">
        <v>2.044</v>
      </c>
    </row>
    <row r="763">
      <c r="A763" t="inlineStr">
        <is>
          <t>300848</t>
        </is>
      </c>
      <c r="B763" t="n">
        <v>0.01074309291962369</v>
      </c>
      <c r="C763" t="n">
        <v>7.643312101910826</v>
      </c>
      <c r="D763" t="n">
        <v>48.472</v>
      </c>
      <c r="E763" t="n">
        <v>6.153999999999999</v>
      </c>
    </row>
    <row r="764">
      <c r="A764" t="inlineStr">
        <is>
          <t>300148</t>
        </is>
      </c>
      <c r="B764" t="n">
        <v>0.0007120473996050042</v>
      </c>
      <c r="C764" t="n">
        <v>7.638888888888906</v>
      </c>
      <c r="D764" t="n">
        <v>3.038</v>
      </c>
      <c r="E764" t="n">
        <v>3.502</v>
      </c>
    </row>
    <row r="765">
      <c r="A765" t="inlineStr">
        <is>
          <t>300279</t>
        </is>
      </c>
      <c r="B765" t="n">
        <v>0.0007316927665920947</v>
      </c>
      <c r="C765" t="n">
        <v>7.632093933463779</v>
      </c>
      <c r="D765" t="n">
        <v>5.364</v>
      </c>
      <c r="E765" t="n">
        <v>2.938</v>
      </c>
    </row>
    <row r="766">
      <c r="A766" t="inlineStr">
        <is>
          <t>002693</t>
        </is>
      </c>
      <c r="B766" t="n">
        <v>0.0006744627686156924</v>
      </c>
      <c r="C766" t="n">
        <v>7.631578947368411</v>
      </c>
      <c r="D766" t="n">
        <v>4.002000000000001</v>
      </c>
      <c r="E766" t="n">
        <v>0.534</v>
      </c>
    </row>
    <row r="767">
      <c r="A767" t="inlineStr">
        <is>
          <t>603008</t>
        </is>
      </c>
      <c r="B767" t="n">
        <v>0.002794639035927468</v>
      </c>
      <c r="C767" t="n">
        <v>7.628622117090478</v>
      </c>
      <c r="D767" t="n">
        <v>17.758</v>
      </c>
      <c r="E767" t="n">
        <v>0.852</v>
      </c>
    </row>
    <row r="768">
      <c r="A768" t="inlineStr">
        <is>
          <t>002769</t>
        </is>
      </c>
      <c r="B768" t="n">
        <v>0.0008649844452125828</v>
      </c>
      <c r="C768" t="n">
        <v>7.622504537205077</v>
      </c>
      <c r="D768" t="n">
        <v>5.786</v>
      </c>
      <c r="E768" t="n">
        <v>1.402</v>
      </c>
    </row>
    <row r="769">
      <c r="A769" t="inlineStr">
        <is>
          <t>603725</t>
        </is>
      </c>
      <c r="B769" t="n">
        <v>0.001524324324324323</v>
      </c>
      <c r="C769" t="n">
        <v>7.613469985358701</v>
      </c>
      <c r="D769" t="n">
        <v>7.103999999999999</v>
      </c>
      <c r="E769" t="n">
        <v>0.8960000000000001</v>
      </c>
    </row>
    <row r="770">
      <c r="A770" t="inlineStr">
        <is>
          <t>300281</t>
        </is>
      </c>
      <c r="B770" t="n">
        <v>0.001179862368706992</v>
      </c>
      <c r="C770" t="n">
        <v>7.604562737642584</v>
      </c>
      <c r="D770" t="n">
        <v>5.522</v>
      </c>
      <c r="E770" t="n">
        <v>2.142</v>
      </c>
    </row>
    <row r="771">
      <c r="A771" t="inlineStr">
        <is>
          <t>300695</t>
        </is>
      </c>
      <c r="B771" t="n">
        <v>0.007197809119539926</v>
      </c>
      <c r="C771" t="n">
        <v>7.604017216642767</v>
      </c>
      <c r="D771" t="n">
        <v>58.424</v>
      </c>
      <c r="E771" t="n">
        <v>0.418</v>
      </c>
    </row>
    <row r="772">
      <c r="A772" t="inlineStr">
        <is>
          <t>300780</t>
        </is>
      </c>
      <c r="B772" t="n">
        <v>0.002131277162484227</v>
      </c>
      <c r="C772" t="n">
        <v>7.601476014760133</v>
      </c>
      <c r="D772" t="n">
        <v>14.266</v>
      </c>
      <c r="E772" t="n">
        <v>2.788</v>
      </c>
    </row>
    <row r="773">
      <c r="A773" t="inlineStr">
        <is>
          <t>600158</t>
        </is>
      </c>
      <c r="B773" t="n">
        <v>0.002932749915853252</v>
      </c>
      <c r="C773" t="n">
        <v>7.599309153713296</v>
      </c>
      <c r="D773" t="n">
        <v>11.884</v>
      </c>
      <c r="E773" t="n">
        <v>4.21</v>
      </c>
    </row>
    <row r="774">
      <c r="A774" t="inlineStr">
        <is>
          <t>603949</t>
        </is>
      </c>
      <c r="B774" t="n">
        <v>0.0017176237062243</v>
      </c>
      <c r="C774" t="n">
        <v>7.572383073496658</v>
      </c>
      <c r="D774" t="n">
        <v>14.106</v>
      </c>
      <c r="E774" t="n">
        <v>5.618</v>
      </c>
    </row>
    <row r="775">
      <c r="A775" t="inlineStr">
        <is>
          <t>603329</t>
        </is>
      </c>
      <c r="B775" t="n">
        <v>0.001430063129158846</v>
      </c>
      <c r="C775" t="n">
        <v>7.569011576135343</v>
      </c>
      <c r="D775" t="n">
        <v>11.722</v>
      </c>
      <c r="E775" t="n">
        <v>0.7879999999999999</v>
      </c>
    </row>
    <row r="776">
      <c r="A776" t="inlineStr">
        <is>
          <t>002708</t>
        </is>
      </c>
      <c r="B776" t="n">
        <v>0.001419617520049353</v>
      </c>
      <c r="C776" t="n">
        <v>7.565789473684204</v>
      </c>
      <c r="D776" t="n">
        <v>6.484</v>
      </c>
      <c r="E776" t="n">
        <v>3.45</v>
      </c>
    </row>
    <row r="777">
      <c r="A777" t="inlineStr">
        <is>
          <t>300258</t>
        </is>
      </c>
      <c r="B777" t="n">
        <v>0.001689226014889734</v>
      </c>
      <c r="C777" t="n">
        <v>7.558139534883734</v>
      </c>
      <c r="D777" t="n">
        <v>14.238</v>
      </c>
      <c r="E777" t="n">
        <v>1.224</v>
      </c>
    </row>
    <row r="778">
      <c r="A778" t="inlineStr">
        <is>
          <t>002829</t>
        </is>
      </c>
      <c r="B778" t="n">
        <v>0.008599089330141304</v>
      </c>
      <c r="C778" t="n">
        <v>7.545822423232562</v>
      </c>
      <c r="D778" t="n">
        <v>42.60599999999999</v>
      </c>
      <c r="E778" t="n">
        <v>6.024</v>
      </c>
    </row>
    <row r="779">
      <c r="A779" t="inlineStr">
        <is>
          <t>002562</t>
        </is>
      </c>
      <c r="B779" t="n">
        <v>0.001916380655226211</v>
      </c>
      <c r="C779" t="n">
        <v>7.535641547861505</v>
      </c>
      <c r="D779" t="n">
        <v>5.128</v>
      </c>
      <c r="E779" t="n">
        <v>1.732</v>
      </c>
    </row>
    <row r="780">
      <c r="A780" t="inlineStr">
        <is>
          <t>600676</t>
        </is>
      </c>
      <c r="B780" t="n">
        <v>0.0008108942351339089</v>
      </c>
      <c r="C780" t="n">
        <v>7.529411764705896</v>
      </c>
      <c r="D780" t="n">
        <v>4.406</v>
      </c>
      <c r="E780" t="n">
        <v>0.324</v>
      </c>
    </row>
    <row r="781">
      <c r="A781" t="inlineStr">
        <is>
          <t>600096</t>
        </is>
      </c>
      <c r="B781" t="n">
        <v>0.00195615557698489</v>
      </c>
      <c r="C781" t="n">
        <v>7.525083612040118</v>
      </c>
      <c r="D781" t="n">
        <v>6.222</v>
      </c>
      <c r="E781" t="n">
        <v>3.044</v>
      </c>
    </row>
    <row r="782">
      <c r="A782" t="inlineStr">
        <is>
          <t>603718</t>
        </is>
      </c>
      <c r="B782" t="n">
        <v>0.001462272141410426</v>
      </c>
      <c r="C782" t="n">
        <v>7.521697203471556</v>
      </c>
      <c r="D782" t="n">
        <v>10.862</v>
      </c>
      <c r="E782" t="n">
        <v>1.586</v>
      </c>
    </row>
    <row r="783">
      <c r="A783" t="inlineStr">
        <is>
          <t>000735</t>
        </is>
      </c>
      <c r="B783" t="n">
        <v>0.001915994436717661</v>
      </c>
      <c r="C783" t="n">
        <v>7.506053268765145</v>
      </c>
      <c r="D783" t="n">
        <v>8.628</v>
      </c>
      <c r="E783" t="n">
        <v>2.936</v>
      </c>
    </row>
    <row r="784">
      <c r="A784" t="inlineStr">
        <is>
          <t>300405</t>
        </is>
      </c>
      <c r="B784" t="n">
        <v>0.001179344587884805</v>
      </c>
      <c r="C784" t="n">
        <v>7.503234152652016</v>
      </c>
      <c r="D784" t="n">
        <v>8.056000000000001</v>
      </c>
      <c r="E784" t="n">
        <v>5.828</v>
      </c>
    </row>
    <row r="785">
      <c r="A785" t="inlineStr">
        <is>
          <t>002698</t>
        </is>
      </c>
      <c r="B785" t="n">
        <v>0.001699527559055123</v>
      </c>
      <c r="C785" t="n">
        <v>7.485760781122885</v>
      </c>
      <c r="D785" t="n">
        <v>12.7</v>
      </c>
      <c r="E785" t="n">
        <v>0.8859999999999999</v>
      </c>
    </row>
    <row r="786">
      <c r="A786" t="inlineStr">
        <is>
          <t>002514</t>
        </is>
      </c>
      <c r="B786" t="n">
        <v>0.0004953260242354296</v>
      </c>
      <c r="C786" t="n">
        <v>7.48502994011977</v>
      </c>
      <c r="D786" t="n">
        <v>3.466</v>
      </c>
      <c r="E786" t="n">
        <v>0.726</v>
      </c>
    </row>
    <row r="787">
      <c r="A787" t="inlineStr">
        <is>
          <t>600537</t>
        </is>
      </c>
      <c r="B787" t="n">
        <v>0.001097923875432526</v>
      </c>
      <c r="C787" t="n">
        <v>7.466063348416285</v>
      </c>
      <c r="D787" t="n">
        <v>4.624000000000001</v>
      </c>
      <c r="E787" t="n">
        <v>2.404</v>
      </c>
    </row>
    <row r="788">
      <c r="A788" t="inlineStr">
        <is>
          <t>000096</t>
        </is>
      </c>
      <c r="B788" t="n">
        <v>0.001058016834325598</v>
      </c>
      <c r="C788" t="n">
        <v>7.462686567164178</v>
      </c>
      <c r="D788" t="n">
        <v>9.742000000000001</v>
      </c>
      <c r="E788" t="n">
        <v>0.172</v>
      </c>
    </row>
    <row r="789">
      <c r="A789" t="inlineStr">
        <is>
          <t>300580</t>
        </is>
      </c>
      <c r="B789" t="n">
        <v>0.003465454151780887</v>
      </c>
      <c r="C789" t="n">
        <v>7.451649601820254</v>
      </c>
      <c r="D789" t="n">
        <v>18.474</v>
      </c>
      <c r="E789" t="n">
        <v>1.338</v>
      </c>
    </row>
    <row r="790">
      <c r="A790" t="inlineStr">
        <is>
          <t>601828</t>
        </is>
      </c>
      <c r="B790" t="n">
        <v>0.002127443217336946</v>
      </c>
      <c r="C790" t="n">
        <v>7.45140388768899</v>
      </c>
      <c r="D790" t="n">
        <v>9.597999999999999</v>
      </c>
      <c r="E790" t="n">
        <v>0.884</v>
      </c>
    </row>
    <row r="791">
      <c r="A791" t="inlineStr">
        <is>
          <t>000951</t>
        </is>
      </c>
      <c r="B791" t="n">
        <v>0.005621166783813638</v>
      </c>
      <c r="C791" t="n">
        <v>7.448453608247418</v>
      </c>
      <c r="D791" t="n">
        <v>39.836</v>
      </c>
      <c r="E791" t="n">
        <v>2.644</v>
      </c>
    </row>
    <row r="792">
      <c r="A792" t="inlineStr">
        <is>
          <t>300200</t>
        </is>
      </c>
      <c r="B792" t="n">
        <v>0.00134863040889242</v>
      </c>
      <c r="C792" t="n">
        <v>7.438016528925617</v>
      </c>
      <c r="D792" t="n">
        <v>10.076</v>
      </c>
      <c r="E792" t="n">
        <v>2.52</v>
      </c>
    </row>
    <row r="793">
      <c r="A793" t="inlineStr">
        <is>
          <t>300073</t>
        </is>
      </c>
      <c r="B793" t="n">
        <v>0.009849789143416226</v>
      </c>
      <c r="C793" t="n">
        <v>7.434427653291653</v>
      </c>
      <c r="D793" t="n">
        <v>59.282</v>
      </c>
      <c r="E793" t="n">
        <v>4.157999999999999</v>
      </c>
    </row>
    <row r="794">
      <c r="A794" t="inlineStr">
        <is>
          <t>688080</t>
        </is>
      </c>
      <c r="B794" t="n">
        <v>0.0107406429831965</v>
      </c>
      <c r="C794" t="n">
        <v>7.420000000000004</v>
      </c>
      <c r="D794" t="n">
        <v>52.13199999999999</v>
      </c>
      <c r="E794" t="n">
        <v>2.884</v>
      </c>
    </row>
    <row r="795">
      <c r="A795" t="inlineStr">
        <is>
          <t>300428</t>
        </is>
      </c>
      <c r="B795" t="n">
        <v>0.001400184445127578</v>
      </c>
      <c r="C795" t="n">
        <v>7.416267942583743</v>
      </c>
      <c r="D795" t="n">
        <v>13.012</v>
      </c>
      <c r="E795" t="n">
        <v>2.228</v>
      </c>
    </row>
    <row r="796">
      <c r="A796" t="inlineStr">
        <is>
          <t>603633</t>
        </is>
      </c>
      <c r="B796" t="n">
        <v>0.001719226393629127</v>
      </c>
      <c r="C796" t="n">
        <v>7.416267942583743</v>
      </c>
      <c r="D796" t="n">
        <v>8.790000000000001</v>
      </c>
      <c r="E796" t="n">
        <v>1.128</v>
      </c>
    </row>
    <row r="797">
      <c r="A797" t="inlineStr">
        <is>
          <t>002221</t>
        </is>
      </c>
      <c r="B797" t="n">
        <v>0.002408502415458939</v>
      </c>
      <c r="C797" t="n">
        <v>7.414829659318634</v>
      </c>
      <c r="D797" t="n">
        <v>10.35</v>
      </c>
      <c r="E797" t="n">
        <v>1.068</v>
      </c>
    </row>
    <row r="798">
      <c r="A798" t="inlineStr">
        <is>
          <t>300873</t>
        </is>
      </c>
      <c r="B798" t="n">
        <v>0.005193101810062229</v>
      </c>
      <c r="C798" t="n">
        <v>7.412028949338656</v>
      </c>
      <c r="D798" t="n">
        <v>42.098</v>
      </c>
      <c r="E798" t="n">
        <v>6.85</v>
      </c>
    </row>
    <row r="799">
      <c r="A799" t="inlineStr">
        <is>
          <t>603713</t>
        </is>
      </c>
      <c r="B799" t="n">
        <v>0.03189469915155294</v>
      </c>
      <c r="C799" t="n">
        <v>7.411849364355971</v>
      </c>
      <c r="D799" t="n">
        <v>128.47</v>
      </c>
      <c r="E799" t="n">
        <v>1.496</v>
      </c>
    </row>
    <row r="800">
      <c r="A800" t="inlineStr">
        <is>
          <t>002089</t>
        </is>
      </c>
      <c r="B800" t="n">
        <v>0.0004636042402826855</v>
      </c>
      <c r="C800" t="n">
        <v>7.407407407407396</v>
      </c>
      <c r="D800" t="n">
        <v>1.698</v>
      </c>
      <c r="E800" t="n">
        <v>0.9419999999999999</v>
      </c>
    </row>
    <row r="801">
      <c r="A801" t="inlineStr">
        <is>
          <t>300689</t>
        </is>
      </c>
      <c r="B801" t="n">
        <v>0.007113541089054011</v>
      </c>
      <c r="C801" t="n">
        <v>7.399824510090669</v>
      </c>
      <c r="D801" t="n">
        <v>36.068</v>
      </c>
      <c r="E801" t="n">
        <v>2.018</v>
      </c>
    </row>
    <row r="802">
      <c r="A802" t="inlineStr">
        <is>
          <t>000638</t>
        </is>
      </c>
      <c r="B802" t="n">
        <v>0.0007678068410462753</v>
      </c>
      <c r="C802" t="n">
        <v>7.399577167019022</v>
      </c>
      <c r="D802" t="n">
        <v>4.97</v>
      </c>
      <c r="E802" t="n">
        <v>2.416</v>
      </c>
    </row>
    <row r="803">
      <c r="A803" t="inlineStr">
        <is>
          <t>300086</t>
        </is>
      </c>
      <c r="B803" t="n">
        <v>0.0007075597336466915</v>
      </c>
      <c r="C803" t="n">
        <v>7.377049180327866</v>
      </c>
      <c r="D803" t="n">
        <v>5.106</v>
      </c>
      <c r="E803" t="n">
        <v>1.216</v>
      </c>
    </row>
    <row r="804">
      <c r="A804" t="inlineStr">
        <is>
          <t>600122</t>
        </is>
      </c>
      <c r="B804" t="n">
        <v>0.0001797216699801196</v>
      </c>
      <c r="C804" t="n">
        <v>7.36842105263158</v>
      </c>
      <c r="D804" t="n">
        <v>1.006</v>
      </c>
      <c r="E804" t="n">
        <v>1.184</v>
      </c>
    </row>
    <row r="805">
      <c r="A805" t="inlineStr">
        <is>
          <t>300414</t>
        </is>
      </c>
      <c r="B805" t="n">
        <v>0.001600298340481076</v>
      </c>
      <c r="C805" t="n">
        <v>7.364341085271309</v>
      </c>
      <c r="D805" t="n">
        <v>10.726</v>
      </c>
      <c r="E805" t="n">
        <v>1.474</v>
      </c>
    </row>
    <row r="806">
      <c r="A806" t="inlineStr">
        <is>
          <t>002615</t>
        </is>
      </c>
      <c r="B806" t="n">
        <v>0.0007407554671968181</v>
      </c>
      <c r="C806" t="n">
        <v>7.349081364829391</v>
      </c>
      <c r="D806" t="n">
        <v>4.023999999999999</v>
      </c>
      <c r="E806" t="n">
        <v>1.34</v>
      </c>
    </row>
    <row r="807">
      <c r="A807" t="inlineStr">
        <is>
          <t>002383</t>
        </is>
      </c>
      <c r="B807" t="n">
        <v>0.0009822784810126586</v>
      </c>
      <c r="C807" t="n">
        <v>7.340946166394779</v>
      </c>
      <c r="D807" t="n">
        <v>6.478</v>
      </c>
      <c r="E807" t="n">
        <v>1.254</v>
      </c>
    </row>
    <row r="808">
      <c r="A808" t="inlineStr">
        <is>
          <t>300688</t>
        </is>
      </c>
      <c r="B808" t="n">
        <v>0.002988500806018272</v>
      </c>
      <c r="C808" t="n">
        <v>7.336343115124166</v>
      </c>
      <c r="D808" t="n">
        <v>18.61</v>
      </c>
      <c r="E808" t="n">
        <v>2.21</v>
      </c>
    </row>
    <row r="809">
      <c r="A809" t="inlineStr">
        <is>
          <t>300399</t>
        </is>
      </c>
      <c r="B809" t="n">
        <v>0.001927428571428566</v>
      </c>
      <c r="C809" t="n">
        <v>7.324364723467847</v>
      </c>
      <c r="D809" t="n">
        <v>14</v>
      </c>
      <c r="E809" t="n">
        <v>1.296</v>
      </c>
    </row>
    <row r="810">
      <c r="A810" t="inlineStr">
        <is>
          <t>688007</t>
        </is>
      </c>
      <c r="B810" t="n">
        <v>0.003324334716179303</v>
      </c>
      <c r="C810" t="n">
        <v>7.300053676865259</v>
      </c>
      <c r="D810" t="n">
        <v>19.766</v>
      </c>
      <c r="E810" t="n">
        <v>1.256</v>
      </c>
    </row>
    <row r="811">
      <c r="A811" t="inlineStr">
        <is>
          <t>300446</t>
        </is>
      </c>
      <c r="B811" t="n">
        <v>0.001402966101694915</v>
      </c>
      <c r="C811" t="n">
        <v>7.293127629733531</v>
      </c>
      <c r="D811" t="n">
        <v>7.552</v>
      </c>
      <c r="E811" t="n">
        <v>1.834</v>
      </c>
    </row>
    <row r="812">
      <c r="A812" t="inlineStr">
        <is>
          <t>600549</t>
        </is>
      </c>
      <c r="B812" t="n">
        <v>0.00270816326530612</v>
      </c>
      <c r="C812" t="n">
        <v>7.28692257644763</v>
      </c>
      <c r="D812" t="n">
        <v>15.68</v>
      </c>
      <c r="E812" t="n">
        <v>2.446</v>
      </c>
    </row>
    <row r="813">
      <c r="A813" t="inlineStr">
        <is>
          <t>002995</t>
        </is>
      </c>
      <c r="B813" t="n">
        <v>0.005031131656147217</v>
      </c>
      <c r="C813" t="n">
        <v>7.279069767441859</v>
      </c>
      <c r="D813" t="n">
        <v>44.996</v>
      </c>
      <c r="E813" t="n">
        <v>2.87</v>
      </c>
    </row>
    <row r="814">
      <c r="A814" t="inlineStr">
        <is>
          <t>002180</t>
        </is>
      </c>
      <c r="B814" t="n">
        <v>0.006999184278828332</v>
      </c>
      <c r="C814" t="n">
        <v>7.276119402985071</v>
      </c>
      <c r="D814" t="n">
        <v>26.97000000000001</v>
      </c>
      <c r="E814" t="n">
        <v>1.596</v>
      </c>
    </row>
    <row r="815">
      <c r="A815" t="inlineStr">
        <is>
          <t>002472</t>
        </is>
      </c>
      <c r="B815" t="n">
        <v>0.001827387802071349</v>
      </c>
      <c r="C815" t="n">
        <v>7.272727272727275</v>
      </c>
      <c r="D815" t="n">
        <v>8.690000000000001</v>
      </c>
      <c r="E815" t="n">
        <v>2.054</v>
      </c>
    </row>
    <row r="816">
      <c r="A816" t="inlineStr">
        <is>
          <t>300526</t>
        </is>
      </c>
      <c r="B816" t="n">
        <v>0.01182335031223922</v>
      </c>
      <c r="C816" t="n">
        <v>7.264437689969605</v>
      </c>
      <c r="D816" t="n">
        <v>69.498</v>
      </c>
      <c r="E816" t="n">
        <v>0.4979999999999999</v>
      </c>
    </row>
    <row r="817">
      <c r="A817" t="inlineStr">
        <is>
          <t>300561</t>
        </is>
      </c>
      <c r="B817" t="n">
        <v>0.002642542514636181</v>
      </c>
      <c r="C817" t="n">
        <v>7.263389581804836</v>
      </c>
      <c r="D817" t="n">
        <v>14.348</v>
      </c>
      <c r="E817" t="n">
        <v>3.406</v>
      </c>
    </row>
    <row r="818">
      <c r="A818" t="inlineStr">
        <is>
          <t>300149</t>
        </is>
      </c>
      <c r="B818" t="n">
        <v>0.002321468926553672</v>
      </c>
      <c r="C818" t="n">
        <v>7.256894049346885</v>
      </c>
      <c r="D818" t="n">
        <v>14.16</v>
      </c>
      <c r="E818" t="n">
        <v>1.45</v>
      </c>
    </row>
    <row r="819">
      <c r="A819" t="inlineStr">
        <is>
          <t>000014</t>
        </is>
      </c>
      <c r="B819" t="n">
        <v>0.003269778869778871</v>
      </c>
      <c r="C819" t="n">
        <v>7.25190839694656</v>
      </c>
      <c r="D819" t="n">
        <v>8.140000000000001</v>
      </c>
      <c r="E819" t="n">
        <v>3.222</v>
      </c>
    </row>
    <row r="820">
      <c r="A820" t="inlineStr">
        <is>
          <t>601012</t>
        </is>
      </c>
      <c r="B820" t="n">
        <v>0.0123177607670301</v>
      </c>
      <c r="C820" t="n">
        <v>7.248242400237648</v>
      </c>
      <c r="D820" t="n">
        <v>103.464</v>
      </c>
      <c r="E820" t="n">
        <v>2.118</v>
      </c>
    </row>
    <row r="821">
      <c r="A821" t="inlineStr">
        <is>
          <t>603727</t>
        </is>
      </c>
      <c r="B821" t="n">
        <v>0.001902705598714174</v>
      </c>
      <c r="C821" t="n">
        <v>7.241379310344831</v>
      </c>
      <c r="D821" t="n">
        <v>14.932</v>
      </c>
      <c r="E821" t="n">
        <v>0.6460000000000001</v>
      </c>
    </row>
    <row r="822">
      <c r="A822" t="inlineStr">
        <is>
          <t>000628</t>
        </is>
      </c>
      <c r="B822" t="n">
        <v>0.001431327602674305</v>
      </c>
      <c r="C822" t="n">
        <v>7.239263803680984</v>
      </c>
      <c r="D822" t="n">
        <v>8.376000000000001</v>
      </c>
      <c r="E822" t="n">
        <v>1.444</v>
      </c>
    </row>
    <row r="823">
      <c r="A823" t="inlineStr">
        <is>
          <t>300471</t>
        </is>
      </c>
      <c r="B823" t="n">
        <v>0.001505647009793709</v>
      </c>
      <c r="C823" t="n">
        <v>7.221006564551424</v>
      </c>
      <c r="D823" t="n">
        <v>9.598000000000001</v>
      </c>
      <c r="E823" t="n">
        <v>2.834</v>
      </c>
    </row>
    <row r="824">
      <c r="A824" t="inlineStr">
        <is>
          <t>300575</t>
        </is>
      </c>
      <c r="B824" t="n">
        <v>0.009004167384191483</v>
      </c>
      <c r="C824" t="n">
        <v>7.212121212121225</v>
      </c>
      <c r="D824" t="n">
        <v>34.842</v>
      </c>
      <c r="E824" t="n">
        <v>2.126</v>
      </c>
    </row>
    <row r="825">
      <c r="A825" t="inlineStr">
        <is>
          <t>002001</t>
        </is>
      </c>
      <c r="B825" t="n">
        <v>0.006408066745150209</v>
      </c>
      <c r="C825" t="n">
        <v>7.208148341603549</v>
      </c>
      <c r="D825" t="n">
        <v>39.074</v>
      </c>
      <c r="E825" t="n">
        <v>1.14</v>
      </c>
    </row>
    <row r="826">
      <c r="A826" t="inlineStr">
        <is>
          <t>603815</t>
        </is>
      </c>
      <c r="B826" t="n">
        <v>0.002367652859960552</v>
      </c>
      <c r="C826" t="n">
        <v>7.194994786235664</v>
      </c>
      <c r="D826" t="n">
        <v>10.14</v>
      </c>
      <c r="E826" t="n">
        <v>3.946</v>
      </c>
    </row>
    <row r="827">
      <c r="A827" t="inlineStr">
        <is>
          <t>300140</t>
        </is>
      </c>
      <c r="B827" t="n">
        <v>0.001093250581846391</v>
      </c>
      <c r="C827" t="n">
        <v>7.186858316221767</v>
      </c>
      <c r="D827" t="n">
        <v>5.156000000000001</v>
      </c>
      <c r="E827" t="n">
        <v>3.944</v>
      </c>
    </row>
    <row r="828">
      <c r="A828" t="inlineStr">
        <is>
          <t>600896</t>
        </is>
      </c>
      <c r="B828" t="n">
        <v>0.0004177379172894861</v>
      </c>
      <c r="C828" t="n">
        <v>7.179487179487176</v>
      </c>
      <c r="D828" t="n">
        <v>4.013999999999999</v>
      </c>
      <c r="E828" t="n">
        <v>0.522</v>
      </c>
    </row>
    <row r="829">
      <c r="A829" t="inlineStr">
        <is>
          <t>300766</t>
        </is>
      </c>
      <c r="B829" t="n">
        <v>0.002983802133850631</v>
      </c>
      <c r="C829" t="n">
        <v>7.165706973768393</v>
      </c>
      <c r="D829" t="n">
        <v>16.496</v>
      </c>
      <c r="E829" t="n">
        <v>2.122</v>
      </c>
    </row>
    <row r="830">
      <c r="A830" t="inlineStr">
        <is>
          <t>688309</t>
        </is>
      </c>
      <c r="B830" t="n">
        <v>0.003161407035175876</v>
      </c>
      <c r="C830" t="n">
        <v>7.165217391304335</v>
      </c>
      <c r="D830" t="n">
        <v>29.85</v>
      </c>
      <c r="E830" t="n">
        <v>2.918</v>
      </c>
    </row>
    <row r="831">
      <c r="A831" t="inlineStr">
        <is>
          <t>300108</t>
        </is>
      </c>
      <c r="B831" t="n">
        <v>0.0006845653459491417</v>
      </c>
      <c r="C831" t="n">
        <v>7.165109034267902</v>
      </c>
      <c r="D831" t="n">
        <v>3.382</v>
      </c>
      <c r="E831" t="n">
        <v>2.068</v>
      </c>
    </row>
    <row r="832">
      <c r="A832" t="inlineStr">
        <is>
          <t>600079</t>
        </is>
      </c>
      <c r="B832" t="n">
        <v>0.0054472772448064</v>
      </c>
      <c r="C832" t="n">
        <v>7.163120567375891</v>
      </c>
      <c r="D832" t="n">
        <v>28.978</v>
      </c>
      <c r="E832" t="n">
        <v>1.61</v>
      </c>
    </row>
    <row r="833">
      <c r="A833" t="inlineStr">
        <is>
          <t>600354</t>
        </is>
      </c>
      <c r="B833" t="n">
        <v>0.0007714770797962662</v>
      </c>
      <c r="C833" t="n">
        <v>7.158836689038028</v>
      </c>
      <c r="D833" t="n">
        <v>4.712000000000001</v>
      </c>
      <c r="E833" t="n">
        <v>1.854</v>
      </c>
    </row>
    <row r="834">
      <c r="A834" t="inlineStr">
        <is>
          <t>300791</t>
        </is>
      </c>
      <c r="B834" t="n">
        <v>0.01881897143276519</v>
      </c>
      <c r="C834" t="n">
        <v>7.155945607098091</v>
      </c>
      <c r="D834" t="n">
        <v>109.006</v>
      </c>
      <c r="E834" t="n">
        <v>3.47</v>
      </c>
    </row>
    <row r="835">
      <c r="A835" t="inlineStr">
        <is>
          <t>000952</t>
        </is>
      </c>
      <c r="B835" t="n">
        <v>0.000745945945945947</v>
      </c>
      <c r="C835" t="n">
        <v>7.14285714285714</v>
      </c>
      <c r="D835" t="n">
        <v>6.956</v>
      </c>
      <c r="E835" t="n">
        <v>0.636</v>
      </c>
    </row>
    <row r="836">
      <c r="A836" t="inlineStr">
        <is>
          <t>603311</t>
        </is>
      </c>
      <c r="B836" t="n">
        <v>0.002656668378702276</v>
      </c>
      <c r="C836" t="n">
        <v>7.14285714285714</v>
      </c>
      <c r="D836" t="n">
        <v>11.682</v>
      </c>
      <c r="E836" t="n">
        <v>1.862</v>
      </c>
    </row>
    <row r="837">
      <c r="A837" t="inlineStr">
        <is>
          <t>300454</t>
        </is>
      </c>
      <c r="B837" t="n">
        <v>0.03553357212634317</v>
      </c>
      <c r="C837" t="n">
        <v>7.141537665792286</v>
      </c>
      <c r="D837" t="n">
        <v>282.532</v>
      </c>
      <c r="E837" t="n">
        <v>0.776</v>
      </c>
    </row>
    <row r="838">
      <c r="A838" t="inlineStr">
        <is>
          <t>300330</t>
        </is>
      </c>
      <c r="B838" t="n">
        <v>0.001010573678290211</v>
      </c>
      <c r="C838" t="n">
        <v>7.126168224299056</v>
      </c>
      <c r="D838" t="n">
        <v>8.890000000000001</v>
      </c>
      <c r="E838" t="n">
        <v>1.604</v>
      </c>
    </row>
    <row r="839">
      <c r="A839" t="inlineStr">
        <is>
          <t>600095</t>
        </is>
      </c>
      <c r="B839" t="n">
        <v>0.004778232851210077</v>
      </c>
      <c r="C839" t="n">
        <v>7.115821347464046</v>
      </c>
      <c r="D839" t="n">
        <v>13.966</v>
      </c>
      <c r="E839" t="n">
        <v>10.764</v>
      </c>
    </row>
    <row r="840">
      <c r="A840" t="inlineStr">
        <is>
          <t>002208</t>
        </is>
      </c>
      <c r="B840" t="n">
        <v>0.003003790819821874</v>
      </c>
      <c r="C840" t="n">
        <v>7.109004739336489</v>
      </c>
      <c r="D840" t="n">
        <v>8.757999999999999</v>
      </c>
      <c r="E840" t="n">
        <v>3.106</v>
      </c>
    </row>
    <row r="841">
      <c r="A841" t="inlineStr">
        <is>
          <t>300757</t>
        </is>
      </c>
      <c r="B841" t="n">
        <v>0.01352704784637085</v>
      </c>
      <c r="C841" t="n">
        <v>7.102272727272729</v>
      </c>
      <c r="D841" t="n">
        <v>36.86799999999999</v>
      </c>
      <c r="E841" t="n">
        <v>1.136</v>
      </c>
    </row>
    <row r="842">
      <c r="A842" t="inlineStr">
        <is>
          <t>603139</t>
        </is>
      </c>
      <c r="B842" t="n">
        <v>0.001854070143652134</v>
      </c>
      <c r="C842" t="n">
        <v>7.09030100334449</v>
      </c>
      <c r="D842" t="n">
        <v>15.454</v>
      </c>
      <c r="E842" t="n">
        <v>0.358</v>
      </c>
    </row>
    <row r="843">
      <c r="A843" t="inlineStr">
        <is>
          <t>000908</t>
        </is>
      </c>
      <c r="B843" t="n">
        <v>0.0004247112004018082</v>
      </c>
      <c r="C843" t="n">
        <v>7.086614173228356</v>
      </c>
      <c r="D843" t="n">
        <v>3.981999999999999</v>
      </c>
      <c r="E843" t="n">
        <v>2.104</v>
      </c>
    </row>
    <row r="844">
      <c r="A844" t="inlineStr">
        <is>
          <t>002591</t>
        </is>
      </c>
      <c r="B844" t="n">
        <v>0.0006195608782435131</v>
      </c>
      <c r="C844" t="n">
        <v>7.08333333333333</v>
      </c>
      <c r="D844" t="n">
        <v>5.01</v>
      </c>
      <c r="E844" t="n">
        <v>0.736</v>
      </c>
    </row>
    <row r="845">
      <c r="A845" t="inlineStr">
        <is>
          <t>603985</t>
        </is>
      </c>
      <c r="B845" t="n">
        <v>0.008093117098710238</v>
      </c>
      <c r="C845" t="n">
        <v>7.073954983922826</v>
      </c>
      <c r="D845" t="n">
        <v>31.324</v>
      </c>
      <c r="E845" t="n">
        <v>3.372</v>
      </c>
    </row>
    <row r="846">
      <c r="A846" t="inlineStr">
        <is>
          <t>300908</t>
        </is>
      </c>
      <c r="B846" t="n">
        <v>0.007190773211483934</v>
      </c>
      <c r="C846" t="n">
        <v>7.071285427998841</v>
      </c>
      <c r="D846" t="n">
        <v>72.658</v>
      </c>
      <c r="E846" t="n">
        <v>11.852</v>
      </c>
    </row>
    <row r="847">
      <c r="A847" t="inlineStr">
        <is>
          <t>000609</t>
        </is>
      </c>
      <c r="B847" t="n">
        <v>0.0005570255915016898</v>
      </c>
      <c r="C847" t="n">
        <v>7.070707070707072</v>
      </c>
      <c r="D847" t="n">
        <v>4.142</v>
      </c>
      <c r="E847" t="n">
        <v>1.568</v>
      </c>
    </row>
    <row r="848">
      <c r="A848" t="inlineStr">
        <is>
          <t>000903</t>
        </is>
      </c>
      <c r="B848" t="n">
        <v>0.0009752913752913732</v>
      </c>
      <c r="C848" t="n">
        <v>7.055961070559613</v>
      </c>
      <c r="D848" t="n">
        <v>4.29</v>
      </c>
      <c r="E848" t="n">
        <v>2.352</v>
      </c>
    </row>
    <row r="849">
      <c r="A849" t="inlineStr">
        <is>
          <t>002066</t>
        </is>
      </c>
      <c r="B849" t="n">
        <v>0.001378882599064731</v>
      </c>
      <c r="C849" t="n">
        <v>7.051282051282048</v>
      </c>
      <c r="D849" t="n">
        <v>8.125999999999999</v>
      </c>
      <c r="E849" t="n">
        <v>0.458</v>
      </c>
    </row>
    <row r="850">
      <c r="A850" t="inlineStr">
        <is>
          <t>002086</t>
        </is>
      </c>
      <c r="B850" t="n">
        <v>0.0002624235006119944</v>
      </c>
      <c r="C850" t="n">
        <v>7.051282051282048</v>
      </c>
      <c r="D850" t="n">
        <v>1.634</v>
      </c>
      <c r="E850" t="n">
        <v>0.752</v>
      </c>
    </row>
    <row r="851">
      <c r="A851" t="inlineStr">
        <is>
          <t>000892</t>
        </is>
      </c>
      <c r="B851" t="n">
        <v>0.0004880994671403194</v>
      </c>
      <c r="C851" t="n">
        <v>7.042253521126751</v>
      </c>
      <c r="D851" t="n">
        <v>2.252</v>
      </c>
      <c r="E851" t="n">
        <v>1.718</v>
      </c>
    </row>
    <row r="852">
      <c r="A852" t="inlineStr">
        <is>
          <t>000068</t>
        </is>
      </c>
      <c r="B852" t="n">
        <v>0.0005589958158995816</v>
      </c>
      <c r="C852" t="n">
        <v>7.037037037037042</v>
      </c>
      <c r="D852" t="n">
        <v>2.868</v>
      </c>
      <c r="E852" t="n">
        <v>1.594</v>
      </c>
    </row>
    <row r="853">
      <c r="A853" t="inlineStr">
        <is>
          <t>603612</t>
        </is>
      </c>
      <c r="B853" t="n">
        <v>0.004241955315639519</v>
      </c>
      <c r="C853" t="n">
        <v>7.035573122529626</v>
      </c>
      <c r="D853" t="n">
        <v>13.338</v>
      </c>
      <c r="E853" t="n">
        <v>3.152</v>
      </c>
    </row>
    <row r="854">
      <c r="A854" t="inlineStr">
        <is>
          <t>603045</t>
        </is>
      </c>
      <c r="B854" t="n">
        <v>0.001506634809777611</v>
      </c>
      <c r="C854" t="n">
        <v>7.032755298651239</v>
      </c>
      <c r="D854" t="n">
        <v>10.882</v>
      </c>
      <c r="E854" t="n">
        <v>1.65</v>
      </c>
    </row>
    <row r="855">
      <c r="A855" t="inlineStr">
        <is>
          <t>600455</t>
        </is>
      </c>
      <c r="B855" t="n">
        <v>0.002002855230872183</v>
      </c>
      <c r="C855" t="n">
        <v>7.030796048808829</v>
      </c>
      <c r="D855" t="n">
        <v>17.932</v>
      </c>
      <c r="E855" t="n">
        <v>1.048</v>
      </c>
    </row>
    <row r="856">
      <c r="A856" t="inlineStr">
        <is>
          <t>300597</t>
        </is>
      </c>
      <c r="B856" t="n">
        <v>0.001802038693571878</v>
      </c>
      <c r="C856" t="n">
        <v>7.017543859649122</v>
      </c>
      <c r="D856" t="n">
        <v>9.613999999999999</v>
      </c>
      <c r="E856" t="n">
        <v>1.93</v>
      </c>
    </row>
    <row r="857">
      <c r="A857" t="inlineStr">
        <is>
          <t>688268</t>
        </is>
      </c>
      <c r="B857" t="n">
        <v>0.01487640232691324</v>
      </c>
      <c r="C857" t="n">
        <v>7.012779552715642</v>
      </c>
      <c r="D857" t="n">
        <v>66.354</v>
      </c>
      <c r="E857" t="n">
        <v>8.751999999999999</v>
      </c>
    </row>
    <row r="858">
      <c r="A858" t="inlineStr">
        <is>
          <t>002469</t>
        </is>
      </c>
      <c r="B858" t="n">
        <v>0.001206552602839462</v>
      </c>
      <c r="C858" t="n">
        <v>7.007575757575757</v>
      </c>
      <c r="D858" t="n">
        <v>5.494</v>
      </c>
      <c r="E858" t="n">
        <v>0.97</v>
      </c>
    </row>
    <row r="859">
      <c r="A859" t="inlineStr">
        <is>
          <t>688378</t>
        </is>
      </c>
      <c r="B859" t="n">
        <v>0.006802144730147538</v>
      </c>
      <c r="C859" t="n">
        <v>7.005855037351094</v>
      </c>
      <c r="D859" t="n">
        <v>51.102</v>
      </c>
      <c r="E859" t="n">
        <v>3.054</v>
      </c>
    </row>
    <row r="860">
      <c r="A860" t="inlineStr">
        <is>
          <t>002856</t>
        </is>
      </c>
      <c r="B860" t="n">
        <v>0.001428972900635667</v>
      </c>
      <c r="C860" t="n">
        <v>6.999125109361337</v>
      </c>
      <c r="D860" t="n">
        <v>11.956</v>
      </c>
      <c r="E860" t="n">
        <v>1.308</v>
      </c>
    </row>
    <row r="861">
      <c r="A861" t="inlineStr">
        <is>
          <t>603663</t>
        </is>
      </c>
      <c r="B861" t="n">
        <v>0.002597759103641458</v>
      </c>
      <c r="C861" t="n">
        <v>6.997084548104948</v>
      </c>
      <c r="D861" t="n">
        <v>14.28</v>
      </c>
      <c r="E861" t="n">
        <v>0.408</v>
      </c>
    </row>
    <row r="862">
      <c r="A862" t="inlineStr">
        <is>
          <t>300037</t>
        </is>
      </c>
      <c r="B862" t="n">
        <v>0.008332855661355717</v>
      </c>
      <c r="C862" t="n">
        <v>6.993865030674851</v>
      </c>
      <c r="D862" t="n">
        <v>84.85599999999999</v>
      </c>
      <c r="E862" t="n">
        <v>3.06</v>
      </c>
    </row>
    <row r="863">
      <c r="A863" t="inlineStr">
        <is>
          <t>600555</t>
        </is>
      </c>
      <c r="B863" t="n">
        <v>0.0002401076716016155</v>
      </c>
      <c r="C863" t="n">
        <v>6.993006993007</v>
      </c>
      <c r="D863" t="n">
        <v>1.486</v>
      </c>
      <c r="E863" t="n">
        <v>0.796</v>
      </c>
    </row>
    <row r="864">
      <c r="A864" t="inlineStr">
        <is>
          <t>603808</t>
        </is>
      </c>
      <c r="B864" t="n">
        <v>0.001299534342258439</v>
      </c>
      <c r="C864" t="n">
        <v>6.987227648384664</v>
      </c>
      <c r="D864" t="n">
        <v>13.744</v>
      </c>
      <c r="E864" t="n">
        <v>1.542</v>
      </c>
    </row>
    <row r="865">
      <c r="A865" t="inlineStr">
        <is>
          <t>600406</t>
        </is>
      </c>
      <c r="B865" t="n">
        <v>0.007280878625739229</v>
      </c>
      <c r="C865" t="n">
        <v>6.979280261723009</v>
      </c>
      <c r="D865" t="n">
        <v>28.408</v>
      </c>
      <c r="E865" t="n">
        <v>0.7020000000000001</v>
      </c>
    </row>
    <row r="866">
      <c r="A866" t="inlineStr">
        <is>
          <t>600432</t>
        </is>
      </c>
      <c r="B866" t="n">
        <v>0.0007309352517985607</v>
      </c>
      <c r="C866" t="n">
        <v>6.976744186046502</v>
      </c>
      <c r="D866" t="n">
        <v>1.39</v>
      </c>
      <c r="E866" t="n">
        <v>1.452</v>
      </c>
    </row>
    <row r="867">
      <c r="A867" t="inlineStr">
        <is>
          <t>300360</t>
        </is>
      </c>
      <c r="B867" t="n">
        <v>0.0008366269563186178</v>
      </c>
      <c r="C867" t="n">
        <v>6.971153846153855</v>
      </c>
      <c r="D867" t="n">
        <v>8.562000000000001</v>
      </c>
      <c r="E867" t="n">
        <v>1.096</v>
      </c>
    </row>
    <row r="868">
      <c r="A868" t="inlineStr">
        <is>
          <t>688300</t>
        </is>
      </c>
      <c r="B868" t="n">
        <v>0.004627541589648792</v>
      </c>
      <c r="C868" t="n">
        <v>6.970128022759603</v>
      </c>
      <c r="D868" t="n">
        <v>43.28</v>
      </c>
      <c r="E868" t="n">
        <v>0.96</v>
      </c>
    </row>
    <row r="869">
      <c r="A869" t="inlineStr">
        <is>
          <t>300447</t>
        </is>
      </c>
      <c r="B869" t="n">
        <v>0.00200402095426872</v>
      </c>
      <c r="C869" t="n">
        <v>6.968124536693843</v>
      </c>
      <c r="D869" t="n">
        <v>14.126</v>
      </c>
      <c r="E869" t="n">
        <v>2.88</v>
      </c>
    </row>
    <row r="870">
      <c r="A870" t="inlineStr">
        <is>
          <t>600476</t>
        </is>
      </c>
      <c r="B870" t="n">
        <v>0.001022784810126582</v>
      </c>
      <c r="C870" t="n">
        <v>6.956521739130439</v>
      </c>
      <c r="D870" t="n">
        <v>9.48</v>
      </c>
      <c r="E870" t="n">
        <v>1.02</v>
      </c>
    </row>
    <row r="871">
      <c r="A871" t="inlineStr">
        <is>
          <t>300233</t>
        </is>
      </c>
      <c r="B871" t="n">
        <v>0.002750767533780678</v>
      </c>
      <c r="C871" t="n">
        <v>6.947771921418311</v>
      </c>
      <c r="D871" t="n">
        <v>21.758</v>
      </c>
      <c r="E871" t="n">
        <v>2.006</v>
      </c>
    </row>
    <row r="872">
      <c r="A872" t="inlineStr">
        <is>
          <t>300435</t>
        </is>
      </c>
      <c r="B872" t="n">
        <v>0.001817782217782221</v>
      </c>
      <c r="C872" t="n">
        <v>6.938421509106685</v>
      </c>
      <c r="D872" t="n">
        <v>12.012</v>
      </c>
      <c r="E872" t="n">
        <v>1.544</v>
      </c>
    </row>
    <row r="873">
      <c r="A873" t="inlineStr">
        <is>
          <t>603687</t>
        </is>
      </c>
      <c r="B873" t="n">
        <v>0.001744545454545456</v>
      </c>
      <c r="C873" t="n">
        <v>6.937799043062198</v>
      </c>
      <c r="D873" t="n">
        <v>8.800000000000001</v>
      </c>
      <c r="E873" t="n">
        <v>2.068</v>
      </c>
    </row>
    <row r="874">
      <c r="A874" t="inlineStr">
        <is>
          <t>002316</t>
        </is>
      </c>
      <c r="B874" t="n">
        <v>0.0005153402537485584</v>
      </c>
      <c r="C874" t="n">
        <v>6.927710843373491</v>
      </c>
      <c r="D874" t="n">
        <v>3.468</v>
      </c>
      <c r="E874" t="n">
        <v>1.726</v>
      </c>
    </row>
    <row r="875">
      <c r="A875" t="inlineStr">
        <is>
          <t>600892</t>
        </is>
      </c>
      <c r="B875" t="n">
        <v>0.0003372915276851222</v>
      </c>
      <c r="C875" t="n">
        <v>6.92041522491349</v>
      </c>
      <c r="D875" t="n">
        <v>2.998</v>
      </c>
      <c r="E875" t="n">
        <v>0.4480000000000001</v>
      </c>
    </row>
    <row r="876">
      <c r="A876" t="inlineStr">
        <is>
          <t>300671</t>
        </is>
      </c>
      <c r="B876" t="n">
        <v>0.009117617774499856</v>
      </c>
      <c r="C876" t="n">
        <v>6.908665105386413</v>
      </c>
      <c r="D876" t="n">
        <v>43.388</v>
      </c>
      <c r="E876" t="n">
        <v>6.534000000000001</v>
      </c>
    </row>
    <row r="877">
      <c r="A877" t="inlineStr">
        <is>
          <t>002826</t>
        </is>
      </c>
      <c r="B877" t="n">
        <v>0.0009305485425751663</v>
      </c>
      <c r="C877" t="n">
        <v>6.904761904761902</v>
      </c>
      <c r="D877" t="n">
        <v>8.714</v>
      </c>
      <c r="E877" t="n">
        <v>0.9180000000000001</v>
      </c>
    </row>
    <row r="878">
      <c r="A878" t="inlineStr">
        <is>
          <t>002341</t>
        </is>
      </c>
      <c r="B878" t="n">
        <v>0.000980562659846548</v>
      </c>
      <c r="C878" t="n">
        <v>6.896551724137945</v>
      </c>
      <c r="D878" t="n">
        <v>3.128</v>
      </c>
      <c r="E878" t="n">
        <v>3.85</v>
      </c>
    </row>
    <row r="879">
      <c r="A879" t="inlineStr">
        <is>
          <t>300582</t>
        </is>
      </c>
      <c r="B879" t="n">
        <v>0.003900190732637729</v>
      </c>
      <c r="C879" t="n">
        <v>6.884480746791133</v>
      </c>
      <c r="D879" t="n">
        <v>17.826</v>
      </c>
      <c r="E879" t="n">
        <v>9.418000000000001</v>
      </c>
    </row>
    <row r="880">
      <c r="A880" t="inlineStr">
        <is>
          <t>002981</t>
        </is>
      </c>
      <c r="B880" t="n">
        <v>0.00245254050652823</v>
      </c>
      <c r="C880" t="n">
        <v>6.883910386965364</v>
      </c>
      <c r="D880" t="n">
        <v>25.428</v>
      </c>
      <c r="E880" t="n">
        <v>3.022</v>
      </c>
    </row>
    <row r="881">
      <c r="A881" t="inlineStr">
        <is>
          <t>002227</t>
        </is>
      </c>
      <c r="B881" t="n">
        <v>0.001877998862990335</v>
      </c>
      <c r="C881" t="n">
        <v>6.883789785344185</v>
      </c>
      <c r="D881" t="n">
        <v>14.072</v>
      </c>
      <c r="E881" t="n">
        <v>1.158</v>
      </c>
    </row>
    <row r="882">
      <c r="A882" t="inlineStr">
        <is>
          <t>600818</t>
        </is>
      </c>
      <c r="B882" t="n">
        <v>0.0008877461706783359</v>
      </c>
      <c r="C882" t="n">
        <v>6.876790830945545</v>
      </c>
      <c r="D882" t="n">
        <v>7.312</v>
      </c>
      <c r="E882" t="n">
        <v>0.89</v>
      </c>
    </row>
    <row r="883">
      <c r="A883" t="inlineStr">
        <is>
          <t>603196</t>
        </is>
      </c>
      <c r="B883" t="n">
        <v>0.0006193050193050184</v>
      </c>
      <c r="C883" t="n">
        <v>6.868686868686869</v>
      </c>
      <c r="D883" t="n">
        <v>5.18</v>
      </c>
      <c r="E883" t="n">
        <v>0.5820000000000001</v>
      </c>
    </row>
    <row r="884">
      <c r="A884" t="inlineStr">
        <is>
          <t>300080</t>
        </is>
      </c>
      <c r="B884" t="n">
        <v>0.0005081861958266455</v>
      </c>
      <c r="C884" t="n">
        <v>6.860706860706856</v>
      </c>
      <c r="D884" t="n">
        <v>4.984</v>
      </c>
      <c r="E884" t="n">
        <v>1.236</v>
      </c>
    </row>
    <row r="885">
      <c r="A885" t="inlineStr">
        <is>
          <t>002712</t>
        </is>
      </c>
      <c r="B885" t="n">
        <v>0.00065421741091565</v>
      </c>
      <c r="C885" t="n">
        <v>6.855791962174917</v>
      </c>
      <c r="D885" t="n">
        <v>4.434</v>
      </c>
      <c r="E885" t="n">
        <v>1.488</v>
      </c>
    </row>
    <row r="886">
      <c r="A886" t="inlineStr">
        <is>
          <t>300042</t>
        </is>
      </c>
      <c r="B886" t="n">
        <v>0.0015801282051282</v>
      </c>
      <c r="C886" t="n">
        <v>6.850459482038418</v>
      </c>
      <c r="D886" t="n">
        <v>12.48</v>
      </c>
      <c r="E886" t="n">
        <v>2.266</v>
      </c>
    </row>
    <row r="887">
      <c r="A887" t="inlineStr">
        <is>
          <t>000806</t>
        </is>
      </c>
      <c r="B887" t="n">
        <v>0.0003069645203679374</v>
      </c>
      <c r="C887" t="n">
        <v>6.849315068493156</v>
      </c>
      <c r="D887" t="n">
        <v>1.522</v>
      </c>
      <c r="E887" t="n">
        <v>0.9319999999999998</v>
      </c>
    </row>
    <row r="888">
      <c r="A888" t="inlineStr">
        <is>
          <t>300883</t>
        </is>
      </c>
      <c r="B888" t="n">
        <v>0.006919360568383661</v>
      </c>
      <c r="C888" t="n">
        <v>6.849315068493156</v>
      </c>
      <c r="D888" t="n">
        <v>15.764</v>
      </c>
      <c r="E888" t="n">
        <v>18.44</v>
      </c>
    </row>
    <row r="889">
      <c r="A889" t="inlineStr">
        <is>
          <t>603022</t>
        </is>
      </c>
      <c r="B889" t="n">
        <v>0.002556255897339118</v>
      </c>
      <c r="C889" t="n">
        <v>6.845238095238093</v>
      </c>
      <c r="D889" t="n">
        <v>10.598</v>
      </c>
      <c r="E889" t="n">
        <v>0.8</v>
      </c>
    </row>
    <row r="890">
      <c r="A890" t="inlineStr">
        <is>
          <t>300685</t>
        </is>
      </c>
      <c r="B890" t="n">
        <v>0.00977028266236713</v>
      </c>
      <c r="C890" t="n">
        <v>6.843665420801659</v>
      </c>
      <c r="D890" t="n">
        <v>79.38800000000001</v>
      </c>
      <c r="E890" t="n">
        <v>1.286</v>
      </c>
    </row>
    <row r="891">
      <c r="A891" t="inlineStr">
        <is>
          <t>600225</t>
        </is>
      </c>
      <c r="B891" t="n">
        <v>0.0001850162866449515</v>
      </c>
      <c r="C891" t="n">
        <v>6.837606837606836</v>
      </c>
      <c r="D891" t="n">
        <v>1.228</v>
      </c>
      <c r="E891" t="n">
        <v>0.74</v>
      </c>
    </row>
    <row r="892">
      <c r="A892" t="inlineStr">
        <is>
          <t>300557</t>
        </is>
      </c>
      <c r="B892" t="n">
        <v>0.00324429408367027</v>
      </c>
      <c r="C892" t="n">
        <v>6.829896907216493</v>
      </c>
      <c r="D892" t="n">
        <v>24.238</v>
      </c>
      <c r="E892" t="n">
        <v>1.624</v>
      </c>
    </row>
    <row r="893">
      <c r="A893" t="inlineStr">
        <is>
          <t>002865</t>
        </is>
      </c>
      <c r="B893" t="n">
        <v>0.002094927459493796</v>
      </c>
      <c r="C893" t="n">
        <v>6.829539144919461</v>
      </c>
      <c r="D893" t="n">
        <v>18.886</v>
      </c>
      <c r="E893" t="n">
        <v>1.606</v>
      </c>
    </row>
    <row r="894">
      <c r="A894" t="inlineStr">
        <is>
          <t>300116</t>
        </is>
      </c>
      <c r="B894" t="n">
        <v>0.0003715604801477391</v>
      </c>
      <c r="C894" t="n">
        <v>6.829268292682933</v>
      </c>
      <c r="D894" t="n">
        <v>2.165999999999999</v>
      </c>
      <c r="E894" t="n">
        <v>4.914</v>
      </c>
    </row>
    <row r="895">
      <c r="A895" t="inlineStr">
        <is>
          <t>002888</t>
        </is>
      </c>
      <c r="B895" t="n">
        <v>0.002067672922955771</v>
      </c>
      <c r="C895" t="n">
        <v>6.813489332415701</v>
      </c>
      <c r="D895" t="n">
        <v>15.238</v>
      </c>
      <c r="E895" t="n">
        <v>1.164</v>
      </c>
    </row>
    <row r="896">
      <c r="A896" t="inlineStr">
        <is>
          <t>002902</t>
        </is>
      </c>
      <c r="B896" t="n">
        <v>0.001642301510768244</v>
      </c>
      <c r="C896" t="n">
        <v>6.806722689075628</v>
      </c>
      <c r="D896" t="n">
        <v>12.444</v>
      </c>
      <c r="E896" t="n">
        <v>1.986</v>
      </c>
    </row>
    <row r="897">
      <c r="A897" t="inlineStr">
        <is>
          <t>300821</t>
        </is>
      </c>
      <c r="B897" t="n">
        <v>0.002184054501933343</v>
      </c>
      <c r="C897" t="n">
        <v>6.800766283524906</v>
      </c>
      <c r="D897" t="n">
        <v>10.862</v>
      </c>
      <c r="E897" t="n">
        <v>8.864000000000001</v>
      </c>
    </row>
    <row r="898">
      <c r="A898" t="inlineStr">
        <is>
          <t>300403</t>
        </is>
      </c>
      <c r="B898" t="n">
        <v>0.000800763358778625</v>
      </c>
      <c r="C898" t="n">
        <v>6.799336650082921</v>
      </c>
      <c r="D898" t="n">
        <v>6.288000000000001</v>
      </c>
      <c r="E898" t="n">
        <v>4.470000000000001</v>
      </c>
    </row>
    <row r="899">
      <c r="A899" t="inlineStr">
        <is>
          <t>600132</t>
        </is>
      </c>
      <c r="B899" t="n">
        <v>0.01419602542441069</v>
      </c>
      <c r="C899" t="n">
        <v>6.795876288659808</v>
      </c>
      <c r="D899" t="n">
        <v>124.29</v>
      </c>
      <c r="E899" t="n">
        <v>0.6539999999999999</v>
      </c>
    </row>
    <row r="900">
      <c r="A900" t="inlineStr">
        <is>
          <t>601218</t>
        </is>
      </c>
      <c r="B900" t="n">
        <v>0.0004930425752855653</v>
      </c>
      <c r="C900" t="n">
        <v>6.793478260869557</v>
      </c>
      <c r="D900" t="n">
        <v>3.852</v>
      </c>
      <c r="E900" t="n">
        <v>1.522</v>
      </c>
    </row>
    <row r="901">
      <c r="A901" t="inlineStr">
        <is>
          <t>601968</t>
        </is>
      </c>
      <c r="B901" t="n">
        <v>0.001822504892367907</v>
      </c>
      <c r="C901" t="n">
        <v>6.786171574903976</v>
      </c>
      <c r="D901" t="n">
        <v>8.176</v>
      </c>
      <c r="E901" t="n">
        <v>0.58</v>
      </c>
    </row>
    <row r="902">
      <c r="A902" t="inlineStr">
        <is>
          <t>000523</t>
        </is>
      </c>
      <c r="B902" t="n">
        <v>0.0005639700883752553</v>
      </c>
      <c r="C902" t="n">
        <v>6.785714285714306</v>
      </c>
      <c r="D902" t="n">
        <v>2.942</v>
      </c>
      <c r="E902" t="n">
        <v>1.328</v>
      </c>
    </row>
    <row r="903">
      <c r="A903" t="inlineStr">
        <is>
          <t>300197</t>
        </is>
      </c>
      <c r="B903" t="n">
        <v>0.0004062457569585889</v>
      </c>
      <c r="C903" t="n">
        <v>6.785714285714306</v>
      </c>
      <c r="D903" t="n">
        <v>2.946</v>
      </c>
      <c r="E903" t="n">
        <v>0.86</v>
      </c>
    </row>
    <row r="904">
      <c r="A904" t="inlineStr">
        <is>
          <t>002295</t>
        </is>
      </c>
      <c r="B904" t="n">
        <v>0.001170300157977882</v>
      </c>
      <c r="C904" t="n">
        <v>6.776859504132227</v>
      </c>
      <c r="D904" t="n">
        <v>6.33</v>
      </c>
      <c r="E904" t="n">
        <v>0.694</v>
      </c>
    </row>
    <row r="905">
      <c r="A905" t="inlineStr">
        <is>
          <t>300163</t>
        </is>
      </c>
      <c r="B905" t="n">
        <v>0.0005504901960784307</v>
      </c>
      <c r="C905" t="n">
        <v>6.774193548387086</v>
      </c>
      <c r="D905" t="n">
        <v>3.264</v>
      </c>
      <c r="E905" t="n">
        <v>3.13</v>
      </c>
    </row>
    <row r="906">
      <c r="A906" t="inlineStr">
        <is>
          <t>601658</t>
        </is>
      </c>
      <c r="B906" t="n">
        <v>0.0007984877126654098</v>
      </c>
      <c r="C906" t="n">
        <v>6.772908366533881</v>
      </c>
      <c r="D906" t="n">
        <v>5.29</v>
      </c>
      <c r="E906" t="n">
        <v>3.514</v>
      </c>
    </row>
    <row r="907">
      <c r="A907" t="inlineStr">
        <is>
          <t>002998</t>
        </is>
      </c>
      <c r="B907" t="n">
        <v>0.0008723897911832961</v>
      </c>
      <c r="C907" t="n">
        <v>6.771463119709797</v>
      </c>
      <c r="D907" t="n">
        <v>8.619999999999999</v>
      </c>
      <c r="E907" t="n">
        <v>5.228</v>
      </c>
    </row>
    <row r="908">
      <c r="A908" t="inlineStr">
        <is>
          <t>300645</t>
        </is>
      </c>
      <c r="B908" t="n">
        <v>0.003065730337078653</v>
      </c>
      <c r="C908" t="n">
        <v>6.765799256505578</v>
      </c>
      <c r="D908" t="n">
        <v>14.24</v>
      </c>
      <c r="E908" t="n">
        <v>1.134</v>
      </c>
    </row>
    <row r="909">
      <c r="A909" t="inlineStr">
        <is>
          <t>002747</t>
        </is>
      </c>
      <c r="B909" t="n">
        <v>0.005207114724939644</v>
      </c>
      <c r="C909" t="n">
        <v>6.764705882352939</v>
      </c>
      <c r="D909" t="n">
        <v>31.484</v>
      </c>
      <c r="E909" t="n">
        <v>1.178</v>
      </c>
    </row>
    <row r="910">
      <c r="A910" t="inlineStr">
        <is>
          <t>002496</t>
        </is>
      </c>
      <c r="B910" t="n">
        <v>0.0004746411483253589</v>
      </c>
      <c r="C910" t="n">
        <v>6.761565836298922</v>
      </c>
      <c r="D910" t="n">
        <v>2.926</v>
      </c>
      <c r="E910" t="n">
        <v>1.166</v>
      </c>
    </row>
    <row r="911">
      <c r="A911" t="inlineStr">
        <is>
          <t>002082</t>
        </is>
      </c>
      <c r="B911" t="n">
        <v>0.002676282741298891</v>
      </c>
      <c r="C911" t="n">
        <v>6.747891283973773</v>
      </c>
      <c r="D911" t="n">
        <v>11.148</v>
      </c>
      <c r="E911" t="n">
        <v>1.454</v>
      </c>
    </row>
    <row r="912">
      <c r="A912" t="inlineStr">
        <is>
          <t>002455</t>
        </is>
      </c>
      <c r="B912" t="n">
        <v>0.0006054144106622257</v>
      </c>
      <c r="C912" t="n">
        <v>6.739130434782625</v>
      </c>
      <c r="D912" t="n">
        <v>4.802</v>
      </c>
      <c r="E912" t="n">
        <v>2.898</v>
      </c>
    </row>
    <row r="913">
      <c r="A913" t="inlineStr">
        <is>
          <t>002900</t>
        </is>
      </c>
      <c r="B913" t="n">
        <v>0.0007922918100481716</v>
      </c>
      <c r="C913" t="n">
        <v>6.73758865248224</v>
      </c>
      <c r="D913" t="n">
        <v>8.718</v>
      </c>
      <c r="E913" t="n">
        <v>0.512</v>
      </c>
    </row>
    <row r="914">
      <c r="A914" t="inlineStr">
        <is>
          <t>300872</t>
        </is>
      </c>
      <c r="B914" t="n">
        <v>0.005386756040867073</v>
      </c>
      <c r="C914" t="n">
        <v>6.727480045610035</v>
      </c>
      <c r="D914" t="n">
        <v>36.998</v>
      </c>
      <c r="E914" t="n">
        <v>8.220000000000001</v>
      </c>
    </row>
    <row r="915">
      <c r="A915" t="inlineStr">
        <is>
          <t>603733</t>
        </is>
      </c>
      <c r="B915" t="n">
        <v>0.005724415443175637</v>
      </c>
      <c r="C915" t="n">
        <v>6.723369785338185</v>
      </c>
      <c r="D915" t="n">
        <v>25.746</v>
      </c>
      <c r="E915" t="n">
        <v>9.010000000000002</v>
      </c>
    </row>
    <row r="916">
      <c r="A916" t="inlineStr">
        <is>
          <t>300833</t>
        </is>
      </c>
      <c r="B916" t="n">
        <v>0.005204242599556451</v>
      </c>
      <c r="C916" t="n">
        <v>6.717171717171699</v>
      </c>
      <c r="D916" t="n">
        <v>41.48399999999999</v>
      </c>
      <c r="E916" t="n">
        <v>2.384</v>
      </c>
    </row>
    <row r="917">
      <c r="A917" t="inlineStr">
        <is>
          <t>002946</t>
        </is>
      </c>
      <c r="B917" t="n">
        <v>0.005382236369237088</v>
      </c>
      <c r="C917" t="n">
        <v>6.716023268112115</v>
      </c>
      <c r="D917" t="n">
        <v>19.478</v>
      </c>
      <c r="E917" t="n">
        <v>5.890000000000001</v>
      </c>
    </row>
    <row r="918">
      <c r="A918" t="inlineStr">
        <is>
          <t>603533</t>
        </is>
      </c>
      <c r="B918" t="n">
        <v>0.00961443490082183</v>
      </c>
      <c r="C918" t="n">
        <v>6.713780918727918</v>
      </c>
      <c r="D918" t="n">
        <v>32.366</v>
      </c>
      <c r="E918" t="n">
        <v>2.78</v>
      </c>
    </row>
    <row r="919">
      <c r="A919" t="inlineStr">
        <is>
          <t>000656</t>
        </is>
      </c>
      <c r="B919" t="n">
        <v>0.00125552838902472</v>
      </c>
      <c r="C919" t="n">
        <v>6.713286713286704</v>
      </c>
      <c r="D919" t="n">
        <v>7.362</v>
      </c>
      <c r="E919" t="n">
        <v>0.9320000000000001</v>
      </c>
    </row>
    <row r="920">
      <c r="A920" t="inlineStr">
        <is>
          <t>600176</t>
        </is>
      </c>
      <c r="B920" t="n">
        <v>0.005373143759873621</v>
      </c>
      <c r="C920" t="n">
        <v>6.71232876712331</v>
      </c>
      <c r="D920" t="n">
        <v>22.788</v>
      </c>
      <c r="E920" t="n">
        <v>1.484</v>
      </c>
    </row>
    <row r="921">
      <c r="A921" t="inlineStr">
        <is>
          <t>688408</t>
        </is>
      </c>
      <c r="B921" t="n">
        <v>0.03022907102160976</v>
      </c>
      <c r="C921" t="n">
        <v>6.701195728627152</v>
      </c>
      <c r="D921" t="n">
        <v>157.614</v>
      </c>
      <c r="E921" t="n">
        <v>3.468</v>
      </c>
    </row>
    <row r="922">
      <c r="A922" t="inlineStr">
        <is>
          <t>300097</t>
        </is>
      </c>
      <c r="B922" t="n">
        <v>0.00139892569382274</v>
      </c>
      <c r="C922" t="n">
        <v>6.690140845070425</v>
      </c>
      <c r="D922" t="n">
        <v>8.935999999999998</v>
      </c>
      <c r="E922" t="n">
        <v>2.198</v>
      </c>
    </row>
    <row r="923">
      <c r="A923" t="inlineStr">
        <is>
          <t>600740</t>
        </is>
      </c>
      <c r="B923" t="n">
        <v>0.0008659075686537185</v>
      </c>
      <c r="C923" t="n">
        <v>6.690140845070425</v>
      </c>
      <c r="D923" t="n">
        <v>5.972</v>
      </c>
      <c r="E923" t="n">
        <v>3.394</v>
      </c>
    </row>
    <row r="924">
      <c r="A924" t="inlineStr">
        <is>
          <t>603650</t>
        </is>
      </c>
      <c r="B924" t="n">
        <v>0.006152937572750108</v>
      </c>
      <c r="C924" t="n">
        <v>6.685768863419295</v>
      </c>
      <c r="D924" t="n">
        <v>32.646</v>
      </c>
      <c r="E924" t="n">
        <v>3.228</v>
      </c>
    </row>
    <row r="925">
      <c r="A925" t="inlineStr">
        <is>
          <t>002240</t>
        </is>
      </c>
      <c r="B925" t="n">
        <v>0.003201429848078643</v>
      </c>
      <c r="C925" t="n">
        <v>6.679035250463827</v>
      </c>
      <c r="D925" t="n">
        <v>22.38</v>
      </c>
      <c r="E925" t="n">
        <v>6.634</v>
      </c>
    </row>
    <row r="926">
      <c r="A926" t="inlineStr">
        <is>
          <t>600435</t>
        </is>
      </c>
      <c r="B926" t="n">
        <v>0.001048366586274939</v>
      </c>
      <c r="C926" t="n">
        <v>6.674208144796379</v>
      </c>
      <c r="D926" t="n">
        <v>9.122</v>
      </c>
      <c r="E926" t="n">
        <v>2.974</v>
      </c>
    </row>
    <row r="927">
      <c r="A927" t="inlineStr">
        <is>
          <t>603987</t>
        </is>
      </c>
      <c r="B927" t="n">
        <v>0.003500624219725339</v>
      </c>
      <c r="C927" t="n">
        <v>6.670942912123157</v>
      </c>
      <c r="D927" t="n">
        <v>16.02</v>
      </c>
      <c r="E927" t="n">
        <v>2.632</v>
      </c>
    </row>
    <row r="928">
      <c r="A928" t="inlineStr">
        <is>
          <t>300083</t>
        </is>
      </c>
      <c r="B928" t="n">
        <v>0.002596503496503495</v>
      </c>
      <c r="C928" t="n">
        <v>6.666666666666665</v>
      </c>
      <c r="D928" t="n">
        <v>11.44</v>
      </c>
      <c r="E928" t="n">
        <v>4.35</v>
      </c>
    </row>
    <row r="929">
      <c r="A929" t="inlineStr">
        <is>
          <t>300401</t>
        </is>
      </c>
      <c r="B929" t="n">
        <v>0.003004191947049094</v>
      </c>
      <c r="C929" t="n">
        <v>6.661941885187828</v>
      </c>
      <c r="D929" t="n">
        <v>14.504</v>
      </c>
      <c r="E929" t="n">
        <v>1.482</v>
      </c>
    </row>
    <row r="930">
      <c r="A930" t="inlineStr">
        <is>
          <t>300761</t>
        </is>
      </c>
      <c r="B930" t="n">
        <v>0.003991024505462059</v>
      </c>
      <c r="C930" t="n">
        <v>6.64819944598336</v>
      </c>
      <c r="D930" t="n">
        <v>33.87</v>
      </c>
      <c r="E930" t="n">
        <v>1.724</v>
      </c>
    </row>
    <row r="931">
      <c r="A931" t="inlineStr">
        <is>
          <t>603155</t>
        </is>
      </c>
      <c r="B931" t="n">
        <v>0.002954462444771723</v>
      </c>
      <c r="C931" t="n">
        <v>6.642291285801338</v>
      </c>
      <c r="D931" t="n">
        <v>33.95</v>
      </c>
      <c r="E931" t="n">
        <v>3.534</v>
      </c>
    </row>
    <row r="932">
      <c r="A932" t="inlineStr">
        <is>
          <t>300756</t>
        </is>
      </c>
      <c r="B932" t="n">
        <v>0.004234714003944772</v>
      </c>
      <c r="C932" t="n">
        <v>6.642259414225937</v>
      </c>
      <c r="D932" t="n">
        <v>20.28</v>
      </c>
      <c r="E932" t="n">
        <v>3.072</v>
      </c>
    </row>
    <row r="933">
      <c r="A933" t="inlineStr">
        <is>
          <t>600363</t>
        </is>
      </c>
      <c r="B933" t="n">
        <v>0.00320330777326718</v>
      </c>
      <c r="C933" t="n">
        <v>6.62557781201849</v>
      </c>
      <c r="D933" t="n">
        <v>26.604</v>
      </c>
      <c r="E933" t="n">
        <v>3.264</v>
      </c>
    </row>
    <row r="934">
      <c r="A934" t="inlineStr">
        <is>
          <t>300254</t>
        </is>
      </c>
      <c r="B934" t="n">
        <v>0.0008445964432284547</v>
      </c>
      <c r="C934" t="n">
        <v>6.618962432915931</v>
      </c>
      <c r="D934" t="n">
        <v>5.848</v>
      </c>
      <c r="E934" t="n">
        <v>1.442</v>
      </c>
    </row>
    <row r="935">
      <c r="A935" t="inlineStr">
        <is>
          <t>300528</t>
        </is>
      </c>
      <c r="B935" t="n">
        <v>0.0007608588525167186</v>
      </c>
      <c r="C935" t="n">
        <v>6.617647058823528</v>
      </c>
      <c r="D935" t="n">
        <v>5.682</v>
      </c>
      <c r="E935" t="n">
        <v>1.218</v>
      </c>
    </row>
    <row r="936">
      <c r="A936" t="inlineStr">
        <is>
          <t>300390</t>
        </is>
      </c>
      <c r="B936" t="n">
        <v>0.008252346602546968</v>
      </c>
      <c r="C936" t="n">
        <v>6.616961789375564</v>
      </c>
      <c r="D936" t="n">
        <v>22.458</v>
      </c>
      <c r="E936" t="n">
        <v>6.084000000000001</v>
      </c>
    </row>
    <row r="937">
      <c r="A937" t="inlineStr">
        <is>
          <t>300155</t>
        </is>
      </c>
      <c r="B937" t="n">
        <v>0.0009310664605873267</v>
      </c>
      <c r="C937" t="n">
        <v>6.612903225806455</v>
      </c>
      <c r="D937" t="n">
        <v>6.470000000000001</v>
      </c>
      <c r="E937" t="n">
        <v>3.328</v>
      </c>
    </row>
    <row r="938">
      <c r="A938" t="inlineStr">
        <is>
          <t>300091</t>
        </is>
      </c>
      <c r="B938" t="n">
        <v>0.0004640930724484403</v>
      </c>
      <c r="C938" t="n">
        <v>6.611570247933884</v>
      </c>
      <c r="D938" t="n">
        <v>3.782</v>
      </c>
      <c r="E938" t="n">
        <v>2.062</v>
      </c>
    </row>
    <row r="939">
      <c r="A939" t="inlineStr">
        <is>
          <t>002112</t>
        </is>
      </c>
      <c r="B939" t="n">
        <v>0.001368736616702356</v>
      </c>
      <c r="C939" t="n">
        <v>6.610407876230662</v>
      </c>
      <c r="D939" t="n">
        <v>7.472</v>
      </c>
      <c r="E939" t="n">
        <v>2.272</v>
      </c>
    </row>
    <row r="940">
      <c r="A940" t="inlineStr">
        <is>
          <t>300630</t>
        </is>
      </c>
      <c r="B940" t="n">
        <v>0.00497197910175908</v>
      </c>
      <c r="C940" t="n">
        <v>6.609547123623005</v>
      </c>
      <c r="D940" t="n">
        <v>41.726</v>
      </c>
      <c r="E940" t="n">
        <v>1.268</v>
      </c>
    </row>
    <row r="941">
      <c r="A941" t="inlineStr">
        <is>
          <t>300747</t>
        </is>
      </c>
      <c r="B941" t="n">
        <v>0.01095346380325601</v>
      </c>
      <c r="C941" t="n">
        <v>6.602708803611756</v>
      </c>
      <c r="D941" t="n">
        <v>92.38400000000001</v>
      </c>
      <c r="E941" t="n">
        <v>3.738</v>
      </c>
    </row>
    <row r="942">
      <c r="A942" t="inlineStr">
        <is>
          <t>002671</t>
        </is>
      </c>
      <c r="B942" t="n">
        <v>0.0005628865979381454</v>
      </c>
      <c r="C942" t="n">
        <v>6.596306068601576</v>
      </c>
      <c r="D942" t="n">
        <v>3.88</v>
      </c>
      <c r="E942" t="n">
        <v>0.774</v>
      </c>
    </row>
    <row r="943">
      <c r="A943" t="inlineStr">
        <is>
          <t>002827</t>
        </is>
      </c>
      <c r="B943" t="n">
        <v>0.001498888679600674</v>
      </c>
      <c r="C943" t="n">
        <v>6.595538312318139</v>
      </c>
      <c r="D943" t="n">
        <v>10.618</v>
      </c>
      <c r="E943" t="n">
        <v>0.754</v>
      </c>
    </row>
    <row r="944">
      <c r="A944" t="inlineStr">
        <is>
          <t>300697</t>
        </is>
      </c>
      <c r="B944" t="n">
        <v>0.001210953287450581</v>
      </c>
      <c r="C944" t="n">
        <v>6.590909090909092</v>
      </c>
      <c r="D944" t="n">
        <v>13.658</v>
      </c>
      <c r="E944" t="n">
        <v>0.8120000000000001</v>
      </c>
    </row>
    <row r="945">
      <c r="A945" t="inlineStr">
        <is>
          <t>300185</t>
        </is>
      </c>
      <c r="B945" t="n">
        <v>0.0004895522388059702</v>
      </c>
      <c r="C945" t="n">
        <v>6.583072100313481</v>
      </c>
      <c r="D945" t="n">
        <v>3.35</v>
      </c>
      <c r="E945" t="n">
        <v>3.486</v>
      </c>
    </row>
    <row r="946">
      <c r="A946" t="inlineStr">
        <is>
          <t>000699</t>
        </is>
      </c>
      <c r="B946" t="n">
        <v>0.0002701298701298706</v>
      </c>
      <c r="C946" t="n">
        <v>6.578947368421062</v>
      </c>
      <c r="D946" t="n">
        <v>0.7699999999999999</v>
      </c>
      <c r="E946" t="n">
        <v>0</v>
      </c>
    </row>
    <row r="947">
      <c r="A947" t="inlineStr">
        <is>
          <t>002352</t>
        </is>
      </c>
      <c r="B947" t="n">
        <v>0.01118043382027443</v>
      </c>
      <c r="C947" t="n">
        <v>6.576709377480427</v>
      </c>
      <c r="D947" t="n">
        <v>90.36</v>
      </c>
      <c r="E947" t="n">
        <v>0.422</v>
      </c>
    </row>
    <row r="948">
      <c r="A948" t="inlineStr">
        <is>
          <t>600444</t>
        </is>
      </c>
      <c r="B948" t="n">
        <v>0.0008698821960435648</v>
      </c>
      <c r="C948" t="n">
        <v>6.566820276497709</v>
      </c>
      <c r="D948" t="n">
        <v>8.998000000000001</v>
      </c>
      <c r="E948" t="n">
        <v>0.594</v>
      </c>
    </row>
    <row r="949">
      <c r="A949" t="inlineStr">
        <is>
          <t>300915</t>
        </is>
      </c>
      <c r="B949" t="n">
        <v>0.008168714587848253</v>
      </c>
      <c r="C949" t="n">
        <v>6.566552901023903</v>
      </c>
      <c r="D949" t="n">
        <v>76.598</v>
      </c>
      <c r="E949" t="n">
        <v>10.906</v>
      </c>
    </row>
    <row r="950">
      <c r="A950" t="inlineStr">
        <is>
          <t>300785</t>
        </is>
      </c>
      <c r="B950" t="n">
        <v>0.01280888488098912</v>
      </c>
      <c r="C950" t="n">
        <v>6.557377049180335</v>
      </c>
      <c r="D950" t="n">
        <v>84.27799999999999</v>
      </c>
      <c r="E950" t="n">
        <v>2.486</v>
      </c>
    </row>
    <row r="951">
      <c r="A951" t="inlineStr">
        <is>
          <t>002487</t>
        </is>
      </c>
      <c r="B951" t="n">
        <v>0.0009537387836490559</v>
      </c>
      <c r="C951" t="n">
        <v>6.544502617801062</v>
      </c>
      <c r="D951" t="n">
        <v>8.024000000000001</v>
      </c>
      <c r="E951" t="n">
        <v>1.994</v>
      </c>
    </row>
    <row r="952">
      <c r="A952" t="inlineStr">
        <is>
          <t>002922</t>
        </is>
      </c>
      <c r="B952" t="n">
        <v>0.001016118047673098</v>
      </c>
      <c r="C952" t="n">
        <v>6.543624161073813</v>
      </c>
      <c r="D952" t="n">
        <v>12.334</v>
      </c>
      <c r="E952" t="n">
        <v>0.608</v>
      </c>
    </row>
    <row r="953">
      <c r="A953" t="inlineStr">
        <is>
          <t>300331</t>
        </is>
      </c>
      <c r="B953" t="n">
        <v>0.006171786833855804</v>
      </c>
      <c r="C953" t="n">
        <v>6.537326022775214</v>
      </c>
      <c r="D953" t="n">
        <v>24.244</v>
      </c>
      <c r="E953" t="n">
        <v>2.68</v>
      </c>
    </row>
    <row r="954">
      <c r="A954" t="inlineStr">
        <is>
          <t>002318</t>
        </is>
      </c>
      <c r="B954" t="n">
        <v>0.001429406501640322</v>
      </c>
      <c r="C954" t="n">
        <v>6.536964980544746</v>
      </c>
      <c r="D954" t="n">
        <v>13.412</v>
      </c>
      <c r="E954" t="n">
        <v>4.026</v>
      </c>
    </row>
    <row r="955">
      <c r="A955" t="inlineStr">
        <is>
          <t>300187</t>
        </is>
      </c>
      <c r="B955" t="n">
        <v>0.0008963951935914546</v>
      </c>
      <c r="C955" t="n">
        <v>6.525573192239853</v>
      </c>
      <c r="D955" t="n">
        <v>5.992</v>
      </c>
      <c r="E955" t="n">
        <v>1.032</v>
      </c>
    </row>
    <row r="956">
      <c r="A956" t="inlineStr">
        <is>
          <t>300585</t>
        </is>
      </c>
      <c r="B956" t="n">
        <v>0.001276976818037474</v>
      </c>
      <c r="C956" t="n">
        <v>6.523534269199027</v>
      </c>
      <c r="D956" t="n">
        <v>12.596</v>
      </c>
      <c r="E956" t="n">
        <v>2.68</v>
      </c>
    </row>
    <row r="957">
      <c r="A957" t="inlineStr">
        <is>
          <t>688004</t>
        </is>
      </c>
      <c r="B957" t="n">
        <v>0.00697563926312895</v>
      </c>
      <c r="C957" t="n">
        <v>6.523314810340675</v>
      </c>
      <c r="D957" t="n">
        <v>43.64399999999999</v>
      </c>
      <c r="E957" t="n">
        <v>3.124</v>
      </c>
    </row>
    <row r="958">
      <c r="A958" t="inlineStr">
        <is>
          <t>603879</t>
        </is>
      </c>
      <c r="B958" t="n">
        <v>0.001259816405093277</v>
      </c>
      <c r="C958" t="n">
        <v>6.521739130434789</v>
      </c>
      <c r="D958" t="n">
        <v>6.754</v>
      </c>
      <c r="E958" t="n">
        <v>0.7080000000000001</v>
      </c>
    </row>
    <row r="959">
      <c r="A959" t="inlineStr">
        <is>
          <t>300719</t>
        </is>
      </c>
      <c r="B959" t="n">
        <v>0.002860206568411277</v>
      </c>
      <c r="C959" t="n">
        <v>6.519065190651907</v>
      </c>
      <c r="D959" t="n">
        <v>17.234</v>
      </c>
      <c r="E959" t="n">
        <v>4.434</v>
      </c>
    </row>
    <row r="960">
      <c r="A960" t="inlineStr">
        <is>
          <t>600409</t>
        </is>
      </c>
      <c r="B960" t="n">
        <v>0.003182714758668757</v>
      </c>
      <c r="C960" t="n">
        <v>6.517857142857153</v>
      </c>
      <c r="D960" t="n">
        <v>11.478</v>
      </c>
      <c r="E960" t="n">
        <v>2.614</v>
      </c>
    </row>
    <row r="961">
      <c r="A961" t="inlineStr">
        <is>
          <t>603919</t>
        </is>
      </c>
      <c r="B961" t="n">
        <v>0.007870554279319068</v>
      </c>
      <c r="C961" t="n">
        <v>6.509572901325456</v>
      </c>
      <c r="D961" t="n">
        <v>33.95399999999999</v>
      </c>
      <c r="E961" t="n">
        <v>2.246</v>
      </c>
    </row>
    <row r="962">
      <c r="A962" t="inlineStr">
        <is>
          <t>603286</t>
        </is>
      </c>
      <c r="B962" t="n">
        <v>0.001317902775737992</v>
      </c>
      <c r="C962" t="n">
        <v>6.508422664624813</v>
      </c>
      <c r="D962" t="n">
        <v>13.618</v>
      </c>
      <c r="E962" t="n">
        <v>0.9</v>
      </c>
    </row>
    <row r="963">
      <c r="A963" t="inlineStr">
        <is>
          <t>300074</t>
        </is>
      </c>
      <c r="B963" t="n">
        <v>0.0004851752021563341</v>
      </c>
      <c r="C963" t="n">
        <v>6.497175141242928</v>
      </c>
      <c r="D963" t="n">
        <v>3.71</v>
      </c>
      <c r="E963" t="n">
        <v>1.904</v>
      </c>
    </row>
    <row r="964">
      <c r="A964" t="inlineStr">
        <is>
          <t>600778</t>
        </is>
      </c>
      <c r="B964" t="n">
        <v>0.0003790671217292373</v>
      </c>
      <c r="C964" t="n">
        <v>6.489675516224191</v>
      </c>
      <c r="D964" t="n">
        <v>3.516</v>
      </c>
      <c r="E964" t="n">
        <v>0.9279999999999999</v>
      </c>
    </row>
    <row r="965">
      <c r="A965" t="inlineStr">
        <is>
          <t>002010</t>
        </is>
      </c>
      <c r="B965" t="n">
        <v>0.0007924528301886792</v>
      </c>
      <c r="C965" t="n">
        <v>6.488549618320616</v>
      </c>
      <c r="D965" t="n">
        <v>5.3</v>
      </c>
      <c r="E965" t="n">
        <v>0.728</v>
      </c>
    </row>
    <row r="966">
      <c r="A966" t="inlineStr">
        <is>
          <t>300040</t>
        </is>
      </c>
      <c r="B966" t="n">
        <v>0.0007295902883156303</v>
      </c>
      <c r="C966" t="n">
        <v>6.466876971608837</v>
      </c>
      <c r="D966" t="n">
        <v>6.590000000000001</v>
      </c>
      <c r="E966" t="n">
        <v>2.032</v>
      </c>
    </row>
    <row r="967">
      <c r="A967" t="inlineStr">
        <is>
          <t>300358</t>
        </is>
      </c>
      <c r="B967" t="n">
        <v>0.0009261508325171359</v>
      </c>
      <c r="C967" t="n">
        <v>6.464646464646462</v>
      </c>
      <c r="D967" t="n">
        <v>10.21</v>
      </c>
      <c r="E967" t="n">
        <v>1.226</v>
      </c>
    </row>
    <row r="968">
      <c r="A968" t="inlineStr">
        <is>
          <t>300320</t>
        </is>
      </c>
      <c r="B968" t="n">
        <v>0.0004724162508909471</v>
      </c>
      <c r="C968" t="n">
        <v>6.457564575645747</v>
      </c>
      <c r="D968" t="n">
        <v>5.612</v>
      </c>
      <c r="E968" t="n">
        <v>2.108</v>
      </c>
    </row>
    <row r="969">
      <c r="A969" t="inlineStr">
        <is>
          <t>000616</t>
        </is>
      </c>
      <c r="B969" t="n">
        <v>0.0003562724014336912</v>
      </c>
      <c r="C969" t="n">
        <v>6.451612903225823</v>
      </c>
      <c r="D969" t="n">
        <v>2.232</v>
      </c>
      <c r="E969" t="n">
        <v>0.95</v>
      </c>
    </row>
    <row r="970">
      <c r="A970" t="inlineStr">
        <is>
          <t>600272</t>
        </is>
      </c>
      <c r="B970" t="n">
        <v>0.0006335025380710682</v>
      </c>
      <c r="C970" t="n">
        <v>6.44171779141105</v>
      </c>
      <c r="D970" t="n">
        <v>6.697999999999999</v>
      </c>
      <c r="E970" t="n">
        <v>0.75</v>
      </c>
    </row>
    <row r="971">
      <c r="A971" t="inlineStr">
        <is>
          <t>000007</t>
        </is>
      </c>
      <c r="B971" t="n">
        <v>0.0005997557997558004</v>
      </c>
      <c r="C971" t="n">
        <v>6.430868167202575</v>
      </c>
      <c r="D971" t="n">
        <v>3.276000000000001</v>
      </c>
      <c r="E971" t="n">
        <v>10.07</v>
      </c>
    </row>
    <row r="972">
      <c r="A972" t="inlineStr">
        <is>
          <t>688026</t>
        </is>
      </c>
      <c r="B972" t="n">
        <v>0.0183873930540056</v>
      </c>
      <c r="C972" t="n">
        <v>6.424021838034566</v>
      </c>
      <c r="D972" t="n">
        <v>59.142</v>
      </c>
      <c r="E972" t="n">
        <v>11.082</v>
      </c>
    </row>
    <row r="973">
      <c r="A973" t="inlineStr">
        <is>
          <t>300889</t>
        </is>
      </c>
      <c r="B973" t="n">
        <v>0.005425121032813346</v>
      </c>
      <c r="C973" t="n">
        <v>6.423982869379019</v>
      </c>
      <c r="D973" t="n">
        <v>29.74400000000001</v>
      </c>
      <c r="E973" t="n">
        <v>7.792</v>
      </c>
    </row>
    <row r="974">
      <c r="A974" t="inlineStr">
        <is>
          <t>002325</t>
        </is>
      </c>
      <c r="B974" t="n">
        <v>0.0002871252204585526</v>
      </c>
      <c r="C974" t="n">
        <v>6.422018348623837</v>
      </c>
      <c r="D974" t="n">
        <v>2.268</v>
      </c>
      <c r="E974" t="n">
        <v>0.9</v>
      </c>
    </row>
    <row r="975">
      <c r="A975" t="inlineStr">
        <is>
          <t>603916</t>
        </is>
      </c>
      <c r="B975" t="n">
        <v>0.002097159647404508</v>
      </c>
      <c r="C975" t="n">
        <v>6.417785234899331</v>
      </c>
      <c r="D975" t="n">
        <v>24.504</v>
      </c>
      <c r="E975" t="n">
        <v>1.076</v>
      </c>
    </row>
    <row r="976">
      <c r="A976" t="inlineStr">
        <is>
          <t>002363</t>
        </is>
      </c>
      <c r="B976" t="n">
        <v>0.0008875812521382129</v>
      </c>
      <c r="C976" t="n">
        <v>6.417112299465222</v>
      </c>
      <c r="D976" t="n">
        <v>5.845999999999999</v>
      </c>
      <c r="E976" t="n">
        <v>2.63</v>
      </c>
    </row>
    <row r="977">
      <c r="A977" t="inlineStr">
        <is>
          <t>300076</t>
        </is>
      </c>
      <c r="B977" t="n">
        <v>0.000769983136593592</v>
      </c>
      <c r="C977" t="n">
        <v>6.415929203539816</v>
      </c>
      <c r="D977" t="n">
        <v>4.744</v>
      </c>
      <c r="E977" t="n">
        <v>1.592</v>
      </c>
    </row>
    <row r="978">
      <c r="A978" t="inlineStr">
        <is>
          <t>300917</t>
        </is>
      </c>
      <c r="B978" t="n">
        <v>0.01142765636015709</v>
      </c>
      <c r="C978" t="n">
        <v>6.4095744680851</v>
      </c>
      <c r="D978" t="n">
        <v>39.71599999999999</v>
      </c>
      <c r="E978" t="n">
        <v>27.768</v>
      </c>
    </row>
    <row r="979">
      <c r="A979" t="inlineStr">
        <is>
          <t>300868</t>
        </is>
      </c>
      <c r="B979" t="n">
        <v>0.004748106080341803</v>
      </c>
      <c r="C979" t="n">
        <v>6.409202958093685</v>
      </c>
      <c r="D979" t="n">
        <v>38.386</v>
      </c>
      <c r="E979" t="n">
        <v>6.87</v>
      </c>
    </row>
    <row r="980">
      <c r="A980" t="inlineStr">
        <is>
          <t>603356</t>
        </is>
      </c>
      <c r="B980" t="n">
        <v>0.00143333961197966</v>
      </c>
      <c r="C980" t="n">
        <v>6.403940886699511</v>
      </c>
      <c r="D980" t="n">
        <v>10.618</v>
      </c>
      <c r="E980" t="n">
        <v>1.472</v>
      </c>
    </row>
    <row r="981">
      <c r="A981" t="inlineStr">
        <is>
          <t>300519</t>
        </is>
      </c>
      <c r="B981" t="n">
        <v>0.001690345682412894</v>
      </c>
      <c r="C981" t="n">
        <v>6.393678160919536</v>
      </c>
      <c r="D981" t="n">
        <v>14.522</v>
      </c>
      <c r="E981" t="n">
        <v>1.696</v>
      </c>
    </row>
    <row r="982">
      <c r="A982" t="inlineStr">
        <is>
          <t>300826</t>
        </is>
      </c>
      <c r="B982" t="n">
        <v>0.003495047833427115</v>
      </c>
      <c r="C982" t="n">
        <v>6.383763837638368</v>
      </c>
      <c r="D982" t="n">
        <v>28.432</v>
      </c>
      <c r="E982" t="n">
        <v>2.428</v>
      </c>
    </row>
    <row r="983">
      <c r="A983" t="inlineStr">
        <is>
          <t>002882</t>
        </is>
      </c>
      <c r="B983" t="n">
        <v>0.0007496254681647926</v>
      </c>
      <c r="C983" t="n">
        <v>6.370192307692291</v>
      </c>
      <c r="D983" t="n">
        <v>8.544</v>
      </c>
      <c r="E983" t="n">
        <v>0.4699999999999999</v>
      </c>
    </row>
    <row r="984">
      <c r="A984" t="inlineStr">
        <is>
          <t>600701</t>
        </is>
      </c>
      <c r="B984" t="n">
        <v>0.0003847750865051894</v>
      </c>
      <c r="C984" t="n">
        <v>6.363636363636349</v>
      </c>
      <c r="D984" t="n">
        <v>1.156</v>
      </c>
      <c r="E984" t="n">
        <v>2.52</v>
      </c>
    </row>
    <row r="985">
      <c r="A985" t="inlineStr">
        <is>
          <t>600463</t>
        </is>
      </c>
      <c r="B985" t="n">
        <v>0.0007622047244094504</v>
      </c>
      <c r="C985" t="n">
        <v>6.355140186915897</v>
      </c>
      <c r="D985" t="n">
        <v>5.588000000000001</v>
      </c>
      <c r="E985" t="n">
        <v>0.232</v>
      </c>
    </row>
    <row r="986">
      <c r="A986" t="inlineStr">
        <is>
          <t>002476</t>
        </is>
      </c>
      <c r="B986" t="n">
        <v>0.0004735516372795969</v>
      </c>
      <c r="C986" t="n">
        <v>6.349206349206349</v>
      </c>
      <c r="D986" t="n">
        <v>3.97</v>
      </c>
      <c r="E986" t="n">
        <v>1.146</v>
      </c>
    </row>
    <row r="987">
      <c r="A987" t="inlineStr">
        <is>
          <t>300567</t>
        </is>
      </c>
      <c r="B987" t="n">
        <v>0.02416297891983382</v>
      </c>
      <c r="C987" t="n">
        <v>6.345095500161868</v>
      </c>
      <c r="D987" t="n">
        <v>64.98999999999998</v>
      </c>
      <c r="E987" t="n">
        <v>7.044</v>
      </c>
    </row>
    <row r="988">
      <c r="A988" t="inlineStr">
        <is>
          <t>002453</t>
        </is>
      </c>
      <c r="B988" t="n">
        <v>0.001040128410914929</v>
      </c>
      <c r="C988" t="n">
        <v>6.34146341463413</v>
      </c>
      <c r="D988" t="n">
        <v>6.23</v>
      </c>
      <c r="E988" t="n">
        <v>2.712</v>
      </c>
    </row>
    <row r="989">
      <c r="A989" t="inlineStr">
        <is>
          <t>002572</t>
        </is>
      </c>
      <c r="B989" t="n">
        <v>0.008426055964207159</v>
      </c>
      <c r="C989" t="n">
        <v>6.328124999999996</v>
      </c>
      <c r="D989" t="n">
        <v>26.374</v>
      </c>
      <c r="E989" t="n">
        <v>1.868</v>
      </c>
    </row>
    <row r="990">
      <c r="A990" t="inlineStr">
        <is>
          <t>300165</t>
        </is>
      </c>
      <c r="B990" t="n">
        <v>0.0005121579183490376</v>
      </c>
      <c r="C990" t="n">
        <v>6.323185011709609</v>
      </c>
      <c r="D990" t="n">
        <v>4.458</v>
      </c>
      <c r="E990" t="n">
        <v>1.688</v>
      </c>
    </row>
    <row r="991">
      <c r="A991" t="inlineStr">
        <is>
          <t>300520</t>
        </is>
      </c>
      <c r="B991" t="n">
        <v>0.002716693029631977</v>
      </c>
      <c r="C991" t="n">
        <v>6.311745334796948</v>
      </c>
      <c r="D991" t="n">
        <v>18.966</v>
      </c>
      <c r="E991" t="n">
        <v>3.56</v>
      </c>
    </row>
    <row r="992">
      <c r="A992" t="inlineStr">
        <is>
          <t>002405</t>
        </is>
      </c>
      <c r="B992" t="n">
        <v>0.001595006242197257</v>
      </c>
      <c r="C992" t="n">
        <v>6.310367031551856</v>
      </c>
      <c r="D992" t="n">
        <v>16.02</v>
      </c>
      <c r="E992" t="n">
        <v>3.75</v>
      </c>
    </row>
    <row r="993">
      <c r="A993" t="inlineStr">
        <is>
          <t>000039</t>
        </is>
      </c>
      <c r="B993" t="n">
        <v>0.002496482412060305</v>
      </c>
      <c r="C993" t="n">
        <v>6.303348653972418</v>
      </c>
      <c r="D993" t="n">
        <v>15.92</v>
      </c>
      <c r="E993" t="n">
        <v>2.11</v>
      </c>
    </row>
    <row r="994">
      <c r="A994" t="inlineStr">
        <is>
          <t>300691</t>
        </is>
      </c>
      <c r="B994" t="n">
        <v>0.001378737010391686</v>
      </c>
      <c r="C994" t="n">
        <v>6.301824212271967</v>
      </c>
      <c r="D994" t="n">
        <v>12.51</v>
      </c>
      <c r="E994" t="n">
        <v>1.072</v>
      </c>
    </row>
    <row r="995">
      <c r="A995" t="inlineStr">
        <is>
          <t>300186</t>
        </is>
      </c>
      <c r="B995" t="n">
        <v>0.01393096399535424</v>
      </c>
      <c r="C995" t="n">
        <v>6.300860265054631</v>
      </c>
      <c r="D995" t="n">
        <v>43.05</v>
      </c>
      <c r="E995" t="n">
        <v>2.676</v>
      </c>
    </row>
    <row r="996">
      <c r="A996" t="inlineStr">
        <is>
          <t>600358</t>
        </is>
      </c>
      <c r="B996" t="n">
        <v>0.0002878186968838524</v>
      </c>
      <c r="C996" t="n">
        <v>6.296296296296289</v>
      </c>
      <c r="D996" t="n">
        <v>2.824</v>
      </c>
      <c r="E996" t="n">
        <v>0.3139999999999999</v>
      </c>
    </row>
    <row r="997">
      <c r="A997" t="inlineStr">
        <is>
          <t>300878</t>
        </is>
      </c>
      <c r="B997" t="n">
        <v>0.006321368088992201</v>
      </c>
      <c r="C997" t="n">
        <v>6.295081967213112</v>
      </c>
      <c r="D997" t="n">
        <v>48.184</v>
      </c>
      <c r="E997" t="n">
        <v>4.858</v>
      </c>
    </row>
    <row r="998">
      <c r="A998" t="inlineStr">
        <is>
          <t>688363</t>
        </is>
      </c>
      <c r="B998" t="n">
        <v>0.02773975903614453</v>
      </c>
      <c r="C998" t="n">
        <v>6.294196343250302</v>
      </c>
      <c r="D998" t="n">
        <v>157.7</v>
      </c>
      <c r="E998" t="n">
        <v>3.572</v>
      </c>
    </row>
    <row r="999">
      <c r="A999" t="inlineStr">
        <is>
          <t>688133</t>
        </is>
      </c>
      <c r="B999" t="n">
        <v>0.01829273162669904</v>
      </c>
      <c r="C999" t="n">
        <v>6.29310344827585</v>
      </c>
      <c r="D999" t="n">
        <v>118.596</v>
      </c>
      <c r="E999" t="n">
        <v>4.144</v>
      </c>
    </row>
    <row r="1000">
      <c r="A1000" t="inlineStr">
        <is>
          <t>000586</t>
        </is>
      </c>
      <c r="B1000" t="n">
        <v>0.0005400593471810088</v>
      </c>
      <c r="C1000" t="n">
        <v>6.288343558282206</v>
      </c>
      <c r="D1000" t="n">
        <v>6.74</v>
      </c>
      <c r="E1000" t="n">
        <v>1.094</v>
      </c>
    </row>
    <row r="1001">
      <c r="A1001" t="inlineStr">
        <is>
          <t>688159</t>
        </is>
      </c>
      <c r="B1001" t="n">
        <v>0.008044554916886749</v>
      </c>
      <c r="C1001" t="n">
        <v>6.286186931348214</v>
      </c>
      <c r="D1001" t="n">
        <v>25.748</v>
      </c>
      <c r="E1001" t="n">
        <v>3.594</v>
      </c>
    </row>
    <row r="1002">
      <c r="A1002" t="inlineStr">
        <is>
          <t>600596</t>
        </is>
      </c>
      <c r="B1002" t="n">
        <v>0.003143356388787764</v>
      </c>
      <c r="C1002" t="n">
        <v>6.285178236397737</v>
      </c>
      <c r="D1002" t="n">
        <v>10.988</v>
      </c>
      <c r="E1002" t="n">
        <v>6.907999999999999</v>
      </c>
    </row>
    <row r="1003">
      <c r="A1003" t="inlineStr">
        <is>
          <t>600191</t>
        </is>
      </c>
      <c r="B1003" t="n">
        <v>0.0007623463294696167</v>
      </c>
      <c r="C1003" t="n">
        <v>6.284658040665425</v>
      </c>
      <c r="D1003" t="n">
        <v>5.694</v>
      </c>
      <c r="E1003" t="n">
        <v>3.958</v>
      </c>
    </row>
    <row r="1004">
      <c r="A1004" t="inlineStr">
        <is>
          <t>002843</t>
        </is>
      </c>
      <c r="B1004" t="n">
        <v>0.0008827586206896592</v>
      </c>
      <c r="C1004" t="n">
        <v>6.280193236715004</v>
      </c>
      <c r="D1004" t="n">
        <v>8.468</v>
      </c>
      <c r="E1004" t="n">
        <v>1.966</v>
      </c>
    </row>
    <row r="1005">
      <c r="A1005" t="inlineStr">
        <is>
          <t>600698</t>
        </is>
      </c>
      <c r="B1005" t="n">
        <v>0.0002740293356341677</v>
      </c>
      <c r="C1005" t="n">
        <v>6.278026905829592</v>
      </c>
      <c r="D1005" t="n">
        <v>2.318</v>
      </c>
      <c r="E1005" t="n">
        <v>0.6060000000000001</v>
      </c>
    </row>
    <row r="1006">
      <c r="A1006" t="inlineStr">
        <is>
          <t>600099</t>
        </is>
      </c>
      <c r="B1006" t="n">
        <v>0.0006358029067706483</v>
      </c>
      <c r="C1006" t="n">
        <v>6.27306273062731</v>
      </c>
      <c r="D1006" t="n">
        <v>5.642</v>
      </c>
      <c r="E1006" t="n">
        <v>0.642</v>
      </c>
    </row>
    <row r="1007">
      <c r="A1007" t="inlineStr">
        <is>
          <t>300863</t>
        </is>
      </c>
      <c r="B1007" t="n">
        <v>0.01806282771850703</v>
      </c>
      <c r="C1007" t="n">
        <v>6.265486725663716</v>
      </c>
      <c r="D1007" t="n">
        <v>118.852</v>
      </c>
      <c r="E1007" t="n">
        <v>21.038</v>
      </c>
    </row>
    <row r="1008">
      <c r="A1008" t="inlineStr">
        <is>
          <t>000534</t>
        </is>
      </c>
      <c r="B1008" t="n">
        <v>0.004459562766396264</v>
      </c>
      <c r="C1008" t="n">
        <v>6.263048016701456</v>
      </c>
      <c r="D1008" t="n">
        <v>14.546</v>
      </c>
      <c r="E1008" t="n">
        <v>1.652</v>
      </c>
    </row>
    <row r="1009">
      <c r="A1009" t="inlineStr">
        <is>
          <t>002558</t>
        </is>
      </c>
      <c r="B1009" t="n">
        <v>0.002211589962867116</v>
      </c>
      <c r="C1009" t="n">
        <v>6.260971328262133</v>
      </c>
      <c r="D1009" t="n">
        <v>17.774</v>
      </c>
      <c r="E1009" t="n">
        <v>0.5640000000000001</v>
      </c>
    </row>
    <row r="1010">
      <c r="A1010" t="inlineStr">
        <is>
          <t>002719</t>
        </is>
      </c>
      <c r="B1010" t="n">
        <v>0.0006193253287592913</v>
      </c>
      <c r="C1010" t="n">
        <v>6.259314456035758</v>
      </c>
      <c r="D1010" t="n">
        <v>6.996</v>
      </c>
      <c r="E1010" t="n">
        <v>0.658</v>
      </c>
    </row>
    <row r="1011">
      <c r="A1011" t="inlineStr">
        <is>
          <t>603896</t>
        </is>
      </c>
      <c r="B1011" t="n">
        <v>0.003257973607694024</v>
      </c>
      <c r="C1011" t="n">
        <v>6.258931123178035</v>
      </c>
      <c r="D1011" t="n">
        <v>35.768</v>
      </c>
      <c r="E1011" t="n">
        <v>0.8220000000000001</v>
      </c>
    </row>
    <row r="1012">
      <c r="A1012" t="inlineStr">
        <is>
          <t>300589</t>
        </is>
      </c>
      <c r="B1012" t="n">
        <v>0.003661788120024496</v>
      </c>
      <c r="C1012" t="n">
        <v>6.254980079681283</v>
      </c>
      <c r="D1012" t="n">
        <v>26.128</v>
      </c>
      <c r="E1012" t="n">
        <v>9.056000000000001</v>
      </c>
    </row>
    <row r="1013">
      <c r="A1013" t="inlineStr">
        <is>
          <t>600247</t>
        </is>
      </c>
      <c r="B1013" t="n">
        <v>0.0002597609561752993</v>
      </c>
      <c r="C1013" t="n">
        <v>6.25</v>
      </c>
      <c r="D1013" t="n">
        <v>1.004</v>
      </c>
      <c r="E1013" t="n">
        <v>2.956</v>
      </c>
    </row>
    <row r="1014">
      <c r="A1014" t="inlineStr">
        <is>
          <t>600393</t>
        </is>
      </c>
      <c r="B1014" t="n">
        <v>0.0003086956521739127</v>
      </c>
      <c r="C1014" t="n">
        <v>6.25</v>
      </c>
      <c r="D1014" t="n">
        <v>1.84</v>
      </c>
      <c r="E1014" t="n">
        <v>3.716</v>
      </c>
    </row>
    <row r="1015">
      <c r="A1015" t="inlineStr">
        <is>
          <t>300309</t>
        </is>
      </c>
      <c r="B1015" t="n">
        <v>0.0003502116850127007</v>
      </c>
      <c r="C1015" t="n">
        <v>6.249999999999978</v>
      </c>
      <c r="D1015" t="n">
        <v>2.362</v>
      </c>
      <c r="E1015" t="n">
        <v>2.834000000000001</v>
      </c>
    </row>
    <row r="1016">
      <c r="A1016" t="inlineStr">
        <is>
          <t>603486</t>
        </is>
      </c>
      <c r="B1016" t="n">
        <v>0.03509801250518046</v>
      </c>
      <c r="C1016" t="n">
        <v>6.244175209692449</v>
      </c>
      <c r="D1016" t="n">
        <v>110.994</v>
      </c>
      <c r="E1016" t="n">
        <v>3.15</v>
      </c>
    </row>
    <row r="1017">
      <c r="A1017" t="inlineStr">
        <is>
          <t>002481</t>
        </is>
      </c>
      <c r="B1017" t="n">
        <v>0.002084503438349597</v>
      </c>
      <c r="C1017" t="n">
        <v>6.234413965087282</v>
      </c>
      <c r="D1017" t="n">
        <v>12.506</v>
      </c>
      <c r="E1017" t="n">
        <v>1.592</v>
      </c>
    </row>
    <row r="1018">
      <c r="A1018" t="inlineStr">
        <is>
          <t>600470</t>
        </is>
      </c>
      <c r="B1018" t="n">
        <v>0.0004055776892430276</v>
      </c>
      <c r="C1018" t="n">
        <v>6.233766233766236</v>
      </c>
      <c r="D1018" t="n">
        <v>4.016</v>
      </c>
      <c r="E1018" t="n">
        <v>0.6759999999999999</v>
      </c>
    </row>
    <row r="1019">
      <c r="A1019" t="inlineStr">
        <is>
          <t>600792</t>
        </is>
      </c>
      <c r="B1019" t="n">
        <v>0.0003688622754491025</v>
      </c>
      <c r="C1019" t="n">
        <v>6.230529595015577</v>
      </c>
      <c r="D1019" t="n">
        <v>3.34</v>
      </c>
      <c r="E1019" t="n">
        <v>1.494</v>
      </c>
    </row>
    <row r="1020">
      <c r="A1020" t="inlineStr">
        <is>
          <t>002178</t>
        </is>
      </c>
      <c r="B1020" t="n">
        <v>0.0004450331125827804</v>
      </c>
      <c r="C1020" t="n">
        <v>6.22837370242213</v>
      </c>
      <c r="D1020" t="n">
        <v>3.02</v>
      </c>
      <c r="E1020" t="n">
        <v>0.716</v>
      </c>
    </row>
    <row r="1021">
      <c r="A1021" t="inlineStr">
        <is>
          <t>002622</t>
        </is>
      </c>
      <c r="B1021" t="n">
        <v>0.0003095681625740902</v>
      </c>
      <c r="C1021" t="n">
        <v>6.222222222222218</v>
      </c>
      <c r="D1021" t="n">
        <v>2.362</v>
      </c>
      <c r="E1021" t="n">
        <v>1.45</v>
      </c>
    </row>
    <row r="1022">
      <c r="A1022" t="inlineStr">
        <is>
          <t>600249</t>
        </is>
      </c>
      <c r="B1022" t="n">
        <v>0.0004252985404688201</v>
      </c>
      <c r="C1022" t="n">
        <v>6.221198156682028</v>
      </c>
      <c r="D1022" t="n">
        <v>4.522</v>
      </c>
      <c r="E1022" t="n">
        <v>0.924</v>
      </c>
    </row>
    <row r="1023">
      <c r="A1023" t="inlineStr">
        <is>
          <t>603335</t>
        </is>
      </c>
      <c r="B1023" t="n">
        <v>0.0003866543095458775</v>
      </c>
      <c r="C1023" t="n">
        <v>6.220095693779926</v>
      </c>
      <c r="D1023" t="n">
        <v>4.316</v>
      </c>
      <c r="E1023" t="n">
        <v>0.9120000000000001</v>
      </c>
    </row>
    <row r="1024">
      <c r="A1024" t="inlineStr">
        <is>
          <t>300105</t>
        </is>
      </c>
      <c r="B1024" t="n">
        <v>0.0004327543424317624</v>
      </c>
      <c r="C1024" t="n">
        <v>6.217616580310881</v>
      </c>
      <c r="D1024" t="n">
        <v>4.029999999999999</v>
      </c>
      <c r="E1024" t="n">
        <v>0.724</v>
      </c>
    </row>
    <row r="1025">
      <c r="A1025" t="inlineStr">
        <is>
          <t>002200</t>
        </is>
      </c>
      <c r="B1025" t="n">
        <v>0.0007888157894736854</v>
      </c>
      <c r="C1025" t="n">
        <v>6.209850107066384</v>
      </c>
      <c r="D1025" t="n">
        <v>4.864</v>
      </c>
      <c r="E1025" t="n">
        <v>0.5900000000000001</v>
      </c>
    </row>
    <row r="1026">
      <c r="A1026" t="inlineStr">
        <is>
          <t>688358</t>
        </is>
      </c>
      <c r="B1026" t="n">
        <v>0.003731461061337025</v>
      </c>
      <c r="C1026" t="n">
        <v>6.202756780791474</v>
      </c>
      <c r="D1026" t="n">
        <v>46.432</v>
      </c>
      <c r="E1026" t="n">
        <v>1.542</v>
      </c>
    </row>
    <row r="1027">
      <c r="A1027" t="inlineStr">
        <is>
          <t>603588</t>
        </is>
      </c>
      <c r="B1027" t="n">
        <v>0.001715160612428697</v>
      </c>
      <c r="C1027" t="n">
        <v>6.196078431372531</v>
      </c>
      <c r="D1027" t="n">
        <v>13.324</v>
      </c>
      <c r="E1027" t="n">
        <v>1.368</v>
      </c>
    </row>
    <row r="1028">
      <c r="A1028" t="inlineStr">
        <is>
          <t>002979</t>
        </is>
      </c>
      <c r="B1028" t="n">
        <v>0.006631145528378496</v>
      </c>
      <c r="C1028" t="n">
        <v>6.192943498642967</v>
      </c>
      <c r="D1028" t="n">
        <v>42.356</v>
      </c>
      <c r="E1028" t="n">
        <v>3.662</v>
      </c>
    </row>
    <row r="1029">
      <c r="A1029" t="inlineStr">
        <is>
          <t>300810</t>
        </is>
      </c>
      <c r="B1029" t="n">
        <v>0.003658330991851644</v>
      </c>
      <c r="C1029" t="n">
        <v>6.185869246555264</v>
      </c>
      <c r="D1029" t="n">
        <v>35.59</v>
      </c>
      <c r="E1029" t="n">
        <v>1.27</v>
      </c>
    </row>
    <row r="1030">
      <c r="A1030" t="inlineStr">
        <is>
          <t>300662</t>
        </is>
      </c>
      <c r="B1030" t="n">
        <v>0.005087116058544617</v>
      </c>
      <c r="C1030" t="n">
        <v>6.185567010309279</v>
      </c>
      <c r="D1030" t="n">
        <v>48.51</v>
      </c>
      <c r="E1030" t="n">
        <v>1.256</v>
      </c>
    </row>
    <row r="1031">
      <c r="A1031" t="inlineStr">
        <is>
          <t>002679</t>
        </is>
      </c>
      <c r="B1031" t="n">
        <v>0.0009966713454983005</v>
      </c>
      <c r="C1031" t="n">
        <v>6.184486373165643</v>
      </c>
      <c r="D1031" t="n">
        <v>9.974</v>
      </c>
      <c r="E1031" t="n">
        <v>0.992</v>
      </c>
    </row>
    <row r="1032">
      <c r="A1032" t="inlineStr">
        <is>
          <t>600116</t>
        </is>
      </c>
      <c r="B1032" t="n">
        <v>0.001528349788434413</v>
      </c>
      <c r="C1032" t="n">
        <v>6.181818181818177</v>
      </c>
      <c r="D1032" t="n">
        <v>8.507999999999999</v>
      </c>
      <c r="E1032" t="n">
        <v>1.17</v>
      </c>
    </row>
    <row r="1033">
      <c r="A1033" t="inlineStr">
        <is>
          <t>300378</t>
        </is>
      </c>
      <c r="B1033" t="n">
        <v>0.01014653248442527</v>
      </c>
      <c r="C1033" t="n">
        <v>6.172839506172845</v>
      </c>
      <c r="D1033" t="n">
        <v>29.21400000000001</v>
      </c>
      <c r="E1033" t="n">
        <v>3.758</v>
      </c>
    </row>
    <row r="1034">
      <c r="A1034" t="inlineStr">
        <is>
          <t>603867</t>
        </is>
      </c>
      <c r="B1034" t="n">
        <v>0.001972138228941692</v>
      </c>
      <c r="C1034" t="n">
        <v>6.168831168831179</v>
      </c>
      <c r="D1034" t="n">
        <v>22.224</v>
      </c>
      <c r="E1034" t="n">
        <v>2.11</v>
      </c>
    </row>
    <row r="1035">
      <c r="A1035" t="inlineStr">
        <is>
          <t>300583</t>
        </is>
      </c>
      <c r="B1035" t="n">
        <v>0.002388641447048528</v>
      </c>
      <c r="C1035" t="n">
        <v>6.160896130346227</v>
      </c>
      <c r="D1035" t="n">
        <v>20.566</v>
      </c>
      <c r="E1035" t="n">
        <v>0.784</v>
      </c>
    </row>
    <row r="1036">
      <c r="A1036" t="inlineStr">
        <is>
          <t>603617</t>
        </is>
      </c>
      <c r="B1036" t="n">
        <v>0.0008207684319833867</v>
      </c>
      <c r="C1036" t="n">
        <v>6.157112526539277</v>
      </c>
      <c r="D1036" t="n">
        <v>9.629999999999999</v>
      </c>
      <c r="E1036" t="n">
        <v>0.884</v>
      </c>
    </row>
    <row r="1037">
      <c r="A1037" t="inlineStr">
        <is>
          <t>300150</t>
        </is>
      </c>
      <c r="B1037" t="n">
        <v>0.0005355161437016823</v>
      </c>
      <c r="C1037" t="n">
        <v>6.146572104018899</v>
      </c>
      <c r="D1037" t="n">
        <v>4.398</v>
      </c>
      <c r="E1037" t="n">
        <v>0.8300000000000001</v>
      </c>
    </row>
    <row r="1038">
      <c r="A1038" t="inlineStr">
        <is>
          <t>603378</t>
        </is>
      </c>
      <c r="B1038" t="n">
        <v>0.006637561631555333</v>
      </c>
      <c r="C1038" t="n">
        <v>6.146518484917207</v>
      </c>
      <c r="D1038" t="n">
        <v>44.62</v>
      </c>
      <c r="E1038" t="n">
        <v>2.034</v>
      </c>
    </row>
    <row r="1039">
      <c r="A1039" t="inlineStr">
        <is>
          <t>603508</t>
        </is>
      </c>
      <c r="B1039" t="n">
        <v>0.001710308370044055</v>
      </c>
      <c r="C1039" t="n">
        <v>6.136363636363651</v>
      </c>
      <c r="D1039" t="n">
        <v>22.7</v>
      </c>
      <c r="E1039" t="n">
        <v>0.6479999999999999</v>
      </c>
    </row>
    <row r="1040">
      <c r="A1040" t="inlineStr">
        <is>
          <t>002067</t>
        </is>
      </c>
      <c r="B1040" t="n">
        <v>0.0004326656394453007</v>
      </c>
      <c r="C1040" t="n">
        <v>6.133333333333324</v>
      </c>
      <c r="D1040" t="n">
        <v>3.894</v>
      </c>
      <c r="E1040" t="n">
        <v>8.309999999999999</v>
      </c>
    </row>
    <row r="1041">
      <c r="A1041" t="inlineStr">
        <is>
          <t>600169</t>
        </is>
      </c>
      <c r="B1041" t="n">
        <v>0.000267164179104478</v>
      </c>
      <c r="C1041" t="n">
        <v>6.132075471698117</v>
      </c>
      <c r="D1041" t="n">
        <v>2.144</v>
      </c>
      <c r="E1041" t="n">
        <v>2.016</v>
      </c>
    </row>
    <row r="1042">
      <c r="A1042" t="inlineStr">
        <is>
          <t>300099</t>
        </is>
      </c>
      <c r="B1042" t="n">
        <v>0.0007260808137892072</v>
      </c>
      <c r="C1042" t="n">
        <v>6.13138686131387</v>
      </c>
      <c r="D1042" t="n">
        <v>7.078</v>
      </c>
      <c r="E1042" t="n">
        <v>3.062</v>
      </c>
    </row>
    <row r="1043">
      <c r="A1043" t="inlineStr">
        <is>
          <t>600381</t>
        </is>
      </c>
      <c r="B1043" t="n">
        <v>0.003068727170553529</v>
      </c>
      <c r="C1043" t="n">
        <v>6.13138686131387</v>
      </c>
      <c r="D1043" t="n">
        <v>7.118</v>
      </c>
      <c r="E1043" t="n">
        <v>6.296</v>
      </c>
    </row>
    <row r="1044">
      <c r="A1044" t="inlineStr">
        <is>
          <t>688585</t>
        </is>
      </c>
      <c r="B1044" t="n">
        <v>0.001035961027457927</v>
      </c>
      <c r="C1044" t="n">
        <v>6.129917657822515</v>
      </c>
      <c r="D1044" t="n">
        <v>11.29</v>
      </c>
      <c r="E1044" t="n">
        <v>7.472</v>
      </c>
    </row>
    <row r="1045">
      <c r="A1045" t="inlineStr">
        <is>
          <t>300055</t>
        </is>
      </c>
      <c r="B1045" t="n">
        <v>0.0007706748886605009</v>
      </c>
      <c r="C1045" t="n">
        <v>6.12612612612613</v>
      </c>
      <c r="D1045" t="n">
        <v>5.838</v>
      </c>
      <c r="E1045" t="n">
        <v>1.082</v>
      </c>
    </row>
    <row r="1046">
      <c r="A1046" t="inlineStr">
        <is>
          <t>002345</t>
        </is>
      </c>
      <c r="B1046" t="n">
        <v>0.000530587023686921</v>
      </c>
      <c r="C1046" t="n">
        <v>6.117021276595747</v>
      </c>
      <c r="D1046" t="n">
        <v>3.884</v>
      </c>
      <c r="E1046" t="n">
        <v>0.738</v>
      </c>
    </row>
    <row r="1047">
      <c r="A1047" t="inlineStr">
        <is>
          <t>300043</t>
        </is>
      </c>
      <c r="B1047" t="n">
        <v>0.0003785317705120294</v>
      </c>
      <c r="C1047" t="n">
        <v>6.109324758842449</v>
      </c>
      <c r="D1047" t="n">
        <v>3.242</v>
      </c>
      <c r="E1047" t="n">
        <v>1.198</v>
      </c>
    </row>
    <row r="1048">
      <c r="A1048" t="inlineStr">
        <is>
          <t>300231</t>
        </is>
      </c>
      <c r="B1048" t="n">
        <v>0.0007184447605500242</v>
      </c>
      <c r="C1048" t="n">
        <v>6.105006105006106</v>
      </c>
      <c r="D1048" t="n">
        <v>8.436</v>
      </c>
      <c r="E1048" t="n">
        <v>2.286</v>
      </c>
    </row>
    <row r="1049">
      <c r="A1049" t="inlineStr">
        <is>
          <t>300235</t>
        </is>
      </c>
      <c r="B1049" t="n">
        <v>0.001155269509251807</v>
      </c>
      <c r="C1049" t="n">
        <v>6.103678929765866</v>
      </c>
      <c r="D1049" t="n">
        <v>12.43</v>
      </c>
      <c r="E1049" t="n">
        <v>1.976</v>
      </c>
    </row>
    <row r="1050">
      <c r="A1050" t="inlineStr">
        <is>
          <t>000718</t>
        </is>
      </c>
      <c r="B1050" t="n">
        <v>0.0004908713692946055</v>
      </c>
      <c r="C1050" t="n">
        <v>6.10079575596818</v>
      </c>
      <c r="D1050" t="n">
        <v>3.856</v>
      </c>
      <c r="E1050" t="n">
        <v>3.862000000000001</v>
      </c>
    </row>
    <row r="1051">
      <c r="A1051" t="inlineStr">
        <is>
          <t>600525</t>
        </is>
      </c>
      <c r="B1051" t="n">
        <v>0.0004600337268128157</v>
      </c>
      <c r="C1051" t="n">
        <v>6.097560975609739</v>
      </c>
      <c r="D1051" t="n">
        <v>5.93</v>
      </c>
      <c r="E1051" t="n">
        <v>0.89</v>
      </c>
    </row>
    <row r="1052">
      <c r="A1052" t="inlineStr">
        <is>
          <t>002836</t>
        </is>
      </c>
      <c r="B1052" t="n">
        <v>0.0008065070040668799</v>
      </c>
      <c r="C1052" t="n">
        <v>6.096131301289587</v>
      </c>
      <c r="D1052" t="n">
        <v>8.852</v>
      </c>
      <c r="E1052" t="n">
        <v>0.41</v>
      </c>
    </row>
    <row r="1053">
      <c r="A1053" t="inlineStr">
        <is>
          <t>002799</t>
        </is>
      </c>
      <c r="B1053" t="n">
        <v>0.003115542521994137</v>
      </c>
      <c r="C1053" t="n">
        <v>6.092436974789917</v>
      </c>
      <c r="D1053" t="n">
        <v>19.778</v>
      </c>
      <c r="E1053" t="n">
        <v>3.8</v>
      </c>
    </row>
    <row r="1054">
      <c r="A1054" t="inlineStr">
        <is>
          <t>603010</t>
        </is>
      </c>
      <c r="B1054" t="n">
        <v>0.003307881417208966</v>
      </c>
      <c r="C1054" t="n">
        <v>6.084656084656093</v>
      </c>
      <c r="D1054" t="n">
        <v>27.66</v>
      </c>
      <c r="E1054" t="n">
        <v>2.824</v>
      </c>
    </row>
    <row r="1055">
      <c r="A1055" t="inlineStr">
        <is>
          <t>603527</t>
        </is>
      </c>
      <c r="B1055" t="n">
        <v>0.0007525553429898874</v>
      </c>
      <c r="C1055" t="n">
        <v>6.082036775106081</v>
      </c>
      <c r="D1055" t="n">
        <v>7.318000000000001</v>
      </c>
      <c r="E1055" t="n">
        <v>0.43</v>
      </c>
    </row>
    <row r="1056">
      <c r="A1056" t="inlineStr">
        <is>
          <t>603496</t>
        </is>
      </c>
      <c r="B1056" t="n">
        <v>0.005061306054478422</v>
      </c>
      <c r="C1056" t="n">
        <v>6.079797340088677</v>
      </c>
      <c r="D1056" t="n">
        <v>16.814</v>
      </c>
      <c r="E1056" t="n">
        <v>1.856</v>
      </c>
    </row>
    <row r="1057">
      <c r="A1057" t="inlineStr">
        <is>
          <t>300578</t>
        </is>
      </c>
      <c r="B1057" t="n">
        <v>0.007796942144562402</v>
      </c>
      <c r="C1057" t="n">
        <v>6.072555205047325</v>
      </c>
      <c r="D1057" t="n">
        <v>39.374</v>
      </c>
      <c r="E1057" t="n">
        <v>4.183999999999999</v>
      </c>
    </row>
    <row r="1058">
      <c r="A1058" t="inlineStr">
        <is>
          <t>002592</t>
        </is>
      </c>
      <c r="B1058" t="n">
        <v>0.0004321525885558586</v>
      </c>
      <c r="C1058" t="n">
        <v>6.071428571428594</v>
      </c>
      <c r="D1058" t="n">
        <v>2.936</v>
      </c>
      <c r="E1058" t="n">
        <v>1.382</v>
      </c>
    </row>
    <row r="1059">
      <c r="A1059" t="inlineStr">
        <is>
          <t>300890</t>
        </is>
      </c>
      <c r="B1059" t="n">
        <v>0.009637385415497451</v>
      </c>
      <c r="C1059" t="n">
        <v>6.068965517241387</v>
      </c>
      <c r="D1059" t="n">
        <v>53.45399999999999</v>
      </c>
      <c r="E1059" t="n">
        <v>16.428</v>
      </c>
    </row>
    <row r="1060">
      <c r="A1060" t="inlineStr">
        <is>
          <t>300750</t>
        </is>
      </c>
      <c r="B1060" t="n">
        <v>0.04684120001903775</v>
      </c>
      <c r="C1060" t="n">
        <v>6.067586244275214</v>
      </c>
      <c r="D1060" t="n">
        <v>378.194</v>
      </c>
      <c r="E1060" t="n">
        <v>1.442</v>
      </c>
    </row>
    <row r="1061">
      <c r="A1061" t="inlineStr">
        <is>
          <t>300044</t>
        </is>
      </c>
      <c r="B1061" t="n">
        <v>0.0004398823144818556</v>
      </c>
      <c r="C1061" t="n">
        <v>6.060606060606055</v>
      </c>
      <c r="D1061" t="n">
        <v>6.118</v>
      </c>
      <c r="E1061" t="n">
        <v>2.202</v>
      </c>
    </row>
    <row r="1062">
      <c r="A1062" t="inlineStr">
        <is>
          <t>002209</t>
        </is>
      </c>
      <c r="B1062" t="n">
        <v>0.000581745502998</v>
      </c>
      <c r="C1062" t="n">
        <v>6.055363321799301</v>
      </c>
      <c r="D1062" t="n">
        <v>6.004</v>
      </c>
      <c r="E1062" t="n">
        <v>1.54</v>
      </c>
    </row>
    <row r="1063">
      <c r="A1063" t="inlineStr">
        <is>
          <t>002658</t>
        </is>
      </c>
      <c r="B1063" t="n">
        <v>0.0006042857142857163</v>
      </c>
      <c r="C1063" t="n">
        <v>6.055045871559628</v>
      </c>
      <c r="D1063" t="n">
        <v>5.6</v>
      </c>
      <c r="E1063" t="n">
        <v>0.5999999999999999</v>
      </c>
    </row>
    <row r="1064">
      <c r="A1064" t="inlineStr">
        <is>
          <t>300875</t>
        </is>
      </c>
      <c r="B1064" t="n">
        <v>0.01187799193972315</v>
      </c>
      <c r="C1064" t="n">
        <v>6.051873198847257</v>
      </c>
      <c r="D1064" t="n">
        <v>91.312</v>
      </c>
      <c r="E1064" t="n">
        <v>6.156000000000001</v>
      </c>
    </row>
    <row r="1065">
      <c r="A1065" t="inlineStr">
        <is>
          <t>600166</t>
        </is>
      </c>
      <c r="B1065" t="n">
        <v>0.000246453407510431</v>
      </c>
      <c r="C1065" t="n">
        <v>6.049822064056931</v>
      </c>
      <c r="D1065" t="n">
        <v>2.876</v>
      </c>
      <c r="E1065" t="n">
        <v>1.326</v>
      </c>
    </row>
    <row r="1066">
      <c r="A1066" t="inlineStr">
        <is>
          <t>603186</t>
        </is>
      </c>
      <c r="B1066" t="n">
        <v>0.006552473278647776</v>
      </c>
      <c r="C1066" t="n">
        <v>6.023710349247047</v>
      </c>
      <c r="D1066" t="n">
        <v>32.184</v>
      </c>
      <c r="E1066" t="n">
        <v>3.012</v>
      </c>
    </row>
    <row r="1067">
      <c r="A1067" t="inlineStr">
        <is>
          <t>603178</t>
        </is>
      </c>
      <c r="B1067" t="n">
        <v>0.0007934489402697503</v>
      </c>
      <c r="C1067" t="n">
        <v>6.022584692597244</v>
      </c>
      <c r="D1067" t="n">
        <v>8.303999999999998</v>
      </c>
      <c r="E1067" t="n">
        <v>0.78</v>
      </c>
    </row>
    <row r="1068">
      <c r="A1068" t="inlineStr">
        <is>
          <t>002614</t>
        </is>
      </c>
      <c r="B1068" t="n">
        <v>0.001297117998912457</v>
      </c>
      <c r="C1068" t="n">
        <v>6.019830028328621</v>
      </c>
      <c r="D1068" t="n">
        <v>14.712</v>
      </c>
      <c r="E1068" t="n">
        <v>3.982</v>
      </c>
    </row>
    <row r="1069">
      <c r="A1069" t="inlineStr">
        <is>
          <t>002992</t>
        </is>
      </c>
      <c r="B1069" t="n">
        <v>0.001831517477267032</v>
      </c>
      <c r="C1069" t="n">
        <v>6.01731601731601</v>
      </c>
      <c r="D1069" t="n">
        <v>23.974</v>
      </c>
      <c r="E1069" t="n">
        <v>2.876</v>
      </c>
    </row>
    <row r="1070">
      <c r="A1070" t="inlineStr">
        <is>
          <t>002667</t>
        </is>
      </c>
      <c r="B1070" t="n">
        <v>0.0005911317008603556</v>
      </c>
      <c r="C1070" t="n">
        <v>6.013745704467355</v>
      </c>
      <c r="D1070" t="n">
        <v>6.044</v>
      </c>
      <c r="E1070" t="n">
        <v>0.512</v>
      </c>
    </row>
    <row r="1071">
      <c r="A1071" t="inlineStr">
        <is>
          <t>600745</t>
        </is>
      </c>
      <c r="B1071" t="n">
        <v>0.0404904734149342</v>
      </c>
      <c r="C1071" t="n">
        <v>6.013179571663896</v>
      </c>
      <c r="D1071" t="n">
        <v>123.528</v>
      </c>
      <c r="E1071" t="n">
        <v>4.358</v>
      </c>
    </row>
    <row r="1072">
      <c r="A1072" t="inlineStr">
        <is>
          <t>002137</t>
        </is>
      </c>
      <c r="B1072" t="n">
        <v>0.0006681198910081738</v>
      </c>
      <c r="C1072" t="n">
        <v>6.007067137809186</v>
      </c>
      <c r="D1072" t="n">
        <v>5.872</v>
      </c>
      <c r="E1072" t="n">
        <v>1.366</v>
      </c>
    </row>
    <row r="1073">
      <c r="A1073" t="inlineStr">
        <is>
          <t>688233</t>
        </is>
      </c>
      <c r="B1073" t="n">
        <v>0.007064560890998729</v>
      </c>
      <c r="C1073" t="n">
        <v>6.002759889604437</v>
      </c>
      <c r="D1073" t="n">
        <v>43.816</v>
      </c>
      <c r="E1073" t="n">
        <v>4.274</v>
      </c>
    </row>
    <row r="1074">
      <c r="A1074" t="inlineStr">
        <is>
          <t>600398</t>
        </is>
      </c>
      <c r="B1074" t="n">
        <v>0.0007905224787363321</v>
      </c>
      <c r="C1074" t="n">
        <v>5.990783410138256</v>
      </c>
      <c r="D1074" t="n">
        <v>6.584000000000001</v>
      </c>
      <c r="E1074" t="n">
        <v>0.168</v>
      </c>
    </row>
    <row r="1075">
      <c r="A1075" t="inlineStr">
        <is>
          <t>603268</t>
        </is>
      </c>
      <c r="B1075" t="n">
        <v>0.001497091722595079</v>
      </c>
      <c r="C1075" t="n">
        <v>5.980707395498386</v>
      </c>
      <c r="D1075" t="n">
        <v>16.092</v>
      </c>
      <c r="E1075" t="n">
        <v>0.458</v>
      </c>
    </row>
    <row r="1076">
      <c r="A1076" t="inlineStr">
        <is>
          <t>002163</t>
        </is>
      </c>
      <c r="B1076" t="n">
        <v>0.001755357703990782</v>
      </c>
      <c r="C1076" t="n">
        <v>5.978260869565233</v>
      </c>
      <c r="D1076" t="n">
        <v>19.094</v>
      </c>
      <c r="E1076" t="n">
        <v>1.4</v>
      </c>
    </row>
    <row r="1077">
      <c r="A1077" t="inlineStr">
        <is>
          <t>600351</t>
        </is>
      </c>
      <c r="B1077" t="n">
        <v>0.0007493421052631554</v>
      </c>
      <c r="C1077" t="n">
        <v>5.970149253731338</v>
      </c>
      <c r="D1077" t="n">
        <v>4.864</v>
      </c>
      <c r="E1077" t="n">
        <v>1.466</v>
      </c>
    </row>
    <row r="1078">
      <c r="A1078" t="inlineStr">
        <is>
          <t>603226</t>
        </is>
      </c>
      <c r="B1078" t="n">
        <v>0.001317479867361445</v>
      </c>
      <c r="C1078" t="n">
        <v>5.970149253731338</v>
      </c>
      <c r="D1078" t="n">
        <v>8.443999999999999</v>
      </c>
      <c r="E1078" t="n">
        <v>0.58</v>
      </c>
    </row>
    <row r="1079">
      <c r="A1079" t="inlineStr">
        <is>
          <t>688398</t>
        </is>
      </c>
      <c r="B1079" t="n">
        <v>0.00667266951075611</v>
      </c>
      <c r="C1079" t="n">
        <v>5.968757286080684</v>
      </c>
      <c r="D1079" t="n">
        <v>44.068</v>
      </c>
      <c r="E1079" t="n">
        <v>2.74</v>
      </c>
    </row>
    <row r="1080">
      <c r="A1080" t="inlineStr">
        <is>
          <t>300732</t>
        </is>
      </c>
      <c r="B1080" t="n">
        <v>0.0008943023073300896</v>
      </c>
      <c r="C1080" t="n">
        <v>5.967741935483883</v>
      </c>
      <c r="D1080" t="n">
        <v>12.742</v>
      </c>
      <c r="E1080" t="n">
        <v>0.8320000000000001</v>
      </c>
    </row>
    <row r="1081">
      <c r="A1081" t="inlineStr">
        <is>
          <t>002534</t>
        </is>
      </c>
      <c r="B1081" t="n">
        <v>0.001032081911262796</v>
      </c>
      <c r="C1081" t="n">
        <v>5.966587112171839</v>
      </c>
      <c r="D1081" t="n">
        <v>8.790000000000001</v>
      </c>
      <c r="E1081" t="n">
        <v>0.43</v>
      </c>
    </row>
    <row r="1082">
      <c r="A1082" t="inlineStr">
        <is>
          <t>603177</t>
        </is>
      </c>
      <c r="B1082" t="n">
        <v>0.001172395369545857</v>
      </c>
      <c r="C1082" t="n">
        <v>5.961754780652417</v>
      </c>
      <c r="D1082" t="n">
        <v>8.984</v>
      </c>
      <c r="E1082" t="n">
        <v>0.7179999999999999</v>
      </c>
    </row>
    <row r="1083">
      <c r="A1083" t="inlineStr">
        <is>
          <t>300057</t>
        </is>
      </c>
      <c r="B1083" t="n">
        <v>0.0006013490725126456</v>
      </c>
      <c r="C1083" t="n">
        <v>5.960264900662238</v>
      </c>
      <c r="D1083" t="n">
        <v>4.744</v>
      </c>
      <c r="E1083" t="n">
        <v>1.408</v>
      </c>
    </row>
    <row r="1084">
      <c r="A1084" t="inlineStr">
        <is>
          <t>002123</t>
        </is>
      </c>
      <c r="B1084" t="n">
        <v>0.001615588030619347</v>
      </c>
      <c r="C1084" t="n">
        <v>5.959302325581395</v>
      </c>
      <c r="D1084" t="n">
        <v>14.37</v>
      </c>
      <c r="E1084" t="n">
        <v>1.508</v>
      </c>
    </row>
    <row r="1085">
      <c r="A1085" t="inlineStr">
        <is>
          <t>603089</t>
        </is>
      </c>
      <c r="B1085" t="n">
        <v>0.000844832605531296</v>
      </c>
      <c r="C1085" t="n">
        <v>5.956907477820028</v>
      </c>
      <c r="D1085" t="n">
        <v>8.244</v>
      </c>
      <c r="E1085" t="n">
        <v>1.052</v>
      </c>
    </row>
    <row r="1086">
      <c r="A1086" t="inlineStr">
        <is>
          <t>300255</t>
        </is>
      </c>
      <c r="B1086" t="n">
        <v>0.0004200557103064068</v>
      </c>
      <c r="C1086" t="n">
        <v>5.956678700361007</v>
      </c>
      <c r="D1086" t="n">
        <v>5.744</v>
      </c>
      <c r="E1086" t="n">
        <v>0.8720000000000001</v>
      </c>
    </row>
    <row r="1087">
      <c r="A1087" t="inlineStr">
        <is>
          <t>600847</t>
        </is>
      </c>
      <c r="B1087" t="n">
        <v>0.0006205186020293116</v>
      </c>
      <c r="C1087" t="n">
        <v>5.944055944055937</v>
      </c>
      <c r="D1087" t="n">
        <v>8.870000000000001</v>
      </c>
      <c r="E1087" t="n">
        <v>0.446</v>
      </c>
    </row>
    <row r="1088">
      <c r="A1088" t="inlineStr">
        <is>
          <t>603933</t>
        </is>
      </c>
      <c r="B1088" t="n">
        <v>0.001001409869083587</v>
      </c>
      <c r="C1088" t="n">
        <v>5.943691345151203</v>
      </c>
      <c r="D1088" t="n">
        <v>9.930000000000001</v>
      </c>
      <c r="E1088" t="n">
        <v>0.536</v>
      </c>
    </row>
    <row r="1089">
      <c r="A1089" t="inlineStr">
        <is>
          <t>600152</t>
        </is>
      </c>
      <c r="B1089" t="n">
        <v>0.0004633663366336639</v>
      </c>
      <c r="C1089" t="n">
        <v>5.942275042444822</v>
      </c>
      <c r="D1089" t="n">
        <v>6.06</v>
      </c>
      <c r="E1089" t="n">
        <v>1.976</v>
      </c>
    </row>
    <row r="1090">
      <c r="A1090" t="inlineStr">
        <is>
          <t>002175</t>
        </is>
      </c>
      <c r="B1090" t="n">
        <v>0.0001269598470363291</v>
      </c>
      <c r="C1090" t="n">
        <v>5.940594059405946</v>
      </c>
      <c r="D1090" t="n">
        <v>1.046</v>
      </c>
      <c r="E1090" t="n">
        <v>1.394</v>
      </c>
    </row>
    <row r="1091">
      <c r="A1091" t="inlineStr">
        <is>
          <t>600078</t>
        </is>
      </c>
      <c r="B1091" t="n">
        <v>0.0002997131382673546</v>
      </c>
      <c r="C1091" t="n">
        <v>5.934718100890191</v>
      </c>
      <c r="D1091" t="n">
        <v>3.486</v>
      </c>
      <c r="E1091" t="n">
        <v>0.6</v>
      </c>
    </row>
    <row r="1092">
      <c r="A1092" t="inlineStr">
        <is>
          <t>300222</t>
        </is>
      </c>
      <c r="B1092" t="n">
        <v>0.000860755197284687</v>
      </c>
      <c r="C1092" t="n">
        <v>5.934065934065935</v>
      </c>
      <c r="D1092" t="n">
        <v>9.428000000000001</v>
      </c>
      <c r="E1092" t="n">
        <v>2.762</v>
      </c>
    </row>
    <row r="1093">
      <c r="A1093" t="inlineStr">
        <is>
          <t>300368</t>
        </is>
      </c>
      <c r="B1093" t="n">
        <v>0.001701128069011279</v>
      </c>
      <c r="C1093" t="n">
        <v>5.932932072227004</v>
      </c>
      <c r="D1093" t="n">
        <v>12.056</v>
      </c>
      <c r="E1093" t="n">
        <v>3.866000000000001</v>
      </c>
    </row>
    <row r="1094">
      <c r="A1094" t="inlineStr">
        <is>
          <t>603466</t>
        </is>
      </c>
      <c r="B1094" t="n">
        <v>0.001672048771476072</v>
      </c>
      <c r="C1094" t="n">
        <v>5.930176948828314</v>
      </c>
      <c r="D1094" t="n">
        <v>21.652</v>
      </c>
      <c r="E1094" t="n">
        <v>1.076</v>
      </c>
    </row>
    <row r="1095">
      <c r="A1095" t="inlineStr">
        <is>
          <t>002692</t>
        </is>
      </c>
      <c r="B1095" t="n">
        <v>0.0002144838212634833</v>
      </c>
      <c r="C1095" t="n">
        <v>5.928853754940722</v>
      </c>
      <c r="D1095" t="n">
        <v>2.596</v>
      </c>
      <c r="E1095" t="n">
        <v>0.12</v>
      </c>
    </row>
    <row r="1096">
      <c r="A1096" t="inlineStr">
        <is>
          <t>002663</t>
        </is>
      </c>
      <c r="B1096" t="n">
        <v>0.0001701934015927193</v>
      </c>
      <c r="C1096" t="n">
        <v>5.917159763313617</v>
      </c>
      <c r="D1096" t="n">
        <v>1.758</v>
      </c>
      <c r="E1096" t="n">
        <v>1.058</v>
      </c>
    </row>
    <row r="1097">
      <c r="A1097" t="inlineStr">
        <is>
          <t>600506</t>
        </is>
      </c>
      <c r="B1097" t="n">
        <v>0.0007053435114503816</v>
      </c>
      <c r="C1097" t="n">
        <v>5.905511811023634</v>
      </c>
      <c r="D1097" t="n">
        <v>7.859999999999999</v>
      </c>
      <c r="E1097" t="n">
        <v>3.062</v>
      </c>
    </row>
    <row r="1098">
      <c r="A1098" t="inlineStr">
        <is>
          <t>300262</t>
        </is>
      </c>
      <c r="B1098" t="n">
        <v>0.0004818073721759803</v>
      </c>
      <c r="C1098" t="n">
        <v>5.900621118012417</v>
      </c>
      <c r="D1098" t="n">
        <v>3.364</v>
      </c>
      <c r="E1098" t="n">
        <v>2.362</v>
      </c>
    </row>
    <row r="1099">
      <c r="A1099" t="inlineStr">
        <is>
          <t>300452</t>
        </is>
      </c>
      <c r="B1099" t="n">
        <v>0.001762807701681693</v>
      </c>
      <c r="C1099" t="n">
        <v>5.900621118012417</v>
      </c>
      <c r="D1099" t="n">
        <v>16.412</v>
      </c>
      <c r="E1099" t="n">
        <v>2.308</v>
      </c>
    </row>
    <row r="1100">
      <c r="A1100" t="inlineStr">
        <is>
          <t>603197</t>
        </is>
      </c>
      <c r="B1100" t="n">
        <v>0.00215368261199696</v>
      </c>
      <c r="C1100" t="n">
        <v>5.898437499999987</v>
      </c>
      <c r="D1100" t="n">
        <v>26.34</v>
      </c>
      <c r="E1100" t="n">
        <v>0.664</v>
      </c>
    </row>
    <row r="1101">
      <c r="A1101" t="inlineStr">
        <is>
          <t>300287</t>
        </is>
      </c>
      <c r="B1101" t="n">
        <v>0.0006562306900102979</v>
      </c>
      <c r="C1101" t="n">
        <v>5.898123324396787</v>
      </c>
      <c r="D1101" t="n">
        <v>3.883999999999999</v>
      </c>
      <c r="E1101" t="n">
        <v>2.904</v>
      </c>
    </row>
    <row r="1102">
      <c r="A1102" t="inlineStr">
        <is>
          <t>002258</t>
        </is>
      </c>
      <c r="B1102" t="n">
        <v>0.002194063079777368</v>
      </c>
      <c r="C1102" t="n">
        <v>5.890804597701149</v>
      </c>
      <c r="D1102" t="n">
        <v>21.56</v>
      </c>
      <c r="E1102" t="n">
        <v>1.994</v>
      </c>
    </row>
    <row r="1103">
      <c r="A1103" t="inlineStr">
        <is>
          <t>300782</t>
        </is>
      </c>
      <c r="B1103" t="n">
        <v>0.06730972345573137</v>
      </c>
      <c r="C1103" t="n">
        <v>5.883942766295713</v>
      </c>
      <c r="D1103" t="n">
        <v>653.0600000000001</v>
      </c>
      <c r="E1103" t="n">
        <v>2.196</v>
      </c>
    </row>
    <row r="1104">
      <c r="A1104" t="inlineStr">
        <is>
          <t>600991</t>
        </is>
      </c>
      <c r="B1104" t="n">
        <v>0.004172749223870311</v>
      </c>
      <c r="C1104" t="n">
        <v>5.882352941176494</v>
      </c>
      <c r="D1104" t="n">
        <v>17.394</v>
      </c>
      <c r="E1104" t="n">
        <v>0</v>
      </c>
    </row>
    <row r="1105">
      <c r="A1105" t="inlineStr">
        <is>
          <t>002849</t>
        </is>
      </c>
      <c r="B1105" t="n">
        <v>0.0009659963436928736</v>
      </c>
      <c r="C1105" t="n">
        <v>5.882352941176472</v>
      </c>
      <c r="D1105" t="n">
        <v>10.94</v>
      </c>
      <c r="E1105" t="n">
        <v>1.044</v>
      </c>
    </row>
    <row r="1106">
      <c r="A1106" t="inlineStr">
        <is>
          <t>002404</t>
        </is>
      </c>
      <c r="B1106" t="n">
        <v>0.0005203026481715014</v>
      </c>
      <c r="C1106" t="n">
        <v>5.872756933115819</v>
      </c>
      <c r="D1106" t="n">
        <v>6.343999999999999</v>
      </c>
      <c r="E1106" t="n">
        <v>2.89</v>
      </c>
    </row>
    <row r="1107">
      <c r="A1107" t="inlineStr">
        <is>
          <t>300601</t>
        </is>
      </c>
      <c r="B1107" t="n">
        <v>0.03921157247627268</v>
      </c>
      <c r="C1107" t="n">
        <v>5.866035182679297</v>
      </c>
      <c r="D1107" t="n">
        <v>148.352</v>
      </c>
      <c r="E1107" t="n">
        <v>1.426</v>
      </c>
    </row>
    <row r="1108">
      <c r="A1108" t="inlineStr">
        <is>
          <t>688311</t>
        </is>
      </c>
      <c r="B1108" t="n">
        <v>0.009300889569282956</v>
      </c>
      <c r="C1108" t="n">
        <v>5.862325779338229</v>
      </c>
      <c r="D1108" t="n">
        <v>96.67600000000002</v>
      </c>
      <c r="E1108" t="n">
        <v>5.128</v>
      </c>
    </row>
    <row r="1109">
      <c r="A1109" t="inlineStr">
        <is>
          <t>002819</t>
        </is>
      </c>
      <c r="B1109" t="n">
        <v>0.003586873920552674</v>
      </c>
      <c r="C1109" t="n">
        <v>5.861739407454603</v>
      </c>
      <c r="D1109" t="n">
        <v>32.424</v>
      </c>
      <c r="E1109" t="n">
        <v>1.294</v>
      </c>
    </row>
    <row r="1110">
      <c r="A1110" t="inlineStr">
        <is>
          <t>300300</t>
        </is>
      </c>
      <c r="B1110" t="n">
        <v>0.0004912848158131189</v>
      </c>
      <c r="C1110" t="n">
        <v>5.854800936768156</v>
      </c>
      <c r="D1110" t="n">
        <v>4.452</v>
      </c>
      <c r="E1110" t="n">
        <v>1.914</v>
      </c>
    </row>
    <row r="1111">
      <c r="A1111" t="inlineStr">
        <is>
          <t>002291</t>
        </is>
      </c>
      <c r="B1111" t="n">
        <v>0.005857946069994254</v>
      </c>
      <c r="C1111" t="n">
        <v>5.851063829787218</v>
      </c>
      <c r="D1111" t="n">
        <v>17.43</v>
      </c>
      <c r="E1111" t="n">
        <v>3.46</v>
      </c>
    </row>
    <row r="1112">
      <c r="A1112" t="inlineStr">
        <is>
          <t>600117</t>
        </is>
      </c>
      <c r="B1112" t="n">
        <v>0.0002437499999999998</v>
      </c>
      <c r="C1112" t="n">
        <v>5.846153846153834</v>
      </c>
      <c r="D1112" t="n">
        <v>3.328</v>
      </c>
      <c r="E1112" t="n">
        <v>0.9720000000000001</v>
      </c>
    </row>
    <row r="1113">
      <c r="A1113" t="inlineStr">
        <is>
          <t>300608</t>
        </is>
      </c>
      <c r="B1113" t="n">
        <v>0.001856639566395663</v>
      </c>
      <c r="C1113" t="n">
        <v>5.845881310894607</v>
      </c>
      <c r="D1113" t="n">
        <v>11.808</v>
      </c>
      <c r="E1113" t="n">
        <v>1.192</v>
      </c>
    </row>
    <row r="1114">
      <c r="A1114" t="inlineStr">
        <is>
          <t>688556</t>
        </is>
      </c>
      <c r="B1114" t="n">
        <v>0.001585629971773158</v>
      </c>
      <c r="C1114" t="n">
        <v>5.840707964601766</v>
      </c>
      <c r="D1114" t="n">
        <v>23.382</v>
      </c>
      <c r="E1114" t="n">
        <v>4.572</v>
      </c>
    </row>
    <row r="1115">
      <c r="A1115" t="inlineStr">
        <is>
          <t>688418</t>
        </is>
      </c>
      <c r="B1115" t="n">
        <v>0.003944420903954798</v>
      </c>
      <c r="C1115" t="n">
        <v>5.833333333333335</v>
      </c>
      <c r="D1115" t="n">
        <v>22.656</v>
      </c>
      <c r="E1115" t="n">
        <v>4.036</v>
      </c>
    </row>
    <row r="1116">
      <c r="A1116" t="inlineStr">
        <is>
          <t>600723</t>
        </is>
      </c>
      <c r="B1116" t="n">
        <v>0.001640790436691875</v>
      </c>
      <c r="C1116" t="n">
        <v>5.83016476552598</v>
      </c>
      <c r="D1116" t="n">
        <v>8.198</v>
      </c>
      <c r="E1116" t="n">
        <v>1.06</v>
      </c>
    </row>
    <row r="1117">
      <c r="A1117" t="inlineStr">
        <is>
          <t>600486</t>
        </is>
      </c>
      <c r="B1117" t="n">
        <v>0.02210024727922994</v>
      </c>
      <c r="C1117" t="n">
        <v>5.825242718446599</v>
      </c>
      <c r="D1117" t="n">
        <v>143.158</v>
      </c>
      <c r="E1117" t="n">
        <v>0.778</v>
      </c>
    </row>
    <row r="1118">
      <c r="A1118" t="inlineStr">
        <is>
          <t>300106</t>
        </is>
      </c>
      <c r="B1118" t="n">
        <v>0.003211454493904166</v>
      </c>
      <c r="C1118" t="n">
        <v>5.820895522388048</v>
      </c>
      <c r="D1118" t="n">
        <v>14.108</v>
      </c>
      <c r="E1118" t="n">
        <v>7.851999999999999</v>
      </c>
    </row>
    <row r="1119">
      <c r="A1119" t="inlineStr">
        <is>
          <t>002988</t>
        </is>
      </c>
      <c r="B1119" t="n">
        <v>0.0009522478736330505</v>
      </c>
      <c r="C1119" t="n">
        <v>5.817610062893075</v>
      </c>
      <c r="D1119" t="n">
        <v>13.168</v>
      </c>
      <c r="E1119" t="n">
        <v>2.05</v>
      </c>
    </row>
    <row r="1120">
      <c r="A1120" t="inlineStr">
        <is>
          <t>300486</t>
        </is>
      </c>
      <c r="B1120" t="n">
        <v>0.001159536044633679</v>
      </c>
      <c r="C1120" t="n">
        <v>5.811320754716975</v>
      </c>
      <c r="D1120" t="n">
        <v>13.622</v>
      </c>
      <c r="E1120" t="n">
        <v>0.196</v>
      </c>
    </row>
    <row r="1121">
      <c r="A1121" t="inlineStr">
        <is>
          <t>600708</t>
        </is>
      </c>
      <c r="B1121" t="n">
        <v>0.0002955823293172676</v>
      </c>
      <c r="C1121" t="n">
        <v>5.809128630705374</v>
      </c>
      <c r="D1121" t="n">
        <v>2.49</v>
      </c>
      <c r="E1121" t="n">
        <v>0.508</v>
      </c>
    </row>
    <row r="1122">
      <c r="A1122" t="inlineStr">
        <is>
          <t>601799</t>
        </is>
      </c>
      <c r="B1122" t="n">
        <v>0.03232256570230255</v>
      </c>
      <c r="C1122" t="n">
        <v>5.808041096608463</v>
      </c>
      <c r="D1122" t="n">
        <v>191.698</v>
      </c>
      <c r="E1122" t="n">
        <v>0.8859999999999999</v>
      </c>
    </row>
    <row r="1123">
      <c r="A1123" t="inlineStr">
        <is>
          <t>002440</t>
        </is>
      </c>
      <c r="B1123" t="n">
        <v>0.0008104046242774545</v>
      </c>
      <c r="C1123" t="n">
        <v>5.807814149947199</v>
      </c>
      <c r="D1123" t="n">
        <v>9.687999999999999</v>
      </c>
      <c r="E1123" t="n">
        <v>0.694</v>
      </c>
    </row>
    <row r="1124">
      <c r="A1124" t="inlineStr">
        <is>
          <t>002986</t>
        </is>
      </c>
      <c r="B1124" t="n">
        <v>0.004848586949887078</v>
      </c>
      <c r="C1124" t="n">
        <v>5.795709253922499</v>
      </c>
      <c r="D1124" t="n">
        <v>32.76600000000001</v>
      </c>
      <c r="E1124" t="n">
        <v>2.1</v>
      </c>
    </row>
    <row r="1125">
      <c r="A1125" t="inlineStr">
        <is>
          <t>300093</t>
        </is>
      </c>
      <c r="B1125" t="n">
        <v>0.001351177199504339</v>
      </c>
      <c r="C1125" t="n">
        <v>5.791505791505802</v>
      </c>
      <c r="D1125" t="n">
        <v>8.070000000000002</v>
      </c>
      <c r="E1125" t="n">
        <v>1.636</v>
      </c>
    </row>
    <row r="1126">
      <c r="A1126" t="inlineStr">
        <is>
          <t>688086</t>
        </is>
      </c>
      <c r="B1126" t="n">
        <v>0.004824628197501493</v>
      </c>
      <c r="C1126" t="n">
        <v>5.787037037037046</v>
      </c>
      <c r="D1126" t="n">
        <v>40.34400000000001</v>
      </c>
      <c r="E1126" t="n">
        <v>3.662</v>
      </c>
    </row>
    <row r="1127">
      <c r="A1127" t="inlineStr">
        <is>
          <t>002362</t>
        </is>
      </c>
      <c r="B1127" t="n">
        <v>0.003910117384013421</v>
      </c>
      <c r="C1127" t="n">
        <v>5.780346820809257</v>
      </c>
      <c r="D1127" t="n">
        <v>25.046</v>
      </c>
      <c r="E1127" t="n">
        <v>3.98</v>
      </c>
    </row>
    <row r="1128">
      <c r="A1128" t="inlineStr">
        <is>
          <t>300640</t>
        </is>
      </c>
      <c r="B1128" t="n">
        <v>0.0006020288964033185</v>
      </c>
      <c r="C1128" t="n">
        <v>5.769230769230771</v>
      </c>
      <c r="D1128" t="n">
        <v>6.506</v>
      </c>
      <c r="E1128" t="n">
        <v>1.852</v>
      </c>
    </row>
    <row r="1129">
      <c r="A1129" t="inlineStr">
        <is>
          <t>002576</t>
        </is>
      </c>
      <c r="B1129" t="n">
        <v>0.0008923136797042199</v>
      </c>
      <c r="C1129" t="n">
        <v>5.769230769230749</v>
      </c>
      <c r="D1129" t="n">
        <v>10.278</v>
      </c>
      <c r="E1129" t="n">
        <v>1.614</v>
      </c>
    </row>
    <row r="1130">
      <c r="A1130" t="inlineStr">
        <is>
          <t>000557</t>
        </is>
      </c>
      <c r="B1130" t="n">
        <v>0.0004497409326424873</v>
      </c>
      <c r="C1130" t="n">
        <v>5.759162303664933</v>
      </c>
      <c r="D1130" t="n">
        <v>3.86</v>
      </c>
      <c r="E1130" t="n">
        <v>1.88</v>
      </c>
    </row>
    <row r="1131">
      <c r="A1131" t="inlineStr">
        <is>
          <t>688389</t>
        </is>
      </c>
      <c r="B1131" t="n">
        <v>0.001898579954723189</v>
      </c>
      <c r="C1131" t="n">
        <v>5.753138075313791</v>
      </c>
      <c r="D1131" t="n">
        <v>19.436</v>
      </c>
      <c r="E1131" t="n">
        <v>0.9280000000000002</v>
      </c>
    </row>
    <row r="1132">
      <c r="A1132" t="inlineStr">
        <is>
          <t>300066</t>
        </is>
      </c>
      <c r="B1132" t="n">
        <v>0.0003500860585197952</v>
      </c>
      <c r="C1132" t="n">
        <v>5.752212389380551</v>
      </c>
      <c r="D1132" t="n">
        <v>4.648</v>
      </c>
      <c r="E1132" t="n">
        <v>1.144</v>
      </c>
    </row>
    <row r="1133">
      <c r="A1133" t="inlineStr">
        <is>
          <t>600967</t>
        </is>
      </c>
      <c r="B1133" t="n">
        <v>0.003731041193642552</v>
      </c>
      <c r="C1133" t="n">
        <v>5.751072961373382</v>
      </c>
      <c r="D1133" t="n">
        <v>12.332</v>
      </c>
      <c r="E1133" t="n">
        <v>3.558</v>
      </c>
    </row>
    <row r="1134">
      <c r="A1134" t="inlineStr">
        <is>
          <t>300220</t>
        </is>
      </c>
      <c r="B1134" t="n">
        <v>0.002137984704145983</v>
      </c>
      <c r="C1134" t="n">
        <v>5.742296918767509</v>
      </c>
      <c r="D1134" t="n">
        <v>14.906</v>
      </c>
      <c r="E1134" t="n">
        <v>3.046</v>
      </c>
    </row>
    <row r="1135">
      <c r="A1135" t="inlineStr">
        <is>
          <t>000671</t>
        </is>
      </c>
      <c r="B1135" t="n">
        <v>0.001148875885432709</v>
      </c>
      <c r="C1135" t="n">
        <v>5.741626794258381</v>
      </c>
      <c r="D1135" t="n">
        <v>6.494</v>
      </c>
      <c r="E1135" t="n">
        <v>1.012</v>
      </c>
    </row>
    <row r="1136">
      <c r="A1136" t="inlineStr">
        <is>
          <t>002088</t>
        </is>
      </c>
      <c r="B1136" t="n">
        <v>0.001166053242808645</v>
      </c>
      <c r="C1136" t="n">
        <v>5.740740740740735</v>
      </c>
      <c r="D1136" t="n">
        <v>11.194</v>
      </c>
      <c r="E1136" t="n">
        <v>2.088</v>
      </c>
    </row>
    <row r="1137">
      <c r="A1137" t="inlineStr">
        <is>
          <t>300006</t>
        </is>
      </c>
      <c r="B1137" t="n">
        <v>0.000867059453668988</v>
      </c>
      <c r="C1137" t="n">
        <v>5.72625698324023</v>
      </c>
      <c r="D1137" t="n">
        <v>7.468000000000001</v>
      </c>
      <c r="E1137" t="n">
        <v>2.094</v>
      </c>
    </row>
    <row r="1138">
      <c r="A1138" t="inlineStr">
        <is>
          <t>603669</t>
        </is>
      </c>
      <c r="B1138" t="n">
        <v>0.0009756439109777461</v>
      </c>
      <c r="C1138" t="n">
        <v>5.725190839694649</v>
      </c>
      <c r="D1138" t="n">
        <v>7.998</v>
      </c>
      <c r="E1138" t="n">
        <v>0.6260000000000001</v>
      </c>
    </row>
    <row r="1139">
      <c r="A1139" t="inlineStr">
        <is>
          <t>300227</t>
        </is>
      </c>
      <c r="B1139" t="n">
        <v>0.002770794078061912</v>
      </c>
      <c r="C1139" t="n">
        <v>5.716723549488045</v>
      </c>
      <c r="D1139" t="n">
        <v>11.888</v>
      </c>
      <c r="E1139" t="n">
        <v>10.562</v>
      </c>
    </row>
    <row r="1140">
      <c r="A1140" t="inlineStr">
        <is>
          <t>000426</t>
        </is>
      </c>
      <c r="B1140" t="n">
        <v>0.0006150597388163372</v>
      </c>
      <c r="C1140" t="n">
        <v>5.689900426742533</v>
      </c>
      <c r="D1140" t="n">
        <v>7.198</v>
      </c>
      <c r="E1140" t="n">
        <v>1.206</v>
      </c>
    </row>
    <row r="1141">
      <c r="A1141" t="inlineStr">
        <is>
          <t>300359</t>
        </is>
      </c>
      <c r="B1141" t="n">
        <v>0.0006594024604569418</v>
      </c>
      <c r="C1141" t="n">
        <v>5.688073394495397</v>
      </c>
      <c r="D1141" t="n">
        <v>5.69</v>
      </c>
      <c r="E1141" t="n">
        <v>1.402</v>
      </c>
    </row>
    <row r="1142">
      <c r="A1142" t="inlineStr">
        <is>
          <t>000971</t>
        </is>
      </c>
      <c r="B1142" t="n">
        <v>0.0002799276672694394</v>
      </c>
      <c r="C1142" t="n">
        <v>5.687203791469209</v>
      </c>
      <c r="D1142" t="n">
        <v>2.212</v>
      </c>
      <c r="E1142" t="n">
        <v>0.446</v>
      </c>
    </row>
    <row r="1143">
      <c r="A1143" t="inlineStr">
        <is>
          <t>002057</t>
        </is>
      </c>
      <c r="B1143" t="n">
        <v>0.0005760090960773156</v>
      </c>
      <c r="C1143" t="n">
        <v>5.685131195335269</v>
      </c>
      <c r="D1143" t="n">
        <v>7.036</v>
      </c>
      <c r="E1143" t="n">
        <v>2.848</v>
      </c>
    </row>
    <row r="1144">
      <c r="A1144" t="inlineStr">
        <is>
          <t>002845</t>
        </is>
      </c>
      <c r="B1144" t="n">
        <v>0.002550388936905786</v>
      </c>
      <c r="C1144" t="n">
        <v>5.683506686478434</v>
      </c>
      <c r="D1144" t="n">
        <v>27.76799999999999</v>
      </c>
      <c r="E1144" t="n">
        <v>2.914</v>
      </c>
    </row>
    <row r="1145">
      <c r="A1145" t="inlineStr">
        <is>
          <t>002876</t>
        </is>
      </c>
      <c r="B1145" t="n">
        <v>0.003199873562764222</v>
      </c>
      <c r="C1145" t="n">
        <v>5.671154630762931</v>
      </c>
      <c r="D1145" t="n">
        <v>50.618</v>
      </c>
      <c r="E1145" t="n">
        <v>3.542</v>
      </c>
    </row>
    <row r="1146">
      <c r="A1146" t="inlineStr">
        <is>
          <t>688066</t>
        </is>
      </c>
      <c r="B1146" t="n">
        <v>0.008790791637303265</v>
      </c>
      <c r="C1146" t="n">
        <v>5.66762728146013</v>
      </c>
      <c r="D1146" t="n">
        <v>42.57000000000001</v>
      </c>
      <c r="E1146" t="n">
        <v>1.908</v>
      </c>
    </row>
    <row r="1147">
      <c r="A1147" t="inlineStr">
        <is>
          <t>002728</t>
        </is>
      </c>
      <c r="B1147" t="n">
        <v>0.001809750812567716</v>
      </c>
      <c r="C1147" t="n">
        <v>5.665722379603388</v>
      </c>
      <c r="D1147" t="n">
        <v>11.076</v>
      </c>
      <c r="E1147" t="n">
        <v>0.6679999999999999</v>
      </c>
    </row>
    <row r="1148">
      <c r="A1148" t="inlineStr">
        <is>
          <t>300109</t>
        </is>
      </c>
      <c r="B1148" t="n">
        <v>0.001251086956521737</v>
      </c>
      <c r="C1148" t="n">
        <v>5.663716814159292</v>
      </c>
      <c r="D1148" t="n">
        <v>11.776</v>
      </c>
      <c r="E1148" t="n">
        <v>1.046</v>
      </c>
    </row>
    <row r="1149">
      <c r="A1149" t="inlineStr">
        <is>
          <t>002619</t>
        </is>
      </c>
      <c r="B1149" t="n">
        <v>0.0001432399512789278</v>
      </c>
      <c r="C1149" t="n">
        <v>5.660377358490565</v>
      </c>
      <c r="D1149" t="n">
        <v>1.642</v>
      </c>
      <c r="E1149" t="n">
        <v>3.566</v>
      </c>
    </row>
    <row r="1150">
      <c r="A1150" t="inlineStr">
        <is>
          <t>002645</t>
        </is>
      </c>
      <c r="B1150" t="n">
        <v>0.0005786452353616551</v>
      </c>
      <c r="C1150" t="n">
        <v>5.660377358490565</v>
      </c>
      <c r="D1150" t="n">
        <v>8.709999999999999</v>
      </c>
      <c r="E1150" t="n">
        <v>1.85</v>
      </c>
    </row>
    <row r="1151">
      <c r="A1151" t="inlineStr">
        <is>
          <t>688559</t>
        </is>
      </c>
      <c r="B1151" t="n">
        <v>0.002048404713998283</v>
      </c>
      <c r="C1151" t="n">
        <v>5.650557620817853</v>
      </c>
      <c r="D1151" t="n">
        <v>27.832</v>
      </c>
      <c r="E1151" t="n">
        <v>6.934</v>
      </c>
    </row>
    <row r="1152">
      <c r="A1152" t="inlineStr">
        <is>
          <t>000993</t>
        </is>
      </c>
      <c r="B1152" t="n">
        <v>0.00103671651288578</v>
      </c>
      <c r="C1152" t="n">
        <v>5.647840531561465</v>
      </c>
      <c r="D1152" t="n">
        <v>6.286</v>
      </c>
      <c r="E1152" t="n">
        <v>5.377999999999999</v>
      </c>
    </row>
    <row r="1153">
      <c r="A1153" t="inlineStr">
        <is>
          <t>688579</t>
        </is>
      </c>
      <c r="B1153" t="n">
        <v>0.001221437422552664</v>
      </c>
      <c r="C1153" t="n">
        <v>5.645161290322576</v>
      </c>
      <c r="D1153" t="n">
        <v>12.912</v>
      </c>
      <c r="E1153" t="n">
        <v>3.014</v>
      </c>
    </row>
    <row r="1154">
      <c r="A1154" t="inlineStr">
        <is>
          <t>002008</t>
        </is>
      </c>
      <c r="B1154" t="n">
        <v>0.004423212330497769</v>
      </c>
      <c r="C1154" t="n">
        <v>5.642565972967173</v>
      </c>
      <c r="D1154" t="n">
        <v>47.492</v>
      </c>
      <c r="E1154" t="n">
        <v>4.014</v>
      </c>
    </row>
    <row r="1155">
      <c r="A1155" t="inlineStr">
        <is>
          <t>300420</t>
        </is>
      </c>
      <c r="B1155" t="n">
        <v>0.0005658536585365859</v>
      </c>
      <c r="C1155" t="n">
        <v>5.642023346303504</v>
      </c>
      <c r="D1155" t="n">
        <v>5.33</v>
      </c>
      <c r="E1155" t="n">
        <v>1.91</v>
      </c>
    </row>
    <row r="1156">
      <c r="A1156" t="inlineStr">
        <is>
          <t>688466</t>
        </is>
      </c>
      <c r="B1156" t="n">
        <v>0.002837458759834185</v>
      </c>
      <c r="C1156" t="n">
        <v>5.641936916925805</v>
      </c>
      <c r="D1156" t="n">
        <v>23.642</v>
      </c>
      <c r="E1156" t="n">
        <v>4.362</v>
      </c>
    </row>
    <row r="1157">
      <c r="A1157" t="inlineStr">
        <is>
          <t>300857</t>
        </is>
      </c>
      <c r="B1157" t="n">
        <v>0.002157503624017701</v>
      </c>
      <c r="C1157" t="n">
        <v>5.639396346306591</v>
      </c>
      <c r="D1157" t="n">
        <v>26.21400000000001</v>
      </c>
      <c r="E1157" t="n">
        <v>4.982</v>
      </c>
    </row>
    <row r="1158">
      <c r="A1158" t="inlineStr">
        <is>
          <t>002118</t>
        </is>
      </c>
      <c r="B1158" t="n">
        <v>0.0003395683453237408</v>
      </c>
      <c r="C1158" t="n">
        <v>5.639097744360888</v>
      </c>
      <c r="D1158" t="n">
        <v>2.78</v>
      </c>
      <c r="E1158" t="n">
        <v>1.68</v>
      </c>
    </row>
    <row r="1159">
      <c r="A1159" t="inlineStr">
        <is>
          <t>002691</t>
        </is>
      </c>
      <c r="B1159" t="n">
        <v>0.0003342544068604086</v>
      </c>
      <c r="C1159" t="n">
        <v>5.637254901960764</v>
      </c>
      <c r="D1159" t="n">
        <v>4.198</v>
      </c>
      <c r="E1159" t="n">
        <v>0.418</v>
      </c>
    </row>
    <row r="1160">
      <c r="A1160" t="inlineStr">
        <is>
          <t>000786</t>
        </is>
      </c>
      <c r="B1160" t="n">
        <v>0.004037826961770624</v>
      </c>
      <c r="C1160" t="n">
        <v>5.632065775950679</v>
      </c>
      <c r="D1160" t="n">
        <v>49.7</v>
      </c>
      <c r="E1160" t="n">
        <v>0.85</v>
      </c>
    </row>
    <row r="1161">
      <c r="A1161" t="inlineStr">
        <is>
          <t>603767</t>
        </is>
      </c>
      <c r="B1161" t="n">
        <v>0.0005888059701492552</v>
      </c>
      <c r="C1161" t="n">
        <v>5.62700964630225</v>
      </c>
      <c r="D1161" t="n">
        <v>6.432</v>
      </c>
      <c r="E1161" t="n">
        <v>0.5700000000000001</v>
      </c>
    </row>
    <row r="1162">
      <c r="A1162" t="inlineStr">
        <is>
          <t>603680</t>
        </is>
      </c>
      <c r="B1162" t="n">
        <v>0.001447310667386219</v>
      </c>
      <c r="C1162" t="n">
        <v>5.623242736644785</v>
      </c>
      <c r="D1162" t="n">
        <v>11.118</v>
      </c>
      <c r="E1162" t="n">
        <v>0.6779999999999999</v>
      </c>
    </row>
    <row r="1163">
      <c r="A1163" t="inlineStr">
        <is>
          <t>300356</t>
        </is>
      </c>
      <c r="B1163" t="n">
        <v>0.0006146648672964481</v>
      </c>
      <c r="C1163" t="n">
        <v>5.62060889929743</v>
      </c>
      <c r="D1163" t="n">
        <v>4.446</v>
      </c>
      <c r="E1163" t="n">
        <v>2.5</v>
      </c>
    </row>
    <row r="1164">
      <c r="A1164" t="inlineStr">
        <is>
          <t>300015</t>
        </is>
      </c>
      <c r="B1164" t="n">
        <v>0.007673203845834174</v>
      </c>
      <c r="C1164" t="n">
        <v>5.617033197926879</v>
      </c>
      <c r="D1164" t="n">
        <v>72.18199999999999</v>
      </c>
      <c r="E1164" t="n">
        <v>0.8400000000000001</v>
      </c>
    </row>
    <row r="1165">
      <c r="A1165" t="inlineStr">
        <is>
          <t>000856</t>
        </is>
      </c>
      <c r="B1165" t="n">
        <v>0.0004773701203404759</v>
      </c>
      <c r="C1165" t="n">
        <v>5.614567526555381</v>
      </c>
      <c r="D1165" t="n">
        <v>6.814</v>
      </c>
      <c r="E1165" t="n">
        <v>0.994</v>
      </c>
    </row>
    <row r="1166">
      <c r="A1166" t="inlineStr">
        <is>
          <t>002927</t>
        </is>
      </c>
      <c r="B1166" t="n">
        <v>0.001174865350089768</v>
      </c>
      <c r="C1166" t="n">
        <v>5.612722170252571</v>
      </c>
      <c r="D1166" t="n">
        <v>11.14</v>
      </c>
      <c r="E1166" t="n">
        <v>2.238</v>
      </c>
    </row>
    <row r="1167">
      <c r="A1167" t="inlineStr">
        <is>
          <t>688551</t>
        </is>
      </c>
      <c r="B1167" t="n">
        <v>0.00253364546755105</v>
      </c>
      <c r="C1167" t="n">
        <v>5.611899932386755</v>
      </c>
      <c r="D1167" t="n">
        <v>30.75599999999999</v>
      </c>
      <c r="E1167" t="n">
        <v>3.778</v>
      </c>
    </row>
    <row r="1168">
      <c r="A1168" t="inlineStr">
        <is>
          <t>002908</t>
        </is>
      </c>
      <c r="B1168" t="n">
        <v>0.003341904761904764</v>
      </c>
      <c r="C1168" t="n">
        <v>5.602409638554207</v>
      </c>
      <c r="D1168" t="n">
        <v>16.8</v>
      </c>
      <c r="E1168" t="n">
        <v>7.668000000000001</v>
      </c>
    </row>
    <row r="1169">
      <c r="A1169" t="inlineStr">
        <is>
          <t>300389</t>
        </is>
      </c>
      <c r="B1169" t="n">
        <v>0.0009097142857142851</v>
      </c>
      <c r="C1169" t="n">
        <v>5.601907032181153</v>
      </c>
      <c r="D1169" t="n">
        <v>8.75</v>
      </c>
      <c r="E1169" t="n">
        <v>5.484</v>
      </c>
    </row>
    <row r="1170">
      <c r="A1170" t="inlineStr">
        <is>
          <t>000695</t>
        </is>
      </c>
      <c r="B1170" t="n">
        <v>0.0004720554272517319</v>
      </c>
      <c r="C1170" t="n">
        <v>5.600000000000005</v>
      </c>
      <c r="D1170" t="n">
        <v>5.196</v>
      </c>
      <c r="E1170" t="n">
        <v>1.484</v>
      </c>
    </row>
    <row r="1171">
      <c r="A1171" t="inlineStr">
        <is>
          <t>300787</t>
        </is>
      </c>
      <c r="B1171" t="n">
        <v>0.002440844196151456</v>
      </c>
      <c r="C1171" t="n">
        <v>5.599787685774937</v>
      </c>
      <c r="D1171" t="n">
        <v>38.664</v>
      </c>
      <c r="E1171" t="n">
        <v>4.294</v>
      </c>
    </row>
    <row r="1172">
      <c r="A1172" t="inlineStr">
        <is>
          <t>002409</t>
        </is>
      </c>
      <c r="B1172" t="n">
        <v>0.01055360128249171</v>
      </c>
      <c r="C1172" t="n">
        <v>5.598341232227488</v>
      </c>
      <c r="D1172" t="n">
        <v>69.86399999999999</v>
      </c>
      <c r="E1172" t="n">
        <v>6.731999999999999</v>
      </c>
    </row>
    <row r="1173">
      <c r="A1173" t="inlineStr">
        <is>
          <t>600613</t>
        </is>
      </c>
      <c r="B1173" t="n">
        <v>0.0004686072548141516</v>
      </c>
      <c r="C1173" t="n">
        <v>5.594405594405605</v>
      </c>
      <c r="D1173" t="n">
        <v>4.465999999999999</v>
      </c>
      <c r="E1173" t="n">
        <v>0.39</v>
      </c>
    </row>
    <row r="1174">
      <c r="A1174" t="inlineStr">
        <is>
          <t>002186</t>
        </is>
      </c>
      <c r="B1174" t="n">
        <v>0.001216454374608479</v>
      </c>
      <c r="C1174" t="n">
        <v>5.591397849462365</v>
      </c>
      <c r="D1174" t="n">
        <v>9.577999999999999</v>
      </c>
      <c r="E1174" t="n">
        <v>0.442</v>
      </c>
    </row>
    <row r="1175">
      <c r="A1175" t="inlineStr">
        <is>
          <t>000859</t>
        </is>
      </c>
      <c r="B1175" t="n">
        <v>0.001096192696192698</v>
      </c>
      <c r="C1175" t="n">
        <v>5.578512396694224</v>
      </c>
      <c r="D1175" t="n">
        <v>5.148000000000001</v>
      </c>
      <c r="E1175" t="n">
        <v>2.468</v>
      </c>
    </row>
    <row r="1176">
      <c r="A1176" t="inlineStr">
        <is>
          <t>300174</t>
        </is>
      </c>
      <c r="B1176" t="n">
        <v>0.003954507077228703</v>
      </c>
      <c r="C1176" t="n">
        <v>5.576679340937907</v>
      </c>
      <c r="D1176" t="n">
        <v>16.108</v>
      </c>
      <c r="E1176" t="n">
        <v>1.25</v>
      </c>
    </row>
    <row r="1177">
      <c r="A1177" t="inlineStr">
        <is>
          <t>600366</t>
        </is>
      </c>
      <c r="B1177" t="n">
        <v>0.0006809130003307968</v>
      </c>
      <c r="C1177" t="n">
        <v>5.57432432432432</v>
      </c>
      <c r="D1177" t="n">
        <v>6.046000000000001</v>
      </c>
      <c r="E1177" t="n">
        <v>2.59</v>
      </c>
    </row>
    <row r="1178">
      <c r="A1178" t="inlineStr">
        <is>
          <t>603159</t>
        </is>
      </c>
      <c r="B1178" t="n">
        <v>0.0008403203750732587</v>
      </c>
      <c r="C1178" t="n">
        <v>5.572441742654521</v>
      </c>
      <c r="D1178" t="n">
        <v>10.238</v>
      </c>
      <c r="E1178" t="n">
        <v>0.502</v>
      </c>
    </row>
    <row r="1179">
      <c r="A1179" t="inlineStr">
        <is>
          <t>002861</t>
        </is>
      </c>
      <c r="B1179" t="n">
        <v>0.002508852459016397</v>
      </c>
      <c r="C1179" t="n">
        <v>5.558739255014333</v>
      </c>
      <c r="D1179" t="n">
        <v>18.3</v>
      </c>
      <c r="E1179" t="n">
        <v>0.9640000000000001</v>
      </c>
    </row>
    <row r="1180">
      <c r="A1180" t="inlineStr">
        <is>
          <t>601577</t>
        </is>
      </c>
      <c r="B1180" t="n">
        <v>0.001300424808836024</v>
      </c>
      <c r="C1180" t="n">
        <v>5.555555555555558</v>
      </c>
      <c r="D1180" t="n">
        <v>9.416</v>
      </c>
      <c r="E1180" t="n">
        <v>2.57</v>
      </c>
    </row>
    <row r="1181">
      <c r="A1181" t="inlineStr">
        <is>
          <t>603181</t>
        </is>
      </c>
      <c r="B1181" t="n">
        <v>0.002866396462785557</v>
      </c>
      <c r="C1181" t="n">
        <v>5.555555555555558</v>
      </c>
      <c r="D1181" t="n">
        <v>21.712</v>
      </c>
      <c r="E1181" t="n">
        <v>1.066</v>
      </c>
    </row>
    <row r="1182">
      <c r="A1182" t="inlineStr">
        <is>
          <t>688063</t>
        </is>
      </c>
      <c r="B1182" t="n">
        <v>0.02073115432354156</v>
      </c>
      <c r="C1182" t="n">
        <v>5.554343874954548</v>
      </c>
      <c r="D1182" t="n">
        <v>280.372</v>
      </c>
      <c r="E1182" t="n">
        <v>10.298</v>
      </c>
    </row>
    <row r="1183">
      <c r="A1183" t="inlineStr">
        <is>
          <t>002940</t>
        </is>
      </c>
      <c r="B1183" t="n">
        <v>0.002815949994611496</v>
      </c>
      <c r="C1183" t="n">
        <v>5.554005023723141</v>
      </c>
      <c r="D1183" t="n">
        <v>37.116</v>
      </c>
      <c r="E1183" t="n">
        <v>3.136</v>
      </c>
    </row>
    <row r="1184">
      <c r="A1184" t="inlineStr">
        <is>
          <t>000639</t>
        </is>
      </c>
      <c r="B1184" t="n">
        <v>0.0004276187268440563</v>
      </c>
      <c r="C1184" t="n">
        <v>5.54592720970537</v>
      </c>
      <c r="D1184" t="n">
        <v>5.938</v>
      </c>
      <c r="E1184" t="n">
        <v>1.546</v>
      </c>
    </row>
    <row r="1185">
      <c r="A1185" t="inlineStr">
        <is>
          <t>002917</t>
        </is>
      </c>
      <c r="B1185" t="n">
        <v>0.0006734334048129645</v>
      </c>
      <c r="C1185" t="n">
        <v>5.541871921182273</v>
      </c>
      <c r="D1185" t="n">
        <v>8.394</v>
      </c>
      <c r="E1185" t="n">
        <v>0.806</v>
      </c>
    </row>
    <row r="1186">
      <c r="A1186" t="inlineStr">
        <is>
          <t>000970</t>
        </is>
      </c>
      <c r="B1186" t="n">
        <v>0.001126949654491609</v>
      </c>
      <c r="C1186" t="n">
        <v>5.538771399798592</v>
      </c>
      <c r="D1186" t="n">
        <v>10.13</v>
      </c>
      <c r="E1186" t="n">
        <v>3.13</v>
      </c>
    </row>
    <row r="1187">
      <c r="A1187" t="inlineStr">
        <is>
          <t>600682</t>
        </is>
      </c>
      <c r="B1187" t="n">
        <v>0.001121512225190055</v>
      </c>
      <c r="C1187" t="n">
        <v>5.53780617678381</v>
      </c>
      <c r="D1187" t="n">
        <v>9.734</v>
      </c>
      <c r="E1187" t="n">
        <v>0.768</v>
      </c>
    </row>
    <row r="1188">
      <c r="A1188" t="inlineStr">
        <is>
          <t>688519</t>
        </is>
      </c>
      <c r="B1188" t="n">
        <v>0.002431600114909506</v>
      </c>
      <c r="C1188" t="n">
        <v>5.532710280373832</v>
      </c>
      <c r="D1188" t="n">
        <v>27.848</v>
      </c>
      <c r="E1188" t="n">
        <v>3.289999999999999</v>
      </c>
    </row>
    <row r="1189">
      <c r="A1189" t="inlineStr">
        <is>
          <t>688165</t>
        </is>
      </c>
      <c r="B1189" t="n">
        <v>0.00087548190733852</v>
      </c>
      <c r="C1189" t="n">
        <v>5.531547104580814</v>
      </c>
      <c r="D1189" t="n">
        <v>11.828</v>
      </c>
      <c r="E1189" t="n">
        <v>2.866000000000001</v>
      </c>
    </row>
    <row r="1190">
      <c r="A1190" t="inlineStr">
        <is>
          <t>002724</t>
        </is>
      </c>
      <c r="B1190" t="n">
        <v>0.0006355376653248989</v>
      </c>
      <c r="C1190" t="n">
        <v>5.522388059701488</v>
      </c>
      <c r="D1190" t="n">
        <v>6.956</v>
      </c>
      <c r="E1190" t="n">
        <v>0.9880000000000001</v>
      </c>
    </row>
    <row r="1191">
      <c r="A1191" t="inlineStr">
        <is>
          <t>002248</t>
        </is>
      </c>
      <c r="B1191" t="n">
        <v>0.0003324345757335461</v>
      </c>
      <c r="C1191" t="n">
        <v>5.521472392638049</v>
      </c>
      <c r="D1191" t="n">
        <v>5.044</v>
      </c>
      <c r="E1191" t="n">
        <v>0.554</v>
      </c>
    </row>
    <row r="1192">
      <c r="A1192" t="inlineStr">
        <is>
          <t>601866</t>
        </is>
      </c>
      <c r="B1192" t="n">
        <v>0.0009642679900744415</v>
      </c>
      <c r="C1192" t="n">
        <v>5.521472392638049</v>
      </c>
      <c r="D1192" t="n">
        <v>3.223999999999999</v>
      </c>
      <c r="E1192" t="n">
        <v>3.722</v>
      </c>
    </row>
    <row r="1193">
      <c r="A1193" t="inlineStr">
        <is>
          <t>002415</t>
        </is>
      </c>
      <c r="B1193" t="n">
        <v>0.005034845576100501</v>
      </c>
      <c r="C1193" t="n">
        <v>5.520614954577208</v>
      </c>
      <c r="D1193" t="n">
        <v>59.38200000000001</v>
      </c>
      <c r="E1193" t="n">
        <v>0.5820000000000001</v>
      </c>
    </row>
    <row r="1194">
      <c r="A1194" t="inlineStr">
        <is>
          <t>600956</t>
        </is>
      </c>
      <c r="B1194" t="n">
        <v>0.0004975194186920586</v>
      </c>
      <c r="C1194" t="n">
        <v>5.512820512820515</v>
      </c>
      <c r="D1194" t="n">
        <v>7.981999999999999</v>
      </c>
      <c r="E1194" t="n">
        <v>9.596</v>
      </c>
    </row>
    <row r="1195">
      <c r="A1195" t="inlineStr">
        <is>
          <t>300154</t>
        </is>
      </c>
      <c r="B1195" t="n">
        <v>0.000571212121212121</v>
      </c>
      <c r="C1195" t="n">
        <v>5.51181102362206</v>
      </c>
      <c r="D1195" t="n">
        <v>5.279999999999999</v>
      </c>
      <c r="E1195" t="n">
        <v>0.858</v>
      </c>
    </row>
    <row r="1196">
      <c r="A1196" t="inlineStr">
        <is>
          <t>603586</t>
        </is>
      </c>
      <c r="B1196" t="n">
        <v>0.001679563228567212</v>
      </c>
      <c r="C1196" t="n">
        <v>5.496183206106875</v>
      </c>
      <c r="D1196" t="n">
        <v>13.554</v>
      </c>
      <c r="E1196" t="n">
        <v>0.244</v>
      </c>
    </row>
    <row r="1197">
      <c r="A1197" t="inlineStr">
        <is>
          <t>688158</t>
        </is>
      </c>
      <c r="B1197" t="n">
        <v>0.002776947363460726</v>
      </c>
      <c r="C1197" t="n">
        <v>5.493975903614468</v>
      </c>
      <c r="D1197" t="n">
        <v>42.442</v>
      </c>
      <c r="E1197" t="n">
        <v>2.158</v>
      </c>
    </row>
    <row r="1198">
      <c r="A1198" t="inlineStr">
        <is>
          <t>002595</t>
        </is>
      </c>
      <c r="B1198" t="n">
        <v>0.004810100130605131</v>
      </c>
      <c r="C1198" t="n">
        <v>5.488402482848742</v>
      </c>
      <c r="D1198" t="n">
        <v>32.15799999999999</v>
      </c>
      <c r="E1198" t="n">
        <v>1.148</v>
      </c>
    </row>
    <row r="1199">
      <c r="A1199" t="inlineStr">
        <is>
          <t>300120</t>
        </is>
      </c>
      <c r="B1199" t="n">
        <v>0.001628356605800215</v>
      </c>
      <c r="C1199" t="n">
        <v>5.487122060470329</v>
      </c>
      <c r="D1199" t="n">
        <v>9.31</v>
      </c>
      <c r="E1199" t="n">
        <v>2.106</v>
      </c>
    </row>
    <row r="1200">
      <c r="A1200" t="inlineStr">
        <is>
          <t>688085</t>
        </is>
      </c>
      <c r="B1200" t="n">
        <v>0.003206425014723984</v>
      </c>
      <c r="C1200" t="n">
        <v>5.484764542936271</v>
      </c>
      <c r="D1200" t="n">
        <v>37.354</v>
      </c>
      <c r="E1200" t="n">
        <v>3.172</v>
      </c>
    </row>
    <row r="1201">
      <c r="A1201" t="inlineStr">
        <is>
          <t>603028</t>
        </is>
      </c>
      <c r="B1201" t="n">
        <v>0.001018729979272657</v>
      </c>
      <c r="C1201" t="n">
        <v>5.470249520153558</v>
      </c>
      <c r="D1201" t="n">
        <v>10.614</v>
      </c>
      <c r="E1201" t="n">
        <v>0.5800000000000001</v>
      </c>
    </row>
    <row r="1202">
      <c r="A1202" t="inlineStr">
        <is>
          <t>603630</t>
        </is>
      </c>
      <c r="B1202" t="n">
        <v>0.0008933018998751891</v>
      </c>
      <c r="C1202" t="n">
        <v>5.464868701206527</v>
      </c>
      <c r="D1202" t="n">
        <v>14.422</v>
      </c>
      <c r="E1202" t="n">
        <v>1.178</v>
      </c>
    </row>
    <row r="1203">
      <c r="A1203" t="inlineStr">
        <is>
          <t>002094</t>
        </is>
      </c>
      <c r="B1203" t="n">
        <v>0.000231746031746031</v>
      </c>
      <c r="C1203" t="n">
        <v>5.460750853242313</v>
      </c>
      <c r="D1203" t="n">
        <v>3.024</v>
      </c>
      <c r="E1203" t="n">
        <v>0.95</v>
      </c>
    </row>
    <row r="1204">
      <c r="A1204" t="inlineStr">
        <is>
          <t>603399</t>
        </is>
      </c>
      <c r="B1204" t="n">
        <v>0.0004712852365026259</v>
      </c>
      <c r="C1204" t="n">
        <v>5.459057071960283</v>
      </c>
      <c r="D1204" t="n">
        <v>4.186</v>
      </c>
      <c r="E1204" t="n">
        <v>0.9419999999999999</v>
      </c>
    </row>
    <row r="1205">
      <c r="A1205" t="inlineStr">
        <is>
          <t>000005</t>
        </is>
      </c>
      <c r="B1205" t="n">
        <v>0.0001743409490333911</v>
      </c>
      <c r="C1205" t="n">
        <v>5.454545454545445</v>
      </c>
      <c r="D1205" t="n">
        <v>2.276</v>
      </c>
      <c r="E1205" t="n">
        <v>0.6359999999999999</v>
      </c>
    </row>
    <row r="1206">
      <c r="A1206" t="inlineStr">
        <is>
          <t>002203</t>
        </is>
      </c>
      <c r="B1206" t="n">
        <v>0.0005590932509015983</v>
      </c>
      <c r="C1206" t="n">
        <v>5.452127659574479</v>
      </c>
      <c r="D1206" t="n">
        <v>7.764</v>
      </c>
      <c r="E1206" t="n">
        <v>0.546</v>
      </c>
    </row>
    <row r="1207">
      <c r="A1207" t="inlineStr">
        <is>
          <t>300052</t>
        </is>
      </c>
      <c r="B1207" t="n">
        <v>0.0008828292228943716</v>
      </c>
      <c r="C1207" t="n">
        <v>5.447941888619878</v>
      </c>
      <c r="D1207" t="n">
        <v>8.596</v>
      </c>
      <c r="E1207" t="n">
        <v>1.704</v>
      </c>
    </row>
    <row r="1208">
      <c r="A1208" t="inlineStr">
        <is>
          <t>300340</t>
        </is>
      </c>
      <c r="B1208" t="n">
        <v>0.0006751462540101921</v>
      </c>
      <c r="C1208" t="n">
        <v>5.447470817120625</v>
      </c>
      <c r="D1208" t="n">
        <v>10.598</v>
      </c>
      <c r="E1208" t="n">
        <v>3.972</v>
      </c>
    </row>
    <row r="1209">
      <c r="A1209" t="inlineStr">
        <is>
          <t>603179</t>
        </is>
      </c>
      <c r="B1209" t="n">
        <v>0.003977624176177475</v>
      </c>
      <c r="C1209" t="n">
        <v>5.446086480569234</v>
      </c>
      <c r="D1209" t="n">
        <v>37.326</v>
      </c>
      <c r="E1209" t="n">
        <v>0.914</v>
      </c>
    </row>
    <row r="1210">
      <c r="A1210" t="inlineStr">
        <is>
          <t>600036</t>
        </is>
      </c>
      <c r="B1210" t="n">
        <v>0.004550156445556958</v>
      </c>
      <c r="C1210" t="n">
        <v>5.443425076452613</v>
      </c>
      <c r="D1210" t="n">
        <v>51.136</v>
      </c>
      <c r="E1210" t="n">
        <v>0.4919999999999999</v>
      </c>
    </row>
    <row r="1211">
      <c r="A1211" t="inlineStr">
        <is>
          <t>002831</t>
        </is>
      </c>
      <c r="B1211" t="n">
        <v>0.003802785718630249</v>
      </c>
      <c r="C1211" t="n">
        <v>5.436156763590394</v>
      </c>
      <c r="D1211" t="n">
        <v>32.88200000000001</v>
      </c>
      <c r="E1211" t="n">
        <v>1.484</v>
      </c>
    </row>
    <row r="1212">
      <c r="A1212" t="inlineStr">
        <is>
          <t>002915</t>
        </is>
      </c>
      <c r="B1212" t="n">
        <v>0.001568167764484474</v>
      </c>
      <c r="C1212" t="n">
        <v>5.431754874651817</v>
      </c>
      <c r="D1212" t="n">
        <v>14.878</v>
      </c>
      <c r="E1212" t="n">
        <v>1.798</v>
      </c>
    </row>
    <row r="1213">
      <c r="A1213" t="inlineStr">
        <is>
          <t>603076</t>
        </is>
      </c>
      <c r="B1213" t="n">
        <v>0.005804302385527481</v>
      </c>
      <c r="C1213" t="n">
        <v>5.428571428571427</v>
      </c>
      <c r="D1213" t="n">
        <v>42.674</v>
      </c>
      <c r="E1213" t="n">
        <v>1.936</v>
      </c>
    </row>
    <row r="1214">
      <c r="A1214" t="inlineStr">
        <is>
          <t>002230</t>
        </is>
      </c>
      <c r="B1214" t="n">
        <v>0.007619052664106311</v>
      </c>
      <c r="C1214" t="n">
        <v>5.419932810750283</v>
      </c>
      <c r="D1214" t="n">
        <v>45.306</v>
      </c>
      <c r="E1214" t="n">
        <v>3.858</v>
      </c>
    </row>
    <row r="1215">
      <c r="A1215" t="inlineStr">
        <is>
          <t>300311</t>
        </is>
      </c>
      <c r="B1215" t="n">
        <v>0.000644221479004089</v>
      </c>
      <c r="C1215" t="n">
        <v>5.415860735009681</v>
      </c>
      <c r="D1215" t="n">
        <v>5.382</v>
      </c>
      <c r="E1215" t="n">
        <v>2.858</v>
      </c>
    </row>
    <row r="1216">
      <c r="A1216" t="inlineStr">
        <is>
          <t>603031</t>
        </is>
      </c>
      <c r="B1216" t="n">
        <v>0.002145041359876372</v>
      </c>
      <c r="C1216" t="n">
        <v>5.415328132170716</v>
      </c>
      <c r="D1216" t="n">
        <v>22.002</v>
      </c>
      <c r="E1216" t="n">
        <v>0.5580000000000001</v>
      </c>
    </row>
    <row r="1217">
      <c r="A1217" t="inlineStr">
        <is>
          <t>300119</t>
        </is>
      </c>
      <c r="B1217" t="n">
        <v>0.001535360408250052</v>
      </c>
      <c r="C1217" t="n">
        <v>5.408388520971297</v>
      </c>
      <c r="D1217" t="n">
        <v>18.812</v>
      </c>
      <c r="E1217" t="n">
        <v>1.494</v>
      </c>
    </row>
    <row r="1218">
      <c r="A1218" t="inlineStr">
        <is>
          <t>300400</t>
        </is>
      </c>
      <c r="B1218" t="n">
        <v>0.0009282331511839698</v>
      </c>
      <c r="C1218" t="n">
        <v>5.407725321888401</v>
      </c>
      <c r="D1218" t="n">
        <v>12.078</v>
      </c>
      <c r="E1218" t="n">
        <v>2.184</v>
      </c>
    </row>
    <row r="1219">
      <c r="A1219" t="inlineStr">
        <is>
          <t>000820</t>
        </is>
      </c>
      <c r="B1219" t="n">
        <v>0.0001202072538860098</v>
      </c>
      <c r="C1219" t="n">
        <v>5.405405405405395</v>
      </c>
      <c r="D1219" t="n">
        <v>1.158</v>
      </c>
      <c r="E1219" t="n">
        <v>1.62</v>
      </c>
    </row>
    <row r="1220">
      <c r="A1220" t="inlineStr">
        <is>
          <t>002264</t>
        </is>
      </c>
      <c r="B1220" t="n">
        <v>0.000331139723414401</v>
      </c>
      <c r="C1220" t="n">
        <v>5.392156862745101</v>
      </c>
      <c r="D1220" t="n">
        <v>4.194</v>
      </c>
      <c r="E1220" t="n">
        <v>0.516</v>
      </c>
    </row>
    <row r="1221">
      <c r="A1221" t="inlineStr">
        <is>
          <t>002890</t>
        </is>
      </c>
      <c r="B1221" t="n">
        <v>0.00230359616661922</v>
      </c>
      <c r="C1221" t="n">
        <v>5.380059230009882</v>
      </c>
      <c r="D1221" t="n">
        <v>21.078</v>
      </c>
      <c r="E1221" t="n">
        <v>2.828</v>
      </c>
    </row>
    <row r="1222">
      <c r="A1222" t="inlineStr">
        <is>
          <t>300859</t>
        </is>
      </c>
      <c r="B1222" t="n">
        <v>0.001787264032217464</v>
      </c>
      <c r="C1222" t="n">
        <v>5.377049180327864</v>
      </c>
      <c r="D1222" t="n">
        <v>15.892</v>
      </c>
      <c r="E1222" t="n">
        <v>13.604</v>
      </c>
    </row>
    <row r="1223">
      <c r="A1223" t="inlineStr">
        <is>
          <t>603908</t>
        </is>
      </c>
      <c r="B1223" t="n">
        <v>0.002570188354527194</v>
      </c>
      <c r="C1223" t="n">
        <v>5.373134328358198</v>
      </c>
      <c r="D1223" t="n">
        <v>20.918</v>
      </c>
      <c r="E1223" t="n">
        <v>0.8119999999999999</v>
      </c>
    </row>
    <row r="1224">
      <c r="A1224" t="inlineStr">
        <is>
          <t>000829</t>
        </is>
      </c>
      <c r="B1224" t="n">
        <v>0.001019554030874786</v>
      </c>
      <c r="C1224" t="n">
        <v>5.365126676602094</v>
      </c>
      <c r="D1224" t="n">
        <v>6.996</v>
      </c>
      <c r="E1224" t="n">
        <v>2.26</v>
      </c>
    </row>
    <row r="1225">
      <c r="A1225" t="inlineStr">
        <is>
          <t>600768</t>
        </is>
      </c>
      <c r="B1225" t="n">
        <v>0.0005962645128722868</v>
      </c>
      <c r="C1225" t="n">
        <v>5.35947712418301</v>
      </c>
      <c r="D1225" t="n">
        <v>7.924000000000001</v>
      </c>
      <c r="E1225" t="n">
        <v>0.792</v>
      </c>
    </row>
    <row r="1226">
      <c r="A1226" t="inlineStr">
        <is>
          <t>600744</t>
        </is>
      </c>
      <c r="B1226" t="n">
        <v>0.0003398475398475409</v>
      </c>
      <c r="C1226" t="n">
        <v>5.35714285714286</v>
      </c>
      <c r="D1226" t="n">
        <v>2.886</v>
      </c>
      <c r="E1226" t="n">
        <v>3.028</v>
      </c>
    </row>
    <row r="1227">
      <c r="A1227" t="inlineStr">
        <is>
          <t>603626</t>
        </is>
      </c>
      <c r="B1227" t="n">
        <v>0.001172188139059305</v>
      </c>
      <c r="C1227" t="n">
        <v>5.355575065847229</v>
      </c>
      <c r="D1227" t="n">
        <v>11.736</v>
      </c>
      <c r="E1227" t="n">
        <v>1.188</v>
      </c>
    </row>
    <row r="1228">
      <c r="A1228" t="inlineStr">
        <is>
          <t>603578</t>
        </is>
      </c>
      <c r="B1228" t="n">
        <v>0.00147463885965751</v>
      </c>
      <c r="C1228" t="n">
        <v>5.349182763744409</v>
      </c>
      <c r="D1228" t="n">
        <v>20.906</v>
      </c>
      <c r="E1228" t="n">
        <v>0.384</v>
      </c>
    </row>
    <row r="1229">
      <c r="A1229" t="inlineStr">
        <is>
          <t>000985</t>
        </is>
      </c>
      <c r="B1229" t="n">
        <v>0.001277518299058905</v>
      </c>
      <c r="C1229" t="n">
        <v>5.349048050770633</v>
      </c>
      <c r="D1229" t="n">
        <v>11.476</v>
      </c>
      <c r="E1229" t="n">
        <v>0.8539999999999999</v>
      </c>
    </row>
    <row r="1230">
      <c r="A1230" t="inlineStr">
        <is>
          <t>300199</t>
        </is>
      </c>
      <c r="B1230" t="n">
        <v>0.0006355752816660969</v>
      </c>
      <c r="C1230" t="n">
        <v>5.3475935828877</v>
      </c>
      <c r="D1230" t="n">
        <v>5.858</v>
      </c>
      <c r="E1230" t="n">
        <v>0.798</v>
      </c>
    </row>
    <row r="1231">
      <c r="A1231" t="inlineStr">
        <is>
          <t>000816</t>
        </is>
      </c>
      <c r="B1231" t="n">
        <v>0.0003686746987951801</v>
      </c>
      <c r="C1231" t="n">
        <v>5.345911949685522</v>
      </c>
      <c r="D1231" t="n">
        <v>3.32</v>
      </c>
      <c r="E1231" t="n">
        <v>5.446000000000001</v>
      </c>
    </row>
    <row r="1232">
      <c r="A1232" t="inlineStr">
        <is>
          <t>688156</t>
        </is>
      </c>
      <c r="B1232" t="n">
        <v>0.001336227118272493</v>
      </c>
      <c r="C1232" t="n">
        <v>5.340909090909074</v>
      </c>
      <c r="D1232" t="n">
        <v>18.246</v>
      </c>
      <c r="E1232" t="n">
        <v>2.888</v>
      </c>
    </row>
    <row r="1233">
      <c r="A1233" t="inlineStr">
        <is>
          <t>600458</t>
        </is>
      </c>
      <c r="B1233" t="n">
        <v>0.000566829268292683</v>
      </c>
      <c r="C1233" t="n">
        <v>5.33498759305211</v>
      </c>
      <c r="D1233" t="n">
        <v>8.199999999999999</v>
      </c>
      <c r="E1233" t="n">
        <v>1.492</v>
      </c>
    </row>
    <row r="1234">
      <c r="A1234" t="inlineStr">
        <is>
          <t>002266</t>
        </is>
      </c>
      <c r="B1234" t="n">
        <v>0.0006587829089339685</v>
      </c>
      <c r="C1234" t="n">
        <v>5.333333333333345</v>
      </c>
      <c r="D1234" t="n">
        <v>4.634</v>
      </c>
      <c r="E1234" t="n">
        <v>1.76</v>
      </c>
    </row>
    <row r="1235">
      <c r="A1235" t="inlineStr">
        <is>
          <t>002985</t>
        </is>
      </c>
      <c r="B1235" t="n">
        <v>0.02724215885947047</v>
      </c>
      <c r="C1235" t="n">
        <v>5.330661322645303</v>
      </c>
      <c r="D1235" t="n">
        <v>180.688</v>
      </c>
      <c r="E1235" t="n">
        <v>3.640000000000001</v>
      </c>
    </row>
    <row r="1236">
      <c r="A1236" t="inlineStr">
        <is>
          <t>600822</t>
        </is>
      </c>
      <c r="B1236" t="n">
        <v>0.0008903457925244846</v>
      </c>
      <c r="C1236" t="n">
        <v>5.327868852459017</v>
      </c>
      <c r="D1236" t="n">
        <v>10.006</v>
      </c>
      <c r="E1236" t="n">
        <v>0.486</v>
      </c>
    </row>
    <row r="1237">
      <c r="A1237" t="inlineStr">
        <is>
          <t>002296</t>
        </is>
      </c>
      <c r="B1237" t="n">
        <v>0.0003672090112640803</v>
      </c>
      <c r="C1237" t="n">
        <v>5.31400966183575</v>
      </c>
      <c r="D1237" t="n">
        <v>6.392</v>
      </c>
      <c r="E1237" t="n">
        <v>1.04</v>
      </c>
    </row>
    <row r="1238">
      <c r="A1238" t="inlineStr">
        <is>
          <t>300793</t>
        </is>
      </c>
      <c r="B1238" t="n">
        <v>0.001293617021276599</v>
      </c>
      <c r="C1238" t="n">
        <v>5.307096004770417</v>
      </c>
      <c r="D1238" t="n">
        <v>17.39</v>
      </c>
      <c r="E1238" t="n">
        <v>2.612</v>
      </c>
    </row>
    <row r="1239">
      <c r="A1239" t="inlineStr">
        <is>
          <t>300443</t>
        </is>
      </c>
      <c r="B1239" t="n">
        <v>0.01252311693941692</v>
      </c>
      <c r="C1239" t="n">
        <v>5.305651672433687</v>
      </c>
      <c r="D1239" t="n">
        <v>36.908</v>
      </c>
      <c r="E1239" t="n">
        <v>7.43</v>
      </c>
    </row>
    <row r="1240">
      <c r="A1240" t="inlineStr">
        <is>
          <t>300329</t>
        </is>
      </c>
      <c r="B1240" t="n">
        <v>0.0005910891089108924</v>
      </c>
      <c r="C1240" t="n">
        <v>5.305466237942125</v>
      </c>
      <c r="D1240" t="n">
        <v>6.464</v>
      </c>
      <c r="E1240" t="n">
        <v>0.9279999999999999</v>
      </c>
    </row>
    <row r="1241">
      <c r="A1241" t="inlineStr">
        <is>
          <t>000418</t>
        </is>
      </c>
      <c r="B1241" t="n">
        <v>0.009397139887459233</v>
      </c>
      <c r="C1241" t="n">
        <v>5.302752293577973</v>
      </c>
      <c r="D1241" t="n">
        <v>55.802</v>
      </c>
      <c r="E1241" t="n">
        <v>1.132</v>
      </c>
    </row>
    <row r="1242">
      <c r="A1242" t="inlineStr">
        <is>
          <t>000961</t>
        </is>
      </c>
      <c r="B1242" t="n">
        <v>0.0008610880702610383</v>
      </c>
      <c r="C1242" t="n">
        <v>5.289672544080593</v>
      </c>
      <c r="D1242" t="n">
        <v>8.197999999999999</v>
      </c>
      <c r="E1242" t="n">
        <v>1.108</v>
      </c>
    </row>
    <row r="1243">
      <c r="A1243" t="inlineStr">
        <is>
          <t>603677</t>
        </is>
      </c>
      <c r="B1243" t="n">
        <v>0.0009955134050702156</v>
      </c>
      <c r="C1243" t="n">
        <v>5.288007554296503</v>
      </c>
      <c r="D1243" t="n">
        <v>10.966</v>
      </c>
      <c r="E1243" t="n">
        <v>0.376</v>
      </c>
    </row>
    <row r="1244">
      <c r="A1244" t="inlineStr">
        <is>
          <t>300291</t>
        </is>
      </c>
      <c r="B1244" t="n">
        <v>0.0005481349911190055</v>
      </c>
      <c r="C1244" t="n">
        <v>5.287356321839098</v>
      </c>
      <c r="D1244" t="n">
        <v>4.504</v>
      </c>
      <c r="E1244" t="n">
        <v>1.094</v>
      </c>
    </row>
    <row r="1245">
      <c r="A1245" t="inlineStr">
        <is>
          <t>300265</t>
        </is>
      </c>
      <c r="B1245" t="n">
        <v>0.0006503182011030971</v>
      </c>
      <c r="C1245" t="n">
        <v>5.280528052805278</v>
      </c>
      <c r="D1245" t="n">
        <v>9.428000000000001</v>
      </c>
      <c r="E1245" t="n">
        <v>1.294</v>
      </c>
    </row>
    <row r="1246">
      <c r="A1246" t="inlineStr">
        <is>
          <t>002493</t>
        </is>
      </c>
      <c r="B1246" t="n">
        <v>0.004100511796280118</v>
      </c>
      <c r="C1246" t="n">
        <v>5.280207321023633</v>
      </c>
      <c r="D1246" t="n">
        <v>32.044</v>
      </c>
      <c r="E1246" t="n">
        <v>0.4399999999999999</v>
      </c>
    </row>
    <row r="1247">
      <c r="A1247" t="inlineStr">
        <is>
          <t>002678</t>
        </is>
      </c>
      <c r="B1247" t="n">
        <v>0.0009050528118755338</v>
      </c>
      <c r="C1247" t="n">
        <v>5.278592375366564</v>
      </c>
      <c r="D1247" t="n">
        <v>7.006</v>
      </c>
      <c r="E1247" t="n">
        <v>0.08600000000000001</v>
      </c>
    </row>
    <row r="1248">
      <c r="A1248" t="inlineStr">
        <is>
          <t>300128</t>
        </is>
      </c>
      <c r="B1248" t="n">
        <v>0.0002198300283286113</v>
      </c>
      <c r="C1248" t="n">
        <v>5.278592375366564</v>
      </c>
      <c r="D1248" t="n">
        <v>3.53</v>
      </c>
      <c r="E1248" t="n">
        <v>2.946</v>
      </c>
    </row>
    <row r="1249">
      <c r="A1249" t="inlineStr">
        <is>
          <t>300776</t>
        </is>
      </c>
      <c r="B1249" t="n">
        <v>0.01311670031727715</v>
      </c>
      <c r="C1249" t="n">
        <v>5.267798104474308</v>
      </c>
      <c r="D1249" t="n">
        <v>138.68</v>
      </c>
      <c r="E1249" t="n">
        <v>2.298</v>
      </c>
    </row>
    <row r="1250">
      <c r="A1250" t="inlineStr">
        <is>
          <t>000565</t>
        </is>
      </c>
      <c r="B1250" t="n">
        <v>0.0003055350553505552</v>
      </c>
      <c r="C1250" t="n">
        <v>5.263157894736858</v>
      </c>
      <c r="D1250" t="n">
        <v>4.336</v>
      </c>
      <c r="E1250" t="n">
        <v>0.4320000000000001</v>
      </c>
    </row>
    <row r="1251">
      <c r="A1251" t="inlineStr">
        <is>
          <t>002741</t>
        </is>
      </c>
      <c r="B1251" t="n">
        <v>0.001309527381845464</v>
      </c>
      <c r="C1251" t="n">
        <v>5.259146341463428</v>
      </c>
      <c r="D1251" t="n">
        <v>13.33</v>
      </c>
      <c r="E1251" t="n">
        <v>2.544</v>
      </c>
    </row>
    <row r="1252">
      <c r="A1252" t="inlineStr">
        <is>
          <t>300909</t>
        </is>
      </c>
      <c r="B1252" t="n">
        <v>0.005666731016730998</v>
      </c>
      <c r="C1252" t="n">
        <v>5.2543437303747</v>
      </c>
      <c r="D1252" t="n">
        <v>49.72799999999999</v>
      </c>
      <c r="E1252" t="n">
        <v>19.156</v>
      </c>
    </row>
    <row r="1253">
      <c r="A1253" t="inlineStr">
        <is>
          <t>603900</t>
        </is>
      </c>
      <c r="B1253" t="n">
        <v>0.0005168026101141923</v>
      </c>
      <c r="C1253" t="n">
        <v>5.245346869712342</v>
      </c>
      <c r="D1253" t="n">
        <v>6.130000000000001</v>
      </c>
      <c r="E1253" t="n">
        <v>1.01</v>
      </c>
    </row>
    <row r="1254">
      <c r="A1254" t="inlineStr">
        <is>
          <t>603806</t>
        </is>
      </c>
      <c r="B1254" t="n">
        <v>0.007081401768586558</v>
      </c>
      <c r="C1254" t="n">
        <v>5.242603550295866</v>
      </c>
      <c r="D1254" t="n">
        <v>85.49199999999999</v>
      </c>
      <c r="E1254" t="n">
        <v>0.63</v>
      </c>
    </row>
    <row r="1255">
      <c r="A1255" t="inlineStr">
        <is>
          <t>300473</t>
        </is>
      </c>
      <c r="B1255" t="n">
        <v>0.001603229145104535</v>
      </c>
      <c r="C1255" t="n">
        <v>5.235602094240832</v>
      </c>
      <c r="D1255" t="n">
        <v>19.324</v>
      </c>
      <c r="E1255" t="n">
        <v>2.016</v>
      </c>
    </row>
    <row r="1256">
      <c r="A1256" t="inlineStr">
        <is>
          <t>002790</t>
        </is>
      </c>
      <c r="B1256" t="n">
        <v>0.0008255098257322936</v>
      </c>
      <c r="C1256" t="n">
        <v>5.232558139534871</v>
      </c>
      <c r="D1256" t="n">
        <v>5.394</v>
      </c>
      <c r="E1256" t="n">
        <v>0.804</v>
      </c>
    </row>
    <row r="1257">
      <c r="A1257" t="inlineStr">
        <is>
          <t>000046</t>
        </is>
      </c>
      <c r="B1257" t="n">
        <v>0.0003422024188415031</v>
      </c>
      <c r="C1257" t="n">
        <v>5.228758169934644</v>
      </c>
      <c r="D1257" t="n">
        <v>3.142</v>
      </c>
      <c r="E1257" t="n">
        <v>0.232</v>
      </c>
    </row>
    <row r="1258">
      <c r="A1258" t="inlineStr">
        <is>
          <t>000911</t>
        </is>
      </c>
      <c r="B1258" t="n">
        <v>0.001050882864958963</v>
      </c>
      <c r="C1258" t="n">
        <v>5.22193211488251</v>
      </c>
      <c r="D1258" t="n">
        <v>8.041999999999998</v>
      </c>
      <c r="E1258" t="n">
        <v>2.746</v>
      </c>
    </row>
    <row r="1259">
      <c r="A1259" t="inlineStr">
        <is>
          <t>300077</t>
        </is>
      </c>
      <c r="B1259" t="n">
        <v>0.0006346666666666668</v>
      </c>
      <c r="C1259" t="n">
        <v>5.219780219780223</v>
      </c>
      <c r="D1259" t="n">
        <v>7.5</v>
      </c>
      <c r="E1259" t="n">
        <v>2.126</v>
      </c>
    </row>
    <row r="1260">
      <c r="A1260" t="inlineStr">
        <is>
          <t>002824</t>
        </is>
      </c>
      <c r="B1260" t="n">
        <v>0.001333096190899663</v>
      </c>
      <c r="C1260" t="n">
        <v>5.218726016884134</v>
      </c>
      <c r="D1260" t="n">
        <v>13.494</v>
      </c>
      <c r="E1260" t="n">
        <v>4.742</v>
      </c>
    </row>
    <row r="1261">
      <c r="A1261" t="inlineStr">
        <is>
          <t>601456</t>
        </is>
      </c>
      <c r="B1261" t="n">
        <v>0.001631884710650759</v>
      </c>
      <c r="C1261" t="n">
        <v>5.211349160393763</v>
      </c>
      <c r="D1261" t="n">
        <v>17.764</v>
      </c>
      <c r="E1261" t="n">
        <v>9.337999999999999</v>
      </c>
    </row>
    <row r="1262">
      <c r="A1262" t="inlineStr">
        <is>
          <t>600532</t>
        </is>
      </c>
      <c r="B1262" t="n">
        <v>0.002642192942601849</v>
      </c>
      <c r="C1262" t="n">
        <v>5.209155485398576</v>
      </c>
      <c r="D1262" t="n">
        <v>13.206</v>
      </c>
      <c r="E1262" t="n">
        <v>0.6839999999999999</v>
      </c>
    </row>
    <row r="1263">
      <c r="A1263" t="inlineStr">
        <is>
          <t>000400</t>
        </is>
      </c>
      <c r="B1263" t="n">
        <v>0.001867406687942281</v>
      </c>
      <c r="C1263" t="n">
        <v>5.206073752711493</v>
      </c>
      <c r="D1263" t="n">
        <v>14.414</v>
      </c>
      <c r="E1263" t="n">
        <v>1.526</v>
      </c>
    </row>
    <row r="1264">
      <c r="A1264" t="inlineStr">
        <is>
          <t>600419</t>
        </is>
      </c>
      <c r="B1264" t="n">
        <v>0.001414580741477985</v>
      </c>
      <c r="C1264" t="n">
        <v>5.19897304236201</v>
      </c>
      <c r="D1264" t="n">
        <v>16.076</v>
      </c>
      <c r="E1264" t="n">
        <v>3.498</v>
      </c>
    </row>
    <row r="1265">
      <c r="A1265" t="inlineStr">
        <is>
          <t>002353</t>
        </is>
      </c>
      <c r="B1265" t="n">
        <v>0.004916123188405814</v>
      </c>
      <c r="C1265" t="n">
        <v>5.197215777262176</v>
      </c>
      <c r="D1265" t="n">
        <v>44.16</v>
      </c>
      <c r="E1265" t="n">
        <v>1.912</v>
      </c>
    </row>
    <row r="1266">
      <c r="A1266" t="inlineStr">
        <is>
          <t>002103</t>
        </is>
      </c>
      <c r="B1266" t="n">
        <v>0.0004276553106212424</v>
      </c>
      <c r="C1266" t="n">
        <v>5.194805194805197</v>
      </c>
      <c r="D1266" t="n">
        <v>3.992</v>
      </c>
      <c r="E1266" t="n">
        <v>1.658</v>
      </c>
    </row>
    <row r="1267">
      <c r="A1267" t="inlineStr">
        <is>
          <t>002835</t>
        </is>
      </c>
      <c r="B1267" t="n">
        <v>0.001311809247623652</v>
      </c>
      <c r="C1267" t="n">
        <v>5.192629815745398</v>
      </c>
      <c r="D1267" t="n">
        <v>12.414</v>
      </c>
      <c r="E1267" t="n">
        <v>2.78</v>
      </c>
    </row>
    <row r="1268">
      <c r="A1268" t="inlineStr">
        <is>
          <t>002889</t>
        </is>
      </c>
      <c r="B1268" t="n">
        <v>0.001837052377254296</v>
      </c>
      <c r="C1268" t="n">
        <v>5.192479856759169</v>
      </c>
      <c r="D1268" t="n">
        <v>23.178</v>
      </c>
      <c r="E1268" t="n">
        <v>0.72</v>
      </c>
    </row>
    <row r="1269">
      <c r="A1269" t="inlineStr">
        <is>
          <t>600960</t>
        </is>
      </c>
      <c r="B1269" t="n">
        <v>0.0002738312735088662</v>
      </c>
      <c r="C1269" t="n">
        <v>5.191256830601088</v>
      </c>
      <c r="D1269" t="n">
        <v>3.722</v>
      </c>
      <c r="E1269" t="n">
        <v>1.696</v>
      </c>
    </row>
    <row r="1270">
      <c r="A1270" t="inlineStr">
        <is>
          <t>600589</t>
        </is>
      </c>
      <c r="B1270" t="n">
        <v>0.0002782608695652173</v>
      </c>
      <c r="C1270" t="n">
        <v>5.190311418685112</v>
      </c>
      <c r="D1270" t="n">
        <v>2.99</v>
      </c>
      <c r="E1270" t="n">
        <v>0.8220000000000001</v>
      </c>
    </row>
    <row r="1271">
      <c r="A1271" t="inlineStr">
        <is>
          <t>300649</t>
        </is>
      </c>
      <c r="B1271" t="n">
        <v>0.0009928934010152287</v>
      </c>
      <c r="C1271" t="n">
        <v>5.189775367931837</v>
      </c>
      <c r="D1271" t="n">
        <v>13.396</v>
      </c>
      <c r="E1271" t="n">
        <v>0.746</v>
      </c>
    </row>
    <row r="1272">
      <c r="A1272" t="inlineStr">
        <is>
          <t>300474</t>
        </is>
      </c>
      <c r="B1272" t="n">
        <v>0.007170961683998081</v>
      </c>
      <c r="C1272" t="n">
        <v>5.181122817145312</v>
      </c>
      <c r="D1272" t="n">
        <v>71.35400000000001</v>
      </c>
      <c r="E1272" t="n">
        <v>4.032</v>
      </c>
    </row>
    <row r="1273">
      <c r="A1273" t="inlineStr">
        <is>
          <t>603660</t>
        </is>
      </c>
      <c r="B1273" t="n">
        <v>0.000987618516452872</v>
      </c>
      <c r="C1273" t="n">
        <v>5.179856115107895</v>
      </c>
      <c r="D1273" t="n">
        <v>7.172</v>
      </c>
      <c r="E1273" t="n">
        <v>0.9099999999999999</v>
      </c>
    </row>
    <row r="1274">
      <c r="A1274" t="inlineStr">
        <is>
          <t>603029</t>
        </is>
      </c>
      <c r="B1274" t="n">
        <v>0.00122961965668125</v>
      </c>
      <c r="C1274" t="n">
        <v>5.170902716914982</v>
      </c>
      <c r="D1274" t="n">
        <v>11.884</v>
      </c>
      <c r="E1274" t="n">
        <v>0.6220000000000001</v>
      </c>
    </row>
    <row r="1275">
      <c r="A1275" t="inlineStr">
        <is>
          <t>300534</t>
        </is>
      </c>
      <c r="B1275" t="n">
        <v>0.0005698546289211925</v>
      </c>
      <c r="C1275" t="n">
        <v>5.168986083499005</v>
      </c>
      <c r="D1275" t="n">
        <v>5.228</v>
      </c>
      <c r="E1275" t="n">
        <v>1.482</v>
      </c>
    </row>
    <row r="1276">
      <c r="A1276" t="inlineStr">
        <is>
          <t>603069</t>
        </is>
      </c>
      <c r="B1276" t="n">
        <v>0.002855586052658325</v>
      </c>
      <c r="C1276" t="n">
        <v>5.166051660516602</v>
      </c>
      <c r="D1276" t="n">
        <v>19.674</v>
      </c>
      <c r="E1276" t="n">
        <v>3.064</v>
      </c>
    </row>
    <row r="1277">
      <c r="A1277" t="inlineStr">
        <is>
          <t>601009</t>
        </is>
      </c>
      <c r="B1277" t="n">
        <v>0.0008956836267181078</v>
      </c>
      <c r="C1277" t="n">
        <v>5.157232704402515</v>
      </c>
      <c r="D1277" t="n">
        <v>8.294</v>
      </c>
      <c r="E1277" t="n">
        <v>0.9719999999999999</v>
      </c>
    </row>
    <row r="1278">
      <c r="A1278" t="inlineStr">
        <is>
          <t>002957</t>
        </is>
      </c>
      <c r="B1278" t="n">
        <v>0.001654880181014097</v>
      </c>
      <c r="C1278" t="n">
        <v>5.15683147262096</v>
      </c>
      <c r="D1278" t="n">
        <v>19.446</v>
      </c>
      <c r="E1278" t="n">
        <v>1.234</v>
      </c>
    </row>
    <row r="1279">
      <c r="A1279" t="inlineStr">
        <is>
          <t>002052</t>
        </is>
      </c>
      <c r="B1279" t="n">
        <v>8.429423459244549e-05</v>
      </c>
      <c r="C1279" t="n">
        <v>5.154639175257736</v>
      </c>
      <c r="D1279" t="n">
        <v>1.006</v>
      </c>
      <c r="E1279" t="n">
        <v>1.18</v>
      </c>
    </row>
    <row r="1280">
      <c r="A1280" t="inlineStr">
        <is>
          <t>688221</t>
        </is>
      </c>
      <c r="B1280" t="n">
        <v>0.001455257877965305</v>
      </c>
      <c r="C1280" t="n">
        <v>5.150214592274671</v>
      </c>
      <c r="D1280" t="n">
        <v>16.946</v>
      </c>
      <c r="E1280" t="n">
        <v>2.658</v>
      </c>
    </row>
    <row r="1281">
      <c r="A1281" t="inlineStr">
        <is>
          <t>300048</t>
        </is>
      </c>
      <c r="B1281" t="n">
        <v>0.0005909130246646481</v>
      </c>
      <c r="C1281" t="n">
        <v>5.145413870246096</v>
      </c>
      <c r="D1281" t="n">
        <v>4.622</v>
      </c>
      <c r="E1281" t="n">
        <v>0.8480000000000001</v>
      </c>
    </row>
    <row r="1282">
      <c r="A1282" t="inlineStr">
        <is>
          <t>300919</t>
        </is>
      </c>
      <c r="B1282" t="n">
        <v>0.01212561835478453</v>
      </c>
      <c r="C1282" t="n">
        <v>5.142790805665198</v>
      </c>
      <c r="D1282" t="n">
        <v>89.34999999999999</v>
      </c>
      <c r="E1282" t="n">
        <v>13.916</v>
      </c>
    </row>
    <row r="1283">
      <c r="A1283" t="inlineStr">
        <is>
          <t>002417</t>
        </is>
      </c>
      <c r="B1283" t="n">
        <v>0.0006747535106065129</v>
      </c>
      <c r="C1283" t="n">
        <v>5.140186915887845</v>
      </c>
      <c r="D1283" t="n">
        <v>6.694</v>
      </c>
      <c r="E1283" t="n">
        <v>2.51</v>
      </c>
    </row>
    <row r="1284">
      <c r="A1284" t="inlineStr">
        <is>
          <t>002660</t>
        </is>
      </c>
      <c r="B1284" t="n">
        <v>0.0004582213325707766</v>
      </c>
      <c r="C1284" t="n">
        <v>5.139500734214408</v>
      </c>
      <c r="D1284" t="n">
        <v>6.994</v>
      </c>
      <c r="E1284" t="n">
        <v>1.716</v>
      </c>
    </row>
    <row r="1285">
      <c r="A1285" t="inlineStr">
        <is>
          <t>603298</t>
        </is>
      </c>
      <c r="B1285" t="n">
        <v>0.001107147220525356</v>
      </c>
      <c r="C1285" t="n">
        <v>5.137519460300988</v>
      </c>
      <c r="D1285" t="n">
        <v>19.644</v>
      </c>
      <c r="E1285" t="n">
        <v>1.09</v>
      </c>
    </row>
    <row r="1286">
      <c r="A1286" t="inlineStr">
        <is>
          <t>002905</t>
        </is>
      </c>
      <c r="B1286" t="n">
        <v>0.0009582727473011685</v>
      </c>
      <c r="C1286" t="n">
        <v>5.131128848346656</v>
      </c>
      <c r="D1286" t="n">
        <v>9.077999999999999</v>
      </c>
      <c r="E1286" t="n">
        <v>0.7859999999999999</v>
      </c>
    </row>
    <row r="1287">
      <c r="A1287" t="inlineStr">
        <is>
          <t>688098</t>
        </is>
      </c>
      <c r="B1287" t="n">
        <v>0.001217174590274955</v>
      </c>
      <c r="C1287" t="n">
        <v>5.130007027406891</v>
      </c>
      <c r="D1287" t="n">
        <v>14.766</v>
      </c>
      <c r="E1287" t="n">
        <v>0.74</v>
      </c>
    </row>
    <row r="1288">
      <c r="A1288" t="inlineStr">
        <is>
          <t>603610</t>
        </is>
      </c>
      <c r="B1288" t="n">
        <v>0.003520472315302375</v>
      </c>
      <c r="C1288" t="n">
        <v>5.126050420168071</v>
      </c>
      <c r="D1288" t="n">
        <v>25.068</v>
      </c>
      <c r="E1288" t="n">
        <v>0.99</v>
      </c>
    </row>
    <row r="1289">
      <c r="A1289" t="inlineStr">
        <is>
          <t>603699</t>
        </is>
      </c>
      <c r="B1289" t="n">
        <v>0.002707655715772258</v>
      </c>
      <c r="C1289" t="n">
        <v>5.112781954887224</v>
      </c>
      <c r="D1289" t="n">
        <v>13.454</v>
      </c>
      <c r="E1289" t="n">
        <v>0.52</v>
      </c>
    </row>
    <row r="1290">
      <c r="A1290" t="inlineStr">
        <is>
          <t>603269</t>
        </is>
      </c>
      <c r="B1290" t="n">
        <v>0.0008698462751281034</v>
      </c>
      <c r="C1290" t="n">
        <v>5.112474437627812</v>
      </c>
      <c r="D1290" t="n">
        <v>10.148</v>
      </c>
      <c r="E1290" t="n">
        <v>0.5519999999999999</v>
      </c>
    </row>
    <row r="1291">
      <c r="A1291" t="inlineStr">
        <is>
          <t>688219</t>
        </is>
      </c>
      <c r="B1291" t="n">
        <v>0.002154338005328397</v>
      </c>
      <c r="C1291" t="n">
        <v>5.100182149362475</v>
      </c>
      <c r="D1291" t="n">
        <v>17.266</v>
      </c>
      <c r="E1291" t="n">
        <v>9.9</v>
      </c>
    </row>
    <row r="1292">
      <c r="A1292" t="inlineStr">
        <is>
          <t>300182</t>
        </is>
      </c>
      <c r="B1292" t="n">
        <v>0.0002972136222910206</v>
      </c>
      <c r="C1292" t="n">
        <v>5.095541401273884</v>
      </c>
      <c r="D1292" t="n">
        <v>3.23</v>
      </c>
      <c r="E1292" t="n">
        <v>2.776</v>
      </c>
    </row>
    <row r="1293">
      <c r="A1293" t="inlineStr">
        <is>
          <t>300464</t>
        </is>
      </c>
      <c r="B1293" t="n">
        <v>0.00216258992805755</v>
      </c>
      <c r="C1293" t="n">
        <v>5.093167701863366</v>
      </c>
      <c r="D1293" t="n">
        <v>16.68</v>
      </c>
      <c r="E1293" t="n">
        <v>1.006</v>
      </c>
    </row>
    <row r="1294">
      <c r="A1294" t="inlineStr">
        <is>
          <t>300619</t>
        </is>
      </c>
      <c r="B1294" t="n">
        <v>0.002212584546013529</v>
      </c>
      <c r="C1294" t="n">
        <v>5.087440381558017</v>
      </c>
      <c r="D1294" t="n">
        <v>19.516</v>
      </c>
      <c r="E1294" t="n">
        <v>3.304</v>
      </c>
    </row>
    <row r="1295">
      <c r="A1295" t="inlineStr">
        <is>
          <t>300927</t>
        </is>
      </c>
      <c r="B1295" t="n">
        <v>0.0324432140445645</v>
      </c>
      <c r="C1295" t="n">
        <v>5.07894736842105</v>
      </c>
      <c r="D1295" t="n">
        <v>41.468</v>
      </c>
      <c r="E1295" t="n">
        <v>49.946</v>
      </c>
    </row>
    <row r="1296">
      <c r="A1296" t="inlineStr">
        <is>
          <t>300762</t>
        </is>
      </c>
      <c r="B1296" t="n">
        <v>0.006017115039713026</v>
      </c>
      <c r="C1296" t="n">
        <v>5.074626865671639</v>
      </c>
      <c r="D1296" t="n">
        <v>54.64200000000001</v>
      </c>
      <c r="E1296" t="n">
        <v>5.113999999999999</v>
      </c>
    </row>
    <row r="1297">
      <c r="A1297" t="inlineStr">
        <is>
          <t>000552</t>
        </is>
      </c>
      <c r="B1297" t="n">
        <v>0.0002319493314567215</v>
      </c>
      <c r="C1297" t="n">
        <v>5.072463768115942</v>
      </c>
      <c r="D1297" t="n">
        <v>2.842</v>
      </c>
      <c r="E1297" t="n">
        <v>1.312</v>
      </c>
    </row>
    <row r="1298">
      <c r="A1298" t="inlineStr">
        <is>
          <t>000530</t>
        </is>
      </c>
      <c r="B1298" t="n">
        <v>0.000406093579978237</v>
      </c>
      <c r="C1298" t="n">
        <v>5.070422535211283</v>
      </c>
      <c r="D1298" t="n">
        <v>3.676</v>
      </c>
      <c r="E1298" t="n">
        <v>1.94</v>
      </c>
    </row>
    <row r="1299">
      <c r="A1299" t="inlineStr">
        <is>
          <t>603042</t>
        </is>
      </c>
      <c r="B1299" t="n">
        <v>0.001087529047250195</v>
      </c>
      <c r="C1299" t="n">
        <v>5.068382944489147</v>
      </c>
      <c r="D1299" t="n">
        <v>12.91</v>
      </c>
      <c r="E1299" t="n">
        <v>1.314</v>
      </c>
    </row>
    <row r="1300">
      <c r="A1300" t="inlineStr">
        <is>
          <t>002577</t>
        </is>
      </c>
      <c r="B1300" t="n">
        <v>0.001225412425412423</v>
      </c>
      <c r="C1300" t="n">
        <v>5.067873303167403</v>
      </c>
      <c r="D1300" t="n">
        <v>11.396</v>
      </c>
      <c r="E1300" t="n">
        <v>0.7379999999999999</v>
      </c>
    </row>
    <row r="1301">
      <c r="A1301" t="inlineStr">
        <is>
          <t>600576</t>
        </is>
      </c>
      <c r="B1301" t="n">
        <v>0.0002446483180428127</v>
      </c>
      <c r="C1301" t="n">
        <v>5.063291139240489</v>
      </c>
      <c r="D1301" t="n">
        <v>3.27</v>
      </c>
      <c r="E1301" t="n">
        <v>0.324</v>
      </c>
    </row>
    <row r="1302">
      <c r="A1302" t="inlineStr">
        <is>
          <t>603682</t>
        </is>
      </c>
      <c r="B1302" t="n">
        <v>0.0006639327024185083</v>
      </c>
      <c r="C1302" t="n">
        <v>5.061559507523938</v>
      </c>
      <c r="D1302" t="n">
        <v>7.608</v>
      </c>
      <c r="E1302" t="n">
        <v>1.968</v>
      </c>
    </row>
    <row r="1303">
      <c r="A1303" t="inlineStr">
        <is>
          <t>300075</t>
        </is>
      </c>
      <c r="B1303" t="n">
        <v>0.0006685968819599091</v>
      </c>
      <c r="C1303" t="n">
        <v>5.047619047619034</v>
      </c>
      <c r="D1303" t="n">
        <v>10.776</v>
      </c>
      <c r="E1303" t="n">
        <v>1.456</v>
      </c>
    </row>
    <row r="1304">
      <c r="A1304" t="inlineStr">
        <is>
          <t>300041</t>
        </is>
      </c>
      <c r="B1304" t="n">
        <v>0.001656660864908282</v>
      </c>
      <c r="C1304" t="n">
        <v>5.044920525224583</v>
      </c>
      <c r="D1304" t="n">
        <v>14.938</v>
      </c>
      <c r="E1304" t="n">
        <v>2.431999999999999</v>
      </c>
    </row>
    <row r="1305">
      <c r="A1305" t="inlineStr">
        <is>
          <t>002113</t>
        </is>
      </c>
      <c r="B1305" t="n">
        <v>6.557377049180339e-05</v>
      </c>
      <c r="C1305" t="n">
        <v>5.042016806722693</v>
      </c>
      <c r="D1305" t="n">
        <v>1.22</v>
      </c>
      <c r="E1305" t="n">
        <v>1.462</v>
      </c>
    </row>
    <row r="1306">
      <c r="A1306" t="inlineStr">
        <is>
          <t>600090</t>
        </is>
      </c>
      <c r="B1306" t="n">
        <v>0.000106840390879479</v>
      </c>
      <c r="C1306" t="n">
        <v>5.042016806722693</v>
      </c>
      <c r="D1306" t="n">
        <v>1.228</v>
      </c>
      <c r="E1306" t="n">
        <v>1.522</v>
      </c>
    </row>
    <row r="1307">
      <c r="A1307" t="inlineStr">
        <is>
          <t>600530</t>
        </is>
      </c>
      <c r="B1307" t="n">
        <v>0.0002126506024096386</v>
      </c>
      <c r="C1307" t="n">
        <v>5.038759689922467</v>
      </c>
      <c r="D1307" t="n">
        <v>2.656</v>
      </c>
      <c r="E1307" t="n">
        <v>0.372</v>
      </c>
    </row>
    <row r="1308">
      <c r="A1308" t="inlineStr">
        <is>
          <t>000038</t>
        </is>
      </c>
      <c r="B1308" t="n">
        <v>0.0009631487889273359</v>
      </c>
      <c r="C1308" t="n">
        <v>5.033557046979875</v>
      </c>
      <c r="D1308" t="n">
        <v>9.247999999999999</v>
      </c>
      <c r="E1308" t="n">
        <v>1.432</v>
      </c>
    </row>
    <row r="1309">
      <c r="A1309" t="inlineStr">
        <is>
          <t>600321</t>
        </is>
      </c>
      <c r="B1309" t="n">
        <v>0.0002013712047012733</v>
      </c>
      <c r="C1309" t="n">
        <v>5.025125628140703</v>
      </c>
      <c r="D1309" t="n">
        <v>2.042</v>
      </c>
      <c r="E1309" t="n">
        <v>0.636</v>
      </c>
    </row>
    <row r="1310">
      <c r="A1310" t="inlineStr">
        <is>
          <t>300318</t>
        </is>
      </c>
      <c r="B1310" t="n">
        <v>0.0006365950978529384</v>
      </c>
      <c r="C1310" t="n">
        <v>5.019305019305031</v>
      </c>
      <c r="D1310" t="n">
        <v>10.526</v>
      </c>
      <c r="E1310" t="n">
        <v>2.892</v>
      </c>
    </row>
    <row r="1311">
      <c r="A1311" t="inlineStr">
        <is>
          <t>603990</t>
        </is>
      </c>
      <c r="B1311" t="n">
        <v>0.001949766747527521</v>
      </c>
      <c r="C1311" t="n">
        <v>5.011100539169044</v>
      </c>
      <c r="D1311" t="n">
        <v>32.154</v>
      </c>
      <c r="E1311" t="n">
        <v>1.156</v>
      </c>
    </row>
    <row r="1312">
      <c r="A1312" t="inlineStr">
        <is>
          <t>600052</t>
        </is>
      </c>
      <c r="B1312" t="n">
        <v>0.0002491349480968868</v>
      </c>
      <c r="C1312" t="n">
        <v>5.000000000000004</v>
      </c>
      <c r="D1312" t="n">
        <v>2.89</v>
      </c>
      <c r="E1312" t="n">
        <v>0.47</v>
      </c>
    </row>
    <row r="1313">
      <c r="A1313" t="inlineStr">
        <is>
          <t>603551</t>
        </is>
      </c>
      <c r="B1313" t="n">
        <v>0.0009943249142500765</v>
      </c>
      <c r="C1313" t="n">
        <v>5.000000000000004</v>
      </c>
      <c r="D1313" t="n">
        <v>12.828</v>
      </c>
      <c r="E1313" t="n">
        <v>0.9320000000000001</v>
      </c>
    </row>
    <row r="1314">
      <c r="A1314" t="inlineStr">
        <is>
          <t>603963</t>
        </is>
      </c>
      <c r="B1314" t="n">
        <v>0.0005375249500997993</v>
      </c>
      <c r="C1314" t="n">
        <v>5.000000000000004</v>
      </c>
      <c r="D1314" t="n">
        <v>8.016</v>
      </c>
      <c r="E1314" t="n">
        <v>0.328</v>
      </c>
    </row>
    <row r="1315">
      <c r="A1315" t="inlineStr">
        <is>
          <t>000525</t>
        </is>
      </c>
      <c r="B1315" t="n">
        <v>0.000775826519729824</v>
      </c>
      <c r="C1315" t="n">
        <v>4.999999999999982</v>
      </c>
      <c r="D1315" t="n">
        <v>5.625999999999999</v>
      </c>
      <c r="E1315" t="n">
        <v>0.974</v>
      </c>
    </row>
    <row r="1316">
      <c r="A1316" t="inlineStr">
        <is>
          <t>600175</t>
        </is>
      </c>
      <c r="B1316" t="n">
        <v>1.584158415841578e-05</v>
      </c>
      <c r="C1316" t="n">
        <v>4.999999999999982</v>
      </c>
      <c r="D1316" t="n">
        <v>0.202</v>
      </c>
      <c r="E1316" t="n">
        <v>1.642</v>
      </c>
    </row>
    <row r="1317">
      <c r="A1317" t="inlineStr">
        <is>
          <t>000729</t>
        </is>
      </c>
      <c r="B1317" t="n">
        <v>0.0004994708994708991</v>
      </c>
      <c r="C1317" t="n">
        <v>4.97866287339972</v>
      </c>
      <c r="D1317" t="n">
        <v>7.182</v>
      </c>
      <c r="E1317" t="n">
        <v>1.326</v>
      </c>
    </row>
    <row r="1318">
      <c r="A1318" t="inlineStr">
        <is>
          <t>000758</t>
        </is>
      </c>
      <c r="B1318" t="n">
        <v>0.0003309523809523798</v>
      </c>
      <c r="C1318" t="n">
        <v>4.978354978354971</v>
      </c>
      <c r="D1318" t="n">
        <v>4.704</v>
      </c>
      <c r="E1318" t="n">
        <v>1.694</v>
      </c>
    </row>
    <row r="1319">
      <c r="A1319" t="inlineStr">
        <is>
          <t>600235</t>
        </is>
      </c>
      <c r="B1319" t="n">
        <v>0.0006496328928046978</v>
      </c>
      <c r="C1319" t="n">
        <v>4.97131931166348</v>
      </c>
      <c r="D1319" t="n">
        <v>5.448</v>
      </c>
      <c r="E1319" t="n">
        <v>5.688000000000001</v>
      </c>
    </row>
    <row r="1320">
      <c r="A1320" t="inlineStr">
        <is>
          <t>000910</t>
        </is>
      </c>
      <c r="B1320" t="n">
        <v>0.0009765819041986994</v>
      </c>
      <c r="C1320" t="n">
        <v>4.969418960244654</v>
      </c>
      <c r="D1320" t="n">
        <v>13.528</v>
      </c>
      <c r="E1320" t="n">
        <v>1.676</v>
      </c>
    </row>
    <row r="1321">
      <c r="A1321" t="inlineStr">
        <is>
          <t>002855</t>
        </is>
      </c>
      <c r="B1321" t="n">
        <v>0.0006240837696335099</v>
      </c>
      <c r="C1321" t="n">
        <v>4.967602591792675</v>
      </c>
      <c r="D1321" t="n">
        <v>9.549999999999999</v>
      </c>
      <c r="E1321" t="n">
        <v>0.5700000000000001</v>
      </c>
    </row>
    <row r="1322">
      <c r="A1322" t="inlineStr">
        <is>
          <t>002535</t>
        </is>
      </c>
      <c r="B1322" t="n">
        <v>9.683631361760678e-05</v>
      </c>
      <c r="C1322" t="n">
        <v>4.964539007092195</v>
      </c>
      <c r="D1322" t="n">
        <v>1.454</v>
      </c>
      <c r="E1322" t="n">
        <v>1.102</v>
      </c>
    </row>
    <row r="1323">
      <c r="A1323" t="inlineStr">
        <is>
          <t>000606</t>
        </is>
      </c>
      <c r="B1323" t="n">
        <v>0.0002214022140221396</v>
      </c>
      <c r="C1323" t="n">
        <v>4.961832061068705</v>
      </c>
      <c r="D1323" t="n">
        <v>2.71</v>
      </c>
      <c r="E1323" t="n">
        <v>1.852</v>
      </c>
    </row>
    <row r="1324">
      <c r="A1324" t="inlineStr">
        <is>
          <t>603096</t>
        </is>
      </c>
      <c r="B1324" t="n">
        <v>0.00309847571783055</v>
      </c>
      <c r="C1324" t="n">
        <v>4.954128440366956</v>
      </c>
      <c r="D1324" t="n">
        <v>45.136</v>
      </c>
      <c r="E1324" t="n">
        <v>0.45</v>
      </c>
    </row>
    <row r="1325">
      <c r="A1325" t="inlineStr">
        <is>
          <t>600999</t>
        </is>
      </c>
      <c r="B1325" t="n">
        <v>0.001891689860834993</v>
      </c>
      <c r="C1325" t="n">
        <v>4.951690821256038</v>
      </c>
      <c r="D1325" t="n">
        <v>25.15</v>
      </c>
      <c r="E1325" t="n">
        <v>1.11</v>
      </c>
    </row>
    <row r="1326">
      <c r="A1326" t="inlineStr">
        <is>
          <t>600715</t>
        </is>
      </c>
      <c r="B1326" t="n">
        <v>0.0003142040038131552</v>
      </c>
      <c r="C1326" t="n">
        <v>4.950495049504955</v>
      </c>
      <c r="D1326" t="n">
        <v>2.098</v>
      </c>
      <c r="E1326" t="n">
        <v>0.336</v>
      </c>
    </row>
    <row r="1327">
      <c r="A1327" t="inlineStr">
        <is>
          <t>000519</t>
        </is>
      </c>
      <c r="B1327" t="n">
        <v>0.0008736742781656906</v>
      </c>
      <c r="C1327" t="n">
        <v>4.946653734238593</v>
      </c>
      <c r="D1327" t="n">
        <v>10.598</v>
      </c>
      <c r="E1327" t="n">
        <v>4.1</v>
      </c>
    </row>
    <row r="1328">
      <c r="A1328" t="inlineStr">
        <is>
          <t>002725</t>
        </is>
      </c>
      <c r="B1328" t="n">
        <v>0.000750395778364115</v>
      </c>
      <c r="C1328" t="n">
        <v>4.945054945054927</v>
      </c>
      <c r="D1328" t="n">
        <v>7.58</v>
      </c>
      <c r="E1328" t="n">
        <v>1.494</v>
      </c>
    </row>
    <row r="1329">
      <c r="A1329" t="inlineStr">
        <is>
          <t>300847</t>
        </is>
      </c>
      <c r="B1329" t="n">
        <v>0.00110052356020942</v>
      </c>
      <c r="C1329" t="n">
        <v>4.932735426008961</v>
      </c>
      <c r="D1329" t="n">
        <v>22.92</v>
      </c>
      <c r="E1329" t="n">
        <v>5.638</v>
      </c>
    </row>
    <row r="1330">
      <c r="A1330" t="inlineStr">
        <is>
          <t>603711</t>
        </is>
      </c>
      <c r="B1330" t="n">
        <v>0.00242742616033755</v>
      </c>
      <c r="C1330" t="n">
        <v>4.928806133625407</v>
      </c>
      <c r="D1330" t="n">
        <v>18.96</v>
      </c>
      <c r="E1330" t="n">
        <v>0.36</v>
      </c>
    </row>
    <row r="1331">
      <c r="A1331" t="inlineStr">
        <is>
          <t>300905</t>
        </is>
      </c>
      <c r="B1331" t="n">
        <v>0.01210478465633745</v>
      </c>
      <c r="C1331" t="n">
        <v>4.926643723963053</v>
      </c>
      <c r="D1331" t="n">
        <v>58.604</v>
      </c>
      <c r="E1331" t="n">
        <v>16.742</v>
      </c>
    </row>
    <row r="1332">
      <c r="A1332" t="inlineStr">
        <is>
          <t>688360</t>
        </is>
      </c>
      <c r="B1332" t="n">
        <v>0.00265531683437585</v>
      </c>
      <c r="C1332" t="n">
        <v>4.924375659514602</v>
      </c>
      <c r="D1332" t="n">
        <v>29.416</v>
      </c>
      <c r="E1332" t="n">
        <v>2.77</v>
      </c>
    </row>
    <row r="1333">
      <c r="A1333" t="inlineStr">
        <is>
          <t>300852</t>
        </is>
      </c>
      <c r="B1333" t="n">
        <v>0.005205782971300216</v>
      </c>
      <c r="C1333" t="n">
        <v>4.915191283892528</v>
      </c>
      <c r="D1333" t="n">
        <v>83.69399999999999</v>
      </c>
      <c r="E1333" t="n">
        <v>5.348</v>
      </c>
    </row>
    <row r="1334">
      <c r="A1334" t="inlineStr">
        <is>
          <t>300529</t>
        </is>
      </c>
      <c r="B1334" t="n">
        <v>0.006842542902946063</v>
      </c>
      <c r="C1334" t="n">
        <v>4.914558219631759</v>
      </c>
      <c r="D1334" t="n">
        <v>76.102</v>
      </c>
      <c r="E1334" t="n">
        <v>1.27</v>
      </c>
    </row>
    <row r="1335">
      <c r="A1335" t="inlineStr">
        <is>
          <t>603915</t>
        </is>
      </c>
      <c r="B1335" t="n">
        <v>0.002140256801855311</v>
      </c>
      <c r="C1335" t="n">
        <v>4.911875180583647</v>
      </c>
      <c r="D1335" t="n">
        <v>35.358</v>
      </c>
      <c r="E1335" t="n">
        <v>5.238</v>
      </c>
    </row>
    <row r="1336">
      <c r="A1336" t="inlineStr">
        <is>
          <t>002999</t>
        </is>
      </c>
      <c r="B1336" t="n">
        <v>0.0005420095693779907</v>
      </c>
      <c r="C1336" t="n">
        <v>4.911591355599221</v>
      </c>
      <c r="D1336" t="n">
        <v>10.45</v>
      </c>
      <c r="E1336" t="n">
        <v>3.576</v>
      </c>
    </row>
    <row r="1337">
      <c r="A1337" t="inlineStr">
        <is>
          <t>002878</t>
        </is>
      </c>
      <c r="B1337" t="n">
        <v>0.0009179957657021859</v>
      </c>
      <c r="C1337" t="n">
        <v>4.909560723514206</v>
      </c>
      <c r="D1337" t="n">
        <v>19.838</v>
      </c>
      <c r="E1337" t="n">
        <v>1.01</v>
      </c>
    </row>
    <row r="1338">
      <c r="A1338" t="inlineStr">
        <is>
          <t>002199</t>
        </is>
      </c>
      <c r="B1338" t="n">
        <v>0.0005040916530278247</v>
      </c>
      <c r="C1338" t="n">
        <v>4.906937394247035</v>
      </c>
      <c r="D1338" t="n">
        <v>6.11</v>
      </c>
      <c r="E1338" t="n">
        <v>0.8880000000000001</v>
      </c>
    </row>
    <row r="1339">
      <c r="A1339" t="inlineStr">
        <is>
          <t>300276</t>
        </is>
      </c>
      <c r="B1339" t="n">
        <v>0.0003723270440251581</v>
      </c>
      <c r="C1339" t="n">
        <v>4.904632152588562</v>
      </c>
      <c r="D1339" t="n">
        <v>3.816</v>
      </c>
      <c r="E1339" t="n">
        <v>1.33</v>
      </c>
    </row>
    <row r="1340">
      <c r="A1340" t="inlineStr">
        <is>
          <t>300861</t>
        </is>
      </c>
      <c r="B1340" t="n">
        <v>0.00569949180794406</v>
      </c>
      <c r="C1340" t="n">
        <v>4.904051172707891</v>
      </c>
      <c r="D1340" t="n">
        <v>49.194</v>
      </c>
      <c r="E1340" t="n">
        <v>5.63</v>
      </c>
    </row>
    <row r="1341">
      <c r="A1341" t="inlineStr">
        <is>
          <t>603305</t>
        </is>
      </c>
      <c r="B1341" t="n">
        <v>0.003242575964797535</v>
      </c>
      <c r="C1341" t="n">
        <v>4.902557856272827</v>
      </c>
      <c r="D1341" t="n">
        <v>33.634</v>
      </c>
      <c r="E1341" t="n">
        <v>0.9960000000000001</v>
      </c>
    </row>
    <row r="1342">
      <c r="A1342" t="inlineStr">
        <is>
          <t>300450</t>
        </is>
      </c>
      <c r="B1342" t="n">
        <v>0.01297444599900707</v>
      </c>
      <c r="C1342" t="n">
        <v>4.896313364055294</v>
      </c>
      <c r="D1342" t="n">
        <v>88.62800000000001</v>
      </c>
      <c r="E1342" t="n">
        <v>1.5</v>
      </c>
    </row>
    <row r="1343">
      <c r="A1343" t="inlineStr">
        <is>
          <t>688060</t>
        </is>
      </c>
      <c r="B1343" t="n">
        <v>0.005393185428088334</v>
      </c>
      <c r="C1343" t="n">
        <v>4.894548348587335</v>
      </c>
      <c r="D1343" t="n">
        <v>78.068</v>
      </c>
      <c r="E1343" t="n">
        <v>3.36</v>
      </c>
    </row>
    <row r="1344">
      <c r="A1344" t="inlineStr">
        <is>
          <t>300628</t>
        </is>
      </c>
      <c r="B1344" t="n">
        <v>0.005867136032185077</v>
      </c>
      <c r="C1344" t="n">
        <v>4.875558391831536</v>
      </c>
      <c r="D1344" t="n">
        <v>79.54000000000001</v>
      </c>
      <c r="E1344" t="n">
        <v>1.172</v>
      </c>
    </row>
    <row r="1345">
      <c r="A1345" t="inlineStr">
        <is>
          <t>002218</t>
        </is>
      </c>
      <c r="B1345" t="n">
        <v>0.0004331188331188354</v>
      </c>
      <c r="C1345" t="n">
        <v>4.86725663716816</v>
      </c>
      <c r="D1345" t="n">
        <v>4.662</v>
      </c>
      <c r="E1345" t="n">
        <v>1.994</v>
      </c>
    </row>
    <row r="1346">
      <c r="A1346" t="inlineStr">
        <is>
          <t>300172</t>
        </is>
      </c>
      <c r="B1346" t="n">
        <v>0.0004064395357544005</v>
      </c>
      <c r="C1346" t="n">
        <v>4.863813229571989</v>
      </c>
      <c r="D1346" t="n">
        <v>5.342000000000001</v>
      </c>
      <c r="E1346" t="n">
        <v>1.39</v>
      </c>
    </row>
    <row r="1347">
      <c r="A1347" t="inlineStr">
        <is>
          <t>002232</t>
        </is>
      </c>
      <c r="B1347" t="n">
        <v>0.001879443585780522</v>
      </c>
      <c r="C1347" t="n">
        <v>4.857363145720894</v>
      </c>
      <c r="D1347" t="n">
        <v>12.94</v>
      </c>
      <c r="E1347" t="n">
        <v>5.052</v>
      </c>
    </row>
    <row r="1348">
      <c r="A1348" t="inlineStr">
        <is>
          <t>603730</t>
        </is>
      </c>
      <c r="B1348" t="n">
        <v>0.001482303955586396</v>
      </c>
      <c r="C1348" t="n">
        <v>4.855408782577642</v>
      </c>
      <c r="D1348" t="n">
        <v>28.82</v>
      </c>
      <c r="E1348" t="n">
        <v>0.376</v>
      </c>
    </row>
    <row r="1349">
      <c r="A1349" t="inlineStr">
        <is>
          <t>688518</t>
        </is>
      </c>
      <c r="B1349" t="n">
        <v>0.0008082247321169972</v>
      </c>
      <c r="C1349" t="n">
        <v>4.854368932038833</v>
      </c>
      <c r="D1349" t="n">
        <v>13.812</v>
      </c>
      <c r="E1349" t="n">
        <v>1.936</v>
      </c>
    </row>
    <row r="1350">
      <c r="A1350" t="inlineStr">
        <is>
          <t>300660</t>
        </is>
      </c>
      <c r="B1350" t="n">
        <v>0.001516832600138918</v>
      </c>
      <c r="C1350" t="n">
        <v>4.853205512282788</v>
      </c>
      <c r="D1350" t="n">
        <v>17.276</v>
      </c>
      <c r="E1350" t="n">
        <v>1.102</v>
      </c>
    </row>
    <row r="1351">
      <c r="A1351" t="inlineStr">
        <is>
          <t>603825</t>
        </is>
      </c>
      <c r="B1351" t="n">
        <v>0.001503324808184144</v>
      </c>
      <c r="C1351" t="n">
        <v>4.850498338870413</v>
      </c>
      <c r="D1351" t="n">
        <v>15.64</v>
      </c>
      <c r="E1351" t="n">
        <v>2.034</v>
      </c>
    </row>
    <row r="1352">
      <c r="A1352" t="inlineStr">
        <is>
          <t>600647</t>
        </is>
      </c>
      <c r="B1352" t="n">
        <v>0.0007892884468247893</v>
      </c>
      <c r="C1352" t="n">
        <v>4.849660523763344</v>
      </c>
      <c r="D1352" t="n">
        <v>10.456</v>
      </c>
      <c r="E1352" t="n">
        <v>0.9199999999999999</v>
      </c>
    </row>
    <row r="1353">
      <c r="A1353" t="inlineStr">
        <is>
          <t>300824</t>
        </is>
      </c>
      <c r="B1353" t="n">
        <v>0.003119108489019997</v>
      </c>
      <c r="C1353" t="n">
        <v>4.845626072041154</v>
      </c>
      <c r="D1353" t="n">
        <v>24.408</v>
      </c>
      <c r="E1353" t="n">
        <v>4.614</v>
      </c>
    </row>
    <row r="1354">
      <c r="A1354" t="inlineStr">
        <is>
          <t>002951</t>
        </is>
      </c>
      <c r="B1354" t="n">
        <v>0.001671354601636881</v>
      </c>
      <c r="C1354" t="n">
        <v>4.835924006908465</v>
      </c>
      <c r="D1354" t="n">
        <v>11.974</v>
      </c>
      <c r="E1354" t="n">
        <v>1.57</v>
      </c>
    </row>
    <row r="1355">
      <c r="A1355" t="inlineStr">
        <is>
          <t>300622</t>
        </is>
      </c>
      <c r="B1355" t="n">
        <v>0.001358990711215862</v>
      </c>
      <c r="C1355" t="n">
        <v>4.834054834054835</v>
      </c>
      <c r="D1355" t="n">
        <v>14.426</v>
      </c>
      <c r="E1355" t="n">
        <v>2.086</v>
      </c>
    </row>
    <row r="1356">
      <c r="A1356" t="inlineStr">
        <is>
          <t>300609</t>
        </is>
      </c>
      <c r="B1356" t="n">
        <v>0.002153989231522267</v>
      </c>
      <c r="C1356" t="n">
        <v>4.831532104259373</v>
      </c>
      <c r="D1356" t="n">
        <v>16.344</v>
      </c>
      <c r="E1356" t="n">
        <v>4.086</v>
      </c>
    </row>
    <row r="1357">
      <c r="A1357" t="inlineStr">
        <is>
          <t>000506</t>
        </is>
      </c>
      <c r="B1357" t="n">
        <v>0.0002841121495327106</v>
      </c>
      <c r="C1357" t="n">
        <v>4.830917874396135</v>
      </c>
      <c r="D1357" t="n">
        <v>2.14</v>
      </c>
      <c r="E1357" t="n">
        <v>0.99</v>
      </c>
    </row>
    <row r="1358">
      <c r="A1358" t="inlineStr">
        <is>
          <t>300493</t>
        </is>
      </c>
      <c r="B1358" t="n">
        <v>0.0005452318460192474</v>
      </c>
      <c r="C1358" t="n">
        <v>4.826546003016596</v>
      </c>
      <c r="D1358" t="n">
        <v>6.858000000000001</v>
      </c>
      <c r="E1358" t="n">
        <v>1.322</v>
      </c>
    </row>
    <row r="1359">
      <c r="A1359" t="inlineStr">
        <is>
          <t>300789</t>
        </is>
      </c>
      <c r="B1359" t="n">
        <v>0.00356229826861352</v>
      </c>
      <c r="C1359" t="n">
        <v>4.824355971896943</v>
      </c>
      <c r="D1359" t="n">
        <v>44.242</v>
      </c>
      <c r="E1359" t="n">
        <v>2.386</v>
      </c>
    </row>
    <row r="1360">
      <c r="A1360" t="inlineStr">
        <is>
          <t>000567</t>
        </is>
      </c>
      <c r="B1360" t="n">
        <v>0.0005266322217003261</v>
      </c>
      <c r="C1360" t="n">
        <v>4.819277108433728</v>
      </c>
      <c r="D1360" t="n">
        <v>8.516</v>
      </c>
      <c r="E1360" t="n">
        <v>1.07</v>
      </c>
    </row>
    <row r="1361">
      <c r="A1361" t="inlineStr">
        <is>
          <t>603726</t>
        </is>
      </c>
      <c r="B1361" t="n">
        <v>0.000837225636523264</v>
      </c>
      <c r="C1361" t="n">
        <v>4.81818181818181</v>
      </c>
      <c r="D1361" t="n">
        <v>11.39</v>
      </c>
      <c r="E1361" t="n">
        <v>0.366</v>
      </c>
    </row>
    <row r="1362">
      <c r="A1362" t="inlineStr">
        <is>
          <t>300832</t>
        </is>
      </c>
      <c r="B1362" t="n">
        <v>0.009586186143153968</v>
      </c>
      <c r="C1362" t="n">
        <v>4.815171494184756</v>
      </c>
      <c r="D1362" t="n">
        <v>139.57</v>
      </c>
      <c r="E1362" t="n">
        <v>3.028</v>
      </c>
    </row>
    <row r="1363">
      <c r="A1363" t="inlineStr">
        <is>
          <t>002782</t>
        </is>
      </c>
      <c r="B1363" t="n">
        <v>0.0007170520662389988</v>
      </c>
      <c r="C1363" t="n">
        <v>4.812834224598928</v>
      </c>
      <c r="D1363" t="n">
        <v>13.406</v>
      </c>
      <c r="E1363" t="n">
        <v>1.244</v>
      </c>
    </row>
    <row r="1364">
      <c r="A1364" t="inlineStr">
        <is>
          <t>600873</t>
        </is>
      </c>
      <c r="B1364" t="n">
        <v>0.001270421425758171</v>
      </c>
      <c r="C1364" t="n">
        <v>4.809619238476959</v>
      </c>
      <c r="D1364" t="n">
        <v>5.078</v>
      </c>
      <c r="E1364" t="n">
        <v>1.828</v>
      </c>
    </row>
    <row r="1365">
      <c r="A1365" t="inlineStr">
        <is>
          <t>603021</t>
        </is>
      </c>
      <c r="B1365" t="n">
        <v>0.0003984435797665379</v>
      </c>
      <c r="C1365" t="n">
        <v>4.809619238476959</v>
      </c>
      <c r="D1365" t="n">
        <v>5.140000000000001</v>
      </c>
      <c r="E1365" t="n">
        <v>0.6279999999999999</v>
      </c>
    </row>
    <row r="1366">
      <c r="A1366" t="inlineStr">
        <is>
          <t>300164</t>
        </is>
      </c>
      <c r="B1366" t="n">
        <v>0.0002669598680593736</v>
      </c>
      <c r="C1366" t="n">
        <v>4.802259887005644</v>
      </c>
      <c r="D1366" t="n">
        <v>3.638</v>
      </c>
      <c r="E1366" t="n">
        <v>2.95</v>
      </c>
    </row>
    <row r="1367">
      <c r="A1367" t="inlineStr">
        <is>
          <t>600805</t>
        </is>
      </c>
      <c r="B1367" t="n">
        <v>0.0001927758535378535</v>
      </c>
      <c r="C1367" t="n">
        <v>4.797979797979801</v>
      </c>
      <c r="D1367" t="n">
        <v>4.042</v>
      </c>
      <c r="E1367" t="n">
        <v>1.076</v>
      </c>
    </row>
    <row r="1368">
      <c r="A1368" t="inlineStr">
        <is>
          <t>603320</t>
        </is>
      </c>
      <c r="B1368" t="n">
        <v>0.0006357354392892386</v>
      </c>
      <c r="C1368" t="n">
        <v>4.791029561671745</v>
      </c>
      <c r="D1368" t="n">
        <v>10.13</v>
      </c>
      <c r="E1368" t="n">
        <v>0.526</v>
      </c>
    </row>
    <row r="1369">
      <c r="A1369" t="inlineStr">
        <is>
          <t>002648</t>
        </is>
      </c>
      <c r="B1369" t="n">
        <v>0.003116538074471657</v>
      </c>
      <c r="C1369" t="n">
        <v>4.789402173913038</v>
      </c>
      <c r="D1369" t="n">
        <v>29.81</v>
      </c>
      <c r="E1369" t="n">
        <v>1.032</v>
      </c>
    </row>
    <row r="1370">
      <c r="A1370" t="inlineStr">
        <is>
          <t>603011</t>
        </is>
      </c>
      <c r="B1370" t="n">
        <v>0.0003523465703971129</v>
      </c>
      <c r="C1370" t="n">
        <v>4.781704781704788</v>
      </c>
      <c r="D1370" t="n">
        <v>4.986</v>
      </c>
      <c r="E1370" t="n">
        <v>1.088</v>
      </c>
    </row>
    <row r="1371">
      <c r="A1371" t="inlineStr">
        <is>
          <t>300722</t>
        </is>
      </c>
      <c r="B1371" t="n">
        <v>0.00539176606387074</v>
      </c>
      <c r="C1371" t="n">
        <v>4.775113929066777</v>
      </c>
      <c r="D1371" t="n">
        <v>51.98</v>
      </c>
      <c r="E1371" t="n">
        <v>6.216</v>
      </c>
    </row>
    <row r="1372">
      <c r="A1372" t="inlineStr">
        <is>
          <t>603790</t>
        </is>
      </c>
      <c r="B1372" t="n">
        <v>0.0005595527279737782</v>
      </c>
      <c r="C1372" t="n">
        <v>4.771371769383692</v>
      </c>
      <c r="D1372" t="n">
        <v>10.374</v>
      </c>
      <c r="E1372" t="n">
        <v>1.332</v>
      </c>
    </row>
    <row r="1373">
      <c r="A1373" t="inlineStr">
        <is>
          <t>603876</t>
        </is>
      </c>
      <c r="B1373" t="n">
        <v>0.0008178187403993858</v>
      </c>
      <c r="C1373" t="n">
        <v>4.765687053216827</v>
      </c>
      <c r="D1373" t="n">
        <v>13.02</v>
      </c>
      <c r="E1373" t="n">
        <v>1.066</v>
      </c>
    </row>
    <row r="1374">
      <c r="A1374" t="inlineStr">
        <is>
          <t>600242</t>
        </is>
      </c>
      <c r="B1374" t="n">
        <v>0.0001510204081632656</v>
      </c>
      <c r="C1374" t="n">
        <v>4.761904761904767</v>
      </c>
      <c r="D1374" t="n">
        <v>1.96</v>
      </c>
      <c r="E1374" t="n">
        <v>1.458</v>
      </c>
    </row>
    <row r="1375">
      <c r="A1375" t="inlineStr">
        <is>
          <t>300193</t>
        </is>
      </c>
      <c r="B1375" t="n">
        <v>0.0007124687586781442</v>
      </c>
      <c r="C1375" t="n">
        <v>4.75504322766569</v>
      </c>
      <c r="D1375" t="n">
        <v>7.202</v>
      </c>
      <c r="E1375" t="n">
        <v>0.398</v>
      </c>
    </row>
    <row r="1376">
      <c r="A1376" t="inlineStr">
        <is>
          <t>300531</t>
        </is>
      </c>
      <c r="B1376" t="n">
        <v>0.0009884231536926174</v>
      </c>
      <c r="C1376" t="n">
        <v>4.745529573590113</v>
      </c>
      <c r="D1376" t="n">
        <v>15.03</v>
      </c>
      <c r="E1376" t="n">
        <v>2.316</v>
      </c>
    </row>
    <row r="1377">
      <c r="A1377" t="inlineStr">
        <is>
          <t>603408</t>
        </is>
      </c>
      <c r="B1377" t="n">
        <v>0.0009581565854935855</v>
      </c>
      <c r="C1377" t="n">
        <v>4.739336492891</v>
      </c>
      <c r="D1377" t="n">
        <v>15.276</v>
      </c>
      <c r="E1377" t="n">
        <v>2.062</v>
      </c>
    </row>
    <row r="1378">
      <c r="A1378" t="inlineStr">
        <is>
          <t>002494</t>
        </is>
      </c>
      <c r="B1378" t="n">
        <v>0.0002413793103448279</v>
      </c>
      <c r="C1378" t="n">
        <v>4.73372781065089</v>
      </c>
      <c r="D1378" t="n">
        <v>3.48</v>
      </c>
      <c r="E1378" t="n">
        <v>1.18</v>
      </c>
    </row>
    <row r="1379">
      <c r="A1379" t="inlineStr">
        <is>
          <t>000678</t>
        </is>
      </c>
      <c r="B1379" t="n">
        <v>0.0008562749800159872</v>
      </c>
      <c r="C1379" t="n">
        <v>4.732510288065828</v>
      </c>
      <c r="D1379" t="n">
        <v>5.004</v>
      </c>
      <c r="E1379" t="n">
        <v>1.616</v>
      </c>
    </row>
    <row r="1380">
      <c r="A1380" t="inlineStr">
        <is>
          <t>300877</t>
        </is>
      </c>
      <c r="B1380" t="n">
        <v>0.004016017102450255</v>
      </c>
      <c r="C1380" t="n">
        <v>4.731320916292026</v>
      </c>
      <c r="D1380" t="n">
        <v>48.648</v>
      </c>
      <c r="E1380" t="n">
        <v>8.565999999999999</v>
      </c>
    </row>
    <row r="1381">
      <c r="A1381" t="inlineStr">
        <is>
          <t>002850</t>
        </is>
      </c>
      <c r="B1381" t="n">
        <v>0.006771288830138803</v>
      </c>
      <c r="C1381" t="n">
        <v>4.730897009966784</v>
      </c>
      <c r="D1381" t="n">
        <v>75.65000000000001</v>
      </c>
      <c r="E1381" t="n">
        <v>1.844</v>
      </c>
    </row>
    <row r="1382">
      <c r="A1382" t="inlineStr">
        <is>
          <t>300440</t>
        </is>
      </c>
      <c r="B1382" t="n">
        <v>0.0006128479657387566</v>
      </c>
      <c r="C1382" t="n">
        <v>4.728789986091786</v>
      </c>
      <c r="D1382" t="n">
        <v>7.472</v>
      </c>
      <c r="E1382" t="n">
        <v>0.8400000000000001</v>
      </c>
    </row>
    <row r="1383">
      <c r="A1383" t="inlineStr">
        <is>
          <t>002255</t>
        </is>
      </c>
      <c r="B1383" t="n">
        <v>0.0003880077369439084</v>
      </c>
      <c r="C1383" t="n">
        <v>4.726368159203997</v>
      </c>
      <c r="D1383" t="n">
        <v>4.136</v>
      </c>
      <c r="E1383" t="n">
        <v>1.33</v>
      </c>
    </row>
    <row r="1384">
      <c r="A1384" t="inlineStr">
        <is>
          <t>603848</t>
        </is>
      </c>
      <c r="B1384" t="n">
        <v>0.001345709881829079</v>
      </c>
      <c r="C1384" t="n">
        <v>4.723707664884125</v>
      </c>
      <c r="D1384" t="n">
        <v>11.678</v>
      </c>
      <c r="E1384" t="n">
        <v>0.232</v>
      </c>
    </row>
    <row r="1385">
      <c r="A1385" t="inlineStr">
        <is>
          <t>000739</t>
        </is>
      </c>
      <c r="B1385" t="n">
        <v>0.006509074426615901</v>
      </c>
      <c r="C1385" t="n">
        <v>4.71530249110319</v>
      </c>
      <c r="D1385" t="n">
        <v>22.062</v>
      </c>
      <c r="E1385" t="n">
        <v>0.7799999999999999</v>
      </c>
    </row>
    <row r="1386">
      <c r="A1386" t="inlineStr">
        <is>
          <t>002347</t>
        </is>
      </c>
      <c r="B1386" t="n">
        <v>0.0002146639511201633</v>
      </c>
      <c r="C1386" t="n">
        <v>4.712041884816753</v>
      </c>
      <c r="D1386" t="n">
        <v>3.928</v>
      </c>
      <c r="E1386" t="n">
        <v>1.22</v>
      </c>
    </row>
    <row r="1387">
      <c r="A1387" t="inlineStr">
        <is>
          <t>300679</t>
        </is>
      </c>
      <c r="B1387" t="n">
        <v>0.002223837281408914</v>
      </c>
      <c r="C1387" t="n">
        <v>4.711055276381915</v>
      </c>
      <c r="D1387" t="n">
        <v>32.252</v>
      </c>
      <c r="E1387" t="n">
        <v>1.328</v>
      </c>
    </row>
    <row r="1388">
      <c r="A1388" t="inlineStr">
        <is>
          <t>002448</t>
        </is>
      </c>
      <c r="B1388" t="n">
        <v>0.0002438095238095244</v>
      </c>
      <c r="C1388" t="n">
        <v>4.705882352941182</v>
      </c>
      <c r="D1388" t="n">
        <v>5.25</v>
      </c>
      <c r="E1388" t="n">
        <v>1.036</v>
      </c>
    </row>
    <row r="1389">
      <c r="A1389" t="inlineStr">
        <is>
          <t>603843</t>
        </is>
      </c>
      <c r="B1389" t="n">
        <v>0.0002601478112563961</v>
      </c>
      <c r="C1389" t="n">
        <v>4.705882352941182</v>
      </c>
      <c r="D1389" t="n">
        <v>3.518</v>
      </c>
      <c r="E1389" t="n">
        <v>0.788</v>
      </c>
    </row>
    <row r="1390">
      <c r="A1390" t="inlineStr">
        <is>
          <t>600338</t>
        </is>
      </c>
      <c r="B1390" t="n">
        <v>0.0008740581270182993</v>
      </c>
      <c r="C1390" t="n">
        <v>4.703247480403139</v>
      </c>
      <c r="D1390" t="n">
        <v>9.289999999999999</v>
      </c>
      <c r="E1390" t="n">
        <v>2.114</v>
      </c>
    </row>
    <row r="1391">
      <c r="A1391" t="inlineStr">
        <is>
          <t>002528</t>
        </is>
      </c>
      <c r="B1391" t="n">
        <v>0.0002172539489671929</v>
      </c>
      <c r="C1391" t="n">
        <v>4.702194357366762</v>
      </c>
      <c r="D1391" t="n">
        <v>3.292</v>
      </c>
      <c r="E1391" t="n">
        <v>0.282</v>
      </c>
    </row>
    <row r="1392">
      <c r="A1392" t="inlineStr">
        <is>
          <t>300687</t>
        </is>
      </c>
      <c r="B1392" t="n">
        <v>0.001625289498203111</v>
      </c>
      <c r="C1392" t="n">
        <v>4.700272479564038</v>
      </c>
      <c r="D1392" t="n">
        <v>30.052</v>
      </c>
      <c r="E1392" t="n">
        <v>5.224</v>
      </c>
    </row>
    <row r="1393">
      <c r="A1393" t="inlineStr">
        <is>
          <t>002842</t>
        </is>
      </c>
      <c r="B1393" t="n">
        <v>0.0004138423755302517</v>
      </c>
      <c r="C1393" t="n">
        <v>4.696449026345939</v>
      </c>
      <c r="D1393" t="n">
        <v>8.958000000000002</v>
      </c>
      <c r="E1393" t="n">
        <v>1.466</v>
      </c>
    </row>
    <row r="1394">
      <c r="A1394" t="inlineStr">
        <is>
          <t>002452</t>
        </is>
      </c>
      <c r="B1394" t="n">
        <v>0.0004859080633006788</v>
      </c>
      <c r="C1394" t="n">
        <v>4.678362573099415</v>
      </c>
      <c r="D1394" t="n">
        <v>5.308</v>
      </c>
      <c r="E1394" t="n">
        <v>0.9899999999999999</v>
      </c>
    </row>
    <row r="1395">
      <c r="A1395" t="inlineStr">
        <is>
          <t>600352</t>
        </is>
      </c>
      <c r="B1395" t="n">
        <v>0.0006917054475773331</v>
      </c>
      <c r="C1395" t="n">
        <v>4.675505931612012</v>
      </c>
      <c r="D1395" t="n">
        <v>14.612</v>
      </c>
      <c r="E1395" t="n">
        <v>1.554</v>
      </c>
    </row>
    <row r="1396">
      <c r="A1396" t="inlineStr">
        <is>
          <t>000680</t>
        </is>
      </c>
      <c r="B1396" t="n">
        <v>0.0002430379746835441</v>
      </c>
      <c r="C1396" t="n">
        <v>4.675324675324677</v>
      </c>
      <c r="D1396" t="n">
        <v>3.95</v>
      </c>
      <c r="E1396" t="n">
        <v>8.036</v>
      </c>
    </row>
    <row r="1397">
      <c r="A1397" t="inlineStr">
        <is>
          <t>300683</t>
        </is>
      </c>
      <c r="B1397" t="n">
        <v>0.002039735678007758</v>
      </c>
      <c r="C1397" t="n">
        <v>4.673943464875463</v>
      </c>
      <c r="D1397" t="n">
        <v>36.622</v>
      </c>
      <c r="E1397" t="n">
        <v>0.542</v>
      </c>
    </row>
    <row r="1398">
      <c r="A1398" t="inlineStr">
        <is>
          <t>600091</t>
        </is>
      </c>
      <c r="B1398" t="n">
        <v>0.0001984575835475582</v>
      </c>
      <c r="C1398" t="n">
        <v>4.666666666666663</v>
      </c>
      <c r="D1398" t="n">
        <v>1.556</v>
      </c>
      <c r="E1398" t="n">
        <v>0.5740000000000001</v>
      </c>
    </row>
    <row r="1399">
      <c r="A1399" t="inlineStr">
        <is>
          <t>603603</t>
        </is>
      </c>
      <c r="B1399" t="n">
        <v>0.0004553459119496847</v>
      </c>
      <c r="C1399" t="n">
        <v>4.66200466200466</v>
      </c>
      <c r="D1399" t="n">
        <v>4.452</v>
      </c>
      <c r="E1399" t="n">
        <v>1.728</v>
      </c>
    </row>
    <row r="1400">
      <c r="A1400" t="inlineStr">
        <is>
          <t>300370</t>
        </is>
      </c>
      <c r="B1400" t="n">
        <v>0.000760288230584468</v>
      </c>
      <c r="C1400" t="n">
        <v>4.661016949152552</v>
      </c>
      <c r="D1400" t="n">
        <v>2.498</v>
      </c>
      <c r="E1400" t="n">
        <v>4.284</v>
      </c>
    </row>
    <row r="1401">
      <c r="A1401" t="inlineStr">
        <is>
          <t>300479</t>
        </is>
      </c>
      <c r="B1401" t="n">
        <v>0.0009432893466366271</v>
      </c>
      <c r="C1401" t="n">
        <v>4.655029093931851</v>
      </c>
      <c r="D1401" t="n">
        <v>12.428</v>
      </c>
      <c r="E1401" t="n">
        <v>1.174</v>
      </c>
    </row>
    <row r="1402">
      <c r="A1402" t="inlineStr">
        <is>
          <t>002578</t>
        </is>
      </c>
      <c r="B1402" t="n">
        <v>0.0001858064516129037</v>
      </c>
      <c r="C1402" t="n">
        <v>4.651162790697683</v>
      </c>
      <c r="D1402" t="n">
        <v>3.1</v>
      </c>
      <c r="E1402" t="n">
        <v>0.6300000000000001</v>
      </c>
    </row>
    <row r="1403">
      <c r="A1403" t="inlineStr">
        <is>
          <t>600446</t>
        </is>
      </c>
      <c r="B1403" t="n">
        <v>0.002634104627766592</v>
      </c>
      <c r="C1403" t="n">
        <v>4.645161290322575</v>
      </c>
      <c r="D1403" t="n">
        <v>15.904</v>
      </c>
      <c r="E1403" t="n">
        <v>1.598</v>
      </c>
    </row>
    <row r="1404">
      <c r="A1404" t="inlineStr">
        <is>
          <t>600392</t>
        </is>
      </c>
      <c r="B1404" t="n">
        <v>0.00585161401691697</v>
      </c>
      <c r="C1404" t="n">
        <v>4.641350210970474</v>
      </c>
      <c r="D1404" t="n">
        <v>11.586</v>
      </c>
      <c r="E1404" t="n">
        <v>8.224</v>
      </c>
    </row>
    <row r="1405">
      <c r="A1405" t="inlineStr">
        <is>
          <t>603086</t>
        </is>
      </c>
      <c r="B1405" t="n">
        <v>0.001302982479604115</v>
      </c>
      <c r="C1405" t="n">
        <v>4.633471645919784</v>
      </c>
      <c r="D1405" t="n">
        <v>14.954</v>
      </c>
      <c r="E1405" t="n">
        <v>0.4859999999999999</v>
      </c>
    </row>
    <row r="1406">
      <c r="A1406" t="inlineStr">
        <is>
          <t>002817</t>
        </is>
      </c>
      <c r="B1406" t="n">
        <v>0.0006083224967490258</v>
      </c>
      <c r="C1406" t="n">
        <v>4.631927212572373</v>
      </c>
      <c r="D1406" t="n">
        <v>12.304</v>
      </c>
      <c r="E1406" t="n">
        <v>0.9440000000000002</v>
      </c>
    </row>
    <row r="1407">
      <c r="A1407" t="inlineStr">
        <is>
          <t>600081</t>
        </is>
      </c>
      <c r="B1407" t="n">
        <v>0.001593476649369902</v>
      </c>
      <c r="C1407" t="n">
        <v>4.63173880030372</v>
      </c>
      <c r="D1407" t="n">
        <v>13.49</v>
      </c>
      <c r="E1407" t="n">
        <v>4.467999999999999</v>
      </c>
    </row>
    <row r="1408">
      <c r="A1408" t="inlineStr">
        <is>
          <t>300831</t>
        </is>
      </c>
      <c r="B1408" t="n">
        <v>0.0009349775784753326</v>
      </c>
      <c r="C1408" t="n">
        <v>4.629629629629606</v>
      </c>
      <c r="D1408" t="n">
        <v>17.84</v>
      </c>
      <c r="E1408" t="n">
        <v>3.924</v>
      </c>
    </row>
    <row r="1409">
      <c r="A1409" t="inlineStr">
        <is>
          <t>600355</t>
        </is>
      </c>
      <c r="B1409" t="n">
        <v>0.0001845601436265703</v>
      </c>
      <c r="C1409" t="n">
        <v>4.629629629629606</v>
      </c>
      <c r="D1409" t="n">
        <v>2.228</v>
      </c>
      <c r="E1409" t="n">
        <v>1.488</v>
      </c>
    </row>
    <row r="1410">
      <c r="A1410" t="inlineStr">
        <is>
          <t>688099</t>
        </is>
      </c>
      <c r="B1410" t="n">
        <v>0.006670209890081854</v>
      </c>
      <c r="C1410" t="n">
        <v>4.625178641028982</v>
      </c>
      <c r="D1410" t="n">
        <v>78.422</v>
      </c>
      <c r="E1410" t="n">
        <v>1.286</v>
      </c>
    </row>
    <row r="1411">
      <c r="A1411" t="inlineStr">
        <is>
          <t>600159</t>
        </is>
      </c>
      <c r="B1411" t="n">
        <v>0.0002048780487804879</v>
      </c>
      <c r="C1411" t="n">
        <v>4.621848739495804</v>
      </c>
      <c r="D1411" t="n">
        <v>2.46</v>
      </c>
      <c r="E1411" t="n">
        <v>0.8619999999999999</v>
      </c>
    </row>
    <row r="1412">
      <c r="A1412" t="inlineStr">
        <is>
          <t>000949</t>
        </is>
      </c>
      <c r="B1412" t="n">
        <v>0.0003130434782608697</v>
      </c>
      <c r="C1412" t="n">
        <v>4.620462046204632</v>
      </c>
      <c r="D1412" t="n">
        <v>3.128</v>
      </c>
      <c r="E1412" t="n">
        <v>0.6039999999999999</v>
      </c>
    </row>
    <row r="1413">
      <c r="A1413" t="inlineStr">
        <is>
          <t>002483</t>
        </is>
      </c>
      <c r="B1413" t="n">
        <v>0.0003636950383219057</v>
      </c>
      <c r="C1413" t="n">
        <v>4.612159329140475</v>
      </c>
      <c r="D1413" t="n">
        <v>4.958</v>
      </c>
      <c r="E1413" t="n">
        <v>1.776</v>
      </c>
    </row>
    <row r="1414">
      <c r="A1414" t="inlineStr">
        <is>
          <t>600149</t>
        </is>
      </c>
      <c r="B1414" t="n">
        <v>0.0002923800564440255</v>
      </c>
      <c r="C1414" t="n">
        <v>4.61165048543688</v>
      </c>
      <c r="D1414" t="n">
        <v>4.252000000000001</v>
      </c>
      <c r="E1414" t="n">
        <v>0.382</v>
      </c>
    </row>
    <row r="1415">
      <c r="A1415" t="inlineStr">
        <is>
          <t>002056</t>
        </is>
      </c>
      <c r="B1415" t="n">
        <v>0.001260394889663181</v>
      </c>
      <c r="C1415" t="n">
        <v>4.605263157894735</v>
      </c>
      <c r="D1415" t="n">
        <v>17.22</v>
      </c>
      <c r="E1415" t="n">
        <v>3.254</v>
      </c>
    </row>
    <row r="1416">
      <c r="A1416" t="inlineStr">
        <is>
          <t>002898</t>
        </is>
      </c>
      <c r="B1416" t="n">
        <v>0.0004754526701810653</v>
      </c>
      <c r="C1416" t="n">
        <v>4.604486422668219</v>
      </c>
      <c r="D1416" t="n">
        <v>8.725999999999999</v>
      </c>
      <c r="E1416" t="n">
        <v>0.4480000000000001</v>
      </c>
    </row>
    <row r="1417">
      <c r="A1417" t="inlineStr">
        <is>
          <t>603871</t>
        </is>
      </c>
      <c r="B1417" t="n">
        <v>0.0009615345784957112</v>
      </c>
      <c r="C1417" t="n">
        <v>4.604242110708756</v>
      </c>
      <c r="D1417" t="n">
        <v>19.81</v>
      </c>
      <c r="E1417" t="n">
        <v>2.346</v>
      </c>
    </row>
    <row r="1418">
      <c r="A1418" t="inlineStr">
        <is>
          <t>002326</t>
        </is>
      </c>
      <c r="B1418" t="n">
        <v>0.001069213203238531</v>
      </c>
      <c r="C1418" t="n">
        <v>4.603854389721618</v>
      </c>
      <c r="D1418" t="n">
        <v>9.634</v>
      </c>
      <c r="E1418" t="n">
        <v>2.174</v>
      </c>
    </row>
    <row r="1419">
      <c r="A1419" t="inlineStr">
        <is>
          <t>000528</t>
        </is>
      </c>
      <c r="B1419" t="n">
        <v>0.001439290989660267</v>
      </c>
      <c r="C1419" t="n">
        <v>4.597701149425282</v>
      </c>
      <c r="D1419" t="n">
        <v>8.123999999999999</v>
      </c>
      <c r="E1419" t="n">
        <v>4.008</v>
      </c>
    </row>
    <row r="1420">
      <c r="A1420" t="inlineStr">
        <is>
          <t>603937</t>
        </is>
      </c>
      <c r="B1420" t="n">
        <v>0.0005353645266594117</v>
      </c>
      <c r="C1420" t="n">
        <v>4.596412556053808</v>
      </c>
      <c r="D1420" t="n">
        <v>9.19</v>
      </c>
      <c r="E1420" t="n">
        <v>0.522</v>
      </c>
    </row>
    <row r="1421">
      <c r="A1421" t="inlineStr">
        <is>
          <t>688658</t>
        </is>
      </c>
      <c r="B1421" t="n">
        <v>0.000991283065047538</v>
      </c>
      <c r="C1421" t="n">
        <v>4.596032897919677</v>
      </c>
      <c r="D1421" t="n">
        <v>21.246</v>
      </c>
      <c r="E1421" t="n">
        <v>5.242</v>
      </c>
    </row>
    <row r="1422">
      <c r="A1422" t="inlineStr">
        <is>
          <t>002870</t>
        </is>
      </c>
      <c r="B1422" t="n">
        <v>0.002972953503601836</v>
      </c>
      <c r="C1422" t="n">
        <v>4.577908441831169</v>
      </c>
      <c r="D1422" t="n">
        <v>24.432</v>
      </c>
      <c r="E1422" t="n">
        <v>3.306</v>
      </c>
    </row>
    <row r="1423">
      <c r="A1423" t="inlineStr">
        <is>
          <t>600501</t>
        </is>
      </c>
      <c r="B1423" t="n">
        <v>0.0006080819162552549</v>
      </c>
      <c r="C1423" t="n">
        <v>4.575163398692794</v>
      </c>
      <c r="D1423" t="n">
        <v>10.938</v>
      </c>
      <c r="E1423" t="n">
        <v>3.52</v>
      </c>
    </row>
    <row r="1424">
      <c r="A1424" t="inlineStr">
        <is>
          <t>300025</t>
        </is>
      </c>
      <c r="B1424" t="n">
        <v>0.0004615702479338844</v>
      </c>
      <c r="C1424" t="n">
        <v>4.569892473118276</v>
      </c>
      <c r="D1424" t="n">
        <v>3.872</v>
      </c>
      <c r="E1424" t="n">
        <v>1.81</v>
      </c>
    </row>
    <row r="1425">
      <c r="A1425" t="inlineStr">
        <is>
          <t>603032</t>
        </is>
      </c>
      <c r="B1425" t="n">
        <v>0.0009424598157847219</v>
      </c>
      <c r="C1425" t="n">
        <v>4.566635601118363</v>
      </c>
      <c r="D1425" t="n">
        <v>11.074</v>
      </c>
      <c r="E1425" t="n">
        <v>1.414</v>
      </c>
    </row>
    <row r="1426">
      <c r="A1426" t="inlineStr">
        <is>
          <t>603860</t>
        </is>
      </c>
      <c r="B1426" t="n">
        <v>0.001210397370779806</v>
      </c>
      <c r="C1426" t="n">
        <v>4.564102564102557</v>
      </c>
      <c r="D1426" t="n">
        <v>20.082</v>
      </c>
      <c r="E1426" t="n">
        <v>0.26</v>
      </c>
    </row>
    <row r="1427">
      <c r="A1427" t="inlineStr">
        <is>
          <t>688699</t>
        </is>
      </c>
      <c r="B1427" t="n">
        <v>0.005647107659346548</v>
      </c>
      <c r="C1427" t="n">
        <v>4.563057753830613</v>
      </c>
      <c r="D1427" t="n">
        <v>59.74399999999999</v>
      </c>
      <c r="E1427" t="n">
        <v>10.75</v>
      </c>
    </row>
    <row r="1428">
      <c r="A1428" t="inlineStr">
        <is>
          <t>002781</t>
        </is>
      </c>
      <c r="B1428" t="n">
        <v>0.0007726161369193181</v>
      </c>
      <c r="C1428" t="n">
        <v>4.562737642585546</v>
      </c>
      <c r="D1428" t="n">
        <v>8.180000000000001</v>
      </c>
      <c r="E1428" t="n">
        <v>6.456</v>
      </c>
    </row>
    <row r="1429">
      <c r="A1429" t="inlineStr">
        <is>
          <t>600080</t>
        </is>
      </c>
      <c r="B1429" t="n">
        <v>0.0003819793205317583</v>
      </c>
      <c r="C1429" t="n">
        <v>4.562737642585546</v>
      </c>
      <c r="D1429" t="n">
        <v>5.415999999999999</v>
      </c>
      <c r="E1429" t="n">
        <v>0.262</v>
      </c>
    </row>
    <row r="1430">
      <c r="A1430" t="inlineStr">
        <is>
          <t>300357</t>
        </is>
      </c>
      <c r="B1430" t="n">
        <v>0.00389846092797824</v>
      </c>
      <c r="C1430" t="n">
        <v>4.560639070442996</v>
      </c>
      <c r="D1430" t="n">
        <v>70.56200000000001</v>
      </c>
      <c r="E1430" t="n">
        <v>0.526</v>
      </c>
    </row>
    <row r="1431">
      <c r="A1431" t="inlineStr">
        <is>
          <t>600712</t>
        </is>
      </c>
      <c r="B1431" t="n">
        <v>0.0004146699266503675</v>
      </c>
      <c r="C1431" t="n">
        <v>4.556962025316458</v>
      </c>
      <c r="D1431" t="n">
        <v>4.09</v>
      </c>
      <c r="E1431" t="n">
        <v>1.338</v>
      </c>
    </row>
    <row r="1432">
      <c r="A1432" t="inlineStr">
        <is>
          <t>600213</t>
        </is>
      </c>
      <c r="B1432" t="n">
        <v>0.0002869440459110482</v>
      </c>
      <c r="C1432" t="n">
        <v>4.552129221732759</v>
      </c>
      <c r="D1432" t="n">
        <v>6.970000000000001</v>
      </c>
      <c r="E1432" t="n">
        <v>4.01</v>
      </c>
    </row>
    <row r="1433">
      <c r="A1433" t="inlineStr">
        <is>
          <t>002676</t>
        </is>
      </c>
      <c r="B1433" t="n">
        <v>0.0002090479405806894</v>
      </c>
      <c r="C1433" t="n">
        <v>4.545454545454564</v>
      </c>
      <c r="D1433" t="n">
        <v>2.962</v>
      </c>
      <c r="E1433" t="n">
        <v>0.6060000000000001</v>
      </c>
    </row>
    <row r="1434">
      <c r="A1434" t="inlineStr">
        <is>
          <t>603222</t>
        </is>
      </c>
      <c r="B1434" t="n">
        <v>0.0008969604863221856</v>
      </c>
      <c r="C1434" t="n">
        <v>4.540967423494569</v>
      </c>
      <c r="D1434" t="n">
        <v>10.528</v>
      </c>
      <c r="E1434" t="n">
        <v>5.618</v>
      </c>
    </row>
    <row r="1435">
      <c r="A1435" t="inlineStr">
        <is>
          <t>600984</t>
        </is>
      </c>
      <c r="B1435" t="n">
        <v>0.003147843665768191</v>
      </c>
      <c r="C1435" t="n">
        <v>4.533789563729695</v>
      </c>
      <c r="D1435" t="n">
        <v>11.872</v>
      </c>
      <c r="E1435" t="n">
        <v>3.79</v>
      </c>
    </row>
    <row r="1436">
      <c r="A1436" t="inlineStr">
        <is>
          <t>603602</t>
        </is>
      </c>
      <c r="B1436" t="n">
        <v>0.0006621820044391323</v>
      </c>
      <c r="C1436" t="n">
        <v>4.533565823888397</v>
      </c>
      <c r="D1436" t="n">
        <v>11.714</v>
      </c>
      <c r="E1436" t="n">
        <v>1.456</v>
      </c>
    </row>
    <row r="1437">
      <c r="A1437" t="inlineStr">
        <is>
          <t>300002</t>
        </is>
      </c>
      <c r="B1437" t="n">
        <v>0.000345974483062033</v>
      </c>
      <c r="C1437" t="n">
        <v>4.52488687782806</v>
      </c>
      <c r="D1437" t="n">
        <v>4.545999999999999</v>
      </c>
      <c r="E1437" t="n">
        <v>2.576</v>
      </c>
    </row>
    <row r="1438">
      <c r="A1438" t="inlineStr">
        <is>
          <t>300488</t>
        </is>
      </c>
      <c r="B1438" t="n">
        <v>0.0009217736598279294</v>
      </c>
      <c r="C1438" t="n">
        <v>4.514363885088923</v>
      </c>
      <c r="D1438" t="n">
        <v>15.11</v>
      </c>
      <c r="E1438" t="n">
        <v>0.6900000000000001</v>
      </c>
    </row>
    <row r="1439">
      <c r="A1439" t="inlineStr">
        <is>
          <t>600397</t>
        </is>
      </c>
      <c r="B1439" t="n">
        <v>0.0002223512336719877</v>
      </c>
      <c r="C1439" t="n">
        <v>4.51127819548871</v>
      </c>
      <c r="D1439" t="n">
        <v>2.756</v>
      </c>
      <c r="E1439" t="n">
        <v>2.438</v>
      </c>
    </row>
    <row r="1440">
      <c r="A1440" t="inlineStr">
        <is>
          <t>600485</t>
        </is>
      </c>
      <c r="B1440" t="n">
        <v>0.0002570135746606332</v>
      </c>
      <c r="C1440" t="n">
        <v>4.51127819548871</v>
      </c>
      <c r="D1440" t="n">
        <v>1.326</v>
      </c>
      <c r="E1440" t="n">
        <v>2.59</v>
      </c>
    </row>
    <row r="1441">
      <c r="A1441" t="inlineStr">
        <is>
          <t>002244</t>
        </is>
      </c>
      <c r="B1441" t="n">
        <v>0.0003504132231404964</v>
      </c>
      <c r="C1441" t="n">
        <v>4.494382022471921</v>
      </c>
      <c r="D1441" t="n">
        <v>4.598</v>
      </c>
      <c r="E1441" t="n">
        <v>0.74</v>
      </c>
    </row>
    <row r="1442">
      <c r="A1442" t="inlineStr">
        <is>
          <t>000690</t>
        </is>
      </c>
      <c r="B1442" t="n">
        <v>0.0003643920247121588</v>
      </c>
      <c r="C1442" t="n">
        <v>4.492753623188395</v>
      </c>
      <c r="D1442" t="n">
        <v>7.122</v>
      </c>
      <c r="E1442" t="n">
        <v>1.098</v>
      </c>
    </row>
    <row r="1443">
      <c r="A1443" t="inlineStr">
        <is>
          <t>300786</t>
        </is>
      </c>
      <c r="B1443" t="n">
        <v>0.001549863555095508</v>
      </c>
      <c r="C1443" t="n">
        <v>4.4921875</v>
      </c>
      <c r="D1443" t="n">
        <v>21.254</v>
      </c>
      <c r="E1443" t="n">
        <v>2.386</v>
      </c>
    </row>
    <row r="1444">
      <c r="A1444" t="inlineStr">
        <is>
          <t>300504</t>
        </is>
      </c>
      <c r="B1444" t="n">
        <v>0.0006839397890245321</v>
      </c>
      <c r="C1444" t="n">
        <v>4.490291262135915</v>
      </c>
      <c r="D1444" t="n">
        <v>16.874</v>
      </c>
      <c r="E1444" t="n">
        <v>2.492</v>
      </c>
    </row>
    <row r="1445">
      <c r="A1445" t="inlineStr">
        <is>
          <t>300634</t>
        </is>
      </c>
      <c r="B1445" t="n">
        <v>0.0008563257392147392</v>
      </c>
      <c r="C1445" t="n">
        <v>4.488778054862852</v>
      </c>
      <c r="D1445" t="n">
        <v>16.504</v>
      </c>
      <c r="E1445" t="n">
        <v>1.174</v>
      </c>
    </row>
    <row r="1446">
      <c r="A1446" t="inlineStr">
        <is>
          <t>603318</t>
        </is>
      </c>
      <c r="B1446" t="n">
        <v>0.0003288557213930354</v>
      </c>
      <c r="C1446" t="n">
        <v>4.479999999999995</v>
      </c>
      <c r="D1446" t="n">
        <v>6.431999999999999</v>
      </c>
      <c r="E1446" t="n">
        <v>0.8380000000000001</v>
      </c>
    </row>
    <row r="1447">
      <c r="A1447" t="inlineStr">
        <is>
          <t>600998</t>
        </is>
      </c>
      <c r="B1447" t="n">
        <v>0.002195837897042718</v>
      </c>
      <c r="C1447" t="n">
        <v>4.476776720761055</v>
      </c>
      <c r="D1447" t="n">
        <v>18.26</v>
      </c>
      <c r="E1447" t="n">
        <v>0.5</v>
      </c>
    </row>
    <row r="1448">
      <c r="A1448" t="inlineStr">
        <is>
          <t>603015</t>
        </is>
      </c>
      <c r="B1448" t="n">
        <v>0.0003093333333333343</v>
      </c>
      <c r="C1448" t="n">
        <v>4.475043029259917</v>
      </c>
      <c r="D1448" t="n">
        <v>6</v>
      </c>
      <c r="E1448" t="n">
        <v>0.5700000000000001</v>
      </c>
    </row>
    <row r="1449">
      <c r="A1449" t="inlineStr">
        <is>
          <t>603917</t>
        </is>
      </c>
      <c r="B1449" t="n">
        <v>0.0004413492927094683</v>
      </c>
      <c r="C1449" t="n">
        <v>4.474272930648771</v>
      </c>
      <c r="D1449" t="n">
        <v>9.19</v>
      </c>
      <c r="E1449" t="n">
        <v>0.606</v>
      </c>
    </row>
    <row r="1450">
      <c r="A1450" t="inlineStr">
        <is>
          <t>002324</t>
        </is>
      </c>
      <c r="B1450" t="n">
        <v>0.002026507224713497</v>
      </c>
      <c r="C1450" t="n">
        <v>4.473817996949658</v>
      </c>
      <c r="D1450" t="n">
        <v>20.07</v>
      </c>
      <c r="E1450" t="n">
        <v>3.29</v>
      </c>
    </row>
    <row r="1451">
      <c r="A1451" t="inlineStr">
        <is>
          <t>300292</t>
        </is>
      </c>
      <c r="B1451" t="n">
        <v>0.0003251402345741979</v>
      </c>
      <c r="C1451" t="n">
        <v>4.473684210526319</v>
      </c>
      <c r="D1451" t="n">
        <v>3.922</v>
      </c>
      <c r="E1451" t="n">
        <v>1.844</v>
      </c>
    </row>
    <row r="1452">
      <c r="A1452" t="inlineStr">
        <is>
          <t>600898</t>
        </is>
      </c>
      <c r="B1452" t="n">
        <v>0.0002835621260119675</v>
      </c>
      <c r="C1452" t="n">
        <v>4.472271914132375</v>
      </c>
      <c r="D1452" t="n">
        <v>5.681999999999999</v>
      </c>
      <c r="E1452" t="n">
        <v>0.646</v>
      </c>
    </row>
    <row r="1453">
      <c r="A1453" t="inlineStr">
        <is>
          <t>000411</t>
        </is>
      </c>
      <c r="B1453" t="n">
        <v>0.001219737731512774</v>
      </c>
      <c r="C1453" t="n">
        <v>4.469273743016755</v>
      </c>
      <c r="D1453" t="n">
        <v>14.794</v>
      </c>
      <c r="E1453" t="n">
        <v>2.522</v>
      </c>
    </row>
    <row r="1454">
      <c r="A1454" t="inlineStr">
        <is>
          <t>002381</t>
        </is>
      </c>
      <c r="B1454" t="n">
        <v>0.000538493821403592</v>
      </c>
      <c r="C1454" t="n">
        <v>4.468599033816445</v>
      </c>
      <c r="D1454" t="n">
        <v>8.577999999999999</v>
      </c>
      <c r="E1454" t="n">
        <v>1.142</v>
      </c>
    </row>
    <row r="1455">
      <c r="A1455" t="inlineStr">
        <is>
          <t>603567</t>
        </is>
      </c>
      <c r="B1455" t="n">
        <v>0.0005926431551004921</v>
      </c>
      <c r="C1455" t="n">
        <v>4.466019417475708</v>
      </c>
      <c r="D1455" t="n">
        <v>10.548</v>
      </c>
      <c r="E1455" t="n">
        <v>0.1</v>
      </c>
    </row>
    <row r="1456">
      <c r="A1456" t="inlineStr">
        <is>
          <t>000428</t>
        </is>
      </c>
      <c r="B1456" t="n">
        <v>0.0001709342560553628</v>
      </c>
      <c r="C1456" t="n">
        <v>4.464285714285698</v>
      </c>
      <c r="D1456" t="n">
        <v>2.312</v>
      </c>
      <c r="E1456" t="n">
        <v>0.448</v>
      </c>
    </row>
    <row r="1457">
      <c r="A1457" t="inlineStr">
        <is>
          <t>000620</t>
        </is>
      </c>
      <c r="B1457" t="n">
        <v>0.0006324276950043809</v>
      </c>
      <c r="C1457" t="n">
        <v>4.464285714285698</v>
      </c>
      <c r="D1457" t="n">
        <v>2.282</v>
      </c>
      <c r="E1457" t="n">
        <v>1.226</v>
      </c>
    </row>
    <row r="1458">
      <c r="A1458" t="inlineStr">
        <is>
          <t>688129</t>
        </is>
      </c>
      <c r="B1458" t="n">
        <v>0.0008576832151300274</v>
      </c>
      <c r="C1458" t="n">
        <v>4.462809917355393</v>
      </c>
      <c r="D1458" t="n">
        <v>18.612</v>
      </c>
      <c r="E1458" t="n">
        <v>6.514</v>
      </c>
    </row>
    <row r="1459">
      <c r="A1459" t="inlineStr">
        <is>
          <t>300175</t>
        </is>
      </c>
      <c r="B1459" t="n">
        <v>0.00064006475111291</v>
      </c>
      <c r="C1459" t="n">
        <v>4.458598726114649</v>
      </c>
      <c r="D1459" t="n">
        <v>4.942</v>
      </c>
      <c r="E1459" t="n">
        <v>2.2</v>
      </c>
    </row>
    <row r="1460">
      <c r="A1460" t="inlineStr">
        <is>
          <t>002857</t>
        </is>
      </c>
      <c r="B1460" t="n">
        <v>0.0006189180219050781</v>
      </c>
      <c r="C1460" t="n">
        <v>4.455869751499564</v>
      </c>
      <c r="D1460" t="n">
        <v>12.052</v>
      </c>
      <c r="E1460" t="n">
        <v>0.576</v>
      </c>
    </row>
    <row r="1461">
      <c r="A1461" t="inlineStr">
        <is>
          <t>002599</t>
        </is>
      </c>
      <c r="B1461" t="n">
        <v>0.0003091891891891889</v>
      </c>
      <c r="C1461" t="n">
        <v>4.444444444444429</v>
      </c>
      <c r="D1461" t="n">
        <v>3.7</v>
      </c>
      <c r="E1461" t="n">
        <v>0.764</v>
      </c>
    </row>
    <row r="1462">
      <c r="A1462" t="inlineStr">
        <is>
          <t>000915</t>
        </is>
      </c>
      <c r="B1462" t="n">
        <v>0.003639266884258104</v>
      </c>
      <c r="C1462" t="n">
        <v>4.436711613745126</v>
      </c>
      <c r="D1462" t="n">
        <v>23.898</v>
      </c>
      <c r="E1462" t="n">
        <v>1.304</v>
      </c>
    </row>
    <row r="1463">
      <c r="A1463" t="inlineStr">
        <is>
          <t>300268</t>
        </is>
      </c>
      <c r="B1463" t="n">
        <v>0.00065274109643858</v>
      </c>
      <c r="C1463" t="n">
        <v>4.432989690721656</v>
      </c>
      <c r="D1463" t="n">
        <v>9.996</v>
      </c>
      <c r="E1463" t="n">
        <v>1.508</v>
      </c>
    </row>
    <row r="1464">
      <c r="A1464" t="inlineStr">
        <is>
          <t>002674</t>
        </is>
      </c>
      <c r="B1464" t="n">
        <v>0.00155271621034333</v>
      </c>
      <c r="C1464" t="n">
        <v>4.431314623338278</v>
      </c>
      <c r="D1464" t="n">
        <v>13.806</v>
      </c>
      <c r="E1464" t="n">
        <v>1.532</v>
      </c>
    </row>
    <row r="1465">
      <c r="A1465" t="inlineStr">
        <is>
          <t>002497</t>
        </is>
      </c>
      <c r="B1465" t="n">
        <v>0.00326483961382747</v>
      </c>
      <c r="C1465" t="n">
        <v>4.427899686520376</v>
      </c>
      <c r="D1465" t="n">
        <v>25.688</v>
      </c>
      <c r="E1465" t="n">
        <v>11.506</v>
      </c>
    </row>
    <row r="1466">
      <c r="A1466" t="inlineStr">
        <is>
          <t>300114</t>
        </is>
      </c>
      <c r="B1466" t="n">
        <v>0.001088608240847047</v>
      </c>
      <c r="C1466" t="n">
        <v>4.427083333333326</v>
      </c>
      <c r="D1466" t="n">
        <v>15.678</v>
      </c>
      <c r="E1466" t="n">
        <v>1.896</v>
      </c>
    </row>
    <row r="1467">
      <c r="A1467" t="inlineStr">
        <is>
          <t>688555</t>
        </is>
      </c>
      <c r="B1467" t="n">
        <v>0.002375449473031626</v>
      </c>
      <c r="C1467" t="n">
        <v>4.420243433696358</v>
      </c>
      <c r="D1467" t="n">
        <v>32.26</v>
      </c>
      <c r="E1467" t="n">
        <v>2.112</v>
      </c>
    </row>
    <row r="1468">
      <c r="A1468" t="inlineStr">
        <is>
          <t>300245</t>
        </is>
      </c>
      <c r="B1468" t="n">
        <v>0.0005931198102016582</v>
      </c>
      <c r="C1468" t="n">
        <v>4.417177914110426</v>
      </c>
      <c r="D1468" t="n">
        <v>8.43</v>
      </c>
      <c r="E1468" t="n">
        <v>1.032</v>
      </c>
    </row>
    <row r="1469">
      <c r="A1469" t="inlineStr">
        <is>
          <t>601500</t>
        </is>
      </c>
      <c r="B1469" t="n">
        <v>0.0002296463506395795</v>
      </c>
      <c r="C1469" t="n">
        <v>4.414587332053754</v>
      </c>
      <c r="D1469" t="n">
        <v>5.316</v>
      </c>
      <c r="E1469" t="n">
        <v>0.27</v>
      </c>
    </row>
    <row r="1470">
      <c r="A1470" t="inlineStr">
        <is>
          <t>002377</t>
        </is>
      </c>
      <c r="B1470" t="n">
        <v>0.0001808975834292287</v>
      </c>
      <c r="C1470" t="n">
        <v>4.411764705882359</v>
      </c>
      <c r="D1470" t="n">
        <v>3.476</v>
      </c>
      <c r="E1470" t="n">
        <v>0.522</v>
      </c>
    </row>
    <row r="1471">
      <c r="A1471" t="inlineStr">
        <is>
          <t>600055</t>
        </is>
      </c>
      <c r="B1471" t="n">
        <v>0.0006097141714971012</v>
      </c>
      <c r="C1471" t="n">
        <v>4.410256410256408</v>
      </c>
      <c r="D1471" t="n">
        <v>10.006</v>
      </c>
      <c r="E1471" t="n">
        <v>0.8640000000000001</v>
      </c>
    </row>
    <row r="1472">
      <c r="A1472" t="inlineStr">
        <is>
          <t>688278</t>
        </is>
      </c>
      <c r="B1472" t="n">
        <v>0.001502413919862754</v>
      </c>
      <c r="C1472" t="n">
        <v>4.408060453400497</v>
      </c>
      <c r="D1472" t="n">
        <v>32.64399999999999</v>
      </c>
      <c r="E1472" t="n">
        <v>1.138</v>
      </c>
    </row>
    <row r="1473">
      <c r="A1473" t="inlineStr">
        <is>
          <t>300380</t>
        </is>
      </c>
      <c r="B1473" t="n">
        <v>0.001209124957439563</v>
      </c>
      <c r="C1473" t="n">
        <v>4.403992953611269</v>
      </c>
      <c r="D1473" t="n">
        <v>17.622</v>
      </c>
      <c r="E1473" t="n">
        <v>1.54</v>
      </c>
    </row>
    <row r="1474">
      <c r="A1474" t="inlineStr">
        <is>
          <t>601238</t>
        </is>
      </c>
      <c r="B1474" t="n">
        <v>0.00634748933377091</v>
      </c>
      <c r="C1474" t="n">
        <v>4.393673110720564</v>
      </c>
      <c r="D1474" t="n">
        <v>12.188</v>
      </c>
      <c r="E1474" t="n">
        <v>1.7</v>
      </c>
    </row>
    <row r="1475">
      <c r="A1475" t="inlineStr">
        <is>
          <t>600622</t>
        </is>
      </c>
      <c r="B1475" t="n">
        <v>0.0003311355311355313</v>
      </c>
      <c r="C1475" t="n">
        <v>4.38871473354232</v>
      </c>
      <c r="D1475" t="n">
        <v>3.276000000000001</v>
      </c>
      <c r="E1475" t="n">
        <v>0.9380000000000001</v>
      </c>
    </row>
    <row r="1476">
      <c r="A1476" t="inlineStr">
        <is>
          <t>000807</t>
        </is>
      </c>
      <c r="B1476" t="n">
        <v>0.0003209891080365021</v>
      </c>
      <c r="C1476" t="n">
        <v>4.387291981845687</v>
      </c>
      <c r="D1476" t="n">
        <v>6.794000000000001</v>
      </c>
      <c r="E1476" t="n">
        <v>2.736</v>
      </c>
    </row>
    <row r="1477">
      <c r="A1477" t="inlineStr">
        <is>
          <t>600112</t>
        </is>
      </c>
      <c r="B1477" t="n">
        <v>9.864864864864884e-05</v>
      </c>
      <c r="C1477" t="n">
        <v>4.385964912280715</v>
      </c>
      <c r="D1477" t="n">
        <v>1.184</v>
      </c>
      <c r="E1477" t="n">
        <v>0.5</v>
      </c>
    </row>
    <row r="1478">
      <c r="A1478" t="inlineStr">
        <is>
          <t>000069</t>
        </is>
      </c>
      <c r="B1478" t="n">
        <v>0.0007378108030865976</v>
      </c>
      <c r="C1478" t="n">
        <v>4.379562043795637</v>
      </c>
      <c r="D1478" t="n">
        <v>6.998</v>
      </c>
      <c r="E1478" t="n">
        <v>0.8119999999999999</v>
      </c>
    </row>
    <row r="1479">
      <c r="A1479" t="inlineStr">
        <is>
          <t>603667</t>
        </is>
      </c>
      <c r="B1479" t="n">
        <v>0.0003654293000850111</v>
      </c>
      <c r="C1479" t="n">
        <v>4.379562043795637</v>
      </c>
      <c r="D1479" t="n">
        <v>7.058</v>
      </c>
      <c r="E1479" t="n">
        <v>0.548</v>
      </c>
    </row>
    <row r="1480">
      <c r="A1480" t="inlineStr">
        <is>
          <t>000585</t>
        </is>
      </c>
      <c r="B1480" t="n">
        <v>0.0001245742092457418</v>
      </c>
      <c r="C1480" t="n">
        <v>4.374999999999996</v>
      </c>
      <c r="D1480" t="n">
        <v>1.644</v>
      </c>
      <c r="E1480" t="n">
        <v>0.722</v>
      </c>
    </row>
    <row r="1481">
      <c r="A1481" t="inlineStr">
        <is>
          <t>603958</t>
        </is>
      </c>
      <c r="B1481" t="n">
        <v>0.0004328977709454251</v>
      </c>
      <c r="C1481" t="n">
        <v>4.373757455268379</v>
      </c>
      <c r="D1481" t="n">
        <v>5.204000000000001</v>
      </c>
      <c r="E1481" t="n">
        <v>0.8019999999999999</v>
      </c>
    </row>
    <row r="1482">
      <c r="A1482" t="inlineStr">
        <is>
          <t>603989</t>
        </is>
      </c>
      <c r="B1482" t="n">
        <v>0.001939441604404246</v>
      </c>
      <c r="C1482" t="n">
        <v>4.368737474949902</v>
      </c>
      <c r="D1482" t="n">
        <v>25.43</v>
      </c>
      <c r="E1482" t="n">
        <v>0.9620000000000001</v>
      </c>
    </row>
    <row r="1483">
      <c r="A1483" t="inlineStr">
        <is>
          <t>300564</t>
        </is>
      </c>
      <c r="B1483" t="n">
        <v>0.002316491287145377</v>
      </c>
      <c r="C1483" t="n">
        <v>4.368512110726641</v>
      </c>
      <c r="D1483" t="n">
        <v>23.758</v>
      </c>
      <c r="E1483" t="n">
        <v>6.222</v>
      </c>
    </row>
    <row r="1484">
      <c r="A1484" t="inlineStr">
        <is>
          <t>300537</t>
        </is>
      </c>
      <c r="B1484" t="n">
        <v>0.001403564573622157</v>
      </c>
      <c r="C1484" t="n">
        <v>4.366197183098608</v>
      </c>
      <c r="D1484" t="n">
        <v>14.588</v>
      </c>
      <c r="E1484" t="n">
        <v>6.674000000000001</v>
      </c>
    </row>
    <row r="1485">
      <c r="A1485" t="inlineStr">
        <is>
          <t>002767</t>
        </is>
      </c>
      <c r="B1485" t="n">
        <v>0.0006429980276134106</v>
      </c>
      <c r="C1485" t="n">
        <v>4.365482233502527</v>
      </c>
      <c r="D1485" t="n">
        <v>10.14</v>
      </c>
      <c r="E1485" t="n">
        <v>0.472</v>
      </c>
    </row>
    <row r="1486">
      <c r="A1486" t="inlineStr">
        <is>
          <t>300247</t>
        </is>
      </c>
      <c r="B1486" t="n">
        <v>0.0002957983193277318</v>
      </c>
      <c r="C1486" t="n">
        <v>4.36363636363637</v>
      </c>
      <c r="D1486" t="n">
        <v>2.856</v>
      </c>
      <c r="E1486" t="n">
        <v>1.682</v>
      </c>
    </row>
    <row r="1487">
      <c r="A1487" t="inlineStr">
        <is>
          <t>603258</t>
        </is>
      </c>
      <c r="B1487" t="n">
        <v>0.00371323509530891</v>
      </c>
      <c r="C1487" t="n">
        <v>4.363001745200701</v>
      </c>
      <c r="D1487" t="n">
        <v>29.588</v>
      </c>
      <c r="E1487" t="n">
        <v>1.526</v>
      </c>
    </row>
    <row r="1488">
      <c r="A1488" t="inlineStr">
        <is>
          <t>300648</t>
        </is>
      </c>
      <c r="B1488" t="n">
        <v>0.003491964061637298</v>
      </c>
      <c r="C1488" t="n">
        <v>4.361370716510904</v>
      </c>
      <c r="D1488" t="n">
        <v>39.846</v>
      </c>
      <c r="E1488" t="n">
        <v>4.08</v>
      </c>
    </row>
    <row r="1489">
      <c r="A1489" t="inlineStr">
        <is>
          <t>300035</t>
        </is>
      </c>
      <c r="B1489" t="n">
        <v>0.0006297159504734169</v>
      </c>
      <c r="C1489" t="n">
        <v>4.359925788497221</v>
      </c>
      <c r="D1489" t="n">
        <v>10.984</v>
      </c>
      <c r="E1489" t="n">
        <v>3.612</v>
      </c>
    </row>
    <row r="1490">
      <c r="A1490" t="inlineStr">
        <is>
          <t>002358</t>
        </is>
      </c>
      <c r="B1490" t="n">
        <v>0.0002753821823932531</v>
      </c>
      <c r="C1490" t="n">
        <v>4.359673024523159</v>
      </c>
      <c r="D1490" t="n">
        <v>3.794</v>
      </c>
      <c r="E1490" t="n">
        <v>1.692</v>
      </c>
    </row>
    <row r="1491">
      <c r="A1491" t="inlineStr">
        <is>
          <t>600826</t>
        </is>
      </c>
      <c r="B1491" t="n">
        <v>0.0004335923790423665</v>
      </c>
      <c r="C1491" t="n">
        <v>4.358974358974366</v>
      </c>
      <c r="D1491" t="n">
        <v>7.977999999999999</v>
      </c>
      <c r="E1491" t="n">
        <v>0.234</v>
      </c>
    </row>
    <row r="1492">
      <c r="A1492" t="inlineStr">
        <is>
          <t>002659</t>
        </is>
      </c>
      <c r="B1492" t="n">
        <v>0.0001933113518605742</v>
      </c>
      <c r="C1492" t="n">
        <v>4.358353510895885</v>
      </c>
      <c r="D1492" t="n">
        <v>4.246</v>
      </c>
      <c r="E1492" t="n">
        <v>1.856</v>
      </c>
    </row>
    <row r="1493">
      <c r="A1493" t="inlineStr">
        <is>
          <t>300760</t>
        </is>
      </c>
      <c r="B1493" t="n">
        <v>0.02978936736755116</v>
      </c>
      <c r="C1493" t="n">
        <v>4.356909786614716</v>
      </c>
      <c r="D1493" t="n">
        <v>435.64</v>
      </c>
      <c r="E1493" t="n">
        <v>0.9639999999999999</v>
      </c>
    </row>
    <row r="1494">
      <c r="A1494" t="inlineStr">
        <is>
          <t>600306</t>
        </is>
      </c>
      <c r="B1494" t="n">
        <v>0.0002704703161141108</v>
      </c>
      <c r="C1494" t="n">
        <v>4.347826086956541</v>
      </c>
      <c r="D1494" t="n">
        <v>5.188000000000001</v>
      </c>
      <c r="E1494" t="n">
        <v>0.23</v>
      </c>
    </row>
    <row r="1495">
      <c r="A1495" t="inlineStr">
        <is>
          <t>600452</t>
        </is>
      </c>
      <c r="B1495" t="n">
        <v>0.001251095719314187</v>
      </c>
      <c r="C1495" t="n">
        <v>4.347826086956541</v>
      </c>
      <c r="D1495" t="n">
        <v>17.614</v>
      </c>
      <c r="E1495" t="n">
        <v>0.9720000000000001</v>
      </c>
    </row>
    <row r="1496">
      <c r="A1496" t="inlineStr">
        <is>
          <t>600010</t>
        </is>
      </c>
      <c r="B1496" t="n">
        <v>5.91065292096221e-05</v>
      </c>
      <c r="C1496" t="n">
        <v>4.347826086956519</v>
      </c>
      <c r="D1496" t="n">
        <v>1.164</v>
      </c>
      <c r="E1496" t="n">
        <v>1.164</v>
      </c>
    </row>
    <row r="1497">
      <c r="A1497" t="inlineStr">
        <is>
          <t>002800</t>
        </is>
      </c>
      <c r="B1497" t="n">
        <v>0.0009482575582737121</v>
      </c>
      <c r="C1497" t="n">
        <v>4.345238095238102</v>
      </c>
      <c r="D1497" t="n">
        <v>17.332</v>
      </c>
      <c r="E1497" t="n">
        <v>0.6519999999999999</v>
      </c>
    </row>
    <row r="1498">
      <c r="A1498" t="inlineStr">
        <is>
          <t>002779</t>
        </is>
      </c>
      <c r="B1498" t="n">
        <v>0.0006332687907058598</v>
      </c>
      <c r="C1498" t="n">
        <v>4.343891402714917</v>
      </c>
      <c r="D1498" t="n">
        <v>11.362</v>
      </c>
      <c r="E1498" t="n">
        <v>0.476</v>
      </c>
    </row>
    <row r="1499">
      <c r="A1499" t="inlineStr">
        <is>
          <t>600742</t>
        </is>
      </c>
      <c r="B1499" t="n">
        <v>0.0003791444988295354</v>
      </c>
      <c r="C1499" t="n">
        <v>4.343105320303997</v>
      </c>
      <c r="D1499" t="n">
        <v>9.398</v>
      </c>
      <c r="E1499" t="n">
        <v>0.9119999999999999</v>
      </c>
    </row>
    <row r="1500">
      <c r="A1500" t="inlineStr">
        <is>
          <t>300523</t>
        </is>
      </c>
      <c r="B1500" t="n">
        <v>0.002454278399137584</v>
      </c>
      <c r="C1500" t="n">
        <v>4.340277777777768</v>
      </c>
      <c r="D1500" t="n">
        <v>29.684</v>
      </c>
      <c r="E1500" t="n">
        <v>0.68</v>
      </c>
    </row>
    <row r="1501">
      <c r="A1501" t="inlineStr">
        <is>
          <t>603869</t>
        </is>
      </c>
      <c r="B1501" t="n">
        <v>0.002691181988742961</v>
      </c>
      <c r="C1501" t="n">
        <v>4.334975369458127</v>
      </c>
      <c r="D1501" t="n">
        <v>10.66</v>
      </c>
      <c r="E1501" t="n">
        <v>1.474</v>
      </c>
    </row>
    <row r="1502">
      <c r="A1502" t="inlineStr">
        <is>
          <t>688100</t>
        </is>
      </c>
      <c r="B1502" t="n">
        <v>0.001455233853006685</v>
      </c>
      <c r="C1502" t="n">
        <v>4.329004329004338</v>
      </c>
      <c r="D1502" t="n">
        <v>21.552</v>
      </c>
      <c r="E1502" t="n">
        <v>3.778</v>
      </c>
    </row>
    <row r="1503">
      <c r="A1503" t="inlineStr">
        <is>
          <t>601116</t>
        </is>
      </c>
      <c r="B1503" t="n">
        <v>0.000656858846918488</v>
      </c>
      <c r="C1503" t="n">
        <v>4.325437693099898</v>
      </c>
      <c r="D1503" t="n">
        <v>10.06</v>
      </c>
      <c r="E1503" t="n">
        <v>0.476</v>
      </c>
    </row>
    <row r="1504">
      <c r="A1504" t="inlineStr">
        <is>
          <t>603928</t>
        </is>
      </c>
      <c r="B1504" t="n">
        <v>0.0004932758943622395</v>
      </c>
      <c r="C1504" t="n">
        <v>4.322766570605174</v>
      </c>
      <c r="D1504" t="n">
        <v>10.678</v>
      </c>
      <c r="E1504" t="n">
        <v>0.33</v>
      </c>
    </row>
    <row r="1505">
      <c r="A1505" t="inlineStr">
        <is>
          <t>603333</t>
        </is>
      </c>
      <c r="B1505" t="n">
        <v>0.0001911775987725352</v>
      </c>
      <c r="C1505" t="n">
        <v>4.3222003929273</v>
      </c>
      <c r="D1505" t="n">
        <v>5.214</v>
      </c>
      <c r="E1505" t="n">
        <v>0.612</v>
      </c>
    </row>
    <row r="1506">
      <c r="A1506" t="inlineStr">
        <is>
          <t>603233</t>
        </is>
      </c>
      <c r="B1506" t="n">
        <v>0.004742977676217279</v>
      </c>
      <c r="C1506" t="n">
        <v>4.314606741573046</v>
      </c>
      <c r="D1506" t="n">
        <v>91.024</v>
      </c>
      <c r="E1506" t="n">
        <v>0.6599999999999999</v>
      </c>
    </row>
    <row r="1507">
      <c r="A1507" t="inlineStr">
        <is>
          <t>603066</t>
        </is>
      </c>
      <c r="B1507" t="n">
        <v>0.0004488052872394501</v>
      </c>
      <c r="C1507" t="n">
        <v>4.30247718383312</v>
      </c>
      <c r="D1507" t="n">
        <v>7.868</v>
      </c>
      <c r="E1507" t="n">
        <v>0.5920000000000001</v>
      </c>
    </row>
    <row r="1508">
      <c r="A1508" t="inlineStr">
        <is>
          <t>600065</t>
        </is>
      </c>
      <c r="B1508" t="n">
        <v>0.0001183431952662724</v>
      </c>
      <c r="C1508" t="n">
        <v>4.294478527607359</v>
      </c>
      <c r="D1508" t="n">
        <v>1.69</v>
      </c>
      <c r="E1508" t="n">
        <v>0</v>
      </c>
    </row>
    <row r="1509">
      <c r="A1509" t="inlineStr">
        <is>
          <t>300379</t>
        </is>
      </c>
      <c r="B1509" t="n">
        <v>0.00493224482591236</v>
      </c>
      <c r="C1509" t="n">
        <v>4.293628808864258</v>
      </c>
      <c r="D1509" t="n">
        <v>45.322</v>
      </c>
      <c r="E1509" t="n">
        <v>5.524000000000001</v>
      </c>
    </row>
    <row r="1510">
      <c r="A1510" t="inlineStr">
        <is>
          <t>603289</t>
        </is>
      </c>
      <c r="B1510" t="n">
        <v>0.0004496381667113362</v>
      </c>
      <c r="C1510" t="n">
        <v>4.287690179806347</v>
      </c>
      <c r="D1510" t="n">
        <v>7.462000000000001</v>
      </c>
      <c r="E1510" t="n">
        <v>0.214</v>
      </c>
    </row>
    <row r="1511">
      <c r="A1511" t="inlineStr">
        <is>
          <t>603639</t>
        </is>
      </c>
      <c r="B1511" t="n">
        <v>0.0009447167537163525</v>
      </c>
      <c r="C1511" t="n">
        <v>4.287190082644643</v>
      </c>
      <c r="D1511" t="n">
        <v>19.912</v>
      </c>
      <c r="E1511" t="n">
        <v>0.314</v>
      </c>
    </row>
    <row r="1512">
      <c r="A1512" t="inlineStr">
        <is>
          <t>300505</t>
        </is>
      </c>
      <c r="B1512" t="n">
        <v>0.001031904641136189</v>
      </c>
      <c r="C1512" t="n">
        <v>4.280155642023331</v>
      </c>
      <c r="D1512" t="n">
        <v>15.772</v>
      </c>
      <c r="E1512" t="n">
        <v>2.404</v>
      </c>
    </row>
    <row r="1513">
      <c r="A1513" t="inlineStr">
        <is>
          <t>603728</t>
        </is>
      </c>
      <c r="B1513" t="n">
        <v>0.001031293188548861</v>
      </c>
      <c r="C1513" t="n">
        <v>4.278416347381864</v>
      </c>
      <c r="D1513" t="n">
        <v>16.208</v>
      </c>
      <c r="E1513" t="n">
        <v>0.658</v>
      </c>
    </row>
    <row r="1514">
      <c r="A1514" t="inlineStr">
        <is>
          <t>002168</t>
        </is>
      </c>
      <c r="B1514" t="n">
        <v>0.0002517366511145668</v>
      </c>
      <c r="C1514" t="n">
        <v>4.278074866310155</v>
      </c>
      <c r="D1514" t="n">
        <v>3.858</v>
      </c>
      <c r="E1514" t="n">
        <v>2.984</v>
      </c>
    </row>
    <row r="1515">
      <c r="A1515" t="inlineStr">
        <is>
          <t>600119</t>
        </is>
      </c>
      <c r="B1515" t="n">
        <v>0.0005142857142857163</v>
      </c>
      <c r="C1515" t="n">
        <v>4.273504273504281</v>
      </c>
      <c r="D1515" t="n">
        <v>7.140000000000001</v>
      </c>
      <c r="E1515" t="n">
        <v>0.356</v>
      </c>
    </row>
    <row r="1516">
      <c r="A1516" t="inlineStr">
        <is>
          <t>603227</t>
        </is>
      </c>
      <c r="B1516" t="n">
        <v>0.0001648221343873526</v>
      </c>
      <c r="C1516" t="n">
        <v>4.271356783919611</v>
      </c>
      <c r="D1516" t="n">
        <v>4.048</v>
      </c>
      <c r="E1516" t="n">
        <v>1.076</v>
      </c>
    </row>
    <row r="1517">
      <c r="A1517" t="inlineStr">
        <is>
          <t>002787</t>
        </is>
      </c>
      <c r="B1517" t="n">
        <v>0.0003104669887278573</v>
      </c>
      <c r="C1517" t="n">
        <v>4.269293924466333</v>
      </c>
      <c r="D1517" t="n">
        <v>6.21</v>
      </c>
      <c r="E1517" t="n">
        <v>2.002</v>
      </c>
    </row>
    <row r="1518">
      <c r="A1518" t="inlineStr">
        <is>
          <t>002899</t>
        </is>
      </c>
      <c r="B1518" t="n">
        <v>0.000616429854646419</v>
      </c>
      <c r="C1518" t="n">
        <v>4.267782426778255</v>
      </c>
      <c r="D1518" t="n">
        <v>12.246</v>
      </c>
      <c r="E1518" t="n">
        <v>0.6279999999999999</v>
      </c>
    </row>
    <row r="1519">
      <c r="A1519" t="inlineStr">
        <is>
          <t>000760</t>
        </is>
      </c>
      <c r="B1519" t="n">
        <v>0.0001409153952843275</v>
      </c>
      <c r="C1519" t="n">
        <v>4.255319148936176</v>
      </c>
      <c r="D1519" t="n">
        <v>1.442</v>
      </c>
      <c r="E1519" t="n">
        <v>2.484</v>
      </c>
    </row>
    <row r="1520">
      <c r="A1520" t="inlineStr">
        <is>
          <t>002793</t>
        </is>
      </c>
      <c r="B1520" t="n">
        <v>0.001444097156844284</v>
      </c>
      <c r="C1520" t="n">
        <v>4.255319148936176</v>
      </c>
      <c r="D1520" t="n">
        <v>10.622</v>
      </c>
      <c r="E1520" t="n">
        <v>1.158</v>
      </c>
    </row>
    <row r="1521">
      <c r="A1521" t="inlineStr">
        <is>
          <t>300145</t>
        </is>
      </c>
      <c r="B1521" t="n">
        <v>0.0002204249485949288</v>
      </c>
      <c r="C1521" t="n">
        <v>4.255319148936176</v>
      </c>
      <c r="D1521" t="n">
        <v>2.918</v>
      </c>
      <c r="E1521" t="n">
        <v>1.318</v>
      </c>
    </row>
    <row r="1522">
      <c r="A1522" t="inlineStr">
        <is>
          <t>000622</t>
        </is>
      </c>
      <c r="B1522" t="n">
        <v>0.0002351902923331499</v>
      </c>
      <c r="C1522" t="n">
        <v>4.249291784702569</v>
      </c>
      <c r="D1522" t="n">
        <v>3.626</v>
      </c>
      <c r="E1522" t="n">
        <v>1.33</v>
      </c>
    </row>
    <row r="1523">
      <c r="A1523" t="inlineStr">
        <is>
          <t>002662</t>
        </is>
      </c>
      <c r="B1523" t="n">
        <v>0.0001591160220994481</v>
      </c>
      <c r="C1523" t="n">
        <v>4.249291784702569</v>
      </c>
      <c r="D1523" t="n">
        <v>3.62</v>
      </c>
      <c r="E1523" t="n">
        <v>0.806</v>
      </c>
    </row>
    <row r="1524">
      <c r="A1524" t="inlineStr">
        <is>
          <t>002897</t>
        </is>
      </c>
      <c r="B1524" t="n">
        <v>0.00177345132743363</v>
      </c>
      <c r="C1524" t="n">
        <v>4.243614931237727</v>
      </c>
      <c r="D1524" t="n">
        <v>26.216</v>
      </c>
      <c r="E1524" t="n">
        <v>1.996</v>
      </c>
    </row>
    <row r="1525">
      <c r="A1525" t="inlineStr">
        <is>
          <t>000430</t>
        </is>
      </c>
      <c r="B1525" t="n">
        <v>0.0002663148636763404</v>
      </c>
      <c r="C1525" t="n">
        <v>4.241071428571419</v>
      </c>
      <c r="D1525" t="n">
        <v>4.548</v>
      </c>
      <c r="E1525" t="n">
        <v>0.612</v>
      </c>
    </row>
    <row r="1526">
      <c r="A1526" t="inlineStr">
        <is>
          <t>002369</t>
        </is>
      </c>
      <c r="B1526" t="n">
        <v>0.000300780572419774</v>
      </c>
      <c r="C1526" t="n">
        <v>4.241071428571419</v>
      </c>
      <c r="D1526" t="n">
        <v>4.612</v>
      </c>
      <c r="E1526" t="n">
        <v>2.176</v>
      </c>
    </row>
    <row r="1527">
      <c r="A1527" t="inlineStr">
        <is>
          <t>300533</t>
        </is>
      </c>
      <c r="B1527" t="n">
        <v>0.001517104576300681</v>
      </c>
      <c r="C1527" t="n">
        <v>4.2380522993688</v>
      </c>
      <c r="D1527" t="n">
        <v>22.988</v>
      </c>
      <c r="E1527" t="n">
        <v>1.464</v>
      </c>
    </row>
    <row r="1528">
      <c r="A1528" t="inlineStr">
        <is>
          <t>600573</t>
        </is>
      </c>
      <c r="B1528" t="n">
        <v>0.0004473099542583301</v>
      </c>
      <c r="C1528" t="n">
        <v>4.236343366778139</v>
      </c>
      <c r="D1528" t="n">
        <v>9.181999999999999</v>
      </c>
      <c r="E1528" t="n">
        <v>4.39</v>
      </c>
    </row>
    <row r="1529">
      <c r="A1529" t="inlineStr">
        <is>
          <t>300461</t>
        </is>
      </c>
      <c r="B1529" t="n">
        <v>0.002390740740740737</v>
      </c>
      <c r="C1529" t="n">
        <v>4.234062797335869</v>
      </c>
      <c r="D1529" t="n">
        <v>21.6</v>
      </c>
      <c r="E1529" t="n">
        <v>10.094</v>
      </c>
    </row>
    <row r="1530">
      <c r="A1530" t="inlineStr">
        <is>
          <t>002179</t>
        </is>
      </c>
      <c r="B1530" t="n">
        <v>0.003512778719169426</v>
      </c>
      <c r="C1530" t="n">
        <v>4.228445908841283</v>
      </c>
      <c r="D1530" t="n">
        <v>74.35799999999999</v>
      </c>
      <c r="E1530" t="n">
        <v>1.346</v>
      </c>
    </row>
    <row r="1531">
      <c r="A1531" t="inlineStr">
        <is>
          <t>002762</t>
        </is>
      </c>
      <c r="B1531" t="n">
        <v>0.0003319393193931931</v>
      </c>
      <c r="C1531" t="n">
        <v>4.22832980972514</v>
      </c>
      <c r="D1531" t="n">
        <v>4.878</v>
      </c>
      <c r="E1531" t="n">
        <v>1.18</v>
      </c>
    </row>
    <row r="1532">
      <c r="A1532" t="inlineStr">
        <is>
          <t>601128</t>
        </is>
      </c>
      <c r="B1532" t="n">
        <v>0.0004184210526315802</v>
      </c>
      <c r="C1532" t="n">
        <v>4.225352112676073</v>
      </c>
      <c r="D1532" t="n">
        <v>7.295999999999999</v>
      </c>
      <c r="E1532" t="n">
        <v>1.766</v>
      </c>
    </row>
    <row r="1533">
      <c r="A1533" t="inlineStr">
        <is>
          <t>601177</t>
        </is>
      </c>
      <c r="B1533" t="n">
        <v>0.0006515135422198615</v>
      </c>
      <c r="C1533" t="n">
        <v>4.223433242506824</v>
      </c>
      <c r="D1533" t="n">
        <v>7.531999999999999</v>
      </c>
      <c r="E1533" t="n">
        <v>0.6300000000000001</v>
      </c>
    </row>
    <row r="1534">
      <c r="A1534" t="inlineStr">
        <is>
          <t>600241</t>
        </is>
      </c>
      <c r="B1534" t="n">
        <v>0.0001181991122384271</v>
      </c>
      <c r="C1534" t="n">
        <v>4.220779220779214</v>
      </c>
      <c r="D1534" t="n">
        <v>3.154</v>
      </c>
      <c r="E1534" t="n">
        <v>0.16</v>
      </c>
    </row>
    <row r="1535">
      <c r="A1535" t="inlineStr">
        <is>
          <t>000953</t>
        </is>
      </c>
      <c r="B1535" t="n">
        <v>0.0001917068466730953</v>
      </c>
      <c r="C1535" t="n">
        <v>4.218362282878418</v>
      </c>
      <c r="D1535" t="n">
        <v>4.148000000000001</v>
      </c>
      <c r="E1535" t="n">
        <v>0.342</v>
      </c>
    </row>
    <row r="1536">
      <c r="A1536" t="inlineStr">
        <is>
          <t>600652</t>
        </is>
      </c>
      <c r="B1536" t="n">
        <v>0.0001043073341094298</v>
      </c>
      <c r="C1536" t="n">
        <v>4.216867469879526</v>
      </c>
      <c r="D1536" t="n">
        <v>1.718</v>
      </c>
      <c r="E1536" t="n">
        <v>0.4320000000000001</v>
      </c>
    </row>
    <row r="1537">
      <c r="A1537" t="inlineStr">
        <is>
          <t>000917</t>
        </is>
      </c>
      <c r="B1537" t="n">
        <v>0.0004032638259292842</v>
      </c>
      <c r="C1537" t="n">
        <v>4.215456674473073</v>
      </c>
      <c r="D1537" t="n">
        <v>4.412</v>
      </c>
      <c r="E1537" t="n">
        <v>0.82</v>
      </c>
    </row>
    <row r="1538">
      <c r="A1538" t="inlineStr">
        <is>
          <t>600428</t>
        </is>
      </c>
      <c r="B1538" t="n">
        <v>0.001480331443523769</v>
      </c>
      <c r="C1538" t="n">
        <v>4.212860310421296</v>
      </c>
      <c r="D1538" t="n">
        <v>4.586</v>
      </c>
      <c r="E1538" t="n">
        <v>3.522</v>
      </c>
    </row>
    <row r="1539">
      <c r="A1539" t="inlineStr">
        <is>
          <t>600607</t>
        </is>
      </c>
      <c r="B1539" t="n">
        <v>0.003794691473926767</v>
      </c>
      <c r="C1539" t="n">
        <v>4.209127159946835</v>
      </c>
      <c r="D1539" t="n">
        <v>23.434</v>
      </c>
      <c r="E1539" t="n">
        <v>0</v>
      </c>
    </row>
    <row r="1540">
      <c r="A1540" t="inlineStr">
        <is>
          <t>300485</t>
        </is>
      </c>
      <c r="B1540" t="n">
        <v>0.0006059836808703551</v>
      </c>
      <c r="C1540" t="n">
        <v>4.199066874028001</v>
      </c>
      <c r="D1540" t="n">
        <v>13.236</v>
      </c>
      <c r="E1540" t="n">
        <v>2.066</v>
      </c>
    </row>
    <row r="1541">
      <c r="A1541" t="inlineStr">
        <is>
          <t>688569</t>
        </is>
      </c>
      <c r="B1541" t="n">
        <v>0.0009139009139009204</v>
      </c>
      <c r="C1541" t="n">
        <v>4.197169350902885</v>
      </c>
      <c r="D1541" t="n">
        <v>20.79</v>
      </c>
      <c r="E1541" t="n">
        <v>2.431999999999999</v>
      </c>
    </row>
    <row r="1542">
      <c r="A1542" t="inlineStr">
        <is>
          <t>600590</t>
        </is>
      </c>
      <c r="B1542" t="n">
        <v>0.0002768790264853247</v>
      </c>
      <c r="C1542" t="n">
        <v>4.18943533697631</v>
      </c>
      <c r="D1542" t="n">
        <v>5.588000000000001</v>
      </c>
      <c r="E1542" t="n">
        <v>0.716</v>
      </c>
    </row>
    <row r="1543">
      <c r="A1543" t="inlineStr">
        <is>
          <t>300101</t>
        </is>
      </c>
      <c r="B1543" t="n">
        <v>0.00441275936822545</v>
      </c>
      <c r="C1543" t="n">
        <v>4.18794688457611</v>
      </c>
      <c r="D1543" t="n">
        <v>19.374</v>
      </c>
      <c r="E1543" t="n">
        <v>7.31</v>
      </c>
    </row>
    <row r="1544">
      <c r="A1544" t="inlineStr">
        <is>
          <t>300342</t>
        </is>
      </c>
      <c r="B1544" t="n">
        <v>0.0007685486664357451</v>
      </c>
      <c r="C1544" t="n">
        <v>4.18521816562778</v>
      </c>
      <c r="D1544" t="n">
        <v>11.548</v>
      </c>
      <c r="E1544" t="n">
        <v>1.34</v>
      </c>
    </row>
    <row r="1545">
      <c r="A1545" t="inlineStr">
        <is>
          <t>002460</t>
        </is>
      </c>
      <c r="B1545" t="n">
        <v>0.03561378235110694</v>
      </c>
      <c r="C1545" t="n">
        <v>4.184443715129649</v>
      </c>
      <c r="D1545" t="n">
        <v>128.28</v>
      </c>
      <c r="E1545" t="n">
        <v>4.98</v>
      </c>
    </row>
    <row r="1546">
      <c r="A1546" t="inlineStr">
        <is>
          <t>002471</t>
        </is>
      </c>
      <c r="B1546" t="n">
        <v>0.0001289902280130294</v>
      </c>
      <c r="C1546" t="n">
        <v>4.184100418410042</v>
      </c>
      <c r="D1546" t="n">
        <v>2.456</v>
      </c>
      <c r="E1546" t="n">
        <v>1.154</v>
      </c>
    </row>
    <row r="1547">
      <c r="A1547" t="inlineStr">
        <is>
          <t>300272</t>
        </is>
      </c>
      <c r="B1547" t="n">
        <v>0.000334717134717135</v>
      </c>
      <c r="C1547" t="n">
        <v>4.184100418410042</v>
      </c>
      <c r="D1547" t="n">
        <v>4.914</v>
      </c>
      <c r="E1547" t="n">
        <v>0.7100000000000001</v>
      </c>
    </row>
    <row r="1548">
      <c r="A1548" t="inlineStr">
        <is>
          <t>600552</t>
        </is>
      </c>
      <c r="B1548" t="n">
        <v>0.0007184573002754809</v>
      </c>
      <c r="C1548" t="n">
        <v>4.184100418410042</v>
      </c>
      <c r="D1548" t="n">
        <v>7.26</v>
      </c>
      <c r="E1548" t="n">
        <v>3.846</v>
      </c>
    </row>
    <row r="1549">
      <c r="A1549" t="inlineStr">
        <is>
          <t>601388</t>
        </is>
      </c>
      <c r="B1549" t="n">
        <v>0.0001387937453462403</v>
      </c>
      <c r="C1549" t="n">
        <v>4.182509505703425</v>
      </c>
      <c r="D1549" t="n">
        <v>2.686</v>
      </c>
      <c r="E1549" t="n">
        <v>1.754</v>
      </c>
    </row>
    <row r="1550">
      <c r="A1550" t="inlineStr">
        <is>
          <t>603214</t>
        </is>
      </c>
      <c r="B1550" t="n">
        <v>0.001697215577456703</v>
      </c>
      <c r="C1550" t="n">
        <v>4.181013280865731</v>
      </c>
      <c r="D1550" t="n">
        <v>20.902</v>
      </c>
      <c r="E1550" t="n">
        <v>1.374</v>
      </c>
    </row>
    <row r="1551">
      <c r="A1551" t="inlineStr">
        <is>
          <t>300173</t>
        </is>
      </c>
      <c r="B1551" t="n">
        <v>0.000214014407334643</v>
      </c>
      <c r="C1551" t="n">
        <v>4.180602006688972</v>
      </c>
      <c r="D1551" t="n">
        <v>6.108</v>
      </c>
      <c r="E1551" t="n">
        <v>0.664</v>
      </c>
    </row>
    <row r="1552">
      <c r="A1552" t="inlineStr">
        <is>
          <t>600060</t>
        </is>
      </c>
      <c r="B1552" t="n">
        <v>0.0009568762957843826</v>
      </c>
      <c r="C1552" t="n">
        <v>4.174067495559508</v>
      </c>
      <c r="D1552" t="n">
        <v>11.576</v>
      </c>
      <c r="E1552" t="n">
        <v>1.824</v>
      </c>
    </row>
    <row r="1553">
      <c r="A1553" t="inlineStr">
        <is>
          <t>002774</t>
        </is>
      </c>
      <c r="B1553" t="n">
        <v>0.0003652479774885702</v>
      </c>
      <c r="C1553" t="n">
        <v>4.166666666666674</v>
      </c>
      <c r="D1553" t="n">
        <v>5.686</v>
      </c>
      <c r="E1553" t="n">
        <v>0.31</v>
      </c>
    </row>
    <row r="1554">
      <c r="A1554" t="inlineStr">
        <is>
          <t>600405</t>
        </is>
      </c>
      <c r="B1554" t="n">
        <v>0.0008521470497374112</v>
      </c>
      <c r="C1554" t="n">
        <v>4.166666666666674</v>
      </c>
      <c r="D1554" t="n">
        <v>6.473999999999999</v>
      </c>
      <c r="E1554" t="n">
        <v>9.119999999999999</v>
      </c>
    </row>
    <row r="1555">
      <c r="A1555" t="inlineStr">
        <is>
          <t>600337</t>
        </is>
      </c>
      <c r="B1555" t="n">
        <v>0.0002199261992619919</v>
      </c>
      <c r="C1555" t="n">
        <v>4.166666666666652</v>
      </c>
      <c r="D1555" t="n">
        <v>5.42</v>
      </c>
      <c r="E1555" t="n">
        <v>1.678</v>
      </c>
    </row>
    <row r="1556">
      <c r="A1556" t="inlineStr">
        <is>
          <t>300238</t>
        </is>
      </c>
      <c r="B1556" t="n">
        <v>0.001023735585217475</v>
      </c>
      <c r="C1556" t="n">
        <v>4.157043879907629</v>
      </c>
      <c r="D1556" t="n">
        <v>22.026</v>
      </c>
      <c r="E1556" t="n">
        <v>1.818</v>
      </c>
    </row>
    <row r="1557">
      <c r="A1557" t="inlineStr">
        <is>
          <t>000782</t>
        </is>
      </c>
      <c r="B1557" t="n">
        <v>0.0001256911665542813</v>
      </c>
      <c r="C1557" t="n">
        <v>4.152249134948094</v>
      </c>
      <c r="D1557" t="n">
        <v>2.966</v>
      </c>
      <c r="E1557" t="n">
        <v>0.49</v>
      </c>
    </row>
    <row r="1558">
      <c r="A1558" t="inlineStr">
        <is>
          <t>603020</t>
        </is>
      </c>
      <c r="B1558" t="n">
        <v>0.0005446808510638311</v>
      </c>
      <c r="C1558" t="n">
        <v>4.152249134948094</v>
      </c>
      <c r="D1558" t="n">
        <v>8.93</v>
      </c>
      <c r="E1558" t="n">
        <v>0.576</v>
      </c>
    </row>
    <row r="1559">
      <c r="A1559" t="inlineStr">
        <is>
          <t>603266</t>
        </is>
      </c>
      <c r="B1559" t="n">
        <v>0.0004664359861591702</v>
      </c>
      <c r="C1559" t="n">
        <v>4.150197628458496</v>
      </c>
      <c r="D1559" t="n">
        <v>10.404</v>
      </c>
      <c r="E1559" t="n">
        <v>0.618</v>
      </c>
    </row>
    <row r="1560">
      <c r="A1560" t="inlineStr">
        <is>
          <t>603980</t>
        </is>
      </c>
      <c r="B1560" t="n">
        <v>0.0002731266149870801</v>
      </c>
      <c r="C1560" t="n">
        <v>4.14593698175787</v>
      </c>
      <c r="D1560" t="n">
        <v>6.192</v>
      </c>
      <c r="E1560" t="n">
        <v>0.15</v>
      </c>
    </row>
    <row r="1561">
      <c r="A1561" t="inlineStr">
        <is>
          <t>002978</t>
        </is>
      </c>
      <c r="B1561" t="n">
        <v>0.004390885333088821</v>
      </c>
      <c r="C1561" t="n">
        <v>4.144830871843741</v>
      </c>
      <c r="D1561" t="n">
        <v>43.622</v>
      </c>
      <c r="E1561" t="n">
        <v>6.272</v>
      </c>
    </row>
    <row r="1562">
      <c r="A1562" t="inlineStr">
        <is>
          <t>002682</t>
        </is>
      </c>
      <c r="B1562" t="n">
        <v>0.0001947065592635212</v>
      </c>
      <c r="C1562" t="n">
        <v>4.142011834319526</v>
      </c>
      <c r="D1562" t="n">
        <v>3.476</v>
      </c>
      <c r="E1562" t="n">
        <v>1.458</v>
      </c>
    </row>
    <row r="1563">
      <c r="A1563" t="inlineStr">
        <is>
          <t>688002</t>
        </is>
      </c>
      <c r="B1563" t="n">
        <v>0.009038685151211385</v>
      </c>
      <c r="C1563" t="n">
        <v>4.140624999999987</v>
      </c>
      <c r="D1563" t="n">
        <v>105.746</v>
      </c>
      <c r="E1563" t="n">
        <v>1.594</v>
      </c>
    </row>
    <row r="1564">
      <c r="A1564" t="inlineStr">
        <is>
          <t>603016</t>
        </is>
      </c>
      <c r="B1564" t="n">
        <v>0.001095775729646693</v>
      </c>
      <c r="C1564" t="n">
        <v>4.136253041362514</v>
      </c>
      <c r="D1564" t="n">
        <v>20.832</v>
      </c>
      <c r="E1564" t="n">
        <v>0.542</v>
      </c>
    </row>
    <row r="1565">
      <c r="A1565" t="inlineStr">
        <is>
          <t>002379</t>
        </is>
      </c>
      <c r="B1565" t="n">
        <v>0.0001415877640203928</v>
      </c>
      <c r="C1565" t="n">
        <v>4.135338345864659</v>
      </c>
      <c r="D1565" t="n">
        <v>2.746</v>
      </c>
      <c r="E1565" t="n">
        <v>0.8020000000000002</v>
      </c>
    </row>
    <row r="1566">
      <c r="A1566" t="inlineStr">
        <is>
          <t>603681</t>
        </is>
      </c>
      <c r="B1566" t="n">
        <v>0.002356625531054016</v>
      </c>
      <c r="C1566" t="n">
        <v>4.127481713688597</v>
      </c>
      <c r="D1566" t="n">
        <v>19.772</v>
      </c>
      <c r="E1566" t="n">
        <v>4.994000000000001</v>
      </c>
    </row>
    <row r="1567">
      <c r="A1567" t="inlineStr">
        <is>
          <t>000635</t>
        </is>
      </c>
      <c r="B1567" t="n">
        <v>0.0004745087185164679</v>
      </c>
      <c r="C1567" t="n">
        <v>4.125177809388325</v>
      </c>
      <c r="D1567" t="n">
        <v>7.225999999999999</v>
      </c>
      <c r="E1567" t="n">
        <v>0.8780000000000001</v>
      </c>
    </row>
    <row r="1568">
      <c r="A1568" t="inlineStr">
        <is>
          <t>002689</t>
        </is>
      </c>
      <c r="B1568" t="n">
        <v>0.0001476349100599596</v>
      </c>
      <c r="C1568" t="n">
        <v>4.123711340206171</v>
      </c>
      <c r="D1568" t="n">
        <v>3.002</v>
      </c>
      <c r="E1568" t="n">
        <v>0.354</v>
      </c>
    </row>
    <row r="1569">
      <c r="A1569" t="inlineStr">
        <is>
          <t>688089</t>
        </is>
      </c>
      <c r="B1569" t="n">
        <v>0.002063140076174359</v>
      </c>
      <c r="C1569" t="n">
        <v>4.122592893951738</v>
      </c>
      <c r="D1569" t="n">
        <v>37.80800000000001</v>
      </c>
      <c r="E1569" t="n">
        <v>1.328</v>
      </c>
    </row>
    <row r="1570">
      <c r="A1570" t="inlineStr">
        <is>
          <t>600480</t>
        </is>
      </c>
      <c r="B1570" t="n">
        <v>0.0004578165526998355</v>
      </c>
      <c r="C1570" t="n">
        <v>4.121212121212126</v>
      </c>
      <c r="D1570" t="n">
        <v>8.481999999999999</v>
      </c>
      <c r="E1570" t="n">
        <v>0.674</v>
      </c>
    </row>
    <row r="1571">
      <c r="A1571" t="inlineStr">
        <is>
          <t>002982</t>
        </is>
      </c>
      <c r="B1571" t="n">
        <v>0.003873665004257396</v>
      </c>
      <c r="C1571" t="n">
        <v>4.12079270210759</v>
      </c>
      <c r="D1571" t="n">
        <v>65.768</v>
      </c>
      <c r="E1571" t="n">
        <v>3.762</v>
      </c>
    </row>
    <row r="1572">
      <c r="A1572" t="inlineStr">
        <is>
          <t>600689</t>
        </is>
      </c>
      <c r="B1572" t="n">
        <v>0.0004805385556915541</v>
      </c>
      <c r="C1572" t="n">
        <v>4.113924050632911</v>
      </c>
      <c r="D1572" t="n">
        <v>6.536</v>
      </c>
      <c r="E1572" t="n">
        <v>0.762</v>
      </c>
    </row>
    <row r="1573">
      <c r="A1573" t="inlineStr">
        <is>
          <t>002491</t>
        </is>
      </c>
      <c r="B1573" t="n">
        <v>0.0002104633781763823</v>
      </c>
      <c r="C1573" t="n">
        <v>4.102564102564088</v>
      </c>
      <c r="D1573" t="n">
        <v>4.013999999999999</v>
      </c>
      <c r="E1573" t="n">
        <v>0.8160000000000001</v>
      </c>
    </row>
    <row r="1574">
      <c r="A1574" t="inlineStr">
        <is>
          <t>002881</t>
        </is>
      </c>
      <c r="B1574" t="n">
        <v>0.001033291614518156</v>
      </c>
      <c r="C1574" t="n">
        <v>4.098360655737721</v>
      </c>
      <c r="D1574" t="n">
        <v>17.578</v>
      </c>
      <c r="E1574" t="n">
        <v>0.844</v>
      </c>
    </row>
    <row r="1575">
      <c r="A1575" t="inlineStr">
        <is>
          <t>300111</t>
        </is>
      </c>
      <c r="B1575" t="n">
        <v>0.0002907175773535213</v>
      </c>
      <c r="C1575" t="n">
        <v>4.095563139931735</v>
      </c>
      <c r="D1575" t="n">
        <v>3.038</v>
      </c>
      <c r="E1575" t="n">
        <v>1.118</v>
      </c>
    </row>
    <row r="1576">
      <c r="A1576" t="inlineStr">
        <is>
          <t>000901</t>
        </is>
      </c>
      <c r="B1576" t="n">
        <v>0.0005352805534204467</v>
      </c>
      <c r="C1576" t="n">
        <v>4.089581304771173</v>
      </c>
      <c r="D1576" t="n">
        <v>10.408</v>
      </c>
      <c r="E1576" t="n">
        <v>3.48</v>
      </c>
    </row>
    <row r="1577">
      <c r="A1577" t="inlineStr">
        <is>
          <t>600961</t>
        </is>
      </c>
      <c r="B1577" t="n">
        <v>0.0002736439055520099</v>
      </c>
      <c r="C1577" t="n">
        <v>4.084967320261446</v>
      </c>
      <c r="D1577" t="n">
        <v>6.268</v>
      </c>
      <c r="E1577" t="n">
        <v>0.732</v>
      </c>
    </row>
    <row r="1578">
      <c r="A1578" t="inlineStr">
        <is>
          <t>002512</t>
        </is>
      </c>
      <c r="B1578" t="n">
        <v>0.0002253521126760555</v>
      </c>
      <c r="C1578" t="n">
        <v>4.081632653061207</v>
      </c>
      <c r="D1578" t="n">
        <v>3.55</v>
      </c>
      <c r="E1578" t="n">
        <v>1.542</v>
      </c>
    </row>
    <row r="1579">
      <c r="A1579" t="inlineStr">
        <is>
          <t>002371</t>
        </is>
      </c>
      <c r="B1579" t="n">
        <v>0.04740499320561656</v>
      </c>
      <c r="C1579" t="n">
        <v>4.080885716899996</v>
      </c>
      <c r="D1579" t="n">
        <v>225.186</v>
      </c>
      <c r="E1579" t="n">
        <v>2.744</v>
      </c>
    </row>
    <row r="1580">
      <c r="A1580" t="inlineStr">
        <is>
          <t>688686</t>
        </is>
      </c>
      <c r="B1580" t="n">
        <v>0.1548329538156127</v>
      </c>
      <c r="C1580" t="n">
        <v>4.07505130460275</v>
      </c>
      <c r="D1580" t="n">
        <v>342.54</v>
      </c>
      <c r="E1580" t="n">
        <v>8.514000000000001</v>
      </c>
    </row>
    <row r="1581">
      <c r="A1581" t="inlineStr">
        <is>
          <t>300180</t>
        </is>
      </c>
      <c r="B1581" t="n">
        <v>0.0003897776302688357</v>
      </c>
      <c r="C1581" t="n">
        <v>4.074702886247872</v>
      </c>
      <c r="D1581" t="n">
        <v>6.026000000000001</v>
      </c>
      <c r="E1581" t="n">
        <v>0.776</v>
      </c>
    </row>
    <row r="1582">
      <c r="A1582" t="inlineStr">
        <is>
          <t>600835</t>
        </is>
      </c>
      <c r="B1582" t="n">
        <v>0.002808793247379648</v>
      </c>
      <c r="C1582" t="n">
        <v>4.070305272895469</v>
      </c>
      <c r="D1582" t="n">
        <v>21.562</v>
      </c>
      <c r="E1582" t="n">
        <v>1.254</v>
      </c>
    </row>
    <row r="1583">
      <c r="A1583" t="inlineStr">
        <is>
          <t>600067</t>
        </is>
      </c>
      <c r="B1583" t="n">
        <v>0.0003481397970687717</v>
      </c>
      <c r="C1583" t="n">
        <v>4.069767441860472</v>
      </c>
      <c r="D1583" t="n">
        <v>3.548</v>
      </c>
      <c r="E1583" t="n">
        <v>0.532</v>
      </c>
    </row>
    <row r="1584">
      <c r="A1584" t="inlineStr">
        <is>
          <t>600281</t>
        </is>
      </c>
      <c r="B1584" t="n">
        <v>0.0001287827076222981</v>
      </c>
      <c r="C1584" t="n">
        <v>4.069767441860472</v>
      </c>
      <c r="D1584" t="n">
        <v>3.516</v>
      </c>
      <c r="E1584" t="n">
        <v>0.258</v>
      </c>
    </row>
    <row r="1585">
      <c r="A1585" t="inlineStr">
        <is>
          <t>002360</t>
        </is>
      </c>
      <c r="B1585" t="n">
        <v>0.0008594131394443002</v>
      </c>
      <c r="C1585" t="n">
        <v>4.062909567496731</v>
      </c>
      <c r="D1585" t="n">
        <v>7.702</v>
      </c>
      <c r="E1585" t="n">
        <v>2.136</v>
      </c>
    </row>
    <row r="1586">
      <c r="A1586" t="inlineStr">
        <is>
          <t>002420</t>
        </is>
      </c>
      <c r="B1586" t="n">
        <v>0.0002405539070227487</v>
      </c>
      <c r="C1586" t="n">
        <v>4.060913705583746</v>
      </c>
      <c r="D1586" t="n">
        <v>4.044</v>
      </c>
      <c r="E1586" t="n">
        <v>0.472</v>
      </c>
    </row>
    <row r="1587">
      <c r="A1587" t="inlineStr">
        <is>
          <t>600981</t>
        </is>
      </c>
      <c r="B1587" t="n">
        <v>0.0001142857142857141</v>
      </c>
      <c r="C1587" t="n">
        <v>4.054054054054057</v>
      </c>
      <c r="D1587" t="n">
        <v>3.01</v>
      </c>
      <c r="E1587" t="n">
        <v>0.226</v>
      </c>
    </row>
    <row r="1588">
      <c r="A1588" t="inlineStr">
        <is>
          <t>600686</t>
        </is>
      </c>
      <c r="B1588" t="n">
        <v>0.0002672121566335482</v>
      </c>
      <c r="C1588" t="n">
        <v>4.047976011994003</v>
      </c>
      <c r="D1588" t="n">
        <v>6.843999999999999</v>
      </c>
      <c r="E1588" t="n">
        <v>2.266</v>
      </c>
    </row>
    <row r="1589">
      <c r="A1589" t="inlineStr">
        <is>
          <t>002983</t>
        </is>
      </c>
      <c r="B1589" t="n">
        <v>0.001239569892473119</v>
      </c>
      <c r="C1589" t="n">
        <v>4.047093451066974</v>
      </c>
      <c r="D1589" t="n">
        <v>27.9</v>
      </c>
      <c r="E1589" t="n">
        <v>2.954</v>
      </c>
    </row>
    <row r="1590">
      <c r="A1590" t="inlineStr">
        <is>
          <t>688200</t>
        </is>
      </c>
      <c r="B1590" t="n">
        <v>0.08603686504185012</v>
      </c>
      <c r="C1590" t="n">
        <v>4.047082758119602</v>
      </c>
      <c r="D1590" t="n">
        <v>433.6899999999999</v>
      </c>
      <c r="E1590" t="n">
        <v>7.840000000000001</v>
      </c>
    </row>
    <row r="1591">
      <c r="A1591" t="inlineStr">
        <is>
          <t>600563</t>
        </is>
      </c>
      <c r="B1591" t="n">
        <v>0.007036813555423497</v>
      </c>
      <c r="C1591" t="n">
        <v>4.046984503010553</v>
      </c>
      <c r="D1591" t="n">
        <v>104.342</v>
      </c>
      <c r="E1591" t="n">
        <v>1.494</v>
      </c>
    </row>
    <row r="1592">
      <c r="A1592" t="inlineStr">
        <is>
          <t>603166</t>
        </is>
      </c>
      <c r="B1592" t="n">
        <v>0.0002282032927702208</v>
      </c>
      <c r="C1592" t="n">
        <v>4.044117647058809</v>
      </c>
      <c r="D1592" t="n">
        <v>5.588</v>
      </c>
      <c r="E1592" t="n">
        <v>0.188</v>
      </c>
    </row>
    <row r="1593">
      <c r="A1593" t="inlineStr">
        <is>
          <t>300603</t>
        </is>
      </c>
      <c r="B1593" t="n">
        <v>0.0009789921930447099</v>
      </c>
      <c r="C1593" t="n">
        <v>4.036697247706411</v>
      </c>
      <c r="D1593" t="n">
        <v>11.272</v>
      </c>
      <c r="E1593" t="n">
        <v>2.642</v>
      </c>
    </row>
    <row r="1594">
      <c r="A1594" t="inlineStr">
        <is>
          <t>603819</t>
        </is>
      </c>
      <c r="B1594" t="n">
        <v>0.001205150214592275</v>
      </c>
      <c r="C1594" t="n">
        <v>4.036326942482349</v>
      </c>
      <c r="D1594" t="n">
        <v>10.252</v>
      </c>
      <c r="E1594" t="n">
        <v>0.332</v>
      </c>
    </row>
    <row r="1595">
      <c r="A1595" t="inlineStr">
        <is>
          <t>000711</t>
        </is>
      </c>
      <c r="B1595" t="n">
        <v>0.000181659388646288</v>
      </c>
      <c r="C1595" t="n">
        <v>4.035874439461873</v>
      </c>
      <c r="D1595" t="n">
        <v>2.29</v>
      </c>
      <c r="E1595" t="n">
        <v>0.7939999999999999</v>
      </c>
    </row>
    <row r="1596">
      <c r="A1596" t="inlineStr">
        <is>
          <t>603043</t>
        </is>
      </c>
      <c r="B1596" t="n">
        <v>0.00249448599062718</v>
      </c>
      <c r="C1596" t="n">
        <v>4.034509007866038</v>
      </c>
      <c r="D1596" t="n">
        <v>40.116</v>
      </c>
      <c r="E1596" t="n">
        <v>0.8140000000000001</v>
      </c>
    </row>
    <row r="1597">
      <c r="A1597" t="inlineStr">
        <is>
          <t>603098</t>
        </is>
      </c>
      <c r="B1597" t="n">
        <v>0.0004382591590853193</v>
      </c>
      <c r="C1597" t="n">
        <v>4.030226700251882</v>
      </c>
      <c r="D1597" t="n">
        <v>8.134</v>
      </c>
      <c r="E1597" t="n">
        <v>0.122</v>
      </c>
    </row>
    <row r="1598">
      <c r="A1598" t="inlineStr">
        <is>
          <t>688015</t>
        </is>
      </c>
      <c r="B1598" t="n">
        <v>0.01033719008264463</v>
      </c>
      <c r="C1598" t="n">
        <v>4.028670291646086</v>
      </c>
      <c r="D1598" t="n">
        <v>40.65600000000001</v>
      </c>
      <c r="E1598" t="n">
        <v>1.998</v>
      </c>
    </row>
    <row r="1599">
      <c r="A1599" t="inlineStr">
        <is>
          <t>002666</t>
        </is>
      </c>
      <c r="B1599" t="n">
        <v>0.0001880016549441464</v>
      </c>
      <c r="C1599" t="n">
        <v>4.02542372881356</v>
      </c>
      <c r="D1599" t="n">
        <v>4.834</v>
      </c>
      <c r="E1599" t="n">
        <v>0.986</v>
      </c>
    </row>
    <row r="1600">
      <c r="A1600" t="inlineStr">
        <is>
          <t>300139</t>
        </is>
      </c>
      <c r="B1600" t="n">
        <v>0.0004524562864279795</v>
      </c>
      <c r="C1600" t="n">
        <v>4.02542372881356</v>
      </c>
      <c r="D1600" t="n">
        <v>9.607999999999999</v>
      </c>
      <c r="E1600" t="n">
        <v>5.048</v>
      </c>
    </row>
    <row r="1601">
      <c r="A1601" t="inlineStr">
        <is>
          <t>000793</t>
        </is>
      </c>
      <c r="B1601" t="n">
        <v>0.0001536332179930793</v>
      </c>
      <c r="C1601" t="n">
        <v>4.01785714285714</v>
      </c>
      <c r="D1601" t="n">
        <v>2.312</v>
      </c>
      <c r="E1601" t="n">
        <v>1.234</v>
      </c>
    </row>
    <row r="1602">
      <c r="A1602" t="inlineStr">
        <is>
          <t>002971</t>
        </is>
      </c>
      <c r="B1602" t="n">
        <v>0.0006773673444832113</v>
      </c>
      <c r="C1602" t="n">
        <v>4.01482396541073</v>
      </c>
      <c r="D1602" t="n">
        <v>16.622</v>
      </c>
      <c r="E1602" t="n">
        <v>1</v>
      </c>
    </row>
    <row r="1603">
      <c r="A1603" t="inlineStr">
        <is>
          <t>603967</t>
        </is>
      </c>
      <c r="B1603" t="n">
        <v>0.0003990558615263572</v>
      </c>
      <c r="C1603" t="n">
        <v>4.01284109149278</v>
      </c>
      <c r="D1603" t="n">
        <v>12.71</v>
      </c>
      <c r="E1603" t="n">
        <v>1.326</v>
      </c>
    </row>
    <row r="1604">
      <c r="A1604" t="inlineStr">
        <is>
          <t>603909</t>
        </is>
      </c>
      <c r="B1604" t="n">
        <v>0.001139646306283708</v>
      </c>
      <c r="C1604" t="n">
        <v>4.012738853503173</v>
      </c>
      <c r="D1604" t="n">
        <v>15.946</v>
      </c>
      <c r="E1604" t="n">
        <v>1.164</v>
      </c>
    </row>
    <row r="1605">
      <c r="A1605" t="inlineStr">
        <is>
          <t>002421</t>
        </is>
      </c>
      <c r="B1605" t="n">
        <v>0.0001203142536475865</v>
      </c>
      <c r="C1605" t="n">
        <v>4.011461318051568</v>
      </c>
      <c r="D1605" t="n">
        <v>3.564</v>
      </c>
      <c r="E1605" t="n">
        <v>0.726</v>
      </c>
    </row>
    <row r="1606">
      <c r="A1606" t="inlineStr">
        <is>
          <t>002108</t>
        </is>
      </c>
      <c r="B1606" t="n">
        <v>0.0001356746765249536</v>
      </c>
      <c r="C1606" t="n">
        <v>4.009433962264142</v>
      </c>
      <c r="D1606" t="n">
        <v>4.328</v>
      </c>
      <c r="E1606" t="n">
        <v>2.096</v>
      </c>
    </row>
    <row r="1607">
      <c r="A1607" t="inlineStr">
        <is>
          <t>000503</t>
        </is>
      </c>
      <c r="B1607" t="n">
        <v>0.0002697084917617248</v>
      </c>
      <c r="C1607" t="n">
        <v>4.00516795865633</v>
      </c>
      <c r="D1607" t="n">
        <v>7.890000000000001</v>
      </c>
      <c r="E1607" t="n">
        <v>0.75</v>
      </c>
    </row>
    <row r="1608">
      <c r="A1608" t="inlineStr">
        <is>
          <t>002220</t>
        </is>
      </c>
      <c r="B1608" t="n">
        <v>6.153846153846164e-05</v>
      </c>
      <c r="C1608" t="n">
        <v>4.000000000000004</v>
      </c>
      <c r="D1608" t="n">
        <v>0.26</v>
      </c>
      <c r="E1608" t="n">
        <v>1.592</v>
      </c>
    </row>
    <row r="1609">
      <c r="A1609" t="inlineStr">
        <is>
          <t>603221</t>
        </is>
      </c>
      <c r="B1609" t="n">
        <v>0.0006527632246070657</v>
      </c>
      <c r="C1609" t="n">
        <v>4.000000000000004</v>
      </c>
      <c r="D1609" t="n">
        <v>11.834</v>
      </c>
      <c r="E1609" t="n">
        <v>1.456</v>
      </c>
    </row>
    <row r="1610">
      <c r="A1610" t="inlineStr">
        <is>
          <t>002597</t>
        </is>
      </c>
      <c r="B1610" t="n">
        <v>0.006193880771776209</v>
      </c>
      <c r="C1610" t="n">
        <v>3.992740471869327</v>
      </c>
      <c r="D1610" t="n">
        <v>39.28599999999999</v>
      </c>
      <c r="E1610" t="n">
        <v>1.11</v>
      </c>
    </row>
    <row r="1611">
      <c r="A1611" t="inlineStr">
        <is>
          <t>600111</t>
        </is>
      </c>
      <c r="B1611" t="n">
        <v>0.006929265355279005</v>
      </c>
      <c r="C1611" t="n">
        <v>3.986928104575149</v>
      </c>
      <c r="D1611" t="n">
        <v>14.946</v>
      </c>
      <c r="E1611" t="n">
        <v>6.058000000000001</v>
      </c>
    </row>
    <row r="1612">
      <c r="A1612" t="inlineStr">
        <is>
          <t>600706</t>
        </is>
      </c>
      <c r="B1612" t="n">
        <v>0.0003879540515367901</v>
      </c>
      <c r="C1612" t="n">
        <v>3.974562798092207</v>
      </c>
      <c r="D1612" t="n">
        <v>6.442</v>
      </c>
      <c r="E1612" t="n">
        <v>0.5599999999999999</v>
      </c>
    </row>
    <row r="1613">
      <c r="A1613" t="inlineStr">
        <is>
          <t>600070</t>
        </is>
      </c>
      <c r="B1613" t="n">
        <v>0.0004843307673205872</v>
      </c>
      <c r="C1613" t="n">
        <v>3.97435897435896</v>
      </c>
      <c r="D1613" t="n">
        <v>8.053999999999998</v>
      </c>
      <c r="E1613" t="n">
        <v>2.04</v>
      </c>
    </row>
    <row r="1614">
      <c r="A1614" t="inlineStr">
        <is>
          <t>002532</t>
        </is>
      </c>
      <c r="B1614" t="n">
        <v>0.000329236071223436</v>
      </c>
      <c r="C1614" t="n">
        <v>3.970588235294126</v>
      </c>
      <c r="D1614" t="n">
        <v>6.964</v>
      </c>
      <c r="E1614" t="n">
        <v>1.368</v>
      </c>
    </row>
    <row r="1615">
      <c r="A1615" t="inlineStr">
        <is>
          <t>002275</t>
        </is>
      </c>
      <c r="B1615" t="n">
        <v>0.002063229904715366</v>
      </c>
      <c r="C1615" t="n">
        <v>3.966730646193217</v>
      </c>
      <c r="D1615" t="n">
        <v>16.372</v>
      </c>
      <c r="E1615" t="n">
        <v>0.7979999999999998</v>
      </c>
    </row>
    <row r="1616">
      <c r="A1616" t="inlineStr">
        <is>
          <t>002191</t>
        </is>
      </c>
      <c r="B1616" t="n">
        <v>0.003514136964357221</v>
      </c>
      <c r="C1616" t="n">
        <v>3.966597077244272</v>
      </c>
      <c r="D1616" t="n">
        <v>9.988</v>
      </c>
      <c r="E1616" t="n">
        <v>2.936</v>
      </c>
    </row>
    <row r="1617">
      <c r="A1617" t="inlineStr">
        <is>
          <t>000880</t>
        </is>
      </c>
      <c r="B1617" t="n">
        <v>0.0003837789661319074</v>
      </c>
      <c r="C1617" t="n">
        <v>3.963759909399767</v>
      </c>
      <c r="D1617" t="n">
        <v>8.976000000000001</v>
      </c>
      <c r="E1617" t="n">
        <v>1.194</v>
      </c>
    </row>
    <row r="1618">
      <c r="A1618" t="inlineStr">
        <is>
          <t>600210</t>
        </is>
      </c>
      <c r="B1618" t="n">
        <v>0.0004633879781420759</v>
      </c>
      <c r="C1618" t="n">
        <v>3.962703962703951</v>
      </c>
      <c r="D1618" t="n">
        <v>4.391999999999999</v>
      </c>
      <c r="E1618" t="n">
        <v>1.3</v>
      </c>
    </row>
    <row r="1619">
      <c r="A1619" t="inlineStr">
        <is>
          <t>300170</t>
        </is>
      </c>
      <c r="B1619" t="n">
        <v>0.000447872340425532</v>
      </c>
      <c r="C1619" t="n">
        <v>3.961748633879791</v>
      </c>
      <c r="D1619" t="n">
        <v>7.52</v>
      </c>
      <c r="E1619" t="n">
        <v>1.468</v>
      </c>
    </row>
    <row r="1620">
      <c r="A1620" t="inlineStr">
        <is>
          <t>600103</t>
        </is>
      </c>
      <c r="B1620" t="n">
        <v>7.984496124031012e-05</v>
      </c>
      <c r="C1620" t="n">
        <v>3.960396039603964</v>
      </c>
      <c r="D1620" t="n">
        <v>2.064</v>
      </c>
      <c r="E1620" t="n">
        <v>3.21</v>
      </c>
    </row>
    <row r="1621">
      <c r="A1621" t="inlineStr">
        <is>
          <t>002893</t>
        </is>
      </c>
      <c r="B1621" t="n">
        <v>0.0003280021984061556</v>
      </c>
      <c r="C1621" t="n">
        <v>3.954802259887003</v>
      </c>
      <c r="D1621" t="n">
        <v>7.278</v>
      </c>
      <c r="E1621" t="n">
        <v>1.06</v>
      </c>
    </row>
    <row r="1622">
      <c r="A1622" t="inlineStr">
        <is>
          <t>002557</t>
        </is>
      </c>
      <c r="B1622" t="n">
        <v>0.01124175433802433</v>
      </c>
      <c r="C1622" t="n">
        <v>3.948700641241998</v>
      </c>
      <c r="D1622" t="n">
        <v>58.552</v>
      </c>
      <c r="E1622" t="n">
        <v>1.726</v>
      </c>
    </row>
    <row r="1623">
      <c r="A1623" t="inlineStr">
        <is>
          <t>603055</t>
        </is>
      </c>
      <c r="B1623" t="n">
        <v>0.0006438247011952183</v>
      </c>
      <c r="C1623" t="n">
        <v>3.947368421052633</v>
      </c>
      <c r="D1623" t="n">
        <v>5.522</v>
      </c>
      <c r="E1623" t="n">
        <v>0.412</v>
      </c>
    </row>
    <row r="1624">
      <c r="A1624" t="inlineStr">
        <is>
          <t>603366</t>
        </is>
      </c>
      <c r="B1624" t="n">
        <v>0.0003076645626690716</v>
      </c>
      <c r="C1624" t="n">
        <v>3.944315545243637</v>
      </c>
      <c r="D1624" t="n">
        <v>4.435999999999999</v>
      </c>
      <c r="E1624" t="n">
        <v>1.108</v>
      </c>
    </row>
    <row r="1625">
      <c r="A1625" t="inlineStr">
        <is>
          <t>002037</t>
        </is>
      </c>
      <c r="B1625" t="n">
        <v>0.0002884197056941787</v>
      </c>
      <c r="C1625" t="n">
        <v>3.940886699507384</v>
      </c>
      <c r="D1625" t="n">
        <v>6.252000000000001</v>
      </c>
      <c r="E1625" t="n">
        <v>0.6879999999999999</v>
      </c>
    </row>
    <row r="1626">
      <c r="A1626" t="inlineStr">
        <is>
          <t>688177</t>
        </is>
      </c>
      <c r="B1626" t="n">
        <v>0.002077876996604207</v>
      </c>
      <c r="C1626" t="n">
        <v>3.938520653218069</v>
      </c>
      <c r="D1626" t="n">
        <v>31.804</v>
      </c>
      <c r="E1626" t="n">
        <v>2.368</v>
      </c>
    </row>
    <row r="1627">
      <c r="A1627" t="inlineStr">
        <is>
          <t>603799</t>
        </is>
      </c>
      <c r="B1627" t="n">
        <v>0.01092839926962872</v>
      </c>
      <c r="C1627" t="n">
        <v>3.93827160493827</v>
      </c>
      <c r="D1627" t="n">
        <v>82.15000000000001</v>
      </c>
      <c r="E1627" t="n">
        <v>4.494</v>
      </c>
    </row>
    <row r="1628">
      <c r="A1628" t="inlineStr">
        <is>
          <t>300381</t>
        </is>
      </c>
      <c r="B1628" t="n">
        <v>0.0006314890588863193</v>
      </c>
      <c r="C1628" t="n">
        <v>3.937728937728946</v>
      </c>
      <c r="D1628" t="n">
        <v>11.242</v>
      </c>
      <c r="E1628" t="n">
        <v>1.258</v>
      </c>
    </row>
    <row r="1629">
      <c r="A1629" t="inlineStr">
        <is>
          <t>603218</t>
        </is>
      </c>
      <c r="B1629" t="n">
        <v>0.004445904934177471</v>
      </c>
      <c r="C1629" t="n">
        <v>3.934426229508192</v>
      </c>
      <c r="D1629" t="n">
        <v>39.804</v>
      </c>
      <c r="E1629" t="n">
        <v>1.842</v>
      </c>
    </row>
    <row r="1630">
      <c r="A1630" t="inlineStr">
        <is>
          <t>603217</t>
        </is>
      </c>
      <c r="B1630" t="n">
        <v>0.0008421154779233367</v>
      </c>
      <c r="C1630" t="n">
        <v>3.932119205298013</v>
      </c>
      <c r="D1630" t="n">
        <v>24.732</v>
      </c>
      <c r="E1630" t="n">
        <v>0.644</v>
      </c>
    </row>
    <row r="1631">
      <c r="A1631" t="inlineStr">
        <is>
          <t>601126</t>
        </is>
      </c>
      <c r="B1631" t="n">
        <v>0.0002691244239631336</v>
      </c>
      <c r="C1631" t="n">
        <v>3.930817610062887</v>
      </c>
      <c r="D1631" t="n">
        <v>6.510000000000001</v>
      </c>
      <c r="E1631" t="n">
        <v>0.6900000000000001</v>
      </c>
    </row>
    <row r="1632">
      <c r="A1632" t="inlineStr">
        <is>
          <t>002731</t>
        </is>
      </c>
      <c r="B1632" t="n">
        <v>0.0003290508149568535</v>
      </c>
      <c r="C1632" t="n">
        <v>3.927986906710301</v>
      </c>
      <c r="D1632" t="n">
        <v>6.257999999999999</v>
      </c>
      <c r="E1632" t="n">
        <v>1.406</v>
      </c>
    </row>
    <row r="1633">
      <c r="A1633" t="inlineStr">
        <is>
          <t>300260</t>
        </is>
      </c>
      <c r="B1633" t="n">
        <v>0.0008126182965299692</v>
      </c>
      <c r="C1633" t="n">
        <v>3.927881519639409</v>
      </c>
      <c r="D1633" t="n">
        <v>15.85</v>
      </c>
      <c r="E1633" t="n">
        <v>2.412</v>
      </c>
    </row>
    <row r="1634">
      <c r="A1634" t="inlineStr">
        <is>
          <t>688357</t>
        </is>
      </c>
      <c r="B1634" t="n">
        <v>0.00345327484495538</v>
      </c>
      <c r="C1634" t="n">
        <v>3.923076923076918</v>
      </c>
      <c r="D1634" t="n">
        <v>66.11</v>
      </c>
      <c r="E1634" t="n">
        <v>2.254</v>
      </c>
    </row>
    <row r="1635">
      <c r="A1635" t="inlineStr">
        <is>
          <t>000838</t>
        </is>
      </c>
      <c r="B1635" t="n">
        <v>0.0002060606060606066</v>
      </c>
      <c r="C1635" t="n">
        <v>3.921568627450989</v>
      </c>
      <c r="D1635" t="n">
        <v>2.64</v>
      </c>
      <c r="E1635" t="n">
        <v>0.616</v>
      </c>
    </row>
    <row r="1636">
      <c r="A1636" t="inlineStr">
        <is>
          <t>603017</t>
        </is>
      </c>
      <c r="B1636" t="n">
        <v>0.0002815289344437347</v>
      </c>
      <c r="C1636" t="n">
        <v>3.917301414581087</v>
      </c>
      <c r="D1636" t="n">
        <v>9.366</v>
      </c>
      <c r="E1636" t="n">
        <v>0.5860000000000001</v>
      </c>
    </row>
    <row r="1637">
      <c r="A1637" t="inlineStr">
        <is>
          <t>600515</t>
        </is>
      </c>
      <c r="B1637" t="n">
        <v>0.0003075907590759081</v>
      </c>
      <c r="C1637" t="n">
        <v>3.911564625850339</v>
      </c>
      <c r="D1637" t="n">
        <v>6.06</v>
      </c>
      <c r="E1637" t="n">
        <v>1.97</v>
      </c>
    </row>
    <row r="1638">
      <c r="A1638" t="inlineStr">
        <is>
          <t>603477</t>
        </is>
      </c>
      <c r="B1638" t="n">
        <v>0.0008324324324324318</v>
      </c>
      <c r="C1638" t="n">
        <v>3.910068426197455</v>
      </c>
      <c r="D1638" t="n">
        <v>10.508</v>
      </c>
      <c r="E1638" t="n">
        <v>0.658</v>
      </c>
    </row>
    <row r="1639">
      <c r="A1639" t="inlineStr">
        <is>
          <t>603931</t>
        </is>
      </c>
      <c r="B1639" t="n">
        <v>0.002048253376804848</v>
      </c>
      <c r="C1639" t="n">
        <v>3.909574468085109</v>
      </c>
      <c r="D1639" t="n">
        <v>38.646</v>
      </c>
      <c r="E1639" t="n">
        <v>5.378</v>
      </c>
    </row>
    <row r="1640">
      <c r="A1640" t="inlineStr">
        <is>
          <t>688318</t>
        </is>
      </c>
      <c r="B1640" t="n">
        <v>0.007255403094300619</v>
      </c>
      <c r="C1640" t="n">
        <v>3.898073714545736</v>
      </c>
      <c r="D1640" t="n">
        <v>201.144</v>
      </c>
      <c r="E1640" t="n">
        <v>5.994</v>
      </c>
    </row>
    <row r="1641">
      <c r="A1641" t="inlineStr">
        <is>
          <t>601666</t>
        </is>
      </c>
      <c r="B1641" t="n">
        <v>0.0003284940411700981</v>
      </c>
      <c r="C1641" t="n">
        <v>3.896103896103886</v>
      </c>
      <c r="D1641" t="n">
        <v>5.538</v>
      </c>
      <c r="E1641" t="n">
        <v>0.5600000000000001</v>
      </c>
    </row>
    <row r="1642">
      <c r="A1642" t="inlineStr">
        <is>
          <t>688016</t>
        </is>
      </c>
      <c r="B1642" t="n">
        <v>0.01941054817657847</v>
      </c>
      <c r="C1642" t="n">
        <v>3.89438943894389</v>
      </c>
      <c r="D1642" t="n">
        <v>304.318</v>
      </c>
      <c r="E1642" t="n">
        <v>1.756</v>
      </c>
    </row>
    <row r="1643">
      <c r="A1643" t="inlineStr">
        <is>
          <t>002150</t>
        </is>
      </c>
      <c r="B1643" t="n">
        <v>0.0002030470914127419</v>
      </c>
      <c r="C1643" t="n">
        <v>3.89380530973451</v>
      </c>
      <c r="D1643" t="n">
        <v>5.775999999999999</v>
      </c>
      <c r="E1643" t="n">
        <v>0.266</v>
      </c>
    </row>
    <row r="1644">
      <c r="A1644" t="inlineStr">
        <is>
          <t>603676</t>
        </is>
      </c>
      <c r="B1644" t="n">
        <v>0.0002404907975460104</v>
      </c>
      <c r="C1644" t="n">
        <v>3.884711779448602</v>
      </c>
      <c r="D1644" t="n">
        <v>8.15</v>
      </c>
      <c r="E1644" t="n">
        <v>0.3</v>
      </c>
    </row>
    <row r="1645">
      <c r="A1645" t="inlineStr">
        <is>
          <t>002392</t>
        </is>
      </c>
      <c r="B1645" t="n">
        <v>0.0001588516746411489</v>
      </c>
      <c r="C1645" t="n">
        <v>3.883495145631066</v>
      </c>
      <c r="D1645" t="n">
        <v>4.180000000000001</v>
      </c>
      <c r="E1645" t="n">
        <v>1.488</v>
      </c>
    </row>
    <row r="1646">
      <c r="A1646" t="inlineStr">
        <is>
          <t>002181</t>
        </is>
      </c>
      <c r="B1646" t="n">
        <v>0.000190918264379414</v>
      </c>
      <c r="C1646" t="n">
        <v>3.875968992248047</v>
      </c>
      <c r="D1646" t="n">
        <v>3.964</v>
      </c>
      <c r="E1646" t="n">
        <v>0.252</v>
      </c>
    </row>
    <row r="1647">
      <c r="A1647" t="inlineStr">
        <is>
          <t>002015</t>
        </is>
      </c>
      <c r="B1647" t="n">
        <v>0.0005508896797153026</v>
      </c>
      <c r="C1647" t="n">
        <v>3.867403314917128</v>
      </c>
      <c r="D1647" t="n">
        <v>5.62</v>
      </c>
      <c r="E1647" t="n">
        <v>2.66</v>
      </c>
    </row>
    <row r="1648">
      <c r="A1648" t="inlineStr">
        <is>
          <t>603703</t>
        </is>
      </c>
      <c r="B1648" t="n">
        <v>0.001013098790639235</v>
      </c>
      <c r="C1648" t="n">
        <v>3.858520900321549</v>
      </c>
      <c r="D1648" t="n">
        <v>12.734</v>
      </c>
      <c r="E1648" t="n">
        <v>2.526</v>
      </c>
    </row>
    <row r="1649">
      <c r="A1649" t="inlineStr">
        <is>
          <t>000776</t>
        </is>
      </c>
      <c r="B1649" t="n">
        <v>0.000966526019690574</v>
      </c>
      <c r="C1649" t="n">
        <v>3.846153846153855</v>
      </c>
      <c r="D1649" t="n">
        <v>17.064</v>
      </c>
      <c r="E1649" t="n">
        <v>2.008</v>
      </c>
    </row>
    <row r="1650">
      <c r="A1650" t="inlineStr">
        <is>
          <t>000420</t>
        </is>
      </c>
      <c r="B1650" t="n">
        <v>9.839572192513321e-05</v>
      </c>
      <c r="C1650" t="n">
        <v>3.846153846153832</v>
      </c>
      <c r="D1650" t="n">
        <v>1.87</v>
      </c>
      <c r="E1650" t="n">
        <v>0.556</v>
      </c>
    </row>
    <row r="1651">
      <c r="A1651" t="inlineStr">
        <is>
          <t>600854</t>
        </is>
      </c>
      <c r="B1651" t="n">
        <v>0.0001688326624496835</v>
      </c>
      <c r="C1651" t="n">
        <v>3.846153846153832</v>
      </c>
      <c r="D1651" t="n">
        <v>3.477999999999999</v>
      </c>
      <c r="E1651" t="n">
        <v>0.4400000000000001</v>
      </c>
    </row>
    <row r="1652">
      <c r="A1652" t="inlineStr">
        <is>
          <t>600761</t>
        </is>
      </c>
      <c r="B1652" t="n">
        <v>0.001292846056159162</v>
      </c>
      <c r="C1652" t="n">
        <v>3.840579710144931</v>
      </c>
      <c r="D1652" t="n">
        <v>14.174</v>
      </c>
      <c r="E1652" t="n">
        <v>0.9059999999999999</v>
      </c>
    </row>
    <row r="1653">
      <c r="A1653" t="inlineStr">
        <is>
          <t>300338</t>
        </is>
      </c>
      <c r="B1653" t="n">
        <v>0.0002463068181818187</v>
      </c>
      <c r="C1653" t="n">
        <v>3.839122486288837</v>
      </c>
      <c r="D1653" t="n">
        <v>5.632</v>
      </c>
      <c r="E1653" t="n">
        <v>0.9219999999999999</v>
      </c>
    </row>
    <row r="1654">
      <c r="A1654" t="inlineStr">
        <is>
          <t>002450</t>
        </is>
      </c>
      <c r="B1654" t="n">
        <v>0.0003504018369690007</v>
      </c>
      <c r="C1654" t="n">
        <v>3.834808259587019</v>
      </c>
      <c r="D1654" t="n">
        <v>3.484</v>
      </c>
      <c r="E1654" t="n">
        <v>2.718</v>
      </c>
    </row>
    <row r="1655">
      <c r="A1655" t="inlineStr">
        <is>
          <t>300441</t>
        </is>
      </c>
      <c r="B1655" t="n">
        <v>0.0006580751755472931</v>
      </c>
      <c r="C1655" t="n">
        <v>3.833865814696469</v>
      </c>
      <c r="D1655" t="n">
        <v>9.684000000000001</v>
      </c>
      <c r="E1655" t="n">
        <v>1.784</v>
      </c>
    </row>
    <row r="1656">
      <c r="A1656" t="inlineStr">
        <is>
          <t>002709</t>
        </is>
      </c>
      <c r="B1656" t="n">
        <v>0.02750186492030331</v>
      </c>
      <c r="C1656" t="n">
        <v>3.832855872764984</v>
      </c>
      <c r="D1656" t="n">
        <v>106.278</v>
      </c>
      <c r="E1656" t="n">
        <v>2.962</v>
      </c>
    </row>
    <row r="1657">
      <c r="A1657" t="inlineStr">
        <is>
          <t>300274</t>
        </is>
      </c>
      <c r="B1657" t="n">
        <v>0.02249144853262244</v>
      </c>
      <c r="C1657" t="n">
        <v>3.828828828828845</v>
      </c>
      <c r="D1657" t="n">
        <v>87.02600000000001</v>
      </c>
      <c r="E1657" t="n">
        <v>4.624000000000001</v>
      </c>
    </row>
    <row r="1658">
      <c r="A1658" t="inlineStr">
        <is>
          <t>601216</t>
        </is>
      </c>
      <c r="B1658" t="n">
        <v>0.00100861917326297</v>
      </c>
      <c r="C1658" t="n">
        <v>3.828828828828823</v>
      </c>
      <c r="D1658" t="n">
        <v>4.548</v>
      </c>
      <c r="E1658" t="n">
        <v>2.058</v>
      </c>
    </row>
    <row r="1659">
      <c r="A1659" t="inlineStr">
        <is>
          <t>601568</t>
        </is>
      </c>
      <c r="B1659" t="n">
        <v>0.000408719851576996</v>
      </c>
      <c r="C1659" t="n">
        <v>3.827751196172247</v>
      </c>
      <c r="D1659" t="n">
        <v>8.623999999999999</v>
      </c>
      <c r="E1659" t="n">
        <v>2.931999999999999</v>
      </c>
    </row>
    <row r="1660">
      <c r="A1660" t="inlineStr">
        <is>
          <t>600749</t>
        </is>
      </c>
      <c r="B1660" t="n">
        <v>0.000540613674800677</v>
      </c>
      <c r="C1660" t="n">
        <v>3.827160493827164</v>
      </c>
      <c r="D1660" t="n">
        <v>8.278</v>
      </c>
      <c r="E1660" t="n">
        <v>0.452</v>
      </c>
    </row>
    <row r="1661">
      <c r="A1661" t="inlineStr">
        <is>
          <t>300162</t>
        </is>
      </c>
      <c r="B1661" t="n">
        <v>0.0005905270180120092</v>
      </c>
      <c r="C1661" t="n">
        <v>3.819444444444464</v>
      </c>
      <c r="D1661" t="n">
        <v>5.996</v>
      </c>
      <c r="E1661" t="n">
        <v>3.688</v>
      </c>
    </row>
    <row r="1662">
      <c r="A1662" t="inlineStr">
        <is>
          <t>002783</t>
        </is>
      </c>
      <c r="B1662" t="n">
        <v>0.0004177815410668927</v>
      </c>
      <c r="C1662" t="n">
        <v>3.812636165577343</v>
      </c>
      <c r="D1662" t="n">
        <v>9.448</v>
      </c>
      <c r="E1662" t="n">
        <v>2.212</v>
      </c>
    </row>
    <row r="1663">
      <c r="A1663" t="inlineStr">
        <is>
          <t>603299</t>
        </is>
      </c>
      <c r="B1663" t="n">
        <v>0.0003480051480051487</v>
      </c>
      <c r="C1663" t="n">
        <v>3.810775295663604</v>
      </c>
      <c r="D1663" t="n">
        <v>7.77</v>
      </c>
      <c r="E1663" t="n">
        <v>5.81</v>
      </c>
    </row>
    <row r="1664">
      <c r="A1664" t="inlineStr">
        <is>
          <t>000058</t>
        </is>
      </c>
      <c r="B1664" t="n">
        <v>0.0003195372750642668</v>
      </c>
      <c r="C1664" t="n">
        <v>3.807947019867552</v>
      </c>
      <c r="D1664" t="n">
        <v>6.224</v>
      </c>
      <c r="E1664" t="n">
        <v>1.048</v>
      </c>
    </row>
    <row r="1665">
      <c r="A1665" t="inlineStr">
        <is>
          <t>603183</t>
        </is>
      </c>
      <c r="B1665" t="n">
        <v>0.0002330564308221135</v>
      </c>
      <c r="C1665" t="n">
        <v>3.806734992679361</v>
      </c>
      <c r="D1665" t="n">
        <v>6.982000000000001</v>
      </c>
      <c r="E1665" t="n">
        <v>1.78</v>
      </c>
    </row>
    <row r="1666">
      <c r="A1666" t="inlineStr">
        <is>
          <t>300710</t>
        </is>
      </c>
      <c r="B1666" t="n">
        <v>0.001405828064820871</v>
      </c>
      <c r="C1666" t="n">
        <v>3.805970149253723</v>
      </c>
      <c r="D1666" t="n">
        <v>27.522</v>
      </c>
      <c r="E1666" t="n">
        <v>2.054</v>
      </c>
    </row>
    <row r="1667">
      <c r="A1667" t="inlineStr">
        <is>
          <t>603109</t>
        </is>
      </c>
      <c r="B1667" t="n">
        <v>0.0008831647398843953</v>
      </c>
      <c r="C1667" t="n">
        <v>3.803339517625237</v>
      </c>
      <c r="D1667" t="n">
        <v>22.144</v>
      </c>
      <c r="E1667" t="n">
        <v>2.124</v>
      </c>
    </row>
    <row r="1668">
      <c r="A1668" t="inlineStr">
        <is>
          <t>300280</t>
        </is>
      </c>
      <c r="B1668" t="n">
        <v>0.01137433132904831</v>
      </c>
      <c r="C1668" t="n">
        <v>3.802521008403348</v>
      </c>
      <c r="D1668" t="n">
        <v>48.23</v>
      </c>
      <c r="E1668" t="n">
        <v>2.137999999999999</v>
      </c>
    </row>
    <row r="1669">
      <c r="A1669" t="inlineStr">
        <is>
          <t>603758</t>
        </is>
      </c>
      <c r="B1669" t="n">
        <v>0.0004359530261969287</v>
      </c>
      <c r="C1669" t="n">
        <v>3.801843317972353</v>
      </c>
      <c r="D1669" t="n">
        <v>8.856</v>
      </c>
      <c r="E1669" t="n">
        <v>0.502</v>
      </c>
    </row>
    <row r="1670">
      <c r="A1670" t="inlineStr">
        <is>
          <t>300451</t>
        </is>
      </c>
      <c r="B1670" t="n">
        <v>0.001036449480642118</v>
      </c>
      <c r="C1670" t="n">
        <v>3.799514955537586</v>
      </c>
      <c r="D1670" t="n">
        <v>12.708</v>
      </c>
      <c r="E1670" t="n">
        <v>1.024</v>
      </c>
    </row>
    <row r="1671">
      <c r="A1671" t="inlineStr">
        <is>
          <t>300708</t>
        </is>
      </c>
      <c r="B1671" t="n">
        <v>0.001995775847385455</v>
      </c>
      <c r="C1671" t="n">
        <v>3.797468354430378</v>
      </c>
      <c r="D1671" t="n">
        <v>23.484</v>
      </c>
      <c r="E1671" t="n">
        <v>5.906000000000001</v>
      </c>
    </row>
    <row r="1672">
      <c r="A1672" t="inlineStr">
        <is>
          <t>603997</t>
        </is>
      </c>
      <c r="B1672" t="n">
        <v>0.0003359618946811334</v>
      </c>
      <c r="C1672" t="n">
        <v>3.794037940379402</v>
      </c>
      <c r="D1672" t="n">
        <v>7.558</v>
      </c>
      <c r="E1672" t="n">
        <v>0.8800000000000001</v>
      </c>
    </row>
    <row r="1673">
      <c r="A1673" t="inlineStr">
        <is>
          <t>000839</t>
        </is>
      </c>
      <c r="B1673" t="n">
        <v>0.0001811182401466548</v>
      </c>
      <c r="C1673" t="n">
        <v>3.791469194312791</v>
      </c>
      <c r="D1673" t="n">
        <v>2.181999999999999</v>
      </c>
      <c r="E1673" t="n">
        <v>0.752</v>
      </c>
    </row>
    <row r="1674">
      <c r="A1674" t="inlineStr">
        <is>
          <t>300328</t>
        </is>
      </c>
      <c r="B1674" t="n">
        <v>0.0004482197355035604</v>
      </c>
      <c r="C1674" t="n">
        <v>3.790849673202623</v>
      </c>
      <c r="D1674" t="n">
        <v>7.864</v>
      </c>
      <c r="E1674" t="n">
        <v>0.966</v>
      </c>
    </row>
    <row r="1675">
      <c r="A1675" t="inlineStr">
        <is>
          <t>300721</t>
        </is>
      </c>
      <c r="B1675" t="n">
        <v>0.007945252461098739</v>
      </c>
      <c r="C1675" t="n">
        <v>3.790412486064665</v>
      </c>
      <c r="D1675" t="n">
        <v>37.788</v>
      </c>
      <c r="E1675" t="n">
        <v>3.822</v>
      </c>
    </row>
    <row r="1676">
      <c r="A1676" t="inlineStr">
        <is>
          <t>300027</t>
        </is>
      </c>
      <c r="B1676" t="n">
        <v>0.0002080947680157947</v>
      </c>
      <c r="C1676" t="n">
        <v>3.787878787878807</v>
      </c>
      <c r="D1676" t="n">
        <v>4.052</v>
      </c>
      <c r="E1676" t="n">
        <v>0.9360000000000002</v>
      </c>
    </row>
    <row r="1677">
      <c r="A1677" t="inlineStr">
        <is>
          <t>300202</t>
        </is>
      </c>
      <c r="B1677" t="n">
        <v>0.0004758236188545364</v>
      </c>
      <c r="C1677" t="n">
        <v>3.780964797913944</v>
      </c>
      <c r="D1677" t="n">
        <v>7.892</v>
      </c>
      <c r="E1677" t="n">
        <v>2.578</v>
      </c>
    </row>
    <row r="1678">
      <c r="A1678" t="inlineStr">
        <is>
          <t>603838</t>
        </is>
      </c>
      <c r="B1678" t="n">
        <v>0.0004474860335195524</v>
      </c>
      <c r="C1678" t="n">
        <v>3.776978417266186</v>
      </c>
      <c r="D1678" t="n">
        <v>5.728</v>
      </c>
      <c r="E1678" t="n">
        <v>0.892</v>
      </c>
    </row>
    <row r="1679">
      <c r="A1679" t="inlineStr">
        <is>
          <t>002621</t>
        </is>
      </c>
      <c r="B1679" t="n">
        <v>0.0002985719799305283</v>
      </c>
      <c r="C1679" t="n">
        <v>3.769841269841279</v>
      </c>
      <c r="D1679" t="n">
        <v>5.182</v>
      </c>
      <c r="E1679" t="n">
        <v>0.356</v>
      </c>
    </row>
    <row r="1680">
      <c r="A1680" t="inlineStr">
        <is>
          <t>600493</t>
        </is>
      </c>
      <c r="B1680" t="n">
        <v>0.0002232558139534889</v>
      </c>
      <c r="C1680" t="n">
        <v>3.769401330376931</v>
      </c>
      <c r="D1680" t="n">
        <v>4.644</v>
      </c>
      <c r="E1680" t="n">
        <v>0.614</v>
      </c>
    </row>
    <row r="1681">
      <c r="A1681" t="inlineStr">
        <is>
          <t>002879</t>
        </is>
      </c>
      <c r="B1681" t="n">
        <v>0.0004374662263584513</v>
      </c>
      <c r="C1681" t="n">
        <v>3.769230769230769</v>
      </c>
      <c r="D1681" t="n">
        <v>13.324</v>
      </c>
      <c r="E1681" t="n">
        <v>0.6859999999999999</v>
      </c>
    </row>
    <row r="1682">
      <c r="A1682" t="inlineStr">
        <is>
          <t>603168</t>
        </is>
      </c>
      <c r="B1682" t="n">
        <v>0.0003361601884570082</v>
      </c>
      <c r="C1682" t="n">
        <v>3.765060240963858</v>
      </c>
      <c r="D1682" t="n">
        <v>6.792</v>
      </c>
      <c r="E1682" t="n">
        <v>0.478</v>
      </c>
    </row>
    <row r="1683">
      <c r="A1683" t="inlineStr">
        <is>
          <t>002293</t>
        </is>
      </c>
      <c r="B1683" t="n">
        <v>0.0004650346108391047</v>
      </c>
      <c r="C1683" t="n">
        <v>3.763900769888795</v>
      </c>
      <c r="D1683" t="n">
        <v>11.846</v>
      </c>
      <c r="E1683" t="n">
        <v>0.4979999999999999</v>
      </c>
    </row>
    <row r="1684">
      <c r="A1684" t="inlineStr">
        <is>
          <t>688180</t>
        </is>
      </c>
      <c r="B1684" t="n">
        <v>0.009247245815328074</v>
      </c>
      <c r="C1684" t="n">
        <v>3.762500000000002</v>
      </c>
      <c r="D1684" t="n">
        <v>80.532</v>
      </c>
      <c r="E1684" t="n">
        <v>4.5</v>
      </c>
    </row>
    <row r="1685">
      <c r="A1685" t="inlineStr">
        <is>
          <t>002343</t>
        </is>
      </c>
      <c r="B1685" t="n">
        <v>0.000331092436974789</v>
      </c>
      <c r="C1685" t="n">
        <v>3.75670840787119</v>
      </c>
      <c r="D1685" t="n">
        <v>5.712</v>
      </c>
      <c r="E1685" t="n">
        <v>1.152</v>
      </c>
    </row>
    <row r="1686">
      <c r="A1686" t="inlineStr">
        <is>
          <t>300214</t>
        </is>
      </c>
      <c r="B1686" t="n">
        <v>0.0002688193743693227</v>
      </c>
      <c r="C1686" t="n">
        <v>3.751617076325986</v>
      </c>
      <c r="D1686" t="n">
        <v>7.928</v>
      </c>
      <c r="E1686" t="n">
        <v>0.512</v>
      </c>
    </row>
    <row r="1687">
      <c r="A1687" t="inlineStr">
        <is>
          <t>002556</t>
        </is>
      </c>
      <c r="B1687" t="n">
        <v>0.0004168328873753346</v>
      </c>
      <c r="C1687" t="n">
        <v>3.750000000000009</v>
      </c>
      <c r="D1687" t="n">
        <v>8.222</v>
      </c>
      <c r="E1687" t="n">
        <v>1.596</v>
      </c>
    </row>
    <row r="1688">
      <c r="A1688" t="inlineStr">
        <is>
          <t>002117</t>
        </is>
      </c>
      <c r="B1688" t="n">
        <v>0.0005006542526421736</v>
      </c>
      <c r="C1688" t="n">
        <v>3.741935483870962</v>
      </c>
      <c r="D1688" t="n">
        <v>7.947999999999999</v>
      </c>
      <c r="E1688" t="n">
        <v>1.086</v>
      </c>
    </row>
    <row r="1689">
      <c r="A1689" t="inlineStr">
        <is>
          <t>000960</t>
        </is>
      </c>
      <c r="B1689" t="n">
        <v>0.0005279022403258655</v>
      </c>
      <c r="C1689" t="n">
        <v>3.730569948186524</v>
      </c>
      <c r="D1689" t="n">
        <v>9.82</v>
      </c>
      <c r="E1689" t="n">
        <v>1.454</v>
      </c>
    </row>
    <row r="1690">
      <c r="A1690" t="inlineStr">
        <is>
          <t>002285</t>
        </is>
      </c>
      <c r="B1690" t="n">
        <v>0.0003805496828752645</v>
      </c>
      <c r="C1690" t="n">
        <v>3.728070175438614</v>
      </c>
      <c r="D1690" t="n">
        <v>4.73</v>
      </c>
      <c r="E1690" t="n">
        <v>0.976</v>
      </c>
    </row>
    <row r="1691">
      <c r="A1691" t="inlineStr">
        <is>
          <t>600165</t>
        </is>
      </c>
      <c r="B1691" t="n">
        <v>0.0006277353689567434</v>
      </c>
      <c r="C1691" t="n">
        <v>3.727714748784439</v>
      </c>
      <c r="D1691" t="n">
        <v>6.288000000000001</v>
      </c>
      <c r="E1691" t="n">
        <v>1.73</v>
      </c>
    </row>
    <row r="1692">
      <c r="A1692" t="inlineStr">
        <is>
          <t>000962</t>
        </is>
      </c>
      <c r="B1692" t="n">
        <v>0.000475117370892019</v>
      </c>
      <c r="C1692" t="n">
        <v>3.723404255319163</v>
      </c>
      <c r="D1692" t="n">
        <v>7.668000000000001</v>
      </c>
      <c r="E1692" t="n">
        <v>1.268</v>
      </c>
    </row>
    <row r="1693">
      <c r="A1693" t="inlineStr">
        <is>
          <t>600683</t>
        </is>
      </c>
      <c r="B1693" t="n">
        <v>0.0001420365535248043</v>
      </c>
      <c r="C1693" t="n">
        <v>3.723404255319163</v>
      </c>
      <c r="D1693" t="n">
        <v>3.83</v>
      </c>
      <c r="E1693" t="n">
        <v>0.266</v>
      </c>
    </row>
    <row r="1694">
      <c r="A1694" t="inlineStr">
        <is>
          <t>603229</t>
        </is>
      </c>
      <c r="B1694" t="n">
        <v>0.004024000000000006</v>
      </c>
      <c r="C1694" t="n">
        <v>3.722648479681734</v>
      </c>
      <c r="D1694" t="n">
        <v>35</v>
      </c>
      <c r="E1694" t="n">
        <v>0.9320000000000001</v>
      </c>
    </row>
    <row r="1695">
      <c r="A1695" t="inlineStr">
        <is>
          <t>002214</t>
        </is>
      </c>
      <c r="B1695" t="n">
        <v>0.002506720977596739</v>
      </c>
      <c r="C1695" t="n">
        <v>3.721622627465582</v>
      </c>
      <c r="D1695" t="n">
        <v>27.496</v>
      </c>
      <c r="E1695" t="n">
        <v>2.734</v>
      </c>
    </row>
    <row r="1696">
      <c r="A1696" t="inlineStr">
        <is>
          <t>603950</t>
        </is>
      </c>
      <c r="B1696" t="n">
        <v>0.002087188922242667</v>
      </c>
      <c r="C1696" t="n">
        <v>3.720238095238093</v>
      </c>
      <c r="D1696" t="n">
        <v>20.654</v>
      </c>
      <c r="E1696" t="n">
        <v>3.326000000000001</v>
      </c>
    </row>
    <row r="1697">
      <c r="A1697" t="inlineStr">
        <is>
          <t>600605</t>
        </is>
      </c>
      <c r="B1697" t="n">
        <v>0.0004336255801959775</v>
      </c>
      <c r="C1697" t="n">
        <v>3.710247349823326</v>
      </c>
      <c r="D1697" t="n">
        <v>11.634</v>
      </c>
      <c r="E1697" t="n">
        <v>0.19</v>
      </c>
    </row>
    <row r="1698">
      <c r="A1698" t="inlineStr">
        <is>
          <t>688096</t>
        </is>
      </c>
      <c r="B1698" t="n">
        <v>0.0006506885721188717</v>
      </c>
      <c r="C1698" t="n">
        <v>3.708281829419047</v>
      </c>
      <c r="D1698" t="n">
        <v>16.556</v>
      </c>
      <c r="E1698" t="n">
        <v>1.928</v>
      </c>
    </row>
    <row r="1699">
      <c r="A1699" t="inlineStr">
        <is>
          <t>000732</t>
        </is>
      </c>
      <c r="B1699" t="n">
        <v>0.0009239361702127666</v>
      </c>
      <c r="C1699" t="n">
        <v>3.703703703703698</v>
      </c>
      <c r="D1699" t="n">
        <v>3.008</v>
      </c>
      <c r="E1699" t="n">
        <v>2.01</v>
      </c>
    </row>
    <row r="1700">
      <c r="A1700" t="inlineStr">
        <is>
          <t>002090</t>
        </is>
      </c>
      <c r="B1700" t="n">
        <v>0.0004991099626758537</v>
      </c>
      <c r="C1700" t="n">
        <v>3.703703703703698</v>
      </c>
      <c r="D1700" t="n">
        <v>6.965999999999999</v>
      </c>
      <c r="E1700" t="n">
        <v>0.548</v>
      </c>
    </row>
    <row r="1701">
      <c r="A1701" t="inlineStr">
        <is>
          <t>002669</t>
        </is>
      </c>
      <c r="B1701" t="n">
        <v>0.000562399793121284</v>
      </c>
      <c r="C1701" t="n">
        <v>3.703703703703698</v>
      </c>
      <c r="D1701" t="n">
        <v>15.468</v>
      </c>
      <c r="E1701" t="n">
        <v>1.544</v>
      </c>
    </row>
    <row r="1702">
      <c r="A1702" t="inlineStr">
        <is>
          <t>002419</t>
        </is>
      </c>
      <c r="B1702" t="n">
        <v>0.001497435897435898</v>
      </c>
      <c r="C1702" t="n">
        <v>3.69843527738265</v>
      </c>
      <c r="D1702" t="n">
        <v>7.409999999999999</v>
      </c>
      <c r="E1702" t="n">
        <v>1.098</v>
      </c>
    </row>
    <row r="1703">
      <c r="A1703" t="inlineStr">
        <is>
          <t>600206</t>
        </is>
      </c>
      <c r="B1703" t="n">
        <v>0.0007700733203651046</v>
      </c>
      <c r="C1703" t="n">
        <v>3.698113207547182</v>
      </c>
      <c r="D1703" t="n">
        <v>13.366</v>
      </c>
      <c r="E1703" t="n">
        <v>2.304</v>
      </c>
    </row>
    <row r="1704">
      <c r="A1704" t="inlineStr">
        <is>
          <t>603912</t>
        </is>
      </c>
      <c r="B1704" t="n">
        <v>0.0007668957275171792</v>
      </c>
      <c r="C1704" t="n">
        <v>3.6979969183359</v>
      </c>
      <c r="D1704" t="n">
        <v>13.388</v>
      </c>
      <c r="E1704" t="n">
        <v>0.674</v>
      </c>
    </row>
    <row r="1705">
      <c r="A1705" t="inlineStr">
        <is>
          <t>600141</t>
        </is>
      </c>
      <c r="B1705" t="n">
        <v>0.0008611987381703457</v>
      </c>
      <c r="C1705" t="n">
        <v>3.691813804173338</v>
      </c>
      <c r="D1705" t="n">
        <v>12.68</v>
      </c>
      <c r="E1705" t="n">
        <v>3.01</v>
      </c>
    </row>
    <row r="1706">
      <c r="A1706" t="inlineStr">
        <is>
          <t>000669</t>
        </is>
      </c>
      <c r="B1706" t="n">
        <v>5.625646328852129e-05</v>
      </c>
      <c r="C1706" t="n">
        <v>3.684210526315801</v>
      </c>
      <c r="D1706" t="n">
        <v>1.934</v>
      </c>
      <c r="E1706" t="n">
        <v>0.806</v>
      </c>
    </row>
    <row r="1707">
      <c r="A1707" t="inlineStr">
        <is>
          <t>002160</t>
        </is>
      </c>
      <c r="B1707" t="n">
        <v>0.0001347022587268996</v>
      </c>
      <c r="C1707" t="n">
        <v>3.684210526315801</v>
      </c>
      <c r="D1707" t="n">
        <v>3.896</v>
      </c>
      <c r="E1707" t="n">
        <v>3.008</v>
      </c>
    </row>
    <row r="1708">
      <c r="A1708" t="inlineStr">
        <is>
          <t>688379</t>
        </is>
      </c>
      <c r="B1708" t="n">
        <v>0.0008742303701141472</v>
      </c>
      <c r="C1708" t="n">
        <v>3.680709534368054</v>
      </c>
      <c r="D1708" t="n">
        <v>23.128</v>
      </c>
      <c r="E1708" t="n">
        <v>2.324</v>
      </c>
    </row>
    <row r="1709">
      <c r="A1709" t="inlineStr">
        <is>
          <t>002942</t>
        </is>
      </c>
      <c r="B1709" t="n">
        <v>0.002055548326465696</v>
      </c>
      <c r="C1709" t="n">
        <v>3.678929765886285</v>
      </c>
      <c r="D1709" t="n">
        <v>27.666</v>
      </c>
      <c r="E1709" t="n">
        <v>1.77</v>
      </c>
    </row>
    <row r="1710">
      <c r="A1710" t="inlineStr">
        <is>
          <t>603023</t>
        </is>
      </c>
      <c r="B1710" t="n">
        <v>0.0001357873210633948</v>
      </c>
      <c r="C1710" t="n">
        <v>3.674540682414706</v>
      </c>
      <c r="D1710" t="n">
        <v>3.912</v>
      </c>
      <c r="E1710" t="n">
        <v>0.346</v>
      </c>
    </row>
    <row r="1711">
      <c r="A1711" t="inlineStr">
        <is>
          <t>002378</t>
        </is>
      </c>
      <c r="B1711" t="n">
        <v>0.0002802732020891928</v>
      </c>
      <c r="C1711" t="n">
        <v>3.673469387755102</v>
      </c>
      <c r="D1711" t="n">
        <v>4.978</v>
      </c>
      <c r="E1711" t="n">
        <v>1.224</v>
      </c>
    </row>
    <row r="1712">
      <c r="A1712" t="inlineStr">
        <is>
          <t>002755</t>
        </is>
      </c>
      <c r="B1712" t="n">
        <v>0.001021977349250077</v>
      </c>
      <c r="C1712" t="n">
        <v>3.671874999999991</v>
      </c>
      <c r="D1712" t="n">
        <v>13.068</v>
      </c>
      <c r="E1712" t="n">
        <v>1.424</v>
      </c>
    </row>
    <row r="1713">
      <c r="A1713" t="inlineStr">
        <is>
          <t>688557</t>
        </is>
      </c>
      <c r="B1713" t="n">
        <v>0.001728005108284999</v>
      </c>
      <c r="C1713" t="n">
        <v>3.671232876712338</v>
      </c>
      <c r="D1713" t="n">
        <v>37.586</v>
      </c>
      <c r="E1713" t="n">
        <v>4.552</v>
      </c>
    </row>
    <row r="1714">
      <c r="A1714" t="inlineStr">
        <is>
          <t>603385</t>
        </is>
      </c>
      <c r="B1714" t="n">
        <v>0.0004732064421669083</v>
      </c>
      <c r="C1714" t="n">
        <v>3.668861712135452</v>
      </c>
      <c r="D1714" t="n">
        <v>10.928</v>
      </c>
      <c r="E1714" t="n">
        <v>0.89</v>
      </c>
    </row>
    <row r="1715">
      <c r="A1715" t="inlineStr">
        <is>
          <t>000610</t>
        </is>
      </c>
      <c r="B1715" t="n">
        <v>0.0003811852245548763</v>
      </c>
      <c r="C1715" t="n">
        <v>3.668478260869557</v>
      </c>
      <c r="D1715" t="n">
        <v>7.526000000000001</v>
      </c>
      <c r="E1715" t="n">
        <v>1.216</v>
      </c>
    </row>
    <row r="1716">
      <c r="A1716" t="inlineStr">
        <is>
          <t>000658</t>
        </is>
      </c>
      <c r="B1716" t="n">
        <v>0.0005823416506717846</v>
      </c>
      <c r="C1716" t="n">
        <v>3.667481662591698</v>
      </c>
      <c r="D1716" t="n">
        <v>4.168</v>
      </c>
      <c r="E1716" t="n">
        <v>0</v>
      </c>
    </row>
    <row r="1717">
      <c r="A1717" t="inlineStr">
        <is>
          <t>002207</t>
        </is>
      </c>
      <c r="B1717" t="n">
        <v>0.0002595846101464078</v>
      </c>
      <c r="C1717" t="n">
        <v>3.658536585365857</v>
      </c>
      <c r="D1717" t="n">
        <v>5.874</v>
      </c>
      <c r="E1717" t="n">
        <v>0.776</v>
      </c>
    </row>
    <row r="1718">
      <c r="A1718" t="inlineStr">
        <is>
          <t>002984</t>
        </is>
      </c>
      <c r="B1718" t="n">
        <v>0.001385190958690568</v>
      </c>
      <c r="C1718" t="n">
        <v>3.654223968565806</v>
      </c>
      <c r="D1718" t="n">
        <v>25.66</v>
      </c>
      <c r="E1718" t="n">
        <v>6.45</v>
      </c>
    </row>
    <row r="1719">
      <c r="A1719" t="inlineStr">
        <is>
          <t>688228</t>
        </is>
      </c>
      <c r="B1719" t="n">
        <v>0.002292573940115375</v>
      </c>
      <c r="C1719" t="n">
        <v>3.653936822253656</v>
      </c>
      <c r="D1719" t="n">
        <v>43.684</v>
      </c>
      <c r="E1719" t="n">
        <v>1.958</v>
      </c>
    </row>
    <row r="1720">
      <c r="A1720" t="inlineStr">
        <is>
          <t>600562</t>
        </is>
      </c>
      <c r="B1720" t="n">
        <v>0.002239925590047663</v>
      </c>
      <c r="C1720" t="n">
        <v>3.647058823529425</v>
      </c>
      <c r="D1720" t="n">
        <v>17.202</v>
      </c>
      <c r="E1720" t="n">
        <v>2.032</v>
      </c>
    </row>
    <row r="1721">
      <c r="A1721" t="inlineStr">
        <is>
          <t>002126</t>
        </is>
      </c>
      <c r="B1721" t="n">
        <v>0.0005040288241074348</v>
      </c>
      <c r="C1721" t="n">
        <v>3.64238410596025</v>
      </c>
      <c r="D1721" t="n">
        <v>12.212</v>
      </c>
      <c r="E1721" t="n">
        <v>2.468</v>
      </c>
    </row>
    <row r="1722">
      <c r="A1722" t="inlineStr">
        <is>
          <t>600303</t>
        </is>
      </c>
      <c r="B1722" t="n">
        <v>0.0001010989010989017</v>
      </c>
      <c r="C1722" t="n">
        <v>3.621169916434552</v>
      </c>
      <c r="D1722" t="n">
        <v>3.64</v>
      </c>
      <c r="E1722" t="n">
        <v>1.54</v>
      </c>
    </row>
    <row r="1723">
      <c r="A1723" t="inlineStr">
        <is>
          <t>002165</t>
        </is>
      </c>
      <c r="B1723" t="n">
        <v>0.000432480533926585</v>
      </c>
      <c r="C1723" t="n">
        <v>3.619047619047633</v>
      </c>
      <c r="D1723" t="n">
        <v>5.394</v>
      </c>
      <c r="E1723" t="n">
        <v>1.236</v>
      </c>
    </row>
    <row r="1724">
      <c r="A1724" t="inlineStr">
        <is>
          <t>688013</t>
        </is>
      </c>
      <c r="B1724" t="n">
        <v>0.0008423169267707089</v>
      </c>
      <c r="C1724" t="n">
        <v>3.607060629316972</v>
      </c>
      <c r="D1724" t="n">
        <v>26.656</v>
      </c>
      <c r="E1724" t="n">
        <v>2.784</v>
      </c>
    </row>
    <row r="1725">
      <c r="A1725" t="inlineStr">
        <is>
          <t>600293</t>
        </is>
      </c>
      <c r="B1725" t="n">
        <v>0.0001899768696993065</v>
      </c>
      <c r="C1725" t="n">
        <v>3.600000000000003</v>
      </c>
      <c r="D1725" t="n">
        <v>2.594</v>
      </c>
      <c r="E1725" t="n">
        <v>1.31</v>
      </c>
    </row>
    <row r="1726">
      <c r="A1726" t="inlineStr">
        <is>
          <t>600736</t>
        </is>
      </c>
      <c r="B1726" t="n">
        <v>0.0002032584764420961</v>
      </c>
      <c r="C1726" t="n">
        <v>3.595505617977524</v>
      </c>
      <c r="D1726" t="n">
        <v>4.542</v>
      </c>
      <c r="E1726" t="n">
        <v>0.392</v>
      </c>
    </row>
    <row r="1727">
      <c r="A1727" t="inlineStr">
        <is>
          <t>601952</t>
        </is>
      </c>
      <c r="B1727" t="n">
        <v>0.0004998287404639586</v>
      </c>
      <c r="C1727" t="n">
        <v>3.591380686352763</v>
      </c>
      <c r="D1727" t="n">
        <v>12.846</v>
      </c>
      <c r="E1727" t="n">
        <v>1.508</v>
      </c>
    </row>
    <row r="1728">
      <c r="A1728" t="inlineStr">
        <is>
          <t>000822</t>
        </is>
      </c>
      <c r="B1728" t="n">
        <v>0.0001197190707725551</v>
      </c>
      <c r="C1728" t="n">
        <v>3.591160220994483</v>
      </c>
      <c r="D1728" t="n">
        <v>3.702</v>
      </c>
      <c r="E1728" t="n">
        <v>0.8120000000000001</v>
      </c>
    </row>
    <row r="1729">
      <c r="A1729" t="inlineStr">
        <is>
          <t>600751</t>
        </is>
      </c>
      <c r="B1729" t="n">
        <v>0.0001891472868217057</v>
      </c>
      <c r="C1729" t="n">
        <v>3.585657370517947</v>
      </c>
      <c r="D1729" t="n">
        <v>2.58</v>
      </c>
      <c r="E1729" t="n">
        <v>1.484</v>
      </c>
    </row>
    <row r="1730">
      <c r="A1730" t="inlineStr">
        <is>
          <t>002818</t>
        </is>
      </c>
      <c r="B1730" t="n">
        <v>0.0008407687827606262</v>
      </c>
      <c r="C1730" t="n">
        <v>3.584764749813285</v>
      </c>
      <c r="D1730" t="n">
        <v>13.736</v>
      </c>
      <c r="E1730" t="n">
        <v>0.628</v>
      </c>
    </row>
    <row r="1731">
      <c r="A1731" t="inlineStr">
        <is>
          <t>603078</t>
        </is>
      </c>
      <c r="B1731" t="n">
        <v>0.00306726137377341</v>
      </c>
      <c r="C1731" t="n">
        <v>3.577981651376128</v>
      </c>
      <c r="D1731" t="n">
        <v>33.63</v>
      </c>
      <c r="E1731" t="n">
        <v>1.654</v>
      </c>
    </row>
    <row r="1732">
      <c r="A1732" t="inlineStr">
        <is>
          <t>603279</t>
        </is>
      </c>
      <c r="B1732" t="n">
        <v>0.0004627161632464871</v>
      </c>
      <c r="C1732" t="n">
        <v>3.571428571428581</v>
      </c>
      <c r="D1732" t="n">
        <v>17.348</v>
      </c>
      <c r="E1732" t="n">
        <v>1.618</v>
      </c>
    </row>
    <row r="1733">
      <c r="A1733" t="inlineStr">
        <is>
          <t>600829</t>
        </is>
      </c>
      <c r="B1733" t="n">
        <v>0.0001586734693877548</v>
      </c>
      <c r="C1733" t="n">
        <v>3.565640194489461</v>
      </c>
      <c r="D1733" t="n">
        <v>6.272</v>
      </c>
      <c r="E1733" t="n">
        <v>0.33</v>
      </c>
    </row>
    <row r="1734">
      <c r="A1734" t="inlineStr">
        <is>
          <t>600356</t>
        </is>
      </c>
      <c r="B1734" t="n">
        <v>0.0006400699912510956</v>
      </c>
      <c r="C1734" t="n">
        <v>3.559510567296997</v>
      </c>
      <c r="D1734" t="n">
        <v>9.144000000000002</v>
      </c>
      <c r="E1734" t="n">
        <v>3.288</v>
      </c>
    </row>
    <row r="1735">
      <c r="A1735" t="inlineStr">
        <is>
          <t>603983</t>
        </is>
      </c>
      <c r="B1735" t="n">
        <v>0.002983247156153048</v>
      </c>
      <c r="C1735" t="n">
        <v>3.552123552123554</v>
      </c>
      <c r="D1735" t="n">
        <v>52.218</v>
      </c>
      <c r="E1735" t="n">
        <v>1.858</v>
      </c>
    </row>
    <row r="1736">
      <c r="A1736" t="inlineStr">
        <is>
          <t>600216</t>
        </is>
      </c>
      <c r="B1736" t="n">
        <v>0.0008730935251798546</v>
      </c>
      <c r="C1736" t="n">
        <v>3.550724637681157</v>
      </c>
      <c r="D1736" t="n">
        <v>13.9</v>
      </c>
      <c r="E1736" t="n">
        <v>1.712</v>
      </c>
    </row>
    <row r="1737">
      <c r="A1737" t="inlineStr">
        <is>
          <t>002929</t>
        </is>
      </c>
      <c r="B1737" t="n">
        <v>0.0009654423615234528</v>
      </c>
      <c r="C1737" t="n">
        <v>3.548247511899616</v>
      </c>
      <c r="D1737" t="n">
        <v>23.578</v>
      </c>
      <c r="E1737" t="n">
        <v>1.242</v>
      </c>
    </row>
    <row r="1738">
      <c r="A1738" t="inlineStr">
        <is>
          <t>603608</t>
        </is>
      </c>
      <c r="B1738" t="n">
        <v>0.0003731587561374797</v>
      </c>
      <c r="C1738" t="n">
        <v>3.547297297297303</v>
      </c>
      <c r="D1738" t="n">
        <v>6.109999999999999</v>
      </c>
      <c r="E1738" t="n">
        <v>0.576</v>
      </c>
    </row>
    <row r="1739">
      <c r="A1739" t="inlineStr">
        <is>
          <t>002073</t>
        </is>
      </c>
      <c r="B1739" t="n">
        <v>0.0001734939759036152</v>
      </c>
      <c r="C1739" t="n">
        <v>3.529411764705892</v>
      </c>
      <c r="D1739" t="n">
        <v>4.316</v>
      </c>
      <c r="E1739" t="n">
        <v>0.8560000000000001</v>
      </c>
    </row>
    <row r="1740">
      <c r="A1740" t="inlineStr">
        <is>
          <t>002201</t>
        </is>
      </c>
      <c r="B1740" t="n">
        <v>0.0003101417666303171</v>
      </c>
      <c r="C1740" t="n">
        <v>3.52831940575673</v>
      </c>
      <c r="D1740" t="n">
        <v>11.004</v>
      </c>
      <c r="E1740" t="n">
        <v>1.156</v>
      </c>
    </row>
    <row r="1741">
      <c r="A1741" t="inlineStr">
        <is>
          <t>600560</t>
        </is>
      </c>
      <c r="B1741" t="n">
        <v>0.0002731290092658577</v>
      </c>
      <c r="C1741" t="n">
        <v>3.527980535279784</v>
      </c>
      <c r="D1741" t="n">
        <v>8.418000000000001</v>
      </c>
      <c r="E1741" t="n">
        <v>0.49</v>
      </c>
    </row>
    <row r="1742">
      <c r="A1742" t="inlineStr">
        <is>
          <t>000886</t>
        </is>
      </c>
      <c r="B1742" t="n">
        <v>0.0002490259740259739</v>
      </c>
      <c r="C1742" t="n">
        <v>3.526970954356834</v>
      </c>
      <c r="D1742" t="n">
        <v>4.928</v>
      </c>
      <c r="E1742" t="n">
        <v>0.7699999999999999</v>
      </c>
    </row>
    <row r="1743">
      <c r="A1743" t="inlineStr">
        <is>
          <t>601818</t>
        </is>
      </c>
      <c r="B1743" t="n">
        <v>0.0003207014125669747</v>
      </c>
      <c r="C1743" t="n">
        <v>3.526448362720402</v>
      </c>
      <c r="D1743" t="n">
        <v>4.106</v>
      </c>
      <c r="E1743" t="n">
        <v>0.45</v>
      </c>
    </row>
    <row r="1744">
      <c r="A1744" t="inlineStr">
        <is>
          <t>600584</t>
        </is>
      </c>
      <c r="B1744" t="n">
        <v>0.005685331965285799</v>
      </c>
      <c r="C1744" t="n">
        <v>3.524804177545682</v>
      </c>
      <c r="D1744" t="n">
        <v>46.782</v>
      </c>
      <c r="E1744" t="n">
        <v>7.016</v>
      </c>
    </row>
    <row r="1745">
      <c r="A1745" t="inlineStr">
        <is>
          <t>000700</t>
        </is>
      </c>
      <c r="B1745" t="n">
        <v>0.0001791666666666665</v>
      </c>
      <c r="C1745" t="n">
        <v>3.521126760563376</v>
      </c>
      <c r="D1745" t="n">
        <v>5.76</v>
      </c>
      <c r="E1745" t="n">
        <v>2.356</v>
      </c>
    </row>
    <row r="1746">
      <c r="A1746" t="inlineStr">
        <is>
          <t>601010</t>
        </is>
      </c>
      <c r="B1746" t="n">
        <v>0.0001391304347826088</v>
      </c>
      <c r="C1746" t="n">
        <v>3.521126760563376</v>
      </c>
      <c r="D1746" t="n">
        <v>2.898</v>
      </c>
      <c r="E1746" t="n">
        <v>0.232</v>
      </c>
    </row>
    <row r="1747">
      <c r="A1747" t="inlineStr">
        <is>
          <t>601939</t>
        </is>
      </c>
      <c r="B1747" t="n">
        <v>0.0005011562407352512</v>
      </c>
      <c r="C1747" t="n">
        <v>3.511450381679393</v>
      </c>
      <c r="D1747" t="n">
        <v>6.746</v>
      </c>
      <c r="E1747" t="n">
        <v>2.188</v>
      </c>
    </row>
    <row r="1748">
      <c r="A1748" t="inlineStr">
        <is>
          <t>600232</t>
        </is>
      </c>
      <c r="B1748" t="n">
        <v>0.000187609274040289</v>
      </c>
      <c r="C1748" t="n">
        <v>3.50877192982455</v>
      </c>
      <c r="D1748" t="n">
        <v>5.262</v>
      </c>
      <c r="E1748" t="n">
        <v>0.46</v>
      </c>
    </row>
    <row r="1749">
      <c r="A1749" t="inlineStr">
        <is>
          <t>603739</t>
        </is>
      </c>
      <c r="B1749" t="n">
        <v>0.001056892961266143</v>
      </c>
      <c r="C1749" t="n">
        <v>3.504273504273514</v>
      </c>
      <c r="D1749" t="n">
        <v>24.01</v>
      </c>
      <c r="E1749" t="n">
        <v>4.182</v>
      </c>
    </row>
    <row r="1750">
      <c r="A1750" t="inlineStr">
        <is>
          <t>000595</t>
        </is>
      </c>
      <c r="B1750" t="n">
        <v>6.033300685602376e-05</v>
      </c>
      <c r="C1750" t="n">
        <v>3.482587064676634</v>
      </c>
      <c r="D1750" t="n">
        <v>2.042</v>
      </c>
      <c r="E1750" t="n">
        <v>0.304</v>
      </c>
    </row>
    <row r="1751">
      <c r="A1751" t="inlineStr">
        <is>
          <t>603788</t>
        </is>
      </c>
      <c r="B1751" t="n">
        <v>0.0004725235849056602</v>
      </c>
      <c r="C1751" t="n">
        <v>3.474320241691831</v>
      </c>
      <c r="D1751" t="n">
        <v>13.568</v>
      </c>
      <c r="E1751" t="n">
        <v>0.492</v>
      </c>
    </row>
    <row r="1752">
      <c r="A1752" t="inlineStr">
        <is>
          <t>002219</t>
        </is>
      </c>
      <c r="B1752" t="n">
        <v>5.753052917232034e-05</v>
      </c>
      <c r="C1752" t="n">
        <v>3.472222222222232</v>
      </c>
      <c r="D1752" t="n">
        <v>1.474</v>
      </c>
      <c r="E1752" t="n">
        <v>0.386</v>
      </c>
    </row>
    <row r="1753">
      <c r="A1753" t="inlineStr">
        <is>
          <t>603818</t>
        </is>
      </c>
      <c r="B1753" t="n">
        <v>0.0004232245203089967</v>
      </c>
      <c r="C1753" t="n">
        <v>3.470437017994854</v>
      </c>
      <c r="D1753" t="n">
        <v>8.026</v>
      </c>
      <c r="E1753" t="n">
        <v>0.308</v>
      </c>
    </row>
    <row r="1754">
      <c r="A1754" t="inlineStr">
        <is>
          <t>600845</t>
        </is>
      </c>
      <c r="B1754" t="n">
        <v>0.00469912878187866</v>
      </c>
      <c r="C1754" t="n">
        <v>3.465818759936412</v>
      </c>
      <c r="D1754" t="n">
        <v>63.13</v>
      </c>
      <c r="E1754" t="n">
        <v>0.72</v>
      </c>
    </row>
    <row r="1755">
      <c r="A1755" t="inlineStr">
        <is>
          <t>603236</t>
        </is>
      </c>
      <c r="B1755" t="n">
        <v>0.01499017277773432</v>
      </c>
      <c r="C1755" t="n">
        <v>3.465346534653468</v>
      </c>
      <c r="D1755" t="n">
        <v>204.656</v>
      </c>
      <c r="E1755" t="n">
        <v>2.598</v>
      </c>
    </row>
    <row r="1756">
      <c r="A1756" t="inlineStr">
        <is>
          <t>002397</t>
        </is>
      </c>
      <c r="B1756" t="n">
        <v>0.0001638554216867474</v>
      </c>
      <c r="C1756" t="n">
        <v>3.45679012345681</v>
      </c>
      <c r="D1756" t="n">
        <v>4.15</v>
      </c>
      <c r="E1756" t="n">
        <v>1.044</v>
      </c>
    </row>
    <row r="1757">
      <c r="A1757" t="inlineStr">
        <is>
          <t>002996</t>
        </is>
      </c>
      <c r="B1757" t="n">
        <v>0.0003618011483831988</v>
      </c>
      <c r="C1757" t="n">
        <v>3.453568687643904</v>
      </c>
      <c r="D1757" t="n">
        <v>13.236</v>
      </c>
      <c r="E1757" t="n">
        <v>8.906000000000001</v>
      </c>
    </row>
    <row r="1758">
      <c r="A1758" t="inlineStr">
        <is>
          <t>000683</t>
        </is>
      </c>
      <c r="B1758" t="n">
        <v>0.0001206532180595588</v>
      </c>
      <c r="C1758" t="n">
        <v>3.448275862068972</v>
      </c>
      <c r="D1758" t="n">
        <v>2.082</v>
      </c>
      <c r="E1758" t="n">
        <v>0.78</v>
      </c>
    </row>
    <row r="1759">
      <c r="A1759" t="inlineStr">
        <is>
          <t>002006</t>
        </is>
      </c>
      <c r="B1759" t="n">
        <v>0.0002180995475113127</v>
      </c>
      <c r="C1759" t="n">
        <v>3.448275862068972</v>
      </c>
      <c r="D1759" t="n">
        <v>5.303999999999999</v>
      </c>
      <c r="E1759" t="n">
        <v>2.028</v>
      </c>
    </row>
    <row r="1760">
      <c r="A1760" t="inlineStr">
        <is>
          <t>688025</t>
        </is>
      </c>
      <c r="B1760" t="n">
        <v>0.001169066371885216</v>
      </c>
      <c r="C1760" t="n">
        <v>3.442622950819674</v>
      </c>
      <c r="D1760" t="n">
        <v>43.422</v>
      </c>
      <c r="E1760" t="n">
        <v>1.636</v>
      </c>
    </row>
    <row r="1761">
      <c r="A1761" t="inlineStr">
        <is>
          <t>002706</t>
        </is>
      </c>
      <c r="B1761" t="n">
        <v>0.00286170113096433</v>
      </c>
      <c r="C1761" t="n">
        <v>3.441295546558698</v>
      </c>
      <c r="D1761" t="n">
        <v>29.886</v>
      </c>
      <c r="E1761" t="n">
        <v>1.082</v>
      </c>
    </row>
    <row r="1762">
      <c r="A1762" t="inlineStr">
        <is>
          <t>002956</t>
        </is>
      </c>
      <c r="B1762" t="n">
        <v>0.0008702348864073952</v>
      </c>
      <c r="C1762" t="n">
        <v>3.436018957345977</v>
      </c>
      <c r="D1762" t="n">
        <v>25.97</v>
      </c>
      <c r="E1762" t="n">
        <v>2.588</v>
      </c>
    </row>
    <row r="1763">
      <c r="A1763" t="inlineStr">
        <is>
          <t>002457</t>
        </is>
      </c>
      <c r="B1763" t="n">
        <v>0.0001924306139613123</v>
      </c>
      <c r="C1763" t="n">
        <v>3.428571428571425</v>
      </c>
      <c r="D1763" t="n">
        <v>7.134</v>
      </c>
      <c r="E1763" t="n">
        <v>0.8280000000000001</v>
      </c>
    </row>
    <row r="1764">
      <c r="A1764" t="inlineStr">
        <is>
          <t>603316</t>
        </is>
      </c>
      <c r="B1764" t="n">
        <v>0.0003019370460048423</v>
      </c>
      <c r="C1764" t="n">
        <v>3.426791277258556</v>
      </c>
      <c r="D1764" t="n">
        <v>6.608</v>
      </c>
      <c r="E1764" t="n">
        <v>1.412</v>
      </c>
    </row>
    <row r="1765">
      <c r="A1765" t="inlineStr">
        <is>
          <t>600990</t>
        </is>
      </c>
      <c r="B1765" t="n">
        <v>0.002715474598930476</v>
      </c>
      <c r="C1765" t="n">
        <v>3.426260906575873</v>
      </c>
      <c r="D1765" t="n">
        <v>47.872</v>
      </c>
      <c r="E1765" t="n">
        <v>1</v>
      </c>
    </row>
    <row r="1766">
      <c r="A1766" t="inlineStr">
        <is>
          <t>603648</t>
        </is>
      </c>
      <c r="B1766" t="n">
        <v>0.0001922480620155036</v>
      </c>
      <c r="C1766" t="n">
        <v>3.425559947299073</v>
      </c>
      <c r="D1766" t="n">
        <v>7.74</v>
      </c>
      <c r="E1766" t="n">
        <v>0.4480000000000001</v>
      </c>
    </row>
    <row r="1767">
      <c r="A1767" t="inlineStr">
        <is>
          <t>601966</t>
        </is>
      </c>
      <c r="B1767" t="n">
        <v>0.001448690218697427</v>
      </c>
      <c r="C1767" t="n">
        <v>3.414634146341466</v>
      </c>
      <c r="D1767" t="n">
        <v>41.61</v>
      </c>
      <c r="E1767" t="n">
        <v>0.892</v>
      </c>
    </row>
    <row r="1768">
      <c r="A1768" t="inlineStr">
        <is>
          <t>600758</t>
        </is>
      </c>
      <c r="B1768" t="n">
        <v>8.128342245989239e-05</v>
      </c>
      <c r="C1768" t="n">
        <v>3.412969283276435</v>
      </c>
      <c r="D1768" t="n">
        <v>2.992</v>
      </c>
      <c r="E1768" t="n">
        <v>1.116</v>
      </c>
    </row>
    <row r="1769">
      <c r="A1769" t="inlineStr">
        <is>
          <t>688090</t>
        </is>
      </c>
      <c r="B1769" t="n">
        <v>0.001821588076168246</v>
      </c>
      <c r="C1769" t="n">
        <v>3.412503412503409</v>
      </c>
      <c r="D1769" t="n">
        <v>37.706</v>
      </c>
      <c r="E1769" t="n">
        <v>2.022</v>
      </c>
    </row>
    <row r="1770">
      <c r="A1770" t="inlineStr">
        <is>
          <t>603628</t>
        </is>
      </c>
      <c r="B1770" t="n">
        <v>0.0008009090909090906</v>
      </c>
      <c r="C1770" t="n">
        <v>3.411764705882336</v>
      </c>
      <c r="D1770" t="n">
        <v>8.800000000000001</v>
      </c>
      <c r="E1770" t="n">
        <v>1.302</v>
      </c>
    </row>
    <row r="1771">
      <c r="A1771" t="inlineStr">
        <is>
          <t>002424</t>
        </is>
      </c>
      <c r="B1771" t="n">
        <v>0.0003101703665462049</v>
      </c>
      <c r="C1771" t="n">
        <v>3.407601572739183</v>
      </c>
      <c r="D1771" t="n">
        <v>7.748</v>
      </c>
      <c r="E1771" t="n">
        <v>1.17</v>
      </c>
    </row>
    <row r="1772">
      <c r="A1772" t="inlineStr">
        <is>
          <t>688338</t>
        </is>
      </c>
      <c r="B1772" t="n">
        <v>0.002226043022276652</v>
      </c>
      <c r="C1772" t="n">
        <v>3.40752412842229</v>
      </c>
      <c r="D1772" t="n">
        <v>52.252</v>
      </c>
      <c r="E1772" t="n">
        <v>2.376</v>
      </c>
    </row>
    <row r="1773">
      <c r="A1773" t="inlineStr">
        <is>
          <t>002733</t>
        </is>
      </c>
      <c r="B1773" t="n">
        <v>0.002030979216213417</v>
      </c>
      <c r="C1773" t="n">
        <v>3.405572755417952</v>
      </c>
      <c r="D1773" t="n">
        <v>19.342</v>
      </c>
      <c r="E1773" t="n">
        <v>3.712000000000001</v>
      </c>
    </row>
    <row r="1774">
      <c r="A1774" t="inlineStr">
        <is>
          <t>600612</t>
        </is>
      </c>
      <c r="B1774" t="n">
        <v>0.002411926605504579</v>
      </c>
      <c r="C1774" t="n">
        <v>3.383458646616533</v>
      </c>
      <c r="D1774" t="n">
        <v>48.83200000000001</v>
      </c>
      <c r="E1774" t="n">
        <v>0.6859999999999999</v>
      </c>
    </row>
    <row r="1775">
      <c r="A1775" t="inlineStr">
        <is>
          <t>002644</t>
        </is>
      </c>
      <c r="B1775" t="n">
        <v>0.0001747228381374728</v>
      </c>
      <c r="C1775" t="n">
        <v>3.370786516853941</v>
      </c>
      <c r="D1775" t="n">
        <v>7.215999999999999</v>
      </c>
      <c r="E1775" t="n">
        <v>0.346</v>
      </c>
    </row>
    <row r="1776">
      <c r="A1776" t="inlineStr">
        <is>
          <t>000963</t>
        </is>
      </c>
      <c r="B1776" t="n">
        <v>0.0007457259953161591</v>
      </c>
      <c r="C1776" t="n">
        <v>3.367875647668384</v>
      </c>
      <c r="D1776" t="n">
        <v>27.328</v>
      </c>
      <c r="E1776" t="n">
        <v>0.758</v>
      </c>
    </row>
    <row r="1777">
      <c r="A1777" t="inlineStr">
        <is>
          <t>600825</t>
        </is>
      </c>
      <c r="B1777" t="n">
        <v>0.0002336448598130836</v>
      </c>
      <c r="C1777" t="n">
        <v>3.365384615384603</v>
      </c>
      <c r="D1777" t="n">
        <v>4.279999999999999</v>
      </c>
      <c r="E1777" t="n">
        <v>0.396</v>
      </c>
    </row>
    <row r="1778">
      <c r="A1778" t="inlineStr">
        <is>
          <t>600359</t>
        </is>
      </c>
      <c r="B1778" t="n">
        <v>0.0003443601416287307</v>
      </c>
      <c r="C1778" t="n">
        <v>3.363518758085382</v>
      </c>
      <c r="D1778" t="n">
        <v>7.908000000000001</v>
      </c>
      <c r="E1778" t="n">
        <v>1.608</v>
      </c>
    </row>
    <row r="1779">
      <c r="A1779" t="inlineStr">
        <is>
          <t>600367</t>
        </is>
      </c>
      <c r="B1779" t="n">
        <v>0.000200598444045482</v>
      </c>
      <c r="C1779" t="n">
        <v>3.358778625954195</v>
      </c>
      <c r="D1779" t="n">
        <v>6.684</v>
      </c>
      <c r="E1779" t="n">
        <v>0.6199999999999999</v>
      </c>
    </row>
    <row r="1780">
      <c r="A1780" t="inlineStr">
        <is>
          <t>002386</t>
        </is>
      </c>
      <c r="B1780" t="n">
        <v>0.000458312020460356</v>
      </c>
      <c r="C1780" t="n">
        <v>3.358208955223874</v>
      </c>
      <c r="D1780" t="n">
        <v>5.474</v>
      </c>
      <c r="E1780" t="n">
        <v>1.654</v>
      </c>
    </row>
    <row r="1781">
      <c r="A1781" t="inlineStr">
        <is>
          <t>000410</t>
        </is>
      </c>
      <c r="B1781" t="n">
        <v>0.0001357142857142862</v>
      </c>
      <c r="C1781" t="n">
        <v>3.333333333333344</v>
      </c>
      <c r="D1781" t="n">
        <v>3.36</v>
      </c>
      <c r="E1781" t="n">
        <v>0.146</v>
      </c>
    </row>
    <row r="1782">
      <c r="A1782" t="inlineStr">
        <is>
          <t>002116</t>
        </is>
      </c>
      <c r="B1782" t="n">
        <v>0.0002245570407211693</v>
      </c>
      <c r="C1782" t="n">
        <v>3.333333333333344</v>
      </c>
      <c r="D1782" t="n">
        <v>6.433999999999999</v>
      </c>
      <c r="E1782" t="n">
        <v>0.218</v>
      </c>
    </row>
    <row r="1783">
      <c r="A1783" t="inlineStr">
        <is>
          <t>002442</t>
        </is>
      </c>
      <c r="B1783" t="n">
        <v>0.0002063872255489023</v>
      </c>
      <c r="C1783" t="n">
        <v>3.333333333333344</v>
      </c>
      <c r="D1783" t="n">
        <v>4.008</v>
      </c>
      <c r="E1783" t="n">
        <v>1.998</v>
      </c>
    </row>
    <row r="1784">
      <c r="A1784" t="inlineStr">
        <is>
          <t>002130</t>
        </is>
      </c>
      <c r="B1784" t="n">
        <v>0.0003814369199037481</v>
      </c>
      <c r="C1784" t="n">
        <v>3.327495621716303</v>
      </c>
      <c r="D1784" t="n">
        <v>5.818000000000001</v>
      </c>
      <c r="E1784" t="n">
        <v>3.294</v>
      </c>
    </row>
    <row r="1785">
      <c r="A1785" t="inlineStr">
        <is>
          <t>603013</t>
        </is>
      </c>
      <c r="B1785" t="n">
        <v>0.0003164939295232452</v>
      </c>
      <c r="C1785" t="n">
        <v>3.32326283987916</v>
      </c>
      <c r="D1785" t="n">
        <v>13.508</v>
      </c>
      <c r="E1785" t="n">
        <v>2.018</v>
      </c>
    </row>
    <row r="1786">
      <c r="A1786" t="inlineStr">
        <is>
          <t>603528</t>
        </is>
      </c>
      <c r="B1786" t="n">
        <v>0.0003041980101917015</v>
      </c>
      <c r="C1786" t="n">
        <v>3.321033210332103</v>
      </c>
      <c r="D1786" t="n">
        <v>8.242000000000001</v>
      </c>
      <c r="E1786" t="n">
        <v>0.742</v>
      </c>
    </row>
    <row r="1787">
      <c r="A1787" t="inlineStr">
        <is>
          <t>603929</t>
        </is>
      </c>
      <c r="B1787" t="n">
        <v>0.0006018031013342951</v>
      </c>
      <c r="C1787" t="n">
        <v>3.317972350230436</v>
      </c>
      <c r="D1787" t="n">
        <v>11.092</v>
      </c>
      <c r="E1787" t="n">
        <v>0.782</v>
      </c>
    </row>
    <row r="1788">
      <c r="A1788" t="inlineStr">
        <is>
          <t>002069</t>
        </is>
      </c>
      <c r="B1788" t="n">
        <v>0.0002197002141327618</v>
      </c>
      <c r="C1788" t="n">
        <v>3.314917127071837</v>
      </c>
      <c r="D1788" t="n">
        <v>3.736</v>
      </c>
      <c r="E1788" t="n">
        <v>1.386</v>
      </c>
    </row>
    <row r="1789">
      <c r="A1789" t="inlineStr">
        <is>
          <t>600816</t>
        </is>
      </c>
      <c r="B1789" t="n">
        <v>4.455958549222807e-05</v>
      </c>
      <c r="C1789" t="n">
        <v>3.31125827814569</v>
      </c>
      <c r="D1789" t="n">
        <v>1.544</v>
      </c>
      <c r="E1789" t="n">
        <v>0.512</v>
      </c>
    </row>
    <row r="1790">
      <c r="A1790" t="inlineStr">
        <is>
          <t>603996</t>
        </is>
      </c>
      <c r="B1790" t="n">
        <v>8.545688545688562e-05</v>
      </c>
      <c r="C1790" t="n">
        <v>3.31125827814569</v>
      </c>
      <c r="D1790" t="n">
        <v>1.554</v>
      </c>
      <c r="E1790" t="n">
        <v>1.1</v>
      </c>
    </row>
    <row r="1791">
      <c r="A1791" t="inlineStr">
        <is>
          <t>002919</t>
        </is>
      </c>
      <c r="B1791" t="n">
        <v>0.001027765389202921</v>
      </c>
      <c r="C1791" t="n">
        <v>3.303618248557938</v>
      </c>
      <c r="D1791" t="n">
        <v>38.566</v>
      </c>
      <c r="E1791" t="n">
        <v>1.702</v>
      </c>
    </row>
    <row r="1792">
      <c r="A1792" t="inlineStr">
        <is>
          <t>000415</t>
        </is>
      </c>
      <c r="B1792" t="n">
        <v>9.908256880733946e-05</v>
      </c>
      <c r="C1792" t="n">
        <v>3.301886792452824</v>
      </c>
      <c r="D1792" t="n">
        <v>2.18</v>
      </c>
      <c r="E1792" t="n">
        <v>0.5860000000000001</v>
      </c>
    </row>
    <row r="1793">
      <c r="A1793" t="inlineStr">
        <is>
          <t>002156</t>
        </is>
      </c>
      <c r="B1793" t="n">
        <v>0.008473171068054886</v>
      </c>
      <c r="C1793" t="n">
        <v>3.296703296703285</v>
      </c>
      <c r="D1793" t="n">
        <v>29.006</v>
      </c>
      <c r="E1793" t="n">
        <v>6.659999999999999</v>
      </c>
    </row>
    <row r="1794">
      <c r="A1794" t="inlineStr">
        <is>
          <t>600361</t>
        </is>
      </c>
      <c r="B1794" t="n">
        <v>0.0001720430107526874</v>
      </c>
      <c r="C1794" t="n">
        <v>3.296703296703285</v>
      </c>
      <c r="D1794" t="n">
        <v>3.72</v>
      </c>
      <c r="E1794" t="n">
        <v>0.538</v>
      </c>
    </row>
    <row r="1795">
      <c r="A1795" t="inlineStr">
        <is>
          <t>603585</t>
        </is>
      </c>
      <c r="B1795" t="n">
        <v>0.0003686091686091693</v>
      </c>
      <c r="C1795" t="n">
        <v>3.291639236339705</v>
      </c>
      <c r="D1795" t="n">
        <v>15.444</v>
      </c>
      <c r="E1795" t="n">
        <v>0.316</v>
      </c>
    </row>
    <row r="1796">
      <c r="A1796" t="inlineStr">
        <is>
          <t>688335</t>
        </is>
      </c>
      <c r="B1796" t="n">
        <v>0.001601338178462243</v>
      </c>
      <c r="C1796" t="n">
        <v>3.28694107195735</v>
      </c>
      <c r="D1796" t="n">
        <v>34.674</v>
      </c>
      <c r="E1796" t="n">
        <v>1.626</v>
      </c>
    </row>
    <row r="1797">
      <c r="A1797" t="inlineStr">
        <is>
          <t>600130</t>
        </is>
      </c>
      <c r="B1797" t="n">
        <v>0.0001178800232964471</v>
      </c>
      <c r="C1797" t="n">
        <v>3.283582089552239</v>
      </c>
      <c r="D1797" t="n">
        <v>3.434</v>
      </c>
      <c r="E1797" t="n">
        <v>0.8780000000000001</v>
      </c>
    </row>
    <row r="1798">
      <c r="A1798" t="inlineStr">
        <is>
          <t>000912</t>
        </is>
      </c>
      <c r="B1798" t="n">
        <v>0.0002208355367530402</v>
      </c>
      <c r="C1798" t="n">
        <v>3.278688524590145</v>
      </c>
      <c r="D1798" t="n">
        <v>3.782</v>
      </c>
      <c r="E1798" t="n">
        <v>0.318</v>
      </c>
    </row>
    <row r="1799">
      <c r="A1799" t="inlineStr">
        <is>
          <t>002482</t>
        </is>
      </c>
      <c r="B1799" t="n">
        <v>0.000147517730496454</v>
      </c>
      <c r="C1799" t="n">
        <v>3.272727272727272</v>
      </c>
      <c r="D1799" t="n">
        <v>2.82</v>
      </c>
      <c r="E1799" t="n">
        <v>0.64</v>
      </c>
    </row>
    <row r="1800">
      <c r="A1800" t="inlineStr">
        <is>
          <t>603982</t>
        </is>
      </c>
      <c r="B1800" t="n">
        <v>0.0006599362901249713</v>
      </c>
      <c r="C1800" t="n">
        <v>3.271604938271611</v>
      </c>
      <c r="D1800" t="n">
        <v>16.32400000000001</v>
      </c>
      <c r="E1800" t="n">
        <v>6.066000000000001</v>
      </c>
    </row>
    <row r="1801">
      <c r="A1801" t="inlineStr">
        <is>
          <t>603895</t>
        </is>
      </c>
      <c r="B1801" t="n">
        <v>0.0004734410468687407</v>
      </c>
      <c r="C1801" t="n">
        <v>3.269754768392374</v>
      </c>
      <c r="D1801" t="n">
        <v>14.978</v>
      </c>
      <c r="E1801" t="n">
        <v>2.638</v>
      </c>
    </row>
    <row r="1802">
      <c r="A1802" t="inlineStr">
        <is>
          <t>002308</t>
        </is>
      </c>
      <c r="B1802" t="n">
        <v>0.0002170940170940179</v>
      </c>
      <c r="C1802" t="n">
        <v>3.267973856209161</v>
      </c>
      <c r="D1802" t="n">
        <v>4.68</v>
      </c>
      <c r="E1802" t="n">
        <v>0.868</v>
      </c>
    </row>
    <row r="1803">
      <c r="A1803" t="inlineStr">
        <is>
          <t>601882</t>
        </is>
      </c>
      <c r="B1803" t="n">
        <v>0.0002968750000000002</v>
      </c>
      <c r="C1803" t="n">
        <v>3.26732673267327</v>
      </c>
      <c r="D1803" t="n">
        <v>10.24</v>
      </c>
      <c r="E1803" t="n">
        <v>0.308</v>
      </c>
    </row>
    <row r="1804">
      <c r="A1804" t="inlineStr">
        <is>
          <t>002249</t>
        </is>
      </c>
      <c r="B1804" t="n">
        <v>0.000116543209876543</v>
      </c>
      <c r="C1804" t="n">
        <v>3.266331658291466</v>
      </c>
      <c r="D1804" t="n">
        <v>4.05</v>
      </c>
      <c r="E1804" t="n">
        <v>2.164</v>
      </c>
    </row>
    <row r="1805">
      <c r="A1805" t="inlineStr">
        <is>
          <t>600085</t>
        </is>
      </c>
      <c r="B1805" t="n">
        <v>0.0011062124248497</v>
      </c>
      <c r="C1805" t="n">
        <v>3.265306122448974</v>
      </c>
      <c r="D1805" t="n">
        <v>24.95</v>
      </c>
      <c r="E1805" t="n">
        <v>0.906</v>
      </c>
    </row>
    <row r="1806">
      <c r="A1806" t="inlineStr">
        <is>
          <t>600371</t>
        </is>
      </c>
      <c r="B1806" t="n">
        <v>0.000599636803874094</v>
      </c>
      <c r="C1806" t="n">
        <v>3.263403263403264</v>
      </c>
      <c r="D1806" t="n">
        <v>13.216</v>
      </c>
      <c r="E1806" t="n">
        <v>2.982</v>
      </c>
    </row>
    <row r="1807">
      <c r="A1807" t="inlineStr">
        <is>
          <t>688051</t>
        </is>
      </c>
      <c r="B1807" t="n">
        <v>0.002864070081569472</v>
      </c>
      <c r="C1807" t="n">
        <v>3.26233486114853</v>
      </c>
      <c r="D1807" t="n">
        <v>76.25399999999999</v>
      </c>
      <c r="E1807" t="n">
        <v>4.446</v>
      </c>
    </row>
    <row r="1808">
      <c r="A1808" t="inlineStr">
        <is>
          <t>603729</t>
        </is>
      </c>
      <c r="B1808" t="n">
        <v>0.001293947606142724</v>
      </c>
      <c r="C1808" t="n">
        <v>3.260869565217384</v>
      </c>
      <c r="D1808" t="n">
        <v>13.284</v>
      </c>
      <c r="E1808" t="n">
        <v>2.662</v>
      </c>
    </row>
    <row r="1809">
      <c r="A1809" t="inlineStr">
        <is>
          <t>002972</t>
        </is>
      </c>
      <c r="B1809" t="n">
        <v>0.0005708920187793448</v>
      </c>
      <c r="C1809" t="n">
        <v>3.251053582179408</v>
      </c>
      <c r="D1809" t="n">
        <v>17.04</v>
      </c>
      <c r="E1809" t="n">
        <v>0.9719999999999999</v>
      </c>
    </row>
    <row r="1810">
      <c r="A1810" t="inlineStr">
        <is>
          <t>600129</t>
        </is>
      </c>
      <c r="B1810" t="n">
        <v>0.000608714529384401</v>
      </c>
      <c r="C1810" t="n">
        <v>3.248811410459584</v>
      </c>
      <c r="D1810" t="n">
        <v>12.898</v>
      </c>
      <c r="E1810" t="n">
        <v>0.45</v>
      </c>
    </row>
    <row r="1811">
      <c r="A1811" t="inlineStr">
        <is>
          <t>002531</t>
        </is>
      </c>
      <c r="B1811" t="n">
        <v>0.0003530184389997478</v>
      </c>
      <c r="C1811" t="n">
        <v>3.246753246753253</v>
      </c>
      <c r="D1811" t="n">
        <v>7.917999999999999</v>
      </c>
      <c r="E1811" t="n">
        <v>2.196</v>
      </c>
    </row>
    <row r="1812">
      <c r="A1812" t="inlineStr">
        <is>
          <t>600985</t>
        </is>
      </c>
      <c r="B1812" t="n">
        <v>0.000615430267062314</v>
      </c>
      <c r="C1812" t="n">
        <v>3.244274809160297</v>
      </c>
      <c r="D1812" t="n">
        <v>10.784</v>
      </c>
      <c r="E1812" t="n">
        <v>1.434</v>
      </c>
    </row>
    <row r="1813">
      <c r="A1813" t="inlineStr">
        <is>
          <t>002458</t>
        </is>
      </c>
      <c r="B1813" t="n">
        <v>0.0005328517247606975</v>
      </c>
      <c r="C1813" t="n">
        <v>3.240740740740744</v>
      </c>
      <c r="D1813" t="n">
        <v>11.074</v>
      </c>
      <c r="E1813" t="n">
        <v>1.15</v>
      </c>
    </row>
    <row r="1814">
      <c r="A1814" t="inlineStr">
        <is>
          <t>002574</t>
        </is>
      </c>
      <c r="B1814" t="n">
        <v>0.0001495462794918331</v>
      </c>
      <c r="C1814" t="n">
        <v>3.240740740740744</v>
      </c>
      <c r="D1814" t="n">
        <v>4.408</v>
      </c>
      <c r="E1814" t="n">
        <v>0.378</v>
      </c>
    </row>
    <row r="1815">
      <c r="A1815" t="inlineStr">
        <is>
          <t>002320</t>
        </is>
      </c>
      <c r="B1815" t="n">
        <v>0.0005226064455422265</v>
      </c>
      <c r="C1815" t="n">
        <v>3.237410071942448</v>
      </c>
      <c r="D1815" t="n">
        <v>8.502000000000001</v>
      </c>
      <c r="E1815" t="n">
        <v>0.388</v>
      </c>
    </row>
    <row r="1816">
      <c r="A1816" t="inlineStr">
        <is>
          <t>600724</t>
        </is>
      </c>
      <c r="B1816" t="n">
        <v>0.000181901489117984</v>
      </c>
      <c r="C1816" t="n">
        <v>3.235294117647047</v>
      </c>
      <c r="D1816" t="n">
        <v>3.492</v>
      </c>
      <c r="E1816" t="n">
        <v>0.104</v>
      </c>
    </row>
    <row r="1817">
      <c r="A1817" t="inlineStr">
        <is>
          <t>688528</t>
        </is>
      </c>
      <c r="B1817" t="n">
        <v>0.0005513797634691189</v>
      </c>
      <c r="C1817" t="n">
        <v>3.234501347708907</v>
      </c>
      <c r="D1817" t="n">
        <v>15.22</v>
      </c>
      <c r="E1817" t="n">
        <v>1.404</v>
      </c>
    </row>
    <row r="1818">
      <c r="A1818" t="inlineStr">
        <is>
          <t>688571</t>
        </is>
      </c>
      <c r="B1818" t="n">
        <v>0.0003416413373860166</v>
      </c>
      <c r="C1818" t="n">
        <v>3.232998885172789</v>
      </c>
      <c r="D1818" t="n">
        <v>9.212</v>
      </c>
      <c r="E1818" t="n">
        <v>7.396000000000001</v>
      </c>
    </row>
    <row r="1819">
      <c r="A1819" t="inlineStr">
        <is>
          <t>000701</t>
        </is>
      </c>
      <c r="B1819" t="n">
        <v>0.0003066779374471688</v>
      </c>
      <c r="C1819" t="n">
        <v>3.232758620689657</v>
      </c>
      <c r="D1819" t="n">
        <v>4.732000000000001</v>
      </c>
      <c r="E1819" t="n">
        <v>0.8019999999999999</v>
      </c>
    </row>
    <row r="1820">
      <c r="A1820" t="inlineStr">
        <is>
          <t>600143</t>
        </is>
      </c>
      <c r="B1820" t="n">
        <v>0.006727447490210039</v>
      </c>
      <c r="C1820" t="n">
        <v>3.23159784560143</v>
      </c>
      <c r="D1820" t="n">
        <v>22.472</v>
      </c>
      <c r="E1820" t="n">
        <v>5.938</v>
      </c>
    </row>
    <row r="1821">
      <c r="A1821" t="inlineStr">
        <is>
          <t>600623</t>
        </is>
      </c>
      <c r="B1821" t="n">
        <v>0.0002024164889836526</v>
      </c>
      <c r="C1821" t="n">
        <v>3.23159784560143</v>
      </c>
      <c r="D1821" t="n">
        <v>5.628</v>
      </c>
      <c r="E1821" t="n">
        <v>0.33</v>
      </c>
    </row>
    <row r="1822">
      <c r="A1822" t="inlineStr">
        <is>
          <t>002637</t>
        </is>
      </c>
      <c r="B1822" t="n">
        <v>0.001322695486331851</v>
      </c>
      <c r="C1822" t="n">
        <v>3.231017770597733</v>
      </c>
      <c r="D1822" t="n">
        <v>12.584</v>
      </c>
      <c r="E1822" t="n">
        <v>1.592</v>
      </c>
    </row>
    <row r="1823">
      <c r="A1823" t="inlineStr">
        <is>
          <t>600156</t>
        </is>
      </c>
      <c r="B1823" t="n">
        <v>0.0001465968586387437</v>
      </c>
      <c r="C1823" t="n">
        <v>3.217158176943702</v>
      </c>
      <c r="D1823" t="n">
        <v>3.82</v>
      </c>
      <c r="E1823" t="n">
        <v>0.6699999999999999</v>
      </c>
    </row>
    <row r="1824">
      <c r="A1824" t="inlineStr">
        <is>
          <t>603036</t>
        </is>
      </c>
      <c r="B1824" t="n">
        <v>0.0002789775691184132</v>
      </c>
      <c r="C1824" t="n">
        <v>3.208556149732611</v>
      </c>
      <c r="D1824" t="n">
        <v>7.668000000000001</v>
      </c>
      <c r="E1824" t="n">
        <v>0.4480000000000001</v>
      </c>
    </row>
    <row r="1825">
      <c r="A1825" t="inlineStr">
        <is>
          <t>600222</t>
        </is>
      </c>
      <c r="B1825" t="n">
        <v>0.0001313832010029256</v>
      </c>
      <c r="C1825" t="n">
        <v>3.205128205128216</v>
      </c>
      <c r="D1825" t="n">
        <v>4.786</v>
      </c>
      <c r="E1825" t="n">
        <v>0.4979999999999999</v>
      </c>
    </row>
    <row r="1826">
      <c r="A1826" t="inlineStr">
        <is>
          <t>600526</t>
        </is>
      </c>
      <c r="B1826" t="n">
        <v>0.0001784145176695314</v>
      </c>
      <c r="C1826" t="n">
        <v>3.18627450980391</v>
      </c>
      <c r="D1826" t="n">
        <v>4.188</v>
      </c>
      <c r="E1826" t="n">
        <v>0.334</v>
      </c>
    </row>
    <row r="1827">
      <c r="A1827" t="inlineStr">
        <is>
          <t>600823</t>
        </is>
      </c>
      <c r="B1827" t="n">
        <v>0.0007833679833679828</v>
      </c>
      <c r="C1827" t="n">
        <v>3.184713375796178</v>
      </c>
      <c r="D1827" t="n">
        <v>4.81</v>
      </c>
      <c r="E1827" t="n">
        <v>0.6880000000000001</v>
      </c>
    </row>
    <row r="1828">
      <c r="A1828" t="inlineStr">
        <is>
          <t>603887</t>
        </is>
      </c>
      <c r="B1828" t="n">
        <v>0.000542271880819367</v>
      </c>
      <c r="C1828" t="n">
        <v>3.184713375796178</v>
      </c>
      <c r="D1828" t="n">
        <v>16.11</v>
      </c>
      <c r="E1828" t="n">
        <v>1.824</v>
      </c>
    </row>
    <row r="1829">
      <c r="A1829" t="inlineStr">
        <is>
          <t>688069</t>
        </is>
      </c>
      <c r="B1829" t="n">
        <v>0.002334371892608546</v>
      </c>
      <c r="C1829" t="n">
        <v>3.181247383842623</v>
      </c>
      <c r="D1829" t="n">
        <v>72.408</v>
      </c>
      <c r="E1829" t="n">
        <v>11.17</v>
      </c>
    </row>
    <row r="1830">
      <c r="A1830" t="inlineStr">
        <is>
          <t>600860</t>
        </is>
      </c>
      <c r="B1830" t="n">
        <v>0.0001063339731286</v>
      </c>
      <c r="C1830" t="n">
        <v>3.170731707317098</v>
      </c>
      <c r="D1830" t="n">
        <v>4.167999999999999</v>
      </c>
      <c r="E1830" t="n">
        <v>0.138</v>
      </c>
    </row>
    <row r="1831">
      <c r="A1831" t="inlineStr">
        <is>
          <t>600661</t>
        </is>
      </c>
      <c r="B1831" t="n">
        <v>0.0007078396497468904</v>
      </c>
      <c r="C1831" t="n">
        <v>3.169014084507049</v>
      </c>
      <c r="D1831" t="n">
        <v>14.618</v>
      </c>
      <c r="E1831" t="n">
        <v>0.092</v>
      </c>
    </row>
    <row r="1832">
      <c r="A1832" t="inlineStr">
        <is>
          <t>600933</t>
        </is>
      </c>
      <c r="B1832" t="n">
        <v>0.0007640425811538986</v>
      </c>
      <c r="C1832" t="n">
        <v>3.168316831683171</v>
      </c>
      <c r="D1832" t="n">
        <v>15.218</v>
      </c>
      <c r="E1832" t="n">
        <v>0.194</v>
      </c>
    </row>
    <row r="1833">
      <c r="A1833" t="inlineStr">
        <is>
          <t>002349</t>
        </is>
      </c>
      <c r="B1833" t="n">
        <v>0.0001448123620309049</v>
      </c>
      <c r="C1833" t="n">
        <v>3.167420814479627</v>
      </c>
      <c r="D1833" t="n">
        <v>4.529999999999999</v>
      </c>
      <c r="E1833" t="n">
        <v>0.214</v>
      </c>
    </row>
    <row r="1834">
      <c r="A1834" t="inlineStr">
        <is>
          <t>002425</t>
        </is>
      </c>
      <c r="B1834" t="n">
        <v>0.001300331041507515</v>
      </c>
      <c r="C1834" t="n">
        <v>3.16622691292876</v>
      </c>
      <c r="D1834" t="n">
        <v>7.854000000000001</v>
      </c>
      <c r="E1834" t="n">
        <v>3.830000000000001</v>
      </c>
    </row>
    <row r="1835">
      <c r="A1835" t="inlineStr">
        <is>
          <t>002278</t>
        </is>
      </c>
      <c r="B1835" t="n">
        <v>0.0004191091026468696</v>
      </c>
      <c r="C1835" t="n">
        <v>3.161397670549082</v>
      </c>
      <c r="D1835" t="n">
        <v>6.196000000000001</v>
      </c>
      <c r="E1835" t="n">
        <v>0.7140000000000001</v>
      </c>
    </row>
    <row r="1836">
      <c r="A1836" t="inlineStr">
        <is>
          <t>002872</t>
        </is>
      </c>
      <c r="B1836" t="n">
        <v>0.0001180952380952379</v>
      </c>
      <c r="C1836" t="n">
        <v>3.15533980582523</v>
      </c>
      <c r="D1836" t="n">
        <v>4.200000000000001</v>
      </c>
      <c r="E1836" t="n">
        <v>0.536</v>
      </c>
    </row>
    <row r="1837">
      <c r="A1837" t="inlineStr">
        <is>
          <t>603278</t>
        </is>
      </c>
      <c r="B1837" t="n">
        <v>0.0002569657774184853</v>
      </c>
      <c r="C1837" t="n">
        <v>3.155006858710552</v>
      </c>
      <c r="D1837" t="n">
        <v>7.422</v>
      </c>
      <c r="E1837" t="n">
        <v>0.28</v>
      </c>
    </row>
    <row r="1838">
      <c r="A1838" t="inlineStr">
        <is>
          <t>600714</t>
        </is>
      </c>
      <c r="B1838" t="n">
        <v>0.0001388592531801402</v>
      </c>
      <c r="C1838" t="n">
        <v>3.151260504201692</v>
      </c>
      <c r="D1838" t="n">
        <v>4.874</v>
      </c>
      <c r="E1838" t="n">
        <v>0.48</v>
      </c>
    </row>
    <row r="1839">
      <c r="A1839" t="inlineStr">
        <is>
          <t>002334</t>
        </is>
      </c>
      <c r="B1839" t="n">
        <v>0.0001322957198443583</v>
      </c>
      <c r="C1839" t="n">
        <v>3.149606299212593</v>
      </c>
      <c r="D1839" t="n">
        <v>5.140000000000001</v>
      </c>
      <c r="E1839" t="n">
        <v>1.436</v>
      </c>
    </row>
    <row r="1840">
      <c r="A1840" t="inlineStr">
        <is>
          <t>002913</t>
        </is>
      </c>
      <c r="B1840" t="n">
        <v>0.001329512493447497</v>
      </c>
      <c r="C1840" t="n">
        <v>3.147785879423792</v>
      </c>
      <c r="D1840" t="n">
        <v>57.23</v>
      </c>
      <c r="E1840" t="n">
        <v>0.288</v>
      </c>
    </row>
    <row r="1841">
      <c r="A1841" t="inlineStr">
        <is>
          <t>002586</t>
        </is>
      </c>
      <c r="B1841" t="n">
        <v>5.360824742268051e-05</v>
      </c>
      <c r="C1841" t="n">
        <v>3.141361256544495</v>
      </c>
      <c r="D1841" t="n">
        <v>1.94</v>
      </c>
      <c r="E1841" t="n">
        <v>0.128</v>
      </c>
    </row>
    <row r="1842">
      <c r="A1842" t="inlineStr">
        <is>
          <t>600597</t>
        </is>
      </c>
      <c r="B1842" t="n">
        <v>0.001838417251125297</v>
      </c>
      <c r="C1842" t="n">
        <v>3.139968068121335</v>
      </c>
      <c r="D1842" t="n">
        <v>19.106</v>
      </c>
      <c r="E1842" t="n">
        <v>3.246</v>
      </c>
    </row>
    <row r="1843">
      <c r="A1843" t="inlineStr">
        <is>
          <t>002492</t>
        </is>
      </c>
      <c r="B1843" t="n">
        <v>0.0001418509418509415</v>
      </c>
      <c r="C1843" t="n">
        <v>3.13807531380752</v>
      </c>
      <c r="D1843" t="n">
        <v>4.884</v>
      </c>
      <c r="E1843" t="n">
        <v>0.694</v>
      </c>
    </row>
    <row r="1844">
      <c r="A1844" t="inlineStr">
        <is>
          <t>688596</t>
        </is>
      </c>
      <c r="B1844" t="n">
        <v>0.0007600322320709147</v>
      </c>
      <c r="C1844" t="n">
        <v>3.136094674556222</v>
      </c>
      <c r="D1844" t="n">
        <v>17.374</v>
      </c>
      <c r="E1844" t="n">
        <v>4.664</v>
      </c>
    </row>
    <row r="1845">
      <c r="A1845" t="inlineStr">
        <is>
          <t>603579</t>
        </is>
      </c>
      <c r="B1845" t="n">
        <v>0.001192885540908141</v>
      </c>
      <c r="C1845" t="n">
        <v>3.131672597864754</v>
      </c>
      <c r="D1845" t="n">
        <v>28.674</v>
      </c>
      <c r="E1845" t="n">
        <v>0.454</v>
      </c>
    </row>
    <row r="1846">
      <c r="A1846" t="inlineStr">
        <is>
          <t>600570</t>
        </is>
      </c>
      <c r="B1846" t="n">
        <v>0.002846718521116584</v>
      </c>
      <c r="C1846" t="n">
        <v>3.131524008350728</v>
      </c>
      <c r="D1846" t="n">
        <v>96.938</v>
      </c>
      <c r="E1846" t="n">
        <v>1.518</v>
      </c>
    </row>
    <row r="1847">
      <c r="A1847" t="inlineStr">
        <is>
          <t>603383</t>
        </is>
      </c>
      <c r="B1847" t="n">
        <v>0.002248677102091705</v>
      </c>
      <c r="C1847" t="n">
        <v>3.127196064652149</v>
      </c>
      <c r="D1847" t="n">
        <v>28.876</v>
      </c>
      <c r="E1847" t="n">
        <v>1.4</v>
      </c>
    </row>
    <row r="1848">
      <c r="A1848" t="inlineStr">
        <is>
          <t>000009</t>
        </is>
      </c>
      <c r="B1848" t="n">
        <v>0.0004763005780346823</v>
      </c>
      <c r="C1848" t="n">
        <v>3.120567375886529</v>
      </c>
      <c r="D1848" t="n">
        <v>7.266</v>
      </c>
      <c r="E1848" t="n">
        <v>1.836</v>
      </c>
    </row>
    <row r="1849">
      <c r="A1849" t="inlineStr">
        <is>
          <t>600540</t>
        </is>
      </c>
      <c r="B1849" t="n">
        <v>0.0002043904717421761</v>
      </c>
      <c r="C1849" t="n">
        <v>3.11750599520384</v>
      </c>
      <c r="D1849" t="n">
        <v>4.281999999999999</v>
      </c>
      <c r="E1849" t="n">
        <v>1.478</v>
      </c>
    </row>
    <row r="1850">
      <c r="A1850" t="inlineStr">
        <is>
          <t>600983</t>
        </is>
      </c>
      <c r="B1850" t="n">
        <v>0.0003025167250716793</v>
      </c>
      <c r="C1850" t="n">
        <v>3.114754098360661</v>
      </c>
      <c r="D1850" t="n">
        <v>6.278</v>
      </c>
      <c r="E1850" t="n">
        <v>0.6060000000000001</v>
      </c>
    </row>
    <row r="1851">
      <c r="A1851" t="inlineStr">
        <is>
          <t>600266</t>
        </is>
      </c>
      <c r="B1851" t="n">
        <v>0.0002826405867970655</v>
      </c>
      <c r="C1851" t="n">
        <v>3.112033195020736</v>
      </c>
      <c r="D1851" t="n">
        <v>4.907999999999999</v>
      </c>
      <c r="E1851" t="n">
        <v>0.416</v>
      </c>
    </row>
    <row r="1852">
      <c r="A1852" t="inlineStr">
        <is>
          <t>603918</t>
        </is>
      </c>
      <c r="B1852" t="n">
        <v>0.0003874581939799336</v>
      </c>
      <c r="C1852" t="n">
        <v>3.11158798283262</v>
      </c>
      <c r="D1852" t="n">
        <v>9.568</v>
      </c>
      <c r="E1852" t="n">
        <v>0.484</v>
      </c>
    </row>
    <row r="1853">
      <c r="A1853" t="inlineStr">
        <is>
          <t>688500</t>
        </is>
      </c>
      <c r="B1853" t="n">
        <v>0.001866597066346509</v>
      </c>
      <c r="C1853" t="n">
        <v>3.105095541401282</v>
      </c>
      <c r="D1853" t="n">
        <v>38.31400000000001</v>
      </c>
      <c r="E1853" t="n">
        <v>3.068</v>
      </c>
    </row>
    <row r="1854">
      <c r="A1854" t="inlineStr">
        <is>
          <t>600660</t>
        </is>
      </c>
      <c r="B1854" t="n">
        <v>0.004741172134168813</v>
      </c>
      <c r="C1854" t="n">
        <v>3.104905383060808</v>
      </c>
      <c r="D1854" t="n">
        <v>54.26000000000001</v>
      </c>
      <c r="E1854" t="n">
        <v>1.436</v>
      </c>
    </row>
    <row r="1855">
      <c r="A1855" t="inlineStr">
        <is>
          <t>002968</t>
        </is>
      </c>
      <c r="B1855" t="n">
        <v>0.002609902442602499</v>
      </c>
      <c r="C1855" t="n">
        <v>3.104212860310418</v>
      </c>
      <c r="D1855" t="n">
        <v>54.532</v>
      </c>
      <c r="E1855" t="n">
        <v>1.394</v>
      </c>
    </row>
    <row r="1856">
      <c r="A1856" t="inlineStr">
        <is>
          <t>002823</t>
        </is>
      </c>
      <c r="B1856" t="n">
        <v>0.000335296490520372</v>
      </c>
      <c r="C1856" t="n">
        <v>3.102378490175806</v>
      </c>
      <c r="D1856" t="n">
        <v>9.916</v>
      </c>
      <c r="E1856" t="n">
        <v>0.97</v>
      </c>
    </row>
    <row r="1857">
      <c r="A1857" t="inlineStr">
        <is>
          <t>000546</t>
        </is>
      </c>
      <c r="B1857" t="n">
        <v>0.0004175811548405623</v>
      </c>
      <c r="C1857" t="n">
        <v>3.097345132743357</v>
      </c>
      <c r="D1857" t="n">
        <v>6.962000000000001</v>
      </c>
      <c r="E1857" t="n">
        <v>0.48</v>
      </c>
    </row>
    <row r="1858">
      <c r="A1858" t="inlineStr">
        <is>
          <t>600094</t>
        </is>
      </c>
      <c r="B1858" t="n">
        <v>0.0003380736258194667</v>
      </c>
      <c r="C1858" t="n">
        <v>3.09278350515465</v>
      </c>
      <c r="D1858" t="n">
        <v>3.966</v>
      </c>
      <c r="E1858" t="n">
        <v>0.998</v>
      </c>
    </row>
    <row r="1859">
      <c r="A1859" t="inlineStr">
        <is>
          <t>600830</t>
        </is>
      </c>
      <c r="B1859" t="n">
        <v>0.0002114239742558321</v>
      </c>
      <c r="C1859" t="n">
        <v>3.086419753086411</v>
      </c>
      <c r="D1859" t="n">
        <v>4.972</v>
      </c>
      <c r="E1859" t="n">
        <v>0.63</v>
      </c>
    </row>
    <row r="1860">
      <c r="A1860" t="inlineStr">
        <is>
          <t>002254</t>
        </is>
      </c>
      <c r="B1860" t="n">
        <v>0.0003352700968381747</v>
      </c>
      <c r="C1860" t="n">
        <v>3.084223013048626</v>
      </c>
      <c r="D1860" t="n">
        <v>17.142</v>
      </c>
      <c r="E1860" t="n">
        <v>2.47</v>
      </c>
    </row>
    <row r="1861">
      <c r="A1861" t="inlineStr">
        <is>
          <t>000631</t>
        </is>
      </c>
      <c r="B1861" t="n">
        <v>6.277665995975832e-05</v>
      </c>
      <c r="C1861" t="n">
        <v>3.071672354948807</v>
      </c>
      <c r="D1861" t="n">
        <v>2.982</v>
      </c>
      <c r="E1861" t="n">
        <v>0.248</v>
      </c>
    </row>
    <row r="1862">
      <c r="A1862" t="inlineStr">
        <is>
          <t>002664</t>
        </is>
      </c>
      <c r="B1862" t="n">
        <v>0.0002568884864946435</v>
      </c>
      <c r="C1862" t="n">
        <v>3.067484662576692</v>
      </c>
      <c r="D1862" t="n">
        <v>13.254</v>
      </c>
      <c r="E1862" t="n">
        <v>0.604</v>
      </c>
    </row>
    <row r="1863">
      <c r="A1863" t="inlineStr">
        <is>
          <t>000850</t>
        </is>
      </c>
      <c r="B1863" t="n">
        <v>0.0001450190528034841</v>
      </c>
      <c r="C1863" t="n">
        <v>3.064066852367686</v>
      </c>
      <c r="D1863" t="n">
        <v>3.674</v>
      </c>
      <c r="E1863" t="n">
        <v>0.4859999999999999</v>
      </c>
    </row>
    <row r="1864">
      <c r="A1864" t="inlineStr">
        <is>
          <t>002548</t>
        </is>
      </c>
      <c r="B1864" t="n">
        <v>0.0006969752520623274</v>
      </c>
      <c r="C1864" t="n">
        <v>3.062426383981154</v>
      </c>
      <c r="D1864" t="n">
        <v>8.728000000000002</v>
      </c>
      <c r="E1864" t="n">
        <v>4.278</v>
      </c>
    </row>
    <row r="1865">
      <c r="A1865" t="inlineStr">
        <is>
          <t>002654</t>
        </is>
      </c>
      <c r="B1865" t="n">
        <v>0.0001408955223880596</v>
      </c>
      <c r="C1865" t="n">
        <v>3.058103975535165</v>
      </c>
      <c r="D1865" t="n">
        <v>3.35</v>
      </c>
      <c r="E1865" t="n">
        <v>0.654</v>
      </c>
    </row>
    <row r="1866">
      <c r="A1866" t="inlineStr">
        <is>
          <t>002136</t>
        </is>
      </c>
      <c r="B1866" t="n">
        <v>0.0002446164050409026</v>
      </c>
      <c r="C1866" t="n">
        <v>3.054298642533926</v>
      </c>
      <c r="D1866" t="n">
        <v>9.046000000000001</v>
      </c>
      <c r="E1866" t="n">
        <v>3.816</v>
      </c>
    </row>
    <row r="1867">
      <c r="A1867" t="inlineStr">
        <is>
          <t>600608</t>
        </is>
      </c>
      <c r="B1867" t="n">
        <v>9.808274470232055e-05</v>
      </c>
      <c r="C1867" t="n">
        <v>3.0534351145038</v>
      </c>
      <c r="D1867" t="n">
        <v>3.964</v>
      </c>
      <c r="E1867" t="n">
        <v>0.43</v>
      </c>
    </row>
    <row r="1868">
      <c r="A1868" t="inlineStr">
        <is>
          <t>002909</t>
        </is>
      </c>
      <c r="B1868" t="n">
        <v>0.0003717155154744829</v>
      </c>
      <c r="C1868" t="n">
        <v>3.049421661409046</v>
      </c>
      <c r="D1868" t="n">
        <v>9.757999999999999</v>
      </c>
      <c r="E1868" t="n">
        <v>0.9480000000000001</v>
      </c>
    </row>
    <row r="1869">
      <c r="A1869" t="inlineStr">
        <is>
          <t>002277</t>
        </is>
      </c>
      <c r="B1869" t="n">
        <v>0.0002358851674641156</v>
      </c>
      <c r="C1869" t="n">
        <v>3.048780487804881</v>
      </c>
      <c r="D1869" t="n">
        <v>3.344</v>
      </c>
      <c r="E1869" t="n">
        <v>0.7959999999999999</v>
      </c>
    </row>
    <row r="1870">
      <c r="A1870" t="inlineStr">
        <is>
          <t>688679</t>
        </is>
      </c>
      <c r="B1870" t="n">
        <v>0.0006047954866008472</v>
      </c>
      <c r="C1870" t="n">
        <v>3.045685279187826</v>
      </c>
      <c r="D1870" t="n">
        <v>14.18</v>
      </c>
      <c r="E1870" t="n">
        <v>7.014</v>
      </c>
    </row>
    <row r="1871">
      <c r="A1871" t="inlineStr">
        <is>
          <t>688508</t>
        </is>
      </c>
      <c r="B1871" t="n">
        <v>0.005500601012730097</v>
      </c>
      <c r="C1871" t="n">
        <v>3.043530980962772</v>
      </c>
      <c r="D1871" t="n">
        <v>84.524</v>
      </c>
      <c r="E1871" t="n">
        <v>8.364000000000001</v>
      </c>
    </row>
    <row r="1872">
      <c r="A1872" t="inlineStr">
        <is>
          <t>600448</t>
        </is>
      </c>
      <c r="B1872" t="n">
        <v>7.264038231780175e-05</v>
      </c>
      <c r="C1872" t="n">
        <v>3.039513677811545</v>
      </c>
      <c r="D1872" t="n">
        <v>3.348</v>
      </c>
      <c r="E1872" t="n">
        <v>1.544</v>
      </c>
    </row>
    <row r="1873">
      <c r="A1873" t="inlineStr">
        <is>
          <t>603601</t>
        </is>
      </c>
      <c r="B1873" t="n">
        <v>0.0006428837787445633</v>
      </c>
      <c r="C1873" t="n">
        <v>3.03756994404476</v>
      </c>
      <c r="D1873" t="n">
        <v>12.872</v>
      </c>
      <c r="E1873" t="n">
        <v>1.1</v>
      </c>
    </row>
    <row r="1874">
      <c r="A1874" t="inlineStr">
        <is>
          <t>002812</t>
        </is>
      </c>
      <c r="B1874" t="n">
        <v>0.01476118518518521</v>
      </c>
      <c r="C1874" t="n">
        <v>3.036908967901963</v>
      </c>
      <c r="D1874" t="n">
        <v>135</v>
      </c>
      <c r="E1874" t="n">
        <v>2</v>
      </c>
    </row>
    <row r="1875">
      <c r="A1875" t="inlineStr">
        <is>
          <t>600908</t>
        </is>
      </c>
      <c r="B1875" t="n">
        <v>0.000269293924466339</v>
      </c>
      <c r="C1875" t="n">
        <v>3.035413153457012</v>
      </c>
      <c r="D1875" t="n">
        <v>6.09</v>
      </c>
      <c r="E1875" t="n">
        <v>2.688</v>
      </c>
    </row>
    <row r="1876">
      <c r="A1876" t="inlineStr">
        <is>
          <t>002144</t>
        </is>
      </c>
      <c r="B1876" t="n">
        <v>0.0002123565754633714</v>
      </c>
      <c r="C1876" t="n">
        <v>3.033707865168545</v>
      </c>
      <c r="D1876" t="n">
        <v>9.064</v>
      </c>
      <c r="E1876" t="n">
        <v>1.35</v>
      </c>
    </row>
    <row r="1877">
      <c r="A1877" t="inlineStr">
        <is>
          <t>600675</t>
        </is>
      </c>
      <c r="B1877" t="n">
        <v>0.0005584276354973199</v>
      </c>
      <c r="C1877" t="n">
        <v>3.030303030303028</v>
      </c>
      <c r="D1877" t="n">
        <v>3.358</v>
      </c>
      <c r="E1877" t="n">
        <v>0.5620000000000001</v>
      </c>
    </row>
    <row r="1878">
      <c r="A1878" t="inlineStr">
        <is>
          <t>002451</t>
        </is>
      </c>
      <c r="B1878" t="n">
        <v>0.0001537751401252879</v>
      </c>
      <c r="C1878" t="n">
        <v>3.025210084033603</v>
      </c>
      <c r="D1878" t="n">
        <v>6.066</v>
      </c>
      <c r="E1878" t="n">
        <v>1.052</v>
      </c>
    </row>
    <row r="1879">
      <c r="A1879" t="inlineStr">
        <is>
          <t>002640</t>
        </is>
      </c>
      <c r="B1879" t="n">
        <v>0.0002990009082652147</v>
      </c>
      <c r="C1879" t="n">
        <v>3.016241299303957</v>
      </c>
      <c r="D1879" t="n">
        <v>4.404</v>
      </c>
      <c r="E1879" t="n">
        <v>2.486</v>
      </c>
    </row>
    <row r="1880">
      <c r="A1880" t="inlineStr">
        <is>
          <t>002011</t>
        </is>
      </c>
      <c r="B1880" t="n">
        <v>0.0001204771371769374</v>
      </c>
      <c r="C1880" t="n">
        <v>3.015075376884413</v>
      </c>
      <c r="D1880" t="n">
        <v>4.024</v>
      </c>
      <c r="E1880" t="n">
        <v>0.8620000000000001</v>
      </c>
    </row>
    <row r="1881">
      <c r="A1881" t="inlineStr">
        <is>
          <t>000720</t>
        </is>
      </c>
      <c r="B1881" t="n">
        <v>0.0009991718426501032</v>
      </c>
      <c r="C1881" t="n">
        <v>3.013698630136985</v>
      </c>
      <c r="D1881" t="n">
        <v>3.864</v>
      </c>
      <c r="E1881" t="n">
        <v>1.898</v>
      </c>
    </row>
    <row r="1882">
      <c r="A1882" t="inlineStr">
        <is>
          <t>000957</t>
        </is>
      </c>
      <c r="B1882" t="n">
        <v>0.0001320169252468266</v>
      </c>
      <c r="C1882" t="n">
        <v>3.012912482065988</v>
      </c>
      <c r="D1882" t="n">
        <v>7.090000000000001</v>
      </c>
      <c r="E1882" t="n">
        <v>1.512</v>
      </c>
    </row>
    <row r="1883">
      <c r="A1883" t="inlineStr">
        <is>
          <t>603353</t>
        </is>
      </c>
      <c r="B1883" t="n">
        <v>0.001245815571011888</v>
      </c>
      <c r="C1883" t="n">
        <v>3.010321100917412</v>
      </c>
      <c r="D1883" t="n">
        <v>35.656</v>
      </c>
      <c r="E1883" t="n">
        <v>3.308</v>
      </c>
    </row>
    <row r="1884">
      <c r="A1884" t="inlineStr">
        <is>
          <t>000533</t>
        </is>
      </c>
      <c r="B1884" t="n">
        <v>8.934606906686233e-05</v>
      </c>
      <c r="C1884" t="n">
        <v>3.007518796992481</v>
      </c>
      <c r="D1884" t="n">
        <v>2.722</v>
      </c>
      <c r="E1884" t="n">
        <v>0.726</v>
      </c>
    </row>
    <row r="1885">
      <c r="A1885" t="inlineStr">
        <is>
          <t>688081</t>
        </is>
      </c>
      <c r="B1885" t="n">
        <v>0.0006351858212543778</v>
      </c>
      <c r="C1885" t="n">
        <v>3.004891684136957</v>
      </c>
      <c r="D1885" t="n">
        <v>29.114</v>
      </c>
      <c r="E1885" t="n">
        <v>1.002</v>
      </c>
    </row>
    <row r="1886">
      <c r="A1886" t="inlineStr">
        <is>
          <t>603861</t>
        </is>
      </c>
      <c r="B1886" t="n">
        <v>0.0003113821138211377</v>
      </c>
      <c r="C1886" t="n">
        <v>3.002610966057428</v>
      </c>
      <c r="D1886" t="n">
        <v>7.872</v>
      </c>
      <c r="E1886" t="n">
        <v>0.222</v>
      </c>
    </row>
    <row r="1887">
      <c r="A1887" t="inlineStr">
        <is>
          <t>603035</t>
        </is>
      </c>
      <c r="B1887" t="n">
        <v>0.0002622950819672119</v>
      </c>
      <c r="C1887" t="n">
        <v>3.002502085070891</v>
      </c>
      <c r="D1887" t="n">
        <v>12.2</v>
      </c>
      <c r="E1887" t="n">
        <v>1.676</v>
      </c>
    </row>
    <row r="1888">
      <c r="A1888" t="inlineStr">
        <is>
          <t>000548</t>
        </is>
      </c>
      <c r="B1888" t="n">
        <v>8.850881881346855e-05</v>
      </c>
      <c r="C1888" t="n">
        <v>2.997275204359662</v>
      </c>
      <c r="D1888" t="n">
        <v>3.742</v>
      </c>
      <c r="E1888" t="n">
        <v>0.454</v>
      </c>
    </row>
    <row r="1889">
      <c r="A1889" t="inlineStr">
        <is>
          <t>002177</t>
        </is>
      </c>
      <c r="B1889" t="n">
        <v>0.0003943962641761179</v>
      </c>
      <c r="C1889" t="n">
        <v>2.995008319467574</v>
      </c>
      <c r="D1889" t="n">
        <v>5.996</v>
      </c>
      <c r="E1889" t="n">
        <v>14.598</v>
      </c>
    </row>
    <row r="1890">
      <c r="A1890" t="inlineStr">
        <is>
          <t>000705</t>
        </is>
      </c>
      <c r="B1890" t="n">
        <v>0.0001657109420713858</v>
      </c>
      <c r="C1890" t="n">
        <v>2.989536621823596</v>
      </c>
      <c r="D1890" t="n">
        <v>6.836</v>
      </c>
      <c r="E1890" t="n">
        <v>0.412</v>
      </c>
    </row>
    <row r="1891">
      <c r="A1891" t="inlineStr">
        <is>
          <t>002298</t>
        </is>
      </c>
      <c r="B1891" t="n">
        <v>0.0002326387262936077</v>
      </c>
      <c r="C1891" t="n">
        <v>2.983293556085909</v>
      </c>
      <c r="D1891" t="n">
        <v>8.542</v>
      </c>
      <c r="E1891" t="n">
        <v>1.37</v>
      </c>
    </row>
    <row r="1892">
      <c r="A1892" t="inlineStr">
        <is>
          <t>600030</t>
        </is>
      </c>
      <c r="B1892" t="n">
        <v>0.0007456264775413737</v>
      </c>
      <c r="C1892" t="n">
        <v>2.98013245033113</v>
      </c>
      <c r="D1892" t="n">
        <v>30.456</v>
      </c>
      <c r="E1892" t="n">
        <v>1.962</v>
      </c>
    </row>
    <row r="1893">
      <c r="A1893" t="inlineStr">
        <is>
          <t>603803</t>
        </is>
      </c>
      <c r="B1893" t="n">
        <v>0.0004210526315789467</v>
      </c>
      <c r="C1893" t="n">
        <v>2.976846747519279</v>
      </c>
      <c r="D1893" t="n">
        <v>9.309999999999999</v>
      </c>
      <c r="E1893" t="n">
        <v>0.524</v>
      </c>
    </row>
    <row r="1894">
      <c r="A1894" t="inlineStr">
        <is>
          <t>600653</t>
        </is>
      </c>
      <c r="B1894" t="n">
        <v>3.957597173144884e-05</v>
      </c>
      <c r="C1894" t="n">
        <v>2.976190476190488</v>
      </c>
      <c r="D1894" t="n">
        <v>1.698</v>
      </c>
      <c r="E1894" t="n">
        <v>0.4</v>
      </c>
    </row>
    <row r="1895">
      <c r="A1895" t="inlineStr">
        <is>
          <t>002809</t>
        </is>
      </c>
      <c r="B1895" t="n">
        <v>0.0001923030425146074</v>
      </c>
      <c r="C1895" t="n">
        <v>2.974358974358959</v>
      </c>
      <c r="D1895" t="n">
        <v>9.925999999999998</v>
      </c>
      <c r="E1895" t="n">
        <v>0.76</v>
      </c>
    </row>
    <row r="1896">
      <c r="A1896" t="inlineStr">
        <is>
          <t>600748</t>
        </is>
      </c>
      <c r="B1896" t="n">
        <v>0.0003712854757929883</v>
      </c>
      <c r="C1896" t="n">
        <v>2.972399150743099</v>
      </c>
      <c r="D1896" t="n">
        <v>4.792</v>
      </c>
      <c r="E1896" t="n">
        <v>0.442</v>
      </c>
    </row>
    <row r="1897">
      <c r="A1897" t="inlineStr">
        <is>
          <t>601995</t>
        </is>
      </c>
      <c r="B1897" t="n">
        <v>0.002208005601587129</v>
      </c>
      <c r="C1897" t="n">
        <v>2.96340198547933</v>
      </c>
      <c r="D1897" t="n">
        <v>68.55200000000001</v>
      </c>
      <c r="E1897" t="n">
        <v>9.618</v>
      </c>
    </row>
    <row r="1898">
      <c r="A1898" t="inlineStr">
        <is>
          <t>688521</t>
        </is>
      </c>
      <c r="B1898" t="n">
        <v>0.006336346525214502</v>
      </c>
      <c r="C1898" t="n">
        <v>2.962500000000001</v>
      </c>
      <c r="D1898" t="n">
        <v>81.818</v>
      </c>
      <c r="E1898" t="n">
        <v>5.592000000000001</v>
      </c>
    </row>
    <row r="1899">
      <c r="A1899" t="inlineStr">
        <is>
          <t>603081</t>
        </is>
      </c>
      <c r="B1899" t="n">
        <v>0.0003136284554417142</v>
      </c>
      <c r="C1899" t="n">
        <v>2.961500493583413</v>
      </c>
      <c r="D1899" t="n">
        <v>10.346</v>
      </c>
      <c r="E1899" t="n">
        <v>0.158</v>
      </c>
    </row>
    <row r="1900">
      <c r="A1900" t="inlineStr">
        <is>
          <t>000687</t>
        </is>
      </c>
      <c r="B1900" t="n">
        <v>4.014002333722294e-05</v>
      </c>
      <c r="C1900" t="n">
        <v>2.958579881656798</v>
      </c>
      <c r="D1900" t="n">
        <v>1.714</v>
      </c>
      <c r="E1900" t="n">
        <v>0.48</v>
      </c>
    </row>
    <row r="1901">
      <c r="A1901" t="inlineStr">
        <is>
          <t>600800</t>
        </is>
      </c>
      <c r="B1901" t="n">
        <v>0.0003685473123056427</v>
      </c>
      <c r="C1901" t="n">
        <v>2.954545454545454</v>
      </c>
      <c r="D1901" t="n">
        <v>4.502</v>
      </c>
      <c r="E1901" t="n">
        <v>0.976</v>
      </c>
    </row>
    <row r="1902">
      <c r="A1902" t="inlineStr">
        <is>
          <t>600058</t>
        </is>
      </c>
      <c r="B1902" t="n">
        <v>0.0001347626339969363</v>
      </c>
      <c r="C1902" t="n">
        <v>2.945736434108515</v>
      </c>
      <c r="D1902" t="n">
        <v>6.529999999999999</v>
      </c>
      <c r="E1902" t="n">
        <v>0.504</v>
      </c>
    </row>
    <row r="1903">
      <c r="A1903" t="inlineStr">
        <is>
          <t>600201</t>
        </is>
      </c>
      <c r="B1903" t="n">
        <v>0.0006569138276553137</v>
      </c>
      <c r="C1903" t="n">
        <v>2.941176470588247</v>
      </c>
      <c r="D1903" t="n">
        <v>19.96</v>
      </c>
      <c r="E1903" t="n">
        <v>1.394</v>
      </c>
    </row>
    <row r="1904">
      <c r="A1904" t="inlineStr">
        <is>
          <t>601918</t>
        </is>
      </c>
      <c r="B1904" t="n">
        <v>0.0001232974910394262</v>
      </c>
      <c r="C1904" t="n">
        <v>2.941176470588225</v>
      </c>
      <c r="D1904" t="n">
        <v>2.79</v>
      </c>
      <c r="E1904" t="n">
        <v>0.8539999999999999</v>
      </c>
    </row>
    <row r="1905">
      <c r="A1905" t="inlineStr">
        <is>
          <t>603009</t>
        </is>
      </c>
      <c r="B1905" t="n">
        <v>0.0001585585585585579</v>
      </c>
      <c r="C1905" t="n">
        <v>2.941176470588225</v>
      </c>
      <c r="D1905" t="n">
        <v>5.549999999999999</v>
      </c>
      <c r="E1905" t="n">
        <v>0.598</v>
      </c>
    </row>
    <row r="1906">
      <c r="A1906" t="inlineStr">
        <is>
          <t>002584</t>
        </is>
      </c>
      <c r="B1906" t="n">
        <v>0.00011792828685259</v>
      </c>
      <c r="C1906" t="n">
        <v>2.935779816513762</v>
      </c>
      <c r="D1906" t="n">
        <v>5.522</v>
      </c>
      <c r="E1906" t="n">
        <v>1.612</v>
      </c>
    </row>
    <row r="1907">
      <c r="A1907" t="inlineStr">
        <is>
          <t>600208</t>
        </is>
      </c>
      <c r="B1907" t="n">
        <v>7.021140294682915e-05</v>
      </c>
      <c r="C1907" t="n">
        <v>2.931596091205213</v>
      </c>
      <c r="D1907" t="n">
        <v>3.122</v>
      </c>
      <c r="E1907" t="n">
        <v>0.496</v>
      </c>
    </row>
    <row r="1908">
      <c r="A1908" t="inlineStr">
        <is>
          <t>603388</t>
        </is>
      </c>
      <c r="B1908" t="n">
        <v>0.0002087542087542091</v>
      </c>
      <c r="C1908" t="n">
        <v>2.931034482758621</v>
      </c>
      <c r="D1908" t="n">
        <v>5.94</v>
      </c>
      <c r="E1908" t="n">
        <v>0.236</v>
      </c>
    </row>
    <row r="1909">
      <c r="A1909" t="inlineStr">
        <is>
          <t>000011</t>
        </is>
      </c>
      <c r="B1909" t="n">
        <v>0.001899168975069253</v>
      </c>
      <c r="C1909" t="n">
        <v>2.930728241563063</v>
      </c>
      <c r="D1909" t="n">
        <v>11.552</v>
      </c>
      <c r="E1909" t="n">
        <v>2.53</v>
      </c>
    </row>
    <row r="1910">
      <c r="A1910" t="inlineStr">
        <is>
          <t>002427</t>
        </is>
      </c>
      <c r="B1910" t="n">
        <v>0.0004326848249027235</v>
      </c>
      <c r="C1910" t="n">
        <v>2.926829268292686</v>
      </c>
      <c r="D1910" t="n">
        <v>4.112</v>
      </c>
      <c r="E1910" t="n">
        <v>0.6559999999999999</v>
      </c>
    </row>
    <row r="1911">
      <c r="A1911" t="inlineStr">
        <is>
          <t>002587</t>
        </is>
      </c>
      <c r="B1911" t="n">
        <v>0.0001036809815950923</v>
      </c>
      <c r="C1911" t="n">
        <v>2.923976608187151</v>
      </c>
      <c r="D1911" t="n">
        <v>5.216</v>
      </c>
      <c r="E1911" t="n">
        <v>0.9359999999999999</v>
      </c>
    </row>
    <row r="1912">
      <c r="A1912" t="inlineStr">
        <is>
          <t>002652</t>
        </is>
      </c>
      <c r="B1912" t="n">
        <v>7.786259541984729e-05</v>
      </c>
      <c r="C1912" t="n">
        <v>2.922077922077926</v>
      </c>
      <c r="D1912" t="n">
        <v>3.144</v>
      </c>
      <c r="E1912" t="n">
        <v>0.636</v>
      </c>
    </row>
    <row r="1913">
      <c r="A1913" t="inlineStr">
        <is>
          <t>603968</t>
        </is>
      </c>
      <c r="B1913" t="n">
        <v>0.0003583733922307389</v>
      </c>
      <c r="C1913" t="n">
        <v>2.913907284768213</v>
      </c>
      <c r="D1913" t="n">
        <v>15.394</v>
      </c>
      <c r="E1913" t="n">
        <v>0.4400000000000001</v>
      </c>
    </row>
    <row r="1914">
      <c r="A1914" t="inlineStr">
        <is>
          <t>000605</t>
        </is>
      </c>
      <c r="B1914" t="n">
        <v>0.0001028615032430364</v>
      </c>
      <c r="C1914" t="n">
        <v>2.9126213592233</v>
      </c>
      <c r="D1914" t="n">
        <v>5.242</v>
      </c>
      <c r="E1914" t="n">
        <v>0.24</v>
      </c>
    </row>
    <row r="1915">
      <c r="A1915" t="inlineStr">
        <is>
          <t>688366</t>
        </is>
      </c>
      <c r="B1915" t="n">
        <v>0.01244219935367058</v>
      </c>
      <c r="C1915" t="n">
        <v>2.911306702775884</v>
      </c>
      <c r="D1915" t="n">
        <v>87.262</v>
      </c>
      <c r="E1915" t="n">
        <v>1.296</v>
      </c>
    </row>
    <row r="1916">
      <c r="A1916" t="inlineStr">
        <is>
          <t>000721</t>
        </is>
      </c>
      <c r="B1916" t="n">
        <v>9.465490399584879e-05</v>
      </c>
      <c r="C1916" t="n">
        <v>2.910052910052929</v>
      </c>
      <c r="D1916" t="n">
        <v>3.854</v>
      </c>
      <c r="E1916" t="n">
        <v>1.044</v>
      </c>
    </row>
    <row r="1917">
      <c r="A1917" t="inlineStr">
        <is>
          <t>600318</t>
        </is>
      </c>
      <c r="B1917" t="n">
        <v>0.0002013799666904597</v>
      </c>
      <c r="C1917" t="n">
        <v>2.905569007263931</v>
      </c>
      <c r="D1917" t="n">
        <v>8.406000000000001</v>
      </c>
      <c r="E1917" t="n">
        <v>1.738</v>
      </c>
    </row>
    <row r="1918">
      <c r="A1918" t="inlineStr">
        <is>
          <t>603776</t>
        </is>
      </c>
      <c r="B1918" t="n">
        <v>0.0004887320393244241</v>
      </c>
      <c r="C1918" t="n">
        <v>2.903225806451615</v>
      </c>
      <c r="D1918" t="n">
        <v>15.868</v>
      </c>
      <c r="E1918" t="n">
        <v>0.8500000000000002</v>
      </c>
    </row>
    <row r="1919">
      <c r="A1919" t="inlineStr">
        <is>
          <t>600699</t>
        </is>
      </c>
      <c r="B1919" t="n">
        <v>0.002909156392852199</v>
      </c>
      <c r="C1919" t="n">
        <v>2.900552486187835</v>
      </c>
      <c r="D1919" t="n">
        <v>28.876</v>
      </c>
      <c r="E1919" t="n">
        <v>3.218</v>
      </c>
    </row>
    <row r="1920">
      <c r="A1920" t="inlineStr">
        <is>
          <t>603813</t>
        </is>
      </c>
      <c r="B1920" t="n">
        <v>0.000393426949507022</v>
      </c>
      <c r="C1920" t="n">
        <v>2.896341463414642</v>
      </c>
      <c r="D1920" t="n">
        <v>13.388</v>
      </c>
      <c r="E1920" t="n">
        <v>0.7939999999999999</v>
      </c>
    </row>
    <row r="1921">
      <c r="A1921" t="inlineStr">
        <is>
          <t>600110</t>
        </is>
      </c>
      <c r="B1921" t="n">
        <v>0.0008475247524752455</v>
      </c>
      <c r="C1921" t="n">
        <v>2.895927601809944</v>
      </c>
      <c r="D1921" t="n">
        <v>11.11</v>
      </c>
      <c r="E1921" t="n">
        <v>5.866</v>
      </c>
    </row>
    <row r="1922">
      <c r="A1922" t="inlineStr">
        <is>
          <t>000505</t>
        </is>
      </c>
      <c r="B1922" t="n">
        <v>0.0003643467643467658</v>
      </c>
      <c r="C1922" t="n">
        <v>2.87859824780976</v>
      </c>
      <c r="D1922" t="n">
        <v>8.190000000000001</v>
      </c>
      <c r="E1922" t="n">
        <v>1.744</v>
      </c>
    </row>
    <row r="1923">
      <c r="A1923" t="inlineStr">
        <is>
          <t>600865</t>
        </is>
      </c>
      <c r="B1923" t="n">
        <v>0.00030241397021058</v>
      </c>
      <c r="C1923" t="n">
        <v>2.875816993464042</v>
      </c>
      <c r="D1923" t="n">
        <v>7.787999999999999</v>
      </c>
      <c r="E1923" t="n">
        <v>1.42</v>
      </c>
    </row>
    <row r="1924">
      <c r="A1924" t="inlineStr">
        <is>
          <t>601007</t>
        </is>
      </c>
      <c r="B1924" t="n">
        <v>0.0001922514223787594</v>
      </c>
      <c r="C1924" t="n">
        <v>2.872777017783856</v>
      </c>
      <c r="D1924" t="n">
        <v>7.382</v>
      </c>
      <c r="E1924" t="n">
        <v>0.25</v>
      </c>
    </row>
    <row r="1925">
      <c r="A1925" t="inlineStr">
        <is>
          <t>600331</t>
        </is>
      </c>
      <c r="B1925" t="n">
        <v>7.13615023474178e-05</v>
      </c>
      <c r="C1925" t="n">
        <v>2.870813397129179</v>
      </c>
      <c r="D1925" t="n">
        <v>2.13</v>
      </c>
      <c r="E1925" t="n">
        <v>0.766</v>
      </c>
    </row>
    <row r="1926">
      <c r="A1926" t="inlineStr">
        <is>
          <t>002327</t>
        </is>
      </c>
      <c r="B1926" t="n">
        <v>0.0002567662093085825</v>
      </c>
      <c r="C1926" t="n">
        <v>2.868852459016402</v>
      </c>
      <c r="D1926" t="n">
        <v>7.434</v>
      </c>
      <c r="E1926" t="n">
        <v>0.644</v>
      </c>
    </row>
    <row r="1927">
      <c r="A1927" t="inlineStr">
        <is>
          <t>002846</t>
        </is>
      </c>
      <c r="B1927" t="n">
        <v>0.0007782569085939868</v>
      </c>
      <c r="C1927" t="n">
        <v>2.868217054263567</v>
      </c>
      <c r="D1927" t="n">
        <v>13.172</v>
      </c>
      <c r="E1927" t="n">
        <v>0.7420000000000001</v>
      </c>
    </row>
    <row r="1928">
      <c r="A1928" t="inlineStr">
        <is>
          <t>002685</t>
        </is>
      </c>
      <c r="B1928" t="n">
        <v>0.0002006663493574479</v>
      </c>
      <c r="C1928" t="n">
        <v>2.863961813842453</v>
      </c>
      <c r="D1928" t="n">
        <v>4.202</v>
      </c>
      <c r="E1928" t="n">
        <v>3.238</v>
      </c>
    </row>
    <row r="1929">
      <c r="A1929" t="inlineStr">
        <is>
          <t>002647</t>
        </is>
      </c>
      <c r="B1929" t="n">
        <v>0.0007836400817995918</v>
      </c>
      <c r="C1929" t="n">
        <v>2.863202545068932</v>
      </c>
      <c r="D1929" t="n">
        <v>9.779999999999999</v>
      </c>
      <c r="E1929" t="n">
        <v>12.6</v>
      </c>
    </row>
    <row r="1930">
      <c r="A1930" t="inlineStr">
        <is>
          <t>603696</t>
        </is>
      </c>
      <c r="B1930" t="n">
        <v>0.0003089537807000575</v>
      </c>
      <c r="C1930" t="n">
        <v>2.862783810463965</v>
      </c>
      <c r="D1930" t="n">
        <v>10.342</v>
      </c>
      <c r="E1930" t="n">
        <v>1.028</v>
      </c>
    </row>
    <row r="1931">
      <c r="A1931" t="inlineStr">
        <is>
          <t>002734</t>
        </is>
      </c>
      <c r="B1931" t="n">
        <v>0.0002214055448097995</v>
      </c>
      <c r="C1931" t="n">
        <v>2.861815208503682</v>
      </c>
      <c r="D1931" t="n">
        <v>12.408</v>
      </c>
      <c r="E1931" t="n">
        <v>1.066</v>
      </c>
    </row>
    <row r="1932">
      <c r="A1932" t="inlineStr">
        <is>
          <t>002331</t>
        </is>
      </c>
      <c r="B1932" t="n">
        <v>0.0002494018296973965</v>
      </c>
      <c r="C1932" t="n">
        <v>2.857142857142869</v>
      </c>
      <c r="D1932" t="n">
        <v>11.368</v>
      </c>
      <c r="E1932" t="n">
        <v>0.776</v>
      </c>
    </row>
    <row r="1933">
      <c r="A1933" t="inlineStr">
        <is>
          <t>600403</t>
        </is>
      </c>
      <c r="B1933" t="n">
        <v>0.0001390004670714625</v>
      </c>
      <c r="C1933" t="n">
        <v>2.857142857142869</v>
      </c>
      <c r="D1933" t="n">
        <v>4.282</v>
      </c>
      <c r="E1933" t="n">
        <v>1.432</v>
      </c>
    </row>
    <row r="1934">
      <c r="A1934" t="inlineStr">
        <is>
          <t>603565</t>
        </is>
      </c>
      <c r="B1934" t="n">
        <v>0.004876281613123716</v>
      </c>
      <c r="C1934" t="n">
        <v>2.857142857142869</v>
      </c>
      <c r="D1934" t="n">
        <v>29.26</v>
      </c>
      <c r="E1934" t="n">
        <v>16.3</v>
      </c>
    </row>
    <row r="1935">
      <c r="A1935" t="inlineStr">
        <is>
          <t>600395</t>
        </is>
      </c>
      <c r="B1935" t="n">
        <v>0.0008023024594453152</v>
      </c>
      <c r="C1935" t="n">
        <v>2.853260869565211</v>
      </c>
      <c r="D1935" t="n">
        <v>7.644</v>
      </c>
      <c r="E1935" t="n">
        <v>0.732</v>
      </c>
    </row>
    <row r="1936">
      <c r="A1936" t="inlineStr">
        <is>
          <t>601512</t>
        </is>
      </c>
      <c r="B1936" t="n">
        <v>0.0002655800986489393</v>
      </c>
      <c r="C1936" t="n">
        <v>2.850877192982471</v>
      </c>
      <c r="D1936" t="n">
        <v>9.325999999999999</v>
      </c>
      <c r="E1936" t="n">
        <v>0.154</v>
      </c>
    </row>
    <row r="1937">
      <c r="A1937" t="inlineStr">
        <is>
          <t>002148</t>
        </is>
      </c>
      <c r="B1937" t="n">
        <v>0.0001249492900608519</v>
      </c>
      <c r="C1937" t="n">
        <v>2.849740932642497</v>
      </c>
      <c r="D1937" t="n">
        <v>3.944</v>
      </c>
      <c r="E1937" t="n">
        <v>0.742</v>
      </c>
    </row>
    <row r="1938">
      <c r="A1938" t="inlineStr">
        <is>
          <t>600721</t>
        </is>
      </c>
      <c r="B1938" t="n">
        <v>0.0001908337934842633</v>
      </c>
      <c r="C1938" t="n">
        <v>2.840909090909083</v>
      </c>
      <c r="D1938" t="n">
        <v>3.622</v>
      </c>
      <c r="E1938" t="n">
        <v>0.13</v>
      </c>
    </row>
    <row r="1939">
      <c r="A1939" t="inlineStr">
        <is>
          <t>002688</t>
        </is>
      </c>
      <c r="B1939" t="n">
        <v>0.0001848352520841592</v>
      </c>
      <c r="C1939" t="n">
        <v>2.834008097165985</v>
      </c>
      <c r="D1939" t="n">
        <v>5.038</v>
      </c>
      <c r="E1939" t="n">
        <v>0.5</v>
      </c>
    </row>
    <row r="1940">
      <c r="A1940" t="inlineStr">
        <is>
          <t>601330</t>
        </is>
      </c>
      <c r="B1940" t="n">
        <v>0.0002833133253301335</v>
      </c>
      <c r="C1940" t="n">
        <v>2.832512315270952</v>
      </c>
      <c r="D1940" t="n">
        <v>8.33</v>
      </c>
      <c r="E1940" t="n">
        <v>1.862</v>
      </c>
    </row>
    <row r="1941">
      <c r="A1941" t="inlineStr">
        <is>
          <t>002265</t>
        </is>
      </c>
      <c r="B1941" t="n">
        <v>0.0005072320650595429</v>
      </c>
      <c r="C1941" t="n">
        <v>2.831594634873325</v>
      </c>
      <c r="D1941" t="n">
        <v>6.886</v>
      </c>
      <c r="E1941" t="n">
        <v>0.798</v>
      </c>
    </row>
    <row r="1942">
      <c r="A1942" t="inlineStr">
        <is>
          <t>600287</t>
        </is>
      </c>
      <c r="B1942" t="n">
        <v>0.0001383191410588671</v>
      </c>
      <c r="C1942" t="n">
        <v>2.830188679245293</v>
      </c>
      <c r="D1942" t="n">
        <v>5.402</v>
      </c>
      <c r="E1942" t="n">
        <v>0.486</v>
      </c>
    </row>
    <row r="1943">
      <c r="A1943" t="inlineStr">
        <is>
          <t>601001</t>
        </is>
      </c>
      <c r="B1943" t="n">
        <v>0.0002391752577319599</v>
      </c>
      <c r="C1943" t="n">
        <v>2.830188679245293</v>
      </c>
      <c r="D1943" t="n">
        <v>5.432</v>
      </c>
      <c r="E1943" t="n">
        <v>1.398</v>
      </c>
    </row>
    <row r="1944">
      <c r="A1944" t="inlineStr">
        <is>
          <t>601969</t>
        </is>
      </c>
      <c r="B1944" t="n">
        <v>8.852580764946213e-05</v>
      </c>
      <c r="C1944" t="n">
        <v>2.830188679245293</v>
      </c>
      <c r="D1944" t="n">
        <v>5.386000000000001</v>
      </c>
      <c r="E1944" t="n">
        <v>0.226</v>
      </c>
    </row>
    <row r="1945">
      <c r="A1945" t="inlineStr">
        <is>
          <t>000969</t>
        </is>
      </c>
      <c r="B1945" t="n">
        <v>0.0005150319533203655</v>
      </c>
      <c r="C1945" t="n">
        <v>2.828854314002816</v>
      </c>
      <c r="D1945" t="n">
        <v>7.198</v>
      </c>
      <c r="E1945" t="n">
        <v>2.666</v>
      </c>
    </row>
    <row r="1946">
      <c r="A1946" t="inlineStr">
        <is>
          <t>688393</t>
        </is>
      </c>
      <c r="B1946" t="n">
        <v>0.0006103531025025709</v>
      </c>
      <c r="C1946" t="n">
        <v>2.819767441860455</v>
      </c>
      <c r="D1946" t="n">
        <v>35.004</v>
      </c>
      <c r="E1946" t="n">
        <v>1.936</v>
      </c>
    </row>
    <row r="1947">
      <c r="A1947" t="inlineStr">
        <is>
          <t>600694</t>
        </is>
      </c>
      <c r="B1947" t="n">
        <v>0.0005298626174981946</v>
      </c>
      <c r="C1947" t="n">
        <v>2.79094260136914</v>
      </c>
      <c r="D1947" t="n">
        <v>19.362</v>
      </c>
      <c r="E1947" t="n">
        <v>0.5639999999999999</v>
      </c>
    </row>
    <row r="1948">
      <c r="A1948" t="inlineStr">
        <is>
          <t>002133</t>
        </is>
      </c>
      <c r="B1948" t="n">
        <v>6.75360329444066e-05</v>
      </c>
      <c r="C1948" t="n">
        <v>2.787456445993031</v>
      </c>
      <c r="D1948" t="n">
        <v>2.914</v>
      </c>
      <c r="E1948" t="n">
        <v>0.4940000000000001</v>
      </c>
    </row>
    <row r="1949">
      <c r="A1949" t="inlineStr">
        <is>
          <t>002522</t>
        </is>
      </c>
      <c r="B1949" t="n">
        <v>0.0001252483727303877</v>
      </c>
      <c r="C1949" t="n">
        <v>2.782608695652167</v>
      </c>
      <c r="D1949" t="n">
        <v>5.838</v>
      </c>
      <c r="E1949" t="n">
        <v>1.058</v>
      </c>
    </row>
    <row r="1950">
      <c r="A1950" t="inlineStr">
        <is>
          <t>002521</t>
        </is>
      </c>
      <c r="B1950" t="n">
        <v>0.000120723796517583</v>
      </c>
      <c r="C1950" t="n">
        <v>2.77777777777779</v>
      </c>
      <c r="D1950" t="n">
        <v>5.858</v>
      </c>
      <c r="E1950" t="n">
        <v>1.654</v>
      </c>
    </row>
    <row r="1951">
      <c r="A1951" t="inlineStr">
        <is>
          <t>600145</t>
        </is>
      </c>
      <c r="B1951" t="n">
        <v>0.0002177935943060489</v>
      </c>
      <c r="C1951" t="n">
        <v>2.77777777777779</v>
      </c>
      <c r="D1951" t="n">
        <v>1.124</v>
      </c>
      <c r="E1951" t="n">
        <v>0.378</v>
      </c>
    </row>
    <row r="1952">
      <c r="A1952" t="inlineStr">
        <is>
          <t>603668</t>
        </is>
      </c>
      <c r="B1952" t="n">
        <v>0.0003042984590429847</v>
      </c>
      <c r="C1952" t="n">
        <v>2.77777777777779</v>
      </c>
      <c r="D1952" t="n">
        <v>7.398000000000001</v>
      </c>
      <c r="E1952" t="n">
        <v>0.7739999999999999</v>
      </c>
    </row>
    <row r="1953">
      <c r="A1953" t="inlineStr">
        <is>
          <t>603200</t>
        </is>
      </c>
      <c r="B1953" t="n">
        <v>0.0005234994386389139</v>
      </c>
      <c r="C1953" t="n">
        <v>2.771667399912014</v>
      </c>
      <c r="D1953" t="n">
        <v>23.158</v>
      </c>
      <c r="E1953" t="n">
        <v>1.06</v>
      </c>
    </row>
    <row r="1954">
      <c r="A1954" t="inlineStr">
        <is>
          <t>603986</t>
        </is>
      </c>
      <c r="B1954" t="n">
        <v>0.01560892414476943</v>
      </c>
      <c r="C1954" t="n">
        <v>2.770941573238539</v>
      </c>
      <c r="D1954" t="n">
        <v>221.87</v>
      </c>
      <c r="E1954" t="n">
        <v>4.194</v>
      </c>
    </row>
    <row r="1955">
      <c r="A1955" t="inlineStr">
        <is>
          <t>002336</t>
        </is>
      </c>
      <c r="B1955" t="n">
        <v>0.0001686274509803915</v>
      </c>
      <c r="C1955" t="n">
        <v>2.770780856423172</v>
      </c>
      <c r="D1955" t="n">
        <v>4.08</v>
      </c>
      <c r="E1955" t="n">
        <v>0.164</v>
      </c>
    </row>
    <row r="1956">
      <c r="A1956" t="inlineStr">
        <is>
          <t>601127</t>
        </is>
      </c>
      <c r="B1956" t="n">
        <v>0.0004127805023034623</v>
      </c>
      <c r="C1956" t="n">
        <v>2.763256161314409</v>
      </c>
      <c r="D1956" t="n">
        <v>13.458</v>
      </c>
      <c r="E1956" t="n">
        <v>2.516</v>
      </c>
    </row>
    <row r="1957">
      <c r="A1957" t="inlineStr">
        <is>
          <t>688505</t>
        </is>
      </c>
      <c r="B1957" t="n">
        <v>0.0007387470997679815</v>
      </c>
      <c r="C1957" t="n">
        <v>2.76035131744039</v>
      </c>
      <c r="D1957" t="n">
        <v>16.378</v>
      </c>
      <c r="E1957" t="n">
        <v>2.264</v>
      </c>
    </row>
    <row r="1958">
      <c r="A1958" t="inlineStr">
        <is>
          <t>600113</t>
        </is>
      </c>
      <c r="B1958" t="n">
        <v>0.0001283783783783786</v>
      </c>
      <c r="C1958" t="n">
        <v>2.758620689655178</v>
      </c>
      <c r="D1958" t="n">
        <v>5.92</v>
      </c>
      <c r="E1958" t="n">
        <v>0.772</v>
      </c>
    </row>
    <row r="1959">
      <c r="A1959" t="inlineStr">
        <is>
          <t>000801</t>
        </is>
      </c>
      <c r="B1959" t="n">
        <v>0.0001365853658536582</v>
      </c>
      <c r="C1959" t="n">
        <v>2.755267423014596</v>
      </c>
      <c r="D1959" t="n">
        <v>6.232000000000001</v>
      </c>
      <c r="E1959" t="n">
        <v>0.8179999999999999</v>
      </c>
    </row>
    <row r="1960">
      <c r="A1960" t="inlineStr">
        <is>
          <t>000819</t>
        </is>
      </c>
      <c r="B1960" t="n">
        <v>0.0001967711301044641</v>
      </c>
      <c r="C1960" t="n">
        <v>2.750809061488679</v>
      </c>
      <c r="D1960" t="n">
        <v>6.318</v>
      </c>
      <c r="E1960" t="n">
        <v>0.382</v>
      </c>
    </row>
    <row r="1961">
      <c r="A1961" t="inlineStr">
        <is>
          <t>002963</t>
        </is>
      </c>
      <c r="B1961" t="n">
        <v>0.0004696449026345919</v>
      </c>
      <c r="C1961" t="n">
        <v>2.746931618936288</v>
      </c>
      <c r="D1961" t="n">
        <v>17.46</v>
      </c>
      <c r="E1961" t="n">
        <v>0.9239999999999998</v>
      </c>
    </row>
    <row r="1962">
      <c r="A1962" t="inlineStr">
        <is>
          <t>603030</t>
        </is>
      </c>
      <c r="B1962" t="n">
        <v>0.0002400356665180553</v>
      </c>
      <c r="C1962" t="n">
        <v>2.745995423340974</v>
      </c>
      <c r="D1962" t="n">
        <v>4.486</v>
      </c>
      <c r="E1962" t="n">
        <v>0.9620000000000001</v>
      </c>
    </row>
    <row r="1963">
      <c r="A1963" t="inlineStr">
        <is>
          <t>000681</t>
        </is>
      </c>
      <c r="B1963" t="n">
        <v>0.001257591916923937</v>
      </c>
      <c r="C1963" t="n">
        <v>2.742616033755274</v>
      </c>
      <c r="D1963" t="n">
        <v>14.252</v>
      </c>
      <c r="E1963" t="n">
        <v>3.118</v>
      </c>
    </row>
    <row r="1964">
      <c r="A1964" t="inlineStr">
        <is>
          <t>000150</t>
        </is>
      </c>
      <c r="B1964" t="n">
        <v>8.043478260869579e-05</v>
      </c>
      <c r="C1964" t="n">
        <v>2.739726027397271</v>
      </c>
      <c r="D1964" t="n">
        <v>2.944</v>
      </c>
      <c r="E1964" t="n">
        <v>1.474</v>
      </c>
    </row>
    <row r="1965">
      <c r="A1965" t="inlineStr">
        <is>
          <t>603948</t>
        </is>
      </c>
      <c r="B1965" t="n">
        <v>0.0005985484379930574</v>
      </c>
      <c r="C1965" t="n">
        <v>2.738990332975288</v>
      </c>
      <c r="D1965" t="n">
        <v>19.014</v>
      </c>
      <c r="E1965" t="n">
        <v>1.564</v>
      </c>
    </row>
    <row r="1966">
      <c r="A1966" t="inlineStr">
        <is>
          <t>603117</t>
        </is>
      </c>
      <c r="B1966" t="n">
        <v>6.069295101553158e-05</v>
      </c>
      <c r="C1966" t="n">
        <v>2.735562310030382</v>
      </c>
      <c r="D1966" t="n">
        <v>3.348</v>
      </c>
      <c r="E1966" t="n">
        <v>0.408</v>
      </c>
    </row>
    <row r="1967">
      <c r="A1967" t="inlineStr">
        <is>
          <t>600162</t>
        </is>
      </c>
      <c r="B1967" t="n">
        <v>7.922497308934292e-05</v>
      </c>
      <c r="C1967" t="n">
        <v>2.732240437158451</v>
      </c>
      <c r="D1967" t="n">
        <v>1.858</v>
      </c>
      <c r="E1967" t="n">
        <v>0.174</v>
      </c>
    </row>
    <row r="1968">
      <c r="A1968" t="inlineStr">
        <is>
          <t>603897</t>
        </is>
      </c>
      <c r="B1968" t="n">
        <v>0.0003943155593343851</v>
      </c>
      <c r="C1968" t="n">
        <v>2.726146220569992</v>
      </c>
      <c r="D1968" t="n">
        <v>16.466</v>
      </c>
      <c r="E1968" t="n">
        <v>1.106</v>
      </c>
    </row>
    <row r="1969">
      <c r="A1969" t="inlineStr">
        <is>
          <t>000998</t>
        </is>
      </c>
      <c r="B1969" t="n">
        <v>0.0005468027941966698</v>
      </c>
      <c r="C1969" t="n">
        <v>2.724795640326971</v>
      </c>
      <c r="D1969" t="n">
        <v>18.61</v>
      </c>
      <c r="E1969" t="n">
        <v>2.768</v>
      </c>
    </row>
    <row r="1970">
      <c r="A1970" t="inlineStr">
        <is>
          <t>600202</t>
        </is>
      </c>
      <c r="B1970" t="n">
        <v>7.342582710779023e-05</v>
      </c>
      <c r="C1970" t="n">
        <v>2.717391304347827</v>
      </c>
      <c r="D1970" t="n">
        <v>3.748</v>
      </c>
      <c r="E1970" t="n">
        <v>0.4320000000000001</v>
      </c>
    </row>
    <row r="1971">
      <c r="A1971" t="inlineStr">
        <is>
          <t>603926</t>
        </is>
      </c>
      <c r="B1971" t="n">
        <v>0.0001650454302512035</v>
      </c>
      <c r="C1971" t="n">
        <v>2.707581227436839</v>
      </c>
      <c r="D1971" t="n">
        <v>11.226</v>
      </c>
      <c r="E1971" t="n">
        <v>0.324</v>
      </c>
    </row>
    <row r="1972">
      <c r="A1972" t="inlineStr">
        <is>
          <t>002536</t>
        </is>
      </c>
      <c r="B1972" t="n">
        <v>9.650249821556062e-05</v>
      </c>
      <c r="C1972" t="n">
        <v>2.70270270270272</v>
      </c>
      <c r="D1972" t="n">
        <v>5.604</v>
      </c>
      <c r="E1972" t="n">
        <v>2.928</v>
      </c>
    </row>
    <row r="1973">
      <c r="A1973" t="inlineStr">
        <is>
          <t>600106</t>
        </is>
      </c>
      <c r="B1973" t="n">
        <v>5.037936267071364e-05</v>
      </c>
      <c r="C1973" t="n">
        <v>2.70270270270272</v>
      </c>
      <c r="D1973" t="n">
        <v>2.636</v>
      </c>
      <c r="E1973" t="n">
        <v>0.4979999999999999</v>
      </c>
    </row>
    <row r="1974">
      <c r="A1974" t="inlineStr">
        <is>
          <t>603889</t>
        </is>
      </c>
      <c r="B1974" t="n">
        <v>8.006589785832054e-05</v>
      </c>
      <c r="C1974" t="n">
        <v>2.70270270270272</v>
      </c>
      <c r="D1974" t="n">
        <v>4.856</v>
      </c>
      <c r="E1974" t="n">
        <v>0.254</v>
      </c>
    </row>
    <row r="1975">
      <c r="A1975" t="inlineStr">
        <is>
          <t>002004</t>
        </is>
      </c>
      <c r="B1975" t="n">
        <v>0.0001318614389036926</v>
      </c>
      <c r="C1975" t="n">
        <v>2.697495183044318</v>
      </c>
      <c r="D1975" t="n">
        <v>5.254</v>
      </c>
      <c r="E1975" t="n">
        <v>0.754</v>
      </c>
    </row>
    <row r="1976">
      <c r="A1976" t="inlineStr">
        <is>
          <t>000526</t>
        </is>
      </c>
      <c r="B1976" t="n">
        <v>0.00329152556475434</v>
      </c>
      <c r="C1976" t="n">
        <v>2.696917808219168</v>
      </c>
      <c r="D1976" t="n">
        <v>48.074</v>
      </c>
      <c r="E1976" t="n">
        <v>0.8959999999999999</v>
      </c>
    </row>
    <row r="1977">
      <c r="A1977" t="inlineStr">
        <is>
          <t>000906</t>
        </is>
      </c>
      <c r="B1977" t="n">
        <v>0.000113002806361086</v>
      </c>
      <c r="C1977" t="n">
        <v>2.694136291600646</v>
      </c>
      <c r="D1977" t="n">
        <v>6.414</v>
      </c>
      <c r="E1977" t="n">
        <v>0.462</v>
      </c>
    </row>
    <row r="1978">
      <c r="A1978" t="inlineStr">
        <is>
          <t>002598</t>
        </is>
      </c>
      <c r="B1978" t="n">
        <v>0.0001601580507079345</v>
      </c>
      <c r="C1978" t="n">
        <v>2.693602693602681</v>
      </c>
      <c r="D1978" t="n">
        <v>6.074</v>
      </c>
      <c r="E1978" t="n">
        <v>0.704</v>
      </c>
    </row>
    <row r="1979">
      <c r="A1979" t="inlineStr">
        <is>
          <t>600255</t>
        </is>
      </c>
      <c r="B1979" t="n">
        <v>8.202959830866762e-05</v>
      </c>
      <c r="C1979" t="n">
        <v>2.68817204301075</v>
      </c>
      <c r="D1979" t="n">
        <v>1.892</v>
      </c>
      <c r="E1979" t="n">
        <v>0.968</v>
      </c>
    </row>
    <row r="1980">
      <c r="A1980" t="inlineStr">
        <is>
          <t>688336</t>
        </is>
      </c>
      <c r="B1980" t="n">
        <v>0.001126890227456615</v>
      </c>
      <c r="C1980" t="n">
        <v>2.685185185185168</v>
      </c>
      <c r="D1980" t="n">
        <v>22.246</v>
      </c>
      <c r="E1980" t="n">
        <v>1.396</v>
      </c>
    </row>
    <row r="1981">
      <c r="A1981" t="inlineStr">
        <is>
          <t>600523</t>
        </is>
      </c>
      <c r="B1981" t="n">
        <v>0.0006203789774758649</v>
      </c>
      <c r="C1981" t="n">
        <v>2.684563758389258</v>
      </c>
      <c r="D1981" t="n">
        <v>16.782</v>
      </c>
      <c r="E1981" t="n">
        <v>1.818</v>
      </c>
    </row>
    <row r="1982">
      <c r="A1982" t="inlineStr">
        <is>
          <t>603618</t>
        </is>
      </c>
      <c r="B1982" t="n">
        <v>0.0003325374961738596</v>
      </c>
      <c r="C1982" t="n">
        <v>2.681388012618302</v>
      </c>
      <c r="D1982" t="n">
        <v>6.534000000000001</v>
      </c>
      <c r="E1982" t="n">
        <v>4.336</v>
      </c>
    </row>
    <row r="1983">
      <c r="A1983" t="inlineStr">
        <is>
          <t>600869</t>
        </is>
      </c>
      <c r="B1983" t="n">
        <v>8.654970760233933e-05</v>
      </c>
      <c r="C1983" t="n">
        <v>2.678571428571441</v>
      </c>
      <c r="D1983" t="n">
        <v>3.42</v>
      </c>
      <c r="E1983" t="n">
        <v>0.414</v>
      </c>
    </row>
    <row r="1984">
      <c r="A1984" t="inlineStr">
        <is>
          <t>000982</t>
        </is>
      </c>
      <c r="B1984" t="n">
        <v>1.830985915492936e-05</v>
      </c>
      <c r="C1984" t="n">
        <v>2.678571428571419</v>
      </c>
      <c r="D1984" t="n">
        <v>1.136</v>
      </c>
      <c r="E1984" t="n">
        <v>0.342</v>
      </c>
    </row>
    <row r="1985">
      <c r="A1985" t="inlineStr">
        <is>
          <t>600053</t>
        </is>
      </c>
      <c r="B1985" t="n">
        <v>0.001000148101131917</v>
      </c>
      <c r="C1985" t="n">
        <v>2.676659528907921</v>
      </c>
      <c r="D1985" t="n">
        <v>18.906</v>
      </c>
      <c r="E1985" t="n">
        <v>1.28</v>
      </c>
    </row>
    <row r="1986">
      <c r="A1986" t="inlineStr">
        <is>
          <t>603079</t>
        </is>
      </c>
      <c r="B1986" t="n">
        <v>0.0008874656907593828</v>
      </c>
      <c r="C1986" t="n">
        <v>2.672811059907843</v>
      </c>
      <c r="D1986" t="n">
        <v>21.86</v>
      </c>
      <c r="E1986" t="n">
        <v>0.8019999999999999</v>
      </c>
    </row>
    <row r="1987">
      <c r="A1987" t="inlineStr">
        <is>
          <t>601038</t>
        </is>
      </c>
      <c r="B1987" t="n">
        <v>0.0002269595003022368</v>
      </c>
      <c r="C1987" t="n">
        <v>2.669404517453788</v>
      </c>
      <c r="D1987" t="n">
        <v>9.926</v>
      </c>
      <c r="E1987" t="n">
        <v>0.9280000000000002</v>
      </c>
    </row>
    <row r="1988">
      <c r="A1988" t="inlineStr">
        <is>
          <t>603363</t>
        </is>
      </c>
      <c r="B1988" t="n">
        <v>0.0003145330859616571</v>
      </c>
      <c r="C1988" t="n">
        <v>2.664576802507845</v>
      </c>
      <c r="D1988" t="n">
        <v>12.936</v>
      </c>
      <c r="E1988" t="n">
        <v>1.252</v>
      </c>
    </row>
    <row r="1989">
      <c r="A1989" t="inlineStr">
        <is>
          <t>603208</t>
        </is>
      </c>
      <c r="B1989" t="n">
        <v>0.01232769702872052</v>
      </c>
      <c r="C1989" t="n">
        <v>2.66288433382138</v>
      </c>
      <c r="D1989" t="n">
        <v>108.842</v>
      </c>
      <c r="E1989" t="n">
        <v>1.328</v>
      </c>
    </row>
    <row r="1990">
      <c r="A1990" t="inlineStr">
        <is>
          <t>603165</t>
        </is>
      </c>
      <c r="B1990" t="n">
        <v>0.0002264054785793917</v>
      </c>
      <c r="C1990" t="n">
        <v>2.661290322580645</v>
      </c>
      <c r="D1990" t="n">
        <v>12.558</v>
      </c>
      <c r="E1990" t="n">
        <v>0.476</v>
      </c>
    </row>
    <row r="1991">
      <c r="A1991" t="inlineStr">
        <is>
          <t>002361</t>
        </is>
      </c>
      <c r="B1991" t="n">
        <v>0.0001187772925764188</v>
      </c>
      <c r="C1991" t="n">
        <v>2.660753880266076</v>
      </c>
      <c r="D1991" t="n">
        <v>4.58</v>
      </c>
      <c r="E1991" t="n">
        <v>1.8</v>
      </c>
    </row>
    <row r="1992">
      <c r="A1992" t="inlineStr">
        <is>
          <t>002122</t>
        </is>
      </c>
      <c r="B1992" t="n">
        <v>5.654885654885664e-05</v>
      </c>
      <c r="C1992" t="n">
        <v>2.659574468085113</v>
      </c>
      <c r="D1992" t="n">
        <v>1.924</v>
      </c>
      <c r="E1992" t="n">
        <v>0.226</v>
      </c>
    </row>
    <row r="1993">
      <c r="A1993" t="inlineStr">
        <is>
          <t>600383</t>
        </is>
      </c>
      <c r="B1993" t="n">
        <v>0.000997845373891002</v>
      </c>
      <c r="C1993" t="n">
        <v>2.659145850120881</v>
      </c>
      <c r="D1993" t="n">
        <v>12.624</v>
      </c>
      <c r="E1993" t="n">
        <v>1.292</v>
      </c>
    </row>
    <row r="1994">
      <c r="A1994" t="inlineStr">
        <is>
          <t>002758</t>
        </is>
      </c>
      <c r="B1994" t="n">
        <v>0.000676413183575772</v>
      </c>
      <c r="C1994" t="n">
        <v>2.659069325736008</v>
      </c>
      <c r="D1994" t="n">
        <v>10.862</v>
      </c>
      <c r="E1994" t="n">
        <v>1.184</v>
      </c>
    </row>
    <row r="1995">
      <c r="A1995" t="inlineStr">
        <is>
          <t>600876</t>
        </is>
      </c>
      <c r="B1995" t="n">
        <v>0.00140686184812443</v>
      </c>
      <c r="C1995" t="n">
        <v>2.658003544004717</v>
      </c>
      <c r="D1995" t="n">
        <v>17.488</v>
      </c>
      <c r="E1995" t="n">
        <v>2.946</v>
      </c>
    </row>
    <row r="1996">
      <c r="A1996" t="inlineStr">
        <is>
          <t>002785</t>
        </is>
      </c>
      <c r="B1996" t="n">
        <v>0.0005165367780506021</v>
      </c>
      <c r="C1996" t="n">
        <v>2.657266811279824</v>
      </c>
      <c r="D1996" t="n">
        <v>18.734</v>
      </c>
      <c r="E1996" t="n">
        <v>2.004</v>
      </c>
    </row>
    <row r="1997">
      <c r="A1997" t="inlineStr">
        <is>
          <t>600988</t>
        </is>
      </c>
      <c r="B1997" t="n">
        <v>0.0002603257638806344</v>
      </c>
      <c r="C1997" t="n">
        <v>2.65220012055456</v>
      </c>
      <c r="D1997" t="n">
        <v>16.822</v>
      </c>
      <c r="E1997" t="n">
        <v>2.304</v>
      </c>
    </row>
    <row r="1998">
      <c r="A1998" t="inlineStr">
        <is>
          <t>000931</t>
        </is>
      </c>
      <c r="B1998" t="n">
        <v>0.0003412844036697244</v>
      </c>
      <c r="C1998" t="n">
        <v>2.650957290132538</v>
      </c>
      <c r="D1998" t="n">
        <v>6.976000000000001</v>
      </c>
      <c r="E1998" t="n">
        <v>0.6799999999999999</v>
      </c>
    </row>
    <row r="1999">
      <c r="A1999" t="inlineStr">
        <is>
          <t>002803</t>
        </is>
      </c>
      <c r="B1999" t="n">
        <v>0.001124803821221423</v>
      </c>
      <c r="C1999" t="n">
        <v>2.647161267850917</v>
      </c>
      <c r="D1999" t="n">
        <v>29.31</v>
      </c>
      <c r="E1999" t="n">
        <v>1.536</v>
      </c>
    </row>
    <row r="2000">
      <c r="A2000" t="inlineStr">
        <is>
          <t>600843</t>
        </is>
      </c>
      <c r="B2000" t="n">
        <v>7.988865692414783e-05</v>
      </c>
      <c r="C2000" t="n">
        <v>2.645502645502651</v>
      </c>
      <c r="D2000" t="n">
        <v>5.748</v>
      </c>
      <c r="E2000" t="n">
        <v>0.202</v>
      </c>
    </row>
    <row r="2001">
      <c r="A2001" t="inlineStr">
        <is>
          <t>000055</t>
        </is>
      </c>
      <c r="B2001" t="n">
        <v>0.0001290079924776673</v>
      </c>
      <c r="C2001" t="n">
        <v>2.644230769230749</v>
      </c>
      <c r="D2001" t="n">
        <v>4.254</v>
      </c>
      <c r="E2001" t="n">
        <v>0.406</v>
      </c>
    </row>
    <row r="2002">
      <c r="A2002" t="inlineStr">
        <is>
          <t>000573</t>
        </is>
      </c>
      <c r="B2002" t="n">
        <v>0.0001134416543574597</v>
      </c>
      <c r="C2002" t="n">
        <v>2.641509433962286</v>
      </c>
      <c r="D2002" t="n">
        <v>2.708</v>
      </c>
      <c r="E2002" t="n">
        <v>0.9299999999999999</v>
      </c>
    </row>
    <row r="2003">
      <c r="A2003" t="inlineStr">
        <is>
          <t>600737</t>
        </is>
      </c>
      <c r="B2003" t="n">
        <v>0.00172720677146312</v>
      </c>
      <c r="C2003" t="n">
        <v>2.63713080168777</v>
      </c>
      <c r="D2003" t="n">
        <v>9.924000000000001</v>
      </c>
      <c r="E2003" t="n">
        <v>2.234</v>
      </c>
    </row>
    <row r="2004">
      <c r="A2004" t="inlineStr">
        <is>
          <t>002228</t>
        </is>
      </c>
      <c r="B2004" t="n">
        <v>0.0001773681515617008</v>
      </c>
      <c r="C2004" t="n">
        <v>2.631578947368429</v>
      </c>
      <c r="D2004" t="n">
        <v>3.906</v>
      </c>
      <c r="E2004" t="n">
        <v>1.076</v>
      </c>
    </row>
    <row r="2005">
      <c r="A2005" t="inlineStr">
        <is>
          <t>600108</t>
        </is>
      </c>
      <c r="B2005" t="n">
        <v>0.0001149484536082476</v>
      </c>
      <c r="C2005" t="n">
        <v>2.631578947368429</v>
      </c>
      <c r="D2005" t="n">
        <v>3.104</v>
      </c>
      <c r="E2005" t="n">
        <v>0.9899999999999999</v>
      </c>
    </row>
    <row r="2006">
      <c r="A2006" t="inlineStr">
        <is>
          <t>600168</t>
        </is>
      </c>
      <c r="B2006" t="n">
        <v>0.0003408082649650558</v>
      </c>
      <c r="C2006" t="n">
        <v>2.631578947368429</v>
      </c>
      <c r="D2006" t="n">
        <v>6.581999999999999</v>
      </c>
      <c r="E2006" t="n">
        <v>0.294</v>
      </c>
    </row>
    <row r="2007">
      <c r="A2007" t="inlineStr">
        <is>
          <t>600569</t>
        </is>
      </c>
      <c r="B2007" t="n">
        <v>4.024284475281869e-05</v>
      </c>
      <c r="C2007" t="n">
        <v>2.631578947368429</v>
      </c>
      <c r="D2007" t="n">
        <v>2.306</v>
      </c>
      <c r="E2007" t="n">
        <v>1.42</v>
      </c>
    </row>
    <row r="2008">
      <c r="A2008" t="inlineStr">
        <is>
          <t>002973</t>
        </is>
      </c>
      <c r="B2008" t="n">
        <v>0.0007962539801460893</v>
      </c>
      <c r="C2008" t="n">
        <v>2.629063097514317</v>
      </c>
      <c r="D2008" t="n">
        <v>21.356</v>
      </c>
      <c r="E2008" t="n">
        <v>1.322</v>
      </c>
    </row>
    <row r="2009">
      <c r="A2009" t="inlineStr">
        <is>
          <t>603439</t>
        </is>
      </c>
      <c r="B2009" t="n">
        <v>0.0007705790297339564</v>
      </c>
      <c r="C2009" t="n">
        <v>2.627070245573937</v>
      </c>
      <c r="D2009" t="n">
        <v>17.892</v>
      </c>
      <c r="E2009" t="n">
        <v>4.036</v>
      </c>
    </row>
    <row r="2010">
      <c r="A2010" t="inlineStr">
        <is>
          <t>600127</t>
        </is>
      </c>
      <c r="B2010" t="n">
        <v>0.0003637335369345299</v>
      </c>
      <c r="C2010" t="n">
        <v>2.626459143968884</v>
      </c>
      <c r="D2010" t="n">
        <v>10.478</v>
      </c>
      <c r="E2010" t="n">
        <v>2.778</v>
      </c>
    </row>
    <row r="2011">
      <c r="A2011" t="inlineStr">
        <is>
          <t>601268</t>
        </is>
      </c>
      <c r="B2011" t="n">
        <v>0.0002634565778159924</v>
      </c>
      <c r="C2011" t="n">
        <v>2.620087336244548</v>
      </c>
      <c r="D2011" t="n">
        <v>2.326</v>
      </c>
      <c r="E2011" t="n">
        <v>0</v>
      </c>
    </row>
    <row r="2012">
      <c r="A2012" t="inlineStr">
        <is>
          <t>002839</t>
        </is>
      </c>
      <c r="B2012" t="n">
        <v>0.0001882836587872555</v>
      </c>
      <c r="C2012" t="n">
        <v>2.617801047120416</v>
      </c>
      <c r="D2012" t="n">
        <v>5.838</v>
      </c>
      <c r="E2012" t="n">
        <v>2.262</v>
      </c>
    </row>
    <row r="2013">
      <c r="A2013" t="inlineStr">
        <is>
          <t>002763</t>
        </is>
      </c>
      <c r="B2013" t="n">
        <v>0.0001695515566980857</v>
      </c>
      <c r="C2013" t="n">
        <v>2.616279069767447</v>
      </c>
      <c r="D2013" t="n">
        <v>7.002000000000001</v>
      </c>
      <c r="E2013" t="n">
        <v>0.534</v>
      </c>
    </row>
    <row r="2014">
      <c r="A2014" t="inlineStr">
        <is>
          <t>603955</t>
        </is>
      </c>
      <c r="B2014" t="n">
        <v>0.0002609011188388261</v>
      </c>
      <c r="C2014" t="n">
        <v>2.615384615384619</v>
      </c>
      <c r="D2014" t="n">
        <v>13.228</v>
      </c>
      <c r="E2014" t="n">
        <v>0.516</v>
      </c>
    </row>
    <row r="2015">
      <c r="A2015" t="inlineStr">
        <is>
          <t>600335</t>
        </is>
      </c>
      <c r="B2015" t="n">
        <v>7.814113597246121e-05</v>
      </c>
      <c r="C2015" t="n">
        <v>2.614379084967333</v>
      </c>
      <c r="D2015" t="n">
        <v>4.648000000000001</v>
      </c>
      <c r="E2015" t="n">
        <v>1.164</v>
      </c>
    </row>
    <row r="2016">
      <c r="A2016" t="inlineStr">
        <is>
          <t>603136</t>
        </is>
      </c>
      <c r="B2016" t="n">
        <v>0.0004871713296528511</v>
      </c>
      <c r="C2016" t="n">
        <v>2.612826603325424</v>
      </c>
      <c r="D2016" t="n">
        <v>21.374</v>
      </c>
      <c r="E2016" t="n">
        <v>0.596</v>
      </c>
    </row>
    <row r="2017">
      <c r="A2017" t="inlineStr">
        <is>
          <t>002428</t>
        </is>
      </c>
      <c r="B2017" t="n">
        <v>0.0002844182186981373</v>
      </c>
      <c r="C2017" t="n">
        <v>2.611940298507465</v>
      </c>
      <c r="D2017" t="n">
        <v>10.846</v>
      </c>
      <c r="E2017" t="n">
        <v>2.048</v>
      </c>
    </row>
    <row r="2018">
      <c r="A2018" t="inlineStr">
        <is>
          <t>600814</t>
        </is>
      </c>
      <c r="B2018" t="n">
        <v>0.0001216117216117214</v>
      </c>
      <c r="C2018" t="n">
        <v>2.611940298507465</v>
      </c>
      <c r="D2018" t="n">
        <v>5.46</v>
      </c>
      <c r="E2018" t="n">
        <v>0.202</v>
      </c>
    </row>
    <row r="2019">
      <c r="A2019" t="inlineStr">
        <is>
          <t>002346</t>
        </is>
      </c>
      <c r="B2019" t="n">
        <v>0.0003639754185208744</v>
      </c>
      <c r="C2019" t="n">
        <v>2.611534276387384</v>
      </c>
      <c r="D2019" t="n">
        <v>9.437999999999999</v>
      </c>
      <c r="E2019" t="n">
        <v>0.228</v>
      </c>
    </row>
    <row r="2020">
      <c r="A2020" t="inlineStr">
        <is>
          <t>603706</t>
        </is>
      </c>
      <c r="B2020" t="n">
        <v>0.0002163032912095555</v>
      </c>
      <c r="C2020" t="n">
        <v>2.609308885754591</v>
      </c>
      <c r="D2020" t="n">
        <v>14.402</v>
      </c>
      <c r="E2020" t="n">
        <v>0.9400000000000001</v>
      </c>
    </row>
    <row r="2021">
      <c r="A2021" t="inlineStr">
        <is>
          <t>603115</t>
        </is>
      </c>
      <c r="B2021" t="n">
        <v>0.0003111295451403308</v>
      </c>
      <c r="C2021" t="n">
        <v>2.607470049330529</v>
      </c>
      <c r="D2021" t="n">
        <v>14.466</v>
      </c>
      <c r="E2021" t="n">
        <v>1.386</v>
      </c>
    </row>
    <row r="2022">
      <c r="A2022" t="inlineStr">
        <is>
          <t>600495</t>
        </is>
      </c>
      <c r="B2022" t="n">
        <v>0.001087416629613164</v>
      </c>
      <c r="C2022" t="n">
        <v>2.603036876355747</v>
      </c>
      <c r="D2022" t="n">
        <v>4.498</v>
      </c>
      <c r="E2022" t="n">
        <v>5.534000000000001</v>
      </c>
    </row>
    <row r="2023">
      <c r="A2023" t="inlineStr">
        <is>
          <t>600531</t>
        </is>
      </c>
      <c r="B2023" t="n">
        <v>0.0001163064833005894</v>
      </c>
      <c r="C2023" t="n">
        <v>2.600000000000002</v>
      </c>
      <c r="D2023" t="n">
        <v>5.090000000000001</v>
      </c>
      <c r="E2023" t="n">
        <v>1.988</v>
      </c>
    </row>
    <row r="2024">
      <c r="A2024" t="inlineStr">
        <is>
          <t>688590</t>
        </is>
      </c>
      <c r="B2024" t="n">
        <v>0.0006124911619137402</v>
      </c>
      <c r="C2024" t="n">
        <v>2.595051297525641</v>
      </c>
      <c r="D2024" t="n">
        <v>16.972</v>
      </c>
      <c r="E2024" t="n">
        <v>4.48</v>
      </c>
    </row>
    <row r="2025">
      <c r="A2025" t="inlineStr">
        <is>
          <t>000338</t>
        </is>
      </c>
      <c r="B2025" t="n">
        <v>0.0007292372881355917</v>
      </c>
      <c r="C2025" t="n">
        <v>2.593965060878767</v>
      </c>
      <c r="D2025" t="n">
        <v>18.88</v>
      </c>
      <c r="E2025" t="n">
        <v>3.05</v>
      </c>
    </row>
    <row r="2026">
      <c r="A2026" t="inlineStr">
        <is>
          <t>603121</t>
        </is>
      </c>
      <c r="B2026" t="n">
        <v>0.00044667673716012</v>
      </c>
      <c r="C2026" t="n">
        <v>2.591170825335887</v>
      </c>
      <c r="D2026" t="n">
        <v>10.592</v>
      </c>
      <c r="E2026" t="n">
        <v>1.764</v>
      </c>
    </row>
    <row r="2027">
      <c r="A2027" t="inlineStr">
        <is>
          <t>002286</t>
        </is>
      </c>
      <c r="B2027" t="n">
        <v>0.0006158793969849226</v>
      </c>
      <c r="C2027" t="n">
        <v>2.587991718426497</v>
      </c>
      <c r="D2027" t="n">
        <v>9.949999999999999</v>
      </c>
      <c r="E2027" t="n">
        <v>4.258</v>
      </c>
    </row>
    <row r="2028">
      <c r="A2028" t="inlineStr">
        <is>
          <t>002454</t>
        </is>
      </c>
      <c r="B2028" t="n">
        <v>0.0001321234119782207</v>
      </c>
      <c r="C2028" t="n">
        <v>2.587800369685755</v>
      </c>
      <c r="D2028" t="n">
        <v>5.51</v>
      </c>
      <c r="E2028" t="n">
        <v>0.598</v>
      </c>
    </row>
    <row r="2029">
      <c r="A2029" t="inlineStr">
        <is>
          <t>000056</t>
        </is>
      </c>
      <c r="B2029" t="n">
        <v>0.0001079365079365081</v>
      </c>
      <c r="C2029" t="n">
        <v>2.58302583025829</v>
      </c>
      <c r="D2029" t="n">
        <v>2.772</v>
      </c>
      <c r="E2029" t="n">
        <v>0.4</v>
      </c>
    </row>
    <row r="2030">
      <c r="A2030" t="inlineStr">
        <is>
          <t>002309</t>
        </is>
      </c>
      <c r="B2030" t="n">
        <v>0.0002179826563213147</v>
      </c>
      <c r="C2030" t="n">
        <v>2.58215962441315</v>
      </c>
      <c r="D2030" t="n">
        <v>4.382</v>
      </c>
      <c r="E2030" t="n">
        <v>1.262</v>
      </c>
    </row>
    <row r="2031">
      <c r="A2031" t="inlineStr">
        <is>
          <t>600794</t>
        </is>
      </c>
      <c r="B2031" t="n">
        <v>6.239695624603673e-05</v>
      </c>
      <c r="C2031" t="n">
        <v>2.580645161290329</v>
      </c>
      <c r="D2031" t="n">
        <v>3.154</v>
      </c>
      <c r="E2031" t="n">
        <v>0.514</v>
      </c>
    </row>
    <row r="2032">
      <c r="A2032" t="inlineStr">
        <is>
          <t>000601</t>
        </is>
      </c>
      <c r="B2032" t="n">
        <v>0.0003576292559899113</v>
      </c>
      <c r="C2032" t="n">
        <v>2.576489533011284</v>
      </c>
      <c r="D2032" t="n">
        <v>6.344</v>
      </c>
      <c r="E2032" t="n">
        <v>0.454</v>
      </c>
    </row>
    <row r="2033">
      <c r="A2033" t="inlineStr">
        <is>
          <t>000151</t>
        </is>
      </c>
      <c r="B2033" t="n">
        <v>0.0001778958554729015</v>
      </c>
      <c r="C2033" t="n">
        <v>2.57452574525745</v>
      </c>
      <c r="D2033" t="n">
        <v>7.528</v>
      </c>
      <c r="E2033" t="n">
        <v>0.356</v>
      </c>
    </row>
    <row r="2034">
      <c r="A2034" t="inlineStr">
        <is>
          <t>603590</t>
        </is>
      </c>
      <c r="B2034" t="n">
        <v>0.0006090955313259122</v>
      </c>
      <c r="C2034" t="n">
        <v>2.572163475278644</v>
      </c>
      <c r="D2034" t="n">
        <v>35.402</v>
      </c>
      <c r="E2034" t="n">
        <v>1.006</v>
      </c>
    </row>
    <row r="2035">
      <c r="A2035" t="inlineStr">
        <is>
          <t>600679</t>
        </is>
      </c>
      <c r="B2035" t="n">
        <v>0.000594350639103676</v>
      </c>
      <c r="C2035" t="n">
        <v>2.568218298555358</v>
      </c>
      <c r="D2035" t="n">
        <v>12.674</v>
      </c>
      <c r="E2035" t="n">
        <v>1.06</v>
      </c>
    </row>
    <row r="2036">
      <c r="A2036" t="inlineStr">
        <is>
          <t>002247</t>
        </is>
      </c>
      <c r="B2036" t="n">
        <v>4.812030075187978e-05</v>
      </c>
      <c r="C2036" t="n">
        <v>2.564102564102577</v>
      </c>
      <c r="D2036" t="n">
        <v>1.596</v>
      </c>
      <c r="E2036" t="n">
        <v>0.79</v>
      </c>
    </row>
    <row r="2037">
      <c r="A2037" t="inlineStr">
        <is>
          <t>002014</t>
        </is>
      </c>
      <c r="B2037" t="n">
        <v>0.0001650998587855563</v>
      </c>
      <c r="C2037" t="n">
        <v>2.558853633572156</v>
      </c>
      <c r="D2037" t="n">
        <v>9.913999999999998</v>
      </c>
      <c r="E2037" t="n">
        <v>0.25</v>
      </c>
    </row>
    <row r="2038">
      <c r="A2038" t="inlineStr">
        <is>
          <t>002059</t>
        </is>
      </c>
      <c r="B2038" t="n">
        <v>0.0001309491059147188</v>
      </c>
      <c r="C2038" t="n">
        <v>2.55813953488373</v>
      </c>
      <c r="D2038" t="n">
        <v>4.362</v>
      </c>
      <c r="E2038" t="n">
        <v>0.194</v>
      </c>
    </row>
    <row r="2039">
      <c r="A2039" t="inlineStr">
        <is>
          <t>000611</t>
        </is>
      </c>
      <c r="B2039" t="n">
        <v>7.40419378163407e-05</v>
      </c>
      <c r="C2039" t="n">
        <v>2.554744525547448</v>
      </c>
      <c r="D2039" t="n">
        <v>2.766</v>
      </c>
      <c r="E2039" t="n">
        <v>0.274</v>
      </c>
    </row>
    <row r="2040">
      <c r="A2040" t="inlineStr">
        <is>
          <t>002399</t>
        </is>
      </c>
      <c r="B2040" t="n">
        <v>0.0003830015135638597</v>
      </c>
      <c r="C2040" t="n">
        <v>2.553444180522568</v>
      </c>
      <c r="D2040" t="n">
        <v>17.178</v>
      </c>
      <c r="E2040" t="n">
        <v>0.302</v>
      </c>
    </row>
    <row r="2041">
      <c r="A2041" t="inlineStr">
        <is>
          <t>002696</t>
        </is>
      </c>
      <c r="B2041" t="n">
        <v>0.0006169848584595117</v>
      </c>
      <c r="C2041" t="n">
        <v>2.542372881355925</v>
      </c>
      <c r="D2041" t="n">
        <v>6.076000000000001</v>
      </c>
      <c r="E2041" t="n">
        <v>2.704</v>
      </c>
    </row>
    <row r="2042">
      <c r="A2042" t="inlineStr">
        <is>
          <t>002868</t>
        </is>
      </c>
      <c r="B2042" t="n">
        <v>0.0002210106382978708</v>
      </c>
      <c r="C2042" t="n">
        <v>2.540220152413197</v>
      </c>
      <c r="D2042" t="n">
        <v>12.032</v>
      </c>
      <c r="E2042" t="n">
        <v>0.168</v>
      </c>
    </row>
    <row r="2043">
      <c r="A2043" t="inlineStr">
        <is>
          <t>002786</t>
        </is>
      </c>
      <c r="B2043" t="n">
        <v>0.0001883084577114431</v>
      </c>
      <c r="C2043" t="n">
        <v>2.539682539682553</v>
      </c>
      <c r="D2043" t="n">
        <v>6.431999999999999</v>
      </c>
      <c r="E2043" t="n">
        <v>0.48</v>
      </c>
    </row>
    <row r="2044">
      <c r="A2044" t="inlineStr">
        <is>
          <t>600681</t>
        </is>
      </c>
      <c r="B2044" t="n">
        <v>9.413568417018014e-05</v>
      </c>
      <c r="C2044" t="n">
        <v>2.5390625</v>
      </c>
      <c r="D2044" t="n">
        <v>5.218</v>
      </c>
      <c r="E2044" t="n">
        <v>0.23</v>
      </c>
    </row>
    <row r="2045">
      <c r="A2045" t="inlineStr">
        <is>
          <t>002742</t>
        </is>
      </c>
      <c r="B2045" t="n">
        <v>0.0001118578601776743</v>
      </c>
      <c r="C2045" t="n">
        <v>2.534113060428855</v>
      </c>
      <c r="D2045" t="n">
        <v>5.178</v>
      </c>
      <c r="E2045" t="n">
        <v>1.008</v>
      </c>
    </row>
    <row r="2046">
      <c r="A2046" t="inlineStr">
        <is>
          <t>603988</t>
        </is>
      </c>
      <c r="B2046" t="n">
        <v>0.0003262249954120032</v>
      </c>
      <c r="C2046" t="n">
        <v>2.523364485981316</v>
      </c>
      <c r="D2046" t="n">
        <v>10.898</v>
      </c>
      <c r="E2046" t="n">
        <v>0.8620000000000001</v>
      </c>
    </row>
    <row r="2047">
      <c r="A2047" t="inlineStr">
        <is>
          <t>688580</t>
        </is>
      </c>
      <c r="B2047" t="n">
        <v>0.004171166590255481</v>
      </c>
      <c r="C2047" t="n">
        <v>2.522161249472354</v>
      </c>
      <c r="D2047" t="n">
        <v>95.97199999999999</v>
      </c>
      <c r="E2047" t="n">
        <v>2.878</v>
      </c>
    </row>
    <row r="2048">
      <c r="A2048" t="inlineStr">
        <is>
          <t>000811</t>
        </is>
      </c>
      <c r="B2048" t="n">
        <v>0.0001318972659486331</v>
      </c>
      <c r="C2048" t="n">
        <v>2.521008403361358</v>
      </c>
      <c r="D2048" t="n">
        <v>7.242</v>
      </c>
      <c r="E2048" t="n">
        <v>1.212</v>
      </c>
    </row>
    <row r="2049">
      <c r="A2049" t="inlineStr">
        <is>
          <t>600061</t>
        </is>
      </c>
      <c r="B2049" t="n">
        <v>0.0002127746253455551</v>
      </c>
      <c r="C2049" t="n">
        <v>2.51479289940828</v>
      </c>
      <c r="D2049" t="n">
        <v>13.746</v>
      </c>
      <c r="E2049" t="n">
        <v>0.6279999999999999</v>
      </c>
    </row>
    <row r="2050">
      <c r="A2050" t="inlineStr">
        <is>
          <t>688118</t>
        </is>
      </c>
      <c r="B2050" t="n">
        <v>0.001193281738844067</v>
      </c>
      <c r="C2050" t="n">
        <v>2.512562814070352</v>
      </c>
      <c r="D2050" t="n">
        <v>24.292</v>
      </c>
      <c r="E2050" t="n">
        <v>0.792</v>
      </c>
    </row>
    <row r="2051">
      <c r="A2051" t="inlineStr">
        <is>
          <t>002204</t>
        </is>
      </c>
      <c r="B2051" t="n">
        <v>5.799011532125241e-05</v>
      </c>
      <c r="C2051" t="n">
        <v>2.506963788300842</v>
      </c>
      <c r="D2051" t="n">
        <v>3.642</v>
      </c>
      <c r="E2051" t="n">
        <v>0.6100000000000001</v>
      </c>
    </row>
    <row r="2052">
      <c r="A2052" t="inlineStr">
        <is>
          <t>600178</t>
        </is>
      </c>
      <c r="B2052" t="n">
        <v>0.0001966960352422916</v>
      </c>
      <c r="C2052" t="n">
        <v>2.506963788300842</v>
      </c>
      <c r="D2052" t="n">
        <v>7.264</v>
      </c>
      <c r="E2052" t="n">
        <v>1.47</v>
      </c>
    </row>
    <row r="2053">
      <c r="A2053" t="inlineStr">
        <is>
          <t>603223</t>
        </is>
      </c>
      <c r="B2053" t="n">
        <v>0.0005792368364954148</v>
      </c>
      <c r="C2053" t="n">
        <v>2.50681198910081</v>
      </c>
      <c r="D2053" t="n">
        <v>18.764</v>
      </c>
      <c r="E2053" t="n">
        <v>1.094</v>
      </c>
    </row>
    <row r="2054">
      <c r="A2054" t="inlineStr">
        <is>
          <t>002869</t>
        </is>
      </c>
      <c r="B2054" t="n">
        <v>0.001028064992614475</v>
      </c>
      <c r="C2054" t="n">
        <v>2.505966587112152</v>
      </c>
      <c r="D2054" t="n">
        <v>33.85000000000001</v>
      </c>
      <c r="E2054" t="n">
        <v>2.034</v>
      </c>
    </row>
    <row r="2055">
      <c r="A2055" t="inlineStr">
        <is>
          <t>002169</t>
        </is>
      </c>
      <c r="B2055" t="n">
        <v>0.0005347174163783171</v>
      </c>
      <c r="C2055" t="n">
        <v>2.503681885125175</v>
      </c>
      <c r="D2055" t="n">
        <v>6.936</v>
      </c>
      <c r="E2055" t="n">
        <v>1.352</v>
      </c>
    </row>
    <row r="2056">
      <c r="A2056" t="inlineStr">
        <is>
          <t>000545</t>
        </is>
      </c>
      <c r="B2056" t="n">
        <v>6.357243319268667e-05</v>
      </c>
      <c r="C2056" t="n">
        <v>2.500000000000013</v>
      </c>
      <c r="D2056" t="n">
        <v>2.844</v>
      </c>
      <c r="E2056" t="n">
        <v>3.856</v>
      </c>
    </row>
    <row r="2057">
      <c r="A2057" t="inlineStr">
        <is>
          <t>600670</t>
        </is>
      </c>
      <c r="B2057" t="n">
        <v>0.0003033519553072637</v>
      </c>
      <c r="C2057" t="n">
        <v>2.500000000000013</v>
      </c>
      <c r="D2057" t="n">
        <v>2.864</v>
      </c>
      <c r="E2057" t="n">
        <v>0</v>
      </c>
    </row>
    <row r="2058">
      <c r="A2058" t="inlineStr">
        <is>
          <t>000837</t>
        </is>
      </c>
      <c r="B2058" t="n">
        <v>0.0001362193362193369</v>
      </c>
      <c r="C2058" t="n">
        <v>2.496328928047009</v>
      </c>
      <c r="D2058" t="n">
        <v>6.930000000000001</v>
      </c>
      <c r="E2058" t="n">
        <v>0.458</v>
      </c>
    </row>
    <row r="2059">
      <c r="A2059" t="inlineStr">
        <is>
          <t>600579</t>
        </is>
      </c>
      <c r="B2059" t="n">
        <v>0.0002030115146147039</v>
      </c>
      <c r="C2059" t="n">
        <v>2.488687782805443</v>
      </c>
      <c r="D2059" t="n">
        <v>4.516</v>
      </c>
      <c r="E2059" t="n">
        <v>0.43</v>
      </c>
    </row>
    <row r="2060">
      <c r="A2060" t="inlineStr">
        <is>
          <t>002474</t>
        </is>
      </c>
      <c r="B2060" t="n">
        <v>0.0001318435754189938</v>
      </c>
      <c r="C2060" t="n">
        <v>2.48667850799289</v>
      </c>
      <c r="D2060" t="n">
        <v>5.728</v>
      </c>
      <c r="E2060" t="n">
        <v>0.636</v>
      </c>
    </row>
    <row r="2061">
      <c r="A2061" t="inlineStr">
        <is>
          <t>600654</t>
        </is>
      </c>
      <c r="B2061" t="n">
        <v>5.151883353584419e-05</v>
      </c>
      <c r="C2061" t="n">
        <v>2.484472049689423</v>
      </c>
      <c r="D2061" t="n">
        <v>1.646</v>
      </c>
      <c r="E2061" t="n">
        <v>0.294</v>
      </c>
    </row>
    <row r="2062">
      <c r="A2062" t="inlineStr">
        <is>
          <t>002132</t>
        </is>
      </c>
      <c r="B2062" t="n">
        <v>0.0001180873180873188</v>
      </c>
      <c r="C2062" t="n">
        <v>2.482269503546108</v>
      </c>
      <c r="D2062" t="n">
        <v>2.886</v>
      </c>
      <c r="E2062" t="n">
        <v>2.686</v>
      </c>
    </row>
    <row r="2063">
      <c r="A2063" t="inlineStr">
        <is>
          <t>603557</t>
        </is>
      </c>
      <c r="B2063" t="n">
        <v>0.0003031600407747194</v>
      </c>
      <c r="C2063" t="n">
        <v>2.480417754569175</v>
      </c>
      <c r="D2063" t="n">
        <v>7.847999999999999</v>
      </c>
      <c r="E2063" t="n">
        <v>1.662</v>
      </c>
    </row>
    <row r="2064">
      <c r="A2064" t="inlineStr">
        <is>
          <t>603365</t>
        </is>
      </c>
      <c r="B2064" t="n">
        <v>0.0003252934898612602</v>
      </c>
      <c r="C2064" t="n">
        <v>2.474864655839126</v>
      </c>
      <c r="D2064" t="n">
        <v>13.118</v>
      </c>
      <c r="E2064" t="n">
        <v>0.322</v>
      </c>
    </row>
    <row r="2065">
      <c r="A2065" t="inlineStr">
        <is>
          <t>601827</t>
        </is>
      </c>
      <c r="B2065" t="n">
        <v>0.0001704081632653067</v>
      </c>
      <c r="C2065" t="n">
        <v>2.473958333333348</v>
      </c>
      <c r="D2065" t="n">
        <v>7.840000000000001</v>
      </c>
      <c r="E2065" t="n">
        <v>0.9380000000000001</v>
      </c>
    </row>
    <row r="2066">
      <c r="A2066" t="inlineStr">
        <is>
          <t>002620</t>
        </is>
      </c>
      <c r="B2066" t="n">
        <v>0.0001074626865671644</v>
      </c>
      <c r="C2066" t="n">
        <v>2.471482889733845</v>
      </c>
      <c r="D2066" t="n">
        <v>5.359999999999999</v>
      </c>
      <c r="E2066" t="n">
        <v>0.628</v>
      </c>
    </row>
    <row r="2067">
      <c r="A2067" t="inlineStr">
        <is>
          <t>603998</t>
        </is>
      </c>
      <c r="B2067" t="n">
        <v>0.0001451564828614009</v>
      </c>
      <c r="C2067" t="n">
        <v>2.471482889733845</v>
      </c>
      <c r="D2067" t="n">
        <v>5.368</v>
      </c>
      <c r="E2067" t="n">
        <v>0.444</v>
      </c>
    </row>
    <row r="2068">
      <c r="A2068" t="inlineStr">
        <is>
          <t>600088</t>
        </is>
      </c>
      <c r="B2068" t="n">
        <v>0.0004045643905089681</v>
      </c>
      <c r="C2068" t="n">
        <v>2.465753424657557</v>
      </c>
      <c r="D2068" t="n">
        <v>11.042</v>
      </c>
      <c r="E2068" t="n">
        <v>0.8120000000000001</v>
      </c>
    </row>
    <row r="2069">
      <c r="A2069" t="inlineStr">
        <is>
          <t>002609</t>
        </is>
      </c>
      <c r="B2069" t="n">
        <v>0.0006727121464226298</v>
      </c>
      <c r="C2069" t="n">
        <v>2.465166130760998</v>
      </c>
      <c r="D2069" t="n">
        <v>9.616</v>
      </c>
      <c r="E2069" t="n">
        <v>1.77</v>
      </c>
    </row>
    <row r="2070">
      <c r="A2070" t="inlineStr">
        <is>
          <t>000540</t>
        </is>
      </c>
      <c r="B2070" t="n">
        <v>9.515905947441265e-05</v>
      </c>
      <c r="C2070" t="n">
        <v>2.464788732394374</v>
      </c>
      <c r="D2070" t="n">
        <v>2.892</v>
      </c>
      <c r="E2070" t="n">
        <v>0.41</v>
      </c>
    </row>
    <row r="2071">
      <c r="A2071" t="inlineStr">
        <is>
          <t>603300</t>
        </is>
      </c>
      <c r="B2071" t="n">
        <v>0.0001033181522446319</v>
      </c>
      <c r="C2071" t="n">
        <v>2.45499181669393</v>
      </c>
      <c r="D2071" t="n">
        <v>6.148</v>
      </c>
      <c r="E2071" t="n">
        <v>0.256</v>
      </c>
    </row>
    <row r="2072">
      <c r="A2072" t="inlineStr">
        <is>
          <t>603357</t>
        </is>
      </c>
      <c r="B2072" t="n">
        <v>0.0001407845715538012</v>
      </c>
      <c r="C2072" t="n">
        <v>2.452619843924175</v>
      </c>
      <c r="D2072" t="n">
        <v>9.125999999999999</v>
      </c>
      <c r="E2072" t="n">
        <v>0.4320000000000001</v>
      </c>
    </row>
    <row r="2073">
      <c r="A2073" t="inlineStr">
        <is>
          <t>000675</t>
        </is>
      </c>
      <c r="B2073" t="n">
        <v>0.001325881168177239</v>
      </c>
      <c r="C2073" t="n">
        <v>2.451612903225819</v>
      </c>
      <c r="D2073" t="n">
        <v>7.944</v>
      </c>
      <c r="E2073" t="n">
        <v>0</v>
      </c>
    </row>
    <row r="2074">
      <c r="A2074" t="inlineStr">
        <is>
          <t>002547</t>
        </is>
      </c>
      <c r="B2074" t="n">
        <v>0.0001337186897880541</v>
      </c>
      <c r="C2074" t="n">
        <v>2.450980392156854</v>
      </c>
      <c r="D2074" t="n">
        <v>4.151999999999999</v>
      </c>
      <c r="E2074" t="n">
        <v>1.062</v>
      </c>
    </row>
    <row r="2075">
      <c r="A2075" t="inlineStr">
        <is>
          <t>002877</t>
        </is>
      </c>
      <c r="B2075" t="n">
        <v>0.0001358059914407991</v>
      </c>
      <c r="C2075" t="n">
        <v>2.446043165467615</v>
      </c>
      <c r="D2075" t="n">
        <v>7.010000000000001</v>
      </c>
      <c r="E2075" t="n">
        <v>0.698</v>
      </c>
    </row>
    <row r="2076">
      <c r="A2076" t="inlineStr">
        <is>
          <t>600007</t>
        </is>
      </c>
      <c r="B2076" t="n">
        <v>0.0003042379657764273</v>
      </c>
      <c r="C2076" t="n">
        <v>2.442996742671011</v>
      </c>
      <c r="D2076" t="n">
        <v>12.506</v>
      </c>
      <c r="E2076" t="n">
        <v>0.11</v>
      </c>
    </row>
    <row r="2077">
      <c r="A2077" t="inlineStr">
        <is>
          <t>000988</t>
        </is>
      </c>
      <c r="B2077" t="n">
        <v>0.0007448605577689276</v>
      </c>
      <c r="C2077" t="n">
        <v>2.441008950366164</v>
      </c>
      <c r="D2077" t="n">
        <v>25.1</v>
      </c>
      <c r="E2077" t="n">
        <v>2.356</v>
      </c>
    </row>
    <row r="2078">
      <c r="A2078" t="inlineStr">
        <is>
          <t>002042</t>
        </is>
      </c>
      <c r="B2078" t="n">
        <v>8.918789043729008e-05</v>
      </c>
      <c r="C2078" t="n">
        <v>2.439024390243905</v>
      </c>
      <c r="D2078" t="n">
        <v>4.162000000000001</v>
      </c>
      <c r="E2078" t="n">
        <v>0.6879999999999999</v>
      </c>
    </row>
    <row r="2079">
      <c r="A2079" t="inlineStr">
        <is>
          <t>603005</t>
        </is>
      </c>
      <c r="B2079" t="n">
        <v>0.01919629664092307</v>
      </c>
      <c r="C2079" t="n">
        <v>2.431155663094819</v>
      </c>
      <c r="D2079" t="n">
        <v>85.97600000000001</v>
      </c>
      <c r="E2079" t="n">
        <v>8.962</v>
      </c>
    </row>
    <row r="2080">
      <c r="A2080" t="inlineStr">
        <is>
          <t>600350</t>
        </is>
      </c>
      <c r="B2080" t="n">
        <v>0.0005254098360655744</v>
      </c>
      <c r="C2080" t="n">
        <v>2.430555555555558</v>
      </c>
      <c r="D2080" t="n">
        <v>5.856</v>
      </c>
      <c r="E2080" t="n">
        <v>0.294</v>
      </c>
    </row>
    <row r="2081">
      <c r="A2081" t="inlineStr">
        <is>
          <t>002449</t>
        </is>
      </c>
      <c r="B2081" t="n">
        <v>0.0002536858974358968</v>
      </c>
      <c r="C2081" t="n">
        <v>2.426693629929222</v>
      </c>
      <c r="D2081" t="n">
        <v>9.984</v>
      </c>
      <c r="E2081" t="n">
        <v>2.166</v>
      </c>
    </row>
    <row r="2082">
      <c r="A2082" t="inlineStr">
        <is>
          <t>688093</t>
        </is>
      </c>
      <c r="B2082" t="n">
        <v>0.0004891304347826096</v>
      </c>
      <c r="C2082" t="n">
        <v>2.425665101721441</v>
      </c>
      <c r="D2082" t="n">
        <v>25.76</v>
      </c>
      <c r="E2082" t="n">
        <v>3.358</v>
      </c>
    </row>
    <row r="2083">
      <c r="A2083" t="inlineStr">
        <is>
          <t>002270</t>
        </is>
      </c>
      <c r="B2083" t="n">
        <v>0.0001833792831823555</v>
      </c>
      <c r="C2083" t="n">
        <v>2.419354838709675</v>
      </c>
      <c r="D2083" t="n">
        <v>5.078</v>
      </c>
      <c r="E2083" t="n">
        <v>0.502</v>
      </c>
    </row>
    <row r="2084">
      <c r="A2084" t="inlineStr">
        <is>
          <t>002575</t>
        </is>
      </c>
      <c r="B2084" t="n">
        <v>0.0003431623931623927</v>
      </c>
      <c r="C2084" t="n">
        <v>2.419354838709675</v>
      </c>
      <c r="D2084" t="n">
        <v>3.744</v>
      </c>
      <c r="E2084" t="n">
        <v>0.742</v>
      </c>
    </row>
    <row r="2085">
      <c r="A2085" t="inlineStr">
        <is>
          <t>600385</t>
        </is>
      </c>
      <c r="B2085" t="n">
        <v>0.0001183779119930977</v>
      </c>
      <c r="C2085" t="n">
        <v>2.417582417582431</v>
      </c>
      <c r="D2085" t="n">
        <v>4.636000000000001</v>
      </c>
      <c r="E2085" t="n">
        <v>0.16</v>
      </c>
    </row>
    <row r="2086">
      <c r="A2086" t="inlineStr">
        <is>
          <t>000404</t>
        </is>
      </c>
      <c r="B2086" t="n">
        <v>0.0001337121212121214</v>
      </c>
      <c r="C2086" t="n">
        <v>2.415458937198078</v>
      </c>
      <c r="D2086" t="n">
        <v>4.224</v>
      </c>
      <c r="E2086" t="n">
        <v>1.26</v>
      </c>
    </row>
    <row r="2087">
      <c r="A2087" t="inlineStr">
        <is>
          <t>002546</t>
        </is>
      </c>
      <c r="B2087" t="n">
        <v>8.088467614533949e-05</v>
      </c>
      <c r="C2087" t="n">
        <v>2.412868632707776</v>
      </c>
      <c r="D2087" t="n">
        <v>3.798</v>
      </c>
      <c r="E2087" t="n">
        <v>0.514</v>
      </c>
    </row>
    <row r="2088">
      <c r="A2088" t="inlineStr">
        <is>
          <t>600759</t>
        </is>
      </c>
      <c r="B2088" t="n">
        <v>4.444444444444453e-05</v>
      </c>
      <c r="C2088" t="n">
        <v>2.409638554216875</v>
      </c>
      <c r="D2088" t="n">
        <v>1.692</v>
      </c>
      <c r="E2088" t="n">
        <v>1.03</v>
      </c>
    </row>
    <row r="2089">
      <c r="A2089" t="inlineStr">
        <is>
          <t>603389</t>
        </is>
      </c>
      <c r="B2089" t="n">
        <v>7.277051129607641e-05</v>
      </c>
      <c r="C2089" t="n">
        <v>2.409638554216875</v>
      </c>
      <c r="D2089" t="n">
        <v>3.364</v>
      </c>
      <c r="E2089" t="n">
        <v>0.29</v>
      </c>
    </row>
    <row r="2090">
      <c r="A2090" t="inlineStr">
        <is>
          <t>002538</t>
        </is>
      </c>
      <c r="B2090" t="n">
        <v>0.0001381818181818181</v>
      </c>
      <c r="C2090" t="n">
        <v>2.407407407407414</v>
      </c>
      <c r="D2090" t="n">
        <v>5.5</v>
      </c>
      <c r="E2090" t="n">
        <v>0.516</v>
      </c>
    </row>
    <row r="2091">
      <c r="A2091" t="inlineStr">
        <is>
          <t>600192</t>
        </is>
      </c>
      <c r="B2091" t="n">
        <v>7.163151097718403e-05</v>
      </c>
      <c r="C2091" t="n">
        <v>2.407002188183793</v>
      </c>
      <c r="D2091" t="n">
        <v>4.646</v>
      </c>
      <c r="E2091" t="n">
        <v>0.45</v>
      </c>
    </row>
    <row r="2092">
      <c r="A2092" t="inlineStr">
        <is>
          <t>688377</t>
        </is>
      </c>
      <c r="B2092" t="n">
        <v>0.0007607017543859681</v>
      </c>
      <c r="C2092" t="n">
        <v>2.402402402402415</v>
      </c>
      <c r="D2092" t="n">
        <v>17.1</v>
      </c>
      <c r="E2092" t="n">
        <v>1.71</v>
      </c>
    </row>
    <row r="2093">
      <c r="A2093" t="inlineStr">
        <is>
          <t>002980</t>
        </is>
      </c>
      <c r="B2093" t="n">
        <v>0.001477155073329956</v>
      </c>
      <c r="C2093" t="n">
        <v>2.402260951483748</v>
      </c>
      <c r="D2093" t="n">
        <v>43.502</v>
      </c>
      <c r="E2093" t="n">
        <v>2.798</v>
      </c>
    </row>
    <row r="2094">
      <c r="A2094" t="inlineStr">
        <is>
          <t>601777</t>
        </is>
      </c>
      <c r="B2094" t="n">
        <v>7.573964497041405e-05</v>
      </c>
      <c r="C2094" t="n">
        <v>2.400000000000002</v>
      </c>
      <c r="D2094" t="n">
        <v>5.07</v>
      </c>
      <c r="E2094" t="n">
        <v>0.226</v>
      </c>
    </row>
    <row r="2095">
      <c r="A2095" t="inlineStr">
        <is>
          <t>002140</t>
        </is>
      </c>
      <c r="B2095" t="n">
        <v>8.502049826553198e-05</v>
      </c>
      <c r="C2095" t="n">
        <v>2.396166134185318</v>
      </c>
      <c r="D2095" t="n">
        <v>6.342000000000001</v>
      </c>
      <c r="E2095" t="n">
        <v>0.266</v>
      </c>
    </row>
    <row r="2096">
      <c r="A2096" t="inlineStr">
        <is>
          <t>688365</t>
        </is>
      </c>
      <c r="B2096" t="n">
        <v>0.0008338546458141714</v>
      </c>
      <c r="C2096" t="n">
        <v>2.395209580838342</v>
      </c>
      <c r="D2096" t="n">
        <v>23.914</v>
      </c>
      <c r="E2096" t="n">
        <v>3.708</v>
      </c>
    </row>
    <row r="2097">
      <c r="A2097" t="inlineStr">
        <is>
          <t>000973</t>
        </is>
      </c>
      <c r="B2097" t="n">
        <v>0.0001448436770881951</v>
      </c>
      <c r="C2097" t="n">
        <v>2.392344497607679</v>
      </c>
      <c r="D2097" t="n">
        <v>4.286</v>
      </c>
      <c r="E2097" t="n">
        <v>0.8779999999999999</v>
      </c>
    </row>
    <row r="2098">
      <c r="A2098" t="inlineStr">
        <is>
          <t>000502</t>
        </is>
      </c>
      <c r="B2098" t="n">
        <v>0.002518444165621074</v>
      </c>
      <c r="C2098" t="n">
        <v>2.39043824701195</v>
      </c>
      <c r="D2098" t="n">
        <v>7.970000000000001</v>
      </c>
      <c r="E2098" t="n">
        <v>2.488</v>
      </c>
    </row>
    <row r="2099">
      <c r="A2099" t="inlineStr">
        <is>
          <t>603615</t>
        </is>
      </c>
      <c r="B2099" t="n">
        <v>0.000450696748506969</v>
      </c>
      <c r="C2099" t="n">
        <v>2.389078498293529</v>
      </c>
      <c r="D2099" t="n">
        <v>9.042</v>
      </c>
      <c r="E2099" t="n">
        <v>0.68</v>
      </c>
    </row>
    <row r="2100">
      <c r="A2100" t="inlineStr">
        <is>
          <t>002033</t>
        </is>
      </c>
      <c r="B2100" t="n">
        <v>7.886944818304164e-05</v>
      </c>
      <c r="C2100" t="n">
        <v>2.389078498293506</v>
      </c>
      <c r="D2100" t="n">
        <v>5.944</v>
      </c>
      <c r="E2100" t="n">
        <v>0.252</v>
      </c>
    </row>
    <row r="2101">
      <c r="A2101" t="inlineStr">
        <is>
          <t>002339</t>
        </is>
      </c>
      <c r="B2101" t="n">
        <v>0.0001304755525787</v>
      </c>
      <c r="C2101" t="n">
        <v>2.389078498293506</v>
      </c>
      <c r="D2101" t="n">
        <v>5.972</v>
      </c>
      <c r="E2101" t="n">
        <v>0.622</v>
      </c>
    </row>
    <row r="2102">
      <c r="A2102" t="inlineStr">
        <is>
          <t>002183</t>
        </is>
      </c>
      <c r="B2102" t="n">
        <v>0.0002692920768870144</v>
      </c>
      <c r="C2102" t="n">
        <v>2.380952380952372</v>
      </c>
      <c r="D2102" t="n">
        <v>4.266</v>
      </c>
      <c r="E2102" t="n">
        <v>0.654</v>
      </c>
    </row>
    <row r="2103">
      <c r="A2103" t="inlineStr">
        <is>
          <t>688056</t>
        </is>
      </c>
      <c r="B2103" t="n">
        <v>0.0006895030596462935</v>
      </c>
      <c r="C2103" t="n">
        <v>2.367066895368786</v>
      </c>
      <c r="D2103" t="n">
        <v>29.742</v>
      </c>
      <c r="E2103" t="n">
        <v>2.228</v>
      </c>
    </row>
    <row r="2104">
      <c r="A2104" t="inlineStr">
        <is>
          <t>600054</t>
        </is>
      </c>
      <c r="B2104" t="n">
        <v>0.0001962264150943379</v>
      </c>
      <c r="C2104" t="n">
        <v>2.359550561797752</v>
      </c>
      <c r="D2104" t="n">
        <v>9.009999999999998</v>
      </c>
      <c r="E2104" t="n">
        <v>0.6300000000000001</v>
      </c>
    </row>
    <row r="2105">
      <c r="A2105" t="inlineStr">
        <is>
          <t>600475</t>
        </is>
      </c>
      <c r="B2105" t="n">
        <v>0.0002160118606375096</v>
      </c>
      <c r="C2105" t="n">
        <v>2.358490566037741</v>
      </c>
      <c r="D2105" t="n">
        <v>10.792</v>
      </c>
      <c r="E2105" t="n">
        <v>0.264</v>
      </c>
    </row>
    <row r="2106">
      <c r="A2106" t="inlineStr">
        <is>
          <t>002519</t>
        </is>
      </c>
      <c r="B2106" t="n">
        <v>8.431876606683838e-05</v>
      </c>
      <c r="C2106" t="n">
        <v>2.356020942408388</v>
      </c>
      <c r="D2106" t="n">
        <v>3.89</v>
      </c>
      <c r="E2106" t="n">
        <v>0.6779999999999999</v>
      </c>
    </row>
    <row r="2107">
      <c r="A2107" t="inlineStr">
        <is>
          <t>601595</t>
        </is>
      </c>
      <c r="B2107" t="n">
        <v>0.0003411655874190564</v>
      </c>
      <c r="C2107" t="n">
        <v>2.354048964218447</v>
      </c>
      <c r="D2107" t="n">
        <v>10.81</v>
      </c>
      <c r="E2107" t="n">
        <v>0.504</v>
      </c>
    </row>
    <row r="2108">
      <c r="A2108" t="inlineStr">
        <is>
          <t>600711</t>
        </is>
      </c>
      <c r="B2108" t="n">
        <v>0.0005395882199635132</v>
      </c>
      <c r="C2108" t="n">
        <v>2.349869451697129</v>
      </c>
      <c r="D2108" t="n">
        <v>7.674000000000001</v>
      </c>
      <c r="E2108" t="n">
        <v>7.688</v>
      </c>
    </row>
    <row r="2109">
      <c r="A2109" t="inlineStr">
        <is>
          <t>000517</t>
        </is>
      </c>
      <c r="B2109" t="n">
        <v>8.257725180802105e-05</v>
      </c>
      <c r="C2109" t="n">
        <v>2.348993288590595</v>
      </c>
      <c r="D2109" t="n">
        <v>3.042</v>
      </c>
      <c r="E2109" t="n">
        <v>1.436</v>
      </c>
    </row>
    <row r="2110">
      <c r="A2110" t="inlineStr">
        <is>
          <t>600857</t>
        </is>
      </c>
      <c r="B2110" t="n">
        <v>0.000181143136297019</v>
      </c>
      <c r="C2110" t="n">
        <v>2.345679012345681</v>
      </c>
      <c r="D2110" t="n">
        <v>8.187999999999999</v>
      </c>
      <c r="E2110" t="n">
        <v>0.262</v>
      </c>
    </row>
    <row r="2111">
      <c r="A2111" t="inlineStr">
        <is>
          <t>603716</t>
        </is>
      </c>
      <c r="B2111" t="n">
        <v>0.0005448415374241392</v>
      </c>
      <c r="C2111" t="n">
        <v>2.344827586206888</v>
      </c>
      <c r="D2111" t="n">
        <v>14.83</v>
      </c>
      <c r="E2111" t="n">
        <v>0.584</v>
      </c>
    </row>
    <row r="2112">
      <c r="A2112" t="inlineStr">
        <is>
          <t>600657</t>
        </is>
      </c>
      <c r="B2112" t="n">
        <v>0.0001984654731457792</v>
      </c>
      <c r="C2112" t="n">
        <v>2.34375</v>
      </c>
      <c r="D2112" t="n">
        <v>3.91</v>
      </c>
      <c r="E2112" t="n">
        <v>0.7779999999999999</v>
      </c>
    </row>
    <row r="2113">
      <c r="A2113" t="inlineStr">
        <is>
          <t>002636</t>
        </is>
      </c>
      <c r="B2113" t="n">
        <v>0.0002714975845410631</v>
      </c>
      <c r="C2113" t="n">
        <v>2.339901477832518</v>
      </c>
      <c r="D2113" t="n">
        <v>8.279999999999999</v>
      </c>
      <c r="E2113" t="n">
        <v>1.088</v>
      </c>
    </row>
    <row r="2114">
      <c r="A2114" t="inlineStr">
        <is>
          <t>600836</t>
        </is>
      </c>
      <c r="B2114" t="n">
        <v>0.0002611872146118715</v>
      </c>
      <c r="C2114" t="n">
        <v>2.339181286549707</v>
      </c>
      <c r="D2114" t="n">
        <v>5.255999999999999</v>
      </c>
      <c r="E2114" t="n">
        <v>1.078</v>
      </c>
    </row>
    <row r="2115">
      <c r="A2115" t="inlineStr">
        <is>
          <t>600851</t>
        </is>
      </c>
      <c r="B2115" t="n">
        <v>0.0005763186221743814</v>
      </c>
      <c r="C2115" t="n">
        <v>2.331961591220844</v>
      </c>
      <c r="D2115" t="n">
        <v>7.432</v>
      </c>
      <c r="E2115" t="n">
        <v>0.458</v>
      </c>
    </row>
    <row r="2116">
      <c r="A2116" t="inlineStr">
        <is>
          <t>002833</t>
        </is>
      </c>
      <c r="B2116" t="n">
        <v>0.001105947114912023</v>
      </c>
      <c r="C2116" t="n">
        <v>2.327909887359203</v>
      </c>
      <c r="D2116" t="n">
        <v>40.69200000000001</v>
      </c>
      <c r="E2116" t="n">
        <v>1.522</v>
      </c>
    </row>
    <row r="2117">
      <c r="A2117" t="inlineStr">
        <is>
          <t>002948</t>
        </is>
      </c>
      <c r="B2117" t="n">
        <v>0.0001236142748671222</v>
      </c>
      <c r="C2117" t="n">
        <v>2.325581395348841</v>
      </c>
      <c r="D2117" t="n">
        <v>5.268</v>
      </c>
      <c r="E2117" t="n">
        <v>6.962000000000001</v>
      </c>
    </row>
    <row r="2118">
      <c r="A2118" t="inlineStr">
        <is>
          <t>002933</t>
        </is>
      </c>
      <c r="B2118" t="n">
        <v>0.001116133341429348</v>
      </c>
      <c r="C2118" t="n">
        <v>2.324140068174785</v>
      </c>
      <c r="D2118" t="n">
        <v>32.938</v>
      </c>
      <c r="E2118" t="n">
        <v>1.792</v>
      </c>
    </row>
    <row r="2119">
      <c r="A2119" t="inlineStr">
        <is>
          <t>002891</t>
        </is>
      </c>
      <c r="B2119" t="n">
        <v>0.0007783877070127124</v>
      </c>
      <c r="C2119" t="n">
        <v>2.324026082594877</v>
      </c>
      <c r="D2119" t="n">
        <v>60.262</v>
      </c>
      <c r="E2119" t="n">
        <v>1.586</v>
      </c>
    </row>
    <row r="2120">
      <c r="A2120" t="inlineStr">
        <is>
          <t>688181</t>
        </is>
      </c>
      <c r="B2120" t="n">
        <v>0.001949155555555556</v>
      </c>
      <c r="C2120" t="n">
        <v>2.318475916606766</v>
      </c>
      <c r="D2120" t="n">
        <v>56.25</v>
      </c>
      <c r="E2120" t="n">
        <v>1.97</v>
      </c>
    </row>
    <row r="2121">
      <c r="A2121" t="inlineStr">
        <is>
          <t>603899</t>
        </is>
      </c>
      <c r="B2121" t="n">
        <v>0.004709935456565443</v>
      </c>
      <c r="C2121" t="n">
        <v>2.317020355132082</v>
      </c>
      <c r="D2121" t="n">
        <v>94.51000000000002</v>
      </c>
      <c r="E2121" t="n">
        <v>0.328</v>
      </c>
    </row>
    <row r="2122">
      <c r="A2122" t="inlineStr">
        <is>
          <t>002607</t>
        </is>
      </c>
      <c r="B2122" t="n">
        <v>0.004877273268978665</v>
      </c>
      <c r="C2122" t="n">
        <v>2.313323572474379</v>
      </c>
      <c r="D2122" t="n">
        <v>33.56400000000001</v>
      </c>
      <c r="E2122" t="n">
        <v>2.04</v>
      </c>
    </row>
    <row r="2123">
      <c r="A2123" t="inlineStr">
        <is>
          <t>688599</t>
        </is>
      </c>
      <c r="B2123" t="n">
        <v>0.0005933774834437084</v>
      </c>
      <c r="C2123" t="n">
        <v>2.303714151386949</v>
      </c>
      <c r="D2123" t="n">
        <v>21.442</v>
      </c>
      <c r="E2123" t="n">
        <v>5.418000000000001</v>
      </c>
    </row>
    <row r="2124">
      <c r="A2124" t="inlineStr">
        <is>
          <t>600426</t>
        </is>
      </c>
      <c r="B2124" t="n">
        <v>0.000981338996959021</v>
      </c>
      <c r="C2124" t="n">
        <v>2.30222875336763</v>
      </c>
      <c r="D2124" t="n">
        <v>41.434</v>
      </c>
      <c r="E2124" t="n">
        <v>0.9019999999999999</v>
      </c>
    </row>
    <row r="2125">
      <c r="A2125" t="inlineStr">
        <is>
          <t>002533</t>
        </is>
      </c>
      <c r="B2125" t="n">
        <v>8.979591836734689e-05</v>
      </c>
      <c r="C2125" t="n">
        <v>2.298850574712641</v>
      </c>
      <c r="D2125" t="n">
        <v>5.292</v>
      </c>
      <c r="E2125" t="n">
        <v>0.526</v>
      </c>
    </row>
    <row r="2126">
      <c r="A2126" t="inlineStr">
        <is>
          <t>002739</t>
        </is>
      </c>
      <c r="B2126" t="n">
        <v>0.00174786150712831</v>
      </c>
      <c r="C2126" t="n">
        <v>2.295918367346927</v>
      </c>
      <c r="D2126" t="n">
        <v>19.64</v>
      </c>
      <c r="E2126" t="n">
        <v>1.96</v>
      </c>
    </row>
    <row r="2127">
      <c r="A2127" t="inlineStr">
        <is>
          <t>002771</t>
        </is>
      </c>
      <c r="B2127" t="n">
        <v>0.0002560290117860372</v>
      </c>
      <c r="C2127" t="n">
        <v>2.295684113865937</v>
      </c>
      <c r="D2127" t="n">
        <v>11.03</v>
      </c>
      <c r="E2127" t="n">
        <v>1.614</v>
      </c>
    </row>
    <row r="2128">
      <c r="A2128" t="inlineStr">
        <is>
          <t>600774</t>
        </is>
      </c>
      <c r="B2128" t="n">
        <v>0.0002860073260073271</v>
      </c>
      <c r="C2128" t="n">
        <v>2.294596595114728</v>
      </c>
      <c r="D2128" t="n">
        <v>13.65</v>
      </c>
      <c r="E2128" t="n">
        <v>0.42</v>
      </c>
    </row>
    <row r="2129">
      <c r="A2129" t="inlineStr">
        <is>
          <t>688135</t>
        </is>
      </c>
      <c r="B2129" t="n">
        <v>0.001679725778808357</v>
      </c>
      <c r="C2129" t="n">
        <v>2.293814432989683</v>
      </c>
      <c r="D2129" t="n">
        <v>39.676</v>
      </c>
      <c r="E2129" t="n">
        <v>9.036000000000001</v>
      </c>
    </row>
    <row r="2130">
      <c r="A2130" t="inlineStr">
        <is>
          <t>600120</t>
        </is>
      </c>
      <c r="B2130" t="n">
        <v>0.0001275645498953241</v>
      </c>
      <c r="C2130" t="n">
        <v>2.29276895943562</v>
      </c>
      <c r="D2130" t="n">
        <v>5.731999999999999</v>
      </c>
      <c r="E2130" t="n">
        <v>0.626</v>
      </c>
    </row>
    <row r="2131">
      <c r="A2131" t="inlineStr">
        <is>
          <t>002561</t>
        </is>
      </c>
      <c r="B2131" t="n">
        <v>9.564725833804338e-05</v>
      </c>
      <c r="C2131" t="n">
        <v>2.292263610315182</v>
      </c>
      <c r="D2131" t="n">
        <v>7.076000000000001</v>
      </c>
      <c r="E2131" t="n">
        <v>0.188</v>
      </c>
    </row>
    <row r="2132">
      <c r="A2132" t="inlineStr">
        <is>
          <t>600300</t>
        </is>
      </c>
      <c r="B2132" t="n">
        <v>0.0001130869130869122</v>
      </c>
      <c r="C2132" t="n">
        <v>2.290076335877855</v>
      </c>
      <c r="D2132" t="n">
        <v>4.004</v>
      </c>
      <c r="E2132" t="n">
        <v>2.74</v>
      </c>
    </row>
    <row r="2133">
      <c r="A2133" t="inlineStr">
        <is>
          <t>600527</t>
        </is>
      </c>
      <c r="B2133" t="n">
        <v>7.332832456799379e-05</v>
      </c>
      <c r="C2133" t="n">
        <v>2.290076335877855</v>
      </c>
      <c r="D2133" t="n">
        <v>2.662</v>
      </c>
      <c r="E2133" t="n">
        <v>1.118</v>
      </c>
    </row>
    <row r="2134">
      <c r="A2134" t="inlineStr">
        <is>
          <t>002565</t>
        </is>
      </c>
      <c r="B2134" t="n">
        <v>0.0004486486486486488</v>
      </c>
      <c r="C2134" t="n">
        <v>2.288329519450794</v>
      </c>
      <c r="D2134" t="n">
        <v>4.44</v>
      </c>
      <c r="E2134" t="n">
        <v>2.304</v>
      </c>
    </row>
    <row r="2135">
      <c r="A2135" t="inlineStr">
        <is>
          <t>002672</t>
        </is>
      </c>
      <c r="B2135" t="n">
        <v>9.962415434728153e-05</v>
      </c>
      <c r="C2135" t="n">
        <v>2.287166454891998</v>
      </c>
      <c r="D2135" t="n">
        <v>7.981999999999999</v>
      </c>
      <c r="E2135" t="n">
        <v>0.588</v>
      </c>
    </row>
    <row r="2136">
      <c r="A2136" t="inlineStr">
        <is>
          <t>603530</t>
        </is>
      </c>
      <c r="B2136" t="n">
        <v>0.0003439712673165709</v>
      </c>
      <c r="C2136" t="n">
        <v>2.284527518172363</v>
      </c>
      <c r="D2136" t="n">
        <v>19.49</v>
      </c>
      <c r="E2136" t="n">
        <v>3.204</v>
      </c>
    </row>
    <row r="2137">
      <c r="A2137" t="inlineStr">
        <is>
          <t>002630</t>
        </is>
      </c>
      <c r="B2137" t="n">
        <v>0.000111545293072824</v>
      </c>
      <c r="C2137" t="n">
        <v>2.283105022831067</v>
      </c>
      <c r="D2137" t="n">
        <v>2.252</v>
      </c>
      <c r="E2137" t="n">
        <v>2.11</v>
      </c>
    </row>
    <row r="2138">
      <c r="A2138" t="inlineStr">
        <is>
          <t>600928</t>
        </is>
      </c>
      <c r="B2138" t="n">
        <v>6.211552888222085e-05</v>
      </c>
      <c r="C2138" t="n">
        <v>2.281368821292773</v>
      </c>
      <c r="D2138" t="n">
        <v>5.331999999999999</v>
      </c>
      <c r="E2138" t="n">
        <v>2.132</v>
      </c>
    </row>
    <row r="2139">
      <c r="A2139" t="inlineStr">
        <is>
          <t>603970</t>
        </is>
      </c>
      <c r="B2139" t="n">
        <v>0.0009211158192090387</v>
      </c>
      <c r="C2139" t="n">
        <v>2.279839070183276</v>
      </c>
      <c r="D2139" t="n">
        <v>22.656</v>
      </c>
      <c r="E2139" t="n">
        <v>3.632000000000001</v>
      </c>
    </row>
    <row r="2140">
      <c r="A2140" t="inlineStr">
        <is>
          <t>603777</t>
        </is>
      </c>
      <c r="B2140" t="n">
        <v>0.0001850839245544217</v>
      </c>
      <c r="C2140" t="n">
        <v>2.276707530647992</v>
      </c>
      <c r="D2140" t="n">
        <v>11.558</v>
      </c>
      <c r="E2140" t="n">
        <v>0.516</v>
      </c>
    </row>
    <row r="2141">
      <c r="A2141" t="inlineStr">
        <is>
          <t>002193</t>
        </is>
      </c>
      <c r="B2141" t="n">
        <v>0.0001188498402555909</v>
      </c>
      <c r="C2141" t="n">
        <v>2.269043760129663</v>
      </c>
      <c r="D2141" t="n">
        <v>6.26</v>
      </c>
      <c r="E2141" t="n">
        <v>0.468</v>
      </c>
    </row>
    <row r="2142">
      <c r="A2142" t="inlineStr">
        <is>
          <t>600097</t>
        </is>
      </c>
      <c r="B2142" t="n">
        <v>0.0009511570089883326</v>
      </c>
      <c r="C2142" t="n">
        <v>2.266009852216744</v>
      </c>
      <c r="D2142" t="n">
        <v>10.458</v>
      </c>
      <c r="E2142" t="n">
        <v>2.858</v>
      </c>
    </row>
    <row r="2143">
      <c r="A2143" t="inlineStr">
        <is>
          <t>002393</t>
        </is>
      </c>
      <c r="B2143" t="n">
        <v>0.0002259891800148526</v>
      </c>
      <c r="C2143" t="n">
        <v>2.259279182356111</v>
      </c>
      <c r="D2143" t="n">
        <v>18.854</v>
      </c>
      <c r="E2143" t="n">
        <v>0.596</v>
      </c>
    </row>
    <row r="2144">
      <c r="A2144" t="inlineStr">
        <is>
          <t>002518</t>
        </is>
      </c>
      <c r="B2144" t="n">
        <v>0.0004043760900586661</v>
      </c>
      <c r="C2144" t="n">
        <v>2.258064516129021</v>
      </c>
      <c r="D2144" t="n">
        <v>12.614</v>
      </c>
      <c r="E2144" t="n">
        <v>1.578</v>
      </c>
    </row>
    <row r="2145">
      <c r="A2145" t="inlineStr">
        <is>
          <t>002237</t>
        </is>
      </c>
      <c r="B2145" t="n">
        <v>0.0001978138456442531</v>
      </c>
      <c r="C2145" t="n">
        <v>2.253756260434048</v>
      </c>
      <c r="D2145" t="n">
        <v>12.076</v>
      </c>
      <c r="E2145" t="n">
        <v>0.784</v>
      </c>
    </row>
    <row r="2146">
      <c r="A2146" t="inlineStr">
        <is>
          <t>002516</t>
        </is>
      </c>
      <c r="B2146" t="n">
        <v>5.927802406586493e-05</v>
      </c>
      <c r="C2146" t="n">
        <v>2.2508038585209</v>
      </c>
      <c r="D2146" t="n">
        <v>3.158</v>
      </c>
      <c r="E2146" t="n">
        <v>0.89</v>
      </c>
    </row>
    <row r="2147">
      <c r="A2147" t="inlineStr">
        <is>
          <t>600283</t>
        </is>
      </c>
      <c r="B2147" t="n">
        <v>0.0002362351040193913</v>
      </c>
      <c r="C2147" t="n">
        <v>2.249488752556239</v>
      </c>
      <c r="D2147" t="n">
        <v>9.902000000000001</v>
      </c>
      <c r="E2147" t="n">
        <v>0.3</v>
      </c>
    </row>
    <row r="2148">
      <c r="A2148" t="inlineStr">
        <is>
          <t>002655</t>
        </is>
      </c>
      <c r="B2148" t="n">
        <v>0.0002319623971797894</v>
      </c>
      <c r="C2148" t="n">
        <v>2.245508982035926</v>
      </c>
      <c r="D2148" t="n">
        <v>6.808</v>
      </c>
      <c r="E2148" t="n">
        <v>2.032</v>
      </c>
    </row>
    <row r="2149">
      <c r="A2149" t="inlineStr">
        <is>
          <t>600507</t>
        </is>
      </c>
      <c r="B2149" t="n">
        <v>0.0006207092198581554</v>
      </c>
      <c r="C2149" t="n">
        <v>2.244039270687237</v>
      </c>
      <c r="D2149" t="n">
        <v>7.05</v>
      </c>
      <c r="E2149" t="n">
        <v>1.834</v>
      </c>
    </row>
    <row r="2150">
      <c r="A2150" t="inlineStr">
        <is>
          <t>600320</t>
        </is>
      </c>
      <c r="B2150" t="n">
        <v>0.000384732824427481</v>
      </c>
      <c r="C2150" t="n">
        <v>2.240896358543409</v>
      </c>
      <c r="D2150" t="n">
        <v>3.668</v>
      </c>
      <c r="E2150" t="n">
        <v>1.986</v>
      </c>
    </row>
    <row r="2151">
      <c r="A2151" t="inlineStr">
        <is>
          <t>002860</t>
        </is>
      </c>
      <c r="B2151" t="n">
        <v>0.0001572668411626948</v>
      </c>
      <c r="C2151" t="n">
        <v>2.2330774598744</v>
      </c>
      <c r="D2151" t="n">
        <v>14.518</v>
      </c>
      <c r="E2151" t="n">
        <v>0.95</v>
      </c>
    </row>
    <row r="2152">
      <c r="A2152" t="inlineStr">
        <is>
          <t>600250</t>
        </is>
      </c>
      <c r="B2152" t="n">
        <v>0.0001256410256410253</v>
      </c>
      <c r="C2152" t="n">
        <v>2.226720647773273</v>
      </c>
      <c r="D2152" t="n">
        <v>4.992</v>
      </c>
      <c r="E2152" t="n">
        <v>0.9360000000000002</v>
      </c>
    </row>
    <row r="2153">
      <c r="A2153" t="inlineStr">
        <is>
          <t>000766</t>
        </is>
      </c>
      <c r="B2153" t="n">
        <v>0.0002437577255871443</v>
      </c>
      <c r="C2153" t="n">
        <v>2.222222222222237</v>
      </c>
      <c r="D2153" t="n">
        <v>3.236</v>
      </c>
      <c r="E2153" t="n">
        <v>2.702</v>
      </c>
    </row>
    <row r="2154">
      <c r="A2154" t="inlineStr">
        <is>
          <t>600606</t>
        </is>
      </c>
      <c r="B2154" t="n">
        <v>0.000580074299223237</v>
      </c>
      <c r="C2154" t="n">
        <v>2.222222222222237</v>
      </c>
      <c r="D2154" t="n">
        <v>5.922</v>
      </c>
      <c r="E2154" t="n">
        <v>0.512</v>
      </c>
    </row>
    <row r="2155">
      <c r="A2155" t="inlineStr">
        <is>
          <t>600710</t>
        </is>
      </c>
      <c r="B2155" t="n">
        <v>0.0001559429477020598</v>
      </c>
      <c r="C2155" t="n">
        <v>2.222222222222214</v>
      </c>
      <c r="D2155" t="n">
        <v>5.048</v>
      </c>
      <c r="E2155" t="n">
        <v>0.7739999999999999</v>
      </c>
    </row>
    <row r="2156">
      <c r="A2156" t="inlineStr">
        <is>
          <t>603037</t>
        </is>
      </c>
      <c r="B2156" t="n">
        <v>0.0001718928999600375</v>
      </c>
      <c r="C2156" t="n">
        <v>2.222222222222214</v>
      </c>
      <c r="D2156" t="n">
        <v>15.014</v>
      </c>
      <c r="E2156" t="n">
        <v>0.358</v>
      </c>
    </row>
    <row r="2157">
      <c r="A2157" t="inlineStr">
        <is>
          <t>600551</t>
        </is>
      </c>
      <c r="B2157" t="n">
        <v>0.0001959325973271361</v>
      </c>
      <c r="C2157" t="n">
        <v>2.218934911242609</v>
      </c>
      <c r="D2157" t="n">
        <v>6.884</v>
      </c>
      <c r="E2157" t="n">
        <v>0.318</v>
      </c>
    </row>
    <row r="2158">
      <c r="A2158" t="inlineStr">
        <is>
          <t>600265</t>
        </is>
      </c>
      <c r="B2158" t="n">
        <v>0.0006346712952918227</v>
      </c>
      <c r="C2158" t="n">
        <v>2.218614718614709</v>
      </c>
      <c r="D2158" t="n">
        <v>18.436</v>
      </c>
      <c r="E2158" t="n">
        <v>0.114</v>
      </c>
    </row>
    <row r="2159">
      <c r="A2159" t="inlineStr">
        <is>
          <t>600919</t>
        </is>
      </c>
      <c r="B2159" t="n">
        <v>0.000122496371552975</v>
      </c>
      <c r="C2159" t="n">
        <v>2.218114602587806</v>
      </c>
      <c r="D2159" t="n">
        <v>5.512</v>
      </c>
      <c r="E2159" t="n">
        <v>0.8080000000000001</v>
      </c>
    </row>
    <row r="2160">
      <c r="A2160" t="inlineStr">
        <is>
          <t>600838</t>
        </is>
      </c>
      <c r="B2160" t="n">
        <v>0.0001529154973495475</v>
      </c>
      <c r="C2160" t="n">
        <v>2.215189873417711</v>
      </c>
      <c r="D2160" t="n">
        <v>6.414</v>
      </c>
      <c r="E2160" t="n">
        <v>0.324</v>
      </c>
    </row>
    <row r="2161">
      <c r="A2161" t="inlineStr">
        <is>
          <t>002772</t>
        </is>
      </c>
      <c r="B2161" t="n">
        <v>0.0002753698868581369</v>
      </c>
      <c r="C2161" t="n">
        <v>2.214839424141757</v>
      </c>
      <c r="D2161" t="n">
        <v>9.192</v>
      </c>
      <c r="E2161" t="n">
        <v>2.814</v>
      </c>
    </row>
    <row r="2162">
      <c r="A2162" t="inlineStr">
        <is>
          <t>002495</t>
        </is>
      </c>
      <c r="B2162" t="n">
        <v>6.10581092801389e-05</v>
      </c>
      <c r="C2162" t="n">
        <v>2.212389380530988</v>
      </c>
      <c r="D2162" t="n">
        <v>2.306</v>
      </c>
      <c r="E2162" t="n">
        <v>0.584</v>
      </c>
    </row>
    <row r="2163">
      <c r="A2163" t="inlineStr">
        <is>
          <t>002243</t>
        </is>
      </c>
      <c r="B2163" t="n">
        <v>0.0004635742538655172</v>
      </c>
      <c r="C2163" t="n">
        <v>2.201834862385321</v>
      </c>
      <c r="D2163" t="n">
        <v>11.124</v>
      </c>
      <c r="E2163" t="n">
        <v>0.962</v>
      </c>
    </row>
    <row r="2164">
      <c r="A2164" t="inlineStr">
        <is>
          <t>000755</t>
        </is>
      </c>
      <c r="B2164" t="n">
        <v>6.047087980173466e-05</v>
      </c>
      <c r="C2164" t="n">
        <v>2.201257861635209</v>
      </c>
      <c r="D2164" t="n">
        <v>3.228</v>
      </c>
      <c r="E2164" t="n">
        <v>0.338</v>
      </c>
    </row>
    <row r="2165">
      <c r="A2165" t="inlineStr">
        <is>
          <t>603823</t>
        </is>
      </c>
      <c r="B2165" t="n">
        <v>0.0002208251473477412</v>
      </c>
      <c r="C2165" t="n">
        <v>2.200141944641598</v>
      </c>
      <c r="D2165" t="n">
        <v>14.252</v>
      </c>
      <c r="E2165" t="n">
        <v>0.174</v>
      </c>
    </row>
    <row r="2166">
      <c r="A2166" t="inlineStr">
        <is>
          <t>002743</t>
        </is>
      </c>
      <c r="B2166" t="n">
        <v>0.0002072769953051645</v>
      </c>
      <c r="C2166" t="n">
        <v>2.199413489736068</v>
      </c>
      <c r="D2166" t="n">
        <v>6.816</v>
      </c>
      <c r="E2166" t="n">
        <v>2.988</v>
      </c>
    </row>
    <row r="2167">
      <c r="A2167" t="inlineStr">
        <is>
          <t>600760</t>
        </is>
      </c>
      <c r="B2167" t="n">
        <v>0.004505571565802121</v>
      </c>
      <c r="C2167" t="n">
        <v>2.194854286062675</v>
      </c>
      <c r="D2167" t="n">
        <v>83.28</v>
      </c>
      <c r="E2167" t="n">
        <v>2.044</v>
      </c>
    </row>
    <row r="2168">
      <c r="A2168" t="inlineStr">
        <is>
          <t>600648</t>
        </is>
      </c>
      <c r="B2168" t="n">
        <v>0.0004548000577450565</v>
      </c>
      <c r="C2168" t="n">
        <v>2.192982456140347</v>
      </c>
      <c r="D2168" t="n">
        <v>13.854</v>
      </c>
      <c r="E2168" t="n">
        <v>0.216</v>
      </c>
    </row>
    <row r="2169">
      <c r="A2169" t="inlineStr">
        <is>
          <t>603609</t>
        </is>
      </c>
      <c r="B2169" t="n">
        <v>0.0001774086378737546</v>
      </c>
      <c r="C2169" t="n">
        <v>2.192242833052283</v>
      </c>
      <c r="D2169" t="n">
        <v>12.04</v>
      </c>
      <c r="E2169" t="n">
        <v>0.322</v>
      </c>
    </row>
    <row r="2170">
      <c r="A2170" t="inlineStr">
        <is>
          <t>000541</t>
        </is>
      </c>
      <c r="B2170" t="n">
        <v>0.000252813852813853</v>
      </c>
      <c r="C2170" t="n">
        <v>2.19092331768389</v>
      </c>
      <c r="D2170" t="n">
        <v>6.468000000000001</v>
      </c>
      <c r="E2170" t="n">
        <v>1.332</v>
      </c>
    </row>
    <row r="2171">
      <c r="A2171" t="inlineStr">
        <is>
          <t>000809</t>
        </is>
      </c>
      <c r="B2171" t="n">
        <v>4.301075268817184e-05</v>
      </c>
      <c r="C2171" t="n">
        <v>2.185792349726778</v>
      </c>
      <c r="D2171" t="n">
        <v>1.86</v>
      </c>
      <c r="E2171" t="n">
        <v>0.518</v>
      </c>
    </row>
    <row r="2172">
      <c r="A2172" t="inlineStr">
        <is>
          <t>603203</t>
        </is>
      </c>
      <c r="B2172" t="n">
        <v>0.0004119987940910465</v>
      </c>
      <c r="C2172" t="n">
        <v>2.185582822085896</v>
      </c>
      <c r="D2172" t="n">
        <v>26.536</v>
      </c>
      <c r="E2172" t="n">
        <v>0.366</v>
      </c>
    </row>
    <row r="2173">
      <c r="A2173" t="inlineStr">
        <is>
          <t>000736</t>
        </is>
      </c>
      <c r="B2173" t="n">
        <v>0.0002813860778902183</v>
      </c>
      <c r="C2173" t="n">
        <v>2.184087363494536</v>
      </c>
      <c r="D2173" t="n">
        <v>6.522</v>
      </c>
      <c r="E2173" t="n">
        <v>0.6759999999999999</v>
      </c>
    </row>
    <row r="2174">
      <c r="A2174" t="inlineStr">
        <is>
          <t>000959</t>
        </is>
      </c>
      <c r="B2174" t="n">
        <v>0.000114784506273868</v>
      </c>
      <c r="C2174" t="n">
        <v>2.17983651226159</v>
      </c>
      <c r="D2174" t="n">
        <v>3.665999999999999</v>
      </c>
      <c r="E2174" t="n">
        <v>0.22</v>
      </c>
    </row>
    <row r="2175">
      <c r="A2175" t="inlineStr">
        <is>
          <t>002009</t>
        </is>
      </c>
      <c r="B2175" t="n">
        <v>0.0001880840120017147</v>
      </c>
      <c r="C2175" t="n">
        <v>2.169197396963107</v>
      </c>
      <c r="D2175" t="n">
        <v>9.332000000000001</v>
      </c>
      <c r="E2175" t="n">
        <v>2.644</v>
      </c>
    </row>
    <row r="2176">
      <c r="A2176" t="inlineStr">
        <is>
          <t>600713</t>
        </is>
      </c>
      <c r="B2176" t="n">
        <v>5.77397910731241e-05</v>
      </c>
      <c r="C2176" t="n">
        <v>2.163461538461542</v>
      </c>
      <c r="D2176" t="n">
        <v>4.212000000000001</v>
      </c>
      <c r="E2176" t="n">
        <v>0.28</v>
      </c>
    </row>
    <row r="2177">
      <c r="A2177" t="inlineStr">
        <is>
          <t>688030</t>
        </is>
      </c>
      <c r="B2177" t="n">
        <v>0.004019162429896755</v>
      </c>
      <c r="C2177" t="n">
        <v>2.159031068983674</v>
      </c>
      <c r="D2177" t="n">
        <v>38.158</v>
      </c>
      <c r="E2177" t="n">
        <v>1.146</v>
      </c>
    </row>
    <row r="2178">
      <c r="A2178" t="inlineStr">
        <is>
          <t>002098</t>
        </is>
      </c>
      <c r="B2178" t="n">
        <v>0.0001208012326656382</v>
      </c>
      <c r="C2178" t="n">
        <v>2.152641878669259</v>
      </c>
      <c r="D2178" t="n">
        <v>5.192</v>
      </c>
      <c r="E2178" t="n">
        <v>0.45</v>
      </c>
    </row>
    <row r="2179">
      <c r="A2179" t="inlineStr">
        <is>
          <t>002031</t>
        </is>
      </c>
      <c r="B2179" t="n">
        <v>3.578274760383351e-05</v>
      </c>
      <c r="C2179" t="n">
        <v>2.1505376344086</v>
      </c>
      <c r="D2179" t="n">
        <v>1.878</v>
      </c>
      <c r="E2179" t="n">
        <v>0.6839999999999999</v>
      </c>
    </row>
    <row r="2180">
      <c r="A2180" t="inlineStr">
        <is>
          <t>601801</t>
        </is>
      </c>
      <c r="B2180" t="n">
        <v>6.536833192209943e-05</v>
      </c>
      <c r="C2180" t="n">
        <v>2.1505376344086</v>
      </c>
      <c r="D2180" t="n">
        <v>4.723999999999999</v>
      </c>
      <c r="E2180" t="n">
        <v>0.264</v>
      </c>
    </row>
    <row r="2181">
      <c r="A2181" t="inlineStr">
        <is>
          <t>603619</t>
        </is>
      </c>
      <c r="B2181" t="n">
        <v>0.0002417212347988756</v>
      </c>
      <c r="C2181" t="n">
        <v>2.147971360381851</v>
      </c>
      <c r="D2181" t="n">
        <v>8.552</v>
      </c>
      <c r="E2181" t="n">
        <v>1.316</v>
      </c>
    </row>
    <row r="2182">
      <c r="A2182" t="inlineStr">
        <is>
          <t>002279</t>
        </is>
      </c>
      <c r="B2182" t="n">
        <v>0.0001482309124767224</v>
      </c>
      <c r="C2182" t="n">
        <v>2.142857142857135</v>
      </c>
      <c r="D2182" t="n">
        <v>4.296</v>
      </c>
      <c r="E2182" t="n">
        <v>0.6880000000000001</v>
      </c>
    </row>
    <row r="2183">
      <c r="A2183" t="inlineStr">
        <is>
          <t>002777</t>
        </is>
      </c>
      <c r="B2183" t="n">
        <v>0.0008663970885564086</v>
      </c>
      <c r="C2183" t="n">
        <v>2.139582272032614</v>
      </c>
      <c r="D2183" t="n">
        <v>19.784</v>
      </c>
      <c r="E2183" t="n">
        <v>0.7780000000000001</v>
      </c>
    </row>
    <row r="2184">
      <c r="A2184" t="inlineStr">
        <is>
          <t>002580</t>
        </is>
      </c>
      <c r="B2184" t="n">
        <v>0.0001383966244725731</v>
      </c>
      <c r="C2184" t="n">
        <v>2.139037433155089</v>
      </c>
      <c r="D2184" t="n">
        <v>5.688000000000001</v>
      </c>
      <c r="E2184" t="n">
        <v>6.198</v>
      </c>
    </row>
    <row r="2185">
      <c r="A2185" t="inlineStr">
        <is>
          <t>600833</t>
        </is>
      </c>
      <c r="B2185" t="n">
        <v>9.67701076630787e-05</v>
      </c>
      <c r="C2185" t="n">
        <v>2.134471718249742</v>
      </c>
      <c r="D2185" t="n">
        <v>9.474</v>
      </c>
      <c r="E2185" t="n">
        <v>0.3180000000000001</v>
      </c>
    </row>
    <row r="2186">
      <c r="A2186" t="inlineStr">
        <is>
          <t>600719</t>
        </is>
      </c>
      <c r="B2186" t="n">
        <v>7.794381350866749e-05</v>
      </c>
      <c r="C2186" t="n">
        <v>2.134146341463428</v>
      </c>
      <c r="D2186" t="n">
        <v>3.346</v>
      </c>
      <c r="E2186" t="n">
        <v>0.616</v>
      </c>
    </row>
    <row r="2187">
      <c r="A2187" t="inlineStr">
        <is>
          <t>688488</t>
        </is>
      </c>
      <c r="B2187" t="n">
        <v>0.001052197378565919</v>
      </c>
      <c r="C2187" t="n">
        <v>2.131879028259798</v>
      </c>
      <c r="D2187" t="n">
        <v>20.752</v>
      </c>
      <c r="E2187" t="n">
        <v>2.27</v>
      </c>
    </row>
    <row r="2188">
      <c r="A2188" t="inlineStr">
        <is>
          <t>688266</t>
        </is>
      </c>
      <c r="B2188" t="n">
        <v>0.001035368842555837</v>
      </c>
      <c r="C2188" t="n">
        <v>2.130977130977141</v>
      </c>
      <c r="D2188" t="n">
        <v>57.938</v>
      </c>
      <c r="E2188" t="n">
        <v>2.288</v>
      </c>
    </row>
    <row r="2189">
      <c r="A2189" t="inlineStr">
        <is>
          <t>603637</t>
        </is>
      </c>
      <c r="B2189" t="n">
        <v>0.000179123173277662</v>
      </c>
      <c r="C2189" t="n">
        <v>2.130492676431417</v>
      </c>
      <c r="D2189" t="n">
        <v>7.664</v>
      </c>
      <c r="E2189" t="n">
        <v>0.33</v>
      </c>
    </row>
    <row r="2190">
      <c r="A2190" t="inlineStr">
        <is>
          <t>688600</t>
        </is>
      </c>
      <c r="B2190" t="n">
        <v>0.0001634834240475003</v>
      </c>
      <c r="C2190" t="n">
        <v>2.130325814536338</v>
      </c>
      <c r="D2190" t="n">
        <v>16.168</v>
      </c>
      <c r="E2190" t="n">
        <v>1.56</v>
      </c>
    </row>
    <row r="2191">
      <c r="A2191" t="inlineStr">
        <is>
          <t>600258</t>
        </is>
      </c>
      <c r="B2191" t="n">
        <v>0.000606117832202222</v>
      </c>
      <c r="C2191" t="n">
        <v>2.129767211490829</v>
      </c>
      <c r="D2191" t="n">
        <v>20.334</v>
      </c>
      <c r="E2191" t="n">
        <v>1.212</v>
      </c>
    </row>
    <row r="2192">
      <c r="A2192" t="inlineStr">
        <is>
          <t>600777</t>
        </is>
      </c>
      <c r="B2192" t="n">
        <v>4.13407821229051e-05</v>
      </c>
      <c r="C2192" t="n">
        <v>2.127659574468077</v>
      </c>
      <c r="D2192" t="n">
        <v>1.432</v>
      </c>
      <c r="E2192" t="n">
        <v>0.9</v>
      </c>
    </row>
    <row r="2193">
      <c r="A2193" t="inlineStr">
        <is>
          <t>000821</t>
        </is>
      </c>
      <c r="B2193" t="n">
        <v>0.0005127849355797798</v>
      </c>
      <c r="C2193" t="n">
        <v>2.124999999999999</v>
      </c>
      <c r="D2193" t="n">
        <v>8.071999999999999</v>
      </c>
      <c r="E2193" t="n">
        <v>4.076</v>
      </c>
    </row>
    <row r="2194">
      <c r="A2194" t="inlineStr">
        <is>
          <t>603380</t>
        </is>
      </c>
      <c r="B2194" t="n">
        <v>0.00225016970070965</v>
      </c>
      <c r="C2194" t="n">
        <v>2.123142250530785</v>
      </c>
      <c r="D2194" t="n">
        <v>19.446</v>
      </c>
      <c r="E2194" t="n">
        <v>1.336</v>
      </c>
    </row>
    <row r="2195">
      <c r="A2195" t="inlineStr">
        <is>
          <t>688108</t>
        </is>
      </c>
      <c r="B2195" t="n">
        <v>0.0003853917662682622</v>
      </c>
      <c r="C2195" t="n">
        <v>2.120441051738764</v>
      </c>
      <c r="D2195" t="n">
        <v>12.048</v>
      </c>
      <c r="E2195" t="n">
        <v>1.17</v>
      </c>
    </row>
    <row r="2196">
      <c r="A2196" t="inlineStr">
        <is>
          <t>002715</t>
        </is>
      </c>
      <c r="B2196" t="n">
        <v>0.002456628404231379</v>
      </c>
      <c r="C2196" t="n">
        <v>2.106495026331179</v>
      </c>
      <c r="D2196" t="n">
        <v>17.772</v>
      </c>
      <c r="E2196" t="n">
        <v>0.39</v>
      </c>
    </row>
    <row r="2197">
      <c r="A2197" t="inlineStr">
        <is>
          <t>601958</t>
        </is>
      </c>
      <c r="B2197" t="n">
        <v>0.0002468056030064922</v>
      </c>
      <c r="C2197" t="n">
        <v>2.1015761821366</v>
      </c>
      <c r="D2197" t="n">
        <v>5.854000000000001</v>
      </c>
      <c r="E2197" t="n">
        <v>0.4560000000000001</v>
      </c>
    </row>
    <row r="2198">
      <c r="A2198" t="inlineStr">
        <is>
          <t>601005</t>
        </is>
      </c>
      <c r="B2198" t="n">
        <v>1.666666666666669e-05</v>
      </c>
      <c r="C2198" t="n">
        <v>2.097902097902105</v>
      </c>
      <c r="D2198" t="n">
        <v>1.44</v>
      </c>
      <c r="E2198" t="n">
        <v>0.352</v>
      </c>
    </row>
    <row r="2199">
      <c r="A2199" t="inlineStr">
        <is>
          <t>600459</t>
        </is>
      </c>
      <c r="B2199" t="n">
        <v>0.0004409972299168948</v>
      </c>
      <c r="C2199" t="n">
        <v>2.096069868995643</v>
      </c>
      <c r="D2199" t="n">
        <v>23.104</v>
      </c>
      <c r="E2199" t="n">
        <v>1.626</v>
      </c>
    </row>
    <row r="2200">
      <c r="A2200" t="inlineStr">
        <is>
          <t>000655</t>
        </is>
      </c>
      <c r="B2200" t="n">
        <v>6.898995865327783e-05</v>
      </c>
      <c r="C2200" t="n">
        <v>2.092675635276531</v>
      </c>
      <c r="D2200" t="n">
        <v>6.772</v>
      </c>
      <c r="E2200" t="n">
        <v>2.104</v>
      </c>
    </row>
    <row r="2201">
      <c r="A2201" t="inlineStr">
        <is>
          <t>600386</t>
        </is>
      </c>
      <c r="B2201" t="n">
        <v>7.657075748678823e-05</v>
      </c>
      <c r="C2201" t="n">
        <v>2.089552238805958</v>
      </c>
      <c r="D2201" t="n">
        <v>3.406</v>
      </c>
      <c r="E2201" t="n">
        <v>0.362</v>
      </c>
    </row>
    <row r="2202">
      <c r="A2202" t="inlineStr">
        <is>
          <t>000777</t>
        </is>
      </c>
      <c r="B2202" t="n">
        <v>0.0004334368989495473</v>
      </c>
      <c r="C2202" t="n">
        <v>2.080237741456159</v>
      </c>
      <c r="D2202" t="n">
        <v>13.518</v>
      </c>
      <c r="E2202" t="n">
        <v>2.276</v>
      </c>
    </row>
    <row r="2203">
      <c r="A2203" t="inlineStr">
        <is>
          <t>601686</t>
        </is>
      </c>
      <c r="B2203" t="n">
        <v>0.0001731958762886602</v>
      </c>
      <c r="C2203" t="n">
        <v>2.079999999999993</v>
      </c>
      <c r="D2203" t="n">
        <v>12.61</v>
      </c>
      <c r="E2203" t="n">
        <v>5.412</v>
      </c>
    </row>
    <row r="2204">
      <c r="A2204" t="inlineStr">
        <is>
          <t>000788</t>
        </is>
      </c>
      <c r="B2204" t="n">
        <v>6.105407255304607e-05</v>
      </c>
      <c r="C2204" t="n">
        <v>2.079722703639519</v>
      </c>
      <c r="D2204" t="n">
        <v>5.843999999999999</v>
      </c>
      <c r="E2204" t="n">
        <v>0.338</v>
      </c>
    </row>
    <row r="2205">
      <c r="A2205" t="inlineStr">
        <is>
          <t>002486</t>
        </is>
      </c>
      <c r="B2205" t="n">
        <v>0.000149271137026239</v>
      </c>
      <c r="C2205" t="n">
        <v>2.077151335311567</v>
      </c>
      <c r="D2205" t="n">
        <v>3.43</v>
      </c>
      <c r="E2205" t="n">
        <v>3.29</v>
      </c>
    </row>
    <row r="2206">
      <c r="A2206" t="inlineStr">
        <is>
          <t>002801</t>
        </is>
      </c>
      <c r="B2206" t="n">
        <v>0.001056965319454026</v>
      </c>
      <c r="C2206" t="n">
        <v>2.073794775114446</v>
      </c>
      <c r="D2206" t="n">
        <v>37.65799999999999</v>
      </c>
      <c r="E2206" t="n">
        <v>3.752</v>
      </c>
    </row>
    <row r="2207">
      <c r="A2207" t="inlineStr">
        <is>
          <t>002236</t>
        </is>
      </c>
      <c r="B2207" t="n">
        <v>0.0004281263157894726</v>
      </c>
      <c r="C2207" t="n">
        <v>2.070130967469375</v>
      </c>
      <c r="D2207" t="n">
        <v>23.75</v>
      </c>
      <c r="E2207" t="n">
        <v>3.057999999999999</v>
      </c>
    </row>
    <row r="2208">
      <c r="A2208" t="inlineStr">
        <is>
          <t>601900</t>
        </is>
      </c>
      <c r="B2208" t="n">
        <v>9.645679327045586e-05</v>
      </c>
      <c r="C2208" t="n">
        <v>2.069857697283295</v>
      </c>
      <c r="D2208" t="n">
        <v>7.846000000000001</v>
      </c>
      <c r="E2208" t="n">
        <v>0.208</v>
      </c>
    </row>
    <row r="2209">
      <c r="A2209" t="inlineStr">
        <is>
          <t>603488</t>
        </is>
      </c>
      <c r="B2209" t="n">
        <v>0.0005116742473467607</v>
      </c>
      <c r="C2209" t="n">
        <v>2.069716775599129</v>
      </c>
      <c r="D2209" t="n">
        <v>9.234</v>
      </c>
      <c r="E2209" t="n">
        <v>1.018</v>
      </c>
    </row>
    <row r="2210">
      <c r="A2210" t="inlineStr">
        <is>
          <t>002780</t>
        </is>
      </c>
      <c r="B2210" t="n">
        <v>0.001761504755797798</v>
      </c>
      <c r="C2210" t="n">
        <v>2.066772655007942</v>
      </c>
      <c r="D2210" t="n">
        <v>18.714</v>
      </c>
      <c r="E2210" t="n">
        <v>2.316</v>
      </c>
    </row>
    <row r="2211">
      <c r="A2211" t="inlineStr">
        <is>
          <t>603080</t>
        </is>
      </c>
      <c r="B2211" t="n">
        <v>0.0002127779738792782</v>
      </c>
      <c r="C2211" t="n">
        <v>2.06648697214733</v>
      </c>
      <c r="D2211" t="n">
        <v>11.332</v>
      </c>
      <c r="E2211" t="n">
        <v>0.9120000000000001</v>
      </c>
    </row>
    <row r="2212">
      <c r="A2212" t="inlineStr">
        <is>
          <t>000025</t>
        </is>
      </c>
      <c r="B2212" t="n">
        <v>0.000210864197530861</v>
      </c>
      <c r="C2212" t="n">
        <v>2.062499999999989</v>
      </c>
      <c r="D2212" t="n">
        <v>16.2</v>
      </c>
      <c r="E2212" t="n">
        <v>0.8380000000000001</v>
      </c>
    </row>
    <row r="2213">
      <c r="A2213" t="inlineStr">
        <is>
          <t>600558</t>
        </is>
      </c>
      <c r="B2213" t="n">
        <v>3.680649526387012e-05</v>
      </c>
      <c r="C2213" t="n">
        <v>2.061855670103085</v>
      </c>
      <c r="D2213" t="n">
        <v>2.956</v>
      </c>
      <c r="E2213" t="n">
        <v>0.626</v>
      </c>
    </row>
    <row r="2214">
      <c r="A2214" t="inlineStr">
        <is>
          <t>603103</t>
        </is>
      </c>
      <c r="B2214" t="n">
        <v>0.0004275515895147787</v>
      </c>
      <c r="C2214" t="n">
        <v>2.061122956645334</v>
      </c>
      <c r="D2214" t="n">
        <v>14.344</v>
      </c>
      <c r="E2214" t="n">
        <v>0.55</v>
      </c>
    </row>
    <row r="2215">
      <c r="A2215" t="inlineStr">
        <is>
          <t>002166</t>
        </is>
      </c>
      <c r="B2215" t="n">
        <v>0.0001612990527740185</v>
      </c>
      <c r="C2215" t="n">
        <v>2.060439560439553</v>
      </c>
      <c r="D2215" t="n">
        <v>7.390000000000001</v>
      </c>
      <c r="E2215" t="n">
        <v>1.756</v>
      </c>
    </row>
    <row r="2216">
      <c r="A2216" t="inlineStr">
        <is>
          <t>688321</t>
        </is>
      </c>
      <c r="B2216" t="n">
        <v>0.0005438194934099897</v>
      </c>
      <c r="C2216" t="n">
        <v>2.05704882062534</v>
      </c>
      <c r="D2216" t="n">
        <v>36.874</v>
      </c>
      <c r="E2216" t="n">
        <v>0.968</v>
      </c>
    </row>
    <row r="2217">
      <c r="A2217" t="inlineStr">
        <is>
          <t>002628</t>
        </is>
      </c>
      <c r="B2217" t="n">
        <v>3.379629629629619e-05</v>
      </c>
      <c r="C2217" t="n">
        <v>2.052785923753664</v>
      </c>
      <c r="D2217" t="n">
        <v>3.456</v>
      </c>
      <c r="E2217" t="n">
        <v>0.6219999999999999</v>
      </c>
    </row>
    <row r="2218">
      <c r="A2218" t="inlineStr">
        <is>
          <t>600763</t>
        </is>
      </c>
      <c r="B2218" t="n">
        <v>0.02456462120538315</v>
      </c>
      <c r="C2218" t="n">
        <v>2.050965462839116</v>
      </c>
      <c r="D2218" t="n">
        <v>292.322</v>
      </c>
      <c r="E2218" t="n">
        <v>0.804</v>
      </c>
    </row>
    <row r="2219">
      <c r="A2219" t="inlineStr">
        <is>
          <t>002332</t>
        </is>
      </c>
      <c r="B2219" t="n">
        <v>0.0004439516129032256</v>
      </c>
      <c r="C2219" t="n">
        <v>2.046035805626589</v>
      </c>
      <c r="D2219" t="n">
        <v>11.904</v>
      </c>
      <c r="E2219" t="n">
        <v>1.408</v>
      </c>
    </row>
    <row r="2220">
      <c r="A2220" t="inlineStr">
        <is>
          <t>600179</t>
        </is>
      </c>
      <c r="B2220" t="n">
        <v>5.427135678391952e-05</v>
      </c>
      <c r="C2220" t="n">
        <v>2.040816326530615</v>
      </c>
      <c r="D2220" t="n">
        <v>3.98</v>
      </c>
      <c r="E2220" t="n">
        <v>0.122</v>
      </c>
    </row>
    <row r="2221">
      <c r="A2221" t="inlineStr">
        <is>
          <t>000090</t>
        </is>
      </c>
      <c r="B2221" t="n">
        <v>0.0005117745722911764</v>
      </c>
      <c r="C2221" t="n">
        <v>2.037351443123936</v>
      </c>
      <c r="D2221" t="n">
        <v>5.962000000000001</v>
      </c>
      <c r="E2221" t="n">
        <v>1.332</v>
      </c>
    </row>
    <row r="2222">
      <c r="A2222" t="inlineStr">
        <is>
          <t>000976</t>
        </is>
      </c>
      <c r="B2222" t="n">
        <v>0.0001608775137111511</v>
      </c>
      <c r="C2222" t="n">
        <v>2.02578268876612</v>
      </c>
      <c r="D2222" t="n">
        <v>5.47</v>
      </c>
      <c r="E2222" t="n">
        <v>1.108</v>
      </c>
    </row>
    <row r="2223">
      <c r="A2223" t="inlineStr">
        <is>
          <t>000757</t>
        </is>
      </c>
      <c r="B2223" t="n">
        <v>7.527527527527508e-05</v>
      </c>
      <c r="C2223" t="n">
        <v>2.025316455696213</v>
      </c>
      <c r="D2223" t="n">
        <v>3.996</v>
      </c>
      <c r="E2223" t="n">
        <v>0.76</v>
      </c>
    </row>
    <row r="2224">
      <c r="A2224" t="inlineStr">
        <is>
          <t>002124</t>
        </is>
      </c>
      <c r="B2224" t="n">
        <v>0.0003451612903225802</v>
      </c>
      <c r="C2224" t="n">
        <v>2.025139664804465</v>
      </c>
      <c r="D2224" t="n">
        <v>14.384</v>
      </c>
      <c r="E2224" t="n">
        <v>2.68</v>
      </c>
    </row>
    <row r="2225">
      <c r="A2225" t="inlineStr">
        <is>
          <t>002224</t>
        </is>
      </c>
      <c r="B2225" t="n">
        <v>7.614911328266337e-05</v>
      </c>
      <c r="C2225" t="n">
        <v>2.022058823529393</v>
      </c>
      <c r="D2225" t="n">
        <v>5.526000000000001</v>
      </c>
      <c r="E2225" t="n">
        <v>0.76</v>
      </c>
    </row>
    <row r="2226">
      <c r="A2226" t="inlineStr">
        <is>
          <t>002333</t>
        </is>
      </c>
      <c r="B2226" t="n">
        <v>0.0001603174603174594</v>
      </c>
      <c r="C2226" t="n">
        <v>2.020202020202011</v>
      </c>
      <c r="D2226" t="n">
        <v>5.04</v>
      </c>
      <c r="E2226" t="n">
        <v>0.358</v>
      </c>
    </row>
    <row r="2227">
      <c r="A2227" t="inlineStr">
        <is>
          <t>002272</t>
        </is>
      </c>
      <c r="B2227" t="n">
        <v>6.613418530351411e-05</v>
      </c>
      <c r="C2227" t="n">
        <v>2.016129032258052</v>
      </c>
      <c r="D2227" t="n">
        <v>5.008</v>
      </c>
      <c r="E2227" t="n">
        <v>3.09</v>
      </c>
    </row>
    <row r="2228">
      <c r="A2228" t="inlineStr">
        <is>
          <t>002505</t>
        </is>
      </c>
      <c r="B2228" t="n">
        <v>0.000117888100866824</v>
      </c>
      <c r="C2228" t="n">
        <v>2.016129032258052</v>
      </c>
      <c r="D2228" t="n">
        <v>2.538</v>
      </c>
      <c r="E2228" t="n">
        <v>1.67</v>
      </c>
    </row>
    <row r="2229">
      <c r="A2229" t="inlineStr">
        <is>
          <t>002757</t>
        </is>
      </c>
      <c r="B2229" t="n">
        <v>0.0001339212060873267</v>
      </c>
      <c r="C2229" t="n">
        <v>2.015838732901365</v>
      </c>
      <c r="D2229" t="n">
        <v>14.062</v>
      </c>
      <c r="E2229" t="n">
        <v>0.95</v>
      </c>
    </row>
    <row r="2230">
      <c r="A2230" t="inlineStr">
        <is>
          <t>601020</t>
        </is>
      </c>
      <c r="B2230" t="n">
        <v>9.419475655430699e-05</v>
      </c>
      <c r="C2230" t="n">
        <v>2.014218009478674</v>
      </c>
      <c r="D2230" t="n">
        <v>8.544</v>
      </c>
      <c r="E2230" t="n">
        <v>2.332</v>
      </c>
    </row>
    <row r="2231">
      <c r="A2231" t="inlineStr">
        <is>
          <t>002431</t>
        </is>
      </c>
      <c r="B2231" t="n">
        <v>3.271767810026347e-05</v>
      </c>
      <c r="C2231" t="n">
        <v>2.006688963210679</v>
      </c>
      <c r="D2231" t="n">
        <v>3.032</v>
      </c>
      <c r="E2231" t="n">
        <v>0.4400000000000001</v>
      </c>
    </row>
    <row r="2232">
      <c r="A2232" t="inlineStr">
        <is>
          <t>600992</t>
        </is>
      </c>
      <c r="B2232" t="n">
        <v>8.448844884488371e-05</v>
      </c>
      <c r="C2232" t="n">
        <v>2.006688963210679</v>
      </c>
      <c r="D2232" t="n">
        <v>6.06</v>
      </c>
      <c r="E2232" t="n">
        <v>0.514</v>
      </c>
    </row>
    <row r="2233">
      <c r="A2233" t="inlineStr">
        <is>
          <t>002616</t>
        </is>
      </c>
      <c r="B2233" t="n">
        <v>0.0001877734155916989</v>
      </c>
      <c r="C2233" t="n">
        <v>2.005730659025784</v>
      </c>
      <c r="D2233" t="n">
        <v>7.132</v>
      </c>
      <c r="E2233" t="n">
        <v>0.782</v>
      </c>
    </row>
    <row r="2234">
      <c r="A2234" t="inlineStr">
        <is>
          <t>000950</t>
        </is>
      </c>
      <c r="B2234" t="n">
        <v>6.571879936808844e-05</v>
      </c>
      <c r="C2234" t="n">
        <v>2.004008016032066</v>
      </c>
      <c r="D2234" t="n">
        <v>5.064</v>
      </c>
      <c r="E2234" t="n">
        <v>0.198</v>
      </c>
    </row>
    <row r="2235">
      <c r="A2235" t="inlineStr">
        <is>
          <t>002732</t>
        </is>
      </c>
      <c r="B2235" t="n">
        <v>0.0009253054101221603</v>
      </c>
      <c r="C2235" t="n">
        <v>2.003561887800531</v>
      </c>
      <c r="D2235" t="n">
        <v>22.92</v>
      </c>
      <c r="E2235" t="n">
        <v>0.9</v>
      </c>
    </row>
    <row r="2236">
      <c r="A2236" t="inlineStr">
        <is>
          <t>688215</t>
        </is>
      </c>
      <c r="B2236" t="n">
        <v>0.0007708550745075869</v>
      </c>
      <c r="C2236" t="n">
        <v>2.001906577693036</v>
      </c>
      <c r="D2236" t="n">
        <v>42.546</v>
      </c>
      <c r="E2236" t="n">
        <v>4.037999999999999</v>
      </c>
    </row>
    <row r="2237">
      <c r="A2237" t="inlineStr">
        <is>
          <t>002624</t>
        </is>
      </c>
      <c r="B2237" t="n">
        <v>0.0008074749316317237</v>
      </c>
      <c r="C2237" t="n">
        <v>1.995395241749809</v>
      </c>
      <c r="D2237" t="n">
        <v>26.328</v>
      </c>
      <c r="E2237" t="n">
        <v>3.182</v>
      </c>
    </row>
    <row r="2238">
      <c r="A2238" t="inlineStr">
        <is>
          <t>600209</t>
        </is>
      </c>
      <c r="B2238" t="n">
        <v>0.0003734892787524378</v>
      </c>
      <c r="C2238" t="n">
        <v>1.995012468827939</v>
      </c>
      <c r="D2238" t="n">
        <v>4.103999999999999</v>
      </c>
      <c r="E2238" t="n">
        <v>0.782</v>
      </c>
    </row>
    <row r="2239">
      <c r="A2239" t="inlineStr">
        <is>
          <t>688566</t>
        </is>
      </c>
      <c r="B2239" t="n">
        <v>0.0004737909257104851</v>
      </c>
      <c r="C2239" t="n">
        <v>1.989839119390346</v>
      </c>
      <c r="D2239" t="n">
        <v>24.068</v>
      </c>
      <c r="E2239" t="n">
        <v>1.232</v>
      </c>
    </row>
    <row r="2240">
      <c r="A2240" t="inlineStr">
        <is>
          <t>002412</t>
        </is>
      </c>
      <c r="B2240" t="n">
        <v>6.590389016018327e-05</v>
      </c>
      <c r="C2240" t="n">
        <v>1.986754966887427</v>
      </c>
      <c r="D2240" t="n">
        <v>6.117999999999999</v>
      </c>
      <c r="E2240" t="n">
        <v>0.476</v>
      </c>
    </row>
    <row r="2241">
      <c r="A2241" t="inlineStr">
        <is>
          <t>002820</t>
        </is>
      </c>
      <c r="B2241" t="n">
        <v>0.0001436702649656523</v>
      </c>
      <c r="C2241" t="n">
        <v>1.98609731876862</v>
      </c>
      <c r="D2241" t="n">
        <v>10.19</v>
      </c>
      <c r="E2241" t="n">
        <v>0.522</v>
      </c>
    </row>
    <row r="2242">
      <c r="A2242" t="inlineStr">
        <is>
          <t>603012</t>
        </is>
      </c>
      <c r="B2242" t="n">
        <v>0.0001331599479843951</v>
      </c>
      <c r="C2242" t="n">
        <v>1.983471074380172</v>
      </c>
      <c r="D2242" t="n">
        <v>6.152</v>
      </c>
      <c r="E2242" t="n">
        <v>0.834</v>
      </c>
    </row>
    <row r="2243">
      <c r="A2243" t="inlineStr">
        <is>
          <t>603068</t>
        </is>
      </c>
      <c r="B2243" t="n">
        <v>0.007140522243713735</v>
      </c>
      <c r="C2243" t="n">
        <v>1.978635591162914</v>
      </c>
      <c r="D2243" t="n">
        <v>82.72</v>
      </c>
      <c r="E2243" t="n">
        <v>2.402</v>
      </c>
    </row>
    <row r="2244">
      <c r="A2244" t="inlineStr">
        <is>
          <t>600971</t>
        </is>
      </c>
      <c r="B2244" t="n">
        <v>0.0001260930888575453</v>
      </c>
      <c r="C2244" t="n">
        <v>1.97486535008975</v>
      </c>
      <c r="D2244" t="n">
        <v>5.672</v>
      </c>
      <c r="E2244" t="n">
        <v>1.742</v>
      </c>
    </row>
    <row r="2245">
      <c r="A2245" t="inlineStr">
        <is>
          <t>000878</t>
        </is>
      </c>
      <c r="B2245" t="n">
        <v>0.0001750180505415177</v>
      </c>
      <c r="C2245" t="n">
        <v>1.972242512783073</v>
      </c>
      <c r="D2245" t="n">
        <v>13.85</v>
      </c>
      <c r="E2245" t="n">
        <v>1.586</v>
      </c>
    </row>
    <row r="2246">
      <c r="A2246" t="inlineStr">
        <is>
          <t>600123</t>
        </is>
      </c>
      <c r="B2246" t="n">
        <v>7.835849787069295e-05</v>
      </c>
      <c r="C2246" t="n">
        <v>1.968503937007871</v>
      </c>
      <c r="D2246" t="n">
        <v>5.165999999999999</v>
      </c>
      <c r="E2246" t="n">
        <v>0.9120000000000001</v>
      </c>
    </row>
    <row r="2247">
      <c r="A2247" t="inlineStr">
        <is>
          <t>600734</t>
        </is>
      </c>
      <c r="B2247" t="n">
        <v>2.635658914728686e-05</v>
      </c>
      <c r="C2247" t="n">
        <v>1.960784313725483</v>
      </c>
      <c r="D2247" t="n">
        <v>1.032</v>
      </c>
      <c r="E2247" t="n">
        <v>1.602</v>
      </c>
    </row>
    <row r="2248">
      <c r="A2248" t="inlineStr">
        <is>
          <t>002202</t>
        </is>
      </c>
      <c r="B2248" t="n">
        <v>0.0008196312364425164</v>
      </c>
      <c r="C2248" t="n">
        <v>1.958136394328158</v>
      </c>
      <c r="D2248" t="n">
        <v>14.752</v>
      </c>
      <c r="E2248" t="n">
        <v>2.944</v>
      </c>
    </row>
    <row r="2249">
      <c r="A2249" t="inlineStr">
        <is>
          <t>603185</t>
        </is>
      </c>
      <c r="B2249" t="n">
        <v>0.005265230631060443</v>
      </c>
      <c r="C2249" t="n">
        <v>1.955580388322375</v>
      </c>
      <c r="D2249" t="n">
        <v>142.522</v>
      </c>
      <c r="E2249" t="n">
        <v>8.34</v>
      </c>
    </row>
    <row r="2250">
      <c r="A2250" t="inlineStr">
        <is>
          <t>603816</t>
        </is>
      </c>
      <c r="B2250" t="n">
        <v>0.00261778698628341</v>
      </c>
      <c r="C2250" t="n">
        <v>1.951413779370759</v>
      </c>
      <c r="D2250" t="n">
        <v>76.258</v>
      </c>
      <c r="E2250" t="n">
        <v>0.604</v>
      </c>
    </row>
    <row r="2251">
      <c r="A2251" t="inlineStr">
        <is>
          <t>688138</t>
        </is>
      </c>
      <c r="B2251" t="n">
        <v>0.001194211133800943</v>
      </c>
      <c r="C2251" t="n">
        <v>1.945701357466056</v>
      </c>
      <c r="D2251" t="n">
        <v>22.526</v>
      </c>
      <c r="E2251" t="n">
        <v>4.136</v>
      </c>
    </row>
    <row r="2252">
      <c r="A2252" t="inlineStr">
        <is>
          <t>600828</t>
        </is>
      </c>
      <c r="B2252" t="n">
        <v>6.457990115321241e-05</v>
      </c>
      <c r="C2252" t="n">
        <v>1.944444444444438</v>
      </c>
      <c r="D2252" t="n">
        <v>3.642</v>
      </c>
      <c r="E2252" t="n">
        <v>0.078</v>
      </c>
    </row>
    <row r="2253">
      <c r="A2253" t="inlineStr">
        <is>
          <t>002631</t>
        </is>
      </c>
      <c r="B2253" t="n">
        <v>0.000968965517241378</v>
      </c>
      <c r="C2253" t="n">
        <v>1.943198804185342</v>
      </c>
      <c r="D2253" t="n">
        <v>6.959999999999999</v>
      </c>
      <c r="E2253" t="n">
        <v>1.542</v>
      </c>
    </row>
    <row r="2254">
      <c r="A2254" t="inlineStr">
        <is>
          <t>603421</t>
        </is>
      </c>
      <c r="B2254" t="n">
        <v>0.000269006402655917</v>
      </c>
      <c r="C2254" t="n">
        <v>1.937046004842613</v>
      </c>
      <c r="D2254" t="n">
        <v>8.433999999999999</v>
      </c>
      <c r="E2254" t="n">
        <v>0.21</v>
      </c>
    </row>
    <row r="2255">
      <c r="A2255" t="inlineStr">
        <is>
          <t>000049</t>
        </is>
      </c>
      <c r="B2255" t="n">
        <v>0.003781400688863371</v>
      </c>
      <c r="C2255" t="n">
        <v>1.932502450637186</v>
      </c>
      <c r="D2255" t="n">
        <v>71.422</v>
      </c>
      <c r="E2255" t="n">
        <v>3.723999999999999</v>
      </c>
    </row>
    <row r="2256">
      <c r="A2256" t="inlineStr">
        <is>
          <t>603093</t>
        </is>
      </c>
      <c r="B2256" t="n">
        <v>0.0001457685664939543</v>
      </c>
      <c r="C2256" t="n">
        <v>1.931464174454822</v>
      </c>
      <c r="D2256" t="n">
        <v>16.212</v>
      </c>
      <c r="E2256" t="n">
        <v>3.344</v>
      </c>
    </row>
    <row r="2257">
      <c r="A2257" t="inlineStr">
        <is>
          <t>600929</t>
        </is>
      </c>
      <c r="B2257" t="n">
        <v>5.28647822765472e-05</v>
      </c>
      <c r="C2257" t="n">
        <v>1.930501930501949</v>
      </c>
      <c r="D2257" t="n">
        <v>5.236</v>
      </c>
      <c r="E2257" t="n">
        <v>0.844</v>
      </c>
    </row>
    <row r="2258">
      <c r="A2258" t="inlineStr">
        <is>
          <t>000751</t>
        </is>
      </c>
      <c r="B2258" t="n">
        <v>2.959183673469384e-05</v>
      </c>
      <c r="C2258" t="n">
        <v>1.929260450160775</v>
      </c>
      <c r="D2258" t="n">
        <v>3.136</v>
      </c>
      <c r="E2258" t="n">
        <v>1.326</v>
      </c>
    </row>
    <row r="2259">
      <c r="A2259" t="inlineStr">
        <is>
          <t>600139</t>
        </is>
      </c>
      <c r="B2259" t="n">
        <v>0.0001413533834586471</v>
      </c>
      <c r="C2259" t="n">
        <v>1.929260450160775</v>
      </c>
      <c r="D2259" t="n">
        <v>3.192</v>
      </c>
      <c r="E2259" t="n">
        <v>2.584</v>
      </c>
    </row>
    <row r="2260">
      <c r="A2260" t="inlineStr">
        <is>
          <t>002120</t>
        </is>
      </c>
      <c r="B2260" t="n">
        <v>0.0003760128063046404</v>
      </c>
      <c r="C2260" t="n">
        <v>1.925465838509299</v>
      </c>
      <c r="D2260" t="n">
        <v>16.242</v>
      </c>
      <c r="E2260" t="n">
        <v>0.468</v>
      </c>
    </row>
    <row r="2261">
      <c r="A2261" t="inlineStr">
        <is>
          <t>002087</t>
        </is>
      </c>
      <c r="B2261" t="n">
        <v>8.354978354978304e-05</v>
      </c>
      <c r="C2261" t="n">
        <v>1.923076923076916</v>
      </c>
      <c r="D2261" t="n">
        <v>3.696</v>
      </c>
      <c r="E2261" t="n">
        <v>1.864</v>
      </c>
    </row>
    <row r="2262">
      <c r="A2262" t="inlineStr">
        <is>
          <t>600815</t>
        </is>
      </c>
      <c r="B2262" t="n">
        <v>6.252354048964185e-05</v>
      </c>
      <c r="C2262" t="n">
        <v>1.923076923076916</v>
      </c>
      <c r="D2262" t="n">
        <v>2.124</v>
      </c>
      <c r="E2262" t="n">
        <v>0.158</v>
      </c>
    </row>
    <row r="2263">
      <c r="A2263" t="inlineStr">
        <is>
          <t>603976</t>
        </is>
      </c>
      <c r="B2263" t="n">
        <v>0.002867336843784902</v>
      </c>
      <c r="C2263" t="n">
        <v>1.921198306740468</v>
      </c>
      <c r="D2263" t="n">
        <v>62.66999999999999</v>
      </c>
      <c r="E2263" t="n">
        <v>2.08</v>
      </c>
    </row>
    <row r="2264">
      <c r="A2264" t="inlineStr">
        <is>
          <t>603839</t>
        </is>
      </c>
      <c r="B2264" t="n">
        <v>0.0001641983544585287</v>
      </c>
      <c r="C2264" t="n">
        <v>1.920903954802267</v>
      </c>
      <c r="D2264" t="n">
        <v>8.994</v>
      </c>
      <c r="E2264" t="n">
        <v>0.26</v>
      </c>
    </row>
    <row r="2265">
      <c r="A2265" t="inlineStr">
        <is>
          <t>000607</t>
        </is>
      </c>
      <c r="B2265" t="n">
        <v>8.310010764262637e-05</v>
      </c>
      <c r="C2265" t="n">
        <v>1.917808219178085</v>
      </c>
      <c r="D2265" t="n">
        <v>3.716</v>
      </c>
      <c r="E2265" t="n">
        <v>0.272</v>
      </c>
    </row>
    <row r="2266">
      <c r="A2266" t="inlineStr">
        <is>
          <t>002770</t>
        </is>
      </c>
      <c r="B2266" t="n">
        <v>6.459627329192514e-05</v>
      </c>
      <c r="C2266" t="n">
        <v>1.910828025477707</v>
      </c>
      <c r="D2266" t="n">
        <v>1.61</v>
      </c>
      <c r="E2266" t="n">
        <v>1.834</v>
      </c>
    </row>
    <row r="2267">
      <c r="A2267" t="inlineStr">
        <is>
          <t>603379</t>
        </is>
      </c>
      <c r="B2267" t="n">
        <v>0.0005373680506685433</v>
      </c>
      <c r="C2267" t="n">
        <v>1.90816935002982</v>
      </c>
      <c r="D2267" t="n">
        <v>17.052</v>
      </c>
      <c r="E2267" t="n">
        <v>0.9</v>
      </c>
    </row>
    <row r="2268">
      <c r="A2268" t="inlineStr">
        <is>
          <t>000803</t>
        </is>
      </c>
      <c r="B2268" t="n">
        <v>0.0003471908545936144</v>
      </c>
      <c r="C2268" t="n">
        <v>1.906779661016955</v>
      </c>
      <c r="D2268" t="n">
        <v>14.346</v>
      </c>
      <c r="E2268" t="n">
        <v>0.11</v>
      </c>
    </row>
    <row r="2269">
      <c r="A2269" t="inlineStr">
        <is>
          <t>002537</t>
        </is>
      </c>
      <c r="B2269" t="n">
        <v>8.551912568306056e-05</v>
      </c>
      <c r="C2269" t="n">
        <v>1.906412478336228</v>
      </c>
      <c r="D2269" t="n">
        <v>5.856</v>
      </c>
      <c r="E2269" t="n">
        <v>1.242</v>
      </c>
    </row>
    <row r="2270">
      <c r="A2270" t="inlineStr">
        <is>
          <t>002048</t>
        </is>
      </c>
      <c r="B2270" t="n">
        <v>0.0001829173460428956</v>
      </c>
      <c r="C2270" t="n">
        <v>1.90476190476192</v>
      </c>
      <c r="D2270" t="n">
        <v>15.946</v>
      </c>
      <c r="E2270" t="n">
        <v>1.348</v>
      </c>
    </row>
    <row r="2271">
      <c r="A2271" t="inlineStr">
        <is>
          <t>002119</t>
        </is>
      </c>
      <c r="B2271" t="n">
        <v>0.0003155444721529518</v>
      </c>
      <c r="C2271" t="n">
        <v>1.90476190476192</v>
      </c>
      <c r="D2271" t="n">
        <v>9.624000000000001</v>
      </c>
      <c r="E2271" t="n">
        <v>0.986</v>
      </c>
    </row>
    <row r="2272">
      <c r="A2272" t="inlineStr">
        <is>
          <t>000716</t>
        </is>
      </c>
      <c r="B2272" t="n">
        <v>5.346658338538443e-05</v>
      </c>
      <c r="C2272" t="n">
        <v>1.904761904761898</v>
      </c>
      <c r="D2272" t="n">
        <v>3.202</v>
      </c>
      <c r="E2272" t="n">
        <v>0.9420000000000002</v>
      </c>
    </row>
    <row r="2273">
      <c r="A2273" t="inlineStr">
        <is>
          <t>002815</t>
        </is>
      </c>
      <c r="B2273" t="n">
        <v>0.0001607184241019693</v>
      </c>
      <c r="C2273" t="n">
        <v>1.903367496339681</v>
      </c>
      <c r="D2273" t="n">
        <v>13.808</v>
      </c>
      <c r="E2273" t="n">
        <v>0.9960000000000001</v>
      </c>
    </row>
    <row r="2274">
      <c r="A2274" t="inlineStr">
        <is>
          <t>688185</t>
        </is>
      </c>
      <c r="B2274" t="n">
        <v>0.008751880060493895</v>
      </c>
      <c r="C2274" t="n">
        <v>1.899988985571088</v>
      </c>
      <c r="D2274" t="n">
        <v>366.318</v>
      </c>
      <c r="E2274" t="n">
        <v>4.290000000000001</v>
      </c>
    </row>
    <row r="2275">
      <c r="A2275" t="inlineStr">
        <is>
          <t>603903</t>
        </is>
      </c>
      <c r="B2275" t="n">
        <v>0.0002142002989536626</v>
      </c>
      <c r="C2275" t="n">
        <v>1.893939393939381</v>
      </c>
      <c r="D2275" t="n">
        <v>10.704</v>
      </c>
      <c r="E2275" t="n">
        <v>0.784</v>
      </c>
    </row>
    <row r="2276">
      <c r="A2276" t="inlineStr">
        <is>
          <t>600901</t>
        </is>
      </c>
      <c r="B2276" t="n">
        <v>5.597320431708264e-05</v>
      </c>
      <c r="C2276" t="n">
        <v>1.886792452830188</v>
      </c>
      <c r="D2276" t="n">
        <v>5.374000000000001</v>
      </c>
      <c r="E2276" t="n">
        <v>0.416</v>
      </c>
    </row>
    <row r="2277">
      <c r="A2277" t="inlineStr">
        <is>
          <t>002403</t>
        </is>
      </c>
      <c r="B2277" t="n">
        <v>7.593725073118903e-05</v>
      </c>
      <c r="C2277" t="n">
        <v>1.884253028263805</v>
      </c>
      <c r="D2277" t="n">
        <v>7.522</v>
      </c>
      <c r="E2277" t="n">
        <v>0.328</v>
      </c>
    </row>
    <row r="2278">
      <c r="A2278" t="inlineStr">
        <is>
          <t>000978</t>
        </is>
      </c>
      <c r="B2278" t="n">
        <v>6.188050023158898e-05</v>
      </c>
      <c r="C2278" t="n">
        <v>1.882352941176468</v>
      </c>
      <c r="D2278" t="n">
        <v>4.318000000000001</v>
      </c>
      <c r="E2278" t="n">
        <v>0.552</v>
      </c>
    </row>
    <row r="2279">
      <c r="A2279" t="inlineStr">
        <is>
          <t>600604</t>
        </is>
      </c>
      <c r="B2279" t="n">
        <v>0.0002247689463955642</v>
      </c>
      <c r="C2279" t="n">
        <v>1.880877742946718</v>
      </c>
      <c r="D2279" t="n">
        <v>6.492</v>
      </c>
      <c r="E2279" t="n">
        <v>0.6919999999999999</v>
      </c>
    </row>
    <row r="2280">
      <c r="A2280" t="inlineStr">
        <is>
          <t>002788</t>
        </is>
      </c>
      <c r="B2280" t="n">
        <v>0.0001282700421940937</v>
      </c>
      <c r="C2280" t="n">
        <v>1.874163319946454</v>
      </c>
      <c r="D2280" t="n">
        <v>7.584000000000001</v>
      </c>
      <c r="E2280" t="n">
        <v>0.4980000000000001</v>
      </c>
    </row>
    <row r="2281">
      <c r="A2281" t="inlineStr">
        <is>
          <t>600196</t>
        </is>
      </c>
      <c r="B2281" t="n">
        <v>0.0006775029068601889</v>
      </c>
      <c r="C2281" t="n">
        <v>1.873727087576382</v>
      </c>
      <c r="D2281" t="n">
        <v>49.882</v>
      </c>
      <c r="E2281" t="n">
        <v>1.344</v>
      </c>
    </row>
    <row r="2282">
      <c r="A2282" t="inlineStr">
        <is>
          <t>600153</t>
        </is>
      </c>
      <c r="B2282" t="n">
        <v>0.0001282592683525665</v>
      </c>
      <c r="C2282" t="n">
        <v>1.867995018679958</v>
      </c>
      <c r="D2282" t="n">
        <v>8.145999999999999</v>
      </c>
      <c r="E2282" t="n">
        <v>0.492</v>
      </c>
    </row>
    <row r="2283">
      <c r="A2283" t="inlineStr">
        <is>
          <t>000416</t>
        </is>
      </c>
      <c r="B2283" t="n">
        <v>0.0001825699229833794</v>
      </c>
      <c r="C2283" t="n">
        <v>1.867219917012441</v>
      </c>
      <c r="D2283" t="n">
        <v>4.933999999999999</v>
      </c>
      <c r="E2283" t="n">
        <v>1.11</v>
      </c>
    </row>
    <row r="2284">
      <c r="A2284" t="inlineStr">
        <is>
          <t>603766</t>
        </is>
      </c>
      <c r="B2284" t="n">
        <v>9.726443768996912e-05</v>
      </c>
      <c r="C2284" t="n">
        <v>1.863354037267073</v>
      </c>
      <c r="D2284" t="n">
        <v>3.29</v>
      </c>
      <c r="E2284" t="n">
        <v>0.416</v>
      </c>
    </row>
    <row r="2285">
      <c r="A2285" t="inlineStr">
        <is>
          <t>603368</t>
        </is>
      </c>
      <c r="B2285" t="n">
        <v>0.0003177116878196636</v>
      </c>
      <c r="C2285" t="n">
        <v>1.852731591448942</v>
      </c>
      <c r="D2285" t="n">
        <v>21.116</v>
      </c>
      <c r="E2285" t="n">
        <v>0.5700000000000001</v>
      </c>
    </row>
    <row r="2286">
      <c r="A2286" t="inlineStr">
        <is>
          <t>600277</t>
        </is>
      </c>
      <c r="B2286" t="n">
        <v>4.83965014577255e-05</v>
      </c>
      <c r="C2286" t="n">
        <v>1.851851851851838</v>
      </c>
      <c r="D2286" t="n">
        <v>2.744</v>
      </c>
      <c r="E2286" t="n">
        <v>0.554</v>
      </c>
    </row>
    <row r="2287">
      <c r="A2287" t="inlineStr">
        <is>
          <t>002459</t>
        </is>
      </c>
      <c r="B2287" t="n">
        <v>0.001916739628934751</v>
      </c>
      <c r="C2287" t="n">
        <v>1.850886339937441</v>
      </c>
      <c r="D2287" t="n">
        <v>38.376</v>
      </c>
      <c r="E2287" t="n">
        <v>3.56</v>
      </c>
    </row>
    <row r="2288">
      <c r="A2288" t="inlineStr">
        <is>
          <t>002566</t>
        </is>
      </c>
      <c r="B2288" t="n">
        <v>5.503489531405728e-05</v>
      </c>
      <c r="C2288" t="n">
        <v>1.848739495798313</v>
      </c>
      <c r="D2288" t="n">
        <v>6.018</v>
      </c>
      <c r="E2288" t="n">
        <v>0.51</v>
      </c>
    </row>
    <row r="2289">
      <c r="A2289" t="inlineStr">
        <is>
          <t>002246</t>
        </is>
      </c>
      <c r="B2289" t="n">
        <v>0.000114061184395173</v>
      </c>
      <c r="C2289" t="n">
        <v>1.846590909090917</v>
      </c>
      <c r="D2289" t="n">
        <v>7.126</v>
      </c>
      <c r="E2289" t="n">
        <v>0.356</v>
      </c>
    </row>
    <row r="2290">
      <c r="A2290" t="inlineStr">
        <is>
          <t>603308</t>
        </is>
      </c>
      <c r="B2290" t="n">
        <v>0.003007104895104893</v>
      </c>
      <c r="C2290" t="n">
        <v>1.841517857142838</v>
      </c>
      <c r="D2290" t="n">
        <v>35.75</v>
      </c>
      <c r="E2290" t="n">
        <v>2.516</v>
      </c>
    </row>
    <row r="2291">
      <c r="A2291" t="inlineStr">
        <is>
          <t>002746</t>
        </is>
      </c>
      <c r="B2291" t="n">
        <v>0.0002044154904089773</v>
      </c>
      <c r="C2291" t="n">
        <v>1.839926402943881</v>
      </c>
      <c r="D2291" t="n">
        <v>11.052</v>
      </c>
      <c r="E2291" t="n">
        <v>0.5619999999999999</v>
      </c>
    </row>
    <row r="2292">
      <c r="A2292" t="inlineStr">
        <is>
          <t>000060</t>
        </is>
      </c>
      <c r="B2292" t="n">
        <v>4.19134396355353e-05</v>
      </c>
      <c r="C2292" t="n">
        <v>1.839080459770126</v>
      </c>
      <c r="D2292" t="n">
        <v>4.390000000000001</v>
      </c>
      <c r="E2292" t="n">
        <v>0.9280000000000002</v>
      </c>
    </row>
    <row r="2293">
      <c r="A2293" t="inlineStr">
        <is>
          <t>000715</t>
        </is>
      </c>
      <c r="B2293" t="n">
        <v>0.0001139263252470794</v>
      </c>
      <c r="C2293" t="n">
        <v>1.834862385321112</v>
      </c>
      <c r="D2293" t="n">
        <v>4.452</v>
      </c>
      <c r="E2293" t="n">
        <v>0.268</v>
      </c>
    </row>
    <row r="2294">
      <c r="A2294" t="inlineStr">
        <is>
          <t>002072</t>
        </is>
      </c>
      <c r="B2294" t="n">
        <v>8.014440433212998e-05</v>
      </c>
      <c r="C2294" t="n">
        <v>1.830663615560635</v>
      </c>
      <c r="D2294" t="n">
        <v>4.432</v>
      </c>
      <c r="E2294" t="n">
        <v>0.628</v>
      </c>
    </row>
    <row r="2295">
      <c r="A2295" t="inlineStr">
        <is>
          <t>002104</t>
        </is>
      </c>
      <c r="B2295" t="n">
        <v>0.0001987995198079235</v>
      </c>
      <c r="C2295" t="n">
        <v>1.829268292682928</v>
      </c>
      <c r="D2295" t="n">
        <v>6.664</v>
      </c>
      <c r="E2295" t="n">
        <v>1.26</v>
      </c>
    </row>
    <row r="2296">
      <c r="A2296" t="inlineStr">
        <is>
          <t>000899</t>
        </is>
      </c>
      <c r="B2296" t="n">
        <v>0.0001390050468637356</v>
      </c>
      <c r="C2296" t="n">
        <v>1.828153564899471</v>
      </c>
      <c r="D2296" t="n">
        <v>5.548</v>
      </c>
      <c r="E2296" t="n">
        <v>2.98</v>
      </c>
    </row>
    <row r="2297">
      <c r="A2297" t="inlineStr">
        <is>
          <t>603638</t>
        </is>
      </c>
      <c r="B2297" t="n">
        <v>0.001329266158269777</v>
      </c>
      <c r="C2297" t="n">
        <v>1.827347195967244</v>
      </c>
      <c r="D2297" t="n">
        <v>79.98999999999998</v>
      </c>
      <c r="E2297" t="n">
        <v>0.21</v>
      </c>
    </row>
    <row r="2298">
      <c r="A2298" t="inlineStr">
        <is>
          <t>688033</t>
        </is>
      </c>
      <c r="B2298" t="n">
        <v>0.0004375722543352617</v>
      </c>
      <c r="C2298" t="n">
        <v>1.824817518248167</v>
      </c>
      <c r="D2298" t="n">
        <v>13.84</v>
      </c>
      <c r="E2298" t="n">
        <v>1.222</v>
      </c>
    </row>
    <row r="2299">
      <c r="A2299" t="inlineStr">
        <is>
          <t>002632</t>
        </is>
      </c>
      <c r="B2299" t="n">
        <v>7.653213751868498e-05</v>
      </c>
      <c r="C2299" t="n">
        <v>1.81818181818183</v>
      </c>
      <c r="D2299" t="n">
        <v>6.69</v>
      </c>
      <c r="E2299" t="n">
        <v>0.756</v>
      </c>
    </row>
    <row r="2300">
      <c r="A2300" t="inlineStr">
        <is>
          <t>000833</t>
        </is>
      </c>
      <c r="B2300" t="n">
        <v>7.935943060498207e-05</v>
      </c>
      <c r="C2300" t="n">
        <v>1.809954751131215</v>
      </c>
      <c r="D2300" t="n">
        <v>4.496</v>
      </c>
      <c r="E2300" t="n">
        <v>0.9880000000000001</v>
      </c>
    </row>
    <row r="2301">
      <c r="A2301" t="inlineStr">
        <is>
          <t>002955</t>
        </is>
      </c>
      <c r="B2301" t="n">
        <v>0.0003581069405779012</v>
      </c>
      <c r="C2301" t="n">
        <v>1.806640625</v>
      </c>
      <c r="D2301" t="n">
        <v>20.834</v>
      </c>
      <c r="E2301" t="n">
        <v>0.8620000000000001</v>
      </c>
    </row>
    <row r="2302">
      <c r="A2302" t="inlineStr">
        <is>
          <t>002330</t>
        </is>
      </c>
      <c r="B2302" t="n">
        <v>0.0001203608247422673</v>
      </c>
      <c r="C2302" t="n">
        <v>1.800327332242224</v>
      </c>
      <c r="D2302" t="n">
        <v>6.208</v>
      </c>
      <c r="E2302" t="n">
        <v>0.7</v>
      </c>
    </row>
    <row r="2303">
      <c r="A2303" t="inlineStr">
        <is>
          <t>000036</t>
        </is>
      </c>
      <c r="B2303" t="n">
        <v>7.173252279635265e-05</v>
      </c>
      <c r="C2303" t="n">
        <v>1.794871794871811</v>
      </c>
      <c r="D2303" t="n">
        <v>3.948</v>
      </c>
      <c r="E2303" t="n">
        <v>0.32</v>
      </c>
    </row>
    <row r="2304">
      <c r="A2304" t="inlineStr">
        <is>
          <t>600621</t>
        </is>
      </c>
      <c r="B2304" t="n">
        <v>0.0001956521739130423</v>
      </c>
      <c r="C2304" t="n">
        <v>1.791936286709794</v>
      </c>
      <c r="D2304" t="n">
        <v>20.24</v>
      </c>
      <c r="E2304" t="n">
        <v>1.688</v>
      </c>
    </row>
    <row r="2305">
      <c r="A2305" t="inlineStr">
        <is>
          <t>603717</t>
        </is>
      </c>
      <c r="B2305" t="n">
        <v>7.37074679628815e-05</v>
      </c>
      <c r="C2305" t="n">
        <v>1.789709172259513</v>
      </c>
      <c r="D2305" t="n">
        <v>9.052</v>
      </c>
      <c r="E2305" t="n">
        <v>1.614</v>
      </c>
    </row>
    <row r="2306">
      <c r="A2306" t="inlineStr">
        <is>
          <t>002234</t>
        </is>
      </c>
      <c r="B2306" t="n">
        <v>0.0003264391768689751</v>
      </c>
      <c r="C2306" t="n">
        <v>1.784534038334429</v>
      </c>
      <c r="D2306" t="n">
        <v>15.356</v>
      </c>
      <c r="E2306" t="n">
        <v>1.716</v>
      </c>
    </row>
    <row r="2307">
      <c r="A2307" t="inlineStr">
        <is>
          <t>000975</t>
        </is>
      </c>
      <c r="B2307" t="n">
        <v>6.784096628082513e-05</v>
      </c>
      <c r="C2307" t="n">
        <v>1.781170483460559</v>
      </c>
      <c r="D2307" t="n">
        <v>7.948</v>
      </c>
      <c r="E2307" t="n">
        <v>1.088</v>
      </c>
    </row>
    <row r="2308">
      <c r="A2308" t="inlineStr">
        <is>
          <t>002391</t>
        </is>
      </c>
      <c r="B2308" t="n">
        <v>6.364434045042423e-05</v>
      </c>
      <c r="C2308" t="n">
        <v>1.777777777777789</v>
      </c>
      <c r="D2308" t="n">
        <v>6.837999999999999</v>
      </c>
      <c r="E2308" t="n">
        <v>0.496</v>
      </c>
    </row>
    <row r="2309">
      <c r="A2309" t="inlineStr">
        <is>
          <t>603659</t>
        </is>
      </c>
      <c r="B2309" t="n">
        <v>0.006871323257668582</v>
      </c>
      <c r="C2309" t="n">
        <v>1.772277227722774</v>
      </c>
      <c r="D2309" t="n">
        <v>102.822</v>
      </c>
      <c r="E2309" t="n">
        <v>1.418</v>
      </c>
    </row>
    <row r="2310">
      <c r="A2310" t="inlineStr">
        <is>
          <t>002142</t>
        </is>
      </c>
      <c r="B2310" t="n">
        <v>0.003834658710971665</v>
      </c>
      <c r="C2310" t="n">
        <v>1.764086361242767</v>
      </c>
      <c r="D2310" t="n">
        <v>38.882</v>
      </c>
      <c r="E2310" t="n">
        <v>0.702</v>
      </c>
    </row>
    <row r="2311">
      <c r="A2311" t="inlineStr">
        <is>
          <t>002775</t>
        </is>
      </c>
      <c r="B2311" t="n">
        <v>4.42508710801393e-05</v>
      </c>
      <c r="C2311" t="n">
        <v>1.762114537444925</v>
      </c>
      <c r="D2311" t="n">
        <v>4.592000000000001</v>
      </c>
      <c r="E2311" t="n">
        <v>0.8739999999999999</v>
      </c>
    </row>
    <row r="2312">
      <c r="A2312" t="inlineStr">
        <is>
          <t>688001</t>
        </is>
      </c>
      <c r="B2312" t="n">
        <v>0.0006890513977490795</v>
      </c>
      <c r="C2312" t="n">
        <v>1.761303890641441</v>
      </c>
      <c r="D2312" t="n">
        <v>38.562</v>
      </c>
      <c r="E2312" t="n">
        <v>3.292</v>
      </c>
    </row>
    <row r="2313">
      <c r="A2313" t="inlineStr">
        <is>
          <t>600883</t>
        </is>
      </c>
      <c r="B2313" t="n">
        <v>0.0001031884057971014</v>
      </c>
      <c r="C2313" t="n">
        <v>1.759530791788855</v>
      </c>
      <c r="D2313" t="n">
        <v>6.9</v>
      </c>
      <c r="E2313" t="n">
        <v>0.522</v>
      </c>
    </row>
    <row r="2314">
      <c r="A2314" t="inlineStr">
        <is>
          <t>603327</t>
        </is>
      </c>
      <c r="B2314" t="n">
        <v>0.0001997899600924176</v>
      </c>
      <c r="C2314" t="n">
        <v>1.753453772582358</v>
      </c>
      <c r="D2314" t="n">
        <v>19.044</v>
      </c>
      <c r="E2314" t="n">
        <v>1.564</v>
      </c>
    </row>
    <row r="2315">
      <c r="A2315" t="inlineStr">
        <is>
          <t>688095</t>
        </is>
      </c>
      <c r="B2315" t="n">
        <v>0.03806329039541025</v>
      </c>
      <c r="C2315" t="n">
        <v>1.751796465333078</v>
      </c>
      <c r="D2315" t="n">
        <v>258.668</v>
      </c>
      <c r="E2315" t="n">
        <v>7.8</v>
      </c>
    </row>
    <row r="2316">
      <c r="A2316" t="inlineStr">
        <is>
          <t>600207</t>
        </is>
      </c>
      <c r="B2316" t="n">
        <v>9.948186528497391e-05</v>
      </c>
      <c r="C2316" t="n">
        <v>1.74825174825175</v>
      </c>
      <c r="D2316" t="n">
        <v>5.79</v>
      </c>
      <c r="E2316" t="n">
        <v>1.096</v>
      </c>
    </row>
    <row r="2317">
      <c r="A2317" t="inlineStr">
        <is>
          <t>600348</t>
        </is>
      </c>
      <c r="B2317" t="n">
        <v>0.0001333842045020979</v>
      </c>
      <c r="C2317" t="n">
        <v>1.747572815533971</v>
      </c>
      <c r="D2317" t="n">
        <v>5.242</v>
      </c>
      <c r="E2317" t="n">
        <v>0.8780000000000001</v>
      </c>
    </row>
    <row r="2318">
      <c r="A2318" t="inlineStr">
        <is>
          <t>601519</t>
        </is>
      </c>
      <c r="B2318" t="n">
        <v>0.0004535496957403645</v>
      </c>
      <c r="C2318" t="n">
        <v>1.743589743589746</v>
      </c>
      <c r="D2318" t="n">
        <v>9.859999999999999</v>
      </c>
      <c r="E2318" t="n">
        <v>2.124</v>
      </c>
    </row>
    <row r="2319">
      <c r="A2319" t="inlineStr">
        <is>
          <t>600461</t>
        </is>
      </c>
      <c r="B2319" t="n">
        <v>8.05486284289277e-05</v>
      </c>
      <c r="C2319" t="n">
        <v>1.73228346456693</v>
      </c>
      <c r="D2319" t="n">
        <v>6.415999999999999</v>
      </c>
      <c r="E2319" t="n">
        <v>0.428</v>
      </c>
    </row>
    <row r="2320">
      <c r="A2320" t="inlineStr">
        <is>
          <t>002554</t>
        </is>
      </c>
      <c r="B2320" t="n">
        <v>3.273657289002563e-05</v>
      </c>
      <c r="C2320" t="n">
        <v>1.73160173160174</v>
      </c>
      <c r="D2320" t="n">
        <v>2.346</v>
      </c>
      <c r="E2320" t="n">
        <v>0.7899999999999999</v>
      </c>
    </row>
    <row r="2321">
      <c r="A2321" t="inlineStr">
        <is>
          <t>002322</t>
        </is>
      </c>
      <c r="B2321" t="n">
        <v>0.0003234042553191503</v>
      </c>
      <c r="C2321" t="n">
        <v>1.729106628242083</v>
      </c>
      <c r="D2321" t="n">
        <v>10.622</v>
      </c>
      <c r="E2321" t="n">
        <v>0.694</v>
      </c>
    </row>
    <row r="2322">
      <c r="A2322" t="inlineStr">
        <is>
          <t>002294</t>
        </is>
      </c>
      <c r="B2322" t="n">
        <v>0.0006459005768358314</v>
      </c>
      <c r="C2322" t="n">
        <v>1.728636660143512</v>
      </c>
      <c r="D2322" t="n">
        <v>30.858</v>
      </c>
      <c r="E2322" t="n">
        <v>0.538</v>
      </c>
    </row>
    <row r="2323">
      <c r="A2323" t="inlineStr">
        <is>
          <t>600917</t>
        </is>
      </c>
      <c r="B2323" t="n">
        <v>8.80620155038765e-05</v>
      </c>
      <c r="C2323" t="n">
        <v>1.724137931034497</v>
      </c>
      <c r="D2323" t="n">
        <v>6.45</v>
      </c>
      <c r="E2323" t="n">
        <v>0.034</v>
      </c>
    </row>
    <row r="2324">
      <c r="A2324" t="inlineStr">
        <is>
          <t>000860</t>
        </is>
      </c>
      <c r="B2324" t="n">
        <v>0.005147408942848672</v>
      </c>
      <c r="C2324" t="n">
        <v>1.723886048210366</v>
      </c>
      <c r="D2324" t="n">
        <v>67.53999999999999</v>
      </c>
      <c r="E2324" t="n">
        <v>1.084</v>
      </c>
    </row>
    <row r="2325">
      <c r="A2325" t="inlineStr">
        <is>
          <t>002337</t>
        </is>
      </c>
      <c r="B2325" t="n">
        <v>5.675675675675662e-05</v>
      </c>
      <c r="C2325" t="n">
        <v>1.718213058419238</v>
      </c>
      <c r="D2325" t="n">
        <v>2.96</v>
      </c>
      <c r="E2325" t="n">
        <v>0.3099999999999999</v>
      </c>
    </row>
    <row r="2326">
      <c r="A2326" t="inlineStr">
        <is>
          <t>601678</t>
        </is>
      </c>
      <c r="B2326" t="n">
        <v>0.0004623161071293851</v>
      </c>
      <c r="C2326" t="n">
        <v>1.717557251908386</v>
      </c>
      <c r="D2326" t="n">
        <v>5.302</v>
      </c>
      <c r="E2326" t="n">
        <v>1.39</v>
      </c>
    </row>
    <row r="2327">
      <c r="A2327" t="inlineStr">
        <is>
          <t>600581</t>
        </is>
      </c>
      <c r="B2327" t="n">
        <v>5.698005698005667e-05</v>
      </c>
      <c r="C2327" t="n">
        <v>1.714285714285713</v>
      </c>
      <c r="D2327" t="n">
        <v>3.51</v>
      </c>
      <c r="E2327" t="n">
        <v>1.92</v>
      </c>
    </row>
    <row r="2328">
      <c r="A2328" t="inlineStr">
        <is>
          <t>600765</t>
        </is>
      </c>
      <c r="B2328" t="n">
        <v>0.0009837331334332812</v>
      </c>
      <c r="C2328" t="n">
        <v>1.714285714285713</v>
      </c>
      <c r="D2328" t="n">
        <v>21.344</v>
      </c>
      <c r="E2328" t="n">
        <v>3.822</v>
      </c>
    </row>
    <row r="2329">
      <c r="A2329" t="inlineStr">
        <is>
          <t>600664</t>
        </is>
      </c>
      <c r="B2329" t="n">
        <v>2.868741542625179e-05</v>
      </c>
      <c r="C2329" t="n">
        <v>1.712328767123306</v>
      </c>
      <c r="D2329" t="n">
        <v>2.956</v>
      </c>
      <c r="E2329" t="n">
        <v>0.3</v>
      </c>
    </row>
    <row r="2330">
      <c r="A2330" t="inlineStr">
        <is>
          <t>000563</t>
        </is>
      </c>
      <c r="B2330" t="n">
        <v>6.17812852311163e-05</v>
      </c>
      <c r="C2330" t="n">
        <v>1.709401709401703</v>
      </c>
      <c r="D2330" t="n">
        <v>3.548</v>
      </c>
      <c r="E2330" t="n">
        <v>0.4979999999999999</v>
      </c>
    </row>
    <row r="2331">
      <c r="A2331" t="inlineStr">
        <is>
          <t>002091</t>
        </is>
      </c>
      <c r="B2331" t="n">
        <v>0.0001052631578947368</v>
      </c>
      <c r="C2331" t="n">
        <v>1.705426356589146</v>
      </c>
      <c r="D2331" t="n">
        <v>6.459999999999999</v>
      </c>
      <c r="E2331" t="n">
        <v>1.21</v>
      </c>
    </row>
    <row r="2332">
      <c r="A2332" t="inlineStr">
        <is>
          <t>600848</t>
        </is>
      </c>
      <c r="B2332" t="n">
        <v>0.0008031809145129241</v>
      </c>
      <c r="C2332" t="n">
        <v>1.705115346038122</v>
      </c>
      <c r="D2332" t="n">
        <v>20.12</v>
      </c>
      <c r="E2332" t="n">
        <v>0.24</v>
      </c>
    </row>
    <row r="2333">
      <c r="A2333" t="inlineStr">
        <is>
          <t>603685</t>
        </is>
      </c>
      <c r="B2333" t="n">
        <v>0.000150346191889218</v>
      </c>
      <c r="C2333" t="n">
        <v>1.701701701701697</v>
      </c>
      <c r="D2333" t="n">
        <v>10.11</v>
      </c>
      <c r="E2333" t="n">
        <v>0.362</v>
      </c>
    </row>
    <row r="2334">
      <c r="A2334" t="inlineStr">
        <is>
          <t>000002</t>
        </is>
      </c>
      <c r="B2334" t="n">
        <v>0.00222580729507126</v>
      </c>
      <c r="C2334" t="n">
        <v>1.700566855618546</v>
      </c>
      <c r="D2334" t="n">
        <v>30.596</v>
      </c>
      <c r="E2334" t="n">
        <v>1.232</v>
      </c>
    </row>
    <row r="2335">
      <c r="A2335" t="inlineStr">
        <is>
          <t>603083</t>
        </is>
      </c>
      <c r="B2335" t="n">
        <v>0.0001529681062108972</v>
      </c>
      <c r="C2335" t="n">
        <v>1.698841698841713</v>
      </c>
      <c r="D2335" t="n">
        <v>13.106</v>
      </c>
      <c r="E2335" t="n">
        <v>2.388</v>
      </c>
    </row>
    <row r="2336">
      <c r="A2336" t="inlineStr">
        <is>
          <t>002962</t>
        </is>
      </c>
      <c r="B2336" t="n">
        <v>0.0002244832281222913</v>
      </c>
      <c r="C2336" t="n">
        <v>1.698113207547181</v>
      </c>
      <c r="D2336" t="n">
        <v>16.158</v>
      </c>
      <c r="E2336" t="n">
        <v>1.552</v>
      </c>
    </row>
    <row r="2337">
      <c r="A2337" t="inlineStr">
        <is>
          <t>000759</t>
        </is>
      </c>
      <c r="B2337" t="n">
        <v>8.498659517426308e-05</v>
      </c>
      <c r="C2337" t="n">
        <v>1.697792869269965</v>
      </c>
      <c r="D2337" t="n">
        <v>5.968000000000001</v>
      </c>
      <c r="E2337" t="n">
        <v>0.31</v>
      </c>
    </row>
    <row r="2338">
      <c r="A2338" t="inlineStr">
        <is>
          <t>002222</t>
        </is>
      </c>
      <c r="B2338" t="n">
        <v>0.0005000532765050603</v>
      </c>
      <c r="C2338" t="n">
        <v>1.693766937669383</v>
      </c>
      <c r="D2338" t="n">
        <v>15.016</v>
      </c>
      <c r="E2338" t="n">
        <v>3.78</v>
      </c>
    </row>
    <row r="2339">
      <c r="A2339" t="inlineStr">
        <is>
          <t>002551</t>
        </is>
      </c>
      <c r="B2339" t="n">
        <v>0.0001499170812603644</v>
      </c>
      <c r="C2339" t="n">
        <v>1.692047377326555</v>
      </c>
      <c r="D2339" t="n">
        <v>6.029999999999999</v>
      </c>
      <c r="E2339" t="n">
        <v>1.554</v>
      </c>
    </row>
    <row r="2340">
      <c r="A2340" t="inlineStr">
        <is>
          <t>002433</t>
        </is>
      </c>
      <c r="B2340" t="n">
        <v>8.119800332778731e-05</v>
      </c>
      <c r="C2340" t="n">
        <v>1.69014084507042</v>
      </c>
      <c r="D2340" t="n">
        <v>3.606</v>
      </c>
      <c r="E2340" t="n">
        <v>0.8619999999999999</v>
      </c>
    </row>
    <row r="2341">
      <c r="A2341" t="inlineStr">
        <is>
          <t>000723</t>
        </is>
      </c>
      <c r="B2341" t="n">
        <v>7.795144662454315e-05</v>
      </c>
      <c r="C2341" t="n">
        <v>1.686340640809458</v>
      </c>
      <c r="D2341" t="n">
        <v>6.014</v>
      </c>
      <c r="E2341" t="n">
        <v>1.44</v>
      </c>
    </row>
    <row r="2342">
      <c r="A2342" t="inlineStr">
        <is>
          <t>002411</t>
        </is>
      </c>
      <c r="B2342" t="n">
        <v>0.000110973084886128</v>
      </c>
      <c r="C2342" t="n">
        <v>1.684210526315799</v>
      </c>
      <c r="D2342" t="n">
        <v>4.83</v>
      </c>
      <c r="E2342" t="n">
        <v>0.96</v>
      </c>
    </row>
    <row r="2343">
      <c r="A2343" t="inlineStr">
        <is>
          <t>002807</t>
        </is>
      </c>
      <c r="B2343" t="n">
        <v>3.164918970448057e-05</v>
      </c>
      <c r="C2343" t="n">
        <v>1.682692307692313</v>
      </c>
      <c r="D2343" t="n">
        <v>4.196</v>
      </c>
      <c r="E2343" t="n">
        <v>1.084</v>
      </c>
    </row>
    <row r="2344">
      <c r="A2344" t="inlineStr">
        <is>
          <t>002470</t>
        </is>
      </c>
      <c r="B2344" t="n">
        <v>2.392026578073094e-05</v>
      </c>
      <c r="C2344" t="n">
        <v>1.680672268907557</v>
      </c>
      <c r="D2344" t="n">
        <v>1.204</v>
      </c>
      <c r="E2344" t="n">
        <v>0.9100000000000001</v>
      </c>
    </row>
    <row r="2345">
      <c r="A2345" t="inlineStr">
        <is>
          <t>601002</t>
        </is>
      </c>
      <c r="B2345" t="n">
        <v>0.000194707417070445</v>
      </c>
      <c r="C2345" t="n">
        <v>1.669758812615973</v>
      </c>
      <c r="D2345" t="n">
        <v>5.366</v>
      </c>
      <c r="E2345" t="n">
        <v>2.328</v>
      </c>
    </row>
    <row r="2346">
      <c r="A2346" t="inlineStr">
        <is>
          <t>002182</t>
        </is>
      </c>
      <c r="B2346" t="n">
        <v>0.0002106100795755974</v>
      </c>
      <c r="C2346" t="n">
        <v>1.668056713928268</v>
      </c>
      <c r="D2346" t="n">
        <v>12.064</v>
      </c>
      <c r="E2346" t="n">
        <v>2.656</v>
      </c>
    </row>
    <row r="2347">
      <c r="A2347" t="inlineStr">
        <is>
          <t>600665</t>
        </is>
      </c>
      <c r="B2347" t="n">
        <v>5.410374261326309e-05</v>
      </c>
      <c r="C2347" t="n">
        <v>1.666666666666661</v>
      </c>
      <c r="D2347" t="n">
        <v>3.046</v>
      </c>
      <c r="E2347" t="n">
        <v>0.392</v>
      </c>
    </row>
    <row r="2348">
      <c r="A2348" t="inlineStr">
        <is>
          <t>600718</t>
        </is>
      </c>
      <c r="B2348" t="n">
        <v>0.000114708907632175</v>
      </c>
      <c r="C2348" t="n">
        <v>1.664932362122795</v>
      </c>
      <c r="D2348" t="n">
        <v>9.722</v>
      </c>
      <c r="E2348" t="n">
        <v>0.5599999999999999</v>
      </c>
    </row>
    <row r="2349">
      <c r="A2349" t="inlineStr">
        <is>
          <t>002593</t>
        </is>
      </c>
      <c r="B2349" t="n">
        <v>4.742041712403978e-05</v>
      </c>
      <c r="C2349" t="n">
        <v>1.662049861495851</v>
      </c>
      <c r="D2349" t="n">
        <v>3.644</v>
      </c>
      <c r="E2349" t="n">
        <v>0.9099999999999999</v>
      </c>
    </row>
    <row r="2350">
      <c r="A2350" t="inlineStr">
        <is>
          <t>601991</t>
        </is>
      </c>
      <c r="B2350" t="n">
        <v>9.342105263157936e-05</v>
      </c>
      <c r="C2350" t="n">
        <v>1.659751037344392</v>
      </c>
      <c r="D2350" t="n">
        <v>2.432</v>
      </c>
      <c r="E2350" t="n">
        <v>0.354</v>
      </c>
    </row>
    <row r="2351">
      <c r="A2351" t="inlineStr">
        <is>
          <t>000882</t>
        </is>
      </c>
      <c r="B2351" t="n">
        <v>2.18579234972678e-05</v>
      </c>
      <c r="C2351" t="n">
        <v>1.657458563535918</v>
      </c>
      <c r="D2351" t="n">
        <v>1.83</v>
      </c>
      <c r="E2351" t="n">
        <v>0.514</v>
      </c>
    </row>
    <row r="2352">
      <c r="A2352" t="inlineStr">
        <is>
          <t>000630</t>
        </is>
      </c>
      <c r="B2352" t="n">
        <v>2.434210526315776e-05</v>
      </c>
      <c r="C2352" t="n">
        <v>1.652892561983466</v>
      </c>
      <c r="D2352" t="n">
        <v>2.432</v>
      </c>
      <c r="E2352" t="n">
        <v>1.02</v>
      </c>
    </row>
    <row r="2353">
      <c r="A2353" t="inlineStr">
        <is>
          <t>000965</t>
        </is>
      </c>
      <c r="B2353" t="n">
        <v>3.812010443864265e-05</v>
      </c>
      <c r="C2353" t="n">
        <v>1.650165016501659</v>
      </c>
      <c r="D2353" t="n">
        <v>3.064</v>
      </c>
      <c r="E2353" t="n">
        <v>0.502</v>
      </c>
    </row>
    <row r="2354">
      <c r="A2354" t="inlineStr">
        <is>
          <t>600577</t>
        </is>
      </c>
      <c r="B2354" t="n">
        <v>4.967320261437953e-05</v>
      </c>
      <c r="C2354" t="n">
        <v>1.650165016501659</v>
      </c>
      <c r="D2354" t="n">
        <v>3.06</v>
      </c>
      <c r="E2354" t="n">
        <v>0.658</v>
      </c>
    </row>
    <row r="2355">
      <c r="A2355" t="inlineStr">
        <is>
          <t>603738</t>
        </is>
      </c>
      <c r="B2355" t="n">
        <v>0.0009867943347297019</v>
      </c>
      <c r="C2355" t="n">
        <v>1.648351648351665</v>
      </c>
      <c r="D2355" t="n">
        <v>20.052</v>
      </c>
      <c r="E2355" t="n">
        <v>1.806</v>
      </c>
    </row>
    <row r="2356">
      <c r="A2356" t="inlineStr">
        <is>
          <t>002489</t>
        </is>
      </c>
      <c r="B2356" t="n">
        <v>6.623376623376612e-05</v>
      </c>
      <c r="C2356" t="n">
        <v>1.648351648351642</v>
      </c>
      <c r="D2356" t="n">
        <v>3.696</v>
      </c>
      <c r="E2356" t="n">
        <v>0.628</v>
      </c>
    </row>
    <row r="2357">
      <c r="A2357" t="inlineStr">
        <is>
          <t>603886</t>
        </is>
      </c>
      <c r="B2357" t="n">
        <v>9.420307394408789e-05</v>
      </c>
      <c r="C2357" t="n">
        <v>1.647345942647949</v>
      </c>
      <c r="D2357" t="n">
        <v>16.526</v>
      </c>
      <c r="E2357" t="n">
        <v>0.89</v>
      </c>
    </row>
    <row r="2358">
      <c r="A2358" t="inlineStr">
        <is>
          <t>688577</t>
        </is>
      </c>
      <c r="B2358" t="n">
        <v>0.0002500583158385839</v>
      </c>
      <c r="C2358" t="n">
        <v>1.647058823529424</v>
      </c>
      <c r="D2358" t="n">
        <v>42.87</v>
      </c>
      <c r="E2358" t="n">
        <v>2.326</v>
      </c>
    </row>
    <row r="2359">
      <c r="A2359" t="inlineStr">
        <is>
          <t>601107</t>
        </is>
      </c>
      <c r="B2359" t="n">
        <v>4.562540505508755e-05</v>
      </c>
      <c r="C2359" t="n">
        <v>1.644736842105265</v>
      </c>
      <c r="D2359" t="n">
        <v>3.086</v>
      </c>
      <c r="E2359" t="n">
        <v>0.082</v>
      </c>
    </row>
    <row r="2360">
      <c r="A2360" t="inlineStr">
        <is>
          <t>002864</t>
        </is>
      </c>
      <c r="B2360" t="n">
        <v>0.0006341264445955128</v>
      </c>
      <c r="C2360" t="n">
        <v>1.644309822587631</v>
      </c>
      <c r="D2360" t="n">
        <v>23.536</v>
      </c>
      <c r="E2360" t="n">
        <v>1.122</v>
      </c>
    </row>
    <row r="2361">
      <c r="A2361" t="inlineStr">
        <is>
          <t>600005</t>
        </is>
      </c>
      <c r="B2361" t="n">
        <v>0.0001308310991957104</v>
      </c>
      <c r="C2361" t="n">
        <v>1.643835616438349</v>
      </c>
      <c r="D2361" t="n">
        <v>3.73</v>
      </c>
      <c r="E2361" t="n">
        <v>0.758</v>
      </c>
    </row>
    <row r="2362">
      <c r="A2362" t="inlineStr">
        <is>
          <t>600173</t>
        </is>
      </c>
      <c r="B2362" t="n">
        <v>6.407766990291267e-05</v>
      </c>
      <c r="C2362" t="n">
        <v>1.642710472279263</v>
      </c>
      <c r="D2362" t="n">
        <v>4.944000000000001</v>
      </c>
      <c r="E2362" t="n">
        <v>0.21</v>
      </c>
    </row>
    <row r="2363">
      <c r="A2363" t="inlineStr">
        <is>
          <t>603611</t>
        </is>
      </c>
      <c r="B2363" t="n">
        <v>0.0001928120874284882</v>
      </c>
      <c r="C2363" t="n">
        <v>1.638123603871944</v>
      </c>
      <c r="D2363" t="n">
        <v>13.634</v>
      </c>
      <c r="E2363" t="n">
        <v>0.5959999999999999</v>
      </c>
    </row>
    <row r="2364">
      <c r="A2364" t="inlineStr">
        <is>
          <t>603596</t>
        </is>
      </c>
      <c r="B2364" t="n">
        <v>0.005458157264212582</v>
      </c>
      <c r="C2364" t="n">
        <v>1.637107776261937</v>
      </c>
      <c r="D2364" t="n">
        <v>36.72799999999999</v>
      </c>
      <c r="E2364" t="n">
        <v>1.992</v>
      </c>
    </row>
    <row r="2365">
      <c r="A2365" t="inlineStr">
        <is>
          <t>600587</t>
        </is>
      </c>
      <c r="B2365" t="n">
        <v>7.589259368545338e-05</v>
      </c>
      <c r="C2365" t="n">
        <v>1.636904761904767</v>
      </c>
      <c r="D2365" t="n">
        <v>13.556</v>
      </c>
      <c r="E2365" t="n">
        <v>0.634</v>
      </c>
    </row>
    <row r="2366">
      <c r="A2366" t="inlineStr">
        <is>
          <t>600229</t>
        </is>
      </c>
      <c r="B2366" t="n">
        <v>6.782720825273984e-05</v>
      </c>
      <c r="C2366" t="n">
        <v>1.633986928104569</v>
      </c>
      <c r="D2366" t="n">
        <v>6.204000000000001</v>
      </c>
      <c r="E2366" t="n">
        <v>0.198</v>
      </c>
    </row>
    <row r="2367">
      <c r="A2367" t="inlineStr">
        <is>
          <t>601101</t>
        </is>
      </c>
      <c r="B2367" t="n">
        <v>0.0001094199042043638</v>
      </c>
      <c r="C2367" t="n">
        <v>1.630434782608692</v>
      </c>
      <c r="D2367" t="n">
        <v>3.758</v>
      </c>
      <c r="E2367" t="n">
        <v>1.08</v>
      </c>
    </row>
    <row r="2368">
      <c r="A2368" t="inlineStr">
        <is>
          <t>002761</t>
        </is>
      </c>
      <c r="B2368" t="n">
        <v>0.0001296921549155903</v>
      </c>
      <c r="C2368" t="n">
        <v>1.629072681704247</v>
      </c>
      <c r="D2368" t="n">
        <v>8.056000000000001</v>
      </c>
      <c r="E2368" t="n">
        <v>0.8779999999999999</v>
      </c>
    </row>
    <row r="2369">
      <c r="A2369" t="inlineStr">
        <is>
          <t>002687</t>
        </is>
      </c>
      <c r="B2369" t="n">
        <v>0.0002093749999999994</v>
      </c>
      <c r="C2369" t="n">
        <v>1.624548736462095</v>
      </c>
      <c r="D2369" t="n">
        <v>5.632</v>
      </c>
      <c r="E2369" t="n">
        <v>2.114</v>
      </c>
    </row>
    <row r="2370">
      <c r="A2370" t="inlineStr">
        <is>
          <t>603053</t>
        </is>
      </c>
      <c r="B2370" t="n">
        <v>0.0001778724915645526</v>
      </c>
      <c r="C2370" t="n">
        <v>1.623083859332719</v>
      </c>
      <c r="D2370" t="n">
        <v>11.262</v>
      </c>
      <c r="E2370" t="n">
        <v>0.362</v>
      </c>
    </row>
    <row r="2371">
      <c r="A2371" t="inlineStr">
        <is>
          <t>600260</t>
        </is>
      </c>
      <c r="B2371" t="n">
        <v>0.0001830885271933301</v>
      </c>
      <c r="C2371" t="n">
        <v>1.616161616161627</v>
      </c>
      <c r="D2371" t="n">
        <v>10.076</v>
      </c>
      <c r="E2371" t="n">
        <v>1.89</v>
      </c>
    </row>
    <row r="2372">
      <c r="A2372" t="inlineStr">
        <is>
          <t>000012</t>
        </is>
      </c>
      <c r="B2372" t="n">
        <v>0.0001351100811123985</v>
      </c>
      <c r="C2372" t="n">
        <v>1.615271659324535</v>
      </c>
      <c r="D2372" t="n">
        <v>6.904000000000001</v>
      </c>
      <c r="E2372" t="n">
        <v>1.662</v>
      </c>
    </row>
    <row r="2373">
      <c r="A2373" t="inlineStr">
        <is>
          <t>600594</t>
        </is>
      </c>
      <c r="B2373" t="n">
        <v>5.915381573744569e-05</v>
      </c>
      <c r="C2373" t="n">
        <v>1.603206412825653</v>
      </c>
      <c r="D2373" t="n">
        <v>5.058</v>
      </c>
      <c r="E2373" t="n">
        <v>0.544</v>
      </c>
    </row>
    <row r="2374">
      <c r="A2374" t="inlineStr">
        <is>
          <t>600739</t>
        </is>
      </c>
      <c r="B2374" t="n">
        <v>0.0003494664820395866</v>
      </c>
      <c r="C2374" t="n">
        <v>1.600985221674889</v>
      </c>
      <c r="D2374" t="n">
        <v>24.554</v>
      </c>
      <c r="E2374" t="n">
        <v>0.9039999999999999</v>
      </c>
    </row>
    <row r="2375">
      <c r="A2375" t="inlineStr">
        <is>
          <t>600982</t>
        </is>
      </c>
      <c r="B2375" t="n">
        <v>4.18136020151135e-05</v>
      </c>
      <c r="C2375" t="n">
        <v>1.597444089456879</v>
      </c>
      <c r="D2375" t="n">
        <v>3.176</v>
      </c>
      <c r="E2375" t="n">
        <v>3.436</v>
      </c>
    </row>
    <row r="2376">
      <c r="A2376" t="inlineStr">
        <is>
          <t>601229</t>
        </is>
      </c>
      <c r="B2376" t="n">
        <v>0.000119400096758586</v>
      </c>
      <c r="C2376" t="n">
        <v>1.595092024539868</v>
      </c>
      <c r="D2376" t="n">
        <v>8.267999999999999</v>
      </c>
      <c r="E2376" t="n">
        <v>0.372</v>
      </c>
    </row>
    <row r="2377">
      <c r="A2377" t="inlineStr">
        <is>
          <t>600697</t>
        </is>
      </c>
      <c r="B2377" t="n">
        <v>0.0001763826606875935</v>
      </c>
      <c r="C2377" t="n">
        <v>1.588502269288949</v>
      </c>
      <c r="D2377" t="n">
        <v>13.38</v>
      </c>
      <c r="E2377" t="n">
        <v>0.466</v>
      </c>
    </row>
    <row r="2378">
      <c r="A2378" t="inlineStr">
        <is>
          <t>601700</t>
        </is>
      </c>
      <c r="B2378" t="n">
        <v>0.0001009812667261374</v>
      </c>
      <c r="C2378" t="n">
        <v>1.587301587301604</v>
      </c>
      <c r="D2378" t="n">
        <v>4.484</v>
      </c>
      <c r="E2378" t="n">
        <v>0.338</v>
      </c>
    </row>
    <row r="2379">
      <c r="A2379" t="inlineStr">
        <is>
          <t>000592</t>
        </is>
      </c>
      <c r="B2379" t="n">
        <v>8.243559718969579e-05</v>
      </c>
      <c r="C2379" t="n">
        <v>1.587301587301582</v>
      </c>
      <c r="D2379" t="n">
        <v>2.562</v>
      </c>
      <c r="E2379" t="n">
        <v>1.164</v>
      </c>
    </row>
    <row r="2380">
      <c r="A2380" t="inlineStr">
        <is>
          <t>000593</t>
        </is>
      </c>
      <c r="B2380" t="n">
        <v>3.913894324853228e-05</v>
      </c>
      <c r="C2380" t="n">
        <v>1.584158415841586</v>
      </c>
      <c r="D2380" t="n">
        <v>5.11</v>
      </c>
      <c r="E2380" t="n">
        <v>2.688</v>
      </c>
    </row>
    <row r="2381">
      <c r="A2381" t="inlineStr">
        <is>
          <t>603277</t>
        </is>
      </c>
      <c r="B2381" t="n">
        <v>0.0007489719928768019</v>
      </c>
      <c r="C2381" t="n">
        <v>1.580698835274563</v>
      </c>
      <c r="D2381" t="n">
        <v>12.354</v>
      </c>
      <c r="E2381" t="n">
        <v>0.5639999999999999</v>
      </c>
    </row>
    <row r="2382">
      <c r="A2382" t="inlineStr">
        <is>
          <t>600327</t>
        </is>
      </c>
      <c r="B2382" t="n">
        <v>6.141078838174286e-05</v>
      </c>
      <c r="C2382" t="n">
        <v>1.578947368421058</v>
      </c>
      <c r="D2382" t="n">
        <v>3.856</v>
      </c>
      <c r="E2382" t="n">
        <v>0.346</v>
      </c>
    </row>
    <row r="2383">
      <c r="A2383" t="inlineStr">
        <is>
          <t>000513</t>
        </is>
      </c>
      <c r="B2383" t="n">
        <v>0.0004055762811702318</v>
      </c>
      <c r="C2383" t="n">
        <v>1.578298397040689</v>
      </c>
      <c r="D2383" t="n">
        <v>40.74399999999999</v>
      </c>
      <c r="E2383" t="n">
        <v>0.8400000000000001</v>
      </c>
    </row>
    <row r="2384">
      <c r="A2384" t="inlineStr">
        <is>
          <t>000862</t>
        </is>
      </c>
      <c r="B2384" t="n">
        <v>0.0001552361396303901</v>
      </c>
      <c r="C2384" t="n">
        <v>1.574803149606296</v>
      </c>
      <c r="D2384" t="n">
        <v>3.896</v>
      </c>
      <c r="E2384" t="n">
        <v>2.17</v>
      </c>
    </row>
    <row r="2385">
      <c r="A2385" t="inlineStr">
        <is>
          <t>603569</t>
        </is>
      </c>
      <c r="B2385" t="n">
        <v>0.0001289377289377289</v>
      </c>
      <c r="C2385" t="n">
        <v>1.573676680972813</v>
      </c>
      <c r="D2385" t="n">
        <v>7.098000000000001</v>
      </c>
      <c r="E2385" t="n">
        <v>0.246</v>
      </c>
    </row>
    <row r="2386">
      <c r="A2386" t="inlineStr">
        <is>
          <t>002047</t>
        </is>
      </c>
      <c r="B2386" t="n">
        <v>0.0001434008594229586</v>
      </c>
      <c r="C2386" t="n">
        <v>1.567398119122276</v>
      </c>
      <c r="D2386" t="n">
        <v>3.258</v>
      </c>
      <c r="E2386" t="n">
        <v>0.732</v>
      </c>
    </row>
    <row r="2387">
      <c r="A2387" t="inlineStr">
        <is>
          <t>600316</t>
        </is>
      </c>
      <c r="B2387" t="n">
        <v>0.001560091193631901</v>
      </c>
      <c r="C2387" t="n">
        <v>1.564027370478982</v>
      </c>
      <c r="D2387" t="n">
        <v>51.758</v>
      </c>
      <c r="E2387" t="n">
        <v>4.298</v>
      </c>
    </row>
    <row r="2388">
      <c r="A2388" t="inlineStr">
        <is>
          <t>002936</t>
        </is>
      </c>
      <c r="B2388" t="n">
        <v>0.0001275598573611826</v>
      </c>
      <c r="C2388" t="n">
        <v>1.5625</v>
      </c>
      <c r="D2388" t="n">
        <v>3.926</v>
      </c>
      <c r="E2388" t="n">
        <v>5.176</v>
      </c>
    </row>
    <row r="2389">
      <c r="A2389" t="inlineStr">
        <is>
          <t>603336</t>
        </is>
      </c>
      <c r="B2389" t="n">
        <v>0.0001008638420403119</v>
      </c>
      <c r="C2389" t="n">
        <v>1.557632398753883</v>
      </c>
      <c r="D2389" t="n">
        <v>9.724</v>
      </c>
      <c r="E2389" t="n">
        <v>2.56</v>
      </c>
    </row>
    <row r="2390">
      <c r="A2390" t="inlineStr">
        <is>
          <t>688312</t>
        </is>
      </c>
      <c r="B2390" t="n">
        <v>0.0007157250925478809</v>
      </c>
      <c r="C2390" t="n">
        <v>1.556101556101552</v>
      </c>
      <c r="D2390" t="n">
        <v>24.852</v>
      </c>
      <c r="E2390" t="n">
        <v>2.022</v>
      </c>
    </row>
    <row r="2391">
      <c r="A2391" t="inlineStr">
        <is>
          <t>601997</t>
        </is>
      </c>
      <c r="B2391" t="n">
        <v>0.0001357142857142862</v>
      </c>
      <c r="C2391" t="n">
        <v>1.554404145077726</v>
      </c>
      <c r="D2391" t="n">
        <v>7.840000000000001</v>
      </c>
      <c r="E2391" t="n">
        <v>1.178</v>
      </c>
    </row>
    <row r="2392">
      <c r="A2392" t="inlineStr">
        <is>
          <t>600565</t>
        </is>
      </c>
      <c r="B2392" t="n">
        <v>4.291187739463582e-05</v>
      </c>
      <c r="C2392" t="n">
        <v>1.550387596899228</v>
      </c>
      <c r="D2392" t="n">
        <v>2.61</v>
      </c>
      <c r="E2392" t="n">
        <v>0.514</v>
      </c>
    </row>
    <row r="2393">
      <c r="A2393" t="inlineStr">
        <is>
          <t>601086</t>
        </is>
      </c>
      <c r="B2393" t="n">
        <v>4.369576314446134e-05</v>
      </c>
      <c r="C2393" t="n">
        <v>1.550387596899228</v>
      </c>
      <c r="D2393" t="n">
        <v>3.918</v>
      </c>
      <c r="E2393" t="n">
        <v>0.252</v>
      </c>
    </row>
    <row r="2394">
      <c r="A2394" t="inlineStr">
        <is>
          <t>002966</t>
        </is>
      </c>
      <c r="B2394" t="n">
        <v>0.0001547728432873912</v>
      </c>
      <c r="C2394" t="n">
        <v>1.548387096774184</v>
      </c>
      <c r="D2394" t="n">
        <v>7.836</v>
      </c>
      <c r="E2394" t="n">
        <v>1.894</v>
      </c>
    </row>
    <row r="2395">
      <c r="A2395" t="inlineStr">
        <is>
          <t>002146</t>
        </is>
      </c>
      <c r="B2395" t="n">
        <v>0.0002756097560975624</v>
      </c>
      <c r="C2395" t="n">
        <v>1.545595054095839</v>
      </c>
      <c r="D2395" t="n">
        <v>6.56</v>
      </c>
      <c r="E2395" t="n">
        <v>0.844</v>
      </c>
    </row>
    <row r="2396">
      <c r="A2396" t="inlineStr">
        <is>
          <t>603708</t>
        </is>
      </c>
      <c r="B2396" t="n">
        <v>0.0004368383404864083</v>
      </c>
      <c r="C2396" t="n">
        <v>1.545454545454539</v>
      </c>
      <c r="D2396" t="n">
        <v>22.368</v>
      </c>
      <c r="E2396" t="n">
        <v>1.454</v>
      </c>
    </row>
    <row r="2397">
      <c r="A2397" t="inlineStr">
        <is>
          <t>002046</t>
        </is>
      </c>
      <c r="B2397" t="n">
        <v>0.0002179943767572635</v>
      </c>
      <c r="C2397" t="n">
        <v>1.543942992874126</v>
      </c>
      <c r="D2397" t="n">
        <v>8.536000000000001</v>
      </c>
      <c r="E2397" t="n">
        <v>2.036</v>
      </c>
    </row>
    <row r="2398">
      <c r="A2398" t="inlineStr">
        <is>
          <t>600302</t>
        </is>
      </c>
      <c r="B2398" t="n">
        <v>5.988872028325757e-05</v>
      </c>
      <c r="C2398" t="n">
        <v>1.542416452442152</v>
      </c>
      <c r="D2398" t="n">
        <v>3.954</v>
      </c>
      <c r="E2398" t="n">
        <v>0.678</v>
      </c>
    </row>
    <row r="2399">
      <c r="A2399" t="inlineStr">
        <is>
          <t>002128</t>
        </is>
      </c>
      <c r="B2399" t="n">
        <v>0.0001468731148200281</v>
      </c>
      <c r="C2399" t="n">
        <v>1.529051987767582</v>
      </c>
      <c r="D2399" t="n">
        <v>9.946000000000002</v>
      </c>
      <c r="E2399" t="n">
        <v>1.002</v>
      </c>
    </row>
    <row r="2400">
      <c r="A2400" t="inlineStr">
        <is>
          <t>002601</t>
        </is>
      </c>
      <c r="B2400" t="n">
        <v>0.002528015952143572</v>
      </c>
      <c r="C2400" t="n">
        <v>1.527106133876299</v>
      </c>
      <c r="D2400" t="n">
        <v>40.12</v>
      </c>
      <c r="E2400" t="n">
        <v>1.638</v>
      </c>
    </row>
    <row r="2401">
      <c r="A2401" t="inlineStr">
        <is>
          <t>600382</t>
        </is>
      </c>
      <c r="B2401" t="n">
        <v>0.001252544955806154</v>
      </c>
      <c r="C2401" t="n">
        <v>1.524390243902451</v>
      </c>
      <c r="D2401" t="n">
        <v>6.562</v>
      </c>
      <c r="E2401" t="n">
        <v>9.16</v>
      </c>
    </row>
    <row r="2402">
      <c r="A2402" t="inlineStr">
        <is>
          <t>000070</t>
        </is>
      </c>
      <c r="B2402" t="n">
        <v>0.0001255813953488362</v>
      </c>
      <c r="C2402" t="n">
        <v>1.516919486581081</v>
      </c>
      <c r="D2402" t="n">
        <v>8.6</v>
      </c>
      <c r="E2402" t="n">
        <v>1.07</v>
      </c>
    </row>
    <row r="2403">
      <c r="A2403" t="inlineStr">
        <is>
          <t>002816</t>
        </is>
      </c>
      <c r="B2403" t="n">
        <v>0.001494429191391374</v>
      </c>
      <c r="C2403" t="n">
        <v>1.512455516014244</v>
      </c>
      <c r="D2403" t="n">
        <v>22.582</v>
      </c>
      <c r="E2403" t="n">
        <v>0.97</v>
      </c>
    </row>
    <row r="2404">
      <c r="A2404" t="inlineStr">
        <is>
          <t>000752</t>
        </is>
      </c>
      <c r="B2404" t="n">
        <v>4.431065623118604e-05</v>
      </c>
      <c r="C2404" t="n">
        <v>1.510574018126887</v>
      </c>
      <c r="D2404" t="n">
        <v>3.322</v>
      </c>
      <c r="E2404" t="n">
        <v>0.366</v>
      </c>
    </row>
    <row r="2405">
      <c r="A2405" t="inlineStr">
        <is>
          <t>002438</t>
        </is>
      </c>
      <c r="B2405" t="n">
        <v>0.0007319600499375768</v>
      </c>
      <c r="C2405" t="n">
        <v>1.510333863275037</v>
      </c>
      <c r="D2405" t="n">
        <v>12.816</v>
      </c>
      <c r="E2405" t="n">
        <v>1.168</v>
      </c>
    </row>
    <row r="2406">
      <c r="A2406" t="inlineStr">
        <is>
          <t>603359</t>
        </is>
      </c>
      <c r="B2406" t="n">
        <v>0.0001365780606514419</v>
      </c>
      <c r="C2406" t="n">
        <v>1.507537688442206</v>
      </c>
      <c r="D2406" t="n">
        <v>16.026</v>
      </c>
      <c r="E2406" t="n">
        <v>0.5700000000000001</v>
      </c>
    </row>
    <row r="2407">
      <c r="A2407" t="inlineStr">
        <is>
          <t>000933</t>
        </is>
      </c>
      <c r="B2407" t="n">
        <v>0.0002276210276210286</v>
      </c>
      <c r="C2407" t="n">
        <v>1.506024096385561</v>
      </c>
      <c r="D2407" t="n">
        <v>6.734</v>
      </c>
      <c r="E2407" t="n">
        <v>2.244</v>
      </c>
    </row>
    <row r="2408">
      <c r="A2408" t="inlineStr">
        <is>
          <t>600769</t>
        </is>
      </c>
      <c r="B2408" t="n">
        <v>0.0001122265122265123</v>
      </c>
      <c r="C2408" t="n">
        <v>1.498929336188448</v>
      </c>
      <c r="D2408" t="n">
        <v>4.662000000000001</v>
      </c>
      <c r="E2408" t="n">
        <v>1.26</v>
      </c>
    </row>
    <row r="2409">
      <c r="A2409" t="inlineStr">
        <is>
          <t>603077</t>
        </is>
      </c>
      <c r="B2409" t="n">
        <v>2.713864306784634e-05</v>
      </c>
      <c r="C2409" t="n">
        <v>1.49253731343284</v>
      </c>
      <c r="D2409" t="n">
        <v>1.356</v>
      </c>
      <c r="E2409" t="n">
        <v>1.024</v>
      </c>
    </row>
    <row r="2410">
      <c r="A2410" t="inlineStr">
        <is>
          <t>600076</t>
        </is>
      </c>
      <c r="B2410" t="n">
        <v>1.656804733727824e-05</v>
      </c>
      <c r="C2410" t="n">
        <v>1.488095238095255</v>
      </c>
      <c r="D2410" t="n">
        <v>3.38</v>
      </c>
      <c r="E2410" t="n">
        <v>0.514</v>
      </c>
    </row>
    <row r="2411">
      <c r="A2411" t="inlineStr">
        <is>
          <t>600360</t>
        </is>
      </c>
      <c r="B2411" t="n">
        <v>0.0006682546953733391</v>
      </c>
      <c r="C2411" t="n">
        <v>1.484018264840192</v>
      </c>
      <c r="D2411" t="n">
        <v>8.732000000000001</v>
      </c>
      <c r="E2411" t="n">
        <v>7.196</v>
      </c>
    </row>
    <row r="2412">
      <c r="A2412" t="inlineStr">
        <is>
          <t>601366</t>
        </is>
      </c>
      <c r="B2412" t="n">
        <v>4.88406222483127e-05</v>
      </c>
      <c r="C2412" t="n">
        <v>1.479289940828421</v>
      </c>
      <c r="D2412" t="n">
        <v>6.814</v>
      </c>
      <c r="E2412" t="n">
        <v>0.434</v>
      </c>
    </row>
    <row r="2413">
      <c r="A2413" t="inlineStr">
        <is>
          <t>601069</t>
        </is>
      </c>
      <c r="B2413" t="n">
        <v>6.5021591610118e-05</v>
      </c>
      <c r="C2413" t="n">
        <v>1.477449455676516</v>
      </c>
      <c r="D2413" t="n">
        <v>12.968</v>
      </c>
      <c r="E2413" t="n">
        <v>0.406</v>
      </c>
    </row>
    <row r="2414">
      <c r="A2414" t="inlineStr">
        <is>
          <t>000926</t>
        </is>
      </c>
      <c r="B2414" t="n">
        <v>7.094088259783502e-05</v>
      </c>
      <c r="C2414" t="n">
        <v>1.476793248945141</v>
      </c>
      <c r="D2414" t="n">
        <v>4.804</v>
      </c>
      <c r="E2414" t="n">
        <v>0.5580000000000001</v>
      </c>
    </row>
    <row r="2415">
      <c r="A2415" t="inlineStr">
        <is>
          <t>000632</t>
        </is>
      </c>
      <c r="B2415" t="n">
        <v>7.56819500870572e-05</v>
      </c>
      <c r="C2415" t="n">
        <v>1.470588235294135</v>
      </c>
      <c r="D2415" t="n">
        <v>3.446</v>
      </c>
      <c r="E2415" t="n">
        <v>0.7939999999999999</v>
      </c>
    </row>
    <row r="2416">
      <c r="A2416" t="inlineStr">
        <is>
          <t>600490</t>
        </is>
      </c>
      <c r="B2416" t="n">
        <v>7.99999999999994e-05</v>
      </c>
      <c r="C2416" t="n">
        <v>1.470588235294112</v>
      </c>
      <c r="D2416" t="n">
        <v>4.1</v>
      </c>
      <c r="E2416" t="n">
        <v>1.69</v>
      </c>
    </row>
    <row r="2417">
      <c r="A2417" t="inlineStr">
        <is>
          <t>002197</t>
        </is>
      </c>
      <c r="B2417" t="n">
        <v>0.0002010801080108</v>
      </c>
      <c r="C2417" t="n">
        <v>1.460674157303354</v>
      </c>
      <c r="D2417" t="n">
        <v>8.887999999999998</v>
      </c>
      <c r="E2417" t="n">
        <v>4.042</v>
      </c>
    </row>
    <row r="2418">
      <c r="A2418" t="inlineStr">
        <is>
          <t>603697</t>
        </is>
      </c>
      <c r="B2418" t="n">
        <v>0.0002766330265054911</v>
      </c>
      <c r="C2418" t="n">
        <v>1.457399103139023</v>
      </c>
      <c r="D2418" t="n">
        <v>18.034</v>
      </c>
      <c r="E2418" t="n">
        <v>4.002000000000001</v>
      </c>
    </row>
    <row r="2419">
      <c r="A2419" t="inlineStr">
        <is>
          <t>000619</t>
        </is>
      </c>
      <c r="B2419" t="n">
        <v>7.275341480948938e-05</v>
      </c>
      <c r="C2419" t="n">
        <v>1.454545454545464</v>
      </c>
      <c r="D2419" t="n">
        <v>5.564</v>
      </c>
      <c r="E2419" t="n">
        <v>0.6040000000000001</v>
      </c>
    </row>
    <row r="2420">
      <c r="A2420" t="inlineStr">
        <is>
          <t>600022</t>
        </is>
      </c>
      <c r="B2420" t="n">
        <v>1.389290882778569e-05</v>
      </c>
      <c r="C2420" t="n">
        <v>1.449275362318847</v>
      </c>
      <c r="D2420" t="n">
        <v>1.382</v>
      </c>
      <c r="E2420" t="n">
        <v>0.542</v>
      </c>
    </row>
    <row r="2421">
      <c r="A2421" t="inlineStr">
        <is>
          <t>601187</t>
        </is>
      </c>
      <c r="B2421" t="n">
        <v>0.0009422564821303426</v>
      </c>
      <c r="C2421" t="n">
        <v>1.441441441441449</v>
      </c>
      <c r="D2421" t="n">
        <v>11.416</v>
      </c>
      <c r="E2421" t="n">
        <v>17.908</v>
      </c>
    </row>
    <row r="2422">
      <c r="A2422" t="inlineStr">
        <is>
          <t>601996</t>
        </is>
      </c>
      <c r="B2422" t="n">
        <v>2.108262108262128e-05</v>
      </c>
      <c r="C2422" t="n">
        <v>1.4388489208633</v>
      </c>
      <c r="D2422" t="n">
        <v>2.808</v>
      </c>
      <c r="E2422" t="n">
        <v>0.5800000000000001</v>
      </c>
    </row>
    <row r="2423">
      <c r="A2423" t="inlineStr">
        <is>
          <t>600743</t>
        </is>
      </c>
      <c r="B2423" t="n">
        <v>5.464895635673645e-05</v>
      </c>
      <c r="C2423" t="n">
        <v>1.435406698564612</v>
      </c>
      <c r="D2423" t="n">
        <v>2.108</v>
      </c>
      <c r="E2423" t="n">
        <v>0.41</v>
      </c>
    </row>
    <row r="2424">
      <c r="A2424" t="inlineStr">
        <is>
          <t>601567</t>
        </is>
      </c>
      <c r="B2424" t="n">
        <v>5.856110587496099e-05</v>
      </c>
      <c r="C2424" t="n">
        <v>1.430842607313187</v>
      </c>
      <c r="D2424" t="n">
        <v>6.366</v>
      </c>
      <c r="E2424" t="n">
        <v>0.298</v>
      </c>
    </row>
    <row r="2425">
      <c r="A2425" t="inlineStr">
        <is>
          <t>600353</t>
        </is>
      </c>
      <c r="B2425" t="n">
        <v>6.005620232838166e-05</v>
      </c>
      <c r="C2425" t="n">
        <v>1.425661914460297</v>
      </c>
      <c r="D2425" t="n">
        <v>4.982</v>
      </c>
      <c r="E2425" t="n">
        <v>0.35</v>
      </c>
    </row>
    <row r="2426">
      <c r="A2426" t="inlineStr">
        <is>
          <t>603817</t>
        </is>
      </c>
      <c r="B2426" t="n">
        <v>4.135021097046407e-05</v>
      </c>
      <c r="C2426" t="n">
        <v>1.423487544483981</v>
      </c>
      <c r="D2426" t="n">
        <v>5.688000000000001</v>
      </c>
      <c r="E2426" t="n">
        <v>0.23</v>
      </c>
    </row>
    <row r="2427">
      <c r="A2427" t="inlineStr">
        <is>
          <t>002923</t>
        </is>
      </c>
      <c r="B2427" t="n">
        <v>0.0001973581213307247</v>
      </c>
      <c r="C2427" t="n">
        <v>1.42150803461063</v>
      </c>
      <c r="D2427" t="n">
        <v>16.352</v>
      </c>
      <c r="E2427" t="n">
        <v>0.38</v>
      </c>
    </row>
    <row r="2428">
      <c r="A2428" t="inlineStr">
        <is>
          <t>600221</t>
        </is>
      </c>
      <c r="B2428" t="n">
        <v>1.471004243281474e-05</v>
      </c>
      <c r="C2428" t="n">
        <v>1.418439716312059</v>
      </c>
      <c r="D2428" t="n">
        <v>1.414</v>
      </c>
      <c r="E2428" t="n">
        <v>0.41</v>
      </c>
    </row>
    <row r="2429">
      <c r="A2429" t="inlineStr">
        <is>
          <t>603225</t>
        </is>
      </c>
      <c r="B2429" t="n">
        <v>0.001776433121019115</v>
      </c>
      <c r="C2429" t="n">
        <v>1.417233560090714</v>
      </c>
      <c r="D2429" t="n">
        <v>17.584</v>
      </c>
      <c r="E2429" t="n">
        <v>0.8600000000000001</v>
      </c>
    </row>
    <row r="2430">
      <c r="A2430" t="inlineStr">
        <is>
          <t>002357</t>
        </is>
      </c>
      <c r="B2430" t="n">
        <v>6.293929712459995e-05</v>
      </c>
      <c r="C2430" t="n">
        <v>1.417004048582982</v>
      </c>
      <c r="D2430" t="n">
        <v>5.008000000000001</v>
      </c>
      <c r="E2430" t="n">
        <v>0.506</v>
      </c>
    </row>
    <row r="2431">
      <c r="A2431" t="inlineStr">
        <is>
          <t>688010</t>
        </is>
      </c>
      <c r="B2431" t="n">
        <v>0.001120505659267965</v>
      </c>
      <c r="C2431" t="n">
        <v>1.414216598436924</v>
      </c>
      <c r="D2431" t="n">
        <v>27.212</v>
      </c>
      <c r="E2431" t="n">
        <v>1.972</v>
      </c>
    </row>
    <row r="2432">
      <c r="A2432" t="inlineStr">
        <is>
          <t>600755</t>
        </is>
      </c>
      <c r="B2432" t="n">
        <v>7.747524752475232e-05</v>
      </c>
      <c r="C2432" t="n">
        <v>1.412872841444268</v>
      </c>
      <c r="D2432" t="n">
        <v>6.464</v>
      </c>
      <c r="E2432" t="n">
        <v>0.596</v>
      </c>
    </row>
    <row r="2433">
      <c r="A2433" t="inlineStr">
        <is>
          <t>601368</t>
        </is>
      </c>
      <c r="B2433" t="n">
        <v>3.41171781586291e-05</v>
      </c>
      <c r="C2433" t="n">
        <v>1.40845070422535</v>
      </c>
      <c r="D2433" t="n">
        <v>5.018</v>
      </c>
      <c r="E2433" t="n">
        <v>0.14</v>
      </c>
    </row>
    <row r="2434">
      <c r="A2434" t="inlineStr">
        <is>
          <t>600488</t>
        </is>
      </c>
      <c r="B2434" t="n">
        <v>2.494004796163029e-05</v>
      </c>
      <c r="C2434" t="n">
        <v>1.405622489959835</v>
      </c>
      <c r="D2434" t="n">
        <v>5.004</v>
      </c>
      <c r="E2434" t="n">
        <v>0.6079999999999999</v>
      </c>
    </row>
    <row r="2435">
      <c r="A2435" t="inlineStr">
        <is>
          <t>600252</t>
        </is>
      </c>
      <c r="B2435" t="n">
        <v>1.944444444444436e-05</v>
      </c>
      <c r="C2435" t="n">
        <v>1.403508771929829</v>
      </c>
      <c r="D2435" t="n">
        <v>2.88</v>
      </c>
      <c r="E2435" t="n">
        <v>0.214</v>
      </c>
    </row>
    <row r="2436">
      <c r="A2436" t="inlineStr">
        <is>
          <t>600328</t>
        </is>
      </c>
      <c r="B2436" t="n">
        <v>9.448041936478574e-05</v>
      </c>
      <c r="C2436" t="n">
        <v>1.401869158878499</v>
      </c>
      <c r="D2436" t="n">
        <v>6.486</v>
      </c>
      <c r="E2436" t="n">
        <v>0.784</v>
      </c>
    </row>
    <row r="2437">
      <c r="A2437" t="inlineStr">
        <is>
          <t>600575</t>
        </is>
      </c>
      <c r="B2437" t="n">
        <v>1.111111111111097e-05</v>
      </c>
      <c r="C2437" t="n">
        <v>1.401869158878499</v>
      </c>
      <c r="D2437" t="n">
        <v>2.16</v>
      </c>
      <c r="E2437" t="n">
        <v>0.356</v>
      </c>
    </row>
    <row r="2438">
      <c r="A2438" t="inlineStr">
        <is>
          <t>600678</t>
        </is>
      </c>
      <c r="B2438" t="n">
        <v>5.555555555555565e-05</v>
      </c>
      <c r="C2438" t="n">
        <v>1.401050788091074</v>
      </c>
      <c r="D2438" t="n">
        <v>5.76</v>
      </c>
      <c r="E2438" t="n">
        <v>1.11</v>
      </c>
    </row>
    <row r="2439">
      <c r="A2439" t="inlineStr">
        <is>
          <t>601375</t>
        </is>
      </c>
      <c r="B2439" t="n">
        <v>8.410825815405961e-05</v>
      </c>
      <c r="C2439" t="n">
        <v>1.398601398601396</v>
      </c>
      <c r="D2439" t="n">
        <v>5.764</v>
      </c>
      <c r="E2439" t="n">
        <v>4.638</v>
      </c>
    </row>
    <row r="2440">
      <c r="A2440" t="inlineStr">
        <is>
          <t>603800</t>
        </is>
      </c>
      <c r="B2440" t="n">
        <v>9.947332264712703e-05</v>
      </c>
      <c r="C2440" t="n">
        <v>1.393728222996526</v>
      </c>
      <c r="D2440" t="n">
        <v>8.734</v>
      </c>
      <c r="E2440" t="n">
        <v>0.22</v>
      </c>
    </row>
    <row r="2441">
      <c r="A2441" t="inlineStr">
        <is>
          <t>002435</t>
        </is>
      </c>
      <c r="B2441" t="n">
        <v>6.338093044679862e-05</v>
      </c>
      <c r="C2441" t="n">
        <v>1.392111368909532</v>
      </c>
      <c r="D2441" t="n">
        <v>4.342</v>
      </c>
      <c r="E2441" t="n">
        <v>0.782</v>
      </c>
    </row>
    <row r="2442">
      <c r="A2442" t="inlineStr">
        <is>
          <t>603355</t>
        </is>
      </c>
      <c r="B2442" t="n">
        <v>0.0008631196470282899</v>
      </c>
      <c r="C2442" t="n">
        <v>1.384767556874378</v>
      </c>
      <c r="D2442" t="n">
        <v>30.824</v>
      </c>
      <c r="E2442" t="n">
        <v>0.286</v>
      </c>
    </row>
    <row r="2443">
      <c r="A2443" t="inlineStr">
        <is>
          <t>000756</t>
        </is>
      </c>
      <c r="B2443" t="n">
        <v>8.229403732362325e-05</v>
      </c>
      <c r="C2443" t="n">
        <v>1.38089758342923</v>
      </c>
      <c r="D2443" t="n">
        <v>8.788</v>
      </c>
      <c r="E2443" t="n">
        <v>0.348</v>
      </c>
    </row>
    <row r="2444">
      <c r="A2444" t="inlineStr">
        <is>
          <t>601398</t>
        </is>
      </c>
      <c r="B2444" t="n">
        <v>5.692068429237963e-05</v>
      </c>
      <c r="C2444" t="n">
        <v>1.377952755905509</v>
      </c>
      <c r="D2444" t="n">
        <v>5.144</v>
      </c>
      <c r="E2444" t="n">
        <v>0.132</v>
      </c>
    </row>
    <row r="2445">
      <c r="A2445" t="inlineStr">
        <is>
          <t>002570</t>
        </is>
      </c>
      <c r="B2445" t="n">
        <v>9.52454580595288e-05</v>
      </c>
      <c r="C2445" t="n">
        <v>1.375245579567785</v>
      </c>
      <c r="D2445" t="n">
        <v>5.174</v>
      </c>
      <c r="E2445" t="n">
        <v>2.08</v>
      </c>
    </row>
    <row r="2446">
      <c r="A2446" t="inlineStr">
        <is>
          <t>603088</t>
        </is>
      </c>
      <c r="B2446" t="n">
        <v>6.373028820010837e-05</v>
      </c>
      <c r="C2446" t="n">
        <v>1.373626373626369</v>
      </c>
      <c r="D2446" t="n">
        <v>7.356</v>
      </c>
      <c r="E2446" t="n">
        <v>0.242</v>
      </c>
    </row>
    <row r="2447">
      <c r="A2447" t="inlineStr">
        <is>
          <t>688218</t>
        </is>
      </c>
      <c r="B2447" t="n">
        <v>0.0003551388726122084</v>
      </c>
      <c r="C2447" t="n">
        <v>1.37231503579951</v>
      </c>
      <c r="D2447" t="n">
        <v>17.066</v>
      </c>
      <c r="E2447" t="n">
        <v>0.834</v>
      </c>
    </row>
    <row r="2448">
      <c r="A2448" t="inlineStr">
        <is>
          <t>000566</t>
        </is>
      </c>
      <c r="B2448" t="n">
        <v>0.0002324853228962829</v>
      </c>
      <c r="C2448" t="n">
        <v>1.371571072319222</v>
      </c>
      <c r="D2448" t="n">
        <v>8.175999999999998</v>
      </c>
      <c r="E2448" t="n">
        <v>0.52</v>
      </c>
    </row>
    <row r="2449">
      <c r="A2449" t="inlineStr">
        <is>
          <t>600821</t>
        </is>
      </c>
      <c r="B2449" t="n">
        <v>7.160940325497345e-05</v>
      </c>
      <c r="C2449" t="n">
        <v>1.366742596810955</v>
      </c>
      <c r="D2449" t="n">
        <v>4.424</v>
      </c>
      <c r="E2449" t="n">
        <v>0.444</v>
      </c>
    </row>
    <row r="2450">
      <c r="A2450" t="inlineStr">
        <is>
          <t>600084</t>
        </is>
      </c>
      <c r="B2450" t="n">
        <v>3.375224416517007e-05</v>
      </c>
      <c r="C2450" t="n">
        <v>1.363636363636345</v>
      </c>
      <c r="D2450" t="n">
        <v>2.228</v>
      </c>
      <c r="E2450" t="n">
        <v>0.342</v>
      </c>
    </row>
    <row r="2451">
      <c r="A2451" t="inlineStr">
        <is>
          <t>603856</t>
        </is>
      </c>
      <c r="B2451" t="n">
        <v>0.0001441236788136929</v>
      </c>
      <c r="C2451" t="n">
        <v>1.360000000000006</v>
      </c>
      <c r="D2451" t="n">
        <v>12.678</v>
      </c>
      <c r="E2451" t="n">
        <v>1.416</v>
      </c>
    </row>
    <row r="2452">
      <c r="A2452" t="inlineStr">
        <is>
          <t>600048</t>
        </is>
      </c>
      <c r="B2452" t="n">
        <v>0.0007690080020322654</v>
      </c>
      <c r="C2452" t="n">
        <v>1.357466063348411</v>
      </c>
      <c r="D2452" t="n">
        <v>15.746</v>
      </c>
      <c r="E2452" t="n">
        <v>0.9639999999999999</v>
      </c>
    </row>
    <row r="2453">
      <c r="A2453" t="inlineStr">
        <is>
          <t>600410</t>
        </is>
      </c>
      <c r="B2453" t="n">
        <v>9.603116630143796e-05</v>
      </c>
      <c r="C2453" t="n">
        <v>1.354679802955672</v>
      </c>
      <c r="D2453" t="n">
        <v>8.214</v>
      </c>
      <c r="E2453" t="n">
        <v>1.556</v>
      </c>
    </row>
    <row r="2454">
      <c r="A2454" t="inlineStr">
        <is>
          <t>688558</t>
        </is>
      </c>
      <c r="B2454" t="n">
        <v>0.0006205250596658751</v>
      </c>
      <c r="C2454" t="n">
        <v>1.349480968858141</v>
      </c>
      <c r="D2454" t="n">
        <v>29.33</v>
      </c>
      <c r="E2454" t="n">
        <v>2.74</v>
      </c>
    </row>
    <row r="2455">
      <c r="A2455" t="inlineStr">
        <is>
          <t>600727</t>
        </is>
      </c>
      <c r="B2455" t="n">
        <v>9.307282415630564e-05</v>
      </c>
      <c r="C2455" t="n">
        <v>1.349325337331342</v>
      </c>
      <c r="D2455" t="n">
        <v>6.756</v>
      </c>
      <c r="E2455" t="n">
        <v>0.8560000000000001</v>
      </c>
    </row>
    <row r="2456">
      <c r="A2456" t="inlineStr">
        <is>
          <t>688310</t>
        </is>
      </c>
      <c r="B2456" t="n">
        <v>0.0004724607329842946</v>
      </c>
      <c r="C2456" t="n">
        <v>1.348474095102903</v>
      </c>
      <c r="D2456" t="n">
        <v>28.65</v>
      </c>
      <c r="E2456" t="n">
        <v>0.884</v>
      </c>
    </row>
    <row r="2457">
      <c r="A2457" t="inlineStr">
        <is>
          <t>000153</t>
        </is>
      </c>
      <c r="B2457" t="n">
        <v>3.678160919540211e-05</v>
      </c>
      <c r="C2457" t="n">
        <v>1.347708894878696</v>
      </c>
      <c r="D2457" t="n">
        <v>7.482000000000001</v>
      </c>
      <c r="E2457" t="n">
        <v>1.126</v>
      </c>
    </row>
    <row r="2458">
      <c r="A2458" t="inlineStr">
        <is>
          <t>601616</t>
        </is>
      </c>
      <c r="B2458" t="n">
        <v>2.765957446808478e-05</v>
      </c>
      <c r="C2458" t="n">
        <v>1.346801346801341</v>
      </c>
      <c r="D2458" t="n">
        <v>3.008</v>
      </c>
      <c r="E2458" t="n">
        <v>0.492</v>
      </c>
    </row>
    <row r="2459">
      <c r="A2459" t="inlineStr">
        <is>
          <t>002170</t>
        </is>
      </c>
      <c r="B2459" t="n">
        <v>0.0001148891235480464</v>
      </c>
      <c r="C2459" t="n">
        <v>1.344086021505375</v>
      </c>
      <c r="D2459" t="n">
        <v>3.787999999999999</v>
      </c>
      <c r="E2459" t="n">
        <v>1.206</v>
      </c>
    </row>
    <row r="2460">
      <c r="A2460" t="inlineStr">
        <is>
          <t>600138</t>
        </is>
      </c>
      <c r="B2460" t="n">
        <v>0.0003317753177531799</v>
      </c>
      <c r="C2460" t="n">
        <v>1.340206185567028</v>
      </c>
      <c r="D2460" t="n">
        <v>9.756</v>
      </c>
      <c r="E2460" t="n">
        <v>1.796</v>
      </c>
    </row>
    <row r="2461">
      <c r="A2461" t="inlineStr">
        <is>
          <t>002828</t>
        </is>
      </c>
      <c r="B2461" t="n">
        <v>6.20872499397437e-05</v>
      </c>
      <c r="C2461" t="n">
        <v>1.339829476248466</v>
      </c>
      <c r="D2461" t="n">
        <v>8.298</v>
      </c>
      <c r="E2461" t="n">
        <v>1.572</v>
      </c>
    </row>
    <row r="2462">
      <c r="A2462" t="inlineStr">
        <is>
          <t>002485</t>
        </is>
      </c>
      <c r="B2462" t="n">
        <v>3.00884955752209e-05</v>
      </c>
      <c r="C2462" t="n">
        <v>1.339285714285698</v>
      </c>
      <c r="D2462" t="n">
        <v>4.52</v>
      </c>
      <c r="E2462" t="n">
        <v>0.166</v>
      </c>
    </row>
    <row r="2463">
      <c r="A2463" t="inlineStr">
        <is>
          <t>600220</t>
        </is>
      </c>
      <c r="B2463" t="n">
        <v>7.215411558668955e-05</v>
      </c>
      <c r="C2463" t="n">
        <v>1.339285714285698</v>
      </c>
      <c r="D2463" t="n">
        <v>2.284</v>
      </c>
      <c r="E2463" t="n">
        <v>0.618</v>
      </c>
    </row>
    <row r="2464">
      <c r="A2464" t="inlineStr">
        <is>
          <t>000021</t>
        </is>
      </c>
      <c r="B2464" t="n">
        <v>0.002245084645084642</v>
      </c>
      <c r="C2464" t="n">
        <v>1.336633663366338</v>
      </c>
      <c r="D2464" t="n">
        <v>20.202</v>
      </c>
      <c r="E2464" t="n">
        <v>2.484</v>
      </c>
    </row>
    <row r="2465">
      <c r="A2465" t="inlineStr">
        <is>
          <t>600479</t>
        </is>
      </c>
      <c r="B2465" t="n">
        <v>4.909747292418735e-05</v>
      </c>
      <c r="C2465" t="n">
        <v>1.336573511543127</v>
      </c>
      <c r="D2465" t="n">
        <v>8.309999999999999</v>
      </c>
      <c r="E2465" t="n">
        <v>0.5740000000000001</v>
      </c>
    </row>
    <row r="2466">
      <c r="A2466" t="inlineStr">
        <is>
          <t>000828</t>
        </is>
      </c>
      <c r="B2466" t="n">
        <v>7.419928825622729e-05</v>
      </c>
      <c r="C2466" t="n">
        <v>1.336302895322938</v>
      </c>
      <c r="D2466" t="n">
        <v>8.992000000000001</v>
      </c>
      <c r="E2466" t="n">
        <v>0.66</v>
      </c>
    </row>
    <row r="2467">
      <c r="A2467" t="inlineStr">
        <is>
          <t>600389</t>
        </is>
      </c>
      <c r="B2467" t="n">
        <v>0.0007053459397366767</v>
      </c>
      <c r="C2467" t="n">
        <v>1.333333333333342</v>
      </c>
      <c r="D2467" t="n">
        <v>22.634</v>
      </c>
      <c r="E2467" t="n">
        <v>0.9879999999999999</v>
      </c>
    </row>
    <row r="2468">
      <c r="A2468" t="inlineStr">
        <is>
          <t>000981</t>
        </is>
      </c>
      <c r="B2468" t="n">
        <v>0.000447260273972603</v>
      </c>
      <c r="C2468" t="n">
        <v>1.33333333333332</v>
      </c>
      <c r="D2468" t="n">
        <v>2.336</v>
      </c>
      <c r="E2468" t="n">
        <v>0.8539999999999999</v>
      </c>
    </row>
    <row r="2469">
      <c r="A2469" t="inlineStr">
        <is>
          <t>600663</t>
        </is>
      </c>
      <c r="B2469" t="n">
        <v>0.0002273224043715867</v>
      </c>
      <c r="C2469" t="n">
        <v>1.330798479087458</v>
      </c>
      <c r="D2469" t="n">
        <v>10.614</v>
      </c>
      <c r="E2469" t="n">
        <v>0.05800000000000001</v>
      </c>
    </row>
    <row r="2470">
      <c r="A2470" t="inlineStr">
        <is>
          <t>002344</t>
        </is>
      </c>
      <c r="B2470" t="n">
        <v>4.491080797481661e-05</v>
      </c>
      <c r="C2470" t="n">
        <v>1.329787234042556</v>
      </c>
      <c r="D2470" t="n">
        <v>3.812</v>
      </c>
      <c r="E2470" t="n">
        <v>0.298</v>
      </c>
    </row>
    <row r="2471">
      <c r="A2471" t="inlineStr">
        <is>
          <t>600781</t>
        </is>
      </c>
      <c r="B2471" t="n">
        <v>2.463958060288319e-05</v>
      </c>
      <c r="C2471" t="n">
        <v>1.324503311258285</v>
      </c>
      <c r="D2471" t="n">
        <v>3.052</v>
      </c>
      <c r="E2471" t="n">
        <v>0.858</v>
      </c>
    </row>
    <row r="2472">
      <c r="A2472" t="inlineStr">
        <is>
          <t>002675</t>
        </is>
      </c>
      <c r="B2472" t="n">
        <v>0.0005974755700325752</v>
      </c>
      <c r="C2472" t="n">
        <v>1.323155216284988</v>
      </c>
      <c r="D2472" t="n">
        <v>19.648</v>
      </c>
      <c r="E2472" t="n">
        <v>0.788</v>
      </c>
    </row>
    <row r="2473">
      <c r="A2473" t="inlineStr">
        <is>
          <t>002639</t>
        </is>
      </c>
      <c r="B2473" t="n">
        <v>6.468862080208694e-05</v>
      </c>
      <c r="C2473" t="n">
        <v>1.315789473684204</v>
      </c>
      <c r="D2473" t="n">
        <v>6.134</v>
      </c>
      <c r="E2473" t="n">
        <v>1.484</v>
      </c>
    </row>
    <row r="2474">
      <c r="A2474" t="inlineStr">
        <is>
          <t>600188</t>
        </is>
      </c>
      <c r="B2474" t="n">
        <v>0.0002115070674895477</v>
      </c>
      <c r="C2474" t="n">
        <v>1.314459049544991</v>
      </c>
      <c r="D2474" t="n">
        <v>10.046</v>
      </c>
      <c r="E2474" t="n">
        <v>0.916</v>
      </c>
    </row>
    <row r="2475">
      <c r="A2475" t="inlineStr">
        <is>
          <t>600620</t>
        </is>
      </c>
      <c r="B2475" t="n">
        <v>9.436298468556571e-05</v>
      </c>
      <c r="C2475" t="n">
        <v>1.311475409836071</v>
      </c>
      <c r="D2475" t="n">
        <v>6.138</v>
      </c>
      <c r="E2475" t="n">
        <v>0.3080000000000001</v>
      </c>
    </row>
    <row r="2476">
      <c r="A2476" t="inlineStr">
        <is>
          <t>600003</t>
        </is>
      </c>
      <c r="B2476" t="n">
        <v>0.0001524402907580486</v>
      </c>
      <c r="C2476" t="n">
        <v>1.308900523560208</v>
      </c>
      <c r="D2476" t="n">
        <v>3.852</v>
      </c>
      <c r="E2476" t="n">
        <v>0</v>
      </c>
    </row>
    <row r="2477">
      <c r="A2477" t="inlineStr">
        <is>
          <t>000532</t>
        </is>
      </c>
      <c r="B2477" t="n">
        <v>6.73450508788154e-05</v>
      </c>
      <c r="C2477" t="n">
        <v>1.307189542483655</v>
      </c>
      <c r="D2477" t="n">
        <v>10.81</v>
      </c>
      <c r="E2477" t="n">
        <v>0.604</v>
      </c>
    </row>
    <row r="2478">
      <c r="A2478" t="inlineStr">
        <is>
          <t>000761</t>
        </is>
      </c>
      <c r="B2478" t="n">
        <v>1.406250000000005e-05</v>
      </c>
      <c r="C2478" t="n">
        <v>1.307189542483655</v>
      </c>
      <c r="D2478" t="n">
        <v>3.072</v>
      </c>
      <c r="E2478" t="n">
        <v>0.028</v>
      </c>
    </row>
    <row r="2479">
      <c r="A2479" t="inlineStr">
        <is>
          <t>600325</t>
        </is>
      </c>
      <c r="B2479" t="n">
        <v>0.0001654281098546047</v>
      </c>
      <c r="C2479" t="n">
        <v>1.307189542483655</v>
      </c>
      <c r="D2479" t="n">
        <v>6.19</v>
      </c>
      <c r="E2479" t="n">
        <v>0.9280000000000002</v>
      </c>
    </row>
    <row r="2480">
      <c r="A2480" t="inlineStr">
        <is>
          <t>002503</t>
        </is>
      </c>
      <c r="B2480" t="n">
        <v>0.0002034482758620702</v>
      </c>
      <c r="C2480" t="n">
        <v>1.304347826086971</v>
      </c>
      <c r="D2480" t="n">
        <v>2.319999999999999</v>
      </c>
      <c r="E2480" t="n">
        <v>5.364</v>
      </c>
    </row>
    <row r="2481">
      <c r="A2481" t="inlineStr">
        <is>
          <t>002212</t>
        </is>
      </c>
      <c r="B2481" t="n">
        <v>0.0001691349746144261</v>
      </c>
      <c r="C2481" t="n">
        <v>1.299951853635051</v>
      </c>
      <c r="D2481" t="n">
        <v>20.878</v>
      </c>
      <c r="E2481" t="n">
        <v>0.6839999999999999</v>
      </c>
    </row>
    <row r="2482">
      <c r="A2482" t="inlineStr">
        <is>
          <t>601200</t>
        </is>
      </c>
      <c r="B2482" t="n">
        <v>8.905243790248469e-05</v>
      </c>
      <c r="C2482" t="n">
        <v>1.299907149489332</v>
      </c>
      <c r="D2482" t="n">
        <v>10.87</v>
      </c>
      <c r="E2482" t="n">
        <v>0.6180000000000001</v>
      </c>
    </row>
    <row r="2483">
      <c r="A2483" t="inlineStr">
        <is>
          <t>000623</t>
        </is>
      </c>
      <c r="B2483" t="n">
        <v>0.0001349008082292401</v>
      </c>
      <c r="C2483" t="n">
        <v>1.297096973440381</v>
      </c>
      <c r="D2483" t="n">
        <v>16.332</v>
      </c>
      <c r="E2483" t="n">
        <v>1.036</v>
      </c>
    </row>
    <row r="2484">
      <c r="A2484" t="inlineStr">
        <is>
          <t>603737</t>
        </is>
      </c>
      <c r="B2484" t="n">
        <v>0.002460902157104278</v>
      </c>
      <c r="C2484" t="n">
        <v>1.297076639452199</v>
      </c>
      <c r="D2484" t="n">
        <v>152.612</v>
      </c>
      <c r="E2484" t="n">
        <v>0.4400000000000001</v>
      </c>
    </row>
    <row r="2485">
      <c r="A2485" t="inlineStr">
        <is>
          <t>600251</t>
        </is>
      </c>
      <c r="B2485" t="n">
        <v>6.332588573252435e-05</v>
      </c>
      <c r="C2485" t="n">
        <v>1.29240710823908</v>
      </c>
      <c r="D2485" t="n">
        <v>6.266</v>
      </c>
      <c r="E2485" t="n">
        <v>1.184</v>
      </c>
    </row>
    <row r="2486">
      <c r="A2486" t="inlineStr">
        <is>
          <t>603700</t>
        </is>
      </c>
      <c r="B2486" t="n">
        <v>0.0001721221037146002</v>
      </c>
      <c r="C2486" t="n">
        <v>1.291512915129145</v>
      </c>
      <c r="D2486" t="n">
        <v>27.19</v>
      </c>
      <c r="E2486" t="n">
        <v>1.424</v>
      </c>
    </row>
    <row r="2487">
      <c r="A2487" t="inlineStr">
        <is>
          <t>600568</t>
        </is>
      </c>
      <c r="B2487" t="n">
        <v>0.0001097839898348153</v>
      </c>
      <c r="C2487" t="n">
        <v>1.290322580645165</v>
      </c>
      <c r="D2487" t="n">
        <v>1.574</v>
      </c>
      <c r="E2487" t="n">
        <v>0.9719999999999999</v>
      </c>
    </row>
    <row r="2488">
      <c r="A2488" t="inlineStr">
        <is>
          <t>600511</t>
        </is>
      </c>
      <c r="B2488" t="n">
        <v>0.0003182969905336056</v>
      </c>
      <c r="C2488" t="n">
        <v>1.28571428571429</v>
      </c>
      <c r="D2488" t="n">
        <v>42.466</v>
      </c>
      <c r="E2488" t="n">
        <v>2.668</v>
      </c>
    </row>
    <row r="2489">
      <c r="A2489" t="inlineStr">
        <is>
          <t>002873</t>
        </is>
      </c>
      <c r="B2489" t="n">
        <v>0.0002221321853633817</v>
      </c>
      <c r="C2489" t="n">
        <v>1.285347043701801</v>
      </c>
      <c r="D2489" t="n">
        <v>15.796</v>
      </c>
      <c r="E2489" t="n">
        <v>0.54</v>
      </c>
    </row>
    <row r="2490">
      <c r="A2490" t="inlineStr">
        <is>
          <t>000602</t>
        </is>
      </c>
      <c r="B2490" t="n">
        <v>6.354746502181441e-05</v>
      </c>
      <c r="C2490" t="n">
        <v>1.283987915407847</v>
      </c>
      <c r="D2490" t="n">
        <v>13.294</v>
      </c>
      <c r="E2490" t="n">
        <v>0</v>
      </c>
    </row>
    <row r="2491">
      <c r="A2491" t="inlineStr">
        <is>
          <t>000402</t>
        </is>
      </c>
      <c r="B2491" t="n">
        <v>4.96025437201907e-05</v>
      </c>
      <c r="C2491" t="n">
        <v>1.282051282051277</v>
      </c>
      <c r="D2491" t="n">
        <v>6.289999999999999</v>
      </c>
      <c r="E2491" t="n">
        <v>0.174</v>
      </c>
    </row>
    <row r="2492">
      <c r="A2492" t="inlineStr">
        <is>
          <t>000897</t>
        </is>
      </c>
      <c r="B2492" t="n">
        <v>8.881412952060552e-05</v>
      </c>
      <c r="C2492" t="n">
        <v>1.276595744680842</v>
      </c>
      <c r="D2492" t="n">
        <v>2.378</v>
      </c>
      <c r="E2492" t="n">
        <v>0.8379999999999999</v>
      </c>
    </row>
    <row r="2493">
      <c r="A2493" t="inlineStr">
        <is>
          <t>002020</t>
        </is>
      </c>
      <c r="B2493" t="n">
        <v>0.0001259181532004199</v>
      </c>
      <c r="C2493" t="n">
        <v>1.273885350318471</v>
      </c>
      <c r="D2493" t="n">
        <v>9.529999999999999</v>
      </c>
      <c r="E2493" t="n">
        <v>0.7699999999999999</v>
      </c>
    </row>
    <row r="2494">
      <c r="A2494" t="inlineStr">
        <is>
          <t>600307</t>
        </is>
      </c>
      <c r="B2494" t="n">
        <v>8.132147395171551e-06</v>
      </c>
      <c r="C2494" t="n">
        <v>1.273885350318471</v>
      </c>
      <c r="D2494" t="n">
        <v>1.574</v>
      </c>
      <c r="E2494" t="n">
        <v>0.5620000000000001</v>
      </c>
    </row>
    <row r="2495">
      <c r="A2495" t="inlineStr">
        <is>
          <t>002238</t>
        </is>
      </c>
      <c r="B2495" t="n">
        <v>4.843897824030278e-05</v>
      </c>
      <c r="C2495" t="n">
        <v>1.269841269841265</v>
      </c>
      <c r="D2495" t="n">
        <v>6.342000000000001</v>
      </c>
      <c r="E2495" t="n">
        <v>0.18</v>
      </c>
    </row>
    <row r="2496">
      <c r="A2496" t="inlineStr">
        <is>
          <t>002606</t>
        </is>
      </c>
      <c r="B2496" t="n">
        <v>0.0001260350097249232</v>
      </c>
      <c r="C2496" t="n">
        <v>1.269393511988715</v>
      </c>
      <c r="D2496" t="n">
        <v>7.197999999999999</v>
      </c>
      <c r="E2496" t="n">
        <v>1.262</v>
      </c>
    </row>
    <row r="2497">
      <c r="A2497" t="inlineStr">
        <is>
          <t>603969</t>
        </is>
      </c>
      <c r="B2497" t="n">
        <v>2.139253279515659e-05</v>
      </c>
      <c r="C2497" t="n">
        <v>1.269035532994933</v>
      </c>
      <c r="D2497" t="n">
        <v>3.964</v>
      </c>
      <c r="E2497" t="n">
        <v>0.5359999999999999</v>
      </c>
    </row>
    <row r="2498">
      <c r="A2498" t="inlineStr">
        <is>
          <t>600582</t>
        </is>
      </c>
      <c r="B2498" t="n">
        <v>3.000000000000006e-05</v>
      </c>
      <c r="C2498" t="n">
        <v>1.265822784810133</v>
      </c>
      <c r="D2498" t="n">
        <v>3.2</v>
      </c>
      <c r="E2498" t="n">
        <v>0.6439999999999999</v>
      </c>
    </row>
    <row r="2499">
      <c r="A2499" t="inlineStr">
        <is>
          <t>600641</t>
        </is>
      </c>
      <c r="B2499" t="n">
        <v>0.001254729810330423</v>
      </c>
      <c r="C2499" t="n">
        <v>1.264298615292003</v>
      </c>
      <c r="D2499" t="n">
        <v>16.766</v>
      </c>
      <c r="E2499" t="n">
        <v>1.38</v>
      </c>
    </row>
    <row r="2500">
      <c r="A2500" t="inlineStr">
        <is>
          <t>600918</t>
        </is>
      </c>
      <c r="B2500" t="n">
        <v>0.0002035785288270385</v>
      </c>
      <c r="C2500" t="n">
        <v>1.257861635220126</v>
      </c>
      <c r="D2500" t="n">
        <v>16.096</v>
      </c>
      <c r="E2500" t="n">
        <v>4.482</v>
      </c>
    </row>
    <row r="2501">
      <c r="A2501" t="inlineStr">
        <is>
          <t>002550</t>
        </is>
      </c>
      <c r="B2501" t="n">
        <v>3.705179282868503e-05</v>
      </c>
      <c r="C2501" t="n">
        <v>1.256281407035176</v>
      </c>
      <c r="D2501" t="n">
        <v>4.016</v>
      </c>
      <c r="E2501" t="n">
        <v>0.274</v>
      </c>
    </row>
    <row r="2502">
      <c r="A2502" t="inlineStr">
        <is>
          <t>600057</t>
        </is>
      </c>
      <c r="B2502" t="n">
        <v>0.0001680481756996096</v>
      </c>
      <c r="C2502" t="n">
        <v>1.254480286738358</v>
      </c>
      <c r="D2502" t="n">
        <v>5.645999999999999</v>
      </c>
      <c r="E2502" t="n">
        <v>0.5</v>
      </c>
    </row>
    <row r="2503">
      <c r="A2503" t="inlineStr">
        <is>
          <t>601999</t>
        </is>
      </c>
      <c r="B2503" t="n">
        <v>3.349893541518814e-05</v>
      </c>
      <c r="C2503" t="n">
        <v>1.254480286738358</v>
      </c>
      <c r="D2503" t="n">
        <v>5.636</v>
      </c>
      <c r="E2503" t="n">
        <v>0.28</v>
      </c>
    </row>
    <row r="2504">
      <c r="A2504" t="inlineStr">
        <is>
          <t>688058</t>
        </is>
      </c>
      <c r="B2504" t="n">
        <v>0.001748837651985633</v>
      </c>
      <c r="C2504" t="n">
        <v>1.246973365617432</v>
      </c>
      <c r="D2504" t="n">
        <v>84.054</v>
      </c>
      <c r="E2504" t="n">
        <v>1.41</v>
      </c>
    </row>
    <row r="2505">
      <c r="A2505" t="inlineStr">
        <is>
          <t>601899</t>
        </is>
      </c>
      <c r="B2505" t="n">
        <v>0.0003675552170601684</v>
      </c>
      <c r="C2505" t="n">
        <v>1.246404602109297</v>
      </c>
      <c r="D2505" t="n">
        <v>10.504</v>
      </c>
      <c r="E2505" t="n">
        <v>1.25</v>
      </c>
    </row>
    <row r="2506">
      <c r="A2506" t="inlineStr">
        <is>
          <t>603878</t>
        </is>
      </c>
      <c r="B2506" t="n">
        <v>2.354235423542356e-05</v>
      </c>
      <c r="C2506" t="n">
        <v>1.244813278008294</v>
      </c>
      <c r="D2506" t="n">
        <v>7.272</v>
      </c>
      <c r="E2506" t="n">
        <v>0.242</v>
      </c>
    </row>
    <row r="2507">
      <c r="A2507" t="inlineStr">
        <is>
          <t>000509</t>
        </is>
      </c>
      <c r="B2507" t="n">
        <v>8.636363636363645e-05</v>
      </c>
      <c r="C2507" t="n">
        <v>1.23966942148761</v>
      </c>
      <c r="D2507" t="n">
        <v>2.464</v>
      </c>
      <c r="E2507" t="n">
        <v>0.4779999999999999</v>
      </c>
    </row>
    <row r="2508">
      <c r="A2508" t="inlineStr">
        <is>
          <t>000990</t>
        </is>
      </c>
      <c r="B2508" t="n">
        <v>0.000466911893501486</v>
      </c>
      <c r="C2508" t="n">
        <v>1.238938053097338</v>
      </c>
      <c r="D2508" t="n">
        <v>11.418</v>
      </c>
      <c r="E2508" t="n">
        <v>0.766</v>
      </c>
    </row>
    <row r="2509">
      <c r="A2509" t="inlineStr">
        <is>
          <t>600200</t>
        </is>
      </c>
      <c r="B2509" t="n">
        <v>4.989808397880173e-05</v>
      </c>
      <c r="C2509" t="n">
        <v>1.237113402061873</v>
      </c>
      <c r="D2509" t="n">
        <v>4.906000000000001</v>
      </c>
      <c r="E2509" t="n">
        <v>0.51</v>
      </c>
    </row>
    <row r="2510">
      <c r="A2510" t="inlineStr">
        <is>
          <t>000989</t>
        </is>
      </c>
      <c r="B2510" t="n">
        <v>5.23821158074768e-05</v>
      </c>
      <c r="C2510" t="n">
        <v>1.234567901234573</v>
      </c>
      <c r="D2510" t="n">
        <v>8.186</v>
      </c>
      <c r="E2510" t="n">
        <v>1.026</v>
      </c>
    </row>
    <row r="2511">
      <c r="A2511" t="inlineStr">
        <is>
          <t>600289</t>
        </is>
      </c>
      <c r="B2511" t="n">
        <v>0.0001572187349106723</v>
      </c>
      <c r="C2511" t="n">
        <v>1.234567901234573</v>
      </c>
      <c r="D2511" t="n">
        <v>4.142</v>
      </c>
      <c r="E2511" t="n">
        <v>0.258</v>
      </c>
    </row>
    <row r="2512">
      <c r="A2512" t="inlineStr">
        <is>
          <t>000888</t>
        </is>
      </c>
      <c r="B2512" t="n">
        <v>4.103279832519167e-05</v>
      </c>
      <c r="C2512" t="n">
        <v>1.230228471001737</v>
      </c>
      <c r="D2512" t="n">
        <v>5.732</v>
      </c>
      <c r="E2512" t="n">
        <v>0.366</v>
      </c>
    </row>
    <row r="2513">
      <c r="A2513" t="inlineStr">
        <is>
          <t>603138</t>
        </is>
      </c>
      <c r="B2513" t="n">
        <v>0.0002034347695088877</v>
      </c>
      <c r="C2513" t="n">
        <v>1.222307104660048</v>
      </c>
      <c r="D2513" t="n">
        <v>13.276</v>
      </c>
      <c r="E2513" t="n">
        <v>1.026</v>
      </c>
    </row>
    <row r="2514">
      <c r="A2514" t="inlineStr">
        <is>
          <t>688668</t>
        </is>
      </c>
      <c r="B2514" t="n">
        <v>0.0008826557254755675</v>
      </c>
      <c r="C2514" t="n">
        <v>1.21765601217656</v>
      </c>
      <c r="D2514" t="n">
        <v>26.81</v>
      </c>
      <c r="E2514" t="n">
        <v>7.81</v>
      </c>
    </row>
    <row r="2515">
      <c r="A2515" t="inlineStr">
        <is>
          <t>000717</t>
        </is>
      </c>
      <c r="B2515" t="n">
        <v>5.255474452554744e-05</v>
      </c>
      <c r="C2515" t="n">
        <v>1.213592233009697</v>
      </c>
      <c r="D2515" t="n">
        <v>4.11</v>
      </c>
      <c r="E2515" t="n">
        <v>0.874</v>
      </c>
    </row>
    <row r="2516">
      <c r="A2516" t="inlineStr">
        <is>
          <t>600962</t>
        </is>
      </c>
      <c r="B2516" t="n">
        <v>0.000271957671957673</v>
      </c>
      <c r="C2516" t="n">
        <v>1.21293800539084</v>
      </c>
      <c r="D2516" t="n">
        <v>7.56</v>
      </c>
      <c r="E2516" t="n">
        <v>1.52</v>
      </c>
    </row>
    <row r="2517">
      <c r="A2517" t="inlineStr">
        <is>
          <t>000889</t>
        </is>
      </c>
      <c r="B2517" t="n">
        <v>1.698037645174185e-05</v>
      </c>
      <c r="C2517" t="n">
        <v>1.209677419354827</v>
      </c>
      <c r="D2517" t="n">
        <v>4.994</v>
      </c>
      <c r="E2517" t="n">
        <v>0.612</v>
      </c>
    </row>
    <row r="2518">
      <c r="A2518" t="inlineStr">
        <is>
          <t>002789</t>
        </is>
      </c>
      <c r="B2518" t="n">
        <v>0.0001198557884897841</v>
      </c>
      <c r="C2518" t="n">
        <v>1.209677419354827</v>
      </c>
      <c r="D2518" t="n">
        <v>14.978</v>
      </c>
      <c r="E2518" t="n">
        <v>1.08</v>
      </c>
    </row>
    <row r="2519">
      <c r="A2519" t="inlineStr">
        <is>
          <t>600752</t>
        </is>
      </c>
      <c r="B2519" t="n">
        <v>0.0001073170731707314</v>
      </c>
      <c r="C2519" t="n">
        <v>1.204819277108427</v>
      </c>
      <c r="D2519" t="n">
        <v>0.82</v>
      </c>
      <c r="E2519" t="n">
        <v>0</v>
      </c>
    </row>
    <row r="2520">
      <c r="A2520" t="inlineStr">
        <is>
          <t>002029</t>
        </is>
      </c>
      <c r="B2520" t="n">
        <v>4.655918206842287e-05</v>
      </c>
      <c r="C2520" t="n">
        <v>1.192842942345917</v>
      </c>
      <c r="D2520" t="n">
        <v>5.086</v>
      </c>
      <c r="E2520" t="n">
        <v>0.418</v>
      </c>
    </row>
    <row r="2521">
      <c r="A2521" t="inlineStr">
        <is>
          <t>000031</t>
        </is>
      </c>
      <c r="B2521" t="n">
        <v>0.0001642085486143732</v>
      </c>
      <c r="C2521" t="n">
        <v>1.190476190476186</v>
      </c>
      <c r="D2521" t="n">
        <v>4.258</v>
      </c>
      <c r="E2521" t="n">
        <v>0.438</v>
      </c>
    </row>
    <row r="2522">
      <c r="A2522" t="inlineStr">
        <is>
          <t>600151</t>
        </is>
      </c>
      <c r="B2522" t="n">
        <v>0.0002869585577148209</v>
      </c>
      <c r="C2522" t="n">
        <v>1.186239620403318</v>
      </c>
      <c r="D2522" t="n">
        <v>8.542</v>
      </c>
      <c r="E2522" t="n">
        <v>1.8</v>
      </c>
    </row>
    <row r="2523">
      <c r="A2523" t="inlineStr">
        <is>
          <t>002394</t>
        </is>
      </c>
      <c r="B2523" t="n">
        <v>7.29597272533573e-05</v>
      </c>
      <c r="C2523" t="n">
        <v>1.18534482758621</v>
      </c>
      <c r="D2523" t="n">
        <v>9.385999999999999</v>
      </c>
      <c r="E2523" t="n">
        <v>0.482</v>
      </c>
    </row>
    <row r="2524">
      <c r="A2524" t="inlineStr">
        <is>
          <t>601877</t>
        </is>
      </c>
      <c r="B2524" t="n">
        <v>0.0005471359558316095</v>
      </c>
      <c r="C2524" t="n">
        <v>1.184387617765825</v>
      </c>
      <c r="D2524" t="n">
        <v>37.67400000000001</v>
      </c>
      <c r="E2524" t="n">
        <v>0.65</v>
      </c>
    </row>
    <row r="2525">
      <c r="A2525" t="inlineStr">
        <is>
          <t>600171</t>
        </is>
      </c>
      <c r="B2525" t="n">
        <v>0.0003127035830618885</v>
      </c>
      <c r="C2525" t="n">
        <v>1.182654402102501</v>
      </c>
      <c r="D2525" t="n">
        <v>15.35</v>
      </c>
      <c r="E2525" t="n">
        <v>3.41</v>
      </c>
    </row>
    <row r="2526">
      <c r="A2526" t="inlineStr">
        <is>
          <t>600797</t>
        </is>
      </c>
      <c r="B2526" t="n">
        <v>8.8760139049827e-05</v>
      </c>
      <c r="C2526" t="n">
        <v>1.174743024963298</v>
      </c>
      <c r="D2526" t="n">
        <v>6.904000000000001</v>
      </c>
      <c r="E2526" t="n">
        <v>1.048</v>
      </c>
    </row>
    <row r="2527">
      <c r="A2527" t="inlineStr">
        <is>
          <t>000419</t>
        </is>
      </c>
      <c r="B2527" t="n">
        <v>3.325635103926087e-05</v>
      </c>
      <c r="C2527" t="n">
        <v>1.168224299065423</v>
      </c>
      <c r="D2527" t="n">
        <v>4.33</v>
      </c>
      <c r="E2527" t="n">
        <v>0.236</v>
      </c>
    </row>
    <row r="2528">
      <c r="A2528" t="inlineStr">
        <is>
          <t>600317</t>
        </is>
      </c>
      <c r="B2528" t="n">
        <v>9.937106918239051e-05</v>
      </c>
      <c r="C2528" t="n">
        <v>1.167315175097294</v>
      </c>
      <c r="D2528" t="n">
        <v>2.544</v>
      </c>
      <c r="E2528" t="n">
        <v>0.4880000000000001</v>
      </c>
    </row>
    <row r="2529">
      <c r="A2529" t="inlineStr">
        <is>
          <t>002960</t>
        </is>
      </c>
      <c r="B2529" t="n">
        <v>0.0006409807772421528</v>
      </c>
      <c r="C2529" t="n">
        <v>1.164179104477614</v>
      </c>
      <c r="D2529" t="n">
        <v>33.606</v>
      </c>
      <c r="E2529" t="n">
        <v>1.452</v>
      </c>
    </row>
    <row r="2530">
      <c r="A2530" t="inlineStr">
        <is>
          <t>002623</t>
        </is>
      </c>
      <c r="B2530" t="n">
        <v>0.001330713971558428</v>
      </c>
      <c r="C2530" t="n">
        <v>1.157635467980289</v>
      </c>
      <c r="D2530" t="n">
        <v>40.926</v>
      </c>
      <c r="E2530" t="n">
        <v>2.702</v>
      </c>
    </row>
    <row r="2531">
      <c r="A2531" t="inlineStr">
        <is>
          <t>000869</t>
        </is>
      </c>
      <c r="B2531" t="n">
        <v>0.0004085995579666406</v>
      </c>
      <c r="C2531" t="n">
        <v>1.156650741765142</v>
      </c>
      <c r="D2531" t="n">
        <v>39.816</v>
      </c>
      <c r="E2531" t="n">
        <v>0.9280000000000002</v>
      </c>
    </row>
    <row r="2532">
      <c r="A2532" t="inlineStr">
        <is>
          <t>002832</t>
        </is>
      </c>
      <c r="B2532" t="n">
        <v>0.0004228585974290431</v>
      </c>
      <c r="C2532" t="n">
        <v>1.15458627325209</v>
      </c>
      <c r="D2532" t="n">
        <v>15.714</v>
      </c>
      <c r="E2532" t="n">
        <v>1.318</v>
      </c>
    </row>
    <row r="2533">
      <c r="A2533" t="inlineStr">
        <is>
          <t>601077</t>
        </is>
      </c>
      <c r="B2533" t="n">
        <v>4.660901228948622e-05</v>
      </c>
      <c r="C2533" t="n">
        <v>1.152073732718883</v>
      </c>
      <c r="D2533" t="n">
        <v>4.394</v>
      </c>
      <c r="E2533" t="n">
        <v>0.77</v>
      </c>
    </row>
    <row r="2534">
      <c r="A2534" t="inlineStr">
        <is>
          <t>600467</t>
        </is>
      </c>
      <c r="B2534" t="n">
        <v>3.780945236309076e-05</v>
      </c>
      <c r="C2534" t="n">
        <v>1.140684410646386</v>
      </c>
      <c r="D2534" t="n">
        <v>2.665999999999999</v>
      </c>
      <c r="E2534" t="n">
        <v>1.44</v>
      </c>
    </row>
    <row r="2535">
      <c r="A2535" t="inlineStr">
        <is>
          <t>600618</t>
        </is>
      </c>
      <c r="B2535" t="n">
        <v>7.855121675155644e-05</v>
      </c>
      <c r="C2535" t="n">
        <v>1.139601139601143</v>
      </c>
      <c r="D2535" t="n">
        <v>7.068000000000001</v>
      </c>
      <c r="E2535" t="n">
        <v>0.308</v>
      </c>
    </row>
    <row r="2536">
      <c r="A2536" t="inlineStr">
        <is>
          <t>601890</t>
        </is>
      </c>
      <c r="B2536" t="n">
        <v>0.0001877681716298433</v>
      </c>
      <c r="C2536" t="n">
        <v>1.136363636363646</v>
      </c>
      <c r="D2536" t="n">
        <v>6.246</v>
      </c>
      <c r="E2536" t="n">
        <v>2.242</v>
      </c>
    </row>
    <row r="2537">
      <c r="A2537" t="inlineStr">
        <is>
          <t>002043</t>
        </is>
      </c>
      <c r="B2537" t="n">
        <v>0.0001067647659922345</v>
      </c>
      <c r="C2537" t="n">
        <v>1.136363636363624</v>
      </c>
      <c r="D2537" t="n">
        <v>9.786</v>
      </c>
      <c r="E2537" t="n">
        <v>3.242</v>
      </c>
    </row>
    <row r="2538">
      <c r="A2538" t="inlineStr">
        <is>
          <t>600015</t>
        </is>
      </c>
      <c r="B2538" t="n">
        <v>6.410256410256375e-05</v>
      </c>
      <c r="C2538" t="n">
        <v>1.134521880064843</v>
      </c>
      <c r="D2538" t="n">
        <v>6.24</v>
      </c>
      <c r="E2538" t="n">
        <v>0.252</v>
      </c>
    </row>
    <row r="2539">
      <c r="A2539" t="inlineStr">
        <is>
          <t>000061</t>
        </is>
      </c>
      <c r="B2539" t="n">
        <v>5.449312440038308e-05</v>
      </c>
      <c r="C2539" t="n">
        <v>1.130856219709209</v>
      </c>
      <c r="D2539" t="n">
        <v>6.254</v>
      </c>
      <c r="E2539" t="n">
        <v>0.39</v>
      </c>
    </row>
    <row r="2540">
      <c r="A2540" t="inlineStr">
        <is>
          <t>600893</t>
        </is>
      </c>
      <c r="B2540" t="n">
        <v>0.008182487672511901</v>
      </c>
      <c r="C2540" t="n">
        <v>1.126800741691647</v>
      </c>
      <c r="D2540" t="n">
        <v>68.54600000000001</v>
      </c>
      <c r="E2540" t="n">
        <v>3.740000000000001</v>
      </c>
    </row>
    <row r="2541">
      <c r="A2541" t="inlineStr">
        <is>
          <t>600308</t>
        </is>
      </c>
      <c r="B2541" t="n">
        <v>0.0001752017608217167</v>
      </c>
      <c r="C2541" t="n">
        <v>1.117318435754178</v>
      </c>
      <c r="D2541" t="n">
        <v>5.452000000000001</v>
      </c>
      <c r="E2541" t="n">
        <v>2.132</v>
      </c>
    </row>
    <row r="2542">
      <c r="A2542" t="inlineStr">
        <is>
          <t>600000</t>
        </is>
      </c>
      <c r="B2542" t="n">
        <v>0.0002226754649070197</v>
      </c>
      <c r="C2542" t="n">
        <v>1.114488348530918</v>
      </c>
      <c r="D2542" t="n">
        <v>10.002</v>
      </c>
      <c r="E2542" t="n">
        <v>0.258</v>
      </c>
    </row>
    <row r="2543">
      <c r="A2543" t="inlineStr">
        <is>
          <t>603321</t>
        </is>
      </c>
      <c r="B2543" t="n">
        <v>5.008273579702135e-05</v>
      </c>
      <c r="C2543" t="n">
        <v>1.11420612813371</v>
      </c>
      <c r="D2543" t="n">
        <v>7.252</v>
      </c>
      <c r="E2543" t="n">
        <v>0.6859999999999999</v>
      </c>
    </row>
    <row r="2544">
      <c r="A2544" t="inlineStr">
        <is>
          <t>002229</t>
        </is>
      </c>
      <c r="B2544" t="n">
        <v>0.0001818181818181811</v>
      </c>
      <c r="C2544" t="n">
        <v>1.112877583465832</v>
      </c>
      <c r="D2544" t="n">
        <v>6.38</v>
      </c>
      <c r="E2544" t="n">
        <v>0.978</v>
      </c>
    </row>
    <row r="2545">
      <c r="A2545" t="inlineStr">
        <is>
          <t>002365</t>
        </is>
      </c>
      <c r="B2545" t="n">
        <v>0.0001416484954208465</v>
      </c>
      <c r="C2545" t="n">
        <v>1.106194690265494</v>
      </c>
      <c r="D2545" t="n">
        <v>9.172000000000001</v>
      </c>
      <c r="E2545" t="n">
        <v>0.8320000000000001</v>
      </c>
    </row>
    <row r="2546">
      <c r="A2546" t="inlineStr">
        <is>
          <t>002745</t>
        </is>
      </c>
      <c r="B2546" t="n">
        <v>0.0007318080794875162</v>
      </c>
      <c r="C2546" t="n">
        <v>1.098901098901095</v>
      </c>
      <c r="D2546" t="n">
        <v>15.298</v>
      </c>
      <c r="E2546" t="n">
        <v>3.831999999999999</v>
      </c>
    </row>
    <row r="2547">
      <c r="A2547" t="inlineStr">
        <is>
          <t>600688</t>
        </is>
      </c>
      <c r="B2547" t="n">
        <v>1.753424657534259e-05</v>
      </c>
      <c r="C2547" t="n">
        <v>1.098901098901095</v>
      </c>
      <c r="D2547" t="n">
        <v>3.65</v>
      </c>
      <c r="E2547" t="n">
        <v>0.198</v>
      </c>
    </row>
    <row r="2548">
      <c r="A2548" t="inlineStr">
        <is>
          <t>600897</t>
        </is>
      </c>
      <c r="B2548" t="n">
        <v>0.0001325791310627019</v>
      </c>
      <c r="C2548" t="n">
        <v>1.092233009708732</v>
      </c>
      <c r="D2548" t="n">
        <v>16.618</v>
      </c>
      <c r="E2548" t="n">
        <v>0.228</v>
      </c>
    </row>
    <row r="2549">
      <c r="A2549" t="inlineStr">
        <is>
          <t>600770</t>
        </is>
      </c>
      <c r="B2549" t="n">
        <v>6.6666666666667e-05</v>
      </c>
      <c r="C2549" t="n">
        <v>1.088929219600732</v>
      </c>
      <c r="D2549" t="n">
        <v>5.568000000000001</v>
      </c>
      <c r="E2549" t="n">
        <v>1.542</v>
      </c>
    </row>
    <row r="2550">
      <c r="A2550" t="inlineStr">
        <is>
          <t>002468</t>
        </is>
      </c>
      <c r="B2550" t="n">
        <v>0.0002130610508402464</v>
      </c>
      <c r="C2550" t="n">
        <v>1.082251082251084</v>
      </c>
      <c r="D2550" t="n">
        <v>9.401999999999999</v>
      </c>
      <c r="E2550" t="n">
        <v>0.716</v>
      </c>
    </row>
    <row r="2551">
      <c r="A2551" t="inlineStr">
        <is>
          <t>600438</t>
        </is>
      </c>
      <c r="B2551" t="n">
        <v>0.001153317211649673</v>
      </c>
      <c r="C2551" t="n">
        <v>1.081508836718559</v>
      </c>
      <c r="D2551" t="n">
        <v>38.044</v>
      </c>
      <c r="E2551" t="n">
        <v>2.034</v>
      </c>
    </row>
    <row r="2552">
      <c r="A2552" t="inlineStr">
        <is>
          <t>002077</t>
        </is>
      </c>
      <c r="B2552" t="n">
        <v>2.489391796322483e-05</v>
      </c>
      <c r="C2552" t="n">
        <v>1.069518716577522</v>
      </c>
      <c r="D2552" t="n">
        <v>5.656000000000001</v>
      </c>
      <c r="E2552" t="n">
        <v>0.9680000000000002</v>
      </c>
    </row>
    <row r="2553">
      <c r="A2553" t="inlineStr">
        <is>
          <t>600547</t>
        </is>
      </c>
      <c r="B2553" t="n">
        <v>0.0001484550439550874</v>
      </c>
      <c r="C2553" t="n">
        <v>1.053555750658464</v>
      </c>
      <c r="D2553" t="n">
        <v>22.978</v>
      </c>
      <c r="E2553" t="n">
        <v>0.656</v>
      </c>
    </row>
    <row r="2554">
      <c r="A2554" t="inlineStr">
        <is>
          <t>002159</t>
        </is>
      </c>
      <c r="B2554" t="n">
        <v>0.0001008954086492664</v>
      </c>
      <c r="C2554" t="n">
        <v>1.052631578947372</v>
      </c>
      <c r="D2554" t="n">
        <v>10.498</v>
      </c>
      <c r="E2554" t="n">
        <v>0.984</v>
      </c>
    </row>
    <row r="2555">
      <c r="A2555" t="inlineStr">
        <is>
          <t>000409</t>
        </is>
      </c>
      <c r="B2555" t="n">
        <v>3.532467532467539e-05</v>
      </c>
      <c r="C2555" t="n">
        <v>1.049868766404205</v>
      </c>
      <c r="D2555" t="n">
        <v>3.85</v>
      </c>
      <c r="E2555" t="n">
        <v>0.5720000000000001</v>
      </c>
    </row>
    <row r="2556">
      <c r="A2556" t="inlineStr">
        <is>
          <t>603189</t>
        </is>
      </c>
      <c r="B2556" t="n">
        <v>9.71159118324358e-05</v>
      </c>
      <c r="C2556" t="n">
        <v>1.049723756906062</v>
      </c>
      <c r="D2556" t="n">
        <v>18.238</v>
      </c>
      <c r="E2556" t="n">
        <v>0.884</v>
      </c>
    </row>
    <row r="2557">
      <c r="A2557" t="inlineStr">
        <is>
          <t>002364</t>
        </is>
      </c>
      <c r="B2557" t="n">
        <v>0.0002003225063349457</v>
      </c>
      <c r="C2557" t="n">
        <v>1.046511627906965</v>
      </c>
      <c r="D2557" t="n">
        <v>8.682</v>
      </c>
      <c r="E2557" t="n">
        <v>1.564</v>
      </c>
    </row>
    <row r="2558">
      <c r="A2558" t="inlineStr">
        <is>
          <t>002958</t>
        </is>
      </c>
      <c r="B2558" t="n">
        <v>3.543046357615875e-05</v>
      </c>
      <c r="C2558" t="n">
        <v>1.046025104602499</v>
      </c>
      <c r="D2558" t="n">
        <v>4.832</v>
      </c>
      <c r="E2558" t="n">
        <v>1.78</v>
      </c>
    </row>
    <row r="2559">
      <c r="A2559" t="inlineStr">
        <is>
          <t>000637</t>
        </is>
      </c>
      <c r="B2559" t="n">
        <v>4.254001032524525e-05</v>
      </c>
      <c r="C2559" t="n">
        <v>1.044386422976507</v>
      </c>
      <c r="D2559" t="n">
        <v>3.874</v>
      </c>
      <c r="E2559" t="n">
        <v>0.366</v>
      </c>
    </row>
    <row r="2560">
      <c r="A2560" t="inlineStr">
        <is>
          <t>600978</t>
        </is>
      </c>
      <c r="B2560" t="n">
        <v>4.081632653061232e-05</v>
      </c>
      <c r="C2560" t="n">
        <v>1.041666666666674</v>
      </c>
      <c r="D2560" t="n">
        <v>0.9800000000000001</v>
      </c>
      <c r="E2560" t="n">
        <v>2.036</v>
      </c>
    </row>
    <row r="2561">
      <c r="A2561" t="inlineStr">
        <is>
          <t>002727</t>
        </is>
      </c>
      <c r="B2561" t="n">
        <v>0.0008443396743599587</v>
      </c>
      <c r="C2561" t="n">
        <v>1.040525739320897</v>
      </c>
      <c r="D2561" t="n">
        <v>36.482</v>
      </c>
      <c r="E2561" t="n">
        <v>1.69</v>
      </c>
    </row>
    <row r="2562">
      <c r="A2562" t="inlineStr">
        <is>
          <t>600388</t>
        </is>
      </c>
      <c r="B2562" t="n">
        <v>0.0002447488584474872</v>
      </c>
      <c r="C2562" t="n">
        <v>1.04046242774567</v>
      </c>
      <c r="D2562" t="n">
        <v>8.76</v>
      </c>
      <c r="E2562" t="n">
        <v>0.52</v>
      </c>
    </row>
    <row r="2563">
      <c r="A2563" t="inlineStr">
        <is>
          <t>601880</t>
        </is>
      </c>
      <c r="B2563" t="n">
        <v>2.744282744282749e-05</v>
      </c>
      <c r="C2563" t="n">
        <v>1.036269430051817</v>
      </c>
      <c r="D2563" t="n">
        <v>1.924</v>
      </c>
      <c r="E2563" t="n">
        <v>0.366</v>
      </c>
    </row>
    <row r="2564">
      <c r="A2564" t="inlineStr">
        <is>
          <t>600735</t>
        </is>
      </c>
      <c r="B2564" t="n">
        <v>0.000150446791226645</v>
      </c>
      <c r="C2564" t="n">
        <v>1.035196687370599</v>
      </c>
      <c r="D2564" t="n">
        <v>4.923999999999999</v>
      </c>
      <c r="E2564" t="n">
        <v>0.958</v>
      </c>
    </row>
    <row r="2565">
      <c r="A2565" t="inlineStr">
        <is>
          <t>688106</t>
        </is>
      </c>
      <c r="B2565" t="n">
        <v>0.0008139814020972122</v>
      </c>
      <c r="C2565" t="n">
        <v>1.029900332225919</v>
      </c>
      <c r="D2565" t="n">
        <v>30.326</v>
      </c>
      <c r="E2565" t="n">
        <v>5.312</v>
      </c>
    </row>
    <row r="2566">
      <c r="A2566" t="inlineStr">
        <is>
          <t>002262</t>
        </is>
      </c>
      <c r="B2566" t="n">
        <v>0.0007018913971934079</v>
      </c>
      <c r="C2566" t="n">
        <v>1.025331724969858</v>
      </c>
      <c r="D2566" t="n">
        <v>16.39</v>
      </c>
      <c r="E2566" t="n">
        <v>1.058</v>
      </c>
    </row>
    <row r="2567">
      <c r="A2567" t="inlineStr">
        <is>
          <t>600376</t>
        </is>
      </c>
      <c r="B2567" t="n">
        <v>0.0001448392554991538</v>
      </c>
      <c r="C2567" t="n">
        <v>1.0221465076661</v>
      </c>
      <c r="D2567" t="n">
        <v>5.91</v>
      </c>
      <c r="E2567" t="n">
        <v>0.174</v>
      </c>
    </row>
    <row r="2568">
      <c r="A2568" t="inlineStr">
        <is>
          <t>601088</t>
        </is>
      </c>
      <c r="B2568" t="n">
        <v>0.0001042848006821577</v>
      </c>
      <c r="C2568" t="n">
        <v>1.020408163265296</v>
      </c>
      <c r="D2568" t="n">
        <v>18.764</v>
      </c>
      <c r="E2568" t="n">
        <v>0.302</v>
      </c>
    </row>
    <row r="2569">
      <c r="A2569" t="inlineStr">
        <is>
          <t>002276</t>
        </is>
      </c>
      <c r="B2569" t="n">
        <v>0.0001114942528735629</v>
      </c>
      <c r="C2569" t="n">
        <v>1.018922852983994</v>
      </c>
      <c r="D2569" t="n">
        <v>6.959999999999999</v>
      </c>
      <c r="E2569" t="n">
        <v>1.032</v>
      </c>
    </row>
    <row r="2570">
      <c r="A2570" t="inlineStr">
        <is>
          <t>600234</t>
        </is>
      </c>
      <c r="B2570" t="n">
        <v>4.360699865410504e-05</v>
      </c>
      <c r="C2570" t="n">
        <v>1.015801354401802</v>
      </c>
      <c r="D2570" t="n">
        <v>8.916</v>
      </c>
      <c r="E2570" t="n">
        <v>0.03000000000000001</v>
      </c>
    </row>
    <row r="2571">
      <c r="A2571" t="inlineStr">
        <is>
          <t>600513</t>
        </is>
      </c>
      <c r="B2571" t="n">
        <v>2.242152466367713e-05</v>
      </c>
      <c r="C2571" t="n">
        <v>1.015801354401802</v>
      </c>
      <c r="D2571" t="n">
        <v>8.92</v>
      </c>
      <c r="E2571" t="n">
        <v>0.9299999999999999</v>
      </c>
    </row>
    <row r="2572">
      <c r="A2572" t="inlineStr">
        <is>
          <t>600868</t>
        </is>
      </c>
      <c r="B2572" t="n">
        <v>2.245989304812814e-05</v>
      </c>
      <c r="C2572" t="n">
        <v>1.013513513513531</v>
      </c>
      <c r="D2572" t="n">
        <v>2.992</v>
      </c>
      <c r="E2572" t="n">
        <v>0.6199999999999999</v>
      </c>
    </row>
    <row r="2573">
      <c r="A2573" t="inlineStr">
        <is>
          <t>600842</t>
        </is>
      </c>
      <c r="B2573" t="n">
        <v>0.001523011604868384</v>
      </c>
      <c r="C2573" t="n">
        <v>1.013024602026058</v>
      </c>
      <c r="D2573" t="n">
        <v>14.132</v>
      </c>
      <c r="E2573" t="n">
        <v>0</v>
      </c>
    </row>
    <row r="2574">
      <c r="A2574" t="inlineStr">
        <is>
          <t>600482</t>
        </is>
      </c>
      <c r="B2574" t="n">
        <v>0.0005678887484197176</v>
      </c>
      <c r="C2574" t="n">
        <v>0.9958071278826086</v>
      </c>
      <c r="D2574" t="n">
        <v>18.984</v>
      </c>
      <c r="E2574" t="n">
        <v>1.41</v>
      </c>
    </row>
    <row r="2575">
      <c r="A2575" t="inlineStr">
        <is>
          <t>600692</t>
        </is>
      </c>
      <c r="B2575" t="n">
        <v>8.929503916449102e-05</v>
      </c>
      <c r="C2575" t="n">
        <v>0.9917355371900971</v>
      </c>
      <c r="D2575" t="n">
        <v>6.128</v>
      </c>
      <c r="E2575" t="n">
        <v>0.8380000000000001</v>
      </c>
    </row>
    <row r="2576">
      <c r="A2576" t="inlineStr">
        <is>
          <t>600172</t>
        </is>
      </c>
      <c r="B2576" t="n">
        <v>1.952506596306086e-05</v>
      </c>
      <c r="C2576" t="n">
        <v>0.990099009900991</v>
      </c>
      <c r="D2576" t="n">
        <v>3.032</v>
      </c>
      <c r="E2576" t="n">
        <v>1.196</v>
      </c>
    </row>
    <row r="2577">
      <c r="A2577" t="inlineStr">
        <is>
          <t>600462</t>
        </is>
      </c>
      <c r="B2577" t="n">
        <v>2.890624999999985e-05</v>
      </c>
      <c r="C2577" t="n">
        <v>0.990099009900991</v>
      </c>
      <c r="D2577" t="n">
        <v>2.048</v>
      </c>
      <c r="E2577" t="n">
        <v>0.5880000000000001</v>
      </c>
    </row>
    <row r="2578">
      <c r="A2578" t="inlineStr">
        <is>
          <t>603001</t>
        </is>
      </c>
      <c r="B2578" t="n">
        <v>5.222222222222227e-05</v>
      </c>
      <c r="C2578" t="n">
        <v>0.9831460674157411</v>
      </c>
      <c r="D2578" t="n">
        <v>7.2</v>
      </c>
      <c r="E2578" t="n">
        <v>0.304</v>
      </c>
    </row>
    <row r="2579">
      <c r="A2579" t="inlineStr">
        <is>
          <t>600478</t>
        </is>
      </c>
      <c r="B2579" t="n">
        <v>6.748406081412519e-05</v>
      </c>
      <c r="C2579" t="n">
        <v>0.9828009828009909</v>
      </c>
      <c r="D2579" t="n">
        <v>4.078</v>
      </c>
      <c r="E2579" t="n">
        <v>1.184</v>
      </c>
    </row>
    <row r="2580">
      <c r="A2580" t="inlineStr">
        <is>
          <t>601860</t>
        </is>
      </c>
      <c r="B2580" t="n">
        <v>4.19825072886295e-05</v>
      </c>
      <c r="C2580" t="n">
        <v>0.9828009828009909</v>
      </c>
      <c r="D2580" t="n">
        <v>4.116</v>
      </c>
      <c r="E2580" t="n">
        <v>2.97</v>
      </c>
    </row>
    <row r="2581">
      <c r="A2581" t="inlineStr">
        <is>
          <t>603568</t>
        </is>
      </c>
      <c r="B2581" t="n">
        <v>0.0005551439888662917</v>
      </c>
      <c r="C2581" t="n">
        <v>0.9793253536452662</v>
      </c>
      <c r="D2581" t="n">
        <v>18.682</v>
      </c>
      <c r="E2581" t="n">
        <v>0.378</v>
      </c>
    </row>
    <row r="2582">
      <c r="A2582" t="inlineStr">
        <is>
          <t>600784</t>
        </is>
      </c>
      <c r="B2582" t="n">
        <v>8.542791056283692e-05</v>
      </c>
      <c r="C2582" t="n">
        <v>0.9784735812133016</v>
      </c>
      <c r="D2582" t="n">
        <v>5.188</v>
      </c>
      <c r="E2582" t="n">
        <v>0.614</v>
      </c>
    </row>
    <row r="2583">
      <c r="A2583" t="inlineStr">
        <is>
          <t>688560</t>
        </is>
      </c>
      <c r="B2583" t="n">
        <v>0.0002816700294893669</v>
      </c>
      <c r="C2583" t="n">
        <v>0.9765625</v>
      </c>
      <c r="D2583" t="n">
        <v>25.772</v>
      </c>
      <c r="E2583" t="n">
        <v>6.486</v>
      </c>
    </row>
    <row r="2584">
      <c r="A2584" t="inlineStr">
        <is>
          <t>603158</t>
        </is>
      </c>
      <c r="B2584" t="n">
        <v>0.0002554087442260167</v>
      </c>
      <c r="C2584" t="n">
        <v>0.9761388286334105</v>
      </c>
      <c r="D2584" t="n">
        <v>18.618</v>
      </c>
      <c r="E2584" t="n">
        <v>0.476</v>
      </c>
    </row>
    <row r="2585">
      <c r="A2585" t="inlineStr">
        <is>
          <t>600098</t>
        </is>
      </c>
      <c r="B2585" t="n">
        <v>6.559485530546595e-05</v>
      </c>
      <c r="C2585" t="n">
        <v>0.9740259740259605</v>
      </c>
      <c r="D2585" t="n">
        <v>6.220000000000001</v>
      </c>
      <c r="E2585" t="n">
        <v>0.294</v>
      </c>
    </row>
    <row r="2586">
      <c r="A2586" t="inlineStr">
        <is>
          <t>600332</t>
        </is>
      </c>
      <c r="B2586" t="n">
        <v>9.384873949579709e-05</v>
      </c>
      <c r="C2586" t="n">
        <v>0.9437141894169221</v>
      </c>
      <c r="D2586" t="n">
        <v>29.75</v>
      </c>
      <c r="E2586" t="n">
        <v>0.34</v>
      </c>
    </row>
    <row r="2587">
      <c r="A2587" t="inlineStr">
        <is>
          <t>600645</t>
        </is>
      </c>
      <c r="B2587" t="n">
        <v>0.0004108648413733167</v>
      </c>
      <c r="C2587" t="n">
        <v>0.9366391184573164</v>
      </c>
      <c r="D2587" t="n">
        <v>18.408</v>
      </c>
      <c r="E2587" t="n">
        <v>1.182</v>
      </c>
    </row>
    <row r="2588">
      <c r="A2588" t="inlineStr">
        <is>
          <t>688513</t>
        </is>
      </c>
      <c r="B2588" t="n">
        <v>0.0004930125247198458</v>
      </c>
      <c r="C2588" t="n">
        <v>0.9343853820598103</v>
      </c>
      <c r="D2588" t="n">
        <v>48.544</v>
      </c>
      <c r="E2588" t="n">
        <v>2.088</v>
      </c>
    </row>
    <row r="2589">
      <c r="A2589" t="inlineStr">
        <is>
          <t>601369</t>
        </is>
      </c>
      <c r="B2589" t="n">
        <v>0.0007566365531619161</v>
      </c>
      <c r="C2589" t="n">
        <v>0.9291521486643362</v>
      </c>
      <c r="D2589" t="n">
        <v>8.634</v>
      </c>
      <c r="E2589" t="n">
        <v>1.766</v>
      </c>
    </row>
    <row r="2590">
      <c r="A2590" t="inlineStr">
        <is>
          <t>600965</t>
        </is>
      </c>
      <c r="B2590" t="n">
        <v>0.0001516837481698391</v>
      </c>
      <c r="C2590" t="n">
        <v>0.927643784786647</v>
      </c>
      <c r="D2590" t="n">
        <v>5.464</v>
      </c>
      <c r="E2590" t="n">
        <v>0.252</v>
      </c>
    </row>
    <row r="2591">
      <c r="A2591" t="inlineStr">
        <is>
          <t>603458</t>
        </is>
      </c>
      <c r="B2591" t="n">
        <v>5.053702656868333e-05</v>
      </c>
      <c r="C2591" t="n">
        <v>0.9232954545454586</v>
      </c>
      <c r="D2591" t="n">
        <v>14.152</v>
      </c>
      <c r="E2591" t="n">
        <v>0.8440000000000001</v>
      </c>
    </row>
    <row r="2592">
      <c r="A2592" t="inlineStr">
        <is>
          <t>603757</t>
        </is>
      </c>
      <c r="B2592" t="n">
        <v>0.0002719283276450519</v>
      </c>
      <c r="C2592" t="n">
        <v>0.9189189189189317</v>
      </c>
      <c r="D2592" t="n">
        <v>18.752</v>
      </c>
      <c r="E2592" t="n">
        <v>0.804</v>
      </c>
    </row>
    <row r="2593">
      <c r="A2593" t="inlineStr">
        <is>
          <t>600160</t>
        </is>
      </c>
      <c r="B2593" t="n">
        <v>9.870129870129845e-05</v>
      </c>
      <c r="C2593" t="n">
        <v>0.9186351706036877</v>
      </c>
      <c r="D2593" t="n">
        <v>7.7</v>
      </c>
      <c r="E2593" t="n">
        <v>0.6280000000000001</v>
      </c>
    </row>
    <row r="2594">
      <c r="A2594" t="inlineStr">
        <is>
          <t>603556</t>
        </is>
      </c>
      <c r="B2594" t="n">
        <v>5.798510864610234e-05</v>
      </c>
      <c r="C2594" t="n">
        <v>0.9181331293037331</v>
      </c>
      <c r="D2594" t="n">
        <v>13.162</v>
      </c>
      <c r="E2594" t="n">
        <v>0.198</v>
      </c>
    </row>
    <row r="2595">
      <c r="A2595" t="inlineStr">
        <is>
          <t>600089</t>
        </is>
      </c>
      <c r="B2595" t="n">
        <v>0.001280058704824799</v>
      </c>
      <c r="C2595" t="n">
        <v>0.917431192660545</v>
      </c>
      <c r="D2595" t="n">
        <v>10.902</v>
      </c>
      <c r="E2595" t="n">
        <v>4.590000000000001</v>
      </c>
    </row>
    <row r="2596">
      <c r="A2596" t="inlineStr">
        <is>
          <t>600322</t>
        </is>
      </c>
      <c r="B2596" t="n">
        <v>0.0001592760180995478</v>
      </c>
      <c r="C2596" t="n">
        <v>0.9132420091324311</v>
      </c>
      <c r="D2596" t="n">
        <v>2.21</v>
      </c>
      <c r="E2596" t="n">
        <v>1.386</v>
      </c>
    </row>
    <row r="2597">
      <c r="A2597" t="inlineStr">
        <is>
          <t>603087</t>
        </is>
      </c>
      <c r="B2597" t="n">
        <v>0.005253322348943194</v>
      </c>
      <c r="C2597" t="n">
        <v>0.9080445069702181</v>
      </c>
      <c r="D2597" t="n">
        <v>155.372</v>
      </c>
      <c r="E2597" t="n">
        <v>6.12</v>
      </c>
    </row>
    <row r="2598">
      <c r="A2598" t="inlineStr">
        <is>
          <t>600980</t>
        </is>
      </c>
      <c r="B2598" t="n">
        <v>0.003025938566552896</v>
      </c>
      <c r="C2598" t="n">
        <v>0.9027777777777635</v>
      </c>
      <c r="D2598" t="n">
        <v>14.064</v>
      </c>
      <c r="E2598" t="n">
        <v>6.032</v>
      </c>
    </row>
    <row r="2599">
      <c r="A2599" t="inlineStr">
        <is>
          <t>601328</t>
        </is>
      </c>
      <c r="B2599" t="n">
        <v>3.977122745270539e-05</v>
      </c>
      <c r="C2599" t="n">
        <v>0.8869179600886845</v>
      </c>
      <c r="D2599" t="n">
        <v>4.545999999999999</v>
      </c>
      <c r="E2599" t="n">
        <v>0.426</v>
      </c>
    </row>
    <row r="2600">
      <c r="A2600" t="inlineStr">
        <is>
          <t>601168</t>
        </is>
      </c>
      <c r="B2600" t="n">
        <v>0.0003713665943600855</v>
      </c>
      <c r="C2600" t="n">
        <v>0.8720930232558155</v>
      </c>
      <c r="D2600" t="n">
        <v>13.83</v>
      </c>
      <c r="E2600" t="n">
        <v>2.528</v>
      </c>
    </row>
    <row r="2601">
      <c r="A2601" t="inlineStr">
        <is>
          <t>600038</t>
        </is>
      </c>
      <c r="B2601" t="n">
        <v>0.001322414401694322</v>
      </c>
      <c r="C2601" t="n">
        <v>0.8655233210450364</v>
      </c>
      <c r="D2601" t="n">
        <v>62.326</v>
      </c>
      <c r="E2601" t="n">
        <v>1.684</v>
      </c>
    </row>
    <row r="2602">
      <c r="A2602" t="inlineStr">
        <is>
          <t>603629</t>
        </is>
      </c>
      <c r="B2602" t="n">
        <v>0.0003747871333964078</v>
      </c>
      <c r="C2602" t="n">
        <v>0.863352188151234</v>
      </c>
      <c r="D2602" t="n">
        <v>33.824</v>
      </c>
      <c r="E2602" t="n">
        <v>4.414</v>
      </c>
    </row>
    <row r="2603">
      <c r="A2603" t="inlineStr">
        <is>
          <t>603033</t>
        </is>
      </c>
      <c r="B2603" t="n">
        <v>7.776197249881384e-05</v>
      </c>
      <c r="C2603" t="n">
        <v>0.8604206500955947</v>
      </c>
      <c r="D2603" t="n">
        <v>21.09</v>
      </c>
      <c r="E2603" t="n">
        <v>0.302</v>
      </c>
    </row>
    <row r="2604">
      <c r="A2604" t="inlineStr">
        <is>
          <t>601886</t>
        </is>
      </c>
      <c r="B2604" t="n">
        <v>3.829059829059824e-05</v>
      </c>
      <c r="C2604" t="n">
        <v>0.8576329331046351</v>
      </c>
      <c r="D2604" t="n">
        <v>5.85</v>
      </c>
      <c r="E2604" t="n">
        <v>0.596</v>
      </c>
    </row>
    <row r="2605">
      <c r="A2605" t="inlineStr">
        <is>
          <t>603587</t>
        </is>
      </c>
      <c r="B2605" t="n">
        <v>0.0004780101752402496</v>
      </c>
      <c r="C2605" t="n">
        <v>0.8561643835616639</v>
      </c>
      <c r="D2605" t="n">
        <v>17.69</v>
      </c>
      <c r="E2605" t="n">
        <v>2.696</v>
      </c>
    </row>
    <row r="2606">
      <c r="A2606" t="inlineStr">
        <is>
          <t>600203</t>
        </is>
      </c>
      <c r="B2606" t="n">
        <v>0.0001832355406538155</v>
      </c>
      <c r="C2606" t="n">
        <v>0.8474576271186418</v>
      </c>
      <c r="D2606" t="n">
        <v>9.543999999999999</v>
      </c>
      <c r="E2606" t="n">
        <v>1.304</v>
      </c>
    </row>
    <row r="2607">
      <c r="A2607" t="inlineStr">
        <is>
          <t>688065</t>
        </is>
      </c>
      <c r="B2607" t="n">
        <v>0.0005972603996971307</v>
      </c>
      <c r="C2607" t="n">
        <v>0.8462786923255194</v>
      </c>
      <c r="D2607" t="n">
        <v>87.166</v>
      </c>
      <c r="E2607" t="n">
        <v>1.576</v>
      </c>
    </row>
    <row r="2608">
      <c r="A2608" t="inlineStr">
        <is>
          <t>600650</t>
        </is>
      </c>
      <c r="B2608" t="n">
        <v>5.986134353334984e-05</v>
      </c>
      <c r="C2608" t="n">
        <v>0.8454106280193274</v>
      </c>
      <c r="D2608" t="n">
        <v>8.366</v>
      </c>
      <c r="E2608" t="n">
        <v>0.182</v>
      </c>
    </row>
    <row r="2609">
      <c r="A2609" t="inlineStr">
        <is>
          <t>601688</t>
        </is>
      </c>
      <c r="B2609" t="n">
        <v>0.0001204500052570701</v>
      </c>
      <c r="C2609" t="n">
        <v>0.8438818565400741</v>
      </c>
      <c r="D2609" t="n">
        <v>19.022</v>
      </c>
      <c r="E2609" t="n">
        <v>1.244</v>
      </c>
    </row>
    <row r="2610">
      <c r="A2610" t="inlineStr">
        <is>
          <t>600100</t>
        </is>
      </c>
      <c r="B2610" t="n">
        <v>8.156758551976025e-05</v>
      </c>
      <c r="C2610" t="n">
        <v>0.8417508417508435</v>
      </c>
      <c r="D2610" t="n">
        <v>6.022</v>
      </c>
      <c r="E2610" t="n">
        <v>0.364</v>
      </c>
    </row>
    <row r="2611">
      <c r="A2611" t="inlineStr">
        <is>
          <t>600489</t>
        </is>
      </c>
      <c r="B2611" t="n">
        <v>2.810348920009544e-05</v>
      </c>
      <c r="C2611" t="n">
        <v>0.837320574162681</v>
      </c>
      <c r="D2611" t="n">
        <v>8.425999999999998</v>
      </c>
      <c r="E2611" t="n">
        <v>0.6900000000000001</v>
      </c>
    </row>
    <row r="2612">
      <c r="A2612" t="inlineStr">
        <is>
          <t>603323</t>
        </is>
      </c>
      <c r="B2612" t="n">
        <v>2.798353909465032e-05</v>
      </c>
      <c r="C2612" t="n">
        <v>0.8298755186721962</v>
      </c>
      <c r="D2612" t="n">
        <v>4.860000000000001</v>
      </c>
      <c r="E2612" t="n">
        <v>2.148</v>
      </c>
    </row>
    <row r="2613">
      <c r="A2613" t="inlineStr">
        <is>
          <t>601636</t>
        </is>
      </c>
      <c r="B2613" t="n">
        <v>0.001716026575919627</v>
      </c>
      <c r="C2613" t="n">
        <v>0.8271298593879317</v>
      </c>
      <c r="D2613" t="n">
        <v>12.342</v>
      </c>
      <c r="E2613" t="n">
        <v>2.828</v>
      </c>
    </row>
    <row r="2614">
      <c r="A2614" t="inlineStr">
        <is>
          <t>600421</t>
        </is>
      </c>
      <c r="B2614" t="n">
        <v>0.0003533799533799507</v>
      </c>
      <c r="C2614" t="n">
        <v>0.8264462809917106</v>
      </c>
      <c r="D2614" t="n">
        <v>8.58</v>
      </c>
      <c r="E2614" t="n">
        <v>0.158</v>
      </c>
    </row>
    <row r="2615">
      <c r="A2615" t="inlineStr">
        <is>
          <t>600372</t>
        </is>
      </c>
      <c r="B2615" t="n">
        <v>0.00066001736278576</v>
      </c>
      <c r="C2615" t="n">
        <v>0.8208594881699671</v>
      </c>
      <c r="D2615" t="n">
        <v>20.734</v>
      </c>
      <c r="E2615" t="n">
        <v>1.724</v>
      </c>
    </row>
    <row r="2616">
      <c r="A2616" t="inlineStr">
        <is>
          <t>600387</t>
        </is>
      </c>
      <c r="B2616" t="n">
        <v>1.239909589925771e-05</v>
      </c>
      <c r="C2616" t="n">
        <v>0.8090614886731462</v>
      </c>
      <c r="D2616" t="n">
        <v>6.194</v>
      </c>
      <c r="E2616" t="n">
        <v>0.466</v>
      </c>
    </row>
    <row r="2617">
      <c r="A2617" t="inlineStr">
        <is>
          <t>603689</t>
        </is>
      </c>
      <c r="B2617" t="n">
        <v>4.436465190504732e-05</v>
      </c>
      <c r="C2617" t="n">
        <v>0.8048289738430636</v>
      </c>
      <c r="D2617" t="n">
        <v>10.026</v>
      </c>
      <c r="E2617" t="n">
        <v>0.8160000000000001</v>
      </c>
    </row>
    <row r="2618">
      <c r="A2618" t="inlineStr">
        <is>
          <t>601099</t>
        </is>
      </c>
      <c r="B2618" t="n">
        <v>2.424242424242422e-05</v>
      </c>
      <c r="C2618" t="n">
        <v>0.8042895442359255</v>
      </c>
      <c r="D2618" t="n">
        <v>3.762</v>
      </c>
      <c r="E2618" t="n">
        <v>1.426</v>
      </c>
    </row>
    <row r="2619">
      <c r="A2619" t="inlineStr">
        <is>
          <t>601211</t>
        </is>
      </c>
      <c r="B2619" t="n">
        <v>4.237016700983641e-05</v>
      </c>
      <c r="C2619" t="n">
        <v>0.8036739380022695</v>
      </c>
      <c r="D2619" t="n">
        <v>17.484</v>
      </c>
      <c r="E2619" t="n">
        <v>0.53</v>
      </c>
    </row>
    <row r="2620">
      <c r="A2620" t="inlineStr">
        <is>
          <t>600874</t>
        </is>
      </c>
      <c r="B2620" t="n">
        <v>4.631043256997394e-05</v>
      </c>
      <c r="C2620" t="n">
        <v>0.8025682182985605</v>
      </c>
      <c r="D2620" t="n">
        <v>6.287999999999999</v>
      </c>
      <c r="E2620" t="n">
        <v>0.324</v>
      </c>
    </row>
    <row r="2621">
      <c r="A2621" t="inlineStr">
        <is>
          <t>603396</t>
        </is>
      </c>
      <c r="B2621" t="n">
        <v>0.004201507668312969</v>
      </c>
      <c r="C2621" t="n">
        <v>0.7905138339920903</v>
      </c>
      <c r="D2621" t="n">
        <v>38.47000000000001</v>
      </c>
      <c r="E2621" t="n">
        <v>2.512</v>
      </c>
    </row>
    <row r="2622">
      <c r="A2622" t="inlineStr">
        <is>
          <t>600685</t>
        </is>
      </c>
      <c r="B2622" t="n">
        <v>0.0008216971440312316</v>
      </c>
      <c r="C2622" t="n">
        <v>0.7895640233436252</v>
      </c>
      <c r="D2622" t="n">
        <v>29.202</v>
      </c>
      <c r="E2622" t="n">
        <v>3.308</v>
      </c>
    </row>
    <row r="2623">
      <c r="A2623" t="inlineStr">
        <is>
          <t>601601</t>
        </is>
      </c>
      <c r="B2623" t="n">
        <v>0.004861523370444848</v>
      </c>
      <c r="C2623" t="n">
        <v>0.7848101265822915</v>
      </c>
      <c r="D2623" t="n">
        <v>40.778</v>
      </c>
      <c r="E2623" t="n">
        <v>0.8640000000000001</v>
      </c>
    </row>
    <row r="2624">
      <c r="A2624" t="inlineStr">
        <is>
          <t>600894</t>
        </is>
      </c>
      <c r="B2624" t="n">
        <v>1.721545242416406e-05</v>
      </c>
      <c r="C2624" t="n">
        <v>0.7822685788787531</v>
      </c>
      <c r="D2624" t="n">
        <v>7.714</v>
      </c>
      <c r="E2624" t="n">
        <v>0.496</v>
      </c>
    </row>
    <row r="2625">
      <c r="A2625" t="inlineStr">
        <is>
          <t>603999</t>
        </is>
      </c>
      <c r="B2625" t="n">
        <v>5.146198830409429e-05</v>
      </c>
      <c r="C2625" t="n">
        <v>0.7766990291262044</v>
      </c>
      <c r="D2625" t="n">
        <v>5.13</v>
      </c>
      <c r="E2625" t="n">
        <v>0.444</v>
      </c>
    </row>
    <row r="2626">
      <c r="A2626" t="inlineStr">
        <is>
          <t>600510</t>
        </is>
      </c>
      <c r="B2626" t="n">
        <v>3.764988009592302e-05</v>
      </c>
      <c r="C2626" t="n">
        <v>0.7552870090634434</v>
      </c>
      <c r="D2626" t="n">
        <v>6.672</v>
      </c>
      <c r="E2626" t="n">
        <v>0.286</v>
      </c>
    </row>
    <row r="2627">
      <c r="A2627" t="inlineStr">
        <is>
          <t>603129</t>
        </is>
      </c>
      <c r="B2627" t="n">
        <v>0.01077262089048142</v>
      </c>
      <c r="C2627" t="n">
        <v>0.7532551382761099</v>
      </c>
      <c r="D2627" t="n">
        <v>184.754</v>
      </c>
      <c r="E2627" t="n">
        <v>1.162</v>
      </c>
    </row>
    <row r="2628">
      <c r="A2628" t="inlineStr">
        <is>
          <t>600297</t>
        </is>
      </c>
      <c r="B2628" t="n">
        <v>3.387815750371466e-05</v>
      </c>
      <c r="C2628" t="n">
        <v>0.7518796992481258</v>
      </c>
      <c r="D2628" t="n">
        <v>2.692</v>
      </c>
      <c r="E2628" t="n">
        <v>0.578</v>
      </c>
    </row>
    <row r="2629">
      <c r="A2629" t="inlineStr">
        <is>
          <t>603558</t>
        </is>
      </c>
      <c r="B2629" t="n">
        <v>5.515873015872912e-05</v>
      </c>
      <c r="C2629" t="n">
        <v>0.7453416149068248</v>
      </c>
      <c r="D2629" t="n">
        <v>8.063999999999998</v>
      </c>
      <c r="E2629" t="n">
        <v>0.6679999999999999</v>
      </c>
    </row>
    <row r="2630">
      <c r="A2630" t="inlineStr">
        <is>
          <t>603303</t>
        </is>
      </c>
      <c r="B2630" t="n">
        <v>0.0004762478212644567</v>
      </c>
      <c r="C2630" t="n">
        <v>0.7200000000000095</v>
      </c>
      <c r="D2630" t="n">
        <v>12.622</v>
      </c>
      <c r="E2630" t="n">
        <v>0.982</v>
      </c>
    </row>
    <row r="2631">
      <c r="A2631" t="inlineStr">
        <is>
          <t>600659</t>
        </is>
      </c>
      <c r="B2631" t="n">
        <v>0.0001662790697674411</v>
      </c>
      <c r="C2631" t="n">
        <v>0.7142857142857117</v>
      </c>
      <c r="D2631" t="n">
        <v>1.376</v>
      </c>
      <c r="E2631" t="n">
        <v>0</v>
      </c>
    </row>
    <row r="2632">
      <c r="A2632" t="inlineStr">
        <is>
          <t>600422</t>
        </is>
      </c>
      <c r="B2632" t="n">
        <v>1.456609127453317e-05</v>
      </c>
      <c r="C2632" t="n">
        <v>0.7134363852556502</v>
      </c>
      <c r="D2632" t="n">
        <v>8.458000000000002</v>
      </c>
      <c r="E2632" t="n">
        <v>0.4859999999999999</v>
      </c>
    </row>
    <row r="2633">
      <c r="A2633" t="inlineStr">
        <is>
          <t>600035</t>
        </is>
      </c>
      <c r="B2633" t="n">
        <v>1.244695898161252e-05</v>
      </c>
      <c r="C2633" t="n">
        <v>0.7117437722419906</v>
      </c>
      <c r="D2633" t="n">
        <v>2.828</v>
      </c>
      <c r="E2633" t="n">
        <v>0.168</v>
      </c>
    </row>
    <row r="2634">
      <c r="A2634" t="inlineStr">
        <is>
          <t>600785</t>
        </is>
      </c>
      <c r="B2634" t="n">
        <v>0.0001082412377644465</v>
      </c>
      <c r="C2634" t="n">
        <v>0.7081038552321006</v>
      </c>
      <c r="D2634" t="n">
        <v>12.668</v>
      </c>
      <c r="E2634" t="n">
        <v>0.218</v>
      </c>
    </row>
    <row r="2635">
      <c r="A2635" t="inlineStr">
        <is>
          <t>600591</t>
        </is>
      </c>
      <c r="B2635" t="n">
        <v>0.0003854384997242142</v>
      </c>
      <c r="C2635" t="n">
        <v>0.6925207756232732</v>
      </c>
      <c r="D2635" t="n">
        <v>7.252</v>
      </c>
      <c r="E2635" t="n">
        <v>0</v>
      </c>
    </row>
    <row r="2636">
      <c r="A2636" t="inlineStr">
        <is>
          <t>600578</t>
        </is>
      </c>
      <c r="B2636" t="n">
        <v>3.705722070844693e-05</v>
      </c>
      <c r="C2636" t="n">
        <v>0.6849315068493178</v>
      </c>
      <c r="D2636" t="n">
        <v>2.936</v>
      </c>
      <c r="E2636" t="n">
        <v>0.06999999999999999</v>
      </c>
    </row>
    <row r="2637">
      <c r="A2637" t="inlineStr">
        <is>
          <t>600866</t>
        </is>
      </c>
      <c r="B2637" t="n">
        <v>7.823343848580437e-05</v>
      </c>
      <c r="C2637" t="n">
        <v>0.6818181818181612</v>
      </c>
      <c r="D2637" t="n">
        <v>4.438</v>
      </c>
      <c r="E2637" t="n">
        <v>0.736</v>
      </c>
    </row>
    <row r="2638">
      <c r="A2638" t="inlineStr">
        <is>
          <t>600400</t>
        </is>
      </c>
      <c r="B2638" t="n">
        <v>1.511470985155199e-05</v>
      </c>
      <c r="C2638" t="n">
        <v>0.6802721088435382</v>
      </c>
      <c r="D2638" t="n">
        <v>2.964</v>
      </c>
      <c r="E2638" t="n">
        <v>0.11</v>
      </c>
    </row>
    <row r="2639">
      <c r="A2639" t="inlineStr">
        <is>
          <t>600236</t>
        </is>
      </c>
      <c r="B2639" t="n">
        <v>1.368136813681371e-05</v>
      </c>
      <c r="C2639" t="n">
        <v>0.6787330316742057</v>
      </c>
      <c r="D2639" t="n">
        <v>4.444</v>
      </c>
      <c r="E2639" t="n">
        <v>0.004</v>
      </c>
    </row>
    <row r="2640">
      <c r="A2640" t="inlineStr">
        <is>
          <t>600330</t>
        </is>
      </c>
      <c r="B2640" t="n">
        <v>0.001234137007271333</v>
      </c>
      <c r="C2640" t="n">
        <v>0.673724735322434</v>
      </c>
      <c r="D2640" t="n">
        <v>10.452</v>
      </c>
      <c r="E2640" t="n">
        <v>4.165999999999999</v>
      </c>
    </row>
    <row r="2641">
      <c r="A2641" t="inlineStr">
        <is>
          <t>600695</t>
        </is>
      </c>
      <c r="B2641" t="n">
        <v>6.137566137566088e-05</v>
      </c>
      <c r="C2641" t="n">
        <v>0.6688963210702115</v>
      </c>
      <c r="D2641" t="n">
        <v>6.048</v>
      </c>
      <c r="E2641" t="n">
        <v>1.5</v>
      </c>
    </row>
    <row r="2642">
      <c r="A2642" t="inlineStr">
        <is>
          <t>601718</t>
        </is>
      </c>
      <c r="B2642" t="n">
        <v>1.15334207077327e-05</v>
      </c>
      <c r="C2642" t="n">
        <v>0.6600660066006681</v>
      </c>
      <c r="D2642" t="n">
        <v>3.052</v>
      </c>
      <c r="E2642" t="n">
        <v>0.512</v>
      </c>
    </row>
    <row r="2643">
      <c r="A2643" t="inlineStr">
        <is>
          <t>600936</t>
        </is>
      </c>
      <c r="B2643" t="n">
        <v>2.580645161290327e-05</v>
      </c>
      <c r="C2643" t="n">
        <v>0.6472491909385036</v>
      </c>
      <c r="D2643" t="n">
        <v>3.1</v>
      </c>
      <c r="E2643" t="n">
        <v>0.156</v>
      </c>
    </row>
    <row r="2644">
      <c r="A2644" t="inlineStr">
        <is>
          <t>600903</t>
        </is>
      </c>
      <c r="B2644" t="n">
        <v>0.0001018287162773861</v>
      </c>
      <c r="C2644" t="n">
        <v>0.6404391582799596</v>
      </c>
      <c r="D2644" t="n">
        <v>11.046</v>
      </c>
      <c r="E2644" t="n">
        <v>0.7819999999999999</v>
      </c>
    </row>
    <row r="2645">
      <c r="A2645" t="inlineStr">
        <is>
          <t>600846</t>
        </is>
      </c>
      <c r="B2645" t="n">
        <v>1.933842239185759e-05</v>
      </c>
      <c r="C2645" t="n">
        <v>0.6393861892583175</v>
      </c>
      <c r="D2645" t="n">
        <v>7.859999999999999</v>
      </c>
      <c r="E2645" t="n">
        <v>0.506</v>
      </c>
    </row>
    <row r="2646">
      <c r="A2646" t="inlineStr">
        <is>
          <t>600790</t>
        </is>
      </c>
      <c r="B2646" t="n">
        <v>1.604010025062675e-05</v>
      </c>
      <c r="C2646" t="n">
        <v>0.6309148264984188</v>
      </c>
      <c r="D2646" t="n">
        <v>3.192</v>
      </c>
      <c r="E2646" t="n">
        <v>0.492</v>
      </c>
    </row>
    <row r="2647">
      <c r="A2647" t="inlineStr">
        <is>
          <t>600182</t>
        </is>
      </c>
      <c r="B2647" t="n">
        <v>5.23882043472242e-05</v>
      </c>
      <c r="C2647" t="n">
        <v>0.6258692628650975</v>
      </c>
      <c r="D2647" t="n">
        <v>14.446</v>
      </c>
      <c r="E2647" t="n">
        <v>0.6519999999999999</v>
      </c>
    </row>
    <row r="2648">
      <c r="A2648" t="inlineStr">
        <is>
          <t>603006</t>
        </is>
      </c>
      <c r="B2648" t="n">
        <v>5.665909560190009e-05</v>
      </c>
      <c r="C2648" t="n">
        <v>0.624349635796051</v>
      </c>
      <c r="D2648" t="n">
        <v>9.686</v>
      </c>
      <c r="E2648" t="n">
        <v>0.712</v>
      </c>
    </row>
    <row r="2649">
      <c r="A2649" t="inlineStr">
        <is>
          <t>600020</t>
        </is>
      </c>
      <c r="B2649" t="n">
        <v>2.446483180428105e-05</v>
      </c>
      <c r="C2649" t="n">
        <v>0.6172839506172645</v>
      </c>
      <c r="D2649" t="n">
        <v>3.27</v>
      </c>
      <c r="E2649" t="n">
        <v>0.204</v>
      </c>
    </row>
    <row r="2650">
      <c r="A2650" t="inlineStr">
        <is>
          <t>603881</t>
        </is>
      </c>
      <c r="B2650" t="n">
        <v>0.00575050283937693</v>
      </c>
      <c r="C2650" t="n">
        <v>0.6075712727839244</v>
      </c>
      <c r="D2650" t="n">
        <v>63.04199999999999</v>
      </c>
      <c r="E2650" t="n">
        <v>3.434</v>
      </c>
    </row>
    <row r="2651">
      <c r="A2651" t="inlineStr">
        <is>
          <t>600051</t>
        </is>
      </c>
      <c r="B2651" t="n">
        <v>8.557784145176841e-05</v>
      </c>
      <c r="C2651" t="n">
        <v>0.6031363088057962</v>
      </c>
      <c r="D2651" t="n">
        <v>8.376000000000001</v>
      </c>
      <c r="E2651" t="n">
        <v>1.508</v>
      </c>
    </row>
    <row r="2652">
      <c r="A2652" t="inlineStr">
        <is>
          <t>600269</t>
        </is>
      </c>
      <c r="B2652" t="n">
        <v>5.751947273816731e-06</v>
      </c>
      <c r="C2652" t="n">
        <v>0.6024096385542244</v>
      </c>
      <c r="D2652" t="n">
        <v>3.338</v>
      </c>
      <c r="E2652" t="n">
        <v>0.14</v>
      </c>
    </row>
    <row r="2653">
      <c r="A2653" t="inlineStr">
        <is>
          <t>601778</t>
        </is>
      </c>
      <c r="B2653" t="n">
        <v>0.0001091450700029789</v>
      </c>
      <c r="C2653" t="n">
        <v>0.6024096385542244</v>
      </c>
      <c r="D2653" t="n">
        <v>6.714</v>
      </c>
      <c r="E2653" t="n">
        <v>2.364</v>
      </c>
    </row>
    <row r="2654">
      <c r="A2654" t="inlineStr">
        <is>
          <t>688196</t>
        </is>
      </c>
      <c r="B2654" t="n">
        <v>0.001009499729095174</v>
      </c>
      <c r="C2654" t="n">
        <v>0.586080586080584</v>
      </c>
      <c r="D2654" t="n">
        <v>55.37</v>
      </c>
      <c r="E2654" t="n">
        <v>2.354</v>
      </c>
    </row>
    <row r="2655">
      <c r="A2655" t="inlineStr">
        <is>
          <t>600651</t>
        </is>
      </c>
      <c r="B2655" t="n">
        <v>5.568445475637999e-06</v>
      </c>
      <c r="C2655" t="n">
        <v>0.5830903790087438</v>
      </c>
      <c r="D2655" t="n">
        <v>3.448</v>
      </c>
      <c r="E2655" t="n">
        <v>0.322</v>
      </c>
    </row>
    <row r="2656">
      <c r="A2656" t="inlineStr">
        <is>
          <t>600616</t>
        </is>
      </c>
      <c r="B2656" t="n">
        <v>0.0003146171693735506</v>
      </c>
      <c r="C2656" t="n">
        <v>0.5793742757821407</v>
      </c>
      <c r="D2656" t="n">
        <v>8.620000000000001</v>
      </c>
      <c r="E2656" t="n">
        <v>5.728</v>
      </c>
    </row>
    <row r="2657">
      <c r="A2657" t="inlineStr">
        <is>
          <t>600016</t>
        </is>
      </c>
      <c r="B2657" t="n">
        <v>2.600382409177777e-05</v>
      </c>
      <c r="C2657" t="n">
        <v>0.5780346820809079</v>
      </c>
      <c r="D2657" t="n">
        <v>5.23</v>
      </c>
      <c r="E2657" t="n">
        <v>0.3159999999999999</v>
      </c>
    </row>
    <row r="2658">
      <c r="A2658" t="inlineStr">
        <is>
          <t>600262</t>
        </is>
      </c>
      <c r="B2658" t="n">
        <v>0.0006906803887935987</v>
      </c>
      <c r="C2658" t="n">
        <v>0.5780346820809079</v>
      </c>
      <c r="D2658" t="n">
        <v>17.49</v>
      </c>
      <c r="E2658" t="n">
        <v>0.6759999999999999</v>
      </c>
    </row>
    <row r="2659">
      <c r="A2659" t="inlineStr">
        <is>
          <t>603665</t>
        </is>
      </c>
      <c r="B2659" t="n">
        <v>0.000625188916876575</v>
      </c>
      <c r="C2659" t="n">
        <v>0.5758157389635254</v>
      </c>
      <c r="D2659" t="n">
        <v>15.88</v>
      </c>
      <c r="E2659" t="n">
        <v>2.522</v>
      </c>
    </row>
    <row r="2660">
      <c r="A2660" t="inlineStr">
        <is>
          <t>600939</t>
        </is>
      </c>
      <c r="B2660" t="n">
        <v>1.481481481481468e-05</v>
      </c>
      <c r="C2660" t="n">
        <v>0.5649717514124353</v>
      </c>
      <c r="D2660" t="n">
        <v>3.564</v>
      </c>
      <c r="E2660" t="n">
        <v>0.03000000000000001</v>
      </c>
    </row>
    <row r="2661">
      <c r="A2661" t="inlineStr">
        <is>
          <t>600521</t>
        </is>
      </c>
      <c r="B2661" t="n">
        <v>0.00232449324324325</v>
      </c>
      <c r="C2661" t="n">
        <v>0.5586592178770999</v>
      </c>
      <c r="D2661" t="n">
        <v>28.416</v>
      </c>
      <c r="E2661" t="n">
        <v>1.676</v>
      </c>
    </row>
    <row r="2662">
      <c r="A2662" t="inlineStr">
        <is>
          <t>600261</t>
        </is>
      </c>
      <c r="B2662" t="n">
        <v>1.09289617486339e-05</v>
      </c>
      <c r="C2662" t="n">
        <v>0.5494505494505475</v>
      </c>
      <c r="D2662" t="n">
        <v>3.66</v>
      </c>
      <c r="E2662" t="n">
        <v>0.656</v>
      </c>
    </row>
    <row r="2663">
      <c r="A2663" t="inlineStr">
        <is>
          <t>601336</t>
        </is>
      </c>
      <c r="B2663" t="n">
        <v>0.001534710892298839</v>
      </c>
      <c r="C2663" t="n">
        <v>0.5459508644221955</v>
      </c>
      <c r="D2663" t="n">
        <v>55.654</v>
      </c>
      <c r="E2663" t="n">
        <v>1.03</v>
      </c>
    </row>
    <row r="2664">
      <c r="A2664" t="inlineStr">
        <is>
          <t>688126</t>
        </is>
      </c>
      <c r="B2664" t="n">
        <v>0.003599320287233448</v>
      </c>
      <c r="C2664" t="n">
        <v>0.5425935973955687</v>
      </c>
      <c r="D2664" t="n">
        <v>36.486</v>
      </c>
      <c r="E2664" t="n">
        <v>9.640000000000001</v>
      </c>
    </row>
    <row r="2665">
      <c r="A2665" t="inlineStr">
        <is>
          <t>603126</t>
        </is>
      </c>
      <c r="B2665" t="n">
        <v>0.0002218510786360472</v>
      </c>
      <c r="C2665" t="n">
        <v>0.5309734513274211</v>
      </c>
      <c r="D2665" t="n">
        <v>5.748</v>
      </c>
      <c r="E2665" t="n">
        <v>1.25</v>
      </c>
    </row>
    <row r="2666">
      <c r="A2666" t="inlineStr">
        <is>
          <t>600270</t>
        </is>
      </c>
      <c r="B2666" t="n">
        <v>0.0001893323100537235</v>
      </c>
      <c r="C2666" t="n">
        <v>0.5268199233716464</v>
      </c>
      <c r="D2666" t="n">
        <v>20.848</v>
      </c>
      <c r="E2666" t="n">
        <v>1.154</v>
      </c>
    </row>
    <row r="2667">
      <c r="A2667" t="inlineStr">
        <is>
          <t>603116</t>
        </is>
      </c>
      <c r="B2667" t="n">
        <v>2.590529247910852e-05</v>
      </c>
      <c r="C2667" t="n">
        <v>0.5263157894736858</v>
      </c>
      <c r="D2667" t="n">
        <v>5.744000000000001</v>
      </c>
      <c r="E2667" t="n">
        <v>0.186</v>
      </c>
    </row>
    <row r="2668">
      <c r="A2668" t="inlineStr">
        <is>
          <t>600336</t>
        </is>
      </c>
      <c r="B2668" t="n">
        <v>0.0002405797101449279</v>
      </c>
      <c r="C2668" t="n">
        <v>0.5242463958060384</v>
      </c>
      <c r="D2668" t="n">
        <v>7.728</v>
      </c>
      <c r="E2668" t="n">
        <v>2.802</v>
      </c>
    </row>
    <row r="2669">
      <c r="A2669" t="inlineStr">
        <is>
          <t>600624</t>
        </is>
      </c>
      <c r="B2669" t="n">
        <v>7.42141579350878e-05</v>
      </c>
      <c r="C2669" t="n">
        <v>0.5141388174807249</v>
      </c>
      <c r="D2669" t="n">
        <v>7.825999999999999</v>
      </c>
      <c r="E2669" t="n">
        <v>0.466</v>
      </c>
    </row>
    <row r="2670">
      <c r="A2670" t="inlineStr">
        <is>
          <t>600716</t>
        </is>
      </c>
      <c r="B2670" t="n">
        <v>1.298833079654994e-05</v>
      </c>
      <c r="C2670" t="n">
        <v>0.5102040816326481</v>
      </c>
      <c r="D2670" t="n">
        <v>3.942</v>
      </c>
      <c r="E2670" t="n">
        <v>0.142</v>
      </c>
    </row>
    <row r="2671">
      <c r="A2671" t="inlineStr">
        <is>
          <t>600378</t>
        </is>
      </c>
      <c r="B2671" t="n">
        <v>0.001391602341165489</v>
      </c>
      <c r="C2671" t="n">
        <v>0.508044030482635</v>
      </c>
      <c r="D2671" t="n">
        <v>23.578</v>
      </c>
      <c r="E2671" t="n">
        <v>1.436</v>
      </c>
    </row>
    <row r="2672">
      <c r="A2672" t="inlineStr">
        <is>
          <t>603858</t>
        </is>
      </c>
      <c r="B2672" t="n">
        <v>8.178100863243955e-05</v>
      </c>
      <c r="C2672" t="n">
        <v>0.5032021957914079</v>
      </c>
      <c r="D2672" t="n">
        <v>22.01</v>
      </c>
      <c r="E2672" t="n">
        <v>0.426</v>
      </c>
    </row>
    <row r="2673">
      <c r="A2673" t="inlineStr">
        <is>
          <t>601339</t>
        </is>
      </c>
      <c r="B2673" t="n">
        <v>1.97530864197533e-05</v>
      </c>
      <c r="C2673" t="n">
        <v>0.4975124378109541</v>
      </c>
      <c r="D2673" t="n">
        <v>4.05</v>
      </c>
      <c r="E2673" t="n">
        <v>0.41</v>
      </c>
    </row>
    <row r="2674">
      <c r="A2674" t="inlineStr">
        <is>
          <t>600418</t>
        </is>
      </c>
      <c r="B2674" t="n">
        <v>0.0002055205047318628</v>
      </c>
      <c r="C2674" t="n">
        <v>0.4911591355599265</v>
      </c>
      <c r="D2674" t="n">
        <v>10.144</v>
      </c>
      <c r="E2674" t="n">
        <v>3.892</v>
      </c>
    </row>
    <row r="2675">
      <c r="A2675" t="inlineStr">
        <is>
          <t>600538</t>
        </is>
      </c>
      <c r="B2675" t="n">
        <v>0.0001850785340314141</v>
      </c>
      <c r="C2675" t="n">
        <v>0.4909983633387682</v>
      </c>
      <c r="D2675" t="n">
        <v>6.112</v>
      </c>
      <c r="E2675" t="n">
        <v>2.938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0.09111203523772513</v>
      </c>
      <c r="C2" t="n">
        <v>98.58870967741935</v>
      </c>
      <c r="D2" t="n">
        <v>15.438</v>
      </c>
      <c r="E2" t="n">
        <v>10.179</v>
      </c>
    </row>
    <row r="3">
      <c r="A3" t="inlineStr">
        <is>
          <t>300906</t>
        </is>
      </c>
      <c r="B3" t="n">
        <v>0.3458617074760264</v>
      </c>
      <c r="C3" t="n">
        <v>82.96210587214348</v>
      </c>
      <c r="D3" t="n">
        <v>42.96400000000001</v>
      </c>
      <c r="E3" t="n">
        <v>25.07</v>
      </c>
    </row>
    <row r="4">
      <c r="A4" t="inlineStr">
        <is>
          <t>002813</t>
        </is>
      </c>
      <c r="B4" t="n">
        <v>0.1474898001025115</v>
      </c>
      <c r="C4" t="n">
        <v>80.45073375262055</v>
      </c>
      <c r="D4" t="n">
        <v>27.314</v>
      </c>
      <c r="E4" t="n">
        <v>31.471</v>
      </c>
    </row>
    <row r="5">
      <c r="A5" t="inlineStr">
        <is>
          <t>002416</t>
        </is>
      </c>
      <c r="B5" t="n">
        <v>0.03424659144334743</v>
      </c>
      <c r="C5" t="n">
        <v>69.87951807228913</v>
      </c>
      <c r="D5" t="n">
        <v>10.635</v>
      </c>
      <c r="E5" t="n">
        <v>3.98</v>
      </c>
    </row>
    <row r="6">
      <c r="A6" t="inlineStr">
        <is>
          <t>002305</t>
        </is>
      </c>
      <c r="B6" t="n">
        <v>0.009171609403254972</v>
      </c>
      <c r="C6" t="n">
        <v>64.02116402116404</v>
      </c>
      <c r="D6" t="n">
        <v>2.212</v>
      </c>
      <c r="E6" t="n">
        <v>4.896</v>
      </c>
    </row>
    <row r="7">
      <c r="A7" t="inlineStr">
        <is>
          <t>300641</t>
        </is>
      </c>
      <c r="B7" t="n">
        <v>0.02257620935765265</v>
      </c>
      <c r="C7" t="n">
        <v>63.67521367521369</v>
      </c>
      <c r="D7" t="n">
        <v>5.044</v>
      </c>
      <c r="E7" t="n">
        <v>3.849</v>
      </c>
    </row>
    <row r="8">
      <c r="A8" t="inlineStr">
        <is>
          <t>002680</t>
        </is>
      </c>
      <c r="B8" t="n">
        <v>0.001529487179487179</v>
      </c>
      <c r="C8" t="n">
        <v>54</v>
      </c>
      <c r="D8" t="n">
        <v>0.624</v>
      </c>
      <c r="E8" t="n">
        <v>1.795</v>
      </c>
    </row>
    <row r="9">
      <c r="A9" t="inlineStr">
        <is>
          <t>688202</t>
        </is>
      </c>
      <c r="B9" t="n">
        <v>0.3051469678301891</v>
      </c>
      <c r="C9" t="n">
        <v>51.94675735897738</v>
      </c>
      <c r="D9" t="n">
        <v>213.461</v>
      </c>
      <c r="E9" t="n">
        <v>5.139999999999999</v>
      </c>
    </row>
    <row r="10">
      <c r="A10" t="inlineStr">
        <is>
          <t>002370</t>
        </is>
      </c>
      <c r="B10" t="n">
        <v>0.0103276578300082</v>
      </c>
      <c r="C10" t="n">
        <v>50.00000000000002</v>
      </c>
      <c r="D10" t="n">
        <v>3.659</v>
      </c>
      <c r="E10" t="n">
        <v>3.546</v>
      </c>
    </row>
    <row r="11">
      <c r="A11" t="inlineStr">
        <is>
          <t>603110</t>
        </is>
      </c>
      <c r="B11" t="n">
        <v>0.06782469907769267</v>
      </c>
      <c r="C11" t="n">
        <v>49.57957022734352</v>
      </c>
      <c r="D11" t="n">
        <v>38.382</v>
      </c>
      <c r="E11" t="n">
        <v>4.099</v>
      </c>
    </row>
    <row r="12">
      <c r="A12" t="inlineStr">
        <is>
          <t>002375</t>
        </is>
      </c>
      <c r="B12" t="n">
        <v>0.01157955050918881</v>
      </c>
      <c r="C12" t="n">
        <v>47.83904619970194</v>
      </c>
      <c r="D12" t="n">
        <v>8.542999999999999</v>
      </c>
      <c r="E12" t="n">
        <v>2.476999999999999</v>
      </c>
    </row>
    <row r="13">
      <c r="A13" t="inlineStr">
        <is>
          <t>600069</t>
        </is>
      </c>
      <c r="B13" t="n">
        <v>0.0004105263157894738</v>
      </c>
      <c r="C13" t="n">
        <v>47.36842105263159</v>
      </c>
      <c r="D13" t="n">
        <v>0.228</v>
      </c>
      <c r="E13" t="n">
        <v>1.793</v>
      </c>
    </row>
    <row r="14">
      <c r="A14" t="inlineStr">
        <is>
          <t>000918</t>
        </is>
      </c>
      <c r="B14" t="n">
        <v>0.007656854939039557</v>
      </c>
      <c r="C14" t="n">
        <v>46.60493827160492</v>
      </c>
      <c r="D14" t="n">
        <v>4.019</v>
      </c>
      <c r="E14" t="n">
        <v>1.039</v>
      </c>
    </row>
    <row r="15">
      <c r="A15" t="inlineStr">
        <is>
          <t>603500</t>
        </is>
      </c>
      <c r="B15" t="n">
        <v>0.03156287091679828</v>
      </c>
      <c r="C15" t="n">
        <v>46.24434389140271</v>
      </c>
      <c r="D15" t="n">
        <v>12.031</v>
      </c>
      <c r="E15" t="n">
        <v>1.838</v>
      </c>
    </row>
    <row r="16">
      <c r="A16" t="inlineStr">
        <is>
          <t>002920</t>
        </is>
      </c>
      <c r="B16" t="n">
        <v>0.1479356858943287</v>
      </c>
      <c r="C16" t="n">
        <v>43.54230900993492</v>
      </c>
      <c r="D16" t="n">
        <v>103.15</v>
      </c>
      <c r="E16" t="n">
        <v>0.925</v>
      </c>
    </row>
    <row r="17">
      <c r="A17" t="inlineStr">
        <is>
          <t>300307</t>
        </is>
      </c>
      <c r="B17" t="n">
        <v>0.01719244126659857</v>
      </c>
      <c r="C17" t="n">
        <v>43.50393700787401</v>
      </c>
      <c r="D17" t="n">
        <v>5.874</v>
      </c>
      <c r="E17" t="n">
        <v>2.114</v>
      </c>
    </row>
    <row r="18">
      <c r="A18" t="inlineStr">
        <is>
          <t>603038</t>
        </is>
      </c>
      <c r="B18" t="n">
        <v>0.01416335318816522</v>
      </c>
      <c r="C18" t="n">
        <v>42.01680672268908</v>
      </c>
      <c r="D18" t="n">
        <v>10.241</v>
      </c>
      <c r="E18" t="n">
        <v>1.5</v>
      </c>
    </row>
    <row r="19">
      <c r="A19" t="inlineStr">
        <is>
          <t>000015</t>
        </is>
      </c>
      <c r="B19" t="n">
        <v>0.007730897917377942</v>
      </c>
      <c r="C19" t="n">
        <v>40.94650205761315</v>
      </c>
      <c r="D19" t="n">
        <v>5.858</v>
      </c>
      <c r="E19" t="n">
        <v>0</v>
      </c>
    </row>
    <row r="20">
      <c r="A20" t="inlineStr">
        <is>
          <t>000155</t>
        </is>
      </c>
      <c r="B20" t="n">
        <v>0.02502103924418604</v>
      </c>
      <c r="C20" t="n">
        <v>40.63745019920319</v>
      </c>
      <c r="D20" t="n">
        <v>11.008</v>
      </c>
      <c r="E20" t="n">
        <v>12.52</v>
      </c>
    </row>
    <row r="21">
      <c r="A21" t="inlineStr">
        <is>
          <t>688005</t>
        </is>
      </c>
      <c r="B21" t="n">
        <v>0.1039403192835588</v>
      </c>
      <c r="C21" t="n">
        <v>38.49755700325734</v>
      </c>
      <c r="D21" t="n">
        <v>51.36499999999999</v>
      </c>
      <c r="E21" t="n">
        <v>4.522</v>
      </c>
    </row>
    <row r="22">
      <c r="A22" t="inlineStr">
        <is>
          <t>600844</t>
        </is>
      </c>
      <c r="B22" t="n">
        <v>0.004591747572815534</v>
      </c>
      <c r="C22" t="n">
        <v>38.46153846153846</v>
      </c>
      <c r="D22" t="n">
        <v>4.12</v>
      </c>
      <c r="E22" t="n">
        <v>7.911</v>
      </c>
    </row>
    <row r="23">
      <c r="A23" t="inlineStr">
        <is>
          <t>002795</t>
        </is>
      </c>
      <c r="B23" t="n">
        <v>0.02350140088274803</v>
      </c>
      <c r="C23" t="n">
        <v>38.04597701149426</v>
      </c>
      <c r="D23" t="n">
        <v>10.422</v>
      </c>
      <c r="E23" t="n">
        <v>3.778999999999999</v>
      </c>
    </row>
    <row r="24">
      <c r="A24" t="inlineStr">
        <is>
          <t>603698</t>
        </is>
      </c>
      <c r="B24" t="n">
        <v>0.03649945340968246</v>
      </c>
      <c r="C24" t="n">
        <v>38.0082987551867</v>
      </c>
      <c r="D24" t="n">
        <v>15.368</v>
      </c>
      <c r="E24" t="n">
        <v>5.463</v>
      </c>
    </row>
    <row r="25">
      <c r="A25" t="inlineStr">
        <is>
          <t>688536</t>
        </is>
      </c>
      <c r="B25" t="n">
        <v>0.758182560794751</v>
      </c>
      <c r="C25" t="n">
        <v>37.98902022849795</v>
      </c>
      <c r="D25" t="n">
        <v>449.751</v>
      </c>
      <c r="E25" t="n">
        <v>4.828</v>
      </c>
    </row>
    <row r="26">
      <c r="A26" t="inlineStr">
        <is>
          <t>002906</t>
        </is>
      </c>
      <c r="B26" t="n">
        <v>0.0226958690100646</v>
      </c>
      <c r="C26" t="n">
        <v>36.56276326874475</v>
      </c>
      <c r="D26" t="n">
        <v>26.628</v>
      </c>
      <c r="E26" t="n">
        <v>1.204</v>
      </c>
    </row>
    <row r="27">
      <c r="A27" t="inlineStr">
        <is>
          <t>002705</t>
        </is>
      </c>
      <c r="B27" t="n">
        <v>0.03554919808815719</v>
      </c>
      <c r="C27" t="n">
        <v>35.5036855036855</v>
      </c>
      <c r="D27" t="n">
        <v>47.075</v>
      </c>
      <c r="E27" t="n">
        <v>1.069</v>
      </c>
    </row>
    <row r="28">
      <c r="A28" t="inlineStr">
        <is>
          <t>300186</t>
        </is>
      </c>
      <c r="B28" t="n">
        <v>0.04100616272009715</v>
      </c>
      <c r="C28" t="n">
        <v>35.42654028436019</v>
      </c>
      <c r="D28" t="n">
        <v>39.528</v>
      </c>
      <c r="E28" t="n">
        <v>1.88</v>
      </c>
    </row>
    <row r="29">
      <c r="A29" t="inlineStr">
        <is>
          <t>601015</t>
        </is>
      </c>
      <c r="B29" t="n">
        <v>0.007451060281153202</v>
      </c>
      <c r="C29" t="n">
        <v>35.23573200992556</v>
      </c>
      <c r="D29" t="n">
        <v>4.197000000000001</v>
      </c>
      <c r="E29" t="n">
        <v>3.017</v>
      </c>
    </row>
    <row r="30">
      <c r="A30" t="inlineStr">
        <is>
          <t>002263</t>
        </is>
      </c>
      <c r="B30" t="n">
        <v>0.004297796663519043</v>
      </c>
      <c r="C30" t="n">
        <v>34.84320557491289</v>
      </c>
      <c r="D30" t="n">
        <v>3.177</v>
      </c>
      <c r="E30" t="n">
        <v>9.608999999999998</v>
      </c>
    </row>
    <row r="31">
      <c r="A31" t="inlineStr">
        <is>
          <t>688026</t>
        </is>
      </c>
      <c r="B31" t="n">
        <v>0.0635826695257848</v>
      </c>
      <c r="C31" t="n">
        <v>34.18999541073886</v>
      </c>
      <c r="D31" t="n">
        <v>56.89400000000001</v>
      </c>
      <c r="E31" t="n">
        <v>11.863</v>
      </c>
    </row>
    <row r="32">
      <c r="A32" t="inlineStr">
        <is>
          <t>300651</t>
        </is>
      </c>
      <c r="B32" t="n">
        <v>0.05403730168541641</v>
      </c>
      <c r="C32" t="n">
        <v>33.67250354945577</v>
      </c>
      <c r="D32" t="n">
        <v>48.53400000000001</v>
      </c>
      <c r="E32" t="n">
        <v>2.713</v>
      </c>
    </row>
    <row r="33">
      <c r="A33" t="inlineStr">
        <is>
          <t>002176</t>
        </is>
      </c>
      <c r="B33" t="n">
        <v>0.003376284584980237</v>
      </c>
      <c r="C33" t="n">
        <v>33.6405529953917</v>
      </c>
      <c r="D33" t="n">
        <v>5.06</v>
      </c>
      <c r="E33" t="n">
        <v>3.824</v>
      </c>
    </row>
    <row r="34">
      <c r="A34" t="inlineStr">
        <is>
          <t>300374</t>
        </is>
      </c>
      <c r="B34" t="n">
        <v>0.01438163265306123</v>
      </c>
      <c r="C34" t="n">
        <v>33.30152671755726</v>
      </c>
      <c r="D34" t="n">
        <v>11.515</v>
      </c>
      <c r="E34" t="n">
        <v>3.379</v>
      </c>
    </row>
    <row r="35">
      <c r="A35" t="inlineStr">
        <is>
          <t>601965</t>
        </is>
      </c>
      <c r="B35" t="n">
        <v>0.01436655996060084</v>
      </c>
      <c r="C35" t="n">
        <v>33.26256192498229</v>
      </c>
      <c r="D35" t="n">
        <v>16.244</v>
      </c>
      <c r="E35" t="n">
        <v>1.637</v>
      </c>
    </row>
    <row r="36">
      <c r="A36" t="inlineStr">
        <is>
          <t>600773</t>
        </is>
      </c>
      <c r="B36" t="n">
        <v>0.009019887337741856</v>
      </c>
      <c r="C36" t="n">
        <v>32.81907433380085</v>
      </c>
      <c r="D36" t="n">
        <v>8.166</v>
      </c>
      <c r="E36" t="n">
        <v>6.160000000000001</v>
      </c>
    </row>
    <row r="37">
      <c r="A37" t="inlineStr">
        <is>
          <t>000615</t>
        </is>
      </c>
      <c r="B37" t="n">
        <v>0.009921945992284615</v>
      </c>
      <c r="C37" t="n">
        <v>32.02846975088968</v>
      </c>
      <c r="D37" t="n">
        <v>9.331999999999999</v>
      </c>
      <c r="E37" t="n">
        <v>6.202</v>
      </c>
    </row>
    <row r="38">
      <c r="A38" t="inlineStr">
        <is>
          <t>000020</t>
        </is>
      </c>
      <c r="B38" t="n">
        <v>0.01102315789473684</v>
      </c>
      <c r="C38" t="n">
        <v>31.93370165745855</v>
      </c>
      <c r="D38" t="n">
        <v>9.499999999999998</v>
      </c>
      <c r="E38" t="n">
        <v>1.178</v>
      </c>
    </row>
    <row r="39">
      <c r="A39" t="inlineStr">
        <is>
          <t>300677</t>
        </is>
      </c>
      <c r="B39" t="n">
        <v>0.1975012583826774</v>
      </c>
      <c r="C39" t="n">
        <v>31.75135135135136</v>
      </c>
      <c r="D39" t="n">
        <v>229.342</v>
      </c>
      <c r="E39" t="n">
        <v>5.207</v>
      </c>
    </row>
    <row r="40">
      <c r="A40" t="inlineStr">
        <is>
          <t>002488</t>
        </is>
      </c>
      <c r="B40" t="n">
        <v>0.008192951304815713</v>
      </c>
      <c r="C40" t="n">
        <v>31.71114599686029</v>
      </c>
      <c r="D40" t="n">
        <v>7.434</v>
      </c>
      <c r="E40" t="n">
        <v>3.667</v>
      </c>
    </row>
    <row r="41">
      <c r="A41" t="inlineStr">
        <is>
          <t>688208</t>
        </is>
      </c>
      <c r="B41" t="n">
        <v>0.06588599314964685</v>
      </c>
      <c r="C41" t="n">
        <v>31.16367403314917</v>
      </c>
      <c r="D41" t="n">
        <v>65.982</v>
      </c>
      <c r="E41" t="n">
        <v>3.029</v>
      </c>
    </row>
    <row r="42">
      <c r="A42" t="inlineStr">
        <is>
          <t>002943</t>
        </is>
      </c>
      <c r="B42" t="n">
        <v>0.01994783098925882</v>
      </c>
      <c r="C42" t="n">
        <v>31.12623762376239</v>
      </c>
      <c r="D42" t="n">
        <v>16.851</v>
      </c>
      <c r="E42" t="n">
        <v>3.707</v>
      </c>
    </row>
    <row r="43">
      <c r="A43" t="inlineStr">
        <is>
          <t>000033</t>
        </is>
      </c>
      <c r="B43" t="n">
        <v>0.0009196721311475403</v>
      </c>
      <c r="C43" t="n">
        <v>30.76923076923077</v>
      </c>
      <c r="D43" t="n">
        <v>1.464</v>
      </c>
      <c r="E43" t="n">
        <v>5.724000000000001</v>
      </c>
    </row>
    <row r="44">
      <c r="A44" t="inlineStr">
        <is>
          <t>300558</t>
        </is>
      </c>
      <c r="B44" t="n">
        <v>0.0762513505715425</v>
      </c>
      <c r="C44" t="n">
        <v>30.53174912349046</v>
      </c>
      <c r="D44" t="n">
        <v>117.839</v>
      </c>
      <c r="E44" t="n">
        <v>1.614</v>
      </c>
    </row>
    <row r="45">
      <c r="A45" t="inlineStr">
        <is>
          <t>002172</t>
        </is>
      </c>
      <c r="B45" t="n">
        <v>0.00322455892731122</v>
      </c>
      <c r="C45" t="n">
        <v>30.51470588235292</v>
      </c>
      <c r="D45" t="n">
        <v>2.834</v>
      </c>
      <c r="E45" t="n">
        <v>3.298</v>
      </c>
    </row>
    <row r="46">
      <c r="A46" t="inlineStr">
        <is>
          <t>300475</t>
        </is>
      </c>
      <c r="B46" t="n">
        <v>0.01260057986294149</v>
      </c>
      <c r="C46" t="n">
        <v>30.26166097838454</v>
      </c>
      <c r="D46" t="n">
        <v>9.484999999999999</v>
      </c>
      <c r="E46" t="n">
        <v>1.414</v>
      </c>
    </row>
    <row r="47">
      <c r="A47" t="inlineStr">
        <is>
          <t>603100</t>
        </is>
      </c>
      <c r="B47" t="n">
        <v>0.008895945722323353</v>
      </c>
      <c r="C47" t="n">
        <v>30.12757605495584</v>
      </c>
      <c r="D47" t="n">
        <v>12.086</v>
      </c>
      <c r="E47" t="n">
        <v>2.263</v>
      </c>
    </row>
    <row r="48">
      <c r="A48" t="inlineStr">
        <is>
          <t>688608</t>
        </is>
      </c>
      <c r="B48" t="n">
        <v>0.2726523562417646</v>
      </c>
      <c r="C48" t="n">
        <v>30.08155485423243</v>
      </c>
      <c r="D48" t="n">
        <v>343.789</v>
      </c>
      <c r="E48" t="n">
        <v>5.699</v>
      </c>
    </row>
    <row r="49">
      <c r="A49" t="inlineStr">
        <is>
          <t>300054</t>
        </is>
      </c>
      <c r="B49" t="n">
        <v>0.02429738620111455</v>
      </c>
      <c r="C49" t="n">
        <v>29.98872604284104</v>
      </c>
      <c r="D49" t="n">
        <v>20.277</v>
      </c>
      <c r="E49" t="n">
        <v>4.737</v>
      </c>
    </row>
    <row r="50">
      <c r="A50" t="inlineStr">
        <is>
          <t>002759</t>
        </is>
      </c>
      <c r="B50" t="n">
        <v>0.02617471474212689</v>
      </c>
      <c r="C50" t="n">
        <v>29.67843964153929</v>
      </c>
      <c r="D50" t="n">
        <v>21.91</v>
      </c>
      <c r="E50" t="n">
        <v>5.997999999999999</v>
      </c>
    </row>
    <row r="51">
      <c r="A51" t="inlineStr">
        <is>
          <t>002045</t>
        </is>
      </c>
      <c r="B51" t="n">
        <v>0.00559918820764794</v>
      </c>
      <c r="C51" t="n">
        <v>29.52941176470587</v>
      </c>
      <c r="D51" t="n">
        <v>9.361999999999998</v>
      </c>
      <c r="E51" t="n">
        <v>3.028</v>
      </c>
    </row>
    <row r="52">
      <c r="A52" t="inlineStr">
        <is>
          <t>300152</t>
        </is>
      </c>
      <c r="B52" t="n">
        <v>0.004753338334583644</v>
      </c>
      <c r="C52" t="n">
        <v>29.46058091286308</v>
      </c>
      <c r="D52" t="n">
        <v>2.666</v>
      </c>
      <c r="E52" t="n">
        <v>6.129</v>
      </c>
    </row>
    <row r="53">
      <c r="A53" t="inlineStr">
        <is>
          <t>600071</t>
        </is>
      </c>
      <c r="B53" t="n">
        <v>0.01033709176275633</v>
      </c>
      <c r="C53" t="n">
        <v>28.85648503453568</v>
      </c>
      <c r="D53" t="n">
        <v>14.483</v>
      </c>
      <c r="E53" t="n">
        <v>4.493</v>
      </c>
    </row>
    <row r="54">
      <c r="A54" t="inlineStr">
        <is>
          <t>000301</t>
        </is>
      </c>
      <c r="B54" t="n">
        <v>0.009229530875647268</v>
      </c>
      <c r="C54" t="n">
        <v>28.84615384615385</v>
      </c>
      <c r="D54" t="n">
        <v>12.939</v>
      </c>
      <c r="E54" t="n">
        <v>5.89</v>
      </c>
    </row>
    <row r="55">
      <c r="A55" t="inlineStr">
        <is>
          <t>600237</t>
        </is>
      </c>
      <c r="B55" t="n">
        <v>0.002551979695431471</v>
      </c>
      <c r="C55" t="n">
        <v>28.79818594104307</v>
      </c>
      <c r="D55" t="n">
        <v>4.925</v>
      </c>
      <c r="E55" t="n">
        <v>8.221</v>
      </c>
    </row>
    <row r="56">
      <c r="A56" t="inlineStr">
        <is>
          <t>300740</t>
        </is>
      </c>
      <c r="B56" t="n">
        <v>0.01377914910497348</v>
      </c>
      <c r="C56" t="n">
        <v>28.42163355408387</v>
      </c>
      <c r="D56" t="n">
        <v>20.167</v>
      </c>
      <c r="E56" t="n">
        <v>7.121</v>
      </c>
    </row>
    <row r="57">
      <c r="A57" t="inlineStr">
        <is>
          <t>002668</t>
        </is>
      </c>
      <c r="B57" t="n">
        <v>0.002762866155926091</v>
      </c>
      <c r="C57" t="n">
        <v>28.38196286472148</v>
      </c>
      <c r="D57" t="n">
        <v>4.438</v>
      </c>
      <c r="E57" t="n">
        <v>7.134</v>
      </c>
    </row>
    <row r="58">
      <c r="A58" t="inlineStr">
        <is>
          <t>002092</t>
        </is>
      </c>
      <c r="B58" t="n">
        <v>0.006144311377245507</v>
      </c>
      <c r="C58" t="n">
        <v>28.130081300813</v>
      </c>
      <c r="D58" t="n">
        <v>6.68</v>
      </c>
      <c r="E58" t="n">
        <v>3.199</v>
      </c>
    </row>
    <row r="59">
      <c r="A59" t="inlineStr">
        <is>
          <t>300792</t>
        </is>
      </c>
      <c r="B59" t="n">
        <v>0.1123807532763114</v>
      </c>
      <c r="C59" t="n">
        <v>27.87915046365539</v>
      </c>
      <c r="D59" t="n">
        <v>108.964</v>
      </c>
      <c r="E59" t="n">
        <v>2.759</v>
      </c>
    </row>
    <row r="60">
      <c r="A60" t="inlineStr">
        <is>
          <t>002740</t>
        </is>
      </c>
      <c r="B60" t="n">
        <v>0.003342078364565589</v>
      </c>
      <c r="C60" t="n">
        <v>27.86516853932586</v>
      </c>
      <c r="D60" t="n">
        <v>4.696</v>
      </c>
      <c r="E60" t="n">
        <v>2.812</v>
      </c>
    </row>
    <row r="61">
      <c r="A61" t="inlineStr">
        <is>
          <t>300169</t>
        </is>
      </c>
      <c r="B61" t="n">
        <v>0.01018434163701068</v>
      </c>
      <c r="C61" t="n">
        <v>27.79661016949151</v>
      </c>
      <c r="D61" t="n">
        <v>5.62</v>
      </c>
      <c r="E61" t="n">
        <v>4.369</v>
      </c>
    </row>
    <row r="62">
      <c r="A62" t="inlineStr">
        <is>
          <t>688198</t>
        </is>
      </c>
      <c r="B62" t="n">
        <v>0.04748315804975028</v>
      </c>
      <c r="C62" t="n">
        <v>27.71739130434783</v>
      </c>
      <c r="D62" t="n">
        <v>81.48699999999999</v>
      </c>
      <c r="E62" t="n">
        <v>2.597</v>
      </c>
    </row>
    <row r="63">
      <c r="A63" t="inlineStr">
        <is>
          <t>600185</t>
        </is>
      </c>
      <c r="B63" t="n">
        <v>0.00891454993834772</v>
      </c>
      <c r="C63" t="n">
        <v>27.22323049001816</v>
      </c>
      <c r="D63" t="n">
        <v>6.488</v>
      </c>
      <c r="E63" t="n">
        <v>5.415</v>
      </c>
    </row>
    <row r="64">
      <c r="A64" t="inlineStr">
        <is>
          <t>300687</t>
        </is>
      </c>
      <c r="B64" t="n">
        <v>0.01972138923432226</v>
      </c>
      <c r="C64" t="n">
        <v>27.18245759205624</v>
      </c>
      <c r="D64" t="n">
        <v>28.145</v>
      </c>
      <c r="E64" t="n">
        <v>5.047000000000001</v>
      </c>
    </row>
    <row r="65">
      <c r="A65" t="inlineStr">
        <is>
          <t>002541</t>
        </is>
      </c>
      <c r="B65" t="n">
        <v>0.04454759366400136</v>
      </c>
      <c r="C65" t="n">
        <v>26.80722891566265</v>
      </c>
      <c r="D65" t="n">
        <v>46.149</v>
      </c>
      <c r="E65" t="n">
        <v>3.418</v>
      </c>
    </row>
    <row r="66">
      <c r="A66" t="inlineStr">
        <is>
          <t>002908</t>
        </is>
      </c>
      <c r="B66" t="n">
        <v>0.006836035590706876</v>
      </c>
      <c r="C66" t="n">
        <v>26.7534345625452</v>
      </c>
      <c r="D66" t="n">
        <v>16.184</v>
      </c>
      <c r="E66" t="n">
        <v>8.907999999999999</v>
      </c>
    </row>
    <row r="67">
      <c r="A67" t="inlineStr">
        <is>
          <t>601113</t>
        </is>
      </c>
      <c r="B67" t="n">
        <v>0.001604227212681637</v>
      </c>
      <c r="C67" t="n">
        <v>26.59176029962547</v>
      </c>
      <c r="D67" t="n">
        <v>3.028</v>
      </c>
      <c r="E67" t="n">
        <v>0.5189999999999999</v>
      </c>
    </row>
    <row r="68">
      <c r="A68" t="inlineStr">
        <is>
          <t>600392</t>
        </is>
      </c>
      <c r="B68" t="n">
        <v>0.006675154153064924</v>
      </c>
      <c r="C68" t="n">
        <v>26.27291242362526</v>
      </c>
      <c r="D68" t="n">
        <v>11.028</v>
      </c>
      <c r="E68" t="n">
        <v>8.017999999999999</v>
      </c>
    </row>
    <row r="69">
      <c r="A69" t="inlineStr">
        <is>
          <t>300548</t>
        </is>
      </c>
      <c r="B69" t="n">
        <v>0.0508752824818958</v>
      </c>
      <c r="C69" t="n">
        <v>25.97361809045227</v>
      </c>
      <c r="D69" t="n">
        <v>35.489</v>
      </c>
      <c r="E69" t="n">
        <v>5.796</v>
      </c>
    </row>
    <row r="70">
      <c r="A70" t="inlineStr">
        <is>
          <t>688069</t>
        </is>
      </c>
      <c r="B70" t="n">
        <v>0.07795384090805765</v>
      </c>
      <c r="C70" t="n">
        <v>25.89376915219612</v>
      </c>
      <c r="D70" t="n">
        <v>65.98699999999999</v>
      </c>
      <c r="E70" t="n">
        <v>7.937</v>
      </c>
    </row>
    <row r="71">
      <c r="A71" t="inlineStr">
        <is>
          <t>002703</t>
        </is>
      </c>
      <c r="B71" t="n">
        <v>0.003674382666879083</v>
      </c>
      <c r="C71" t="n">
        <v>25.88028169014085</v>
      </c>
      <c r="D71" t="n">
        <v>6.277</v>
      </c>
      <c r="E71" t="n">
        <v>5.922</v>
      </c>
    </row>
    <row r="72">
      <c r="A72" t="inlineStr">
        <is>
          <t>002017</t>
        </is>
      </c>
      <c r="B72" t="n">
        <v>0.008519120245512877</v>
      </c>
      <c r="C72" t="n">
        <v>25.66473988439304</v>
      </c>
      <c r="D72" t="n">
        <v>10.753</v>
      </c>
      <c r="E72" t="n">
        <v>8.358000000000001</v>
      </c>
    </row>
    <row r="73">
      <c r="A73" t="inlineStr">
        <is>
          <t>300599</t>
        </is>
      </c>
      <c r="B73" t="n">
        <v>0.008307051282051286</v>
      </c>
      <c r="C73" t="n">
        <v>25.44326241134753</v>
      </c>
      <c r="D73" t="n">
        <v>12.48</v>
      </c>
      <c r="E73" t="n">
        <v>4.284000000000001</v>
      </c>
    </row>
    <row r="74">
      <c r="A74" t="inlineStr">
        <is>
          <t>300567</t>
        </is>
      </c>
      <c r="B74" t="n">
        <v>0.06398097367279523</v>
      </c>
      <c r="C74" t="n">
        <v>25.38167938931299</v>
      </c>
      <c r="D74" t="n">
        <v>59.93799999999999</v>
      </c>
      <c r="E74" t="n">
        <v>6.523999999999999</v>
      </c>
    </row>
    <row r="75">
      <c r="A75" t="inlineStr">
        <is>
          <t>603128</t>
        </is>
      </c>
      <c r="B75" t="n">
        <v>0.006498734766024741</v>
      </c>
      <c r="C75" t="n">
        <v>25.36997885835093</v>
      </c>
      <c r="D75" t="n">
        <v>10.749</v>
      </c>
      <c r="E75" t="n">
        <v>3.142</v>
      </c>
    </row>
    <row r="76">
      <c r="A76" t="inlineStr">
        <is>
          <t>002450</t>
        </is>
      </c>
      <c r="B76" t="n">
        <v>0.002367861557478369</v>
      </c>
      <c r="C76" t="n">
        <v>25.26690391459074</v>
      </c>
      <c r="D76" t="n">
        <v>3.236</v>
      </c>
      <c r="E76" t="n">
        <v>2.878</v>
      </c>
    </row>
    <row r="77">
      <c r="A77" t="inlineStr">
        <is>
          <t>600691</t>
        </is>
      </c>
      <c r="B77" t="n">
        <v>0.001622018348623854</v>
      </c>
      <c r="C77" t="n">
        <v>25.11415525114156</v>
      </c>
      <c r="D77" t="n">
        <v>2.398</v>
      </c>
      <c r="E77" t="n">
        <v>2.489</v>
      </c>
    </row>
    <row r="78">
      <c r="A78" t="inlineStr">
        <is>
          <t>603260</t>
        </is>
      </c>
      <c r="B78" t="n">
        <v>0.02026897787355602</v>
      </c>
      <c r="C78" t="n">
        <v>24.72283813747229</v>
      </c>
      <c r="D78" t="n">
        <v>39.907</v>
      </c>
      <c r="E78" t="n">
        <v>1.03</v>
      </c>
    </row>
    <row r="79">
      <c r="A79" t="inlineStr">
        <is>
          <t>300413</t>
        </is>
      </c>
      <c r="B79" t="n">
        <v>0.03772806594593234</v>
      </c>
      <c r="C79" t="n">
        <v>24.6391602274384</v>
      </c>
      <c r="D79" t="n">
        <v>79.64099999999999</v>
      </c>
      <c r="E79" t="n">
        <v>1.256</v>
      </c>
    </row>
    <row r="80">
      <c r="A80" t="inlineStr">
        <is>
          <t>688019</t>
        </is>
      </c>
      <c r="B80" t="n">
        <v>0.2845731326372417</v>
      </c>
      <c r="C80" t="n">
        <v>24.63493876968117</v>
      </c>
      <c r="D80" t="n">
        <v>311.549</v>
      </c>
      <c r="E80" t="n">
        <v>4.633000000000001</v>
      </c>
    </row>
    <row r="81">
      <c r="A81" t="inlineStr">
        <is>
          <t>002280</t>
        </is>
      </c>
      <c r="B81" t="n">
        <v>0.001158245614035087</v>
      </c>
      <c r="C81" t="n">
        <v>24.61538461538462</v>
      </c>
      <c r="D81" t="n">
        <v>1.425</v>
      </c>
      <c r="E81" t="n">
        <v>1.763</v>
      </c>
    </row>
    <row r="82">
      <c r="A82" t="inlineStr">
        <is>
          <t>603801</t>
        </is>
      </c>
      <c r="B82" t="n">
        <v>0.02373875619648489</v>
      </c>
      <c r="C82" t="n">
        <v>24.57236842105264</v>
      </c>
      <c r="D82" t="n">
        <v>33.285</v>
      </c>
      <c r="E82" t="n">
        <v>1.703</v>
      </c>
    </row>
    <row r="83">
      <c r="A83" t="inlineStr">
        <is>
          <t>002096</t>
        </is>
      </c>
      <c r="B83" t="n">
        <v>0.006996778916544657</v>
      </c>
      <c r="C83" t="n">
        <v>24.55882352941177</v>
      </c>
      <c r="D83" t="n">
        <v>6.830000000000001</v>
      </c>
      <c r="E83" t="n">
        <v>2.671</v>
      </c>
    </row>
    <row r="84">
      <c r="A84" t="inlineStr">
        <is>
          <t>600827</t>
        </is>
      </c>
      <c r="B84" t="n">
        <v>0.009308271012389773</v>
      </c>
      <c r="C84" t="n">
        <v>24.53909726636998</v>
      </c>
      <c r="D84" t="n">
        <v>17.918</v>
      </c>
      <c r="E84" t="n">
        <v>2.522</v>
      </c>
    </row>
    <row r="85">
      <c r="A85" t="inlineStr">
        <is>
          <t>000558</t>
        </is>
      </c>
      <c r="B85" t="n">
        <v>0.001637010808796125</v>
      </c>
      <c r="C85" t="n">
        <v>24.32432432432434</v>
      </c>
      <c r="D85" t="n">
        <v>2.683</v>
      </c>
      <c r="E85" t="n">
        <v>1.105</v>
      </c>
    </row>
    <row r="86">
      <c r="A86" t="inlineStr">
        <is>
          <t>600432</t>
        </is>
      </c>
      <c r="B86" t="n">
        <v>0.001656962025316455</v>
      </c>
      <c r="C86" t="n">
        <v>24.3243243243243</v>
      </c>
      <c r="D86" t="n">
        <v>1.264</v>
      </c>
      <c r="E86" t="n">
        <v>1.066</v>
      </c>
    </row>
    <row r="87">
      <c r="A87" t="inlineStr">
        <is>
          <t>600239</t>
        </is>
      </c>
      <c r="B87" t="n">
        <v>0.003344444444444444</v>
      </c>
      <c r="C87" t="n">
        <v>24.12280701754388</v>
      </c>
      <c r="D87" t="n">
        <v>2.421</v>
      </c>
      <c r="E87" t="n">
        <v>2.519</v>
      </c>
    </row>
    <row r="88">
      <c r="A88" t="inlineStr">
        <is>
          <t>300543</t>
        </is>
      </c>
      <c r="B88" t="n">
        <v>0.01436651067563616</v>
      </c>
      <c r="C88" t="n">
        <v>24.08163265306122</v>
      </c>
      <c r="D88" t="n">
        <v>13.676</v>
      </c>
      <c r="E88" t="n">
        <v>6.498</v>
      </c>
    </row>
    <row r="89">
      <c r="A89" t="inlineStr">
        <is>
          <t>000100</t>
        </is>
      </c>
      <c r="B89" t="n">
        <v>0.00825551732048635</v>
      </c>
      <c r="C89" t="n">
        <v>23.94557823129251</v>
      </c>
      <c r="D89" t="n">
        <v>8.718</v>
      </c>
      <c r="E89" t="n">
        <v>6.897</v>
      </c>
    </row>
    <row r="90">
      <c r="A90" t="inlineStr">
        <is>
          <t>300343</t>
        </is>
      </c>
      <c r="B90" t="n">
        <v>0.003186306757239901</v>
      </c>
      <c r="C90" t="n">
        <v>23.92156862745098</v>
      </c>
      <c r="D90" t="n">
        <v>2.797</v>
      </c>
      <c r="E90" t="n">
        <v>7.313</v>
      </c>
    </row>
    <row r="91">
      <c r="A91" t="inlineStr">
        <is>
          <t>603690</t>
        </is>
      </c>
      <c r="B91" t="n">
        <v>0.05135144132776861</v>
      </c>
      <c r="C91" t="n">
        <v>23.89333333333335</v>
      </c>
      <c r="D91" t="n">
        <v>41.212</v>
      </c>
      <c r="E91" t="n">
        <v>4.648</v>
      </c>
    </row>
    <row r="92">
      <c r="A92" t="inlineStr">
        <is>
          <t>002018</t>
        </is>
      </c>
      <c r="B92" t="n">
        <v>9.126637554585155e-05</v>
      </c>
      <c r="C92" t="n">
        <v>23.80952380952381</v>
      </c>
      <c r="D92" t="n">
        <v>0.229</v>
      </c>
      <c r="E92" t="n">
        <v>0.753</v>
      </c>
    </row>
    <row r="93">
      <c r="A93" t="inlineStr">
        <is>
          <t>300364</t>
        </is>
      </c>
      <c r="B93" t="n">
        <v>0.004647635553354791</v>
      </c>
      <c r="C93" t="n">
        <v>23.6</v>
      </c>
      <c r="D93" t="n">
        <v>8.077999999999999</v>
      </c>
      <c r="E93" t="n">
        <v>4.809</v>
      </c>
    </row>
    <row r="94">
      <c r="A94" t="inlineStr">
        <is>
          <t>000760</t>
        </is>
      </c>
      <c r="B94" t="n">
        <v>0.0007775389177168272</v>
      </c>
      <c r="C94" t="n">
        <v>23.52941176470589</v>
      </c>
      <c r="D94" t="n">
        <v>1.349</v>
      </c>
      <c r="E94" t="n">
        <v>2.317</v>
      </c>
    </row>
    <row r="95">
      <c r="A95" t="inlineStr">
        <is>
          <t>002348</t>
        </is>
      </c>
      <c r="B95" t="n">
        <v>0.0009340448239060824</v>
      </c>
      <c r="C95" t="n">
        <v>23.46368715083798</v>
      </c>
      <c r="D95" t="n">
        <v>1.874</v>
      </c>
      <c r="E95" t="n">
        <v>3.073</v>
      </c>
    </row>
    <row r="96">
      <c r="A96" t="inlineStr">
        <is>
          <t>002466</t>
        </is>
      </c>
      <c r="B96" t="n">
        <v>0.02684401135686495</v>
      </c>
      <c r="C96" t="n">
        <v>23.31983805668017</v>
      </c>
      <c r="D96" t="n">
        <v>57.05799999999999</v>
      </c>
      <c r="E96" t="n">
        <v>10.477</v>
      </c>
    </row>
    <row r="97">
      <c r="A97" t="inlineStr">
        <is>
          <t>000159</t>
        </is>
      </c>
      <c r="B97" t="n">
        <v>0.002379475982532751</v>
      </c>
      <c r="C97" t="n">
        <v>23.26043737574552</v>
      </c>
      <c r="D97" t="n">
        <v>5.725</v>
      </c>
      <c r="E97" t="n">
        <v>8.802</v>
      </c>
    </row>
    <row r="98">
      <c r="A98" t="inlineStr">
        <is>
          <t>300225</t>
        </is>
      </c>
      <c r="B98" t="n">
        <v>0.01201896126871802</v>
      </c>
      <c r="C98" t="n">
        <v>23.21660181582361</v>
      </c>
      <c r="D98" t="n">
        <v>15.827</v>
      </c>
      <c r="E98" t="n">
        <v>4.618</v>
      </c>
    </row>
    <row r="99">
      <c r="A99" t="inlineStr">
        <is>
          <t>688368</t>
        </is>
      </c>
      <c r="B99" t="n">
        <v>0.09562675856802119</v>
      </c>
      <c r="C99" t="n">
        <v>23.09876543209877</v>
      </c>
      <c r="D99" t="n">
        <v>180.701</v>
      </c>
      <c r="E99" t="n">
        <v>2.699</v>
      </c>
    </row>
    <row r="100">
      <c r="A100" t="inlineStr">
        <is>
          <t>603580</t>
        </is>
      </c>
      <c r="B100" t="n">
        <v>0.006553441581362511</v>
      </c>
      <c r="C100" t="n">
        <v>23.05555555555554</v>
      </c>
      <c r="D100" t="n">
        <v>11.332</v>
      </c>
      <c r="E100" t="n">
        <v>1.417</v>
      </c>
    </row>
    <row r="101">
      <c r="A101" t="inlineStr">
        <is>
          <t>300829</t>
        </is>
      </c>
      <c r="B101" t="n">
        <v>0.05952905366860747</v>
      </c>
      <c r="C101" t="n">
        <v>22.97903410868884</v>
      </c>
      <c r="D101" t="n">
        <v>110.437</v>
      </c>
      <c r="E101" t="n">
        <v>9.157999999999999</v>
      </c>
    </row>
    <row r="102">
      <c r="A102" t="inlineStr">
        <is>
          <t>600143</t>
        </is>
      </c>
      <c r="B102" t="n">
        <v>0.008392189453215423</v>
      </c>
      <c r="C102" t="n">
        <v>22.92891501870658</v>
      </c>
      <c r="D102" t="n">
        <v>21.599</v>
      </c>
      <c r="E102" t="n">
        <v>5.766999999999999</v>
      </c>
    </row>
    <row r="103">
      <c r="A103" t="inlineStr">
        <is>
          <t>000921</t>
        </is>
      </c>
      <c r="B103" t="n">
        <v>0.011942403388036</v>
      </c>
      <c r="C103" t="n">
        <v>22.92718096611392</v>
      </c>
      <c r="D103" t="n">
        <v>15.112</v>
      </c>
      <c r="E103" t="n">
        <v>2.068</v>
      </c>
    </row>
    <row r="104">
      <c r="A104" t="inlineStr">
        <is>
          <t>000913</t>
        </is>
      </c>
      <c r="B104" t="n">
        <v>0.01716015411783593</v>
      </c>
      <c r="C104" t="n">
        <v>22.90406222990493</v>
      </c>
      <c r="D104" t="n">
        <v>24.916</v>
      </c>
      <c r="E104" t="n">
        <v>1.409</v>
      </c>
    </row>
    <row r="105">
      <c r="A105" t="inlineStr">
        <is>
          <t>603915</t>
        </is>
      </c>
      <c r="B105" t="n">
        <v>0.02410601458080194</v>
      </c>
      <c r="C105" t="n">
        <v>22.87648054145517</v>
      </c>
      <c r="D105" t="n">
        <v>32.92</v>
      </c>
      <c r="E105" t="n">
        <v>6.185</v>
      </c>
    </row>
    <row r="106">
      <c r="A106" t="inlineStr">
        <is>
          <t>000951</t>
        </is>
      </c>
      <c r="B106" t="n">
        <v>0.0206676362760577</v>
      </c>
      <c r="C106" t="n">
        <v>22.87061597406424</v>
      </c>
      <c r="D106" t="n">
        <v>37.369</v>
      </c>
      <c r="E106" t="n">
        <v>2.281</v>
      </c>
    </row>
    <row r="107">
      <c r="A107" t="inlineStr">
        <is>
          <t>600243</t>
        </is>
      </c>
      <c r="B107" t="n">
        <v>0.001408377146862951</v>
      </c>
      <c r="C107" t="n">
        <v>22.72727272727273</v>
      </c>
      <c r="D107" t="n">
        <v>2.853</v>
      </c>
      <c r="E107" t="n">
        <v>0.537</v>
      </c>
    </row>
    <row r="108">
      <c r="A108" t="inlineStr">
        <is>
          <t>300661</t>
        </is>
      </c>
      <c r="B108" t="n">
        <v>0.2197839207709612</v>
      </c>
      <c r="C108" t="n">
        <v>22.7245283018868</v>
      </c>
      <c r="D108" t="n">
        <v>283.179</v>
      </c>
      <c r="E108" t="n">
        <v>1.879</v>
      </c>
    </row>
    <row r="109">
      <c r="A109" t="inlineStr">
        <is>
          <t>603869</t>
        </is>
      </c>
      <c r="B109" t="n">
        <v>0.00687130330809087</v>
      </c>
      <c r="C109" t="n">
        <v>22.71147161066047</v>
      </c>
      <c r="D109" t="n">
        <v>10.036</v>
      </c>
      <c r="E109" t="n">
        <v>1.434</v>
      </c>
    </row>
    <row r="110">
      <c r="A110" t="inlineStr">
        <is>
          <t>603326</t>
        </is>
      </c>
      <c r="B110" t="n">
        <v>0.01031213190691519</v>
      </c>
      <c r="C110" t="n">
        <v>22.61185006045952</v>
      </c>
      <c r="D110" t="n">
        <v>9.066999999999998</v>
      </c>
      <c r="E110" t="n">
        <v>2.348</v>
      </c>
    </row>
    <row r="111">
      <c r="A111" t="inlineStr">
        <is>
          <t>002805</t>
        </is>
      </c>
      <c r="B111" t="n">
        <v>0.007926548333546161</v>
      </c>
      <c r="C111" t="n">
        <v>22.60990928122819</v>
      </c>
      <c r="D111" t="n">
        <v>15.662</v>
      </c>
      <c r="E111" t="n">
        <v>15.592</v>
      </c>
    </row>
    <row r="112">
      <c r="A112" t="inlineStr">
        <is>
          <t>300316</t>
        </is>
      </c>
      <c r="B112" t="n">
        <v>0.01543497409326424</v>
      </c>
      <c r="C112" t="n">
        <v>22.33121754183498</v>
      </c>
      <c r="D112" t="n">
        <v>37.056</v>
      </c>
      <c r="E112" t="n">
        <v>3.557</v>
      </c>
    </row>
    <row r="113">
      <c r="A113" t="inlineStr">
        <is>
          <t>603005</t>
        </is>
      </c>
      <c r="B113" t="n">
        <v>0.04550971394517284</v>
      </c>
      <c r="C113" t="n">
        <v>22.14894201703765</v>
      </c>
      <c r="D113" t="n">
        <v>80.54400000000001</v>
      </c>
      <c r="E113" t="n">
        <v>7.107000000000001</v>
      </c>
    </row>
    <row r="114">
      <c r="A114" t="inlineStr">
        <is>
          <t>300161</t>
        </is>
      </c>
      <c r="B114" t="n">
        <v>0.01718165162701668</v>
      </c>
      <c r="C114" t="n">
        <v>22.09944751381217</v>
      </c>
      <c r="D114" t="n">
        <v>18.285</v>
      </c>
      <c r="E114" t="n">
        <v>3.276000000000001</v>
      </c>
    </row>
    <row r="115">
      <c r="A115" t="inlineStr">
        <is>
          <t>603225</t>
        </is>
      </c>
      <c r="B115" t="n">
        <v>0.007870914822815111</v>
      </c>
      <c r="C115" t="n">
        <v>21.94955691888207</v>
      </c>
      <c r="D115" t="n">
        <v>17.129</v>
      </c>
      <c r="E115" t="n">
        <v>1.015</v>
      </c>
    </row>
    <row r="116">
      <c r="A116" t="inlineStr">
        <is>
          <t>603683</t>
        </is>
      </c>
      <c r="B116" t="n">
        <v>0.0082963279316676</v>
      </c>
      <c r="C116" t="n">
        <v>21.67080231596361</v>
      </c>
      <c r="D116" t="n">
        <v>12.527</v>
      </c>
      <c r="E116" t="n">
        <v>1.986</v>
      </c>
    </row>
    <row r="117">
      <c r="A117" t="inlineStr">
        <is>
          <t>300305</t>
        </is>
      </c>
      <c r="B117" t="n">
        <v>0.003743085761181778</v>
      </c>
      <c r="C117" t="n">
        <v>21.58808933002481</v>
      </c>
      <c r="D117" t="n">
        <v>9.748000000000001</v>
      </c>
      <c r="E117" t="n">
        <v>4.258999999999999</v>
      </c>
    </row>
    <row r="118">
      <c r="A118" t="inlineStr">
        <is>
          <t>300459</t>
        </is>
      </c>
      <c r="B118" t="n">
        <v>0.00103943870014771</v>
      </c>
      <c r="C118" t="n">
        <v>21.40350877192983</v>
      </c>
      <c r="D118" t="n">
        <v>3.385</v>
      </c>
      <c r="E118" t="n">
        <v>5.708</v>
      </c>
    </row>
    <row r="119">
      <c r="A119" t="inlineStr">
        <is>
          <t>002677</t>
        </is>
      </c>
      <c r="B119" t="n">
        <v>0.009111387210760286</v>
      </c>
      <c r="C119" t="n">
        <v>21.36645962732917</v>
      </c>
      <c r="D119" t="n">
        <v>17.546</v>
      </c>
      <c r="E119" t="n">
        <v>3.358</v>
      </c>
    </row>
    <row r="120">
      <c r="A120" t="inlineStr">
        <is>
          <t>603613</t>
        </is>
      </c>
      <c r="B120" t="n">
        <v>0.07482877910344028</v>
      </c>
      <c r="C120" t="n">
        <v>21.32168628940372</v>
      </c>
      <c r="D120" t="n">
        <v>138.128</v>
      </c>
      <c r="E120" t="n">
        <v>2.544</v>
      </c>
    </row>
    <row r="121">
      <c r="A121" t="inlineStr">
        <is>
          <t>688229</t>
        </is>
      </c>
      <c r="B121" t="n">
        <v>0.08485834499006109</v>
      </c>
      <c r="C121" t="n">
        <v>21.23738075391313</v>
      </c>
      <c r="D121" t="n">
        <v>122.247</v>
      </c>
      <c r="E121" t="n">
        <v>3.69</v>
      </c>
    </row>
    <row r="122">
      <c r="A122" t="inlineStr">
        <is>
          <t>688155</t>
        </is>
      </c>
      <c r="B122" t="n">
        <v>0.04559611181464286</v>
      </c>
      <c r="C122" t="n">
        <v>21.23320158102768</v>
      </c>
      <c r="D122" t="n">
        <v>63.963</v>
      </c>
      <c r="E122" t="n">
        <v>6.756</v>
      </c>
    </row>
    <row r="123">
      <c r="A123" t="inlineStr">
        <is>
          <t>688157</t>
        </is>
      </c>
      <c r="B123" t="n">
        <v>0.03219310084239071</v>
      </c>
      <c r="C123" t="n">
        <v>21.02065613608748</v>
      </c>
      <c r="D123" t="n">
        <v>89.982</v>
      </c>
      <c r="E123" t="n">
        <v>5.107</v>
      </c>
    </row>
    <row r="124">
      <c r="A124" t="inlineStr">
        <is>
          <t>000681</t>
        </is>
      </c>
      <c r="B124" t="n">
        <v>0.00756699174793698</v>
      </c>
      <c r="C124" t="n">
        <v>20.94370860927153</v>
      </c>
      <c r="D124" t="n">
        <v>13.33</v>
      </c>
      <c r="E124" t="n">
        <v>2.446</v>
      </c>
    </row>
    <row r="125">
      <c r="A125" t="inlineStr">
        <is>
          <t>002177</t>
        </is>
      </c>
      <c r="B125" t="n">
        <v>0.001579226211223423</v>
      </c>
      <c r="C125" t="n">
        <v>20.8984375</v>
      </c>
      <c r="D125" t="n">
        <v>5.738</v>
      </c>
      <c r="E125" t="n">
        <v>13.906</v>
      </c>
    </row>
    <row r="126">
      <c r="A126" t="inlineStr">
        <is>
          <t>002553</t>
        </is>
      </c>
      <c r="B126" t="n">
        <v>0.01600088390277069</v>
      </c>
      <c r="C126" t="n">
        <v>20.86190009794318</v>
      </c>
      <c r="D126" t="n">
        <v>11.766</v>
      </c>
      <c r="E126" t="n">
        <v>21.087</v>
      </c>
    </row>
    <row r="127">
      <c r="A127" t="inlineStr">
        <is>
          <t>300803</t>
        </is>
      </c>
      <c r="B127" t="n">
        <v>0.02230819139509698</v>
      </c>
      <c r="C127" t="n">
        <v>20.86092715231789</v>
      </c>
      <c r="D127" t="n">
        <v>30.471</v>
      </c>
      <c r="E127" t="n">
        <v>4.988</v>
      </c>
    </row>
    <row r="128">
      <c r="A128" t="inlineStr">
        <is>
          <t>300496</t>
        </is>
      </c>
      <c r="B128" t="n">
        <v>0.07529324046163449</v>
      </c>
      <c r="C128" t="n">
        <v>20.7190082644628</v>
      </c>
      <c r="D128" t="n">
        <v>129.713</v>
      </c>
      <c r="E128" t="n">
        <v>3.224</v>
      </c>
    </row>
    <row r="129">
      <c r="A129" t="inlineStr">
        <is>
          <t>600638</t>
        </is>
      </c>
      <c r="B129" t="n">
        <v>0.003494324122479462</v>
      </c>
      <c r="C129" t="n">
        <v>20.64516129032259</v>
      </c>
      <c r="D129" t="n">
        <v>6.695</v>
      </c>
      <c r="E129" t="n">
        <v>1.048</v>
      </c>
    </row>
    <row r="130">
      <c r="A130" t="inlineStr">
        <is>
          <t>002407</t>
        </is>
      </c>
      <c r="B130" t="n">
        <v>0.0173066106610661</v>
      </c>
      <c r="C130" t="n">
        <v>20.61337355455002</v>
      </c>
      <c r="D130" t="n">
        <v>19.998</v>
      </c>
      <c r="E130" t="n">
        <v>12.408</v>
      </c>
    </row>
    <row r="131">
      <c r="A131" t="inlineStr">
        <is>
          <t>603113</t>
        </is>
      </c>
      <c r="B131" t="n">
        <v>0.007722376926902032</v>
      </c>
      <c r="C131" t="n">
        <v>20.59800664451825</v>
      </c>
      <c r="D131" t="n">
        <v>16.088</v>
      </c>
      <c r="E131" t="n">
        <v>2.763</v>
      </c>
    </row>
    <row r="132">
      <c r="A132" t="inlineStr">
        <is>
          <t>603010</t>
        </is>
      </c>
      <c r="B132" t="n">
        <v>0.01029875564323381</v>
      </c>
      <c r="C132" t="n">
        <v>20.47210300429185</v>
      </c>
      <c r="D132" t="n">
        <v>26.359</v>
      </c>
      <c r="E132" t="n">
        <v>2.769</v>
      </c>
    </row>
    <row r="133">
      <c r="A133" t="inlineStr">
        <is>
          <t>603798</t>
        </is>
      </c>
      <c r="B133" t="n">
        <v>0.003792474205947806</v>
      </c>
      <c r="C133" t="n">
        <v>20.41884816753925</v>
      </c>
      <c r="D133" t="n">
        <v>9.885999999999999</v>
      </c>
      <c r="E133" t="n">
        <v>1.575</v>
      </c>
    </row>
    <row r="134">
      <c r="A134" t="inlineStr">
        <is>
          <t>300517</t>
        </is>
      </c>
      <c r="B134" t="n">
        <v>0.008850430783183262</v>
      </c>
      <c r="C134" t="n">
        <v>20.41522491349481</v>
      </c>
      <c r="D134" t="n">
        <v>15.437</v>
      </c>
      <c r="E134" t="n">
        <v>2.756</v>
      </c>
    </row>
    <row r="135">
      <c r="A135" t="inlineStr">
        <is>
          <t>000691</t>
        </is>
      </c>
      <c r="B135" t="n">
        <v>0.001993901577584176</v>
      </c>
      <c r="C135" t="n">
        <v>20.33898305084745</v>
      </c>
      <c r="D135" t="n">
        <v>4.247</v>
      </c>
      <c r="E135" t="n">
        <v>1.433</v>
      </c>
    </row>
    <row r="136">
      <c r="A136" t="inlineStr">
        <is>
          <t>002070</t>
        </is>
      </c>
      <c r="B136" t="n">
        <v>0.0003530201342281878</v>
      </c>
      <c r="C136" t="n">
        <v>20.33898305084745</v>
      </c>
      <c r="D136" t="n">
        <v>0.596</v>
      </c>
      <c r="E136" t="n">
        <v>3.461</v>
      </c>
    </row>
    <row r="137">
      <c r="A137" t="inlineStr">
        <is>
          <t>300229</t>
        </is>
      </c>
      <c r="B137" t="n">
        <v>0.006512776352754368</v>
      </c>
      <c r="C137" t="n">
        <v>20.33678756476682</v>
      </c>
      <c r="D137" t="n">
        <v>8.186999999999999</v>
      </c>
      <c r="E137" t="n">
        <v>1.967</v>
      </c>
    </row>
    <row r="138">
      <c r="A138" t="inlineStr">
        <is>
          <t>002730</t>
        </is>
      </c>
      <c r="B138" t="n">
        <v>0.002675657636435023</v>
      </c>
      <c r="C138" t="n">
        <v>20.168954593453</v>
      </c>
      <c r="D138" t="n">
        <v>10.188</v>
      </c>
      <c r="E138" t="n">
        <v>1.226</v>
      </c>
    </row>
    <row r="139">
      <c r="A139" t="inlineStr">
        <is>
          <t>002232</t>
        </is>
      </c>
      <c r="B139" t="n">
        <v>0.003116469837216724</v>
      </c>
      <c r="C139" t="n">
        <v>20.14134275618373</v>
      </c>
      <c r="D139" t="n">
        <v>12.532</v>
      </c>
      <c r="E139" t="n">
        <v>4.404999999999999</v>
      </c>
    </row>
    <row r="140">
      <c r="A140" t="inlineStr">
        <is>
          <t>603218</t>
        </is>
      </c>
      <c r="B140" t="n">
        <v>0.01848577877500868</v>
      </c>
      <c r="C140" t="n">
        <v>20.11075488195861</v>
      </c>
      <c r="D140" t="n">
        <v>37.437</v>
      </c>
      <c r="E140" t="n">
        <v>1.782</v>
      </c>
    </row>
    <row r="141">
      <c r="A141" t="inlineStr">
        <is>
          <t>300911</t>
        </is>
      </c>
      <c r="B141" t="n">
        <v>0.01469344892284739</v>
      </c>
      <c r="C141" t="n">
        <v>20.07922753156721</v>
      </c>
      <c r="D141" t="n">
        <v>44.237</v>
      </c>
      <c r="E141" t="n">
        <v>19.825</v>
      </c>
    </row>
    <row r="142">
      <c r="A142" t="inlineStr">
        <is>
          <t>300894</t>
        </is>
      </c>
      <c r="B142" t="n">
        <v>0.04545406141750673</v>
      </c>
      <c r="C142" t="n">
        <v>19.98402874825313</v>
      </c>
      <c r="D142" t="n">
        <v>51.386</v>
      </c>
      <c r="E142" t="n">
        <v>29.115</v>
      </c>
    </row>
    <row r="143">
      <c r="A143" t="inlineStr">
        <is>
          <t>300378</t>
        </is>
      </c>
      <c r="B143" t="n">
        <v>0.01209708467464824</v>
      </c>
      <c r="C143" t="n">
        <v>19.92031872509961</v>
      </c>
      <c r="D143" t="n">
        <v>27.647</v>
      </c>
      <c r="E143" t="n">
        <v>2.97</v>
      </c>
    </row>
    <row r="144">
      <c r="A144" t="inlineStr">
        <is>
          <t>300233</t>
        </is>
      </c>
      <c r="B144" t="n">
        <v>0.01252030412320889</v>
      </c>
      <c r="C144" t="n">
        <v>19.74248927038627</v>
      </c>
      <c r="D144" t="n">
        <v>20.518</v>
      </c>
      <c r="E144" t="n">
        <v>2.435</v>
      </c>
    </row>
    <row r="145">
      <c r="A145" t="inlineStr">
        <is>
          <t>000938</t>
        </is>
      </c>
      <c r="B145" t="n">
        <v>0.007271108078137</v>
      </c>
      <c r="C145" t="n">
        <v>19.73293768545996</v>
      </c>
      <c r="D145" t="n">
        <v>23.446</v>
      </c>
      <c r="E145" t="n">
        <v>2.375</v>
      </c>
    </row>
    <row r="146">
      <c r="A146" t="inlineStr">
        <is>
          <t>300727</t>
        </is>
      </c>
      <c r="B146" t="n">
        <v>0.02643050101920394</v>
      </c>
      <c r="C146" t="n">
        <v>19.6883852691218</v>
      </c>
      <c r="D146" t="n">
        <v>27.963</v>
      </c>
      <c r="E146" t="n">
        <v>9.886000000000001</v>
      </c>
    </row>
    <row r="147">
      <c r="A147" t="inlineStr">
        <is>
          <t>300731</t>
        </is>
      </c>
      <c r="B147" t="n">
        <v>0.02525143668793368</v>
      </c>
      <c r="C147" t="n">
        <v>19.68269707486365</v>
      </c>
      <c r="D147" t="n">
        <v>21.473</v>
      </c>
      <c r="E147" t="n">
        <v>3.027</v>
      </c>
    </row>
    <row r="148">
      <c r="A148" t="inlineStr">
        <is>
          <t>603786</t>
        </is>
      </c>
      <c r="B148" t="n">
        <v>0.0464303620504242</v>
      </c>
      <c r="C148" t="n">
        <v>19.64996022275258</v>
      </c>
      <c r="D148" t="n">
        <v>66.95200000000001</v>
      </c>
      <c r="E148" t="n">
        <v>4.397</v>
      </c>
    </row>
    <row r="149">
      <c r="A149" t="inlineStr">
        <is>
          <t>603987</t>
        </is>
      </c>
      <c r="B149" t="n">
        <v>0.008403071581196582</v>
      </c>
      <c r="C149" t="n">
        <v>19.64028776978417</v>
      </c>
      <c r="D149" t="n">
        <v>14.976</v>
      </c>
      <c r="E149" t="n">
        <v>2.346</v>
      </c>
    </row>
    <row r="150">
      <c r="A150" t="inlineStr">
        <is>
          <t>002256</t>
        </is>
      </c>
      <c r="B150" t="n">
        <v>0.0004374999999999996</v>
      </c>
      <c r="C150" t="n">
        <v>19.6078431372549</v>
      </c>
      <c r="D150" t="n">
        <v>1.12</v>
      </c>
      <c r="E150" t="n">
        <v>1.391</v>
      </c>
    </row>
    <row r="151">
      <c r="A151" t="inlineStr">
        <is>
          <t>300507</t>
        </is>
      </c>
      <c r="B151" t="n">
        <v>0.00557190581605957</v>
      </c>
      <c r="C151" t="n">
        <v>19.50248756218904</v>
      </c>
      <c r="D151" t="n">
        <v>9.937999999999999</v>
      </c>
      <c r="E151" t="n">
        <v>3.478</v>
      </c>
    </row>
    <row r="152">
      <c r="A152" t="inlineStr">
        <is>
          <t>002810</t>
        </is>
      </c>
      <c r="B152" t="n">
        <v>0.01613006544560108</v>
      </c>
      <c r="C152" t="n">
        <v>19.43521594684385</v>
      </c>
      <c r="D152" t="n">
        <v>45.534</v>
      </c>
      <c r="E152" t="n">
        <v>2.084</v>
      </c>
    </row>
    <row r="153">
      <c r="A153" t="inlineStr">
        <is>
          <t>002371</t>
        </is>
      </c>
      <c r="B153" t="n">
        <v>0.1167531610205641</v>
      </c>
      <c r="C153" t="n">
        <v>19.39750183688464</v>
      </c>
      <c r="D153" t="n">
        <v>213.333</v>
      </c>
      <c r="E153" t="n">
        <v>2.797</v>
      </c>
    </row>
    <row r="154">
      <c r="A154" t="inlineStr">
        <is>
          <t>603501</t>
        </is>
      </c>
      <c r="B154" t="n">
        <v>0.1194949935638418</v>
      </c>
      <c r="C154" t="n">
        <v>19.17136917136917</v>
      </c>
      <c r="D154" t="n">
        <v>290.546</v>
      </c>
      <c r="E154" t="n">
        <v>1.711</v>
      </c>
    </row>
    <row r="155">
      <c r="A155" t="inlineStr">
        <is>
          <t>600707</t>
        </is>
      </c>
      <c r="B155" t="n">
        <v>0.006288043791414577</v>
      </c>
      <c r="C155" t="n">
        <v>19.15966386554622</v>
      </c>
      <c r="D155" t="n">
        <v>6.942</v>
      </c>
      <c r="E155" t="n">
        <v>4.965999999999999</v>
      </c>
    </row>
    <row r="156">
      <c r="A156" t="inlineStr">
        <is>
          <t>603058</t>
        </is>
      </c>
      <c r="B156" t="n">
        <v>0.003632111692844678</v>
      </c>
      <c r="C156" t="n">
        <v>19.15204678362574</v>
      </c>
      <c r="D156" t="n">
        <v>6.876</v>
      </c>
      <c r="E156" t="n">
        <v>0.6499999999999999</v>
      </c>
    </row>
    <row r="157">
      <c r="A157" t="inlineStr">
        <is>
          <t>601058</t>
        </is>
      </c>
      <c r="B157" t="n">
        <v>0.005380766449746928</v>
      </c>
      <c r="C157" t="n">
        <v>19.14008321775311</v>
      </c>
      <c r="D157" t="n">
        <v>8.298</v>
      </c>
      <c r="E157" t="n">
        <v>3.740000000000001</v>
      </c>
    </row>
    <row r="158">
      <c r="A158" t="inlineStr">
        <is>
          <t>300363</t>
        </is>
      </c>
      <c r="B158" t="n">
        <v>0.01733925042777503</v>
      </c>
      <c r="C158" t="n">
        <v>19.11224201300539</v>
      </c>
      <c r="D158" t="n">
        <v>36.234</v>
      </c>
      <c r="E158" t="n">
        <v>1.857</v>
      </c>
    </row>
    <row r="159">
      <c r="A159" t="inlineStr">
        <is>
          <t>002791</t>
        </is>
      </c>
      <c r="B159" t="n">
        <v>0.08332765261969713</v>
      </c>
      <c r="C159" t="n">
        <v>19.11170928667565</v>
      </c>
      <c r="D159" t="n">
        <v>170.096</v>
      </c>
      <c r="E159" t="n">
        <v>1.315</v>
      </c>
    </row>
    <row r="160">
      <c r="A160" t="inlineStr">
        <is>
          <t>603499</t>
        </is>
      </c>
      <c r="B160" t="n">
        <v>0.00418492647058824</v>
      </c>
      <c r="C160" t="n">
        <v>19.07894736842106</v>
      </c>
      <c r="D160" t="n">
        <v>7.616</v>
      </c>
      <c r="E160" t="n">
        <v>0.619</v>
      </c>
    </row>
    <row r="161">
      <c r="A161" t="inlineStr">
        <is>
          <t>600877</t>
        </is>
      </c>
      <c r="B161" t="n">
        <v>0.004631024930747919</v>
      </c>
      <c r="C161" t="n">
        <v>18.90838206627681</v>
      </c>
      <c r="D161" t="n">
        <v>10.83</v>
      </c>
      <c r="E161" t="n">
        <v>2.449</v>
      </c>
    </row>
    <row r="162">
      <c r="A162" t="inlineStr">
        <is>
          <t>002506</t>
        </is>
      </c>
      <c r="B162" t="n">
        <v>0.0008547043332535305</v>
      </c>
      <c r="C162" t="n">
        <v>18.79895561357701</v>
      </c>
      <c r="D162" t="n">
        <v>4.177</v>
      </c>
      <c r="E162" t="n">
        <v>3.092</v>
      </c>
    </row>
    <row r="163">
      <c r="A163" t="inlineStr">
        <is>
          <t>601155</t>
        </is>
      </c>
      <c r="B163" t="n">
        <v>0.01228953327809998</v>
      </c>
      <c r="C163" t="n">
        <v>18.79432624113475</v>
      </c>
      <c r="D163" t="n">
        <v>36.21</v>
      </c>
      <c r="E163" t="n">
        <v>0.506</v>
      </c>
    </row>
    <row r="164">
      <c r="A164" t="inlineStr">
        <is>
          <t>300636</t>
        </is>
      </c>
      <c r="B164" t="n">
        <v>0.01809880582756149</v>
      </c>
      <c r="C164" t="n">
        <v>18.68186323092171</v>
      </c>
      <c r="D164" t="n">
        <v>20.935</v>
      </c>
      <c r="E164" t="n">
        <v>2.854</v>
      </c>
    </row>
    <row r="165">
      <c r="A165" t="inlineStr">
        <is>
          <t>600223</t>
        </is>
      </c>
      <c r="B165" t="n">
        <v>0.002195989137246711</v>
      </c>
      <c r="C165" t="n">
        <v>18.66515837104073</v>
      </c>
      <c r="D165" t="n">
        <v>9.574000000000002</v>
      </c>
      <c r="E165" t="n">
        <v>3.511</v>
      </c>
    </row>
    <row r="166">
      <c r="A166" t="inlineStr">
        <is>
          <t>603233</t>
        </is>
      </c>
      <c r="B166" t="n">
        <v>0.04316801161370602</v>
      </c>
      <c r="C166" t="n">
        <v>18.64536741214058</v>
      </c>
      <c r="D166" t="n">
        <v>86.794</v>
      </c>
      <c r="E166" t="n">
        <v>0.784</v>
      </c>
    </row>
    <row r="167">
      <c r="A167" t="inlineStr">
        <is>
          <t>000881</t>
        </is>
      </c>
      <c r="B167" t="n">
        <v>0.003069536053661268</v>
      </c>
      <c r="C167" t="n">
        <v>18.64406779661019</v>
      </c>
      <c r="D167" t="n">
        <v>10.734</v>
      </c>
      <c r="E167" t="n">
        <v>3.387</v>
      </c>
    </row>
    <row r="168">
      <c r="A168" t="inlineStr">
        <is>
          <t>300742</t>
        </is>
      </c>
      <c r="B168" t="n">
        <v>0.01521241761390773</v>
      </c>
      <c r="C168" t="n">
        <v>18.52193995381064</v>
      </c>
      <c r="D168" t="n">
        <v>20.938</v>
      </c>
      <c r="E168" t="n">
        <v>6.3</v>
      </c>
    </row>
    <row r="169">
      <c r="A169" t="inlineStr">
        <is>
          <t>002949</t>
        </is>
      </c>
      <c r="B169" t="n">
        <v>0.008740330628496542</v>
      </c>
      <c r="C169" t="n">
        <v>18.51851851851851</v>
      </c>
      <c r="D169" t="n">
        <v>19.841</v>
      </c>
      <c r="E169" t="n">
        <v>4.861000000000001</v>
      </c>
    </row>
    <row r="170">
      <c r="A170" t="inlineStr">
        <is>
          <t>300181</t>
        </is>
      </c>
      <c r="B170" t="n">
        <v>0.002311665858781709</v>
      </c>
      <c r="C170" t="n">
        <v>18.51851851851851</v>
      </c>
      <c r="D170" t="n">
        <v>6.188999999999999</v>
      </c>
      <c r="E170" t="n">
        <v>4.117</v>
      </c>
    </row>
    <row r="171">
      <c r="A171" t="inlineStr">
        <is>
          <t>002353</t>
        </is>
      </c>
      <c r="B171" t="n">
        <v>0.01731689960373015</v>
      </c>
      <c r="C171" t="n">
        <v>18.47400052260255</v>
      </c>
      <c r="D171" t="n">
        <v>42.143</v>
      </c>
      <c r="E171" t="n">
        <v>2.641</v>
      </c>
    </row>
    <row r="172">
      <c r="A172" t="inlineStr">
        <is>
          <t>688012</t>
        </is>
      </c>
      <c r="B172" t="n">
        <v>0.08415798479996184</v>
      </c>
      <c r="C172" t="n">
        <v>18.39812332439678</v>
      </c>
      <c r="D172" t="n">
        <v>167.368</v>
      </c>
      <c r="E172" t="n">
        <v>3.355999999999999</v>
      </c>
    </row>
    <row r="173">
      <c r="A173" t="inlineStr">
        <is>
          <t>603486</t>
        </is>
      </c>
      <c r="B173" t="n">
        <v>0.03564544295729763</v>
      </c>
      <c r="C173" t="n">
        <v>18.39235642330459</v>
      </c>
      <c r="D173" t="n">
        <v>106.692</v>
      </c>
      <c r="E173" t="n">
        <v>3.177</v>
      </c>
    </row>
    <row r="174">
      <c r="A174" t="inlineStr">
        <is>
          <t>000818</t>
        </is>
      </c>
      <c r="B174" t="n">
        <v>0.006033381433381431</v>
      </c>
      <c r="C174" t="n">
        <v>18.29393627954779</v>
      </c>
      <c r="D174" t="n">
        <v>20.79</v>
      </c>
      <c r="E174" t="n">
        <v>2.401</v>
      </c>
    </row>
    <row r="175">
      <c r="A175" t="inlineStr">
        <is>
          <t>603180</t>
        </is>
      </c>
      <c r="B175" t="n">
        <v>0.02007311672732448</v>
      </c>
      <c r="C175" t="n">
        <v>18.27133479212253</v>
      </c>
      <c r="D175" t="n">
        <v>49.183</v>
      </c>
      <c r="E175" t="n">
        <v>1.363</v>
      </c>
    </row>
    <row r="176">
      <c r="A176" t="inlineStr">
        <is>
          <t>688016</t>
        </is>
      </c>
      <c r="B176" t="n">
        <v>0.09420515845397984</v>
      </c>
      <c r="C176" t="n">
        <v>18.26583514914719</v>
      </c>
      <c r="D176" t="n">
        <v>290.242</v>
      </c>
      <c r="E176" t="n">
        <v>2.265</v>
      </c>
    </row>
    <row r="177">
      <c r="A177" t="inlineStr">
        <is>
          <t>600745</t>
        </is>
      </c>
      <c r="B177" t="n">
        <v>0.04860147354777091</v>
      </c>
      <c r="C177" t="n">
        <v>18.23610473128156</v>
      </c>
      <c r="D177" t="n">
        <v>117.268</v>
      </c>
      <c r="E177" t="n">
        <v>3.842</v>
      </c>
    </row>
    <row r="178">
      <c r="A178" t="inlineStr">
        <is>
          <t>300737</t>
        </is>
      </c>
      <c r="B178" t="n">
        <v>0.00983203774723144</v>
      </c>
      <c r="C178" t="n">
        <v>18.19941916747339</v>
      </c>
      <c r="D178" t="n">
        <v>23.207</v>
      </c>
      <c r="E178" t="n">
        <v>6.489</v>
      </c>
    </row>
    <row r="179">
      <c r="A179" t="inlineStr">
        <is>
          <t>600731</t>
        </is>
      </c>
      <c r="B179" t="n">
        <v>0.003987936839660979</v>
      </c>
      <c r="C179" t="n">
        <v>18.06775407779173</v>
      </c>
      <c r="D179" t="n">
        <v>8.613</v>
      </c>
      <c r="E179" t="n">
        <v>3.553999999999999</v>
      </c>
    </row>
    <row r="180">
      <c r="A180" t="inlineStr">
        <is>
          <t>002010</t>
        </is>
      </c>
      <c r="B180" t="n">
        <v>0.0007401381427475052</v>
      </c>
      <c r="C180" t="n">
        <v>17.9704016913319</v>
      </c>
      <c r="D180" t="n">
        <v>5.211999999999999</v>
      </c>
      <c r="E180" t="n">
        <v>0.8150000000000001</v>
      </c>
    </row>
    <row r="181">
      <c r="A181" t="inlineStr">
        <is>
          <t>603392</t>
        </is>
      </c>
      <c r="B181" t="n">
        <v>0.09313133672022159</v>
      </c>
      <c r="C181" t="n">
        <v>17.95934959349594</v>
      </c>
      <c r="D181" t="n">
        <v>266.518</v>
      </c>
      <c r="E181" t="n">
        <v>5.462000000000001</v>
      </c>
    </row>
    <row r="182">
      <c r="A182" t="inlineStr">
        <is>
          <t>600733</t>
        </is>
      </c>
      <c r="B182" t="n">
        <v>0.001819413287316653</v>
      </c>
      <c r="C182" t="n">
        <v>17.94285714285715</v>
      </c>
      <c r="D182" t="n">
        <v>9.272</v>
      </c>
      <c r="E182" t="n">
        <v>5.156000000000001</v>
      </c>
    </row>
    <row r="183">
      <c r="A183" t="inlineStr">
        <is>
          <t>300886</t>
        </is>
      </c>
      <c r="B183" t="n">
        <v>0.04606688584158843</v>
      </c>
      <c r="C183" t="n">
        <v>17.92389101553704</v>
      </c>
      <c r="D183" t="n">
        <v>46.234</v>
      </c>
      <c r="E183" t="n">
        <v>16.239</v>
      </c>
    </row>
    <row r="184">
      <c r="A184" t="inlineStr">
        <is>
          <t>300912</t>
        </is>
      </c>
      <c r="B184" t="n">
        <v>0.02583652130966561</v>
      </c>
      <c r="C184" t="n">
        <v>17.91579575992834</v>
      </c>
      <c r="D184" t="n">
        <v>34.42100000000001</v>
      </c>
      <c r="E184" t="n">
        <v>18.277</v>
      </c>
    </row>
    <row r="185">
      <c r="A185" t="inlineStr">
        <is>
          <t>002685</t>
        </is>
      </c>
      <c r="B185" t="n">
        <v>0.001871834559756407</v>
      </c>
      <c r="C185" t="n">
        <v>17.75956284153004</v>
      </c>
      <c r="D185" t="n">
        <v>3.941</v>
      </c>
      <c r="E185" t="n">
        <v>2.631</v>
      </c>
    </row>
    <row r="186">
      <c r="A186" t="inlineStr">
        <is>
          <t>300064</t>
        </is>
      </c>
      <c r="B186" t="n">
        <v>0.002827913882702302</v>
      </c>
      <c r="C186" t="n">
        <v>17.75362318840581</v>
      </c>
      <c r="D186" t="n">
        <v>2.694</v>
      </c>
      <c r="E186" t="n">
        <v>14.964</v>
      </c>
    </row>
    <row r="187">
      <c r="A187" t="inlineStr">
        <is>
          <t>002674</t>
        </is>
      </c>
      <c r="B187" t="n">
        <v>0.004993991416309012</v>
      </c>
      <c r="C187" t="n">
        <v>17.73522064945878</v>
      </c>
      <c r="D187" t="n">
        <v>13.048</v>
      </c>
      <c r="E187" t="n">
        <v>1.417</v>
      </c>
    </row>
    <row r="188">
      <c r="A188" t="inlineStr">
        <is>
          <t>600346</t>
        </is>
      </c>
      <c r="B188" t="n">
        <v>0.01536773674856837</v>
      </c>
      <c r="C188" t="n">
        <v>17.69160860345351</v>
      </c>
      <c r="D188" t="n">
        <v>35.449</v>
      </c>
      <c r="E188" t="n">
        <v>0.773</v>
      </c>
    </row>
    <row r="189">
      <c r="A189" t="inlineStr">
        <is>
          <t>603520</t>
        </is>
      </c>
      <c r="B189" t="n">
        <v>0.02536309047979136</v>
      </c>
      <c r="C189" t="n">
        <v>17.66047572499185</v>
      </c>
      <c r="D189" t="n">
        <v>64.79900000000001</v>
      </c>
      <c r="E189" t="n">
        <v>1.901</v>
      </c>
    </row>
    <row r="190">
      <c r="A190" t="inlineStr">
        <is>
          <t>002291</t>
        </is>
      </c>
      <c r="B190" t="n">
        <v>0.00582516952074474</v>
      </c>
      <c r="C190" t="n">
        <v>17.59684832567301</v>
      </c>
      <c r="D190" t="n">
        <v>17.402</v>
      </c>
      <c r="E190" t="n">
        <v>4.136</v>
      </c>
    </row>
    <row r="191">
      <c r="A191" t="inlineStr">
        <is>
          <t>300050</t>
        </is>
      </c>
      <c r="B191" t="n">
        <v>0.003066404715127701</v>
      </c>
      <c r="C191" t="n">
        <v>17.58691206543968</v>
      </c>
      <c r="D191" t="n">
        <v>5.09</v>
      </c>
      <c r="E191" t="n">
        <v>2.41</v>
      </c>
    </row>
    <row r="192">
      <c r="A192" t="inlineStr">
        <is>
          <t>603256</t>
        </is>
      </c>
      <c r="B192" t="n">
        <v>0.002118212302211046</v>
      </c>
      <c r="C192" t="n">
        <v>17.56272401433691</v>
      </c>
      <c r="D192" t="n">
        <v>9.543000000000001</v>
      </c>
      <c r="E192" t="n">
        <v>8.923000000000002</v>
      </c>
    </row>
    <row r="193">
      <c r="A193" t="inlineStr">
        <is>
          <t>688301</t>
        </is>
      </c>
      <c r="B193" t="n">
        <v>0.06252590082011562</v>
      </c>
      <c r="C193" t="n">
        <v>17.54160508899314</v>
      </c>
      <c r="D193" t="n">
        <v>164.489</v>
      </c>
      <c r="E193" t="n">
        <v>6.011</v>
      </c>
    </row>
    <row r="194">
      <c r="A194" t="inlineStr">
        <is>
          <t>600469</t>
        </is>
      </c>
      <c r="B194" t="n">
        <v>0.0009893624706519783</v>
      </c>
      <c r="C194" t="n">
        <v>17.48526522593321</v>
      </c>
      <c r="D194" t="n">
        <v>5.537000000000001</v>
      </c>
      <c r="E194" t="n">
        <v>2.9</v>
      </c>
    </row>
    <row r="195">
      <c r="A195" t="inlineStr">
        <is>
          <t>300791</t>
        </is>
      </c>
      <c r="B195" t="n">
        <v>0.05090977959960759</v>
      </c>
      <c r="C195" t="n">
        <v>17.46484829263135</v>
      </c>
      <c r="D195" t="n">
        <v>102.949</v>
      </c>
      <c r="E195" t="n">
        <v>3.032</v>
      </c>
    </row>
    <row r="196">
      <c r="A196" t="inlineStr">
        <is>
          <t>600146</t>
        </is>
      </c>
      <c r="B196" t="n">
        <v>0.0004371882086167799</v>
      </c>
      <c r="C196" t="n">
        <v>17.44186046511629</v>
      </c>
      <c r="D196" t="n">
        <v>0.882</v>
      </c>
      <c r="E196" t="n">
        <v>4.749</v>
      </c>
    </row>
    <row r="197">
      <c r="A197" t="inlineStr">
        <is>
          <t>002472</t>
        </is>
      </c>
      <c r="B197" t="n">
        <v>0.003479121547633534</v>
      </c>
      <c r="C197" t="n">
        <v>17.37400530503979</v>
      </c>
      <c r="D197" t="n">
        <v>8.219000000000001</v>
      </c>
      <c r="E197" t="n">
        <v>1.849</v>
      </c>
    </row>
    <row r="198">
      <c r="A198" t="inlineStr">
        <is>
          <t>000029</t>
        </is>
      </c>
      <c r="B198" t="n">
        <v>0.003771674057649668</v>
      </c>
      <c r="C198" t="n">
        <v>17.36434108527132</v>
      </c>
      <c r="D198" t="n">
        <v>7.215999999999999</v>
      </c>
      <c r="E198" t="n">
        <v>2.209</v>
      </c>
    </row>
    <row r="199">
      <c r="A199" t="inlineStr">
        <is>
          <t>300325</t>
        </is>
      </c>
      <c r="B199" t="n">
        <v>0.001212170889220069</v>
      </c>
      <c r="C199" t="n">
        <v>17.2972972972973</v>
      </c>
      <c r="D199" t="n">
        <v>2.013</v>
      </c>
      <c r="E199" t="n">
        <v>8.559000000000001</v>
      </c>
    </row>
    <row r="200">
      <c r="A200" t="inlineStr">
        <is>
          <t>688363</t>
        </is>
      </c>
      <c r="B200" t="n">
        <v>0.04657351261980418</v>
      </c>
      <c r="C200" t="n">
        <v>17.21933398904032</v>
      </c>
      <c r="D200" t="n">
        <v>154.836</v>
      </c>
      <c r="E200" t="n">
        <v>4.248</v>
      </c>
    </row>
    <row r="201">
      <c r="A201" t="inlineStr">
        <is>
          <t>688036</t>
        </is>
      </c>
      <c r="B201" t="n">
        <v>0.0544345563986809</v>
      </c>
      <c r="C201" t="n">
        <v>17.21854304635762</v>
      </c>
      <c r="D201" t="n">
        <v>156.165</v>
      </c>
      <c r="E201" t="n">
        <v>0.968</v>
      </c>
    </row>
    <row r="202">
      <c r="A202" t="inlineStr">
        <is>
          <t>688095</t>
        </is>
      </c>
      <c r="B202" t="n">
        <v>0.1648733243178943</v>
      </c>
      <c r="C202" t="n">
        <v>17.20805369127516</v>
      </c>
      <c r="D202" t="n">
        <v>239.589</v>
      </c>
      <c r="E202" t="n">
        <v>5.938000000000001</v>
      </c>
    </row>
    <row r="203">
      <c r="A203" t="inlineStr">
        <is>
          <t>300101</t>
        </is>
      </c>
      <c r="B203" t="n">
        <v>0.003238687209793158</v>
      </c>
      <c r="C203" t="n">
        <v>17.17403790924754</v>
      </c>
      <c r="D203" t="n">
        <v>18.952</v>
      </c>
      <c r="E203" t="n">
        <v>7.984</v>
      </c>
    </row>
    <row r="204">
      <c r="A204" t="inlineStr">
        <is>
          <t>300382</t>
        </is>
      </c>
      <c r="B204" t="n">
        <v>0.008120228857030119</v>
      </c>
      <c r="C204" t="n">
        <v>17.15817694369974</v>
      </c>
      <c r="D204" t="n">
        <v>7.602999999999999</v>
      </c>
      <c r="E204" t="n">
        <v>1.709</v>
      </c>
    </row>
    <row r="205">
      <c r="A205" t="inlineStr">
        <is>
          <t>688200</t>
        </is>
      </c>
      <c r="B205" t="n">
        <v>0.2857815324422711</v>
      </c>
      <c r="C205" t="n">
        <v>17.15298609217344</v>
      </c>
      <c r="D205" t="n">
        <v>404.087</v>
      </c>
      <c r="E205" t="n">
        <v>6.606</v>
      </c>
    </row>
    <row r="206">
      <c r="A206" t="inlineStr">
        <is>
          <t>600599</t>
        </is>
      </c>
      <c r="B206" t="n">
        <v>0.001620374172940909</v>
      </c>
      <c r="C206" t="n">
        <v>17.1361502347418</v>
      </c>
      <c r="D206" t="n">
        <v>4.383</v>
      </c>
      <c r="E206" t="n">
        <v>0.8300000000000001</v>
      </c>
    </row>
    <row r="207">
      <c r="A207" t="inlineStr">
        <is>
          <t>688015</t>
        </is>
      </c>
      <c r="B207" t="n">
        <v>0.01181719790919341</v>
      </c>
      <c r="C207" t="n">
        <v>17.11185308848082</v>
      </c>
      <c r="D207" t="n">
        <v>39.02800000000001</v>
      </c>
      <c r="E207" t="n">
        <v>1.761</v>
      </c>
    </row>
    <row r="208">
      <c r="A208" t="inlineStr">
        <is>
          <t>603378</t>
        </is>
      </c>
      <c r="B208" t="n">
        <v>0.01386135265700483</v>
      </c>
      <c r="C208" t="n">
        <v>17.08781586189643</v>
      </c>
      <c r="D208" t="n">
        <v>42.435</v>
      </c>
      <c r="E208" t="n">
        <v>1.515</v>
      </c>
    </row>
    <row r="209">
      <c r="A209" t="inlineStr">
        <is>
          <t>000589</t>
        </is>
      </c>
      <c r="B209" t="n">
        <v>0.002749028442692199</v>
      </c>
      <c r="C209" t="n">
        <v>17.07317073170731</v>
      </c>
      <c r="D209" t="n">
        <v>7.101999999999999</v>
      </c>
      <c r="E209" t="n">
        <v>5.14</v>
      </c>
    </row>
    <row r="210">
      <c r="A210" t="inlineStr">
        <is>
          <t>002197</t>
        </is>
      </c>
      <c r="B210" t="n">
        <v>0.001506416492934907</v>
      </c>
      <c r="C210" t="n">
        <v>16.81759379042689</v>
      </c>
      <c r="D210" t="n">
        <v>8.634000000000002</v>
      </c>
      <c r="E210" t="n">
        <v>4.359</v>
      </c>
    </row>
    <row r="211">
      <c r="A211" t="inlineStr">
        <is>
          <t>603599</t>
        </is>
      </c>
      <c r="B211" t="n">
        <v>0.01108949153911393</v>
      </c>
      <c r="C211" t="n">
        <v>16.76841676841678</v>
      </c>
      <c r="D211" t="n">
        <v>24.761</v>
      </c>
      <c r="E211" t="n">
        <v>4.112</v>
      </c>
    </row>
    <row r="212">
      <c r="A212" t="inlineStr">
        <is>
          <t>300297</t>
        </is>
      </c>
      <c r="B212" t="n">
        <v>0.003403106968486461</v>
      </c>
      <c r="C212" t="n">
        <v>16.66666666666667</v>
      </c>
      <c r="D212" t="n">
        <v>4.506</v>
      </c>
      <c r="E212" t="n">
        <v>6.382</v>
      </c>
    </row>
    <row r="213">
      <c r="A213" t="inlineStr">
        <is>
          <t>600175</t>
        </is>
      </c>
      <c r="B213" t="n">
        <v>0.0001105820105820106</v>
      </c>
      <c r="C213" t="n">
        <v>16.66666666666667</v>
      </c>
      <c r="D213" t="n">
        <v>0.189</v>
      </c>
      <c r="E213" t="n">
        <v>1.318</v>
      </c>
    </row>
    <row r="214">
      <c r="A214" t="inlineStr">
        <is>
          <t>002405</t>
        </is>
      </c>
      <c r="B214" t="n">
        <v>0.003531521319077678</v>
      </c>
      <c r="C214" t="n">
        <v>16.51376146788992</v>
      </c>
      <c r="D214" t="n">
        <v>15.526</v>
      </c>
      <c r="E214" t="n">
        <v>3.787</v>
      </c>
    </row>
    <row r="215">
      <c r="A215" t="inlineStr">
        <is>
          <t>300331</t>
        </is>
      </c>
      <c r="B215" t="n">
        <v>0.01197241756798179</v>
      </c>
      <c r="C215" t="n">
        <v>16.45919778699863</v>
      </c>
      <c r="D215" t="n">
        <v>22.837</v>
      </c>
      <c r="E215" t="n">
        <v>2.385</v>
      </c>
    </row>
    <row r="216">
      <c r="A216" t="inlineStr">
        <is>
          <t>000338</t>
        </is>
      </c>
      <c r="B216" t="n">
        <v>0.005088060853268662</v>
      </c>
      <c r="C216" t="n">
        <v>16.3963963963964</v>
      </c>
      <c r="D216" t="n">
        <v>18.142</v>
      </c>
      <c r="E216" t="n">
        <v>3.103</v>
      </c>
    </row>
    <row r="217">
      <c r="A217" t="inlineStr">
        <is>
          <t>603906</t>
        </is>
      </c>
      <c r="B217" t="n">
        <v>0.01179673618634887</v>
      </c>
      <c r="C217" t="n">
        <v>16.35714285714285</v>
      </c>
      <c r="D217" t="n">
        <v>29.536</v>
      </c>
      <c r="E217" t="n">
        <v>2.324</v>
      </c>
    </row>
    <row r="218">
      <c r="A218" t="inlineStr">
        <is>
          <t>300089</t>
        </is>
      </c>
      <c r="B218" t="n">
        <v>0.00130279069767442</v>
      </c>
      <c r="C218" t="n">
        <v>16.34241245136188</v>
      </c>
      <c r="D218" t="n">
        <v>5.375</v>
      </c>
      <c r="E218" t="n">
        <v>1.664</v>
      </c>
    </row>
    <row r="219">
      <c r="A219" t="inlineStr">
        <is>
          <t>002499</t>
        </is>
      </c>
      <c r="B219" t="n">
        <v>0.004339077602872134</v>
      </c>
      <c r="C219" t="n">
        <v>16.31419939577039</v>
      </c>
      <c r="D219" t="n">
        <v>7.242000000000002</v>
      </c>
      <c r="E219" t="n">
        <v>1.502</v>
      </c>
    </row>
    <row r="220">
      <c r="A220" t="inlineStr">
        <is>
          <t>002657</t>
        </is>
      </c>
      <c r="B220" t="n">
        <v>0.006247751345719746</v>
      </c>
      <c r="C220" t="n">
        <v>16.19512195121951</v>
      </c>
      <c r="D220" t="n">
        <v>11.518</v>
      </c>
      <c r="E220" t="n">
        <v>3.419</v>
      </c>
    </row>
    <row r="221">
      <c r="A221" t="inlineStr">
        <is>
          <t>600343</t>
        </is>
      </c>
      <c r="B221" t="n">
        <v>0.004277802359882006</v>
      </c>
      <c r="C221" t="n">
        <v>16.14434947768282</v>
      </c>
      <c r="D221" t="n">
        <v>10.848</v>
      </c>
      <c r="E221" t="n">
        <v>5.74</v>
      </c>
    </row>
    <row r="222">
      <c r="A222" t="inlineStr">
        <is>
          <t>000780</t>
        </is>
      </c>
      <c r="B222" t="n">
        <v>0.001181103000811029</v>
      </c>
      <c r="C222" t="n">
        <v>16.1111111111111</v>
      </c>
      <c r="D222" t="n">
        <v>3.699</v>
      </c>
      <c r="E222" t="n">
        <v>0.7649999999999999</v>
      </c>
    </row>
    <row r="223">
      <c r="A223" t="inlineStr">
        <is>
          <t>600337</t>
        </is>
      </c>
      <c r="B223" t="n">
        <v>0.001940621963070942</v>
      </c>
      <c r="C223" t="n">
        <v>16.03375527426161</v>
      </c>
      <c r="D223" t="n">
        <v>5.145</v>
      </c>
      <c r="E223" t="n">
        <v>1.664</v>
      </c>
    </row>
    <row r="224">
      <c r="A224" t="inlineStr">
        <is>
          <t>688521</t>
        </is>
      </c>
      <c r="B224" t="n">
        <v>0.04291817085321727</v>
      </c>
      <c r="C224" t="n">
        <v>15.99774679622588</v>
      </c>
      <c r="D224" t="n">
        <v>76.276</v>
      </c>
      <c r="E224" t="n">
        <v>4.770000000000001</v>
      </c>
    </row>
    <row r="225">
      <c r="A225" t="inlineStr">
        <is>
          <t>002837</t>
        </is>
      </c>
      <c r="B225" t="n">
        <v>0.007131608133086872</v>
      </c>
      <c r="C225" t="n">
        <v>15.99362380446332</v>
      </c>
      <c r="D225" t="n">
        <v>20.558</v>
      </c>
      <c r="E225" t="n">
        <v>2.407</v>
      </c>
    </row>
    <row r="226">
      <c r="A226" t="inlineStr">
        <is>
          <t>688268</t>
        </is>
      </c>
      <c r="B226" t="n">
        <v>0.03346050420168068</v>
      </c>
      <c r="C226" t="n">
        <v>15.95984074779295</v>
      </c>
      <c r="D226" t="n">
        <v>62.11799999999999</v>
      </c>
      <c r="E226" t="n">
        <v>5.875999999999999</v>
      </c>
    </row>
    <row r="227">
      <c r="A227" t="inlineStr">
        <is>
          <t>603208</t>
        </is>
      </c>
      <c r="B227" t="n">
        <v>0.05921318638294539</v>
      </c>
      <c r="C227" t="n">
        <v>15.95865633074935</v>
      </c>
      <c r="D227" t="n">
        <v>102.166</v>
      </c>
      <c r="E227" t="n">
        <v>1.381</v>
      </c>
    </row>
    <row r="228">
      <c r="A228" t="inlineStr">
        <is>
          <t>002198</t>
        </is>
      </c>
      <c r="B228" t="n">
        <v>0.0008612007168458779</v>
      </c>
      <c r="C228" t="n">
        <v>15.86538461538463</v>
      </c>
      <c r="D228" t="n">
        <v>4.464</v>
      </c>
      <c r="E228" t="n">
        <v>1.036</v>
      </c>
    </row>
    <row r="229">
      <c r="A229" t="inlineStr">
        <is>
          <t>002575</t>
        </is>
      </c>
      <c r="B229" t="n">
        <v>0.001087044307347168</v>
      </c>
      <c r="C229" t="n">
        <v>15.80547112462005</v>
      </c>
      <c r="D229" t="n">
        <v>3.566</v>
      </c>
      <c r="E229" t="n">
        <v>0.577</v>
      </c>
    </row>
    <row r="230">
      <c r="A230" t="inlineStr">
        <is>
          <t>600126</t>
        </is>
      </c>
      <c r="B230" t="n">
        <v>0.0009525145978527024</v>
      </c>
      <c r="C230" t="n">
        <v>15.79999999999999</v>
      </c>
      <c r="D230" t="n">
        <v>5.309</v>
      </c>
      <c r="E230" t="n">
        <v>0.8160000000000001</v>
      </c>
    </row>
    <row r="231">
      <c r="A231" t="inlineStr">
        <is>
          <t>688111</t>
        </is>
      </c>
      <c r="B231" t="n">
        <v>0.1342941205117564</v>
      </c>
      <c r="C231" t="n">
        <v>15.57272202854205</v>
      </c>
      <c r="D231" t="n">
        <v>416.8389999999999</v>
      </c>
      <c r="E231" t="n">
        <v>0.9999999999999998</v>
      </c>
    </row>
    <row r="232">
      <c r="A232" t="inlineStr">
        <is>
          <t>002649</t>
        </is>
      </c>
      <c r="B232" t="n">
        <v>0.003713767036994617</v>
      </c>
      <c r="C232" t="n">
        <v>15.54216867469878</v>
      </c>
      <c r="D232" t="n">
        <v>8.731</v>
      </c>
      <c r="E232" t="n">
        <v>2.675</v>
      </c>
    </row>
    <row r="233">
      <c r="A233" t="inlineStr">
        <is>
          <t>601166</t>
        </is>
      </c>
      <c r="B233" t="n">
        <v>0.009765063001145467</v>
      </c>
      <c r="C233" t="n">
        <v>15.52238805970148</v>
      </c>
      <c r="D233" t="n">
        <v>21.825</v>
      </c>
      <c r="E233" t="n">
        <v>0.868</v>
      </c>
    </row>
    <row r="234">
      <c r="A234" t="inlineStr">
        <is>
          <t>601233</t>
        </is>
      </c>
      <c r="B234" t="n">
        <v>0.006944021716257737</v>
      </c>
      <c r="C234" t="n">
        <v>15.51800800355714</v>
      </c>
      <c r="D234" t="n">
        <v>23.761</v>
      </c>
      <c r="E234" t="n">
        <v>2.672</v>
      </c>
    </row>
    <row r="235">
      <c r="A235" t="inlineStr">
        <is>
          <t>002614</t>
        </is>
      </c>
      <c r="B235" t="n">
        <v>0.006840972972972976</v>
      </c>
      <c r="C235" t="n">
        <v>15.50925925925926</v>
      </c>
      <c r="D235" t="n">
        <v>13.875</v>
      </c>
      <c r="E235" t="n">
        <v>4.137</v>
      </c>
    </row>
    <row r="236">
      <c r="A236" t="inlineStr">
        <is>
          <t>002504</t>
        </is>
      </c>
      <c r="B236" t="n">
        <v>0.0006296237413884475</v>
      </c>
      <c r="C236" t="n">
        <v>15.50802139037433</v>
      </c>
      <c r="D236" t="n">
        <v>1.887</v>
      </c>
      <c r="E236" t="n">
        <v>3.817</v>
      </c>
    </row>
    <row r="237">
      <c r="A237" t="inlineStr">
        <is>
          <t>603127</t>
        </is>
      </c>
      <c r="B237" t="n">
        <v>0.02752360882256995</v>
      </c>
      <c r="C237" t="n">
        <v>15.46524615516796</v>
      </c>
      <c r="D237" t="n">
        <v>119.557</v>
      </c>
      <c r="E237" t="n">
        <v>1.259</v>
      </c>
    </row>
    <row r="238">
      <c r="A238" t="inlineStr">
        <is>
          <t>002283</t>
        </is>
      </c>
      <c r="B238" t="n">
        <v>0.001251122467603578</v>
      </c>
      <c r="C238" t="n">
        <v>15.44554455445546</v>
      </c>
      <c r="D238" t="n">
        <v>5.479</v>
      </c>
      <c r="E238" t="n">
        <v>2.428</v>
      </c>
    </row>
    <row r="239">
      <c r="A239" t="inlineStr">
        <is>
          <t>002410</t>
        </is>
      </c>
      <c r="B239" t="n">
        <v>0.01830329867858533</v>
      </c>
      <c r="C239" t="n">
        <v>15.38854153375016</v>
      </c>
      <c r="D239" t="n">
        <v>82.336</v>
      </c>
      <c r="E239" t="n">
        <v>0.8250000000000002</v>
      </c>
    </row>
    <row r="240">
      <c r="A240" t="inlineStr">
        <is>
          <t>603890</t>
        </is>
      </c>
      <c r="B240" t="n">
        <v>0.004172460496613996</v>
      </c>
      <c r="C240" t="n">
        <v>15.29411764705884</v>
      </c>
      <c r="D240" t="n">
        <v>13.29</v>
      </c>
      <c r="E240" t="n">
        <v>2.782</v>
      </c>
    </row>
    <row r="241">
      <c r="A241" t="inlineStr">
        <is>
          <t>300835</t>
        </is>
      </c>
      <c r="B241" t="n">
        <v>0.02517640629494185</v>
      </c>
      <c r="C241" t="n">
        <v>15.28848156634035</v>
      </c>
      <c r="D241" t="n">
        <v>48.674</v>
      </c>
      <c r="E241" t="n">
        <v>9.66</v>
      </c>
    </row>
    <row r="242">
      <c r="A242" t="inlineStr">
        <is>
          <t>600087</t>
        </is>
      </c>
      <c r="B242" t="n">
        <v>0.0002537859007832899</v>
      </c>
      <c r="C242" t="n">
        <v>15.27777777777777</v>
      </c>
      <c r="D242" t="n">
        <v>0.7659999999999999</v>
      </c>
      <c r="E242" t="n">
        <v>0</v>
      </c>
    </row>
    <row r="243">
      <c r="A243" t="inlineStr">
        <is>
          <t>002054</t>
        </is>
      </c>
      <c r="B243" t="n">
        <v>0.00369791459781529</v>
      </c>
      <c r="C243" t="n">
        <v>15.26520051746443</v>
      </c>
      <c r="D243" t="n">
        <v>8.056000000000001</v>
      </c>
      <c r="E243" t="n">
        <v>3.695999999999999</v>
      </c>
    </row>
    <row r="244">
      <c r="A244" t="inlineStr">
        <is>
          <t>002867</t>
        </is>
      </c>
      <c r="B244" t="n">
        <v>0.008596556712962966</v>
      </c>
      <c r="C244" t="n">
        <v>15.24745269286754</v>
      </c>
      <c r="D244" t="n">
        <v>27.648</v>
      </c>
      <c r="E244" t="n">
        <v>1.046</v>
      </c>
    </row>
    <row r="245">
      <c r="A245" t="inlineStr">
        <is>
          <t>002931</t>
        </is>
      </c>
      <c r="B245" t="n">
        <v>0.004760943470813016</v>
      </c>
      <c r="C245" t="n">
        <v>15.1907356948229</v>
      </c>
      <c r="D245" t="n">
        <v>15.178</v>
      </c>
      <c r="E245" t="n">
        <v>6.818000000000001</v>
      </c>
    </row>
    <row r="246">
      <c r="A246" t="inlineStr">
        <is>
          <t>002884</t>
        </is>
      </c>
      <c r="B246" t="n">
        <v>0.006569332205605319</v>
      </c>
      <c r="C246" t="n">
        <v>15.12499999999999</v>
      </c>
      <c r="D246" t="n">
        <v>26.011</v>
      </c>
      <c r="E246" t="n">
        <v>1.374</v>
      </c>
    </row>
    <row r="247">
      <c r="A247" t="inlineStr">
        <is>
          <t>000786</t>
        </is>
      </c>
      <c r="B247" t="n">
        <v>0.008976845498884025</v>
      </c>
      <c r="C247" t="n">
        <v>15.12096774193548</v>
      </c>
      <c r="D247" t="n">
        <v>48.388</v>
      </c>
      <c r="E247" t="n">
        <v>0.974</v>
      </c>
    </row>
    <row r="248">
      <c r="A248" t="inlineStr">
        <is>
          <t>300221</t>
        </is>
      </c>
      <c r="B248" t="n">
        <v>0.004726999999999999</v>
      </c>
      <c r="C248" t="n">
        <v>15.10031678986272</v>
      </c>
      <c r="D248" t="n">
        <v>10</v>
      </c>
      <c r="E248" t="n">
        <v>21.104</v>
      </c>
    </row>
    <row r="249">
      <c r="A249" t="inlineStr">
        <is>
          <t>603306</t>
        </is>
      </c>
      <c r="B249" t="n">
        <v>0.005584465132466179</v>
      </c>
      <c r="C249" t="n">
        <v>15.08182220256524</v>
      </c>
      <c r="D249" t="n">
        <v>22.987</v>
      </c>
      <c r="E249" t="n">
        <v>1.96</v>
      </c>
    </row>
    <row r="250">
      <c r="A250" t="inlineStr">
        <is>
          <t>688656</t>
        </is>
      </c>
      <c r="B250" t="n">
        <v>0.02569109212266331</v>
      </c>
      <c r="C250" t="n">
        <v>15.07812500000001</v>
      </c>
      <c r="D250" t="n">
        <v>70.99833333333333</v>
      </c>
      <c r="E250" t="n">
        <v>45.31833333333334</v>
      </c>
    </row>
    <row r="251">
      <c r="A251" t="inlineStr">
        <is>
          <t>601866</t>
        </is>
      </c>
      <c r="B251" t="n">
        <v>0.0006517794164796403</v>
      </c>
      <c r="C251" t="n">
        <v>15.05016722408026</v>
      </c>
      <c r="D251" t="n">
        <v>3.119</v>
      </c>
      <c r="E251" t="n">
        <v>2.871</v>
      </c>
    </row>
    <row r="252">
      <c r="A252" t="inlineStr">
        <is>
          <t>300595</t>
        </is>
      </c>
      <c r="B252" t="n">
        <v>0.02198791345953818</v>
      </c>
      <c r="C252" t="n">
        <v>14.98288616539694</v>
      </c>
      <c r="D252" t="n">
        <v>91.333</v>
      </c>
      <c r="E252" t="n">
        <v>1.213</v>
      </c>
    </row>
    <row r="253">
      <c r="A253" t="inlineStr">
        <is>
          <t>300607</t>
        </is>
      </c>
      <c r="B253" t="n">
        <v>0.009334216411038905</v>
      </c>
      <c r="C253" t="n">
        <v>14.96796738497377</v>
      </c>
      <c r="D253" t="n">
        <v>38.011</v>
      </c>
      <c r="E253" t="n">
        <v>4.645</v>
      </c>
    </row>
    <row r="254">
      <c r="A254" t="inlineStr">
        <is>
          <t>600319</t>
        </is>
      </c>
      <c r="B254" t="n">
        <v>0.004937037037037037</v>
      </c>
      <c r="C254" t="n">
        <v>14.9384885764499</v>
      </c>
      <c r="D254" t="n">
        <v>6.696</v>
      </c>
      <c r="E254" t="n">
        <v>0.541</v>
      </c>
    </row>
    <row r="255">
      <c r="A255" t="inlineStr">
        <is>
          <t>688169</t>
        </is>
      </c>
      <c r="B255" t="n">
        <v>0.3972500888250506</v>
      </c>
      <c r="C255" t="n">
        <v>14.93515704154003</v>
      </c>
      <c r="D255" t="n">
        <v>1081.902</v>
      </c>
      <c r="E255" t="n">
        <v>2.924</v>
      </c>
    </row>
    <row r="256">
      <c r="A256" t="inlineStr">
        <is>
          <t>002139</t>
        </is>
      </c>
      <c r="B256" t="n">
        <v>0.002201715176715176</v>
      </c>
      <c r="C256" t="n">
        <v>14.92537313432836</v>
      </c>
      <c r="D256" t="n">
        <v>7.696000000000001</v>
      </c>
      <c r="E256" t="n">
        <v>4.813</v>
      </c>
    </row>
    <row r="257">
      <c r="A257" t="inlineStr">
        <is>
          <t>603938</t>
        </is>
      </c>
      <c r="B257" t="n">
        <v>0.005197238981490956</v>
      </c>
      <c r="C257" t="n">
        <v>14.91455204557226</v>
      </c>
      <c r="D257" t="n">
        <v>19.558</v>
      </c>
      <c r="E257" t="n">
        <v>0.6850000000000001</v>
      </c>
    </row>
    <row r="258">
      <c r="A258" t="inlineStr">
        <is>
          <t>002312</t>
        </is>
      </c>
      <c r="B258" t="n">
        <v>0.001322016142881677</v>
      </c>
      <c r="C258" t="n">
        <v>14.90909090909092</v>
      </c>
      <c r="D258" t="n">
        <v>5.823</v>
      </c>
      <c r="E258" t="n">
        <v>1.455</v>
      </c>
    </row>
    <row r="259">
      <c r="A259" t="inlineStr">
        <is>
          <t>603313</t>
        </is>
      </c>
      <c r="B259" t="n">
        <v>0.01288000436109899</v>
      </c>
      <c r="C259" t="n">
        <v>14.87414187643019</v>
      </c>
      <c r="D259" t="n">
        <v>36.688</v>
      </c>
      <c r="E259" t="n">
        <v>1.79</v>
      </c>
    </row>
    <row r="260">
      <c r="A260" t="inlineStr">
        <is>
          <t>300522</t>
        </is>
      </c>
      <c r="B260" t="n">
        <v>0.01918252548277493</v>
      </c>
      <c r="C260" t="n">
        <v>14.8528724894909</v>
      </c>
      <c r="D260" t="n">
        <v>23.251</v>
      </c>
      <c r="E260" t="n">
        <v>1.813</v>
      </c>
    </row>
    <row r="261">
      <c r="A261" t="inlineStr">
        <is>
          <t>600699</t>
        </is>
      </c>
      <c r="B261" t="n">
        <v>0.004340433084842032</v>
      </c>
      <c r="C261" t="n">
        <v>14.83622350674374</v>
      </c>
      <c r="D261" t="n">
        <v>28.17</v>
      </c>
      <c r="E261" t="n">
        <v>3.374999999999999</v>
      </c>
    </row>
    <row r="262">
      <c r="A262" t="inlineStr">
        <is>
          <t>603429</t>
        </is>
      </c>
      <c r="B262" t="n">
        <v>0.01326541388208827</v>
      </c>
      <c r="C262" t="n">
        <v>14.82254697286014</v>
      </c>
      <c r="D262" t="n">
        <v>30.226</v>
      </c>
      <c r="E262" t="n">
        <v>1.201</v>
      </c>
    </row>
    <row r="263">
      <c r="A263" t="inlineStr">
        <is>
          <t>600776</t>
        </is>
      </c>
      <c r="B263" t="n">
        <v>0.00312555971635726</v>
      </c>
      <c r="C263" t="n">
        <v>14.78102189781021</v>
      </c>
      <c r="D263" t="n">
        <v>12.551</v>
      </c>
      <c r="E263" t="n">
        <v>2.796</v>
      </c>
    </row>
    <row r="264">
      <c r="A264" t="inlineStr">
        <is>
          <t>600680</t>
        </is>
      </c>
      <c r="B264" t="n">
        <v>0.002058809623140038</v>
      </c>
      <c r="C264" t="n">
        <v>14.77611940298509</v>
      </c>
      <c r="D264" t="n">
        <v>7.191</v>
      </c>
      <c r="E264" t="n">
        <v>1.123</v>
      </c>
    </row>
    <row r="265">
      <c r="A265" t="inlineStr">
        <is>
          <t>300738</t>
        </is>
      </c>
      <c r="B265" t="n">
        <v>0.01009396690992146</v>
      </c>
      <c r="C265" t="n">
        <v>14.76430477319894</v>
      </c>
      <c r="D265" t="n">
        <v>35.902</v>
      </c>
      <c r="E265" t="n">
        <v>4.132000000000001</v>
      </c>
    </row>
    <row r="266">
      <c r="A266" t="inlineStr">
        <is>
          <t>603129</t>
        </is>
      </c>
      <c r="B266" t="n">
        <v>0.06071182310315189</v>
      </c>
      <c r="C266" t="n">
        <v>14.65131941468192</v>
      </c>
      <c r="D266" t="n">
        <v>175.673</v>
      </c>
      <c r="E266" t="n">
        <v>1.164</v>
      </c>
    </row>
    <row r="267">
      <c r="A267" t="inlineStr">
        <is>
          <t>300735</t>
        </is>
      </c>
      <c r="B267" t="n">
        <v>0.001591426931630678</v>
      </c>
      <c r="C267" t="n">
        <v>14.60761460761462</v>
      </c>
      <c r="D267" t="n">
        <v>13.939</v>
      </c>
      <c r="E267" t="n">
        <v>1.512</v>
      </c>
    </row>
    <row r="268">
      <c r="A268" t="inlineStr">
        <is>
          <t>002269</t>
        </is>
      </c>
      <c r="B268" t="n">
        <v>0.0005704579025110785</v>
      </c>
      <c r="C268" t="n">
        <v>14.59854014598541</v>
      </c>
      <c r="D268" t="n">
        <v>1.354</v>
      </c>
      <c r="E268" t="n">
        <v>1.603</v>
      </c>
    </row>
    <row r="269">
      <c r="A269" t="inlineStr">
        <is>
          <t>000403</t>
        </is>
      </c>
      <c r="B269" t="n">
        <v>0.008966616560190398</v>
      </c>
      <c r="C269" t="n">
        <v>14.56228956228955</v>
      </c>
      <c r="D269" t="n">
        <v>39.915</v>
      </c>
      <c r="E269" t="n">
        <v>0.67</v>
      </c>
    </row>
    <row r="270">
      <c r="A270" t="inlineStr">
        <is>
          <t>300767</t>
        </is>
      </c>
      <c r="B270" t="n">
        <v>0.02574524897456061</v>
      </c>
      <c r="C270" t="n">
        <v>14.551817566042</v>
      </c>
      <c r="D270" t="n">
        <v>94.10599999999999</v>
      </c>
      <c r="E270" t="n">
        <v>3.957</v>
      </c>
    </row>
    <row r="271">
      <c r="A271" t="inlineStr">
        <is>
          <t>002987</t>
        </is>
      </c>
      <c r="B271" t="n">
        <v>0.01348305585171819</v>
      </c>
      <c r="C271" t="n">
        <v>14.54340473506199</v>
      </c>
      <c r="D271" t="n">
        <v>48.772</v>
      </c>
      <c r="E271" t="n">
        <v>4.266999999999999</v>
      </c>
    </row>
    <row r="272">
      <c r="A272" t="inlineStr">
        <is>
          <t>002596</t>
        </is>
      </c>
      <c r="B272" t="n">
        <v>0.001633528265107212</v>
      </c>
      <c r="C272" t="n">
        <v>14.54183266932272</v>
      </c>
      <c r="D272" t="n">
        <v>5.13</v>
      </c>
      <c r="E272" t="n">
        <v>1.809</v>
      </c>
    </row>
    <row r="273">
      <c r="A273" t="inlineStr">
        <is>
          <t>300487</t>
        </is>
      </c>
      <c r="B273" t="n">
        <v>0.009369750845383069</v>
      </c>
      <c r="C273" t="n">
        <v>14.53048509123276</v>
      </c>
      <c r="D273" t="n">
        <v>48.203</v>
      </c>
      <c r="E273" t="n">
        <v>2.747</v>
      </c>
    </row>
    <row r="274">
      <c r="A274" t="inlineStr">
        <is>
          <t>600468</t>
        </is>
      </c>
      <c r="B274" t="n">
        <v>0.001741789552611847</v>
      </c>
      <c r="C274" t="n">
        <v>14.4963144963145</v>
      </c>
      <c r="D274" t="n">
        <v>4.001</v>
      </c>
      <c r="E274" t="n">
        <v>0.9560000000000001</v>
      </c>
    </row>
    <row r="275">
      <c r="A275" t="inlineStr">
        <is>
          <t>002429</t>
        </is>
      </c>
      <c r="B275" t="n">
        <v>0.001395559502664297</v>
      </c>
      <c r="C275" t="n">
        <v>14.47811447811447</v>
      </c>
      <c r="D275" t="n">
        <v>6.756</v>
      </c>
      <c r="E275" t="n">
        <v>3.17</v>
      </c>
    </row>
    <row r="276">
      <c r="A276" t="inlineStr">
        <is>
          <t>000980</t>
        </is>
      </c>
      <c r="B276" t="n">
        <v>0.0009328244274809161</v>
      </c>
      <c r="C276" t="n">
        <v>14.39999999999999</v>
      </c>
      <c r="D276" t="n">
        <v>1.31</v>
      </c>
      <c r="E276" t="n">
        <v>2.204</v>
      </c>
    </row>
    <row r="277">
      <c r="A277" t="inlineStr">
        <is>
          <t>002427</t>
        </is>
      </c>
      <c r="B277" t="n">
        <v>0.0007614382360310696</v>
      </c>
      <c r="C277" t="n">
        <v>14.36314363143632</v>
      </c>
      <c r="D277" t="n">
        <v>3.991</v>
      </c>
      <c r="E277" t="n">
        <v>0.647</v>
      </c>
    </row>
    <row r="278">
      <c r="A278" t="inlineStr">
        <is>
          <t>002609</t>
        </is>
      </c>
      <c r="B278" t="n">
        <v>0.001690215305904927</v>
      </c>
      <c r="C278" t="n">
        <v>14.35406698564594</v>
      </c>
      <c r="D278" t="n">
        <v>9.382000000000001</v>
      </c>
      <c r="E278" t="n">
        <v>2.515</v>
      </c>
    </row>
    <row r="279">
      <c r="A279" t="inlineStr">
        <is>
          <t>603535</t>
        </is>
      </c>
      <c r="B279" t="n">
        <v>0.02066350088063948</v>
      </c>
      <c r="C279" t="n">
        <v>14.32545201668984</v>
      </c>
      <c r="D279" t="n">
        <v>36.905</v>
      </c>
      <c r="E279" t="n">
        <v>2.616</v>
      </c>
    </row>
    <row r="280">
      <c r="A280" t="inlineStr">
        <is>
          <t>300257</t>
        </is>
      </c>
      <c r="B280" t="n">
        <v>0.001691817443320287</v>
      </c>
      <c r="C280" t="n">
        <v>14.31906614785992</v>
      </c>
      <c r="D280" t="n">
        <v>13.541</v>
      </c>
      <c r="E280" t="n">
        <v>0.608</v>
      </c>
    </row>
    <row r="281">
      <c r="A281" t="inlineStr">
        <is>
          <t>300246</t>
        </is>
      </c>
      <c r="B281" t="n">
        <v>0.004051722324480671</v>
      </c>
      <c r="C281" t="n">
        <v>14.28571428571428</v>
      </c>
      <c r="D281" t="n">
        <v>26.621</v>
      </c>
      <c r="E281" t="n">
        <v>3.733000000000001</v>
      </c>
    </row>
    <row r="282">
      <c r="A282" t="inlineStr">
        <is>
          <t>600226</t>
        </is>
      </c>
      <c r="B282" t="n">
        <v>0.0006690344062153163</v>
      </c>
      <c r="C282" t="n">
        <v>14.28571428571428</v>
      </c>
      <c r="D282" t="n">
        <v>1.802</v>
      </c>
      <c r="E282" t="n">
        <v>1.402</v>
      </c>
    </row>
    <row r="283">
      <c r="A283" t="inlineStr">
        <is>
          <t>601003</t>
        </is>
      </c>
      <c r="B283" t="n">
        <v>0.00125596196049744</v>
      </c>
      <c r="C283" t="n">
        <v>14.28571428571428</v>
      </c>
      <c r="D283" t="n">
        <v>5.468</v>
      </c>
      <c r="E283" t="n">
        <v>0.508</v>
      </c>
    </row>
    <row r="284">
      <c r="A284" t="inlineStr">
        <is>
          <t>688080</t>
        </is>
      </c>
      <c r="B284" t="n">
        <v>0.01116163033741415</v>
      </c>
      <c r="C284" t="n">
        <v>14.17942176870748</v>
      </c>
      <c r="D284" t="n">
        <v>50.23500000000001</v>
      </c>
      <c r="E284" t="n">
        <v>2.531</v>
      </c>
    </row>
    <row r="285">
      <c r="A285" t="inlineStr">
        <is>
          <t>600003</t>
        </is>
      </c>
      <c r="B285" t="n">
        <v>0.0008934629929767688</v>
      </c>
      <c r="C285" t="n">
        <v>14.15929203539823</v>
      </c>
      <c r="D285" t="n">
        <v>3.702</v>
      </c>
      <c r="E285" t="n">
        <v>0</v>
      </c>
    </row>
    <row r="286">
      <c r="A286" t="inlineStr">
        <is>
          <t>688039</t>
        </is>
      </c>
      <c r="B286" t="n">
        <v>0.01983028900911161</v>
      </c>
      <c r="C286" t="n">
        <v>14.14827391058291</v>
      </c>
      <c r="D286" t="n">
        <v>56.19199999999999</v>
      </c>
      <c r="E286" t="n">
        <v>1.324</v>
      </c>
    </row>
    <row r="287">
      <c r="A287" t="inlineStr">
        <is>
          <t>300063</t>
        </is>
      </c>
      <c r="B287" t="n">
        <v>0.0022251968503937</v>
      </c>
      <c r="C287" t="n">
        <v>14.1255605381166</v>
      </c>
      <c r="D287" t="n">
        <v>4.572</v>
      </c>
      <c r="E287" t="n">
        <v>5.179</v>
      </c>
    </row>
    <row r="288">
      <c r="A288" t="inlineStr">
        <is>
          <t>002886</t>
        </is>
      </c>
      <c r="B288" t="n">
        <v>0.008723720911538925</v>
      </c>
      <c r="C288" t="n">
        <v>14.10430839002268</v>
      </c>
      <c r="D288" t="n">
        <v>24.881</v>
      </c>
      <c r="E288" t="n">
        <v>5.062</v>
      </c>
    </row>
    <row r="289">
      <c r="A289" t="inlineStr">
        <is>
          <t>300062</t>
        </is>
      </c>
      <c r="B289" t="n">
        <v>0.005801682439537329</v>
      </c>
      <c r="C289" t="n">
        <v>14.08751334044824</v>
      </c>
      <c r="D289" t="n">
        <v>9.51</v>
      </c>
      <c r="E289" t="n">
        <v>14.406</v>
      </c>
    </row>
    <row r="290">
      <c r="A290" t="inlineStr">
        <is>
          <t>300671</t>
        </is>
      </c>
      <c r="B290" t="n">
        <v>0.006448184168702698</v>
      </c>
      <c r="C290" t="n">
        <v>14.06796601699149</v>
      </c>
      <c r="D290" t="n">
        <v>42.157</v>
      </c>
      <c r="E290" t="n">
        <v>5.267999999999999</v>
      </c>
    </row>
    <row r="291">
      <c r="A291" t="inlineStr">
        <is>
          <t>600111</t>
        </is>
      </c>
      <c r="B291" t="n">
        <v>0.003288040365471159</v>
      </c>
      <c r="C291" t="n">
        <v>14.05017921146954</v>
      </c>
      <c r="D291" t="n">
        <v>14.666</v>
      </c>
      <c r="E291" t="n">
        <v>5.709000000000001</v>
      </c>
    </row>
    <row r="292">
      <c r="A292" t="inlineStr">
        <is>
          <t>300582</t>
        </is>
      </c>
      <c r="B292" t="n">
        <v>0.003696834565619224</v>
      </c>
      <c r="C292" t="n">
        <v>14.00124455507157</v>
      </c>
      <c r="D292" t="n">
        <v>17.312</v>
      </c>
      <c r="E292" t="n">
        <v>9.609</v>
      </c>
    </row>
    <row r="293">
      <c r="A293" t="inlineStr">
        <is>
          <t>600496</t>
        </is>
      </c>
      <c r="B293" t="n">
        <v>0.001078743961352656</v>
      </c>
      <c r="C293" t="n">
        <v>13.9784946236559</v>
      </c>
      <c r="D293" t="n">
        <v>5.174999999999999</v>
      </c>
      <c r="E293" t="n">
        <v>3.187</v>
      </c>
    </row>
    <row r="294">
      <c r="A294" t="inlineStr">
        <is>
          <t>300572</t>
        </is>
      </c>
      <c r="B294" t="n">
        <v>0.01012773204120995</v>
      </c>
      <c r="C294" t="n">
        <v>13.96677050882658</v>
      </c>
      <c r="D294" t="n">
        <v>42.514</v>
      </c>
      <c r="E294" t="n">
        <v>2.711</v>
      </c>
    </row>
    <row r="295">
      <c r="A295" t="inlineStr">
        <is>
          <t>002727</t>
        </is>
      </c>
      <c r="B295" t="n">
        <v>0.00850918113450194</v>
      </c>
      <c r="C295" t="n">
        <v>13.95923409512043</v>
      </c>
      <c r="D295" t="n">
        <v>35.76899999999999</v>
      </c>
      <c r="E295" t="n">
        <v>2.712</v>
      </c>
    </row>
    <row r="296">
      <c r="A296" t="inlineStr">
        <is>
          <t>002741</t>
        </is>
      </c>
      <c r="B296" t="n">
        <v>0.00236335192069393</v>
      </c>
      <c r="C296" t="n">
        <v>13.94389438943895</v>
      </c>
      <c r="D296" t="n">
        <v>12.912</v>
      </c>
      <c r="E296" t="n">
        <v>2.16</v>
      </c>
    </row>
    <row r="297">
      <c r="A297" t="inlineStr">
        <is>
          <t>002698</t>
        </is>
      </c>
      <c r="B297" t="n">
        <v>0.003317656765676568</v>
      </c>
      <c r="C297" t="n">
        <v>13.87931034482759</v>
      </c>
      <c r="D297" t="n">
        <v>12.12</v>
      </c>
      <c r="E297" t="n">
        <v>0.712</v>
      </c>
    </row>
    <row r="298">
      <c r="A298" t="inlineStr">
        <is>
          <t>603811</t>
        </is>
      </c>
      <c r="B298" t="n">
        <v>0.007308750822445717</v>
      </c>
      <c r="C298" t="n">
        <v>13.86330586524478</v>
      </c>
      <c r="D298" t="n">
        <v>21.278</v>
      </c>
      <c r="E298" t="n">
        <v>1.743</v>
      </c>
    </row>
    <row r="299">
      <c r="A299" t="inlineStr">
        <is>
          <t>688077</t>
        </is>
      </c>
      <c r="B299" t="n">
        <v>0.01955358511220581</v>
      </c>
      <c r="C299" t="n">
        <v>13.85041551246537</v>
      </c>
      <c r="D299" t="n">
        <v>36.54</v>
      </c>
      <c r="E299" t="n">
        <v>8.259</v>
      </c>
    </row>
    <row r="300">
      <c r="A300" t="inlineStr">
        <is>
          <t>601658</t>
        </is>
      </c>
      <c r="B300" t="n">
        <v>0.001335917721518988</v>
      </c>
      <c r="C300" t="n">
        <v>13.8004246284501</v>
      </c>
      <c r="D300" t="n">
        <v>5.056</v>
      </c>
      <c r="E300" t="n">
        <v>2.137</v>
      </c>
    </row>
    <row r="301">
      <c r="A301" t="inlineStr">
        <is>
          <t>300899</t>
        </is>
      </c>
      <c r="B301" t="n">
        <v>0.04313827544008282</v>
      </c>
      <c r="C301" t="n">
        <v>13.78470530930345</v>
      </c>
      <c r="D301" t="n">
        <v>42.492</v>
      </c>
      <c r="E301" t="n">
        <v>14.412</v>
      </c>
    </row>
    <row r="302">
      <c r="A302" t="inlineStr">
        <is>
          <t>601777</t>
        </is>
      </c>
      <c r="B302" t="n">
        <v>0.0007384006494824433</v>
      </c>
      <c r="C302" t="n">
        <v>13.77777777777778</v>
      </c>
      <c r="D302" t="n">
        <v>4.927</v>
      </c>
      <c r="E302" t="n">
        <v>0.276</v>
      </c>
    </row>
    <row r="303">
      <c r="A303" t="inlineStr">
        <is>
          <t>601717</t>
        </is>
      </c>
      <c r="B303" t="n">
        <v>0.00572502485913159</v>
      </c>
      <c r="C303" t="n">
        <v>13.69863013698631</v>
      </c>
      <c r="D303" t="n">
        <v>12.068</v>
      </c>
      <c r="E303" t="n">
        <v>3.997000000000001</v>
      </c>
    </row>
    <row r="304">
      <c r="A304" t="inlineStr">
        <is>
          <t>688126</t>
        </is>
      </c>
      <c r="B304" t="n">
        <v>0.01369232558139535</v>
      </c>
      <c r="C304" t="n">
        <v>13.68098159509204</v>
      </c>
      <c r="D304" t="n">
        <v>34.4</v>
      </c>
      <c r="E304" t="n">
        <v>6.746</v>
      </c>
    </row>
    <row r="305">
      <c r="A305" t="inlineStr">
        <is>
          <t>300836</t>
        </is>
      </c>
      <c r="B305" t="n">
        <v>0.01953075640758493</v>
      </c>
      <c r="C305" t="n">
        <v>13.64798883980471</v>
      </c>
      <c r="D305" t="n">
        <v>43.191</v>
      </c>
      <c r="E305" t="n">
        <v>9.048</v>
      </c>
    </row>
    <row r="306">
      <c r="A306" t="inlineStr">
        <is>
          <t>601558</t>
        </is>
      </c>
      <c r="B306" t="n">
        <v>4.718614718614717e-05</v>
      </c>
      <c r="C306" t="n">
        <v>13.63636363636365</v>
      </c>
      <c r="D306" t="n">
        <v>0.231</v>
      </c>
      <c r="E306" t="n">
        <v>1.207</v>
      </c>
    </row>
    <row r="307">
      <c r="A307" t="inlineStr">
        <is>
          <t>002259</t>
        </is>
      </c>
      <c r="B307" t="n">
        <v>0.001339560439560439</v>
      </c>
      <c r="C307" t="n">
        <v>13.63636363636362</v>
      </c>
      <c r="D307" t="n">
        <v>3.185</v>
      </c>
      <c r="E307" t="n">
        <v>0.8169999999999999</v>
      </c>
    </row>
    <row r="308">
      <c r="A308" t="inlineStr">
        <is>
          <t>300481</t>
        </is>
      </c>
      <c r="B308" t="n">
        <v>0.004825595687874661</v>
      </c>
      <c r="C308" t="n">
        <v>13.63636363636362</v>
      </c>
      <c r="D308" t="n">
        <v>19.851</v>
      </c>
      <c r="E308" t="n">
        <v>1.658</v>
      </c>
    </row>
    <row r="309">
      <c r="A309" t="inlineStr">
        <is>
          <t>300593</t>
        </is>
      </c>
      <c r="B309" t="n">
        <v>0.01067533225604326</v>
      </c>
      <c r="C309" t="n">
        <v>13.61774744027304</v>
      </c>
      <c r="D309" t="n">
        <v>30.323</v>
      </c>
      <c r="E309" t="n">
        <v>7.553</v>
      </c>
    </row>
    <row r="310">
      <c r="A310" t="inlineStr">
        <is>
          <t>002288</t>
        </is>
      </c>
      <c r="B310" t="n">
        <v>0.002068414281119332</v>
      </c>
      <c r="C310" t="n">
        <v>13.56502242152466</v>
      </c>
      <c r="D310" t="n">
        <v>9.327</v>
      </c>
      <c r="E310" t="n">
        <v>5.843000000000001</v>
      </c>
    </row>
    <row r="311">
      <c r="A311" t="inlineStr">
        <is>
          <t>603808</t>
        </is>
      </c>
      <c r="B311" t="n">
        <v>0.001829294593380261</v>
      </c>
      <c r="C311" t="n">
        <v>13.55661881977672</v>
      </c>
      <c r="D311" t="n">
        <v>13.354</v>
      </c>
      <c r="E311" t="n">
        <v>1.19</v>
      </c>
    </row>
    <row r="312">
      <c r="A312" t="inlineStr">
        <is>
          <t>600807</t>
        </is>
      </c>
      <c r="B312" t="n">
        <v>0.0007442884147988113</v>
      </c>
      <c r="C312" t="n">
        <v>13.43283582089552</v>
      </c>
      <c r="D312" t="n">
        <v>3.703</v>
      </c>
      <c r="E312" t="n">
        <v>1.599</v>
      </c>
    </row>
    <row r="313">
      <c r="A313" t="inlineStr">
        <is>
          <t>603883</t>
        </is>
      </c>
      <c r="B313" t="n">
        <v>0.02863967340102587</v>
      </c>
      <c r="C313" t="n">
        <v>13.4207424867413</v>
      </c>
      <c r="D313" t="n">
        <v>76.42400000000001</v>
      </c>
      <c r="E313" t="n">
        <v>1.296</v>
      </c>
    </row>
    <row r="314">
      <c r="A314" t="inlineStr">
        <is>
          <t>688396</t>
        </is>
      </c>
      <c r="B314" t="n">
        <v>0.01600002949417491</v>
      </c>
      <c r="C314" t="n">
        <v>13.30193275946079</v>
      </c>
      <c r="D314" t="n">
        <v>67.81</v>
      </c>
      <c r="E314" t="n">
        <v>6.611</v>
      </c>
    </row>
    <row r="315">
      <c r="A315" t="inlineStr">
        <is>
          <t>000977</t>
        </is>
      </c>
      <c r="B315" t="n">
        <v>0.005432236973780772</v>
      </c>
      <c r="C315" t="n">
        <v>13.29566854990583</v>
      </c>
      <c r="D315" t="n">
        <v>29.978</v>
      </c>
      <c r="E315" t="n">
        <v>3.744000000000001</v>
      </c>
    </row>
    <row r="316">
      <c r="A316" t="inlineStr">
        <is>
          <t>002760</t>
        </is>
      </c>
      <c r="B316" t="n">
        <v>0.003605026357729554</v>
      </c>
      <c r="C316" t="n">
        <v>13.29113924050631</v>
      </c>
      <c r="D316" t="n">
        <v>16.314</v>
      </c>
      <c r="E316" t="n">
        <v>1.112</v>
      </c>
    </row>
    <row r="317">
      <c r="A317" t="inlineStr">
        <is>
          <t>300510</t>
        </is>
      </c>
      <c r="B317" t="n">
        <v>0.001384438775510203</v>
      </c>
      <c r="C317" t="n">
        <v>13.24503311258278</v>
      </c>
      <c r="D317" t="n">
        <v>4.704</v>
      </c>
      <c r="E317" t="n">
        <v>1.143</v>
      </c>
    </row>
    <row r="318">
      <c r="A318" t="inlineStr">
        <is>
          <t>688017</t>
        </is>
      </c>
      <c r="B318" t="n">
        <v>0.1196962208655853</v>
      </c>
      <c r="C318" t="n">
        <v>13.2237554112554</v>
      </c>
      <c r="D318" t="n">
        <v>139.397</v>
      </c>
      <c r="E318" t="n">
        <v>3.965000000000001</v>
      </c>
    </row>
    <row r="319">
      <c r="A319" t="inlineStr">
        <is>
          <t>600586</t>
        </is>
      </c>
      <c r="B319" t="n">
        <v>0.001601770275833677</v>
      </c>
      <c r="C319" t="n">
        <v>13.20754716981132</v>
      </c>
      <c r="D319" t="n">
        <v>7.287000000000001</v>
      </c>
      <c r="E319" t="n">
        <v>7.595999999999999</v>
      </c>
    </row>
    <row r="320">
      <c r="A320" t="inlineStr">
        <is>
          <t>300816</t>
        </is>
      </c>
      <c r="B320" t="n">
        <v>0.02352670776324364</v>
      </c>
      <c r="C320" t="n">
        <v>13.17562921193785</v>
      </c>
      <c r="D320" t="n">
        <v>79.81200000000001</v>
      </c>
      <c r="E320" t="n">
        <v>3.694</v>
      </c>
    </row>
    <row r="321">
      <c r="A321" t="inlineStr">
        <is>
          <t>300705</t>
        </is>
      </c>
      <c r="B321" t="n">
        <v>0.007153931288909383</v>
      </c>
      <c r="C321" t="n">
        <v>13.16770186335403</v>
      </c>
      <c r="D321" t="n">
        <v>26.022</v>
      </c>
      <c r="E321" t="n">
        <v>2.969</v>
      </c>
    </row>
    <row r="322">
      <c r="A322" t="inlineStr">
        <is>
          <t>000678</t>
        </is>
      </c>
      <c r="B322" t="n">
        <v>0.001047501555048724</v>
      </c>
      <c r="C322" t="n">
        <v>13.11111111111112</v>
      </c>
      <c r="D322" t="n">
        <v>4.823</v>
      </c>
      <c r="E322" t="n">
        <v>1.313</v>
      </c>
    </row>
    <row r="323">
      <c r="A323" t="inlineStr">
        <is>
          <t>000762</t>
        </is>
      </c>
      <c r="B323" t="n">
        <v>0.008712520593080721</v>
      </c>
      <c r="C323" t="n">
        <v>13.10390469887492</v>
      </c>
      <c r="D323" t="n">
        <v>15.175</v>
      </c>
      <c r="E323" t="n">
        <v>8.706</v>
      </c>
    </row>
    <row r="324">
      <c r="A324" t="inlineStr">
        <is>
          <t>300587</t>
        </is>
      </c>
      <c r="B324" t="n">
        <v>0.002638989865147838</v>
      </c>
      <c r="C324" t="n">
        <v>13.06666666666667</v>
      </c>
      <c r="D324" t="n">
        <v>11.939</v>
      </c>
      <c r="E324" t="n">
        <v>2.759</v>
      </c>
    </row>
    <row r="325">
      <c r="A325" t="inlineStr">
        <is>
          <t>000670</t>
        </is>
      </c>
      <c r="B325" t="n">
        <v>0.0007134045653229728</v>
      </c>
      <c r="C325" t="n">
        <v>13.06532663316582</v>
      </c>
      <c r="D325" t="n">
        <v>2.059</v>
      </c>
      <c r="E325" t="n">
        <v>4.026999999999999</v>
      </c>
    </row>
    <row r="326">
      <c r="A326" t="inlineStr">
        <is>
          <t>600627</t>
        </is>
      </c>
      <c r="B326" t="n">
        <v>0.00302444626743232</v>
      </c>
      <c r="C326" t="n">
        <v>13.02124311565695</v>
      </c>
      <c r="D326" t="n">
        <v>26.818</v>
      </c>
      <c r="E326" t="n">
        <v>0</v>
      </c>
    </row>
    <row r="327">
      <c r="A327" t="inlineStr">
        <is>
          <t>600255</t>
        </is>
      </c>
      <c r="B327" t="n">
        <v>0.0004294637921503594</v>
      </c>
      <c r="C327" t="n">
        <v>13.01775147928994</v>
      </c>
      <c r="D327" t="n">
        <v>1.809</v>
      </c>
      <c r="E327" t="n">
        <v>1.068</v>
      </c>
    </row>
    <row r="328">
      <c r="A328" t="inlineStr">
        <is>
          <t>600552</t>
        </is>
      </c>
      <c r="B328" t="n">
        <v>0.001023468666006506</v>
      </c>
      <c r="C328" t="n">
        <v>13.01059001512859</v>
      </c>
      <c r="D328" t="n">
        <v>7.069</v>
      </c>
      <c r="E328" t="n">
        <v>3.611000000000001</v>
      </c>
    </row>
    <row r="329">
      <c r="A329" t="inlineStr">
        <is>
          <t>300269</t>
        </is>
      </c>
      <c r="B329" t="n">
        <v>0.002221001390820585</v>
      </c>
      <c r="C329" t="n">
        <v>13.00578034682081</v>
      </c>
      <c r="D329" t="n">
        <v>3.595</v>
      </c>
      <c r="E329" t="n">
        <v>5.938999999999999</v>
      </c>
    </row>
    <row r="330">
      <c r="A330" t="inlineStr">
        <is>
          <t>300918</t>
        </is>
      </c>
      <c r="B330" t="n">
        <v>0.005305244943474586</v>
      </c>
      <c r="C330" t="n">
        <v>12.95081967213114</v>
      </c>
      <c r="D330" t="n">
        <v>13.003</v>
      </c>
      <c r="E330" t="n">
        <v>33.163</v>
      </c>
    </row>
    <row r="331">
      <c r="A331" t="inlineStr">
        <is>
          <t>688139</t>
        </is>
      </c>
      <c r="B331" t="n">
        <v>0.01136298698394238</v>
      </c>
      <c r="C331" t="n">
        <v>12.94383473208523</v>
      </c>
      <c r="D331" t="n">
        <v>67.071</v>
      </c>
      <c r="E331" t="n">
        <v>1.38</v>
      </c>
    </row>
    <row r="332">
      <c r="A332" t="inlineStr">
        <is>
          <t>000001</t>
        </is>
      </c>
      <c r="B332" t="n">
        <v>0.004995624910930594</v>
      </c>
      <c r="C332" t="n">
        <v>12.91457286432161</v>
      </c>
      <c r="D332" t="n">
        <v>21.051</v>
      </c>
      <c r="E332" t="n">
        <v>0.75</v>
      </c>
    </row>
    <row r="333">
      <c r="A333" t="inlineStr">
        <is>
          <t>600171</t>
        </is>
      </c>
      <c r="B333" t="n">
        <v>0.002396302757833993</v>
      </c>
      <c r="C333" t="n">
        <v>12.9032258064516</v>
      </c>
      <c r="D333" t="n">
        <v>14.903</v>
      </c>
      <c r="E333" t="n">
        <v>3.117</v>
      </c>
    </row>
    <row r="334">
      <c r="A334" t="inlineStr">
        <is>
          <t>600584</t>
        </is>
      </c>
      <c r="B334" t="n">
        <v>0.009655462184873951</v>
      </c>
      <c r="C334" t="n">
        <v>12.88256227758007</v>
      </c>
      <c r="D334" t="n">
        <v>45.21999999999999</v>
      </c>
      <c r="E334" t="n">
        <v>6.278</v>
      </c>
    </row>
    <row r="335">
      <c r="A335" t="inlineStr">
        <is>
          <t>300850</t>
        </is>
      </c>
      <c r="B335" t="n">
        <v>0.1044527065314644</v>
      </c>
      <c r="C335" t="n">
        <v>12.87482623949163</v>
      </c>
      <c r="D335" t="n">
        <v>160.944</v>
      </c>
      <c r="E335" t="n">
        <v>10.075</v>
      </c>
    </row>
    <row r="336">
      <c r="A336" t="inlineStr">
        <is>
          <t>601163</t>
        </is>
      </c>
      <c r="B336" t="n">
        <v>0.002826382592928375</v>
      </c>
      <c r="C336" t="n">
        <v>12.85805219605347</v>
      </c>
      <c r="D336" t="n">
        <v>16.545</v>
      </c>
      <c r="E336" t="n">
        <v>1.245</v>
      </c>
    </row>
    <row r="337">
      <c r="A337" t="inlineStr">
        <is>
          <t>002638</t>
        </is>
      </c>
      <c r="B337" t="n">
        <v>0.0003575250836120402</v>
      </c>
      <c r="C337" t="n">
        <v>12.83783783783783</v>
      </c>
      <c r="D337" t="n">
        <v>1.495</v>
      </c>
      <c r="E337" t="n">
        <v>1.028</v>
      </c>
    </row>
    <row r="338">
      <c r="A338" t="inlineStr">
        <is>
          <t>002213</t>
        </is>
      </c>
      <c r="B338" t="n">
        <v>0.004793198600855034</v>
      </c>
      <c r="C338" t="n">
        <v>12.81847133757961</v>
      </c>
      <c r="D338" t="n">
        <v>12.865</v>
      </c>
      <c r="E338" t="n">
        <v>0.9620000000000001</v>
      </c>
    </row>
    <row r="339">
      <c r="A339" t="inlineStr">
        <is>
          <t>300136</t>
        </is>
      </c>
      <c r="B339" t="n">
        <v>0.008288606385999328</v>
      </c>
      <c r="C339" t="n">
        <v>12.81682027649771</v>
      </c>
      <c r="D339" t="n">
        <v>38.741</v>
      </c>
      <c r="E339" t="n">
        <v>6.684</v>
      </c>
    </row>
    <row r="340">
      <c r="A340" t="inlineStr">
        <is>
          <t>600110</t>
        </is>
      </c>
      <c r="B340" t="n">
        <v>0.001442021902434609</v>
      </c>
      <c r="C340" t="n">
        <v>12.79761904761905</v>
      </c>
      <c r="D340" t="n">
        <v>11.049</v>
      </c>
      <c r="E340" t="n">
        <v>7.272</v>
      </c>
    </row>
    <row r="341">
      <c r="A341" t="inlineStr">
        <is>
          <t>002056</t>
        </is>
      </c>
      <c r="B341" t="n">
        <v>0.003821392442725378</v>
      </c>
      <c r="C341" t="n">
        <v>12.76595744680851</v>
      </c>
      <c r="D341" t="n">
        <v>16.805</v>
      </c>
      <c r="E341" t="n">
        <v>3.845</v>
      </c>
    </row>
    <row r="342">
      <c r="A342" t="inlineStr">
        <is>
          <t>600823</t>
        </is>
      </c>
      <c r="B342" t="n">
        <v>0.001006822107081175</v>
      </c>
      <c r="C342" t="n">
        <v>12.76102088167055</v>
      </c>
      <c r="D342" t="n">
        <v>4.632000000000001</v>
      </c>
      <c r="E342" t="n">
        <v>0.723</v>
      </c>
    </row>
    <row r="343">
      <c r="A343" t="inlineStr">
        <is>
          <t>002453</t>
        </is>
      </c>
      <c r="B343" t="n">
        <v>0.0008088235294117648</v>
      </c>
      <c r="C343" t="n">
        <v>12.75862068965519</v>
      </c>
      <c r="D343" t="n">
        <v>6.119999999999999</v>
      </c>
      <c r="E343" t="n">
        <v>2.506</v>
      </c>
    </row>
    <row r="344">
      <c r="A344" t="inlineStr">
        <is>
          <t>002925</t>
        </is>
      </c>
      <c r="B344" t="n">
        <v>0.0166906952280769</v>
      </c>
      <c r="C344" t="n">
        <v>12.72727272727274</v>
      </c>
      <c r="D344" t="n">
        <v>62.742</v>
      </c>
      <c r="E344" t="n">
        <v>1.595</v>
      </c>
    </row>
    <row r="345">
      <c r="A345" t="inlineStr">
        <is>
          <t>002571</t>
        </is>
      </c>
      <c r="B345" t="n">
        <v>0.001676192690411978</v>
      </c>
      <c r="C345" t="n">
        <v>12.71102284011916</v>
      </c>
      <c r="D345" t="n">
        <v>10.753</v>
      </c>
      <c r="E345" t="n">
        <v>3.4</v>
      </c>
    </row>
    <row r="346">
      <c r="A346" t="inlineStr">
        <is>
          <t>002831</t>
        </is>
      </c>
      <c r="B346" t="n">
        <v>0.008818467032266292</v>
      </c>
      <c r="C346" t="n">
        <v>12.70270270270271</v>
      </c>
      <c r="D346" t="n">
        <v>31.364</v>
      </c>
      <c r="E346" t="n">
        <v>1.457</v>
      </c>
    </row>
    <row r="347">
      <c r="A347" t="inlineStr">
        <is>
          <t>600263</t>
        </is>
      </c>
      <c r="B347" t="n">
        <v>0.00328579564489112</v>
      </c>
      <c r="C347" t="n">
        <v>12.68861454046639</v>
      </c>
      <c r="D347" t="n">
        <v>14.925</v>
      </c>
      <c r="E347" t="n">
        <v>0</v>
      </c>
    </row>
    <row r="348">
      <c r="A348" t="inlineStr">
        <is>
          <t>600036</t>
        </is>
      </c>
      <c r="B348" t="n">
        <v>0.008419770022190843</v>
      </c>
      <c r="C348" t="n">
        <v>12.6797385620915</v>
      </c>
      <c r="D348" t="n">
        <v>49.57</v>
      </c>
      <c r="E348" t="n">
        <v>0.509</v>
      </c>
    </row>
    <row r="349">
      <c r="A349" t="inlineStr">
        <is>
          <t>300415</t>
        </is>
      </c>
      <c r="B349" t="n">
        <v>0.003883219225932653</v>
      </c>
      <c r="C349" t="n">
        <v>12.65822784810127</v>
      </c>
      <c r="D349" t="n">
        <v>14.314</v>
      </c>
      <c r="E349" t="n">
        <v>3.89</v>
      </c>
    </row>
    <row r="350">
      <c r="A350" t="inlineStr">
        <is>
          <t>002876</t>
        </is>
      </c>
      <c r="B350" t="n">
        <v>0.0117486835322983</v>
      </c>
      <c r="C350" t="n">
        <v>12.63318112633181</v>
      </c>
      <c r="D350" t="n">
        <v>48.501</v>
      </c>
      <c r="E350" t="n">
        <v>3.241</v>
      </c>
    </row>
    <row r="351">
      <c r="A351" t="inlineStr">
        <is>
          <t>002681</t>
        </is>
      </c>
      <c r="B351" t="n">
        <v>0.001894245984176458</v>
      </c>
      <c r="C351" t="n">
        <v>12.61904761904762</v>
      </c>
      <c r="D351" t="n">
        <v>4.171</v>
      </c>
      <c r="E351" t="n">
        <v>1.781</v>
      </c>
    </row>
    <row r="352">
      <c r="A352" t="inlineStr">
        <is>
          <t>002539</t>
        </is>
      </c>
      <c r="B352" t="n">
        <v>0.004051794177386594</v>
      </c>
      <c r="C352" t="n">
        <v>12.56684491978608</v>
      </c>
      <c r="D352" t="n">
        <v>7.385000000000001</v>
      </c>
      <c r="E352" t="n">
        <v>3.36</v>
      </c>
    </row>
    <row r="353">
      <c r="A353" t="inlineStr">
        <is>
          <t>002843</t>
        </is>
      </c>
      <c r="B353" t="n">
        <v>0.001220423821702594</v>
      </c>
      <c r="C353" t="n">
        <v>12.53196930946292</v>
      </c>
      <c r="D353" t="n">
        <v>8.210999999999999</v>
      </c>
      <c r="E353" t="n">
        <v>1.552</v>
      </c>
    </row>
    <row r="354">
      <c r="A354" t="inlineStr">
        <is>
          <t>688037</t>
        </is>
      </c>
      <c r="B354" t="n">
        <v>0.03706126642368389</v>
      </c>
      <c r="C354" t="n">
        <v>12.51459505360366</v>
      </c>
      <c r="D354" t="n">
        <v>100.693</v>
      </c>
      <c r="E354" t="n">
        <v>5.151000000000001</v>
      </c>
    </row>
    <row r="355">
      <c r="A355" t="inlineStr">
        <is>
          <t>600810</t>
        </is>
      </c>
      <c r="B355" t="n">
        <v>0.002232669501006935</v>
      </c>
      <c r="C355" t="n">
        <v>12.44131455399062</v>
      </c>
      <c r="D355" t="n">
        <v>8.937999999999999</v>
      </c>
      <c r="E355" t="n">
        <v>2.356</v>
      </c>
    </row>
    <row r="356">
      <c r="A356" t="inlineStr">
        <is>
          <t>603986</t>
        </is>
      </c>
      <c r="B356" t="n">
        <v>0.04054872773536894</v>
      </c>
      <c r="C356" t="n">
        <v>12.44078783345799</v>
      </c>
      <c r="D356" t="n">
        <v>213.792</v>
      </c>
      <c r="E356" t="n">
        <v>3.730999999999999</v>
      </c>
    </row>
    <row r="357">
      <c r="A357" t="inlineStr">
        <is>
          <t>688558</t>
        </is>
      </c>
      <c r="B357" t="n">
        <v>0.004907750572485466</v>
      </c>
      <c r="C357" t="n">
        <v>12.43761996161228</v>
      </c>
      <c r="D357" t="n">
        <v>28.385</v>
      </c>
      <c r="E357" t="n">
        <v>2.97</v>
      </c>
    </row>
    <row r="358">
      <c r="A358" t="inlineStr">
        <is>
          <t>002105</t>
        </is>
      </c>
      <c r="B358" t="n">
        <v>0.002743783783783786</v>
      </c>
      <c r="C358" t="n">
        <v>12.42603550295858</v>
      </c>
      <c r="D358" t="n">
        <v>7.4</v>
      </c>
      <c r="E358" t="n">
        <v>1.71</v>
      </c>
    </row>
    <row r="359">
      <c r="A359" t="inlineStr">
        <is>
          <t>603881</t>
        </is>
      </c>
      <c r="B359" t="n">
        <v>0.0100834796330999</v>
      </c>
      <c r="C359" t="n">
        <v>12.39122868082143</v>
      </c>
      <c r="D359" t="n">
        <v>60.834</v>
      </c>
      <c r="E359" t="n">
        <v>2.604</v>
      </c>
    </row>
    <row r="360">
      <c r="A360" t="inlineStr">
        <is>
          <t>300526</t>
        </is>
      </c>
      <c r="B360" t="n">
        <v>0.01712038067525612</v>
      </c>
      <c r="C360" t="n">
        <v>12.37064161757682</v>
      </c>
      <c r="D360" t="n">
        <v>66.67100000000001</v>
      </c>
      <c r="E360" t="n">
        <v>0.4939999999999999</v>
      </c>
    </row>
    <row r="361">
      <c r="A361" t="inlineStr">
        <is>
          <t>300885</t>
        </is>
      </c>
      <c r="B361" t="n">
        <v>0.03571969834087483</v>
      </c>
      <c r="C361" t="n">
        <v>12.31707317073172</v>
      </c>
      <c r="D361" t="n">
        <v>33.15000000000001</v>
      </c>
      <c r="E361" t="n">
        <v>13.641</v>
      </c>
    </row>
    <row r="362">
      <c r="A362" t="inlineStr">
        <is>
          <t>000981</t>
        </is>
      </c>
      <c r="B362" t="n">
        <v>0.001208268615806304</v>
      </c>
      <c r="C362" t="n">
        <v>12.31527093596059</v>
      </c>
      <c r="D362" t="n">
        <v>2.189</v>
      </c>
      <c r="E362" t="n">
        <v>0.7430000000000001</v>
      </c>
    </row>
    <row r="363">
      <c r="A363" t="inlineStr">
        <is>
          <t>300100</t>
        </is>
      </c>
      <c r="B363" t="n">
        <v>0.002532196969696966</v>
      </c>
      <c r="C363" t="n">
        <v>12.31203007518795</v>
      </c>
      <c r="D363" t="n">
        <v>10.56</v>
      </c>
      <c r="E363" t="n">
        <v>4.881</v>
      </c>
    </row>
    <row r="364">
      <c r="A364" t="inlineStr">
        <is>
          <t>600816</t>
        </is>
      </c>
      <c r="B364" t="n">
        <v>0.0001715803452855248</v>
      </c>
      <c r="C364" t="n">
        <v>12.23021582733814</v>
      </c>
      <c r="D364" t="n">
        <v>1.506</v>
      </c>
      <c r="E364" t="n">
        <v>0.5980000000000001</v>
      </c>
    </row>
    <row r="365">
      <c r="A365" t="inlineStr">
        <is>
          <t>600806</t>
        </is>
      </c>
      <c r="B365" t="n">
        <v>0.0002789473684210523</v>
      </c>
      <c r="C365" t="n">
        <v>12.21374045801527</v>
      </c>
      <c r="D365" t="n">
        <v>1.368</v>
      </c>
      <c r="E365" t="n">
        <v>2.088</v>
      </c>
    </row>
    <row r="366">
      <c r="A366" t="inlineStr">
        <is>
          <t>300418</t>
        </is>
      </c>
      <c r="B366" t="n">
        <v>0.003136312323612419</v>
      </c>
      <c r="C366" t="n">
        <v>12.18997361477574</v>
      </c>
      <c r="D366" t="n">
        <v>21.26</v>
      </c>
      <c r="E366" t="n">
        <v>3.838</v>
      </c>
    </row>
    <row r="367">
      <c r="A367" t="inlineStr">
        <is>
          <t>000590</t>
        </is>
      </c>
      <c r="B367" t="n">
        <v>0.0009505297270347744</v>
      </c>
      <c r="C367" t="n">
        <v>12.17948717948718</v>
      </c>
      <c r="D367" t="n">
        <v>8.023</v>
      </c>
      <c r="E367" t="n">
        <v>0.676</v>
      </c>
    </row>
    <row r="368">
      <c r="A368" t="inlineStr">
        <is>
          <t>300203</t>
        </is>
      </c>
      <c r="B368" t="n">
        <v>0.001552860858257476</v>
      </c>
      <c r="C368" t="n">
        <v>12.17777777777778</v>
      </c>
      <c r="D368" t="n">
        <v>12.304</v>
      </c>
      <c r="E368" t="n">
        <v>1.482</v>
      </c>
    </row>
    <row r="369">
      <c r="A369" t="inlineStr">
        <is>
          <t>300759</t>
        </is>
      </c>
      <c r="B369" t="n">
        <v>0.02729136619174151</v>
      </c>
      <c r="C369" t="n">
        <v>12.17002950793524</v>
      </c>
      <c r="D369" t="n">
        <v>126.827</v>
      </c>
      <c r="E369" t="n">
        <v>2.063</v>
      </c>
    </row>
    <row r="370">
      <c r="A370" t="inlineStr">
        <is>
          <t>000026</t>
        </is>
      </c>
      <c r="B370" t="n">
        <v>0.002960168680984264</v>
      </c>
      <c r="C370" t="n">
        <v>12.16696269982238</v>
      </c>
      <c r="D370" t="n">
        <v>11.501</v>
      </c>
      <c r="E370" t="n">
        <v>2.391</v>
      </c>
    </row>
    <row r="371">
      <c r="A371" t="inlineStr">
        <is>
          <t>002043</t>
        </is>
      </c>
      <c r="B371" t="n">
        <v>0.002291037131882201</v>
      </c>
      <c r="C371" t="n">
        <v>12.14203894616264</v>
      </c>
      <c r="D371" t="n">
        <v>9.372</v>
      </c>
      <c r="E371" t="n">
        <v>3.173</v>
      </c>
    </row>
    <row r="372">
      <c r="A372" t="inlineStr">
        <is>
          <t>300218</t>
        </is>
      </c>
      <c r="B372" t="n">
        <v>0.004279390997352162</v>
      </c>
      <c r="C372" t="n">
        <v>12.09406494960808</v>
      </c>
      <c r="D372" t="n">
        <v>9.063999999999998</v>
      </c>
      <c r="E372" t="n">
        <v>2.674</v>
      </c>
    </row>
    <row r="373">
      <c r="A373" t="inlineStr">
        <is>
          <t>002058</t>
        </is>
      </c>
      <c r="B373" t="n">
        <v>0.00550350359899402</v>
      </c>
      <c r="C373" t="n">
        <v>12.09386281588447</v>
      </c>
      <c r="D373" t="n">
        <v>11.531</v>
      </c>
      <c r="E373" t="n">
        <v>1.668</v>
      </c>
    </row>
    <row r="374">
      <c r="A374" t="inlineStr">
        <is>
          <t>603056</t>
        </is>
      </c>
      <c r="B374" t="n">
        <v>0.004115026697177731</v>
      </c>
      <c r="C374" t="n">
        <v>12.08622016936105</v>
      </c>
      <c r="D374" t="n">
        <v>13.11</v>
      </c>
      <c r="E374" t="n">
        <v>3.029</v>
      </c>
    </row>
    <row r="375">
      <c r="A375" t="inlineStr">
        <is>
          <t>300627</t>
        </is>
      </c>
      <c r="B375" t="n">
        <v>0.004807307865906199</v>
      </c>
      <c r="C375" t="n">
        <v>12.08053691275168</v>
      </c>
      <c r="D375" t="n">
        <v>24.371</v>
      </c>
      <c r="E375" t="n">
        <v>2.858</v>
      </c>
    </row>
    <row r="376">
      <c r="A376" t="inlineStr">
        <is>
          <t>603181</t>
        </is>
      </c>
      <c r="B376" t="n">
        <v>0.00572796082782575</v>
      </c>
      <c r="C376" t="n">
        <v>12.05128205128205</v>
      </c>
      <c r="D376" t="n">
        <v>20.729</v>
      </c>
      <c r="E376" t="n">
        <v>0.8630000000000001</v>
      </c>
    </row>
    <row r="377">
      <c r="A377" t="inlineStr">
        <is>
          <t>002959</t>
        </is>
      </c>
      <c r="B377" t="n">
        <v>0.03193238657699791</v>
      </c>
      <c r="C377" t="n">
        <v>12.04651162790698</v>
      </c>
      <c r="D377" t="n">
        <v>117.172</v>
      </c>
      <c r="E377" t="n">
        <v>3.698</v>
      </c>
    </row>
    <row r="378">
      <c r="A378" t="inlineStr">
        <is>
          <t>300592</t>
        </is>
      </c>
      <c r="B378" t="n">
        <v>0.004125856175026413</v>
      </c>
      <c r="C378" t="n">
        <v>12.04588910133841</v>
      </c>
      <c r="D378" t="n">
        <v>16.089</v>
      </c>
      <c r="E378" t="n">
        <v>4.108000000000001</v>
      </c>
    </row>
    <row r="379">
      <c r="A379" t="inlineStr">
        <is>
          <t>603863</t>
        </is>
      </c>
      <c r="B379" t="n">
        <v>0.006070338496844524</v>
      </c>
      <c r="C379" t="n">
        <v>12.03980099502486</v>
      </c>
      <c r="D379" t="n">
        <v>10.458</v>
      </c>
      <c r="E379" t="n">
        <v>5.083</v>
      </c>
    </row>
    <row r="380">
      <c r="A380" t="inlineStr">
        <is>
          <t>002402</t>
        </is>
      </c>
      <c r="B380" t="n">
        <v>0.003937544897527995</v>
      </c>
      <c r="C380" t="n">
        <v>12.03703703703702</v>
      </c>
      <c r="D380" t="n">
        <v>18.932</v>
      </c>
      <c r="E380" t="n">
        <v>7.045</v>
      </c>
    </row>
    <row r="381">
      <c r="A381" t="inlineStr">
        <is>
          <t>600662</t>
        </is>
      </c>
      <c r="B381" t="n">
        <v>0.001222664338281151</v>
      </c>
      <c r="C381" t="n">
        <v>12.02614379084967</v>
      </c>
      <c r="D381" t="n">
        <v>8.016999999999999</v>
      </c>
      <c r="E381" t="n">
        <v>0.8350000000000002</v>
      </c>
    </row>
    <row r="382">
      <c r="A382" t="inlineStr">
        <is>
          <t>002222</t>
        </is>
      </c>
      <c r="B382" t="n">
        <v>0.002390642754466424</v>
      </c>
      <c r="C382" t="n">
        <v>12.01492537313433</v>
      </c>
      <c r="D382" t="n">
        <v>14.609</v>
      </c>
      <c r="E382" t="n">
        <v>3.904</v>
      </c>
    </row>
    <row r="383">
      <c r="A383" t="inlineStr">
        <is>
          <t>603722</t>
        </is>
      </c>
      <c r="B383" t="n">
        <v>0.00825534855769231</v>
      </c>
      <c r="C383" t="n">
        <v>12.00897867564534</v>
      </c>
      <c r="D383" t="n">
        <v>26.624</v>
      </c>
      <c r="E383" t="n">
        <v>1.288</v>
      </c>
    </row>
    <row r="384">
      <c r="A384" t="inlineStr">
        <is>
          <t>002409</t>
        </is>
      </c>
      <c r="B384" t="n">
        <v>0.02102289225492996</v>
      </c>
      <c r="C384" t="n">
        <v>11.93092621664049</v>
      </c>
      <c r="D384" t="n">
        <v>66.48099999999999</v>
      </c>
      <c r="E384" t="n">
        <v>5.156999999999999</v>
      </c>
    </row>
    <row r="385">
      <c r="A385" t="inlineStr">
        <is>
          <t>601766</t>
        </is>
      </c>
      <c r="B385" t="n">
        <v>0.004353039332538738</v>
      </c>
      <c r="C385" t="n">
        <v>11.88925081433225</v>
      </c>
      <c r="D385" t="n">
        <v>6.712000000000001</v>
      </c>
      <c r="E385" t="n">
        <v>2.22</v>
      </c>
    </row>
    <row r="386">
      <c r="A386" t="inlineStr">
        <is>
          <t>300718</t>
        </is>
      </c>
      <c r="B386" t="n">
        <v>0.002172356539469855</v>
      </c>
      <c r="C386" t="n">
        <v>11.87878787878789</v>
      </c>
      <c r="D386" t="n">
        <v>17.165</v>
      </c>
      <c r="E386" t="n">
        <v>3.254</v>
      </c>
    </row>
    <row r="387">
      <c r="A387" t="inlineStr">
        <is>
          <t>603708</t>
        </is>
      </c>
      <c r="B387" t="n">
        <v>0.002859444012619452</v>
      </c>
      <c r="C387" t="n">
        <v>11.86780170255384</v>
      </c>
      <c r="D387" t="n">
        <v>21.871</v>
      </c>
      <c r="E387" t="n">
        <v>2.057</v>
      </c>
    </row>
    <row r="388">
      <c r="A388" t="inlineStr">
        <is>
          <t>603489</t>
        </is>
      </c>
      <c r="B388" t="n">
        <v>0.03518554628814172</v>
      </c>
      <c r="C388" t="n">
        <v>11.84710609186665</v>
      </c>
      <c r="D388" t="n">
        <v>193.03</v>
      </c>
      <c r="E388" t="n">
        <v>1.148</v>
      </c>
    </row>
    <row r="389">
      <c r="A389" t="inlineStr">
        <is>
          <t>603060</t>
        </is>
      </c>
      <c r="B389" t="n">
        <v>0.003255585577191839</v>
      </c>
      <c r="C389" t="n">
        <v>11.82481751824818</v>
      </c>
      <c r="D389" t="n">
        <v>21.466</v>
      </c>
      <c r="E389" t="n">
        <v>0.889</v>
      </c>
    </row>
    <row r="390">
      <c r="A390" t="inlineStr">
        <is>
          <t>688133</t>
        </is>
      </c>
      <c r="B390" t="n">
        <v>0.01513860745831785</v>
      </c>
      <c r="C390" t="n">
        <v>11.78603807796918</v>
      </c>
      <c r="D390" t="n">
        <v>115.817</v>
      </c>
      <c r="E390" t="n">
        <v>4.978</v>
      </c>
    </row>
    <row r="391">
      <c r="A391" t="inlineStr">
        <is>
          <t>300134</t>
        </is>
      </c>
      <c r="B391" t="n">
        <v>0.0008120736965895735</v>
      </c>
      <c r="C391" t="n">
        <v>11.75236096537251</v>
      </c>
      <c r="D391" t="n">
        <v>10.204</v>
      </c>
      <c r="E391" t="n">
        <v>1.244</v>
      </c>
    </row>
    <row r="392">
      <c r="A392" t="inlineStr">
        <is>
          <t>002106</t>
        </is>
      </c>
      <c r="B392" t="n">
        <v>0.00185037907189869</v>
      </c>
      <c r="C392" t="n">
        <v>11.74863387978142</v>
      </c>
      <c r="D392" t="n">
        <v>12.003</v>
      </c>
      <c r="E392" t="n">
        <v>3.915999999999999</v>
      </c>
    </row>
    <row r="393">
      <c r="A393" t="inlineStr">
        <is>
          <t>603598</t>
        </is>
      </c>
      <c r="B393" t="n">
        <v>0.004475554506842847</v>
      </c>
      <c r="C393" t="n">
        <v>11.72480620155039</v>
      </c>
      <c r="D393" t="n">
        <v>10.595</v>
      </c>
      <c r="E393" t="n">
        <v>2.19</v>
      </c>
    </row>
    <row r="394">
      <c r="A394" t="inlineStr">
        <is>
          <t>300701</t>
        </is>
      </c>
      <c r="B394" t="n">
        <v>0.004496512856639661</v>
      </c>
      <c r="C394" t="n">
        <v>11.72388604821037</v>
      </c>
      <c r="D394" t="n">
        <v>28.39</v>
      </c>
      <c r="E394" t="n">
        <v>1.281</v>
      </c>
    </row>
    <row r="395">
      <c r="A395" t="inlineStr">
        <is>
          <t>600452</t>
        </is>
      </c>
      <c r="B395" t="n">
        <v>0.002825476358503882</v>
      </c>
      <c r="C395" t="n">
        <v>11.69811320754717</v>
      </c>
      <c r="D395" t="n">
        <v>17.004</v>
      </c>
      <c r="E395" t="n">
        <v>0.901</v>
      </c>
    </row>
    <row r="396">
      <c r="A396" t="inlineStr">
        <is>
          <t>002180</t>
        </is>
      </c>
      <c r="B396" t="n">
        <v>0.004168702290076334</v>
      </c>
      <c r="C396" t="n">
        <v>11.6504854368932</v>
      </c>
      <c r="D396" t="n">
        <v>26.2</v>
      </c>
      <c r="E396" t="n">
        <v>1.202</v>
      </c>
    </row>
    <row r="397">
      <c r="A397" t="inlineStr">
        <is>
          <t>603565</t>
        </is>
      </c>
      <c r="B397" t="n">
        <v>0.005376197085357393</v>
      </c>
      <c r="C397" t="n">
        <v>11.58465710964742</v>
      </c>
      <c r="D397" t="n">
        <v>28.82</v>
      </c>
      <c r="E397" t="n">
        <v>21.038</v>
      </c>
    </row>
    <row r="398">
      <c r="A398" t="inlineStr">
        <is>
          <t>603888</t>
        </is>
      </c>
      <c r="B398" t="n">
        <v>0.00355523293716463</v>
      </c>
      <c r="C398" t="n">
        <v>11.55751238304896</v>
      </c>
      <c r="D398" t="n">
        <v>19.941</v>
      </c>
      <c r="E398" t="n">
        <v>1.314</v>
      </c>
    </row>
    <row r="399">
      <c r="A399" t="inlineStr">
        <is>
          <t>300670</t>
        </is>
      </c>
      <c r="B399" t="n">
        <v>0.005289284778621952</v>
      </c>
      <c r="C399" t="n">
        <v>11.54362416107384</v>
      </c>
      <c r="D399" t="n">
        <v>7.634</v>
      </c>
      <c r="E399" t="n">
        <v>4.377000000000001</v>
      </c>
    </row>
    <row r="400">
      <c r="A400" t="inlineStr">
        <is>
          <t>002266</t>
        </is>
      </c>
      <c r="B400" t="n">
        <v>0.0009011223344556684</v>
      </c>
      <c r="C400" t="n">
        <v>11.52941176470588</v>
      </c>
      <c r="D400" t="n">
        <v>4.455</v>
      </c>
      <c r="E400" t="n">
        <v>1.371</v>
      </c>
    </row>
    <row r="401">
      <c r="A401" t="inlineStr">
        <is>
          <t>688007</t>
        </is>
      </c>
      <c r="B401" t="n">
        <v>0.007535049006480639</v>
      </c>
      <c r="C401" t="n">
        <v>11.48912437255996</v>
      </c>
      <c r="D401" t="n">
        <v>18.671</v>
      </c>
      <c r="E401" t="n">
        <v>0.922</v>
      </c>
    </row>
    <row r="402">
      <c r="A402" t="inlineStr">
        <is>
          <t>002067</t>
        </is>
      </c>
      <c r="B402" t="n">
        <v>0.000635697399527187</v>
      </c>
      <c r="C402" t="n">
        <v>11.48459383753502</v>
      </c>
      <c r="D402" t="n">
        <v>3.807</v>
      </c>
      <c r="E402" t="n">
        <v>7.768000000000001</v>
      </c>
    </row>
    <row r="403">
      <c r="A403" t="inlineStr">
        <is>
          <t>603686</t>
        </is>
      </c>
      <c r="B403" t="n">
        <v>0.002261894535910286</v>
      </c>
      <c r="C403" t="n">
        <v>11.4569536423841</v>
      </c>
      <c r="D403" t="n">
        <v>16.764</v>
      </c>
      <c r="E403" t="n">
        <v>4.151</v>
      </c>
    </row>
    <row r="404">
      <c r="A404" t="inlineStr">
        <is>
          <t>300676</t>
        </is>
      </c>
      <c r="B404" t="n">
        <v>0.01772916635447813</v>
      </c>
      <c r="C404" t="n">
        <v>11.44863266814484</v>
      </c>
      <c r="D404" t="n">
        <v>146.813</v>
      </c>
      <c r="E404" t="n">
        <v>3.533</v>
      </c>
    </row>
    <row r="405">
      <c r="A405" t="inlineStr">
        <is>
          <t>300365</t>
        </is>
      </c>
      <c r="B405" t="n">
        <v>0.002544086368030936</v>
      </c>
      <c r="C405" t="n">
        <v>11.44444444444444</v>
      </c>
      <c r="D405" t="n">
        <v>9.309000000000001</v>
      </c>
      <c r="E405" t="n">
        <v>1.592</v>
      </c>
    </row>
    <row r="406">
      <c r="A406" t="inlineStr">
        <is>
          <t>000050</t>
        </is>
      </c>
      <c r="B406" t="n">
        <v>0.002645785501363604</v>
      </c>
      <c r="C406" t="n">
        <v>11.43835616438356</v>
      </c>
      <c r="D406" t="n">
        <v>15.767</v>
      </c>
      <c r="E406" t="n">
        <v>2.033</v>
      </c>
    </row>
    <row r="407">
      <c r="A407" t="inlineStr">
        <is>
          <t>300327</t>
        </is>
      </c>
      <c r="B407" t="n">
        <v>0.008153268428372749</v>
      </c>
      <c r="C407" t="n">
        <v>11.4374034003091</v>
      </c>
      <c r="D407" t="n">
        <v>34.51200000000001</v>
      </c>
      <c r="E407" t="n">
        <v>3.482</v>
      </c>
    </row>
    <row r="408">
      <c r="A408" t="inlineStr">
        <is>
          <t>688526</t>
        </is>
      </c>
      <c r="B408" t="n">
        <v>0.01058970001554323</v>
      </c>
      <c r="C408" t="n">
        <v>11.3994910941476</v>
      </c>
      <c r="D408" t="n">
        <v>38.602</v>
      </c>
      <c r="E408" t="n">
        <v>4.797000000000001</v>
      </c>
    </row>
    <row r="409">
      <c r="A409" t="inlineStr">
        <is>
          <t>600523</t>
        </is>
      </c>
      <c r="B409" t="n">
        <v>0.004971090342679127</v>
      </c>
      <c r="C409" t="n">
        <v>11.38318994043679</v>
      </c>
      <c r="D409" t="n">
        <v>16.05</v>
      </c>
      <c r="E409" t="n">
        <v>1.957</v>
      </c>
    </row>
    <row r="410">
      <c r="A410" t="inlineStr">
        <is>
          <t>603661</t>
        </is>
      </c>
      <c r="B410" t="n">
        <v>0.008407751401481074</v>
      </c>
      <c r="C410" t="n">
        <v>11.37614678899084</v>
      </c>
      <c r="D410" t="n">
        <v>57.79600000000001</v>
      </c>
      <c r="E410" t="n">
        <v>4.589</v>
      </c>
    </row>
    <row r="411">
      <c r="A411" t="inlineStr">
        <is>
          <t>300323</t>
        </is>
      </c>
      <c r="B411" t="n">
        <v>0.003365947023166981</v>
      </c>
      <c r="C411" t="n">
        <v>11.37521222410867</v>
      </c>
      <c r="D411" t="n">
        <v>12.043</v>
      </c>
      <c r="E411" t="n">
        <v>2.728</v>
      </c>
    </row>
    <row r="412">
      <c r="A412" t="inlineStr">
        <is>
          <t>601225</t>
        </is>
      </c>
      <c r="B412" t="n">
        <v>0.001988389870998564</v>
      </c>
      <c r="C412" t="n">
        <v>11.34328358208954</v>
      </c>
      <c r="D412" t="n">
        <v>10.465</v>
      </c>
      <c r="E412" t="n">
        <v>0.735</v>
      </c>
    </row>
    <row r="413">
      <c r="A413" t="inlineStr">
        <is>
          <t>300655</t>
        </is>
      </c>
      <c r="B413" t="n">
        <v>0.0092940713437871</v>
      </c>
      <c r="C413" t="n">
        <v>11.33858267716537</v>
      </c>
      <c r="D413" t="n">
        <v>32.014</v>
      </c>
      <c r="E413" t="n">
        <v>4.552999999999999</v>
      </c>
    </row>
    <row r="414">
      <c r="A414" t="inlineStr">
        <is>
          <t>603099</t>
        </is>
      </c>
      <c r="B414" t="n">
        <v>0.001975050437121723</v>
      </c>
      <c r="C414" t="n">
        <v>11.33603238866396</v>
      </c>
      <c r="D414" t="n">
        <v>7.435</v>
      </c>
      <c r="E414" t="n">
        <v>0.659</v>
      </c>
    </row>
    <row r="415">
      <c r="A415" t="inlineStr">
        <is>
          <t>000969</t>
        </is>
      </c>
      <c r="B415" t="n">
        <v>0.0008362690608522154</v>
      </c>
      <c r="C415" t="n">
        <v>11.33231240428789</v>
      </c>
      <c r="D415" t="n">
        <v>7.017</v>
      </c>
      <c r="E415" t="n">
        <v>2.294</v>
      </c>
    </row>
    <row r="416">
      <c r="A416" t="inlineStr">
        <is>
          <t>300096</t>
        </is>
      </c>
      <c r="B416" t="n">
        <v>0.001283878409553535</v>
      </c>
      <c r="C416" t="n">
        <v>11.31284916201116</v>
      </c>
      <c r="D416" t="n">
        <v>7.369</v>
      </c>
      <c r="E416" t="n">
        <v>2.125</v>
      </c>
    </row>
    <row r="417">
      <c r="A417" t="inlineStr">
        <is>
          <t>002845</t>
        </is>
      </c>
      <c r="B417" t="n">
        <v>0.003474407899621355</v>
      </c>
      <c r="C417" t="n">
        <v>11.30672926447576</v>
      </c>
      <c r="D417" t="n">
        <v>26.938</v>
      </c>
      <c r="E417" t="n">
        <v>2.585</v>
      </c>
    </row>
    <row r="418">
      <c r="A418" t="inlineStr">
        <is>
          <t>000528</t>
        </is>
      </c>
      <c r="B418" t="n">
        <v>0.00134063967508567</v>
      </c>
      <c r="C418" t="n">
        <v>11.27717391304346</v>
      </c>
      <c r="D418" t="n">
        <v>7.879</v>
      </c>
      <c r="E418" t="n">
        <v>3.064</v>
      </c>
    </row>
    <row r="419">
      <c r="A419" t="inlineStr">
        <is>
          <t>603991</t>
        </is>
      </c>
      <c r="B419" t="n">
        <v>0.007166683266932261</v>
      </c>
      <c r="C419" t="n">
        <v>11.2231704163434</v>
      </c>
      <c r="D419" t="n">
        <v>40.16</v>
      </c>
      <c r="E419" t="n">
        <v>0.7060000000000001</v>
      </c>
    </row>
    <row r="420">
      <c r="A420" t="inlineStr">
        <is>
          <t>300408</t>
        </is>
      </c>
      <c r="B420" t="n">
        <v>0.01089092256102316</v>
      </c>
      <c r="C420" t="n">
        <v>11.20151885001357</v>
      </c>
      <c r="D420" t="n">
        <v>38.469</v>
      </c>
      <c r="E420" t="n">
        <v>2.039</v>
      </c>
    </row>
    <row r="421">
      <c r="A421" t="inlineStr">
        <is>
          <t>000613</t>
        </is>
      </c>
      <c r="B421" t="n">
        <v>0.002348857368006303</v>
      </c>
      <c r="C421" t="n">
        <v>11.19402985074627</v>
      </c>
      <c r="D421" t="n">
        <v>3.806999999999999</v>
      </c>
      <c r="E421" t="n">
        <v>3.585</v>
      </c>
    </row>
    <row r="422">
      <c r="A422" t="inlineStr">
        <is>
          <t>300321</t>
        </is>
      </c>
      <c r="B422" t="n">
        <v>0.002615554613387037</v>
      </c>
      <c r="C422" t="n">
        <v>11.18840579710145</v>
      </c>
      <c r="D422" t="n">
        <v>18.869</v>
      </c>
      <c r="E422" t="n">
        <v>1.259</v>
      </c>
    </row>
    <row r="423">
      <c r="A423" t="inlineStr">
        <is>
          <t>300897</t>
        </is>
      </c>
      <c r="B423" t="n">
        <v>0.01492080329557159</v>
      </c>
      <c r="C423" t="n">
        <v>11.16427432216907</v>
      </c>
      <c r="D423" t="n">
        <v>38.84</v>
      </c>
      <c r="E423" t="n">
        <v>9.981999999999999</v>
      </c>
    </row>
    <row r="424">
      <c r="A424" t="inlineStr">
        <is>
          <t>002044</t>
        </is>
      </c>
      <c r="B424" t="n">
        <v>0.004870846394984326</v>
      </c>
      <c r="C424" t="n">
        <v>11.12040133779262</v>
      </c>
      <c r="D424" t="n">
        <v>12.76</v>
      </c>
      <c r="E424" t="n">
        <v>1.465</v>
      </c>
    </row>
    <row r="425">
      <c r="A425" t="inlineStr">
        <is>
          <t>002156</t>
        </is>
      </c>
      <c r="B425" t="n">
        <v>0.004885313098361817</v>
      </c>
      <c r="C425" t="n">
        <v>11.1193202807536</v>
      </c>
      <c r="D425" t="n">
        <v>28.202</v>
      </c>
      <c r="E425" t="n">
        <v>5.351</v>
      </c>
    </row>
    <row r="426">
      <c r="A426" t="inlineStr">
        <is>
          <t>002408</t>
        </is>
      </c>
      <c r="B426" t="n">
        <v>0.002196014451846001</v>
      </c>
      <c r="C426" t="n">
        <v>11.11111111111112</v>
      </c>
      <c r="D426" t="n">
        <v>8.856999999999999</v>
      </c>
      <c r="E426" t="n">
        <v>1.969</v>
      </c>
    </row>
    <row r="427">
      <c r="A427" t="inlineStr">
        <is>
          <t>603703</t>
        </is>
      </c>
      <c r="B427" t="n">
        <v>0.002614819933338754</v>
      </c>
      <c r="C427" t="n">
        <v>11.0920034393809</v>
      </c>
      <c r="D427" t="n">
        <v>12.301</v>
      </c>
      <c r="E427" t="n">
        <v>2.197</v>
      </c>
    </row>
    <row r="428">
      <c r="A428" t="inlineStr">
        <is>
          <t>002210</t>
        </is>
      </c>
      <c r="B428" t="n">
        <v>0.0002704405495026057</v>
      </c>
      <c r="C428" t="n">
        <v>11.05527638190955</v>
      </c>
      <c r="D428" t="n">
        <v>2.111</v>
      </c>
      <c r="E428" t="n">
        <v>0.4010000000000001</v>
      </c>
    </row>
    <row r="429">
      <c r="A429" t="inlineStr">
        <is>
          <t>603595</t>
        </is>
      </c>
      <c r="B429" t="n">
        <v>0.002415164686564283</v>
      </c>
      <c r="C429" t="n">
        <v>11.03482099068172</v>
      </c>
      <c r="D429" t="n">
        <v>20.706</v>
      </c>
      <c r="E429" t="n">
        <v>1.332</v>
      </c>
    </row>
    <row r="430">
      <c r="A430" t="inlineStr">
        <is>
          <t>002185</t>
        </is>
      </c>
      <c r="B430" t="n">
        <v>0.004770729912356998</v>
      </c>
      <c r="C430" t="n">
        <v>11.03100216294162</v>
      </c>
      <c r="D430" t="n">
        <v>14.947</v>
      </c>
      <c r="E430" t="n">
        <v>6.101</v>
      </c>
    </row>
    <row r="431">
      <c r="A431" t="inlineStr">
        <is>
          <t>300019</t>
        </is>
      </c>
      <c r="B431" t="n">
        <v>0.005506095600928623</v>
      </c>
      <c r="C431" t="n">
        <v>11.01083032490973</v>
      </c>
      <c r="D431" t="n">
        <v>16.799</v>
      </c>
      <c r="E431" t="n">
        <v>5.629</v>
      </c>
    </row>
    <row r="432">
      <c r="A432" t="inlineStr">
        <is>
          <t>300725</t>
        </is>
      </c>
      <c r="B432" t="n">
        <v>0.03464489921605356</v>
      </c>
      <c r="C432" t="n">
        <v>10.9967845659164</v>
      </c>
      <c r="D432" t="n">
        <v>155.878</v>
      </c>
      <c r="E432" t="n">
        <v>2.33</v>
      </c>
    </row>
    <row r="433">
      <c r="A433" t="inlineStr">
        <is>
          <t>600280</t>
        </is>
      </c>
      <c r="B433" t="n">
        <v>0.0009739518287243537</v>
      </c>
      <c r="C433" t="n">
        <v>10.91703056768558</v>
      </c>
      <c r="D433" t="n">
        <v>2.242</v>
      </c>
      <c r="E433" t="n">
        <v>0.411</v>
      </c>
    </row>
    <row r="434">
      <c r="A434" t="inlineStr">
        <is>
          <t>300454</t>
        </is>
      </c>
      <c r="B434" t="n">
        <v>0.03594257043765725</v>
      </c>
      <c r="C434" t="n">
        <v>10.89018048332824</v>
      </c>
      <c r="D434" t="n">
        <v>277.089</v>
      </c>
      <c r="E434" t="n">
        <v>0.9049999999999999</v>
      </c>
    </row>
    <row r="435">
      <c r="A435" t="inlineStr">
        <is>
          <t>000584</t>
        </is>
      </c>
      <c r="B435" t="n">
        <v>0.002372946859903383</v>
      </c>
      <c r="C435" t="n">
        <v>10.88777219430486</v>
      </c>
      <c r="D435" t="n">
        <v>6.624</v>
      </c>
      <c r="E435" t="n">
        <v>2.768</v>
      </c>
    </row>
    <row r="436">
      <c r="A436" t="inlineStr">
        <is>
          <t>300403</t>
        </is>
      </c>
      <c r="B436" t="n">
        <v>0.001187530966143683</v>
      </c>
      <c r="C436" t="n">
        <v>10.84337349397593</v>
      </c>
      <c r="D436" t="n">
        <v>6.055000000000001</v>
      </c>
      <c r="E436" t="n">
        <v>4.529000000000001</v>
      </c>
    </row>
    <row r="437">
      <c r="A437" t="inlineStr">
        <is>
          <t>601949</t>
        </is>
      </c>
      <c r="B437" t="n">
        <v>0.001382914923291493</v>
      </c>
      <c r="C437" t="n">
        <v>10.8411214953271</v>
      </c>
      <c r="D437" t="n">
        <v>5.736</v>
      </c>
      <c r="E437" t="n">
        <v>0.7550000000000001</v>
      </c>
    </row>
    <row r="438">
      <c r="A438" t="inlineStr">
        <is>
          <t>000560</t>
        </is>
      </c>
      <c r="B438" t="n">
        <v>0.0007567708333333341</v>
      </c>
      <c r="C438" t="n">
        <v>10.8179419525066</v>
      </c>
      <c r="D438" t="n">
        <v>3.84</v>
      </c>
      <c r="E438" t="n">
        <v>1.152</v>
      </c>
    </row>
    <row r="439">
      <c r="A439" t="inlineStr">
        <is>
          <t>600240</t>
        </is>
      </c>
      <c r="B439" t="n">
        <v>7.600000000000003e-05</v>
      </c>
      <c r="C439" t="n">
        <v>10.81081081081081</v>
      </c>
      <c r="D439" t="n">
        <v>0.375</v>
      </c>
      <c r="E439" t="n">
        <v>3.441</v>
      </c>
    </row>
    <row r="440">
      <c r="A440" t="inlineStr">
        <is>
          <t>002027</t>
        </is>
      </c>
      <c r="B440" t="n">
        <v>0.001368913525498889</v>
      </c>
      <c r="C440" t="n">
        <v>10.80827067669172</v>
      </c>
      <c r="D440" t="n">
        <v>11.275</v>
      </c>
      <c r="E440" t="n">
        <v>1.248</v>
      </c>
    </row>
    <row r="441">
      <c r="A441" t="inlineStr">
        <is>
          <t>000732</t>
        </is>
      </c>
      <c r="B441" t="n">
        <v>0.0008074844074844077</v>
      </c>
      <c r="C441" t="n">
        <v>10.79136690647482</v>
      </c>
      <c r="D441" t="n">
        <v>2.886</v>
      </c>
      <c r="E441" t="n">
        <v>1.579</v>
      </c>
    </row>
    <row r="442">
      <c r="A442" t="inlineStr">
        <is>
          <t>600725</t>
        </is>
      </c>
      <c r="B442" t="n">
        <v>0.0002596868884540119</v>
      </c>
      <c r="C442" t="n">
        <v>10.73825503355703</v>
      </c>
      <c r="D442" t="n">
        <v>1.533</v>
      </c>
      <c r="E442" t="n">
        <v>0.527</v>
      </c>
    </row>
    <row r="443">
      <c r="A443" t="inlineStr">
        <is>
          <t>603007</t>
        </is>
      </c>
      <c r="B443" t="n">
        <v>0.001243227665706051</v>
      </c>
      <c r="C443" t="n">
        <v>10.69958847736625</v>
      </c>
      <c r="D443" t="n">
        <v>4.858000000000001</v>
      </c>
      <c r="E443" t="n">
        <v>0.908</v>
      </c>
    </row>
    <row r="444">
      <c r="A444" t="inlineStr">
        <is>
          <t>002154</t>
        </is>
      </c>
      <c r="B444" t="n">
        <v>0.0006134760705289674</v>
      </c>
      <c r="C444" t="n">
        <v>10.67961165048543</v>
      </c>
      <c r="D444" t="n">
        <v>3.176</v>
      </c>
      <c r="E444" t="n">
        <v>1.811</v>
      </c>
    </row>
    <row r="445">
      <c r="A445" t="inlineStr">
        <is>
          <t>300518</t>
        </is>
      </c>
      <c r="B445" t="n">
        <v>0.008714908792909825</v>
      </c>
      <c r="C445" t="n">
        <v>10.67035670356704</v>
      </c>
      <c r="D445" t="n">
        <v>32.947</v>
      </c>
      <c r="E445" t="n">
        <v>2.481</v>
      </c>
    </row>
    <row r="446">
      <c r="A446" t="inlineStr">
        <is>
          <t>600439</t>
        </is>
      </c>
      <c r="B446" t="n">
        <v>0.0007332278481012661</v>
      </c>
      <c r="C446" t="n">
        <v>10.66666666666667</v>
      </c>
      <c r="D446" t="n">
        <v>2.528</v>
      </c>
      <c r="E446" t="n">
        <v>2.7</v>
      </c>
    </row>
    <row r="447">
      <c r="A447" t="inlineStr">
        <is>
          <t>002618</t>
        </is>
      </c>
      <c r="B447" t="n">
        <v>0.001383253188375497</v>
      </c>
      <c r="C447" t="n">
        <v>10.6430155210643</v>
      </c>
      <c r="D447" t="n">
        <v>4.782999999999999</v>
      </c>
      <c r="E447" t="n">
        <v>6.999</v>
      </c>
    </row>
    <row r="448">
      <c r="A448" t="inlineStr">
        <is>
          <t>000595</t>
        </is>
      </c>
      <c r="B448" t="n">
        <v>0.0002142290530490829</v>
      </c>
      <c r="C448" t="n">
        <v>10.63829787234043</v>
      </c>
      <c r="D448" t="n">
        <v>2.017</v>
      </c>
      <c r="E448" t="n">
        <v>0.534</v>
      </c>
    </row>
    <row r="449">
      <c r="A449" t="inlineStr">
        <is>
          <t>300456</t>
        </is>
      </c>
      <c r="B449" t="n">
        <v>0.004097464515857305</v>
      </c>
      <c r="C449" t="n">
        <v>10.63337956541841</v>
      </c>
      <c r="D449" t="n">
        <v>23.743</v>
      </c>
      <c r="E449" t="n">
        <v>4.499000000000001</v>
      </c>
    </row>
    <row r="450">
      <c r="A450" t="inlineStr">
        <is>
          <t>603701</t>
        </is>
      </c>
      <c r="B450" t="n">
        <v>0.001630582221668119</v>
      </c>
      <c r="C450" t="n">
        <v>10.63040791100123</v>
      </c>
      <c r="D450" t="n">
        <v>8.021000000000001</v>
      </c>
      <c r="E450" t="n">
        <v>0.893</v>
      </c>
    </row>
    <row r="451">
      <c r="A451" t="inlineStr">
        <is>
          <t>600503</t>
        </is>
      </c>
      <c r="B451" t="n">
        <v>0.001295460992907802</v>
      </c>
      <c r="C451" t="n">
        <v>10.61946902654867</v>
      </c>
      <c r="D451" t="n">
        <v>3.525</v>
      </c>
      <c r="E451" t="n">
        <v>2.866</v>
      </c>
    </row>
    <row r="452">
      <c r="A452" t="inlineStr">
        <is>
          <t>600141</t>
        </is>
      </c>
      <c r="B452" t="n">
        <v>0.001659426896776293</v>
      </c>
      <c r="C452" t="n">
        <v>10.61643835616439</v>
      </c>
      <c r="D452" t="n">
        <v>12.284</v>
      </c>
      <c r="E452" t="n">
        <v>3.271</v>
      </c>
    </row>
    <row r="453">
      <c r="A453" t="inlineStr">
        <is>
          <t>000679</t>
        </is>
      </c>
      <c r="B453" t="n">
        <v>0.0007650141643059485</v>
      </c>
      <c r="C453" t="n">
        <v>10.6060606060606</v>
      </c>
      <c r="D453" t="n">
        <v>2.824</v>
      </c>
      <c r="E453" t="n">
        <v>0.365</v>
      </c>
    </row>
    <row r="454">
      <c r="A454" t="inlineStr">
        <is>
          <t>603303</t>
        </is>
      </c>
      <c r="B454" t="n">
        <v>0.002427944193680753</v>
      </c>
      <c r="C454" t="n">
        <v>10.53555750658473</v>
      </c>
      <c r="D454" t="n">
        <v>12.185</v>
      </c>
      <c r="E454" t="n">
        <v>0.883</v>
      </c>
    </row>
    <row r="455">
      <c r="A455" t="inlineStr">
        <is>
          <t>600865</t>
        </is>
      </c>
      <c r="B455" t="n">
        <v>0.0006923600209314493</v>
      </c>
      <c r="C455" t="n">
        <v>10.53370786516854</v>
      </c>
      <c r="D455" t="n">
        <v>7.644000000000001</v>
      </c>
      <c r="E455" t="n">
        <v>1.782</v>
      </c>
    </row>
    <row r="456">
      <c r="A456" t="inlineStr">
        <is>
          <t>300251</t>
        </is>
      </c>
      <c r="B456" t="n">
        <v>0.0008417415996213916</v>
      </c>
      <c r="C456" t="n">
        <v>10.530749789385</v>
      </c>
      <c r="D456" t="n">
        <v>12.678</v>
      </c>
      <c r="E456" t="n">
        <v>0.9129999999999999</v>
      </c>
    </row>
    <row r="457">
      <c r="A457" t="inlineStr">
        <is>
          <t>300433</t>
        </is>
      </c>
      <c r="B457" t="n">
        <v>0.009849988140104893</v>
      </c>
      <c r="C457" t="n">
        <v>10.51733939738488</v>
      </c>
      <c r="D457" t="n">
        <v>37.943</v>
      </c>
      <c r="E457" t="n">
        <v>2.288</v>
      </c>
    </row>
    <row r="458">
      <c r="A458" t="inlineStr">
        <is>
          <t>600804</t>
        </is>
      </c>
      <c r="B458" t="n">
        <v>0.0007829775436650956</v>
      </c>
      <c r="C458" t="n">
        <v>10.51051051051051</v>
      </c>
      <c r="D458" t="n">
        <v>7.214</v>
      </c>
      <c r="E458" t="n">
        <v>3.303</v>
      </c>
    </row>
    <row r="459">
      <c r="A459" t="inlineStr">
        <is>
          <t>601689</t>
        </is>
      </c>
      <c r="B459" t="n">
        <v>0.007528131954444293</v>
      </c>
      <c r="C459" t="n">
        <v>10.50187928366129</v>
      </c>
      <c r="D459" t="n">
        <v>45.834</v>
      </c>
      <c r="E459" t="n">
        <v>1.48</v>
      </c>
    </row>
    <row r="460">
      <c r="A460" t="inlineStr">
        <is>
          <t>002708</t>
        </is>
      </c>
      <c r="B460" t="n">
        <v>0.00141274697259401</v>
      </c>
      <c r="C460" t="n">
        <v>10.47297297297298</v>
      </c>
      <c r="D460" t="n">
        <v>6.276</v>
      </c>
      <c r="E460" t="n">
        <v>2.989</v>
      </c>
    </row>
    <row r="461">
      <c r="A461" t="inlineStr">
        <is>
          <t>600556</t>
        </is>
      </c>
      <c r="B461" t="n">
        <v>0.003336626916524703</v>
      </c>
      <c r="C461" t="n">
        <v>10.45296167247387</v>
      </c>
      <c r="D461" t="n">
        <v>11.74</v>
      </c>
      <c r="E461" t="n">
        <v>2.82</v>
      </c>
    </row>
    <row r="462">
      <c r="A462" t="inlineStr">
        <is>
          <t>002436</t>
        </is>
      </c>
      <c r="B462" t="n">
        <v>0.001960918253079505</v>
      </c>
      <c r="C462" t="n">
        <v>10.45104510451045</v>
      </c>
      <c r="D462" t="n">
        <v>9.823</v>
      </c>
      <c r="E462" t="n">
        <v>2.899</v>
      </c>
    </row>
    <row r="463">
      <c r="A463" t="inlineStr">
        <is>
          <t>603739</t>
        </is>
      </c>
      <c r="B463" t="n">
        <v>0.007296661541840548</v>
      </c>
      <c r="C463" t="n">
        <v>10.44231646146832</v>
      </c>
      <c r="D463" t="n">
        <v>22.765</v>
      </c>
      <c r="E463" t="n">
        <v>2.815</v>
      </c>
    </row>
    <row r="464">
      <c r="A464" t="inlineStr">
        <is>
          <t>002084</t>
        </is>
      </c>
      <c r="B464" t="n">
        <v>0.00166073423782921</v>
      </c>
      <c r="C464" t="n">
        <v>10.39603960396041</v>
      </c>
      <c r="D464" t="n">
        <v>6.265000000000001</v>
      </c>
      <c r="E464" t="n">
        <v>2.712</v>
      </c>
    </row>
    <row r="465">
      <c r="A465" t="inlineStr">
        <is>
          <t>300149</t>
        </is>
      </c>
      <c r="B465" t="n">
        <v>0.002350922886116582</v>
      </c>
      <c r="C465" t="n">
        <v>10.38088125466765</v>
      </c>
      <c r="D465" t="n">
        <v>13.707</v>
      </c>
      <c r="E465" t="n">
        <v>1.584</v>
      </c>
    </row>
    <row r="466">
      <c r="A466" t="inlineStr">
        <is>
          <t>000620</t>
        </is>
      </c>
      <c r="B466" t="n">
        <v>0.0006418764302059491</v>
      </c>
      <c r="C466" t="n">
        <v>10.37735849056602</v>
      </c>
      <c r="D466" t="n">
        <v>2.185</v>
      </c>
      <c r="E466" t="n">
        <v>0.9379999999999999</v>
      </c>
    </row>
    <row r="467">
      <c r="A467" t="inlineStr">
        <is>
          <t>002099</t>
        </is>
      </c>
      <c r="B467" t="n">
        <v>0.002287941534713763</v>
      </c>
      <c r="C467" t="n">
        <v>10.36204744069913</v>
      </c>
      <c r="D467" t="n">
        <v>8.210000000000001</v>
      </c>
      <c r="E467" t="n">
        <v>0.874</v>
      </c>
    </row>
    <row r="468">
      <c r="A468" t="inlineStr">
        <is>
          <t>300502</t>
        </is>
      </c>
      <c r="B468" t="n">
        <v>0.006872309417040359</v>
      </c>
      <c r="C468" t="n">
        <v>10.33464566929134</v>
      </c>
      <c r="D468" t="n">
        <v>53.52</v>
      </c>
      <c r="E468" t="n">
        <v>4.595000000000001</v>
      </c>
    </row>
    <row r="469">
      <c r="A469" t="inlineStr">
        <is>
          <t>300733</t>
        </is>
      </c>
      <c r="B469" t="n">
        <v>0.006353906689151203</v>
      </c>
      <c r="C469" t="n">
        <v>10.27825099375357</v>
      </c>
      <c r="D469" t="n">
        <v>17.79</v>
      </c>
      <c r="E469" t="n">
        <v>6.762</v>
      </c>
    </row>
    <row r="470">
      <c r="A470" t="inlineStr">
        <is>
          <t>601138</t>
        </is>
      </c>
      <c r="B470" t="n">
        <v>0.002719527896995708</v>
      </c>
      <c r="C470" t="n">
        <v>10.2694828841952</v>
      </c>
      <c r="D470" t="n">
        <v>14.912</v>
      </c>
      <c r="E470" t="n">
        <v>3.011</v>
      </c>
    </row>
    <row r="471">
      <c r="A471" t="inlineStr">
        <is>
          <t>300781</t>
        </is>
      </c>
      <c r="B471" t="n">
        <v>0.01707879916567342</v>
      </c>
      <c r="C471" t="n">
        <v>10.26615969581748</v>
      </c>
      <c r="D471" t="n">
        <v>26.848</v>
      </c>
      <c r="E471" t="n">
        <v>17.538</v>
      </c>
    </row>
    <row r="472">
      <c r="A472" t="inlineStr">
        <is>
          <t>600157</t>
        </is>
      </c>
      <c r="B472" t="n">
        <v>0.0002374545454545452</v>
      </c>
      <c r="C472" t="n">
        <v>10.21897810218977</v>
      </c>
      <c r="D472" t="n">
        <v>1.375</v>
      </c>
      <c r="E472" t="n">
        <v>0.343</v>
      </c>
    </row>
    <row r="473">
      <c r="A473" t="inlineStr">
        <is>
          <t>688550</t>
        </is>
      </c>
      <c r="B473" t="n">
        <v>0.0153487969112679</v>
      </c>
      <c r="C473" t="n">
        <v>10.20102384817081</v>
      </c>
      <c r="D473" t="n">
        <v>87.026</v>
      </c>
      <c r="E473" t="n">
        <v>3.143</v>
      </c>
    </row>
    <row r="474">
      <c r="A474" t="inlineStr">
        <is>
          <t>300503</t>
        </is>
      </c>
      <c r="B474" t="n">
        <v>0.003908204425298609</v>
      </c>
      <c r="C474" t="n">
        <v>10.19607843137256</v>
      </c>
      <c r="D474" t="n">
        <v>10.214</v>
      </c>
      <c r="E474" t="n">
        <v>5.894</v>
      </c>
    </row>
    <row r="475">
      <c r="A475" t="inlineStr">
        <is>
          <t>300856</t>
        </is>
      </c>
      <c r="B475" t="n">
        <v>0.007696393083483302</v>
      </c>
      <c r="C475" t="n">
        <v>10.19378280177634</v>
      </c>
      <c r="D475" t="n">
        <v>51.12400000000001</v>
      </c>
      <c r="E475" t="n">
        <v>5.098000000000001</v>
      </c>
    </row>
    <row r="476">
      <c r="A476" t="inlineStr">
        <is>
          <t>600094</t>
        </is>
      </c>
      <c r="B476" t="n">
        <v>0.0003687740940632233</v>
      </c>
      <c r="C476" t="n">
        <v>10.19283746556474</v>
      </c>
      <c r="D476" t="n">
        <v>3.891</v>
      </c>
      <c r="E476" t="n">
        <v>1.054</v>
      </c>
    </row>
    <row r="477">
      <c r="A477" t="inlineStr">
        <is>
          <t>002595</t>
        </is>
      </c>
      <c r="B477" t="n">
        <v>0.009081186214092398</v>
      </c>
      <c r="C477" t="n">
        <v>10.16717843739339</v>
      </c>
      <c r="D477" t="n">
        <v>30.669</v>
      </c>
      <c r="E477" t="n">
        <v>1.013</v>
      </c>
    </row>
    <row r="478">
      <c r="A478" t="inlineStr">
        <is>
          <t>603199</t>
        </is>
      </c>
      <c r="B478" t="n">
        <v>0.001908038029386344</v>
      </c>
      <c r="C478" t="n">
        <v>10.16393442622952</v>
      </c>
      <c r="D478" t="n">
        <v>18.512</v>
      </c>
      <c r="E478" t="n">
        <v>0.4090000000000001</v>
      </c>
    </row>
    <row r="479">
      <c r="A479" t="inlineStr">
        <is>
          <t>603810</t>
        </is>
      </c>
      <c r="B479" t="n">
        <v>0.008509454427715718</v>
      </c>
      <c r="C479" t="n">
        <v>10.16326530612244</v>
      </c>
      <c r="D479" t="n">
        <v>24.708</v>
      </c>
      <c r="E479" t="n">
        <v>3.222</v>
      </c>
    </row>
    <row r="480">
      <c r="A480" t="inlineStr">
        <is>
          <t>603186</t>
        </is>
      </c>
      <c r="B480" t="n">
        <v>0.006608029432647005</v>
      </c>
      <c r="C480" t="n">
        <v>10.15312916111852</v>
      </c>
      <c r="D480" t="n">
        <v>30.986</v>
      </c>
      <c r="E480" t="n">
        <v>2.529</v>
      </c>
    </row>
    <row r="481">
      <c r="A481" t="inlineStr">
        <is>
          <t>600660</t>
        </is>
      </c>
      <c r="B481" t="n">
        <v>0.007375336438446953</v>
      </c>
      <c r="C481" t="n">
        <v>10.14720314033364</v>
      </c>
      <c r="D481" t="n">
        <v>54.319</v>
      </c>
      <c r="E481" t="n">
        <v>1.577</v>
      </c>
    </row>
    <row r="482">
      <c r="A482" t="inlineStr">
        <is>
          <t>002318</t>
        </is>
      </c>
      <c r="B482" t="n">
        <v>0.002640676388457958</v>
      </c>
      <c r="C482" t="n">
        <v>10.13676588897827</v>
      </c>
      <c r="D482" t="n">
        <v>12.892</v>
      </c>
      <c r="E482" t="n">
        <v>4.332999999999999</v>
      </c>
    </row>
    <row r="483">
      <c r="A483" t="inlineStr">
        <is>
          <t>002230</t>
        </is>
      </c>
      <c r="B483" t="n">
        <v>0.00520781512793488</v>
      </c>
      <c r="C483" t="n">
        <v>10.10526315789473</v>
      </c>
      <c r="D483" t="n">
        <v>44.593</v>
      </c>
      <c r="E483" t="n">
        <v>3.505999999999999</v>
      </c>
    </row>
    <row r="484">
      <c r="A484" t="inlineStr">
        <is>
          <t>603167</t>
        </is>
      </c>
      <c r="B484" t="n">
        <v>0.002735627818656541</v>
      </c>
      <c r="C484" t="n">
        <v>10.09975062344139</v>
      </c>
      <c r="D484" t="n">
        <v>8.425999999999998</v>
      </c>
      <c r="E484" t="n">
        <v>3.613999999999999</v>
      </c>
    </row>
    <row r="485">
      <c r="A485" t="inlineStr">
        <is>
          <t>300905</t>
        </is>
      </c>
      <c r="B485" t="n">
        <v>0.02535133689839572</v>
      </c>
      <c r="C485" t="n">
        <v>10.09122006841505</v>
      </c>
      <c r="D485" t="n">
        <v>55.165</v>
      </c>
      <c r="E485" t="n">
        <v>13.09</v>
      </c>
    </row>
    <row r="486">
      <c r="A486" t="inlineStr">
        <is>
          <t>600628</t>
        </is>
      </c>
      <c r="B486" t="n">
        <v>0.001031443298969073</v>
      </c>
      <c r="C486" t="n">
        <v>10.02570694087403</v>
      </c>
      <c r="D486" t="n">
        <v>7.760000000000001</v>
      </c>
      <c r="E486" t="n">
        <v>0.231</v>
      </c>
    </row>
    <row r="487">
      <c r="A487" t="inlineStr">
        <is>
          <t>002968</t>
        </is>
      </c>
      <c r="B487" t="n">
        <v>0.003975372644604854</v>
      </c>
      <c r="C487" t="n">
        <v>10.01577287066246</v>
      </c>
      <c r="D487" t="n">
        <v>53.335</v>
      </c>
      <c r="E487" t="n">
        <v>1.413</v>
      </c>
    </row>
    <row r="488">
      <c r="A488" t="inlineStr">
        <is>
          <t>000673</t>
        </is>
      </c>
      <c r="B488" t="n">
        <v>0.0002886699507389168</v>
      </c>
      <c r="C488" t="n">
        <v>10.00000000000001</v>
      </c>
      <c r="D488" t="n">
        <v>1.218</v>
      </c>
      <c r="E488" t="n">
        <v>0.874</v>
      </c>
    </row>
    <row r="489">
      <c r="A489" t="inlineStr">
        <is>
          <t>600259</t>
        </is>
      </c>
      <c r="B489" t="n">
        <v>0.004573487934816668</v>
      </c>
      <c r="C489" t="n">
        <v>9.974667511082957</v>
      </c>
      <c r="D489" t="n">
        <v>31.91</v>
      </c>
      <c r="E489" t="n">
        <v>3.822</v>
      </c>
    </row>
    <row r="490">
      <c r="A490" t="inlineStr">
        <is>
          <t>688181</t>
        </is>
      </c>
      <c r="B490" t="n">
        <v>0.006845108107612465</v>
      </c>
      <c r="C490" t="n">
        <v>9.967162449294943</v>
      </c>
      <c r="D490" t="n">
        <v>54.52900000000001</v>
      </c>
      <c r="E490" t="n">
        <v>1.643</v>
      </c>
    </row>
    <row r="491">
      <c r="A491" t="inlineStr">
        <is>
          <t>601208</t>
        </is>
      </c>
      <c r="B491" t="n">
        <v>0.000899423228174431</v>
      </c>
      <c r="C491" t="n">
        <v>9.96376811594204</v>
      </c>
      <c r="D491" t="n">
        <v>11.443</v>
      </c>
      <c r="E491" t="n">
        <v>1.563</v>
      </c>
    </row>
    <row r="492">
      <c r="A492" t="inlineStr">
        <is>
          <t>300685</t>
        </is>
      </c>
      <c r="B492" t="n">
        <v>0.00737798576732674</v>
      </c>
      <c r="C492" t="n">
        <v>9.961533359862052</v>
      </c>
      <c r="D492" t="n">
        <v>77.56800000000001</v>
      </c>
      <c r="E492" t="n">
        <v>1.26</v>
      </c>
    </row>
    <row r="493">
      <c r="A493" t="inlineStr">
        <is>
          <t>300628</t>
        </is>
      </c>
      <c r="B493" t="n">
        <v>0.0182846093257719</v>
      </c>
      <c r="C493" t="n">
        <v>9.955841027699709</v>
      </c>
      <c r="D493" t="n">
        <v>76.176</v>
      </c>
      <c r="E493" t="n">
        <v>1.04</v>
      </c>
    </row>
    <row r="494">
      <c r="A494" t="inlineStr">
        <is>
          <t>002355</t>
        </is>
      </c>
      <c r="B494" t="n">
        <v>0.001413327289211242</v>
      </c>
      <c r="C494" t="n">
        <v>9.954751131221728</v>
      </c>
      <c r="D494" t="n">
        <v>4.412</v>
      </c>
      <c r="E494" t="n">
        <v>1.88</v>
      </c>
    </row>
    <row r="495">
      <c r="A495" t="inlineStr">
        <is>
          <t>002833</t>
        </is>
      </c>
      <c r="B495" t="n">
        <v>0.005011557002599637</v>
      </c>
      <c r="C495" t="n">
        <v>9.951586874663798</v>
      </c>
      <c r="D495" t="n">
        <v>39.621</v>
      </c>
      <c r="E495" t="n">
        <v>1.915</v>
      </c>
    </row>
    <row r="496">
      <c r="A496" t="inlineStr">
        <is>
          <t>000656</t>
        </is>
      </c>
      <c r="B496" t="n">
        <v>0.0005944743006752091</v>
      </c>
      <c r="C496" t="n">
        <v>9.942363112391917</v>
      </c>
      <c r="D496" t="n">
        <v>7.257</v>
      </c>
      <c r="E496" t="n">
        <v>0.8480000000000001</v>
      </c>
    </row>
    <row r="497">
      <c r="A497" t="inlineStr">
        <is>
          <t>300552</t>
        </is>
      </c>
      <c r="B497" t="n">
        <v>0.007465869701624943</v>
      </c>
      <c r="C497" t="n">
        <v>9.905882352941187</v>
      </c>
      <c r="D497" t="n">
        <v>46.217</v>
      </c>
      <c r="E497" t="n">
        <v>6.784000000000001</v>
      </c>
    </row>
    <row r="498">
      <c r="A498" t="inlineStr">
        <is>
          <t>600746</t>
        </is>
      </c>
      <c r="B498" t="n">
        <v>0.001314376996805112</v>
      </c>
      <c r="C498" t="n">
        <v>9.90099009900991</v>
      </c>
      <c r="D498" t="n">
        <v>6.260000000000001</v>
      </c>
      <c r="E498" t="n">
        <v>2.290999999999999</v>
      </c>
    </row>
    <row r="499">
      <c r="A499" t="inlineStr">
        <is>
          <t>000636</t>
        </is>
      </c>
      <c r="B499" t="n">
        <v>0.01058024307099452</v>
      </c>
      <c r="C499" t="n">
        <v>9.88080301129235</v>
      </c>
      <c r="D499" t="n">
        <v>33.735</v>
      </c>
      <c r="E499" t="n">
        <v>4.23</v>
      </c>
    </row>
    <row r="500">
      <c r="A500" t="inlineStr">
        <is>
          <t>600311</t>
        </is>
      </c>
      <c r="B500" t="n">
        <v>0.0001394270122783085</v>
      </c>
      <c r="C500" t="n">
        <v>9.859154929577475</v>
      </c>
      <c r="D500" t="n">
        <v>1.466</v>
      </c>
      <c r="E500" t="n">
        <v>1.31</v>
      </c>
    </row>
    <row r="501">
      <c r="A501" t="inlineStr">
        <is>
          <t>601828</t>
        </is>
      </c>
      <c r="B501" t="n">
        <v>0.001380257510729612</v>
      </c>
      <c r="C501" t="n">
        <v>9.823399558498892</v>
      </c>
      <c r="D501" t="n">
        <v>9.320000000000002</v>
      </c>
      <c r="E501" t="n">
        <v>1.278</v>
      </c>
    </row>
    <row r="502">
      <c r="A502" t="inlineStr">
        <is>
          <t>002991</t>
        </is>
      </c>
      <c r="B502" t="n">
        <v>0.01132288934324042</v>
      </c>
      <c r="C502" t="n">
        <v>9.822335025380724</v>
      </c>
      <c r="D502" t="n">
        <v>80.21199999999999</v>
      </c>
      <c r="E502" t="n">
        <v>4.938999999999999</v>
      </c>
    </row>
    <row r="503">
      <c r="A503" t="inlineStr">
        <is>
          <t>000063</t>
        </is>
      </c>
      <c r="B503" t="n">
        <v>0.003722778707353728</v>
      </c>
      <c r="C503" t="n">
        <v>9.794918885827952</v>
      </c>
      <c r="D503" t="n">
        <v>35.261</v>
      </c>
      <c r="E503" t="n">
        <v>3.491000000000001</v>
      </c>
    </row>
    <row r="504">
      <c r="A504" t="inlineStr">
        <is>
          <t>300458</t>
        </is>
      </c>
      <c r="B504" t="n">
        <v>0.003222167938931301</v>
      </c>
      <c r="C504" t="n">
        <v>9.763217645150846</v>
      </c>
      <c r="D504" t="n">
        <v>32.75</v>
      </c>
      <c r="E504" t="n">
        <v>3.931</v>
      </c>
    </row>
    <row r="505">
      <c r="A505" t="inlineStr">
        <is>
          <t>002205</t>
        </is>
      </c>
      <c r="B505" t="n">
        <v>0.002034566439775082</v>
      </c>
      <c r="C505" t="n">
        <v>9.756097560975618</v>
      </c>
      <c r="D505" t="n">
        <v>6.758</v>
      </c>
      <c r="E505" t="n">
        <v>1.202</v>
      </c>
    </row>
    <row r="506">
      <c r="A506" t="inlineStr">
        <is>
          <t>603133</t>
        </is>
      </c>
      <c r="B506" t="n">
        <v>0.004627003404177018</v>
      </c>
      <c r="C506" t="n">
        <v>9.744560075685893</v>
      </c>
      <c r="D506" t="n">
        <v>10.869</v>
      </c>
      <c r="E506" t="n">
        <v>2.347</v>
      </c>
    </row>
    <row r="507">
      <c r="A507" t="inlineStr">
        <is>
          <t>300610</t>
        </is>
      </c>
      <c r="B507" t="n">
        <v>0.003770747644267145</v>
      </c>
      <c r="C507" t="n">
        <v>9.722222222222232</v>
      </c>
      <c r="D507" t="n">
        <v>14.539</v>
      </c>
      <c r="E507" t="n">
        <v>3.349999999999999</v>
      </c>
    </row>
    <row r="508">
      <c r="A508" t="inlineStr">
        <is>
          <t>002439</t>
        </is>
      </c>
      <c r="B508" t="n">
        <v>0.004274162371134019</v>
      </c>
      <c r="C508" t="n">
        <v>9.704347826086956</v>
      </c>
      <c r="D508" t="n">
        <v>31.04</v>
      </c>
      <c r="E508" t="n">
        <v>2.446</v>
      </c>
    </row>
    <row r="509">
      <c r="A509" t="inlineStr">
        <is>
          <t>688160</t>
        </is>
      </c>
      <c r="B509" t="n">
        <v>0.01875063580511502</v>
      </c>
      <c r="C509" t="n">
        <v>9.69444444444445</v>
      </c>
      <c r="D509" t="n">
        <v>34.995</v>
      </c>
      <c r="E509" t="n">
        <v>8.600999999999999</v>
      </c>
    </row>
    <row r="510">
      <c r="A510" t="inlineStr">
        <is>
          <t>002699</t>
        </is>
      </c>
      <c r="B510" t="n">
        <v>0.001033007185445649</v>
      </c>
      <c r="C510" t="n">
        <v>9.693053311793198</v>
      </c>
      <c r="D510" t="n">
        <v>6.540999999999999</v>
      </c>
      <c r="E510" t="n">
        <v>1.573</v>
      </c>
    </row>
    <row r="511">
      <c r="A511" t="inlineStr">
        <is>
          <t>300564</t>
        </is>
      </c>
      <c r="B511" t="n">
        <v>0.004222088704391517</v>
      </c>
      <c r="C511" t="n">
        <v>9.681818181818169</v>
      </c>
      <c r="D511" t="n">
        <v>22.885</v>
      </c>
      <c r="E511" t="n">
        <v>5.729</v>
      </c>
    </row>
    <row r="512">
      <c r="A512" t="inlineStr">
        <is>
          <t>000501</t>
        </is>
      </c>
      <c r="B512" t="n">
        <v>0.002189813304332064</v>
      </c>
      <c r="C512" t="n">
        <v>9.66850828729282</v>
      </c>
      <c r="D512" t="n">
        <v>11.034</v>
      </c>
      <c r="E512" t="n">
        <v>2.124</v>
      </c>
    </row>
    <row r="513">
      <c r="A513" t="inlineStr">
        <is>
          <t>603989</t>
        </is>
      </c>
      <c r="B513" t="n">
        <v>0.003639316757630889</v>
      </c>
      <c r="C513" t="n">
        <v>9.642105263157896</v>
      </c>
      <c r="D513" t="n">
        <v>24.735</v>
      </c>
      <c r="E513" t="n">
        <v>1.063</v>
      </c>
    </row>
    <row r="514">
      <c r="A514" t="inlineStr">
        <is>
          <t>300112</t>
        </is>
      </c>
      <c r="B514" t="n">
        <v>0.00235897781590881</v>
      </c>
      <c r="C514" t="n">
        <v>9.641532756489489</v>
      </c>
      <c r="D514" t="n">
        <v>8.159000000000001</v>
      </c>
      <c r="E514" t="n">
        <v>3.281</v>
      </c>
    </row>
    <row r="515">
      <c r="A515" t="inlineStr">
        <is>
          <t>603108</t>
        </is>
      </c>
      <c r="B515" t="n">
        <v>0.002129318581845612</v>
      </c>
      <c r="C515" t="n">
        <v>9.625212947189098</v>
      </c>
      <c r="D515" t="n">
        <v>11.931</v>
      </c>
      <c r="E515" t="n">
        <v>1.919</v>
      </c>
    </row>
    <row r="516">
      <c r="A516" t="inlineStr">
        <is>
          <t>601808</t>
        </is>
      </c>
      <c r="B516" t="n">
        <v>0.003324522808152701</v>
      </c>
      <c r="C516" t="n">
        <v>9.619377162629771</v>
      </c>
      <c r="D516" t="n">
        <v>15.455</v>
      </c>
      <c r="E516" t="n">
        <v>0.775</v>
      </c>
    </row>
    <row r="517">
      <c r="A517" t="inlineStr">
        <is>
          <t>603068</t>
        </is>
      </c>
      <c r="B517" t="n">
        <v>0.008722801040407378</v>
      </c>
      <c r="C517" t="n">
        <v>9.616388308977042</v>
      </c>
      <c r="D517" t="n">
        <v>81.89100000000001</v>
      </c>
      <c r="E517" t="n">
        <v>2.494</v>
      </c>
    </row>
    <row r="518">
      <c r="A518" t="inlineStr">
        <is>
          <t>300038</t>
        </is>
      </c>
      <c r="B518" t="n">
        <v>0.002984766584766584</v>
      </c>
      <c r="C518" t="n">
        <v>9.609609609609615</v>
      </c>
      <c r="D518" t="n">
        <v>4.07</v>
      </c>
      <c r="E518" t="n">
        <v>8.888999999999999</v>
      </c>
    </row>
    <row r="519">
      <c r="A519" t="inlineStr">
        <is>
          <t>603157</t>
        </is>
      </c>
      <c r="B519" t="n">
        <v>0.0001542768273716955</v>
      </c>
      <c r="C519" t="n">
        <v>9.600000000000009</v>
      </c>
      <c r="D519" t="n">
        <v>1.286</v>
      </c>
      <c r="E519" t="n">
        <v>2.541</v>
      </c>
    </row>
    <row r="520">
      <c r="A520" t="inlineStr">
        <is>
          <t>300072</t>
        </is>
      </c>
      <c r="B520" t="n">
        <v>0.001326242544731611</v>
      </c>
      <c r="C520" t="n">
        <v>9.594095940959413</v>
      </c>
      <c r="D520" t="n">
        <v>5.532999999999999</v>
      </c>
      <c r="E520" t="n">
        <v>1.244</v>
      </c>
    </row>
    <row r="521">
      <c r="A521" t="inlineStr">
        <is>
          <t>601369</t>
        </is>
      </c>
      <c r="B521" t="n">
        <v>0.001487982934344632</v>
      </c>
      <c r="C521" t="n">
        <v>9.583858764186637</v>
      </c>
      <c r="D521" t="n">
        <v>8.437999999999999</v>
      </c>
      <c r="E521" t="n">
        <v>2.191</v>
      </c>
    </row>
    <row r="522">
      <c r="A522" t="inlineStr">
        <is>
          <t>600379</t>
        </is>
      </c>
      <c r="B522" t="n">
        <v>0.006072695285010553</v>
      </c>
      <c r="C522" t="n">
        <v>9.576138147566727</v>
      </c>
      <c r="D522" t="n">
        <v>7.105</v>
      </c>
      <c r="E522" t="n">
        <v>10.711</v>
      </c>
    </row>
    <row r="523">
      <c r="A523" t="inlineStr">
        <is>
          <t>002208</t>
        </is>
      </c>
      <c r="B523" t="n">
        <v>0.002510177571207244</v>
      </c>
      <c r="C523" t="n">
        <v>9.575757575757571</v>
      </c>
      <c r="D523" t="n">
        <v>8.391</v>
      </c>
      <c r="E523" t="n">
        <v>2.053</v>
      </c>
    </row>
    <row r="524">
      <c r="A524" t="inlineStr">
        <is>
          <t>000890</t>
        </is>
      </c>
      <c r="B524" t="n">
        <v>0.0005966523036128605</v>
      </c>
      <c r="C524" t="n">
        <v>9.57446808510638</v>
      </c>
      <c r="D524" t="n">
        <v>3.017</v>
      </c>
      <c r="E524" t="n">
        <v>1.612</v>
      </c>
    </row>
    <row r="525">
      <c r="A525" t="inlineStr">
        <is>
          <t>002206</t>
        </is>
      </c>
      <c r="B525" t="n">
        <v>0.0007074110671936753</v>
      </c>
      <c r="C525" t="n">
        <v>9.571788413098226</v>
      </c>
      <c r="D525" t="n">
        <v>4.048</v>
      </c>
      <c r="E525" t="n">
        <v>1.196</v>
      </c>
    </row>
    <row r="526">
      <c r="A526" t="inlineStr">
        <is>
          <t>300594</t>
        </is>
      </c>
      <c r="B526" t="n">
        <v>0.004586384319215961</v>
      </c>
      <c r="C526" t="n">
        <v>9.539023277042435</v>
      </c>
      <c r="D526" t="n">
        <v>22.856</v>
      </c>
      <c r="E526" t="n">
        <v>2.467</v>
      </c>
    </row>
    <row r="527">
      <c r="A527" t="inlineStr">
        <is>
          <t>002469</t>
        </is>
      </c>
      <c r="B527" t="n">
        <v>0.0008322828737572681</v>
      </c>
      <c r="C527" t="n">
        <v>9.496124031007746</v>
      </c>
      <c r="D527" t="n">
        <v>5.331</v>
      </c>
      <c r="E527" t="n">
        <v>0.9570000000000001</v>
      </c>
    </row>
    <row r="528">
      <c r="A528" t="inlineStr">
        <is>
          <t>300133</t>
        </is>
      </c>
      <c r="B528" t="n">
        <v>0.0004289212442091328</v>
      </c>
      <c r="C528" t="n">
        <v>9.490333919156413</v>
      </c>
      <c r="D528" t="n">
        <v>6.044</v>
      </c>
      <c r="E528" t="n">
        <v>1.84</v>
      </c>
    </row>
    <row r="529">
      <c r="A529" t="inlineStr">
        <is>
          <t>600360</t>
        </is>
      </c>
      <c r="B529" t="n">
        <v>0.001018622479065929</v>
      </c>
      <c r="C529" t="n">
        <v>9.48275862068968</v>
      </c>
      <c r="D529" t="n">
        <v>8.479000000000003</v>
      </c>
      <c r="E529" t="n">
        <v>5.794</v>
      </c>
    </row>
    <row r="530">
      <c r="A530" t="inlineStr">
        <is>
          <t>603729</t>
        </is>
      </c>
      <c r="B530" t="n">
        <v>0.003983530064168581</v>
      </c>
      <c r="C530" t="n">
        <v>9.4650205761317</v>
      </c>
      <c r="D530" t="n">
        <v>12.623</v>
      </c>
      <c r="E530" t="n">
        <v>2.603</v>
      </c>
    </row>
    <row r="531">
      <c r="A531" t="inlineStr">
        <is>
          <t>300851</t>
        </is>
      </c>
      <c r="B531" t="n">
        <v>0.01008267688362802</v>
      </c>
      <c r="C531" t="n">
        <v>9.454101860323272</v>
      </c>
      <c r="D531" t="n">
        <v>33.539</v>
      </c>
      <c r="E531" t="n">
        <v>3.939</v>
      </c>
    </row>
    <row r="532">
      <c r="A532" t="inlineStr">
        <is>
          <t>300849</t>
        </is>
      </c>
      <c r="B532" t="n">
        <v>0.01383884465839659</v>
      </c>
      <c r="C532" t="n">
        <v>9.43223443223442</v>
      </c>
      <c r="D532" t="n">
        <v>21.604</v>
      </c>
      <c r="E532" t="n">
        <v>9.077000000000002</v>
      </c>
    </row>
    <row r="533">
      <c r="A533" t="inlineStr">
        <is>
          <t>600896</t>
        </is>
      </c>
      <c r="B533" t="n">
        <v>0.0002526849037487331</v>
      </c>
      <c r="C533" t="n">
        <v>9.424083769633507</v>
      </c>
      <c r="D533" t="n">
        <v>3.948</v>
      </c>
      <c r="E533" t="n">
        <v>0.495</v>
      </c>
    </row>
    <row r="534">
      <c r="A534" t="inlineStr">
        <is>
          <t>300913</t>
        </is>
      </c>
      <c r="B534" t="n">
        <v>0.009884499607675295</v>
      </c>
      <c r="C534" t="n">
        <v>9.418181818181814</v>
      </c>
      <c r="D534" t="n">
        <v>28.038</v>
      </c>
      <c r="E534" t="n">
        <v>23.097</v>
      </c>
    </row>
    <row r="535">
      <c r="A535" t="inlineStr">
        <is>
          <t>601838</t>
        </is>
      </c>
      <c r="B535" t="n">
        <v>0.002346638350771779</v>
      </c>
      <c r="C535" t="n">
        <v>9.417989417989414</v>
      </c>
      <c r="D535" t="n">
        <v>9.653</v>
      </c>
      <c r="E535" t="n">
        <v>3.006</v>
      </c>
    </row>
    <row r="536">
      <c r="A536" t="inlineStr">
        <is>
          <t>300224</t>
        </is>
      </c>
      <c r="B536" t="n">
        <v>0.002443210640272193</v>
      </c>
      <c r="C536" t="n">
        <v>9.411764705882341</v>
      </c>
      <c r="D536" t="n">
        <v>12.932</v>
      </c>
      <c r="E536" t="n">
        <v>3.011</v>
      </c>
    </row>
    <row r="537">
      <c r="A537" t="inlineStr">
        <is>
          <t>000688</t>
        </is>
      </c>
      <c r="B537" t="n">
        <v>0.001935182214072887</v>
      </c>
      <c r="C537" t="n">
        <v>9.408926417370346</v>
      </c>
      <c r="D537" t="n">
        <v>8.725999999999999</v>
      </c>
      <c r="E537" t="n">
        <v>1.308</v>
      </c>
    </row>
    <row r="538">
      <c r="A538" t="inlineStr">
        <is>
          <t>603699</t>
        </is>
      </c>
      <c r="B538" t="n">
        <v>0.002144323328471636</v>
      </c>
      <c r="C538" t="n">
        <v>9.38967136150235</v>
      </c>
      <c r="D538" t="n">
        <v>13.027</v>
      </c>
      <c r="E538" t="n">
        <v>0.4480000000000001</v>
      </c>
    </row>
    <row r="539">
      <c r="A539" t="inlineStr">
        <is>
          <t>002187</t>
        </is>
      </c>
      <c r="B539" t="n">
        <v>0.001078755930416448</v>
      </c>
      <c r="C539" t="n">
        <v>9.362279511533256</v>
      </c>
      <c r="D539" t="n">
        <v>7.588000000000001</v>
      </c>
      <c r="E539" t="n">
        <v>1.123</v>
      </c>
    </row>
    <row r="540">
      <c r="A540" t="inlineStr">
        <is>
          <t>300585</t>
        </is>
      </c>
      <c r="B540" t="n">
        <v>0.001772769028871391</v>
      </c>
      <c r="C540" t="n">
        <v>9.322033898305083</v>
      </c>
      <c r="D540" t="n">
        <v>12.192</v>
      </c>
      <c r="E540" t="n">
        <v>2.543</v>
      </c>
    </row>
    <row r="541">
      <c r="A541" t="inlineStr">
        <is>
          <t>002825</t>
        </is>
      </c>
      <c r="B541" t="n">
        <v>0.0042011253902563</v>
      </c>
      <c r="C541" t="n">
        <v>9.318181818181825</v>
      </c>
      <c r="D541" t="n">
        <v>13.773</v>
      </c>
      <c r="E541" t="n">
        <v>2.646</v>
      </c>
    </row>
    <row r="542">
      <c r="A542" t="inlineStr">
        <is>
          <t>600158</t>
        </is>
      </c>
      <c r="B542" t="n">
        <v>0.001197475395806591</v>
      </c>
      <c r="C542" t="n">
        <v>9.298245614035094</v>
      </c>
      <c r="D542" t="n">
        <v>11.685</v>
      </c>
      <c r="E542" t="n">
        <v>3.689</v>
      </c>
    </row>
    <row r="543">
      <c r="A543" t="inlineStr">
        <is>
          <t>688222</t>
        </is>
      </c>
      <c r="B543" t="n">
        <v>0.00769134036144579</v>
      </c>
      <c r="C543" t="n">
        <v>9.284912017970793</v>
      </c>
      <c r="D543" t="n">
        <v>26.56</v>
      </c>
      <c r="E543" t="n">
        <v>3.656</v>
      </c>
    </row>
    <row r="544">
      <c r="A544" t="inlineStr">
        <is>
          <t>603067</t>
        </is>
      </c>
      <c r="B544" t="n">
        <v>0.0005309794988610484</v>
      </c>
      <c r="C544" t="n">
        <v>9.273570324574965</v>
      </c>
      <c r="D544" t="n">
        <v>6.584999999999999</v>
      </c>
      <c r="E544" t="n">
        <v>0.775</v>
      </c>
    </row>
    <row r="545">
      <c r="A545" t="inlineStr">
        <is>
          <t>603028</t>
        </is>
      </c>
      <c r="B545" t="n">
        <v>0.0007642328753962916</v>
      </c>
      <c r="C545" t="n">
        <v>9.244532803180917</v>
      </c>
      <c r="D545" t="n">
        <v>10.409</v>
      </c>
      <c r="E545" t="n">
        <v>0.651</v>
      </c>
    </row>
    <row r="546">
      <c r="A546" t="inlineStr">
        <is>
          <t>600751</t>
        </is>
      </c>
      <c r="B546" t="n">
        <v>0.0002140186915887853</v>
      </c>
      <c r="C546" t="n">
        <v>9.243697478991608</v>
      </c>
      <c r="D546" t="n">
        <v>2.568</v>
      </c>
      <c r="E546" t="n">
        <v>1.858</v>
      </c>
    </row>
    <row r="547">
      <c r="A547" t="inlineStr">
        <is>
          <t>688686</t>
        </is>
      </c>
      <c r="B547" t="n">
        <v>0.08795116940761397</v>
      </c>
      <c r="C547" t="n">
        <v>9.230769230769219</v>
      </c>
      <c r="D547" t="n">
        <v>333.887</v>
      </c>
      <c r="E547" t="n">
        <v>11.757</v>
      </c>
    </row>
    <row r="548">
      <c r="A548" t="inlineStr">
        <is>
          <t>300871</t>
        </is>
      </c>
      <c r="B548" t="n">
        <v>0.01259354475088299</v>
      </c>
      <c r="C548" t="n">
        <v>9.227921734531996</v>
      </c>
      <c r="D548" t="n">
        <v>39.92100000000001</v>
      </c>
      <c r="E548" t="n">
        <v>9.271000000000001</v>
      </c>
    </row>
    <row r="549">
      <c r="A549" t="inlineStr">
        <is>
          <t>603236</t>
        </is>
      </c>
      <c r="B549" t="n">
        <v>0.02069663621617008</v>
      </c>
      <c r="C549" t="n">
        <v>9.223935197282461</v>
      </c>
      <c r="D549" t="n">
        <v>199.121</v>
      </c>
      <c r="E549" t="n">
        <v>2.491</v>
      </c>
    </row>
    <row r="550">
      <c r="A550" t="inlineStr">
        <is>
          <t>300303</t>
        </is>
      </c>
      <c r="B550" t="n">
        <v>0.001031375747688961</v>
      </c>
      <c r="C550" t="n">
        <v>9.218436873747503</v>
      </c>
      <c r="D550" t="n">
        <v>5.517</v>
      </c>
      <c r="E550" t="n">
        <v>3.342</v>
      </c>
    </row>
    <row r="551">
      <c r="A551" t="inlineStr">
        <is>
          <t>600984</t>
        </is>
      </c>
      <c r="B551" t="n">
        <v>0.001568170857733379</v>
      </c>
      <c r="C551" t="n">
        <v>9.204647006255605</v>
      </c>
      <c r="D551" t="n">
        <v>11.612</v>
      </c>
      <c r="E551" t="n">
        <v>3.601</v>
      </c>
    </row>
    <row r="552">
      <c r="A552" t="inlineStr">
        <is>
          <t>603506</t>
        </is>
      </c>
      <c r="B552" t="n">
        <v>0.00579035127946436</v>
      </c>
      <c r="C552" t="n">
        <v>9.164292497625826</v>
      </c>
      <c r="D552" t="n">
        <v>21.806</v>
      </c>
      <c r="E552" t="n">
        <v>7.114</v>
      </c>
    </row>
    <row r="553">
      <c r="A553" t="inlineStr">
        <is>
          <t>000698</t>
        </is>
      </c>
      <c r="B553" t="n">
        <v>0.0009143931256713214</v>
      </c>
      <c r="C553" t="n">
        <v>9.15032679738561</v>
      </c>
      <c r="D553" t="n">
        <v>4.654999999999999</v>
      </c>
      <c r="E553" t="n">
        <v>2.417</v>
      </c>
    </row>
    <row r="554">
      <c r="A554" t="inlineStr">
        <is>
          <t>300290</t>
        </is>
      </c>
      <c r="B554" t="n">
        <v>0.0007459720730397421</v>
      </c>
      <c r="C554" t="n">
        <v>9.15032679738561</v>
      </c>
      <c r="D554" t="n">
        <v>4.654999999999999</v>
      </c>
      <c r="E554" t="n">
        <v>3.294999999999999</v>
      </c>
    </row>
    <row r="555">
      <c r="A555" t="inlineStr">
        <is>
          <t>300416</t>
        </is>
      </c>
      <c r="B555" t="n">
        <v>0.00377825009294832</v>
      </c>
      <c r="C555" t="n">
        <v>9.134615384615374</v>
      </c>
      <c r="D555" t="n">
        <v>24.207</v>
      </c>
      <c r="E555" t="n">
        <v>1.63</v>
      </c>
    </row>
    <row r="556">
      <c r="A556" t="inlineStr">
        <is>
          <t>300279</t>
        </is>
      </c>
      <c r="B556" t="n">
        <v>0.0007419454056132262</v>
      </c>
      <c r="C556" t="n">
        <v>9.126984126984116</v>
      </c>
      <c r="D556" t="n">
        <v>5.202</v>
      </c>
      <c r="E556" t="n">
        <v>2.733</v>
      </c>
    </row>
    <row r="557">
      <c r="A557" t="inlineStr">
        <is>
          <t>000831</t>
        </is>
      </c>
      <c r="B557" t="n">
        <v>0.001512684031710079</v>
      </c>
      <c r="C557" t="n">
        <v>9.115646258503407</v>
      </c>
      <c r="D557" t="n">
        <v>15.011</v>
      </c>
      <c r="E557" t="n">
        <v>6.444</v>
      </c>
    </row>
    <row r="558">
      <c r="A558" t="inlineStr">
        <is>
          <t>688029</t>
        </is>
      </c>
      <c r="B558" t="n">
        <v>0.05017680035664811</v>
      </c>
      <c r="C558" t="n">
        <v>9.0997150997151</v>
      </c>
      <c r="D558" t="n">
        <v>188.421</v>
      </c>
      <c r="E558" t="n">
        <v>3.019</v>
      </c>
    </row>
    <row r="559">
      <c r="A559" t="inlineStr">
        <is>
          <t>000659</t>
        </is>
      </c>
      <c r="B559" t="n">
        <v>0.000979825924774635</v>
      </c>
      <c r="C559" t="n">
        <v>9.090909090909083</v>
      </c>
      <c r="D559" t="n">
        <v>3.217</v>
      </c>
      <c r="E559" t="n">
        <v>2.048</v>
      </c>
    </row>
    <row r="560">
      <c r="A560" t="inlineStr">
        <is>
          <t>300444</t>
        </is>
      </c>
      <c r="B560" t="n">
        <v>0.001346977038129344</v>
      </c>
      <c r="C560" t="n">
        <v>9.090909090909083</v>
      </c>
      <c r="D560" t="n">
        <v>4.747</v>
      </c>
      <c r="E560" t="n">
        <v>4.977</v>
      </c>
    </row>
    <row r="561">
      <c r="A561" t="inlineStr">
        <is>
          <t>300463</t>
        </is>
      </c>
      <c r="B561" t="n">
        <v>0.005109565290225312</v>
      </c>
      <c r="C561" t="n">
        <v>9.015317286652081</v>
      </c>
      <c r="D561" t="n">
        <v>47.756</v>
      </c>
      <c r="E561" t="n">
        <v>1.412</v>
      </c>
    </row>
    <row r="562">
      <c r="A562" t="inlineStr">
        <is>
          <t>002173</t>
        </is>
      </c>
      <c r="B562" t="n">
        <v>0.00094330900243309</v>
      </c>
      <c r="C562" t="n">
        <v>9.00735294117645</v>
      </c>
      <c r="D562" t="n">
        <v>5.342999999999999</v>
      </c>
      <c r="E562" t="n">
        <v>0.5309999999999999</v>
      </c>
    </row>
    <row r="563">
      <c r="A563" t="inlineStr">
        <is>
          <t>300032</t>
        </is>
      </c>
      <c r="B563" t="n">
        <v>0.0004446105428796224</v>
      </c>
      <c r="C563" t="n">
        <v>8.997955010224956</v>
      </c>
      <c r="D563" t="n">
        <v>5.084000000000001</v>
      </c>
      <c r="E563" t="n">
        <v>1.269</v>
      </c>
    </row>
    <row r="564">
      <c r="A564" t="inlineStr">
        <is>
          <t>600495</t>
        </is>
      </c>
      <c r="B564" t="n">
        <v>0.0006353586112380095</v>
      </c>
      <c r="C564" t="n">
        <v>8.986175115207384</v>
      </c>
      <c r="D564" t="n">
        <v>4.378</v>
      </c>
      <c r="E564" t="n">
        <v>4.173999999999999</v>
      </c>
    </row>
    <row r="565">
      <c r="A565" t="inlineStr">
        <is>
          <t>600083</t>
        </is>
      </c>
      <c r="B565" t="n">
        <v>0.001032309864125639</v>
      </c>
      <c r="C565" t="n">
        <v>8.984375</v>
      </c>
      <c r="D565" t="n">
        <v>5.667</v>
      </c>
      <c r="E565" t="n">
        <v>0.3809999999999999</v>
      </c>
    </row>
    <row r="566">
      <c r="A566" t="inlineStr">
        <is>
          <t>300866</t>
        </is>
      </c>
      <c r="B566" t="n">
        <v>0.02978548135728635</v>
      </c>
      <c r="C566" t="n">
        <v>8.96046497547982</v>
      </c>
      <c r="D566" t="n">
        <v>177.737</v>
      </c>
      <c r="E566" t="n">
        <v>4.373</v>
      </c>
    </row>
    <row r="567">
      <c r="A567" t="inlineStr">
        <is>
          <t>603966</t>
        </is>
      </c>
      <c r="B567" t="n">
        <v>0.001022396377568792</v>
      </c>
      <c r="C567" t="n">
        <v>8.896797153024917</v>
      </c>
      <c r="D567" t="n">
        <v>14.355</v>
      </c>
      <c r="E567" t="n">
        <v>1.208</v>
      </c>
    </row>
    <row r="568">
      <c r="A568" t="inlineStr">
        <is>
          <t>603456</t>
        </is>
      </c>
      <c r="B568" t="n">
        <v>0.009843813674106352</v>
      </c>
      <c r="C568" t="n">
        <v>8.883826879271094</v>
      </c>
      <c r="D568" t="n">
        <v>33.962</v>
      </c>
      <c r="E568" t="n">
        <v>1.584</v>
      </c>
    </row>
    <row r="569">
      <c r="A569" t="inlineStr">
        <is>
          <t>002315</t>
        </is>
      </c>
      <c r="B569" t="n">
        <v>0.004900670936261058</v>
      </c>
      <c r="C569" t="n">
        <v>8.870967741935477</v>
      </c>
      <c r="D569" t="n">
        <v>16.395</v>
      </c>
      <c r="E569" t="n">
        <v>3.957000000000001</v>
      </c>
    </row>
    <row r="570">
      <c r="A570" t="inlineStr">
        <is>
          <t>688513</t>
        </is>
      </c>
      <c r="B570" t="n">
        <v>0.00401547852489089</v>
      </c>
      <c r="C570" t="n">
        <v>8.868980963045914</v>
      </c>
      <c r="D570" t="n">
        <v>47.427</v>
      </c>
      <c r="E570" t="n">
        <v>2.396</v>
      </c>
    </row>
    <row r="571">
      <c r="A571" t="inlineStr">
        <is>
          <t>000961</t>
        </is>
      </c>
      <c r="B571" t="n">
        <v>0.001059437751004016</v>
      </c>
      <c r="C571" t="n">
        <v>8.854166666666675</v>
      </c>
      <c r="D571" t="n">
        <v>7.968000000000001</v>
      </c>
      <c r="E571" t="n">
        <v>1.305</v>
      </c>
    </row>
    <row r="572">
      <c r="A572" t="inlineStr">
        <is>
          <t>600114</t>
        </is>
      </c>
      <c r="B572" t="n">
        <v>0.001980010548523204</v>
      </c>
      <c r="C572" t="n">
        <v>8.852005532503448</v>
      </c>
      <c r="D572" t="n">
        <v>7.584000000000001</v>
      </c>
      <c r="E572" t="n">
        <v>1.75</v>
      </c>
    </row>
    <row r="573">
      <c r="A573" t="inlineStr">
        <is>
          <t>300758</t>
        </is>
      </c>
      <c r="B573" t="n">
        <v>0.002710981450840374</v>
      </c>
      <c r="C573" t="n">
        <v>8.848377056469548</v>
      </c>
      <c r="D573" t="n">
        <v>22.966</v>
      </c>
      <c r="E573" t="n">
        <v>2.362</v>
      </c>
    </row>
    <row r="574">
      <c r="A574" t="inlineStr">
        <is>
          <t>002878</t>
        </is>
      </c>
      <c r="B574" t="n">
        <v>0.001016862222677667</v>
      </c>
      <c r="C574" t="n">
        <v>8.847184986595181</v>
      </c>
      <c r="D574" t="n">
        <v>19.517</v>
      </c>
      <c r="E574" t="n">
        <v>1.129</v>
      </c>
    </row>
    <row r="575">
      <c r="A575" t="inlineStr">
        <is>
          <t>600093</t>
        </is>
      </c>
      <c r="B575" t="n">
        <v>0.0007426364315973086</v>
      </c>
      <c r="C575" t="n">
        <v>8.819538670284931</v>
      </c>
      <c r="D575" t="n">
        <v>8.026</v>
      </c>
      <c r="E575" t="n">
        <v>1.338</v>
      </c>
    </row>
    <row r="576">
      <c r="A576" t="inlineStr">
        <is>
          <t>300629</t>
        </is>
      </c>
      <c r="B576" t="n">
        <v>0.008845878978608137</v>
      </c>
      <c r="C576" t="n">
        <v>8.818493150684947</v>
      </c>
      <c r="D576" t="n">
        <v>25.103</v>
      </c>
      <c r="E576" t="n">
        <v>10.669</v>
      </c>
    </row>
    <row r="577">
      <c r="A577" t="inlineStr">
        <is>
          <t>002713</t>
        </is>
      </c>
      <c r="B577" t="n">
        <v>0.001774783111625218</v>
      </c>
      <c r="C577" t="n">
        <v>8.798882681564235</v>
      </c>
      <c r="D577" t="n">
        <v>6.915999999999999</v>
      </c>
      <c r="E577" t="n">
        <v>0.589</v>
      </c>
    </row>
    <row r="578">
      <c r="A578" t="inlineStr">
        <is>
          <t>002022</t>
        </is>
      </c>
      <c r="B578" t="n">
        <v>0.002117613805415055</v>
      </c>
      <c r="C578" t="n">
        <v>8.78421387651176</v>
      </c>
      <c r="D578" t="n">
        <v>16.805</v>
      </c>
      <c r="E578" t="n">
        <v>2.551</v>
      </c>
    </row>
    <row r="579">
      <c r="A579" t="inlineStr">
        <is>
          <t>603877</t>
        </is>
      </c>
      <c r="B579" t="n">
        <v>0.009365160791390086</v>
      </c>
      <c r="C579" t="n">
        <v>8.768913342503449</v>
      </c>
      <c r="D579" t="n">
        <v>31.034</v>
      </c>
      <c r="E579" t="n">
        <v>0.539</v>
      </c>
    </row>
    <row r="580">
      <c r="A580" t="inlineStr">
        <is>
          <t>600612</t>
        </is>
      </c>
      <c r="B580" t="n">
        <v>0.005887620154219922</v>
      </c>
      <c r="C580" t="n">
        <v>8.767303889255107</v>
      </c>
      <c r="D580" t="n">
        <v>47.335</v>
      </c>
      <c r="E580" t="n">
        <v>0.608</v>
      </c>
    </row>
    <row r="581">
      <c r="A581" t="inlineStr">
        <is>
          <t>000021</t>
        </is>
      </c>
      <c r="B581" t="n">
        <v>0.001851147590819271</v>
      </c>
      <c r="C581" t="n">
        <v>8.767268862911791</v>
      </c>
      <c r="D581" t="n">
        <v>19.737</v>
      </c>
      <c r="E581" t="n">
        <v>1.88</v>
      </c>
    </row>
    <row r="582">
      <c r="A582" t="inlineStr">
        <is>
          <t>002088</t>
        </is>
      </c>
      <c r="B582" t="n">
        <v>0.00189747961452928</v>
      </c>
      <c r="C582" t="n">
        <v>8.76190476190477</v>
      </c>
      <c r="D582" t="n">
        <v>10.792</v>
      </c>
      <c r="E582" t="n">
        <v>1.825</v>
      </c>
    </row>
    <row r="583">
      <c r="A583" t="inlineStr">
        <is>
          <t>000712</t>
        </is>
      </c>
      <c r="B583" t="n">
        <v>0.002481059496872087</v>
      </c>
      <c r="C583" t="n">
        <v>8.757637474541745</v>
      </c>
      <c r="D583" t="n">
        <v>15.026</v>
      </c>
      <c r="E583" t="n">
        <v>4.256</v>
      </c>
    </row>
    <row r="584">
      <c r="A584" t="inlineStr">
        <is>
          <t>603616</t>
        </is>
      </c>
      <c r="B584" t="n">
        <v>0.0005887337599379491</v>
      </c>
      <c r="C584" t="n">
        <v>8.754863813229585</v>
      </c>
      <c r="D584" t="n">
        <v>5.156999999999999</v>
      </c>
      <c r="E584" t="n">
        <v>1.072</v>
      </c>
    </row>
    <row r="585">
      <c r="A585" t="inlineStr">
        <is>
          <t>000725</t>
        </is>
      </c>
      <c r="B585" t="n">
        <v>0.001170266227938977</v>
      </c>
      <c r="C585" t="n">
        <v>8.752025931928697</v>
      </c>
      <c r="D585" t="n">
        <v>6.686</v>
      </c>
      <c r="E585" t="n">
        <v>4.754</v>
      </c>
    </row>
    <row r="586">
      <c r="A586" t="inlineStr">
        <is>
          <t>002743</t>
        </is>
      </c>
      <c r="B586" t="n">
        <v>0.001205801526717557</v>
      </c>
      <c r="C586" t="n">
        <v>8.736349453978143</v>
      </c>
      <c r="D586" t="n">
        <v>6.55</v>
      </c>
      <c r="E586" t="n">
        <v>2.217</v>
      </c>
    </row>
    <row r="587">
      <c r="A587" t="inlineStr">
        <is>
          <t>002123</t>
        </is>
      </c>
      <c r="B587" t="n">
        <v>0.001394442477876106</v>
      </c>
      <c r="C587" t="n">
        <v>8.724832214765099</v>
      </c>
      <c r="D587" t="n">
        <v>14.125</v>
      </c>
      <c r="E587" t="n">
        <v>1.771</v>
      </c>
    </row>
    <row r="588">
      <c r="A588" t="inlineStr">
        <is>
          <t>600128</t>
        </is>
      </c>
      <c r="B588" t="n">
        <v>0.001029048755540402</v>
      </c>
      <c r="C588" t="n">
        <v>8.681135225375613</v>
      </c>
      <c r="D588" t="n">
        <v>5.866000000000001</v>
      </c>
      <c r="E588" t="n">
        <v>1.468</v>
      </c>
    </row>
    <row r="589">
      <c r="A589" t="inlineStr">
        <is>
          <t>688099</t>
        </is>
      </c>
      <c r="B589" t="n">
        <v>0.004847639496080917</v>
      </c>
      <c r="C589" t="n">
        <v>8.677462887989208</v>
      </c>
      <c r="D589" t="n">
        <v>77.31399999999999</v>
      </c>
      <c r="E589" t="n">
        <v>1.384</v>
      </c>
    </row>
    <row r="590">
      <c r="A590" t="inlineStr">
        <is>
          <t>002851</t>
        </is>
      </c>
      <c r="B590" t="n">
        <v>0.004136336530617984</v>
      </c>
      <c r="C590" t="n">
        <v>8.624641833810887</v>
      </c>
      <c r="D590" t="n">
        <v>35.551</v>
      </c>
      <c r="E590" t="n">
        <v>1.157</v>
      </c>
    </row>
    <row r="591">
      <c r="A591" t="inlineStr">
        <is>
          <t>002896</t>
        </is>
      </c>
      <c r="B591" t="n">
        <v>0.005981762216237012</v>
      </c>
      <c r="C591" t="n">
        <v>8.616692426584226</v>
      </c>
      <c r="D591" t="n">
        <v>25.99</v>
      </c>
      <c r="E591" t="n">
        <v>2.573</v>
      </c>
    </row>
    <row r="592">
      <c r="A592" t="inlineStr">
        <is>
          <t>002109</t>
        </is>
      </c>
      <c r="B592" t="n">
        <v>0.0005397823458282955</v>
      </c>
      <c r="C592" t="n">
        <v>8.605341246290799</v>
      </c>
      <c r="D592" t="n">
        <v>3.308</v>
      </c>
      <c r="E592" t="n">
        <v>0.695</v>
      </c>
    </row>
    <row r="593">
      <c r="A593" t="inlineStr">
        <is>
          <t>600119</t>
        </is>
      </c>
      <c r="B593" t="n">
        <v>0.0005934020323457848</v>
      </c>
      <c r="C593" t="n">
        <v>8.605341246290799</v>
      </c>
      <c r="D593" t="n">
        <v>6.987</v>
      </c>
      <c r="E593" t="n">
        <v>0.501</v>
      </c>
    </row>
    <row r="594">
      <c r="A594" t="inlineStr">
        <is>
          <t>300354</t>
        </is>
      </c>
      <c r="B594" t="n">
        <v>0.001309406657018813</v>
      </c>
      <c r="C594" t="n">
        <v>8.605135322692581</v>
      </c>
      <c r="D594" t="n">
        <v>15.202</v>
      </c>
      <c r="E594" t="n">
        <v>1.744</v>
      </c>
    </row>
    <row r="595">
      <c r="A595" t="inlineStr">
        <is>
          <t>688313</t>
        </is>
      </c>
      <c r="B595" t="n">
        <v>0.003551770964580714</v>
      </c>
      <c r="C595" t="n">
        <v>8.599033816425127</v>
      </c>
      <c r="D595" t="n">
        <v>21.42899999999999</v>
      </c>
      <c r="E595" t="n">
        <v>5.208999999999999</v>
      </c>
    </row>
    <row r="596">
      <c r="A596" t="inlineStr">
        <is>
          <t>002819</t>
        </is>
      </c>
      <c r="B596" t="n">
        <v>0.007039364193372468</v>
      </c>
      <c r="C596" t="n">
        <v>8.594771241830056</v>
      </c>
      <c r="D596" t="n">
        <v>31.173</v>
      </c>
      <c r="E596" t="n">
        <v>1.071</v>
      </c>
    </row>
    <row r="597">
      <c r="A597" t="inlineStr">
        <is>
          <t>300121</t>
        </is>
      </c>
      <c r="B597" t="n">
        <v>0.004310259333143347</v>
      </c>
      <c r="C597" t="n">
        <v>8.590102707749757</v>
      </c>
      <c r="D597" t="n">
        <v>10.527</v>
      </c>
      <c r="E597" t="n">
        <v>1.664</v>
      </c>
    </row>
    <row r="598">
      <c r="A598" t="inlineStr">
        <is>
          <t>000920</t>
        </is>
      </c>
      <c r="B598" t="n">
        <v>0.001889622261056595</v>
      </c>
      <c r="C598" t="n">
        <v>8.583690987124459</v>
      </c>
      <c r="D598" t="n">
        <v>7.438999999999998</v>
      </c>
      <c r="E598" t="n">
        <v>1.458</v>
      </c>
    </row>
    <row r="599">
      <c r="A599" t="inlineStr">
        <is>
          <t>300337</t>
        </is>
      </c>
      <c r="B599" t="n">
        <v>0.003319902715849211</v>
      </c>
      <c r="C599" t="n">
        <v>8.566108007448792</v>
      </c>
      <c r="D599" t="n">
        <v>4.934</v>
      </c>
      <c r="E599" t="n">
        <v>4.477</v>
      </c>
    </row>
    <row r="600">
      <c r="A600" t="inlineStr">
        <is>
          <t>300210</t>
        </is>
      </c>
      <c r="B600" t="n">
        <v>0.0007828171828171823</v>
      </c>
      <c r="C600" t="n">
        <v>8.564231738035243</v>
      </c>
      <c r="D600" t="n">
        <v>4.004</v>
      </c>
      <c r="E600" t="n">
        <v>2.223</v>
      </c>
    </row>
    <row r="601">
      <c r="A601" t="inlineStr">
        <is>
          <t>603901</t>
        </is>
      </c>
      <c r="B601" t="n">
        <v>0.001869010863350486</v>
      </c>
      <c r="C601" t="n">
        <v>8.554216867469865</v>
      </c>
      <c r="D601" t="n">
        <v>8.745000000000001</v>
      </c>
      <c r="E601" t="n">
        <v>1.171</v>
      </c>
    </row>
    <row r="602">
      <c r="A602" t="inlineStr">
        <is>
          <t>300379</t>
        </is>
      </c>
      <c r="B602" t="n">
        <v>0.004455063860406553</v>
      </c>
      <c r="C602" t="n">
        <v>8.553580009610773</v>
      </c>
      <c r="D602" t="n">
        <v>44.472</v>
      </c>
      <c r="E602" t="n">
        <v>5.385</v>
      </c>
    </row>
    <row r="603">
      <c r="A603" t="inlineStr">
        <is>
          <t>000049</t>
        </is>
      </c>
      <c r="B603" t="n">
        <v>0.005866796398156003</v>
      </c>
      <c r="C603" t="n">
        <v>8.544586937071275</v>
      </c>
      <c r="D603" t="n">
        <v>69.63100000000001</v>
      </c>
      <c r="E603" t="n">
        <v>3.625</v>
      </c>
    </row>
    <row r="604">
      <c r="A604" t="inlineStr">
        <is>
          <t>000517</t>
        </is>
      </c>
      <c r="B604" t="n">
        <v>0.0002878378378378377</v>
      </c>
      <c r="C604" t="n">
        <v>8.540925266903908</v>
      </c>
      <c r="D604" t="n">
        <v>2.96</v>
      </c>
      <c r="E604" t="n">
        <v>1.179</v>
      </c>
    </row>
    <row r="605">
      <c r="A605" t="inlineStr">
        <is>
          <t>600976</t>
        </is>
      </c>
      <c r="B605" t="n">
        <v>0.005727683768782998</v>
      </c>
      <c r="C605" t="n">
        <v>8.532883642495781</v>
      </c>
      <c r="D605" t="n">
        <v>29.54799999999999</v>
      </c>
      <c r="E605" t="n">
        <v>1.784</v>
      </c>
    </row>
    <row r="606">
      <c r="A606" t="inlineStr">
        <is>
          <t>300540</t>
        </is>
      </c>
      <c r="B606" t="n">
        <v>0.006405627601182217</v>
      </c>
      <c r="C606" t="n">
        <v>8.523409363745493</v>
      </c>
      <c r="D606" t="n">
        <v>16.579</v>
      </c>
      <c r="E606" t="n">
        <v>3.973</v>
      </c>
    </row>
    <row r="607">
      <c r="A607" t="inlineStr">
        <is>
          <t>002751</t>
        </is>
      </c>
      <c r="B607" t="n">
        <v>0.003395073313782993</v>
      </c>
      <c r="C607" t="n">
        <v>8.5171568627451</v>
      </c>
      <c r="D607" t="n">
        <v>17.05</v>
      </c>
      <c r="E607" t="n">
        <v>2.297</v>
      </c>
    </row>
    <row r="608">
      <c r="A608" t="inlineStr">
        <is>
          <t>002865</t>
        </is>
      </c>
      <c r="B608" t="n">
        <v>0.001177104178928779</v>
      </c>
      <c r="C608" t="n">
        <v>8.516638465877024</v>
      </c>
      <c r="D608" t="n">
        <v>18.689</v>
      </c>
      <c r="E608" t="n">
        <v>1.839</v>
      </c>
    </row>
    <row r="609">
      <c r="A609" t="inlineStr">
        <is>
          <t>002601</t>
        </is>
      </c>
      <c r="B609" t="n">
        <v>0.005270788015596143</v>
      </c>
      <c r="C609" t="n">
        <v>8.514689880304683</v>
      </c>
      <c r="D609" t="n">
        <v>38.98399999999999</v>
      </c>
      <c r="E609" t="n">
        <v>1.884</v>
      </c>
    </row>
    <row r="610">
      <c r="A610" t="inlineStr">
        <is>
          <t>600796</t>
        </is>
      </c>
      <c r="B610" t="n">
        <v>0.001187810794420861</v>
      </c>
      <c r="C610" t="n">
        <v>8.506224066390033</v>
      </c>
      <c r="D610" t="n">
        <v>4.947</v>
      </c>
      <c r="E610" t="n">
        <v>1.689</v>
      </c>
    </row>
    <row r="611">
      <c r="A611" t="inlineStr">
        <is>
          <t>603626</t>
        </is>
      </c>
      <c r="B611" t="n">
        <v>0.001181741867785938</v>
      </c>
      <c r="C611" t="n">
        <v>8.499095840867987</v>
      </c>
      <c r="D611" t="n">
        <v>11.436</v>
      </c>
      <c r="E611" t="n">
        <v>1.173</v>
      </c>
    </row>
    <row r="612">
      <c r="A612" t="inlineStr">
        <is>
          <t>300227</t>
        </is>
      </c>
      <c r="B612" t="n">
        <v>0.001878223101401912</v>
      </c>
      <c r="C612" t="n">
        <v>8.493870402802116</v>
      </c>
      <c r="D612" t="n">
        <v>11.627</v>
      </c>
      <c r="E612" t="n">
        <v>9.750999999999999</v>
      </c>
    </row>
    <row r="613">
      <c r="A613" t="inlineStr">
        <is>
          <t>600398</t>
        </is>
      </c>
      <c r="B613" t="n">
        <v>0.000339522424613501</v>
      </c>
      <c r="C613" t="n">
        <v>8.490566037735858</v>
      </c>
      <c r="D613" t="n">
        <v>6.532999999999999</v>
      </c>
      <c r="E613" t="n">
        <v>0.18</v>
      </c>
    </row>
    <row r="614">
      <c r="A614" t="inlineStr">
        <is>
          <t>002799</t>
        </is>
      </c>
      <c r="B614" t="n">
        <v>0.004813269017871261</v>
      </c>
      <c r="C614" t="n">
        <v>8.485499462943057</v>
      </c>
      <c r="D614" t="n">
        <v>18.969</v>
      </c>
      <c r="E614" t="n">
        <v>3.082</v>
      </c>
    </row>
    <row r="615">
      <c r="A615" t="inlineStr">
        <is>
          <t>300769</t>
        </is>
      </c>
      <c r="B615" t="n">
        <v>0.02918435795039091</v>
      </c>
      <c r="C615" t="n">
        <v>8.470360646676788</v>
      </c>
      <c r="D615" t="n">
        <v>142.232</v>
      </c>
      <c r="E615" t="n">
        <v>5.01</v>
      </c>
    </row>
    <row r="616">
      <c r="A616" t="inlineStr">
        <is>
          <t>300128</t>
        </is>
      </c>
      <c r="B616" t="n">
        <v>0.0004723310909622694</v>
      </c>
      <c r="C616" t="n">
        <v>8.459214501510569</v>
      </c>
      <c r="D616" t="n">
        <v>3.419</v>
      </c>
      <c r="E616" t="n">
        <v>2.668</v>
      </c>
    </row>
    <row r="617">
      <c r="A617" t="inlineStr">
        <is>
          <t>000658</t>
        </is>
      </c>
      <c r="B617" t="n">
        <v>0.0007137996669045914</v>
      </c>
      <c r="C617" t="n">
        <v>8.43989769820972</v>
      </c>
      <c r="D617" t="n">
        <v>4.203</v>
      </c>
      <c r="E617" t="n">
        <v>0</v>
      </c>
    </row>
    <row r="618">
      <c r="A618" t="inlineStr">
        <is>
          <t>002345</t>
        </is>
      </c>
      <c r="B618" t="n">
        <v>0.000280650235972732</v>
      </c>
      <c r="C618" t="n">
        <v>8.423913043478271</v>
      </c>
      <c r="D618" t="n">
        <v>3.814</v>
      </c>
      <c r="E618" t="n">
        <v>0.8190000000000002</v>
      </c>
    </row>
    <row r="619">
      <c r="A619" t="inlineStr">
        <is>
          <t>000045</t>
        </is>
      </c>
      <c r="B619" t="n">
        <v>0.0007300747556066704</v>
      </c>
      <c r="C619" t="n">
        <v>8.417997097242381</v>
      </c>
      <c r="D619" t="n">
        <v>6.955999999999999</v>
      </c>
      <c r="E619" t="n">
        <v>0.6899999999999999</v>
      </c>
    </row>
    <row r="620">
      <c r="A620" t="inlineStr">
        <is>
          <t>002858</t>
        </is>
      </c>
      <c r="B620" t="n">
        <v>0.001364993652963578</v>
      </c>
      <c r="C620" t="n">
        <v>8.406647116324528</v>
      </c>
      <c r="D620" t="n">
        <v>10.241</v>
      </c>
      <c r="E620" t="n">
        <v>2.865</v>
      </c>
    </row>
    <row r="621">
      <c r="A621" t="inlineStr">
        <is>
          <t>300201</t>
        </is>
      </c>
      <c r="B621" t="n">
        <v>0.0005477654629960671</v>
      </c>
      <c r="C621" t="n">
        <v>8.394160583941602</v>
      </c>
      <c r="D621" t="n">
        <v>2.797</v>
      </c>
      <c r="E621" t="n">
        <v>1.585</v>
      </c>
    </row>
    <row r="622">
      <c r="A622" t="inlineStr">
        <is>
          <t>002619</t>
        </is>
      </c>
      <c r="B622" t="n">
        <v>0.0002327217125382261</v>
      </c>
      <c r="C622" t="n">
        <v>8.387096774193537</v>
      </c>
      <c r="D622" t="n">
        <v>1.635</v>
      </c>
      <c r="E622" t="n">
        <v>4.567</v>
      </c>
    </row>
    <row r="623">
      <c r="A623" t="inlineStr">
        <is>
          <t>601966</t>
        </is>
      </c>
      <c r="B623" t="n">
        <v>0.002880708412397209</v>
      </c>
      <c r="C623" t="n">
        <v>8.356759519550216</v>
      </c>
      <c r="D623" t="n">
        <v>41.10599999999999</v>
      </c>
      <c r="E623" t="n">
        <v>0.985</v>
      </c>
    </row>
    <row r="624">
      <c r="A624" t="inlineStr">
        <is>
          <t>300304</t>
        </is>
      </c>
      <c r="B624" t="n">
        <v>0.000781666666666668</v>
      </c>
      <c r="C624" t="n">
        <v>8.350730688935283</v>
      </c>
      <c r="D624" t="n">
        <v>4.799999999999999</v>
      </c>
      <c r="E624" t="n">
        <v>2.778</v>
      </c>
    </row>
    <row r="625">
      <c r="A625" t="inlineStr">
        <is>
          <t>300308</t>
        </is>
      </c>
      <c r="B625" t="n">
        <v>0.003235019031110951</v>
      </c>
      <c r="C625" t="n">
        <v>8.344421212697206</v>
      </c>
      <c r="D625" t="n">
        <v>55.961</v>
      </c>
      <c r="E625" t="n">
        <v>1.258</v>
      </c>
    </row>
    <row r="626">
      <c r="A626" t="inlineStr">
        <is>
          <t>002262</t>
        </is>
      </c>
      <c r="B626" t="n">
        <v>0.0008504538107671252</v>
      </c>
      <c r="C626" t="n">
        <v>8.34411384217335</v>
      </c>
      <c r="D626" t="n">
        <v>16.086</v>
      </c>
      <c r="E626" t="n">
        <v>1.015</v>
      </c>
    </row>
    <row r="627">
      <c r="A627" t="inlineStr">
        <is>
          <t>002220</t>
        </is>
      </c>
      <c r="B627" t="n">
        <v>6.787148594377516e-05</v>
      </c>
      <c r="C627" t="n">
        <v>8.333333333333348</v>
      </c>
      <c r="D627" t="n">
        <v>0.249</v>
      </c>
      <c r="E627" t="n">
        <v>1.016</v>
      </c>
    </row>
    <row r="628">
      <c r="A628" t="inlineStr">
        <is>
          <t>600299</t>
        </is>
      </c>
      <c r="B628" t="n">
        <v>0.001667567567567568</v>
      </c>
      <c r="C628" t="n">
        <v>8.333333333333348</v>
      </c>
      <c r="D628" t="n">
        <v>11.544</v>
      </c>
      <c r="E628" t="n">
        <v>0.297</v>
      </c>
    </row>
    <row r="629">
      <c r="A629" t="inlineStr">
        <is>
          <t>000936</t>
        </is>
      </c>
      <c r="B629" t="n">
        <v>0.000599038461538461</v>
      </c>
      <c r="C629" t="n">
        <v>8.321775312066571</v>
      </c>
      <c r="D629" t="n">
        <v>7.488</v>
      </c>
      <c r="E629" t="n">
        <v>1.58</v>
      </c>
    </row>
    <row r="630">
      <c r="A630" t="inlineStr">
        <is>
          <t>000707</t>
        </is>
      </c>
      <c r="B630" t="n">
        <v>0.0003757874015748036</v>
      </c>
      <c r="C630" t="n">
        <v>8.292682926829297</v>
      </c>
      <c r="D630" t="n">
        <v>2.032</v>
      </c>
      <c r="E630" t="n">
        <v>0.874</v>
      </c>
    </row>
    <row r="631">
      <c r="A631" t="inlineStr">
        <is>
          <t>600096</t>
        </is>
      </c>
      <c r="B631" t="n">
        <v>0.00122919708029197</v>
      </c>
      <c r="C631" t="n">
        <v>8.249158249158238</v>
      </c>
      <c r="D631" t="n">
        <v>6.028</v>
      </c>
      <c r="E631" t="n">
        <v>2.413</v>
      </c>
    </row>
    <row r="632">
      <c r="A632" t="inlineStr">
        <is>
          <t>600446</t>
        </is>
      </c>
      <c r="B632" t="n">
        <v>0.001429549826856481</v>
      </c>
      <c r="C632" t="n">
        <v>8.205470313542351</v>
      </c>
      <c r="D632" t="n">
        <v>15.594</v>
      </c>
      <c r="E632" t="n">
        <v>1.44</v>
      </c>
    </row>
    <row r="633">
      <c r="A633" t="inlineStr">
        <is>
          <t>600406</t>
        </is>
      </c>
      <c r="B633" t="n">
        <v>0.003083885779882334</v>
      </c>
      <c r="C633" t="n">
        <v>8.19852941176471</v>
      </c>
      <c r="D633" t="n">
        <v>27.876</v>
      </c>
      <c r="E633" t="n">
        <v>0.6450000000000001</v>
      </c>
    </row>
    <row r="634">
      <c r="A634" t="inlineStr">
        <is>
          <t>603709</t>
        </is>
      </c>
      <c r="B634" t="n">
        <v>0.002562344189786891</v>
      </c>
      <c r="C634" t="n">
        <v>8.17382307294363</v>
      </c>
      <c r="D634" t="n">
        <v>19.896</v>
      </c>
      <c r="E634" t="n">
        <v>5.534</v>
      </c>
    </row>
    <row r="635">
      <c r="A635" t="inlineStr">
        <is>
          <t>603730</t>
        </is>
      </c>
      <c r="B635" t="n">
        <v>0.002021048901488306</v>
      </c>
      <c r="C635" t="n">
        <v>8.136966126656841</v>
      </c>
      <c r="D635" t="n">
        <v>28.22</v>
      </c>
      <c r="E635" t="n">
        <v>0.351</v>
      </c>
    </row>
    <row r="636">
      <c r="A636" t="inlineStr">
        <is>
          <t>000504</t>
        </is>
      </c>
      <c r="B636" t="n">
        <v>0.001788034517297174</v>
      </c>
      <c r="C636" t="n">
        <v>8.134757600657361</v>
      </c>
      <c r="D636" t="n">
        <v>12.979</v>
      </c>
      <c r="E636" t="n">
        <v>0.308</v>
      </c>
    </row>
    <row r="637">
      <c r="A637" t="inlineStr">
        <is>
          <t>000014</t>
        </is>
      </c>
      <c r="B637" t="n">
        <v>0.001601820020222449</v>
      </c>
      <c r="C637" t="n">
        <v>8.07692307692307</v>
      </c>
      <c r="D637" t="n">
        <v>7.911999999999999</v>
      </c>
      <c r="E637" t="n">
        <v>2.099</v>
      </c>
    </row>
    <row r="638">
      <c r="A638" t="inlineStr">
        <is>
          <t>603583</t>
        </is>
      </c>
      <c r="B638" t="n">
        <v>0.01941016563019517</v>
      </c>
      <c r="C638" t="n">
        <v>8.03188228080931</v>
      </c>
      <c r="D638" t="n">
        <v>81.205</v>
      </c>
      <c r="E638" t="n">
        <v>1.13</v>
      </c>
    </row>
    <row r="639">
      <c r="A639" t="inlineStr">
        <is>
          <t>000795</t>
        </is>
      </c>
      <c r="B639" t="n">
        <v>0.0005416776377656571</v>
      </c>
      <c r="C639" t="n">
        <v>8.022388059701481</v>
      </c>
      <c r="D639" t="n">
        <v>5.317</v>
      </c>
      <c r="E639" t="n">
        <v>1.846</v>
      </c>
    </row>
    <row r="640">
      <c r="A640" t="inlineStr">
        <is>
          <t>002721</t>
        </is>
      </c>
      <c r="B640" t="n">
        <v>0.000731947331947332</v>
      </c>
      <c r="C640" t="n">
        <v>8.013937282229966</v>
      </c>
      <c r="D640" t="n">
        <v>2.886</v>
      </c>
      <c r="E640" t="n">
        <v>1.435</v>
      </c>
    </row>
    <row r="641">
      <c r="A641" t="inlineStr">
        <is>
          <t>002400</t>
        </is>
      </c>
      <c r="B641" t="n">
        <v>0.0007571310799670234</v>
      </c>
      <c r="C641" t="n">
        <v>8.000000000000007</v>
      </c>
      <c r="D641" t="n">
        <v>4.852</v>
      </c>
      <c r="E641" t="n">
        <v>3.725</v>
      </c>
    </row>
    <row r="642">
      <c r="A642" t="inlineStr">
        <is>
          <t>000561</t>
        </is>
      </c>
      <c r="B642" t="n">
        <v>0.002696811902231667</v>
      </c>
      <c r="C642" t="n">
        <v>7.994389901823284</v>
      </c>
      <c r="D642" t="n">
        <v>7.528</v>
      </c>
      <c r="E642" t="n">
        <v>3.082</v>
      </c>
    </row>
    <row r="643">
      <c r="A643" t="inlineStr">
        <is>
          <t>002319</t>
        </is>
      </c>
      <c r="B643" t="n">
        <v>0.001359598590470355</v>
      </c>
      <c r="C643" t="n">
        <v>7.987711213517668</v>
      </c>
      <c r="D643" t="n">
        <v>6.526999999999999</v>
      </c>
      <c r="E643" t="n">
        <v>0.333</v>
      </c>
    </row>
    <row r="644">
      <c r="A644" t="inlineStr">
        <is>
          <t>002331</t>
        </is>
      </c>
      <c r="B644" t="n">
        <v>0.0007672426205903514</v>
      </c>
      <c r="C644" t="n">
        <v>7.966260543580117</v>
      </c>
      <c r="D644" t="n">
        <v>11.112</v>
      </c>
      <c r="E644" t="n">
        <v>0.8469999999999999</v>
      </c>
    </row>
    <row r="645">
      <c r="A645" t="inlineStr">
        <is>
          <t>603533</t>
        </is>
      </c>
      <c r="B645" t="n">
        <v>0.004023552561156054</v>
      </c>
      <c r="C645" t="n">
        <v>7.96230094247643</v>
      </c>
      <c r="D645" t="n">
        <v>31.763</v>
      </c>
      <c r="E645" t="n">
        <v>2.486</v>
      </c>
    </row>
    <row r="646">
      <c r="A646" t="inlineStr">
        <is>
          <t>002976</t>
        </is>
      </c>
      <c r="B646" t="n">
        <v>0.004786399666249472</v>
      </c>
      <c r="C646" t="n">
        <v>7.946210268948661</v>
      </c>
      <c r="D646" t="n">
        <v>23.97</v>
      </c>
      <c r="E646" t="n">
        <v>2.379</v>
      </c>
    </row>
    <row r="647">
      <c r="A647" t="inlineStr">
        <is>
          <t>300242</t>
        </is>
      </c>
      <c r="B647" t="n">
        <v>0.0007245454545454543</v>
      </c>
      <c r="C647" t="n">
        <v>7.925407925407923</v>
      </c>
      <c r="D647" t="n">
        <v>4.399999999999999</v>
      </c>
      <c r="E647" t="n">
        <v>2.197</v>
      </c>
    </row>
    <row r="648">
      <c r="A648" t="inlineStr">
        <is>
          <t>300059</t>
        </is>
      </c>
      <c r="B648" t="n">
        <v>0.009147840440165061</v>
      </c>
      <c r="C648" t="n">
        <v>7.925072046109505</v>
      </c>
      <c r="D648" t="n">
        <v>36.34999999999999</v>
      </c>
      <c r="E648" t="n">
        <v>5.171999999999999</v>
      </c>
    </row>
    <row r="649">
      <c r="A649" t="inlineStr">
        <is>
          <t>002191</t>
        </is>
      </c>
      <c r="B649" t="n">
        <v>0.002616052988421821</v>
      </c>
      <c r="C649" t="n">
        <v>7.908992416034666</v>
      </c>
      <c r="D649" t="n">
        <v>9.587</v>
      </c>
      <c r="E649" t="n">
        <v>2.178</v>
      </c>
    </row>
    <row r="650">
      <c r="A650" t="inlineStr">
        <is>
          <t>603629</t>
        </is>
      </c>
      <c r="B650" t="n">
        <v>0.002934133091896789</v>
      </c>
      <c r="C650" t="n">
        <v>7.898089171974543</v>
      </c>
      <c r="D650" t="n">
        <v>33.135</v>
      </c>
      <c r="E650" t="n">
        <v>5.658</v>
      </c>
    </row>
    <row r="651">
      <c r="A651" t="inlineStr">
        <is>
          <t>300011</t>
        </is>
      </c>
      <c r="B651" t="n">
        <v>0.0006223221328285221</v>
      </c>
      <c r="C651" t="n">
        <v>7.852564102564097</v>
      </c>
      <c r="D651" t="n">
        <v>6.339</v>
      </c>
      <c r="E651" t="n">
        <v>1.649</v>
      </c>
    </row>
    <row r="652">
      <c r="A652" t="inlineStr">
        <is>
          <t>002953</t>
        </is>
      </c>
      <c r="B652" t="n">
        <v>0.003999752799185694</v>
      </c>
      <c r="C652" t="n">
        <v>7.843137254901955</v>
      </c>
      <c r="D652" t="n">
        <v>20.631</v>
      </c>
      <c r="E652" t="n">
        <v>3.762</v>
      </c>
    </row>
    <row r="653">
      <c r="A653" t="inlineStr">
        <is>
          <t>600873</t>
        </is>
      </c>
      <c r="B653" t="n">
        <v>0.0004943108974358974</v>
      </c>
      <c r="C653" t="n">
        <v>7.835051546391769</v>
      </c>
      <c r="D653" t="n">
        <v>4.992</v>
      </c>
      <c r="E653" t="n">
        <v>1.445</v>
      </c>
    </row>
    <row r="654">
      <c r="A654" t="inlineStr">
        <is>
          <t>600054</t>
        </is>
      </c>
      <c r="B654" t="n">
        <v>0.0004487509890358308</v>
      </c>
      <c r="C654" t="n">
        <v>7.810650887573978</v>
      </c>
      <c r="D654" t="n">
        <v>8.847000000000001</v>
      </c>
      <c r="E654" t="n">
        <v>0.674</v>
      </c>
    </row>
    <row r="655">
      <c r="A655" t="inlineStr">
        <is>
          <t>300258</t>
        </is>
      </c>
      <c r="B655" t="n">
        <v>0.001080296761306892</v>
      </c>
      <c r="C655" t="n">
        <v>7.793153678077203</v>
      </c>
      <c r="D655" t="n">
        <v>14.018</v>
      </c>
      <c r="E655" t="n">
        <v>1.586</v>
      </c>
    </row>
    <row r="656">
      <c r="A656" t="inlineStr">
        <is>
          <t>002034</t>
        </is>
      </c>
      <c r="B656" t="n">
        <v>0.002908539075552258</v>
      </c>
      <c r="C656" t="n">
        <v>7.78286461739699</v>
      </c>
      <c r="D656" t="n">
        <v>16.161</v>
      </c>
      <c r="E656" t="n">
        <v>1.144</v>
      </c>
    </row>
    <row r="657">
      <c r="A657" t="inlineStr">
        <is>
          <t>002076</t>
        </is>
      </c>
      <c r="B657" t="n">
        <v>0.0003099113197704743</v>
      </c>
      <c r="C657" t="n">
        <v>7.777777777777772</v>
      </c>
      <c r="D657" t="n">
        <v>1.917</v>
      </c>
      <c r="E657" t="n">
        <v>2.082</v>
      </c>
    </row>
    <row r="658">
      <c r="A658" t="inlineStr">
        <is>
          <t>300135</t>
        </is>
      </c>
      <c r="B658" t="n">
        <v>0.0004574487065120428</v>
      </c>
      <c r="C658" t="n">
        <v>7.762557077625565</v>
      </c>
      <c r="D658" t="n">
        <v>2.242</v>
      </c>
      <c r="E658" t="n">
        <v>2.89</v>
      </c>
    </row>
    <row r="659">
      <c r="A659" t="inlineStr">
        <is>
          <t>600889</t>
        </is>
      </c>
      <c r="B659" t="n">
        <v>0.0006088801184015775</v>
      </c>
      <c r="C659" t="n">
        <v>7.74999999999999</v>
      </c>
      <c r="D659" t="n">
        <v>4.054</v>
      </c>
      <c r="E659" t="n">
        <v>2.094</v>
      </c>
    </row>
    <row r="660">
      <c r="A660" t="inlineStr">
        <is>
          <t>300244</t>
        </is>
      </c>
      <c r="B660" t="n">
        <v>0.007021819827976466</v>
      </c>
      <c r="C660" t="n">
        <v>7.74897680763984</v>
      </c>
      <c r="D660" t="n">
        <v>39.76199999999999</v>
      </c>
      <c r="E660" t="n">
        <v>3.934</v>
      </c>
    </row>
    <row r="661">
      <c r="A661" t="inlineStr">
        <is>
          <t>002072</t>
        </is>
      </c>
      <c r="B661" t="n">
        <v>0.0002348498635122843</v>
      </c>
      <c r="C661" t="n">
        <v>7.748184019370474</v>
      </c>
      <c r="D661" t="n">
        <v>4.396</v>
      </c>
      <c r="E661" t="n">
        <v>0.974</v>
      </c>
    </row>
    <row r="662">
      <c r="A662" t="inlineStr">
        <is>
          <t>603956</t>
        </is>
      </c>
      <c r="B662" t="n">
        <v>0.003476694733837588</v>
      </c>
      <c r="C662" t="n">
        <v>7.747489239598271</v>
      </c>
      <c r="D662" t="n">
        <v>14.014</v>
      </c>
      <c r="E662" t="n">
        <v>2.59</v>
      </c>
    </row>
    <row r="663">
      <c r="A663" t="inlineStr">
        <is>
          <t>002360</t>
        </is>
      </c>
      <c r="B663" t="n">
        <v>0.0009415647921760395</v>
      </c>
      <c r="C663" t="n">
        <v>7.734056987788329</v>
      </c>
      <c r="D663" t="n">
        <v>7.771000000000001</v>
      </c>
      <c r="E663" t="n">
        <v>3.082</v>
      </c>
    </row>
    <row r="664">
      <c r="A664" t="inlineStr">
        <is>
          <t>600481</t>
        </is>
      </c>
      <c r="B664" t="n">
        <v>0.0006379965457685663</v>
      </c>
      <c r="C664" t="n">
        <v>7.692307692307687</v>
      </c>
      <c r="D664" t="n">
        <v>3.474</v>
      </c>
      <c r="E664" t="n">
        <v>1.554</v>
      </c>
    </row>
    <row r="665">
      <c r="A665" t="inlineStr">
        <is>
          <t>002903</t>
        </is>
      </c>
      <c r="B665" t="n">
        <v>0.001647927941285493</v>
      </c>
      <c r="C665" t="n">
        <v>7.686212361331224</v>
      </c>
      <c r="D665" t="n">
        <v>13.489</v>
      </c>
      <c r="E665" t="n">
        <v>4.533</v>
      </c>
    </row>
    <row r="666">
      <c r="A666" t="inlineStr">
        <is>
          <t>002255</t>
        </is>
      </c>
      <c r="B666" t="n">
        <v>0.0003798909000743865</v>
      </c>
      <c r="C666" t="n">
        <v>7.672634271099743</v>
      </c>
      <c r="D666" t="n">
        <v>4.032999999999999</v>
      </c>
      <c r="E666" t="n">
        <v>1.058</v>
      </c>
    </row>
    <row r="667">
      <c r="A667" t="inlineStr">
        <is>
          <t>600409</t>
        </is>
      </c>
      <c r="B667" t="n">
        <v>0.001048115533638605</v>
      </c>
      <c r="C667" t="n">
        <v>7.67148014440433</v>
      </c>
      <c r="D667" t="n">
        <v>11.356</v>
      </c>
      <c r="E667" t="n">
        <v>2.687</v>
      </c>
    </row>
    <row r="668">
      <c r="A668" t="inlineStr">
        <is>
          <t>300310</t>
        </is>
      </c>
      <c r="B668" t="n">
        <v>0.0004595242590145363</v>
      </c>
      <c r="C668" t="n">
        <v>7.661290322580649</v>
      </c>
      <c r="D668" t="n">
        <v>5.297000000000001</v>
      </c>
      <c r="E668" t="n">
        <v>4.047</v>
      </c>
    </row>
    <row r="669">
      <c r="A669" t="inlineStr">
        <is>
          <t>002374</t>
        </is>
      </c>
      <c r="B669" t="n">
        <v>0.0004132701421800949</v>
      </c>
      <c r="C669" t="n">
        <v>7.655502392344515</v>
      </c>
      <c r="D669" t="n">
        <v>2.11</v>
      </c>
      <c r="E669" t="n">
        <v>1.025</v>
      </c>
    </row>
    <row r="670">
      <c r="A670" t="inlineStr">
        <is>
          <t>300041</t>
        </is>
      </c>
      <c r="B670" t="n">
        <v>0.001298535350078707</v>
      </c>
      <c r="C670" t="n">
        <v>7.64872521246458</v>
      </c>
      <c r="D670" t="n">
        <v>14.611</v>
      </c>
      <c r="E670" t="n">
        <v>2.184</v>
      </c>
    </row>
    <row r="671">
      <c r="A671" t="inlineStr">
        <is>
          <t>300083</t>
        </is>
      </c>
      <c r="B671" t="n">
        <v>0.001294140795802361</v>
      </c>
      <c r="C671" t="n">
        <v>7.623318385650224</v>
      </c>
      <c r="D671" t="n">
        <v>11.435</v>
      </c>
      <c r="E671" t="n">
        <v>4.418</v>
      </c>
    </row>
    <row r="672">
      <c r="A672" t="inlineStr">
        <is>
          <t>000703</t>
        </is>
      </c>
      <c r="B672" t="n">
        <v>0.001606325525883933</v>
      </c>
      <c r="C672" t="n">
        <v>7.615384615384624</v>
      </c>
      <c r="D672" t="n">
        <v>13.406</v>
      </c>
      <c r="E672" t="n">
        <v>1.208</v>
      </c>
    </row>
    <row r="673">
      <c r="A673" t="inlineStr">
        <is>
          <t>300578</t>
        </is>
      </c>
      <c r="B673" t="n">
        <v>0.004326009107845168</v>
      </c>
      <c r="C673" t="n">
        <v>7.600000000000007</v>
      </c>
      <c r="D673" t="n">
        <v>38.648</v>
      </c>
      <c r="E673" t="n">
        <v>4.028999999999999</v>
      </c>
    </row>
    <row r="674">
      <c r="A674" t="inlineStr">
        <is>
          <t>000534</t>
        </is>
      </c>
      <c r="B674" t="n">
        <v>0.002270659816116823</v>
      </c>
      <c r="C674" t="n">
        <v>7.535211267605635</v>
      </c>
      <c r="D674" t="n">
        <v>14.792</v>
      </c>
      <c r="E674" t="n">
        <v>1.748</v>
      </c>
    </row>
    <row r="675">
      <c r="A675" t="inlineStr">
        <is>
          <t>002419</t>
        </is>
      </c>
      <c r="B675" t="n">
        <v>0.001484809064204784</v>
      </c>
      <c r="C675" t="n">
        <v>7.52212389380531</v>
      </c>
      <c r="D675" t="n">
        <v>7.148999999999999</v>
      </c>
      <c r="E675" t="n">
        <v>0.9469999999999998</v>
      </c>
    </row>
    <row r="676">
      <c r="A676" t="inlineStr">
        <is>
          <t>300604</t>
        </is>
      </c>
      <c r="B676" t="n">
        <v>0.006963593613606284</v>
      </c>
      <c r="C676" t="n">
        <v>7.520808561236625</v>
      </c>
      <c r="D676" t="n">
        <v>35.513</v>
      </c>
      <c r="E676" t="n">
        <v>4.917999999999999</v>
      </c>
    </row>
    <row r="677">
      <c r="A677" t="inlineStr">
        <is>
          <t>000090</t>
        </is>
      </c>
      <c r="B677" t="n">
        <v>0.000731635296149197</v>
      </c>
      <c r="C677" t="n">
        <v>7.513416815742402</v>
      </c>
      <c r="D677" t="n">
        <v>5.791000000000001</v>
      </c>
      <c r="E677" t="n">
        <v>1.238</v>
      </c>
    </row>
    <row r="678">
      <c r="A678" t="inlineStr">
        <is>
          <t>600206</t>
        </is>
      </c>
      <c r="B678" t="n">
        <v>0.0005882031012465793</v>
      </c>
      <c r="C678" t="n">
        <v>7.511737089201875</v>
      </c>
      <c r="D678" t="n">
        <v>13.156</v>
      </c>
      <c r="E678" t="n">
        <v>2.08</v>
      </c>
    </row>
    <row r="679">
      <c r="A679" t="inlineStr">
        <is>
          <t>300901</t>
        </is>
      </c>
      <c r="B679" t="n">
        <v>0.005536546083989759</v>
      </c>
      <c r="C679" t="n">
        <v>7.509254362771012</v>
      </c>
      <c r="D679" t="n">
        <v>19.931</v>
      </c>
      <c r="E679" t="n">
        <v>19.822</v>
      </c>
    </row>
    <row r="680">
      <c r="A680" t="inlineStr">
        <is>
          <t>603330</t>
        </is>
      </c>
      <c r="B680" t="n">
        <v>0.006353975148645284</v>
      </c>
      <c r="C680" t="n">
        <v>7.490237841675529</v>
      </c>
      <c r="D680" t="n">
        <v>28.087</v>
      </c>
      <c r="E680" t="n">
        <v>1.943</v>
      </c>
    </row>
    <row r="681">
      <c r="A681" t="inlineStr">
        <is>
          <t>000813</t>
        </is>
      </c>
      <c r="B681" t="n">
        <v>0.0003699904122722917</v>
      </c>
      <c r="C681" t="n">
        <v>7.487922705314021</v>
      </c>
      <c r="D681" t="n">
        <v>4.172000000000001</v>
      </c>
      <c r="E681" t="n">
        <v>1.176</v>
      </c>
    </row>
    <row r="682">
      <c r="A682" t="inlineStr">
        <is>
          <t>600926</t>
        </is>
      </c>
      <c r="B682" t="n">
        <v>0.002002548824892421</v>
      </c>
      <c r="C682" t="n">
        <v>7.473309608540912</v>
      </c>
      <c r="D682" t="n">
        <v>15.105</v>
      </c>
      <c r="E682" t="n">
        <v>0.795</v>
      </c>
    </row>
    <row r="683">
      <c r="A683" t="inlineStr">
        <is>
          <t>600989</t>
        </is>
      </c>
      <c r="B683" t="n">
        <v>0.000899985777272081</v>
      </c>
      <c r="C683" t="n">
        <v>7.472527472527468</v>
      </c>
      <c r="D683" t="n">
        <v>14.062</v>
      </c>
      <c r="E683" t="n">
        <v>2.667</v>
      </c>
    </row>
    <row r="684">
      <c r="A684" t="inlineStr">
        <is>
          <t>000988</t>
        </is>
      </c>
      <c r="B684" t="n">
        <v>0.001750315489517605</v>
      </c>
      <c r="C684" t="n">
        <v>7.469056764831405</v>
      </c>
      <c r="D684" t="n">
        <v>24.565</v>
      </c>
      <c r="E684" t="n">
        <v>2.238</v>
      </c>
    </row>
    <row r="685">
      <c r="A685" t="inlineStr">
        <is>
          <t>000680</t>
        </is>
      </c>
      <c r="B685" t="n">
        <v>0.0009474291710388253</v>
      </c>
      <c r="C685" t="n">
        <v>7.466666666666666</v>
      </c>
      <c r="D685" t="n">
        <v>3.812</v>
      </c>
      <c r="E685" t="n">
        <v>6.078</v>
      </c>
    </row>
    <row r="686">
      <c r="A686" t="inlineStr">
        <is>
          <t>002808</t>
        </is>
      </c>
      <c r="B686" t="n">
        <v>0.0005483731322440998</v>
      </c>
      <c r="C686" t="n">
        <v>7.46054519368724</v>
      </c>
      <c r="D686" t="n">
        <v>7.161</v>
      </c>
      <c r="E686" t="n">
        <v>2.348</v>
      </c>
    </row>
    <row r="687">
      <c r="A687" t="inlineStr">
        <is>
          <t>601939</t>
        </is>
      </c>
      <c r="B687" t="n">
        <v>0.0005717754172989383</v>
      </c>
      <c r="C687" t="n">
        <v>7.448494453248822</v>
      </c>
      <c r="D687" t="n">
        <v>6.590000000000001</v>
      </c>
      <c r="E687" t="n">
        <v>2.095</v>
      </c>
    </row>
    <row r="688">
      <c r="A688" t="inlineStr">
        <is>
          <t>603713</t>
        </is>
      </c>
      <c r="B688" t="n">
        <v>0.01890045566827351</v>
      </c>
      <c r="C688" t="n">
        <v>7.446212908901861</v>
      </c>
      <c r="D688" t="n">
        <v>125.091</v>
      </c>
      <c r="E688" t="n">
        <v>1.476</v>
      </c>
    </row>
    <row r="689">
      <c r="A689" t="inlineStr">
        <is>
          <t>002373</t>
        </is>
      </c>
      <c r="B689" t="n">
        <v>0.001694236807454677</v>
      </c>
      <c r="C689" t="n">
        <v>7.445652173913042</v>
      </c>
      <c r="D689" t="n">
        <v>19.746</v>
      </c>
      <c r="E689" t="n">
        <v>2.053</v>
      </c>
    </row>
    <row r="690">
      <c r="A690" t="inlineStr">
        <is>
          <t>002782</t>
        </is>
      </c>
      <c r="B690" t="n">
        <v>0.0007559379986323244</v>
      </c>
      <c r="C690" t="n">
        <v>7.439310884886452</v>
      </c>
      <c r="D690" t="n">
        <v>13.161</v>
      </c>
      <c r="E690" t="n">
        <v>1.133</v>
      </c>
    </row>
    <row r="691">
      <c r="A691" t="inlineStr">
        <is>
          <t>600703</t>
        </is>
      </c>
      <c r="B691" t="n">
        <v>0.006458166154946788</v>
      </c>
      <c r="C691" t="n">
        <v>7.43855109961189</v>
      </c>
      <c r="D691" t="n">
        <v>33.547</v>
      </c>
      <c r="E691" t="n">
        <v>3.324</v>
      </c>
    </row>
    <row r="692">
      <c r="A692" t="inlineStr">
        <is>
          <t>002241</t>
        </is>
      </c>
      <c r="B692" t="n">
        <v>0.005211049988041132</v>
      </c>
      <c r="C692" t="n">
        <v>7.435897435897432</v>
      </c>
      <c r="D692" t="n">
        <v>41.81</v>
      </c>
      <c r="E692" t="n">
        <v>4.293</v>
      </c>
    </row>
    <row r="693">
      <c r="A693" t="inlineStr">
        <is>
          <t>300066</t>
        </is>
      </c>
      <c r="B693" t="n">
        <v>0.0002889376646180865</v>
      </c>
      <c r="C693" t="n">
        <v>7.415730337078652</v>
      </c>
      <c r="D693" t="n">
        <v>4.556</v>
      </c>
      <c r="E693" t="n">
        <v>1.009</v>
      </c>
    </row>
    <row r="694">
      <c r="A694" t="inlineStr">
        <is>
          <t>002780</t>
        </is>
      </c>
      <c r="B694" t="n">
        <v>0.001401092537965697</v>
      </c>
      <c r="C694" t="n">
        <v>7.35785953177257</v>
      </c>
      <c r="D694" t="n">
        <v>18.306</v>
      </c>
      <c r="E694" t="n">
        <v>2.019</v>
      </c>
    </row>
    <row r="695">
      <c r="A695" t="inlineStr">
        <is>
          <t>600999</t>
        </is>
      </c>
      <c r="B695" t="n">
        <v>0.003234253680724576</v>
      </c>
      <c r="C695" t="n">
        <v>7.328118567311659</v>
      </c>
      <c r="D695" t="n">
        <v>25.063</v>
      </c>
      <c r="E695" t="n">
        <v>1.257</v>
      </c>
    </row>
    <row r="696">
      <c r="A696" t="inlineStr">
        <is>
          <t>002785</t>
        </is>
      </c>
      <c r="B696" t="n">
        <v>0.00134301110564035</v>
      </c>
      <c r="C696" t="n">
        <v>7.31292517006803</v>
      </c>
      <c r="D696" t="n">
        <v>18.279</v>
      </c>
      <c r="E696" t="n">
        <v>2.221</v>
      </c>
    </row>
    <row r="697">
      <c r="A697" t="inlineStr">
        <is>
          <t>300231</t>
        </is>
      </c>
      <c r="B697" t="n">
        <v>0.0006294017922015019</v>
      </c>
      <c r="C697" t="n">
        <v>7.283950617283952</v>
      </c>
      <c r="D697" t="n">
        <v>8.257999999999999</v>
      </c>
      <c r="E697" t="n">
        <v>2.106</v>
      </c>
    </row>
    <row r="698">
      <c r="A698" t="inlineStr">
        <is>
          <t>688086</t>
        </is>
      </c>
      <c r="B698" t="n">
        <v>0.004948420999058451</v>
      </c>
      <c r="C698" t="n">
        <v>7.276995305164324</v>
      </c>
      <c r="D698" t="n">
        <v>39.297</v>
      </c>
      <c r="E698" t="n">
        <v>2.864</v>
      </c>
    </row>
    <row r="699">
      <c r="A699" t="inlineStr">
        <is>
          <t>002697</t>
        </is>
      </c>
      <c r="B699" t="n">
        <v>0.0004192616372391656</v>
      </c>
      <c r="C699" t="n">
        <v>7.275803722504226</v>
      </c>
      <c r="D699" t="n">
        <v>6.23</v>
      </c>
      <c r="E699" t="n">
        <v>1.739</v>
      </c>
    </row>
    <row r="700">
      <c r="A700" t="inlineStr">
        <is>
          <t>000970</t>
        </is>
      </c>
      <c r="B700" t="n">
        <v>0.0004779194898365885</v>
      </c>
      <c r="C700" t="n">
        <v>7.267144319344943</v>
      </c>
      <c r="D700" t="n">
        <v>10.036</v>
      </c>
      <c r="E700" t="n">
        <v>2.829</v>
      </c>
    </row>
    <row r="701">
      <c r="A701" t="inlineStr">
        <is>
          <t>300630</t>
        </is>
      </c>
      <c r="B701" t="n">
        <v>0.001738650616305049</v>
      </c>
      <c r="C701" t="n">
        <v>7.266009852216748</v>
      </c>
      <c r="D701" t="n">
        <v>41.619</v>
      </c>
      <c r="E701" t="n">
        <v>1.295</v>
      </c>
    </row>
    <row r="702">
      <c r="A702" t="inlineStr">
        <is>
          <t>002723</t>
        </is>
      </c>
      <c r="B702" t="n">
        <v>0.001502665621324972</v>
      </c>
      <c r="C702" t="n">
        <v>7.259380097879298</v>
      </c>
      <c r="D702" t="n">
        <v>12.755</v>
      </c>
      <c r="E702" t="n">
        <v>1.695</v>
      </c>
    </row>
    <row r="703">
      <c r="A703" t="inlineStr">
        <is>
          <t>002120</t>
        </is>
      </c>
      <c r="B703" t="n">
        <v>0.001123707440100883</v>
      </c>
      <c r="C703" t="n">
        <v>7.25490196078431</v>
      </c>
      <c r="D703" t="n">
        <v>15.86</v>
      </c>
      <c r="E703" t="n">
        <v>0.503</v>
      </c>
    </row>
    <row r="704">
      <c r="A704" t="inlineStr">
        <is>
          <t>002535</t>
        </is>
      </c>
      <c r="B704" t="n">
        <v>9.004207573632558e-05</v>
      </c>
      <c r="C704" t="n">
        <v>7.246376811594213</v>
      </c>
      <c r="D704" t="n">
        <v>1.426</v>
      </c>
      <c r="E704" t="n">
        <v>1.23</v>
      </c>
    </row>
    <row r="705">
      <c r="A705" t="inlineStr">
        <is>
          <t>600019</t>
        </is>
      </c>
      <c r="B705" t="n">
        <v>0.0006814464921790304</v>
      </c>
      <c r="C705" t="n">
        <v>7.232704402515733</v>
      </c>
      <c r="D705" t="n">
        <v>6.457000000000001</v>
      </c>
      <c r="E705" t="n">
        <v>0.8120000000000001</v>
      </c>
    </row>
    <row r="706">
      <c r="A706" t="inlineStr">
        <is>
          <t>603496</t>
        </is>
      </c>
      <c r="B706" t="n">
        <v>0.003401034228022656</v>
      </c>
      <c r="C706" t="n">
        <v>7.165706973768393</v>
      </c>
      <c r="D706" t="n">
        <v>16.244</v>
      </c>
      <c r="E706" t="n">
        <v>1.479</v>
      </c>
    </row>
    <row r="707">
      <c r="A707" t="inlineStr">
        <is>
          <t>002203</t>
        </is>
      </c>
      <c r="B707" t="n">
        <v>0.0008226935312831389</v>
      </c>
      <c r="C707" t="n">
        <v>7.162162162162145</v>
      </c>
      <c r="D707" t="n">
        <v>7.544</v>
      </c>
      <c r="E707" t="n">
        <v>0.52</v>
      </c>
    </row>
    <row r="708">
      <c r="A708" t="inlineStr">
        <is>
          <t>300879</t>
        </is>
      </c>
      <c r="B708" t="n">
        <v>0.01521309551385993</v>
      </c>
      <c r="C708" t="n">
        <v>7.162110127069687</v>
      </c>
      <c r="D708" t="n">
        <v>25.902</v>
      </c>
      <c r="E708" t="n">
        <v>10.405</v>
      </c>
    </row>
    <row r="709">
      <c r="A709" t="inlineStr">
        <is>
          <t>000976</t>
        </is>
      </c>
      <c r="B709" t="n">
        <v>0.0003968779211067481</v>
      </c>
      <c r="C709" t="n">
        <v>7.156673114119916</v>
      </c>
      <c r="D709" t="n">
        <v>5.349000000000001</v>
      </c>
      <c r="E709" t="n">
        <v>1.348</v>
      </c>
    </row>
    <row r="710">
      <c r="A710" t="inlineStr">
        <is>
          <t>000939</t>
        </is>
      </c>
      <c r="B710" t="n">
        <v>1.920529801324503e-05</v>
      </c>
      <c r="C710" t="n">
        <v>7.14285714285714</v>
      </c>
      <c r="D710" t="n">
        <v>0.151</v>
      </c>
      <c r="E710" t="n">
        <v>2.222</v>
      </c>
    </row>
    <row r="711">
      <c r="A711" t="inlineStr">
        <is>
          <t>300058</t>
        </is>
      </c>
      <c r="B711" t="n">
        <v>0.0003327231121281465</v>
      </c>
      <c r="C711" t="n">
        <v>7.14285714285714</v>
      </c>
      <c r="D711" t="n">
        <v>6.118</v>
      </c>
      <c r="E711" t="n">
        <v>2.183</v>
      </c>
    </row>
    <row r="712">
      <c r="A712" t="inlineStr">
        <is>
          <t>300155</t>
        </is>
      </c>
      <c r="B712" t="n">
        <v>0.0006342604298356515</v>
      </c>
      <c r="C712" t="n">
        <v>7.131280388978944</v>
      </c>
      <c r="D712" t="n">
        <v>6.328</v>
      </c>
      <c r="E712" t="n">
        <v>3.155</v>
      </c>
    </row>
    <row r="713">
      <c r="A713" t="inlineStr">
        <is>
          <t>002822</t>
        </is>
      </c>
      <c r="B713" t="n">
        <v>0.0006484332425068124</v>
      </c>
      <c r="C713" t="n">
        <v>7.090909090909081</v>
      </c>
      <c r="D713" t="n">
        <v>5.872</v>
      </c>
      <c r="E713" t="n">
        <v>3.481</v>
      </c>
    </row>
    <row r="714">
      <c r="A714" t="inlineStr">
        <is>
          <t>300748</t>
        </is>
      </c>
      <c r="B714" t="n">
        <v>0.001790001858884137</v>
      </c>
      <c r="C714" t="n">
        <v>7.078189300411508</v>
      </c>
      <c r="D714" t="n">
        <v>37.657</v>
      </c>
      <c r="E714" t="n">
        <v>4.95</v>
      </c>
    </row>
    <row r="715">
      <c r="A715" t="inlineStr">
        <is>
          <t>603939</t>
        </is>
      </c>
      <c r="B715" t="n">
        <v>0.03426031113915411</v>
      </c>
      <c r="C715" t="n">
        <v>7.059607059607065</v>
      </c>
      <c r="D715" t="n">
        <v>96.67699999999999</v>
      </c>
      <c r="E715" t="n">
        <v>1.349</v>
      </c>
    </row>
    <row r="716">
      <c r="A716" t="inlineStr">
        <is>
          <t>300024</t>
        </is>
      </c>
      <c r="B716" t="n">
        <v>0.0009158928014957946</v>
      </c>
      <c r="C716" t="n">
        <v>7.049180327868854</v>
      </c>
      <c r="D716" t="n">
        <v>12.836</v>
      </c>
      <c r="E716" t="n">
        <v>1.033</v>
      </c>
    </row>
    <row r="717">
      <c r="A717" t="inlineStr">
        <is>
          <t>300807</t>
        </is>
      </c>
      <c r="B717" t="n">
        <v>0.009414280974185408</v>
      </c>
      <c r="C717" t="n">
        <v>7.042253521126751</v>
      </c>
      <c r="D717" t="n">
        <v>30.138</v>
      </c>
      <c r="E717" t="n">
        <v>12.481</v>
      </c>
    </row>
    <row r="718">
      <c r="A718" t="inlineStr">
        <is>
          <t>000004</t>
        </is>
      </c>
      <c r="B718" t="n">
        <v>0.004870401846605807</v>
      </c>
      <c r="C718" t="n">
        <v>7.034120734908145</v>
      </c>
      <c r="D718" t="n">
        <v>19.062</v>
      </c>
      <c r="E718" t="n">
        <v>4.297</v>
      </c>
    </row>
    <row r="719">
      <c r="A719" t="inlineStr">
        <is>
          <t>002055</t>
        </is>
      </c>
      <c r="B719" t="n">
        <v>0.001152212389380529</v>
      </c>
      <c r="C719" t="n">
        <v>7.031249999999978</v>
      </c>
      <c r="D719" t="n">
        <v>13.786</v>
      </c>
      <c r="E719" t="n">
        <v>3.339</v>
      </c>
    </row>
    <row r="720">
      <c r="A720" t="inlineStr">
        <is>
          <t>300460</t>
        </is>
      </c>
      <c r="B720" t="n">
        <v>0.001450973826283058</v>
      </c>
      <c r="C720" t="n">
        <v>7.010014306151646</v>
      </c>
      <c r="D720" t="n">
        <v>14.633</v>
      </c>
      <c r="E720" t="n">
        <v>3.677</v>
      </c>
    </row>
    <row r="721">
      <c r="A721" t="inlineStr">
        <is>
          <t>600817</t>
        </is>
      </c>
      <c r="B721" t="n">
        <v>0.001461325804795774</v>
      </c>
      <c r="C721" t="n">
        <v>7.002360346184089</v>
      </c>
      <c r="D721" t="n">
        <v>13.637</v>
      </c>
      <c r="E721" t="n">
        <v>0.893</v>
      </c>
    </row>
    <row r="722">
      <c r="A722" t="inlineStr">
        <is>
          <t>300003</t>
        </is>
      </c>
      <c r="B722" t="n">
        <v>0.001210038554905041</v>
      </c>
      <c r="C722" t="n">
        <v>6.9951109439639</v>
      </c>
      <c r="D722" t="n">
        <v>28.012</v>
      </c>
      <c r="E722" t="n">
        <v>2.032</v>
      </c>
    </row>
    <row r="723">
      <c r="A723" t="inlineStr">
        <is>
          <t>688330</t>
        </is>
      </c>
      <c r="B723" t="n">
        <v>0.008367130936540127</v>
      </c>
      <c r="C723" t="n">
        <v>6.987187954035146</v>
      </c>
      <c r="D723" t="n">
        <v>80.413</v>
      </c>
      <c r="E723" t="n">
        <v>3.427</v>
      </c>
    </row>
    <row r="724">
      <c r="A724" t="inlineStr">
        <is>
          <t>300228</t>
        </is>
      </c>
      <c r="B724" t="n">
        <v>0.000928861020443222</v>
      </c>
      <c r="C724" t="n">
        <v>6.932409012131724</v>
      </c>
      <c r="D724" t="n">
        <v>5.821000000000001</v>
      </c>
      <c r="E724" t="n">
        <v>4.078</v>
      </c>
    </row>
    <row r="725">
      <c r="A725" t="inlineStr">
        <is>
          <t>600060</t>
        </is>
      </c>
      <c r="B725" t="n">
        <v>0.001896598094220321</v>
      </c>
      <c r="C725" t="n">
        <v>6.927985414767535</v>
      </c>
      <c r="D725" t="n">
        <v>11.229</v>
      </c>
      <c r="E725" t="n">
        <v>2.079</v>
      </c>
    </row>
    <row r="726">
      <c r="A726" t="inlineStr">
        <is>
          <t>300398</t>
        </is>
      </c>
      <c r="B726" t="n">
        <v>0.001177976056019877</v>
      </c>
      <c r="C726" t="n">
        <v>6.927175843694489</v>
      </c>
      <c r="D726" t="n">
        <v>17.708</v>
      </c>
      <c r="E726" t="n">
        <v>1.541</v>
      </c>
    </row>
    <row r="727">
      <c r="A727" t="inlineStr">
        <is>
          <t>002231</t>
        </is>
      </c>
      <c r="B727" t="n">
        <v>0.0004734939759036139</v>
      </c>
      <c r="C727" t="n">
        <v>6.921241050119331</v>
      </c>
      <c r="D727" t="n">
        <v>4.399</v>
      </c>
      <c r="E727" t="n">
        <v>1.496</v>
      </c>
    </row>
    <row r="728">
      <c r="A728" t="inlineStr">
        <is>
          <t>600675</t>
        </is>
      </c>
      <c r="B728" t="n">
        <v>0.0003155251141552508</v>
      </c>
      <c r="C728" t="n">
        <v>6.91823899371069</v>
      </c>
      <c r="D728" t="n">
        <v>3.284999999999999</v>
      </c>
      <c r="E728" t="n">
        <v>0.418</v>
      </c>
    </row>
    <row r="729">
      <c r="A729" t="inlineStr">
        <is>
          <t>002493</t>
        </is>
      </c>
      <c r="B729" t="n">
        <v>0.002965997130559543</v>
      </c>
      <c r="C729" t="n">
        <v>6.907894736842102</v>
      </c>
      <c r="D729" t="n">
        <v>31.365</v>
      </c>
      <c r="E729" t="n">
        <v>0.4279999999999999</v>
      </c>
    </row>
    <row r="730">
      <c r="A730" t="inlineStr">
        <is>
          <t>300613</t>
        </is>
      </c>
      <c r="B730" t="n">
        <v>0.006825599232981786</v>
      </c>
      <c r="C730" t="n">
        <v>6.906123822341859</v>
      </c>
      <c r="D730" t="n">
        <v>120.988</v>
      </c>
      <c r="E730" t="n">
        <v>1.348</v>
      </c>
    </row>
    <row r="731">
      <c r="A731" t="inlineStr">
        <is>
          <t>300621</t>
        </is>
      </c>
      <c r="B731" t="n">
        <v>0.004828399518652226</v>
      </c>
      <c r="C731" t="n">
        <v>6.892382103990324</v>
      </c>
      <c r="D731" t="n">
        <v>8.309999999999999</v>
      </c>
      <c r="E731" t="n">
        <v>1.807</v>
      </c>
    </row>
    <row r="732">
      <c r="A732" t="inlineStr">
        <is>
          <t>300590</t>
        </is>
      </c>
      <c r="B732" t="n">
        <v>0.003299056334906108</v>
      </c>
      <c r="C732" t="n">
        <v>6.891891891891899</v>
      </c>
      <c r="D732" t="n">
        <v>31.579</v>
      </c>
      <c r="E732" t="n">
        <v>9.071999999999999</v>
      </c>
    </row>
    <row r="733">
      <c r="A733" t="inlineStr">
        <is>
          <t>002558</t>
        </is>
      </c>
      <c r="B733" t="n">
        <v>0.001316880486158003</v>
      </c>
      <c r="C733" t="n">
        <v>6.886403766921734</v>
      </c>
      <c r="D733" t="n">
        <v>17.772</v>
      </c>
      <c r="E733" t="n">
        <v>0.882</v>
      </c>
    </row>
    <row r="734">
      <c r="A734" t="inlineStr">
        <is>
          <t>000541</t>
        </is>
      </c>
      <c r="B734" t="n">
        <v>0.0003772128060263652</v>
      </c>
      <c r="C734" t="n">
        <v>6.873977086743044</v>
      </c>
      <c r="D734" t="n">
        <v>6.371999999999999</v>
      </c>
      <c r="E734" t="n">
        <v>1.356</v>
      </c>
    </row>
    <row r="735">
      <c r="A735" t="inlineStr">
        <is>
          <t>600767</t>
        </is>
      </c>
      <c r="B735" t="n">
        <v>0.0006862861378799111</v>
      </c>
      <c r="C735" t="n">
        <v>6.859205776173294</v>
      </c>
      <c r="D735" t="n">
        <v>2.698</v>
      </c>
      <c r="E735" t="n">
        <v>0.889</v>
      </c>
    </row>
    <row r="736">
      <c r="A736" t="inlineStr">
        <is>
          <t>000902</t>
        </is>
      </c>
      <c r="B736" t="n">
        <v>0.002544958078404714</v>
      </c>
      <c r="C736" t="n">
        <v>6.858789625360218</v>
      </c>
      <c r="D736" t="n">
        <v>17.652</v>
      </c>
      <c r="E736" t="n">
        <v>1.152</v>
      </c>
    </row>
    <row r="737">
      <c r="A737" t="inlineStr">
        <is>
          <t>002411</t>
        </is>
      </c>
      <c r="B737" t="n">
        <v>0.0004375969804990567</v>
      </c>
      <c r="C737" t="n">
        <v>6.858407079646023</v>
      </c>
      <c r="D737" t="n">
        <v>4.769</v>
      </c>
      <c r="E737" t="n">
        <v>1.495</v>
      </c>
    </row>
    <row r="738">
      <c r="A738" t="inlineStr">
        <is>
          <t>603903</t>
        </is>
      </c>
      <c r="B738" t="n">
        <v>0.0007955791081829467</v>
      </c>
      <c r="C738" t="n">
        <v>6.852035749751728</v>
      </c>
      <c r="D738" t="n">
        <v>10.473</v>
      </c>
      <c r="E738" t="n">
        <v>0.8919999999999998</v>
      </c>
    </row>
    <row r="739">
      <c r="A739" t="inlineStr">
        <is>
          <t>688051</t>
        </is>
      </c>
      <c r="B739" t="n">
        <v>0.008250012167752733</v>
      </c>
      <c r="C739" t="n">
        <v>6.834030683403047</v>
      </c>
      <c r="D739" t="n">
        <v>73.96600000000001</v>
      </c>
      <c r="E739" t="n">
        <v>4.032</v>
      </c>
    </row>
    <row r="740">
      <c r="A740" t="inlineStr">
        <is>
          <t>300620</t>
        </is>
      </c>
      <c r="B740" t="n">
        <v>0.01017119935526413</v>
      </c>
      <c r="C740" t="n">
        <v>6.824408468244081</v>
      </c>
      <c r="D740" t="n">
        <v>40.947</v>
      </c>
      <c r="E740" t="n">
        <v>1.515</v>
      </c>
    </row>
    <row r="741">
      <c r="A741" t="inlineStr">
        <is>
          <t>603297</t>
        </is>
      </c>
      <c r="B741" t="n">
        <v>0.00317957143884375</v>
      </c>
      <c r="C741" t="n">
        <v>6.818764419379653</v>
      </c>
      <c r="D741" t="n">
        <v>41.721</v>
      </c>
      <c r="E741" t="n">
        <v>2.123</v>
      </c>
    </row>
    <row r="742">
      <c r="A742" t="inlineStr">
        <is>
          <t>000776</t>
        </is>
      </c>
      <c r="B742" t="n">
        <v>0.001025909605192639</v>
      </c>
      <c r="C742" t="n">
        <v>6.798516687268252</v>
      </c>
      <c r="D742" t="n">
        <v>16.793</v>
      </c>
      <c r="E742" t="n">
        <v>2.007</v>
      </c>
    </row>
    <row r="743">
      <c r="A743" t="inlineStr">
        <is>
          <t>688577</t>
        </is>
      </c>
      <c r="B743" t="n">
        <v>0.007201504197195396</v>
      </c>
      <c r="C743" t="n">
        <v>6.79851668726823</v>
      </c>
      <c r="D743" t="n">
        <v>41.218</v>
      </c>
      <c r="E743" t="n">
        <v>2.295</v>
      </c>
    </row>
    <row r="744">
      <c r="A744" t="inlineStr">
        <is>
          <t>300566</t>
        </is>
      </c>
      <c r="B744" t="n">
        <v>0.006594009510739479</v>
      </c>
      <c r="C744" t="n">
        <v>6.761786600496267</v>
      </c>
      <c r="D744" t="n">
        <v>31.333</v>
      </c>
      <c r="E744" t="n">
        <v>2.189</v>
      </c>
    </row>
    <row r="745">
      <c r="A745" t="inlineStr">
        <is>
          <t>603359</t>
        </is>
      </c>
      <c r="B745" t="n">
        <v>0.001149379080783512</v>
      </c>
      <c r="C745" t="n">
        <v>6.737120211360637</v>
      </c>
      <c r="D745" t="n">
        <v>15.622</v>
      </c>
      <c r="E745" t="n">
        <v>0.5649999999999999</v>
      </c>
    </row>
    <row r="746">
      <c r="A746" t="inlineStr">
        <is>
          <t>601515</t>
        </is>
      </c>
      <c r="B746" t="n">
        <v>0.0009824715804913834</v>
      </c>
      <c r="C746" t="n">
        <v>6.727272727272737</v>
      </c>
      <c r="D746" t="n">
        <v>5.453999999999999</v>
      </c>
      <c r="E746" t="n">
        <v>0.3749999999999999</v>
      </c>
    </row>
    <row r="747">
      <c r="A747" t="inlineStr">
        <is>
          <t>000631</t>
        </is>
      </c>
      <c r="B747" t="n">
        <v>0.0001334585182656197</v>
      </c>
      <c r="C747" t="n">
        <v>6.713780918727918</v>
      </c>
      <c r="D747" t="n">
        <v>2.929</v>
      </c>
      <c r="E747" t="n">
        <v>0.262</v>
      </c>
    </row>
    <row r="748">
      <c r="A748" t="inlineStr">
        <is>
          <t>603416</t>
        </is>
      </c>
      <c r="B748" t="n">
        <v>0.02260755947349352</v>
      </c>
      <c r="C748" t="n">
        <v>6.707823815742597</v>
      </c>
      <c r="D748" t="n">
        <v>82.81</v>
      </c>
      <c r="E748" t="n">
        <v>1.648</v>
      </c>
    </row>
    <row r="749">
      <c r="A749" t="inlineStr">
        <is>
          <t>603308</t>
        </is>
      </c>
      <c r="B749" t="n">
        <v>0.005433844563156986</v>
      </c>
      <c r="C749" t="n">
        <v>6.693949137679045</v>
      </c>
      <c r="D749" t="n">
        <v>34.818</v>
      </c>
      <c r="E749" t="n">
        <v>2.439</v>
      </c>
    </row>
    <row r="750">
      <c r="A750" t="inlineStr">
        <is>
          <t>300400</t>
        </is>
      </c>
      <c r="B750" t="n">
        <v>0.00121514584573518</v>
      </c>
      <c r="C750" t="n">
        <v>6.689834926151161</v>
      </c>
      <c r="D750" t="n">
        <v>11.759</v>
      </c>
      <c r="E750" t="n">
        <v>2.085</v>
      </c>
    </row>
    <row r="751">
      <c r="A751" t="inlineStr">
        <is>
          <t>300723</t>
        </is>
      </c>
      <c r="B751" t="n">
        <v>0.00327016502314349</v>
      </c>
      <c r="C751" t="n">
        <v>6.678252234359472</v>
      </c>
      <c r="D751" t="n">
        <v>39.752</v>
      </c>
      <c r="E751" t="n">
        <v>1.499</v>
      </c>
    </row>
    <row r="752">
      <c r="A752" t="inlineStr">
        <is>
          <t>002869</t>
        </is>
      </c>
      <c r="B752" t="n">
        <v>0.001127571561032511</v>
      </c>
      <c r="C752" t="n">
        <v>6.674945669046872</v>
      </c>
      <c r="D752" t="n">
        <v>33.433</v>
      </c>
      <c r="E752" t="n">
        <v>2.211</v>
      </c>
    </row>
    <row r="753">
      <c r="A753" t="inlineStr">
        <is>
          <t>603909</t>
        </is>
      </c>
      <c r="B753" t="n">
        <v>0.001107420222991156</v>
      </c>
      <c r="C753" t="n">
        <v>6.662312214239052</v>
      </c>
      <c r="D753" t="n">
        <v>15.606</v>
      </c>
      <c r="E753" t="n">
        <v>1.036</v>
      </c>
    </row>
    <row r="754">
      <c r="A754" t="inlineStr">
        <is>
          <t>300126</t>
        </is>
      </c>
      <c r="B754" t="n">
        <v>0.00206040258374643</v>
      </c>
      <c r="C754" t="n">
        <v>6.656804733727806</v>
      </c>
      <c r="D754" t="n">
        <v>6.657000000000001</v>
      </c>
      <c r="E754" t="n">
        <v>5.794</v>
      </c>
    </row>
    <row r="755">
      <c r="A755" t="inlineStr">
        <is>
          <t>002739</t>
        </is>
      </c>
      <c r="B755" t="n">
        <v>0.000828227593671083</v>
      </c>
      <c r="C755" t="n">
        <v>6.64893617021276</v>
      </c>
      <c r="D755" t="n">
        <v>19.403</v>
      </c>
      <c r="E755" t="n">
        <v>2.012</v>
      </c>
    </row>
    <row r="756">
      <c r="A756" t="inlineStr">
        <is>
          <t>300650</t>
        </is>
      </c>
      <c r="B756" t="n">
        <v>0.002474896316174673</v>
      </c>
      <c r="C756" t="n">
        <v>6.634499396863691</v>
      </c>
      <c r="D756" t="n">
        <v>16.396</v>
      </c>
      <c r="E756" t="n">
        <v>2.678</v>
      </c>
    </row>
    <row r="757">
      <c r="A757" t="inlineStr">
        <is>
          <t>300476</t>
        </is>
      </c>
      <c r="B757" t="n">
        <v>0.00134930225244703</v>
      </c>
      <c r="C757" t="n">
        <v>6.618531889290002</v>
      </c>
      <c r="D757" t="n">
        <v>25.439</v>
      </c>
      <c r="E757" t="n">
        <v>2.199</v>
      </c>
    </row>
    <row r="758">
      <c r="A758" t="inlineStr">
        <is>
          <t>300909</t>
        </is>
      </c>
      <c r="B758" t="n">
        <v>0.01102915622389305</v>
      </c>
      <c r="C758" t="n">
        <v>6.61577608142494</v>
      </c>
      <c r="D758" t="n">
        <v>47.88000000000001</v>
      </c>
      <c r="E758" t="n">
        <v>15.417</v>
      </c>
    </row>
    <row r="759">
      <c r="A759" t="inlineStr">
        <is>
          <t>603612</t>
        </is>
      </c>
      <c r="B759" t="n">
        <v>0.002063149823646678</v>
      </c>
      <c r="C759" t="n">
        <v>6.614173228346454</v>
      </c>
      <c r="D759" t="n">
        <v>13.042</v>
      </c>
      <c r="E759" t="n">
        <v>3.086</v>
      </c>
    </row>
    <row r="760">
      <c r="A760" t="inlineStr">
        <is>
          <t>000488</t>
        </is>
      </c>
      <c r="B760" t="n">
        <v>0.001604132023179644</v>
      </c>
      <c r="C760" t="n">
        <v>6.602475928473184</v>
      </c>
      <c r="D760" t="n">
        <v>7.938</v>
      </c>
      <c r="E760" t="n">
        <v>6.837000000000002</v>
      </c>
    </row>
    <row r="761">
      <c r="A761" t="inlineStr">
        <is>
          <t>000557</t>
        </is>
      </c>
      <c r="B761" t="n">
        <v>0.0003504623513870542</v>
      </c>
      <c r="C761" t="n">
        <v>6.596306068601576</v>
      </c>
      <c r="D761" t="n">
        <v>3.785</v>
      </c>
      <c r="E761" t="n">
        <v>1.842</v>
      </c>
    </row>
    <row r="762">
      <c r="A762" t="inlineStr">
        <is>
          <t>002440</t>
        </is>
      </c>
      <c r="B762" t="n">
        <v>0.0005039207464094764</v>
      </c>
      <c r="C762" t="n">
        <v>6.595744680851046</v>
      </c>
      <c r="D762" t="n">
        <v>9.539</v>
      </c>
      <c r="E762" t="n">
        <v>0.783</v>
      </c>
    </row>
    <row r="763">
      <c r="A763" t="inlineStr">
        <is>
          <t>300695</t>
        </is>
      </c>
      <c r="B763" t="n">
        <v>0.004119663607495557</v>
      </c>
      <c r="C763" t="n">
        <v>6.571936056838368</v>
      </c>
      <c r="D763" t="n">
        <v>57.314</v>
      </c>
      <c r="E763" t="n">
        <v>0.333</v>
      </c>
    </row>
    <row r="764">
      <c r="A764" t="inlineStr">
        <is>
          <t>300234</t>
        </is>
      </c>
      <c r="B764" t="n">
        <v>0.0008408896333519439</v>
      </c>
      <c r="C764" t="n">
        <v>6.566604127579723</v>
      </c>
      <c r="D764" t="n">
        <v>5.372999999999999</v>
      </c>
      <c r="E764" t="n">
        <v>2.347</v>
      </c>
    </row>
    <row r="765">
      <c r="A765" t="inlineStr">
        <is>
          <t>688008</t>
        </is>
      </c>
      <c r="B765" t="n">
        <v>0.02537867932671561</v>
      </c>
      <c r="C765" t="n">
        <v>6.560304798190275</v>
      </c>
      <c r="D765" t="n">
        <v>92.67999999999999</v>
      </c>
      <c r="E765" t="n">
        <v>2.156</v>
      </c>
    </row>
    <row r="766">
      <c r="A766" t="inlineStr">
        <is>
          <t>000069</t>
        </is>
      </c>
      <c r="B766" t="n">
        <v>0.0005171361844986136</v>
      </c>
      <c r="C766" t="n">
        <v>6.557377049180335</v>
      </c>
      <c r="D766" t="n">
        <v>6.851000000000001</v>
      </c>
      <c r="E766" t="n">
        <v>0.6490000000000001</v>
      </c>
    </row>
    <row r="767">
      <c r="A767" t="inlineStr">
        <is>
          <t>603822</t>
        </is>
      </c>
      <c r="B767" t="n">
        <v>0.002174114345843561</v>
      </c>
      <c r="C767" t="n">
        <v>6.548672566371683</v>
      </c>
      <c r="D767" t="n">
        <v>17.106</v>
      </c>
      <c r="E767" t="n">
        <v>1.124</v>
      </c>
    </row>
    <row r="768">
      <c r="A768" t="inlineStr">
        <is>
          <t>603277</t>
        </is>
      </c>
      <c r="B768" t="n">
        <v>0.001532910547396528</v>
      </c>
      <c r="C768" t="n">
        <v>6.54450261780104</v>
      </c>
      <c r="D768" t="n">
        <v>11.984</v>
      </c>
      <c r="E768" t="n">
        <v>0.675</v>
      </c>
    </row>
    <row r="769">
      <c r="A769" t="inlineStr">
        <is>
          <t>603337</t>
        </is>
      </c>
      <c r="B769" t="n">
        <v>0.004372484044279377</v>
      </c>
      <c r="C769" t="n">
        <v>6.538049303322624</v>
      </c>
      <c r="D769" t="n">
        <v>27.733</v>
      </c>
      <c r="E769" t="n">
        <v>0.737</v>
      </c>
    </row>
    <row r="770">
      <c r="A770" t="inlineStr">
        <is>
          <t>000633</t>
        </is>
      </c>
      <c r="B770" t="n">
        <v>0.003713305395495023</v>
      </c>
      <c r="C770" t="n">
        <v>6.5359477124183</v>
      </c>
      <c r="D770" t="n">
        <v>5.726999999999999</v>
      </c>
      <c r="E770" t="n">
        <v>10.347</v>
      </c>
    </row>
    <row r="771">
      <c r="A771" t="inlineStr">
        <is>
          <t>600356</t>
        </is>
      </c>
      <c r="B771" t="n">
        <v>0.00110033821871477</v>
      </c>
      <c r="C771" t="n">
        <v>6.521739130434789</v>
      </c>
      <c r="D771" t="n">
        <v>8.870000000000001</v>
      </c>
      <c r="E771" t="n">
        <v>2.568</v>
      </c>
    </row>
    <row r="772">
      <c r="A772" t="inlineStr">
        <is>
          <t>300377</t>
        </is>
      </c>
      <c r="B772" t="n">
        <v>0.0004851502651738361</v>
      </c>
      <c r="C772" t="n">
        <v>6.503067484662561</v>
      </c>
      <c r="D772" t="n">
        <v>8.484999999999999</v>
      </c>
      <c r="E772" t="n">
        <v>2.992</v>
      </c>
    </row>
    <row r="773">
      <c r="A773" t="inlineStr">
        <is>
          <t>300884</t>
        </is>
      </c>
      <c r="B773" t="n">
        <v>0.01389680297584638</v>
      </c>
      <c r="C773" t="n">
        <v>6.479591836734699</v>
      </c>
      <c r="D773" t="n">
        <v>39.787</v>
      </c>
      <c r="E773" t="n">
        <v>14.657</v>
      </c>
    </row>
    <row r="774">
      <c r="A774" t="inlineStr">
        <is>
          <t>300370</t>
        </is>
      </c>
      <c r="B774" t="n">
        <v>0.0005255283878988816</v>
      </c>
      <c r="C774" t="n">
        <v>6.465517241379337</v>
      </c>
      <c r="D774" t="n">
        <v>2.412999999999999</v>
      </c>
      <c r="E774" t="n">
        <v>4.276</v>
      </c>
    </row>
    <row r="775">
      <c r="A775" t="inlineStr">
        <is>
          <t>600516</t>
        </is>
      </c>
      <c r="B775" t="n">
        <v>0.0007775202304210677</v>
      </c>
      <c r="C775" t="n">
        <v>6.456043956043955</v>
      </c>
      <c r="D775" t="n">
        <v>7.291000000000001</v>
      </c>
      <c r="E775" t="n">
        <v>3.381</v>
      </c>
    </row>
    <row r="776">
      <c r="A776" t="inlineStr">
        <is>
          <t>600306</t>
        </is>
      </c>
      <c r="B776" t="n">
        <v>0.0003596346493812613</v>
      </c>
      <c r="C776" t="n">
        <v>6.451612903225823</v>
      </c>
      <c r="D776" t="n">
        <v>5.091</v>
      </c>
      <c r="E776" t="n">
        <v>0.378</v>
      </c>
    </row>
    <row r="777">
      <c r="A777" t="inlineStr">
        <is>
          <t>600908</t>
        </is>
      </c>
      <c r="B777" t="n">
        <v>0.0006029585798816563</v>
      </c>
      <c r="C777" t="n">
        <v>6.445993031358888</v>
      </c>
      <c r="D777" t="n">
        <v>5.915000000000001</v>
      </c>
      <c r="E777" t="n">
        <v>1.847</v>
      </c>
    </row>
    <row r="778">
      <c r="A778" t="inlineStr">
        <is>
          <t>002761</t>
        </is>
      </c>
      <c r="B778" t="n">
        <v>0.0004502453756134382</v>
      </c>
      <c r="C778" t="n">
        <v>6.430446194225703</v>
      </c>
      <c r="D778" t="n">
        <v>7.947</v>
      </c>
      <c r="E778" t="n">
        <v>1.291</v>
      </c>
    </row>
    <row r="779">
      <c r="A779" t="inlineStr">
        <is>
          <t>300643</t>
        </is>
      </c>
      <c r="B779" t="n">
        <v>0.00198015360119884</v>
      </c>
      <c r="C779" t="n">
        <v>6.422018348623837</v>
      </c>
      <c r="D779" t="n">
        <v>10.677</v>
      </c>
      <c r="E779" t="n">
        <v>2.207</v>
      </c>
    </row>
    <row r="780">
      <c r="A780" t="inlineStr">
        <is>
          <t>603332</t>
        </is>
      </c>
      <c r="B780" t="n">
        <v>0.004997612091959864</v>
      </c>
      <c r="C780" t="n">
        <v>6.412698412698425</v>
      </c>
      <c r="D780" t="n">
        <v>15.746</v>
      </c>
      <c r="E780" t="n">
        <v>13.612</v>
      </c>
    </row>
    <row r="781">
      <c r="A781" t="inlineStr">
        <is>
          <t>300197</t>
        </is>
      </c>
      <c r="B781" t="n">
        <v>0.0002813776393215645</v>
      </c>
      <c r="C781" t="n">
        <v>6.405693950177938</v>
      </c>
      <c r="D781" t="n">
        <v>2.889</v>
      </c>
      <c r="E781" t="n">
        <v>0.966</v>
      </c>
    </row>
    <row r="782">
      <c r="A782" t="inlineStr">
        <is>
          <t>300805</t>
        </is>
      </c>
      <c r="B782" t="n">
        <v>0.002459568828414914</v>
      </c>
      <c r="C782" t="n">
        <v>6.376638855780703</v>
      </c>
      <c r="D782" t="n">
        <v>16.977</v>
      </c>
      <c r="E782" t="n">
        <v>2.364</v>
      </c>
    </row>
    <row r="783">
      <c r="A783" t="inlineStr">
        <is>
          <t>300907</t>
        </is>
      </c>
      <c r="B783" t="n">
        <v>0.02340188759150582</v>
      </c>
      <c r="C783" t="n">
        <v>6.3740228502706</v>
      </c>
      <c r="D783" t="n">
        <v>33.05800000000001</v>
      </c>
      <c r="E783" t="n">
        <v>22.081</v>
      </c>
    </row>
    <row r="784">
      <c r="A784" t="inlineStr">
        <is>
          <t>002064</t>
        </is>
      </c>
      <c r="B784" t="n">
        <v>0.001984600079586154</v>
      </c>
      <c r="C784" t="n">
        <v>6.362153344208799</v>
      </c>
      <c r="D784" t="n">
        <v>12.565</v>
      </c>
      <c r="E784" t="n">
        <v>2.66</v>
      </c>
    </row>
    <row r="785">
      <c r="A785" t="inlineStr">
        <is>
          <t>300768</t>
        </is>
      </c>
      <c r="B785" t="n">
        <v>0.003170532033958457</v>
      </c>
      <c r="C785" t="n">
        <v>6.36032502101429</v>
      </c>
      <c r="D785" t="n">
        <v>36.633</v>
      </c>
      <c r="E785" t="n">
        <v>0.992</v>
      </c>
    </row>
    <row r="786">
      <c r="A786" t="inlineStr">
        <is>
          <t>300421</t>
        </is>
      </c>
      <c r="B786" t="n">
        <v>0.001386716719607278</v>
      </c>
      <c r="C786" t="n">
        <v>6.349206349206349</v>
      </c>
      <c r="D786" t="n">
        <v>6.926</v>
      </c>
      <c r="E786" t="n">
        <v>4.81</v>
      </c>
    </row>
    <row r="787">
      <c r="A787" t="inlineStr">
        <is>
          <t>300212</t>
        </is>
      </c>
      <c r="B787" t="n">
        <v>0.002857940819326387</v>
      </c>
      <c r="C787" t="n">
        <v>6.344827586206891</v>
      </c>
      <c r="D787" t="n">
        <v>31.294</v>
      </c>
      <c r="E787" t="n">
        <v>2.138</v>
      </c>
    </row>
    <row r="788">
      <c r="A788" t="inlineStr">
        <is>
          <t>300865</t>
        </is>
      </c>
      <c r="B788" t="n">
        <v>0.009868326151054669</v>
      </c>
      <c r="C788" t="n">
        <v>6.322325712672883</v>
      </c>
      <c r="D788" t="n">
        <v>35.27200000000001</v>
      </c>
      <c r="E788" t="n">
        <v>8.010000000000002</v>
      </c>
    </row>
    <row r="789">
      <c r="A789" t="inlineStr">
        <is>
          <t>002147</t>
        </is>
      </c>
      <c r="B789" t="n">
        <v>0.0004853932584269663</v>
      </c>
      <c r="C789" t="n">
        <v>6.315789473684208</v>
      </c>
      <c r="D789" t="n">
        <v>0.89</v>
      </c>
      <c r="E789" t="n">
        <v>3.147</v>
      </c>
    </row>
    <row r="790">
      <c r="A790" t="inlineStr">
        <is>
          <t>300007</t>
        </is>
      </c>
      <c r="B790" t="n">
        <v>0.0006924556514646908</v>
      </c>
      <c r="C790" t="n">
        <v>6.315789473684208</v>
      </c>
      <c r="D790" t="n">
        <v>14.713</v>
      </c>
      <c r="E790" t="n">
        <v>3.298</v>
      </c>
    </row>
    <row r="791">
      <c r="A791" t="inlineStr">
        <is>
          <t>000016</t>
        </is>
      </c>
      <c r="B791" t="n">
        <v>0.0007613832853025934</v>
      </c>
      <c r="C791" t="n">
        <v>6.307692307692303</v>
      </c>
      <c r="D791" t="n">
        <v>6.94</v>
      </c>
      <c r="E791" t="n">
        <v>3.313</v>
      </c>
    </row>
    <row r="792">
      <c r="A792" t="inlineStr">
        <is>
          <t>000550</t>
        </is>
      </c>
      <c r="B792" t="n">
        <v>0.002300104893271097</v>
      </c>
      <c r="C792" t="n">
        <v>6.29514963880291</v>
      </c>
      <c r="D792" t="n">
        <v>19.067</v>
      </c>
      <c r="E792" t="n">
        <v>2.493</v>
      </c>
    </row>
    <row r="793">
      <c r="A793" t="inlineStr">
        <is>
          <t>002396</t>
        </is>
      </c>
      <c r="B793" t="n">
        <v>0.001477515041864773</v>
      </c>
      <c r="C793" t="n">
        <v>6.294014084507049</v>
      </c>
      <c r="D793" t="n">
        <v>23.767</v>
      </c>
      <c r="E793" t="n">
        <v>2.708</v>
      </c>
    </row>
    <row r="794">
      <c r="A794" t="inlineStr">
        <is>
          <t>603229</t>
        </is>
      </c>
      <c r="B794" t="n">
        <v>0.002956796456050363</v>
      </c>
      <c r="C794" t="n">
        <v>6.290040768782745</v>
      </c>
      <c r="D794" t="n">
        <v>34.312</v>
      </c>
      <c r="E794" t="n">
        <v>0.8030000000000002</v>
      </c>
    </row>
    <row r="795">
      <c r="A795" t="inlineStr">
        <is>
          <t>600491</t>
        </is>
      </c>
      <c r="B795" t="n">
        <v>0.0006756871425936169</v>
      </c>
      <c r="C795" t="n">
        <v>6.286836935167006</v>
      </c>
      <c r="D795" t="n">
        <v>5.421000000000001</v>
      </c>
      <c r="E795" t="n">
        <v>0.729</v>
      </c>
    </row>
    <row r="796">
      <c r="A796" t="inlineStr">
        <is>
          <t>300283</t>
        </is>
      </c>
      <c r="B796" t="n">
        <v>0.001077617905675459</v>
      </c>
      <c r="C796" t="n">
        <v>6.274509803921569</v>
      </c>
      <c r="D796" t="n">
        <v>5.004</v>
      </c>
      <c r="E796" t="n">
        <v>5.15</v>
      </c>
    </row>
    <row r="797">
      <c r="A797" t="inlineStr">
        <is>
          <t>002121</t>
        </is>
      </c>
      <c r="B797" t="n">
        <v>0.0003587680703959776</v>
      </c>
      <c r="C797" t="n">
        <v>6.269592476489039</v>
      </c>
      <c r="D797" t="n">
        <v>3.182</v>
      </c>
      <c r="E797" t="n">
        <v>0.726</v>
      </c>
    </row>
    <row r="798">
      <c r="A798" t="inlineStr">
        <is>
          <t>600131</t>
        </is>
      </c>
      <c r="B798" t="n">
        <v>0.001423214906486825</v>
      </c>
      <c r="C798" t="n">
        <v>6.259426847662142</v>
      </c>
      <c r="D798" t="n">
        <v>14.383</v>
      </c>
      <c r="E798" t="n">
        <v>1.714</v>
      </c>
    </row>
    <row r="799">
      <c r="A799" t="inlineStr">
        <is>
          <t>300923</t>
        </is>
      </c>
      <c r="B799" t="n">
        <v>0.01710369739160575</v>
      </c>
      <c r="C799" t="n">
        <v>6.25714285714285</v>
      </c>
      <c r="D799" t="n">
        <v>34.619</v>
      </c>
      <c r="E799" t="n">
        <v>19.927</v>
      </c>
    </row>
    <row r="800">
      <c r="A800" t="inlineStr">
        <is>
          <t>002328</t>
        </is>
      </c>
      <c r="B800" t="n">
        <v>0.0009791320995532859</v>
      </c>
      <c r="C800" t="n">
        <v>6.25</v>
      </c>
      <c r="D800" t="n">
        <v>4.701</v>
      </c>
      <c r="E800" t="n">
        <v>1.808</v>
      </c>
    </row>
    <row r="801">
      <c r="A801" t="inlineStr">
        <is>
          <t>603279</t>
        </is>
      </c>
      <c r="B801" t="n">
        <v>0.001091685803450513</v>
      </c>
      <c r="C801" t="n">
        <v>6.246246246246256</v>
      </c>
      <c r="D801" t="n">
        <v>16.983</v>
      </c>
      <c r="E801" t="n">
        <v>1.808</v>
      </c>
    </row>
    <row r="802">
      <c r="A802" t="inlineStr">
        <is>
          <t>600470</t>
        </is>
      </c>
      <c r="B802" t="n">
        <v>0.0003142602495543674</v>
      </c>
      <c r="C802" t="n">
        <v>6.233766233766236</v>
      </c>
      <c r="D802" t="n">
        <v>3.927</v>
      </c>
      <c r="E802" t="n">
        <v>0.598</v>
      </c>
    </row>
    <row r="803">
      <c r="A803" t="inlineStr">
        <is>
          <t>002838</t>
        </is>
      </c>
      <c r="B803" t="n">
        <v>0.002495893763927958</v>
      </c>
      <c r="C803" t="n">
        <v>6.22568093385214</v>
      </c>
      <c r="D803" t="n">
        <v>27.373</v>
      </c>
      <c r="E803" t="n">
        <v>4.683999999999999</v>
      </c>
    </row>
    <row r="804">
      <c r="A804" t="inlineStr">
        <is>
          <t>300817</t>
        </is>
      </c>
      <c r="B804" t="n">
        <v>0.004875942915392452</v>
      </c>
      <c r="C804" t="n">
        <v>6.200000000000006</v>
      </c>
      <c r="D804" t="n">
        <v>24.525</v>
      </c>
      <c r="E804" t="n">
        <v>6.931</v>
      </c>
    </row>
    <row r="805">
      <c r="A805" t="inlineStr">
        <is>
          <t>600991</t>
        </is>
      </c>
      <c r="B805" t="n">
        <v>0.001602480692721742</v>
      </c>
      <c r="C805" t="n">
        <v>6.197854588796181</v>
      </c>
      <c r="D805" t="n">
        <v>17.092</v>
      </c>
      <c r="E805" t="n">
        <v>0</v>
      </c>
    </row>
    <row r="806">
      <c r="A806" t="inlineStr">
        <is>
          <t>300243</t>
        </is>
      </c>
      <c r="B806" t="n">
        <v>0.004676767741521892</v>
      </c>
      <c r="C806" t="n">
        <v>6.186224489795911</v>
      </c>
      <c r="D806" t="n">
        <v>15.599</v>
      </c>
      <c r="E806" t="n">
        <v>6.692</v>
      </c>
    </row>
    <row r="807">
      <c r="A807" t="inlineStr">
        <is>
          <t>601858</t>
        </is>
      </c>
      <c r="B807" t="n">
        <v>0.0007566520857782991</v>
      </c>
      <c r="C807" t="n">
        <v>6.172839506172845</v>
      </c>
      <c r="D807" t="n">
        <v>9.372999999999999</v>
      </c>
      <c r="E807" t="n">
        <v>0.415</v>
      </c>
    </row>
    <row r="808">
      <c r="A808" t="inlineStr">
        <is>
          <t>300452</t>
        </is>
      </c>
      <c r="B808" t="n">
        <v>0.001058220908026858</v>
      </c>
      <c r="C808" t="n">
        <v>6.164383561643838</v>
      </c>
      <c r="D808" t="n">
        <v>16.233</v>
      </c>
      <c r="E808" t="n">
        <v>2.399</v>
      </c>
    </row>
    <row r="809">
      <c r="A809" t="inlineStr">
        <is>
          <t>300876</t>
        </is>
      </c>
      <c r="B809" t="n">
        <v>0.01242915809398402</v>
      </c>
      <c r="C809" t="n">
        <v>6.158833063209057</v>
      </c>
      <c r="D809" t="n">
        <v>36.453</v>
      </c>
      <c r="E809" t="n">
        <v>8.201000000000001</v>
      </c>
    </row>
    <row r="810">
      <c r="A810" t="inlineStr">
        <is>
          <t>601229</t>
        </is>
      </c>
      <c r="B810" t="n">
        <v>0.0004022752428975517</v>
      </c>
      <c r="C810" t="n">
        <v>6.153846153846154</v>
      </c>
      <c r="D810" t="n">
        <v>8.130999999999998</v>
      </c>
      <c r="E810" t="n">
        <v>0.3720000000000001</v>
      </c>
    </row>
    <row r="811">
      <c r="A811" t="inlineStr">
        <is>
          <t>603657</t>
        </is>
      </c>
      <c r="B811" t="n">
        <v>0.002679505518219371</v>
      </c>
      <c r="C811" t="n">
        <v>6.145251396648055</v>
      </c>
      <c r="D811" t="n">
        <v>16.219</v>
      </c>
      <c r="E811" t="n">
        <v>3.71</v>
      </c>
    </row>
    <row r="812">
      <c r="A812" t="inlineStr">
        <is>
          <t>000915</t>
        </is>
      </c>
      <c r="B812" t="n">
        <v>0.001998787257665045</v>
      </c>
      <c r="C812" t="n">
        <v>6.145004420866496</v>
      </c>
      <c r="D812" t="n">
        <v>23.418</v>
      </c>
      <c r="E812" t="n">
        <v>1.149</v>
      </c>
    </row>
    <row r="813">
      <c r="A813" t="inlineStr">
        <is>
          <t>600652</t>
        </is>
      </c>
      <c r="B813" t="n">
        <v>0.000189208633093525</v>
      </c>
      <c r="C813" t="n">
        <v>6.134969325153383</v>
      </c>
      <c r="D813" t="n">
        <v>1.668</v>
      </c>
      <c r="E813" t="n">
        <v>0.481</v>
      </c>
    </row>
    <row r="814">
      <c r="A814" t="inlineStr">
        <is>
          <t>600748</t>
        </is>
      </c>
      <c r="B814" t="n">
        <v>0.0002896148116620557</v>
      </c>
      <c r="C814" t="n">
        <v>6.126914660831506</v>
      </c>
      <c r="D814" t="n">
        <v>4.699</v>
      </c>
      <c r="E814" t="n">
        <v>0.437</v>
      </c>
    </row>
    <row r="815">
      <c r="A815" t="inlineStr">
        <is>
          <t>300644</t>
        </is>
      </c>
      <c r="B815" t="n">
        <v>0.005826964076652907</v>
      </c>
      <c r="C815" t="n">
        <v>6.113801452784506</v>
      </c>
      <c r="D815" t="n">
        <v>32.458</v>
      </c>
      <c r="E815" t="n">
        <v>4.093</v>
      </c>
    </row>
    <row r="816">
      <c r="A816" t="inlineStr">
        <is>
          <t>603650</t>
        </is>
      </c>
      <c r="B816" t="n">
        <v>0.003486954343333127</v>
      </c>
      <c r="C816" t="n">
        <v>6.111462951234947</v>
      </c>
      <c r="D816" t="n">
        <v>31.934</v>
      </c>
      <c r="E816" t="n">
        <v>3.023</v>
      </c>
    </row>
    <row r="817">
      <c r="A817" t="inlineStr">
        <is>
          <t>300043</t>
        </is>
      </c>
      <c r="B817" t="n">
        <v>0.0002746851385390427</v>
      </c>
      <c r="C817" t="n">
        <v>6.109324758842449</v>
      </c>
      <c r="D817" t="n">
        <v>3.176</v>
      </c>
      <c r="E817" t="n">
        <v>1.335</v>
      </c>
    </row>
    <row r="818">
      <c r="A818" t="inlineStr">
        <is>
          <t>002919</t>
        </is>
      </c>
      <c r="B818" t="n">
        <v>0.001565471041249078</v>
      </c>
      <c r="C818" t="n">
        <v>6.085083467959063</v>
      </c>
      <c r="D818" t="n">
        <v>37.916</v>
      </c>
      <c r="E818" t="n">
        <v>1.505</v>
      </c>
    </row>
    <row r="819">
      <c r="A819" t="inlineStr">
        <is>
          <t>000671</t>
        </is>
      </c>
      <c r="B819" t="n">
        <v>0.0005005324146570625</v>
      </c>
      <c r="C819" t="n">
        <v>6.079999999999997</v>
      </c>
      <c r="D819" t="n">
        <v>6.386</v>
      </c>
      <c r="E819" t="n">
        <v>0.8070000000000001</v>
      </c>
    </row>
    <row r="820">
      <c r="A820" t="inlineStr">
        <is>
          <t>603600</t>
        </is>
      </c>
      <c r="B820" t="n">
        <v>0.002164612511671333</v>
      </c>
      <c r="C820" t="n">
        <v>6.065318818040444</v>
      </c>
      <c r="D820" t="n">
        <v>12.852</v>
      </c>
      <c r="E820" t="n">
        <v>1.474</v>
      </c>
    </row>
    <row r="821">
      <c r="A821" t="inlineStr">
        <is>
          <t>600774</t>
        </is>
      </c>
      <c r="B821" t="n">
        <v>0.0003330585811009724</v>
      </c>
      <c r="C821" t="n">
        <v>6.06293169608596</v>
      </c>
      <c r="D821" t="n">
        <v>13.588</v>
      </c>
      <c r="E821" t="n">
        <v>0.4699999999999999</v>
      </c>
    </row>
    <row r="822">
      <c r="A822" t="inlineStr">
        <is>
          <t>002424</t>
        </is>
      </c>
      <c r="B822" t="n">
        <v>0.0006044973544973542</v>
      </c>
      <c r="C822" t="n">
        <v>6.048387096774177</v>
      </c>
      <c r="D822" t="n">
        <v>7.56</v>
      </c>
      <c r="E822" t="n">
        <v>1.288</v>
      </c>
    </row>
    <row r="823">
      <c r="A823" t="inlineStr">
        <is>
          <t>300102</t>
        </is>
      </c>
      <c r="B823" t="n">
        <v>0.001025736095965103</v>
      </c>
      <c r="C823" t="n">
        <v>6.043956043956045</v>
      </c>
      <c r="D823" t="n">
        <v>5.502</v>
      </c>
      <c r="E823" t="n">
        <v>6.417999999999999</v>
      </c>
    </row>
    <row r="824">
      <c r="A824" t="inlineStr">
        <is>
          <t>603787</t>
        </is>
      </c>
      <c r="B824" t="n">
        <v>0.003809178711783113</v>
      </c>
      <c r="C824" t="n">
        <v>6.03418207185209</v>
      </c>
      <c r="D824" t="n">
        <v>30.026</v>
      </c>
      <c r="E824" t="n">
        <v>1.929</v>
      </c>
    </row>
    <row r="825">
      <c r="A825" t="inlineStr">
        <is>
          <t>000925</t>
        </is>
      </c>
      <c r="B825" t="n">
        <v>0.0005127693535514772</v>
      </c>
      <c r="C825" t="n">
        <v>6.030150753768848</v>
      </c>
      <c r="D825" t="n">
        <v>6.265</v>
      </c>
      <c r="E825" t="n">
        <v>0.795</v>
      </c>
    </row>
    <row r="826">
      <c r="A826" t="inlineStr">
        <is>
          <t>600063</t>
        </is>
      </c>
      <c r="B826" t="n">
        <v>0.0002505882352941176</v>
      </c>
      <c r="C826" t="n">
        <v>6.02739726027397</v>
      </c>
      <c r="D826" t="n">
        <v>3.825</v>
      </c>
      <c r="E826" t="n">
        <v>1.623</v>
      </c>
    </row>
    <row r="827">
      <c r="A827" t="inlineStr">
        <is>
          <t>002859</t>
        </is>
      </c>
      <c r="B827" t="n">
        <v>0.001934233764298223</v>
      </c>
      <c r="C827" t="n">
        <v>6.000000000000005</v>
      </c>
      <c r="D827" t="n">
        <v>26.839</v>
      </c>
      <c r="E827" t="n">
        <v>2.106</v>
      </c>
    </row>
    <row r="828">
      <c r="A828" t="inlineStr">
        <is>
          <t>002572</t>
        </is>
      </c>
      <c r="B828" t="n">
        <v>0.002606575705893498</v>
      </c>
      <c r="C828" t="n">
        <v>5.996884735202479</v>
      </c>
      <c r="D828" t="n">
        <v>26.385</v>
      </c>
      <c r="E828" t="n">
        <v>1.655</v>
      </c>
    </row>
    <row r="829">
      <c r="A829" t="inlineStr">
        <is>
          <t>300779</t>
        </is>
      </c>
      <c r="B829" t="n">
        <v>0.002641011881947108</v>
      </c>
      <c r="C829" t="n">
        <v>5.993690851735023</v>
      </c>
      <c r="D829" t="n">
        <v>15.654</v>
      </c>
      <c r="E829" t="n">
        <v>3.109</v>
      </c>
    </row>
    <row r="830">
      <c r="A830" t="inlineStr">
        <is>
          <t>002970</t>
        </is>
      </c>
      <c r="B830" t="n">
        <v>0.009537321118095497</v>
      </c>
      <c r="C830" t="n">
        <v>5.98579040852576</v>
      </c>
      <c r="D830" t="n">
        <v>59.81599999999999</v>
      </c>
      <c r="E830" t="n">
        <v>3.008</v>
      </c>
    </row>
    <row r="831">
      <c r="A831" t="inlineStr">
        <is>
          <t>002200</t>
        </is>
      </c>
      <c r="B831" t="n">
        <v>0.0003227225349176571</v>
      </c>
      <c r="C831" t="n">
        <v>5.982905982905984</v>
      </c>
      <c r="D831" t="n">
        <v>4.797000000000001</v>
      </c>
      <c r="E831" t="n">
        <v>0.485</v>
      </c>
    </row>
    <row r="832">
      <c r="A832" t="inlineStr">
        <is>
          <t>600184</t>
        </is>
      </c>
      <c r="B832" t="n">
        <v>0.001897880984625186</v>
      </c>
      <c r="C832" t="n">
        <v>5.980861244019131</v>
      </c>
      <c r="D832" t="n">
        <v>12.553</v>
      </c>
      <c r="E832" t="n">
        <v>4.532</v>
      </c>
    </row>
    <row r="833">
      <c r="A833" t="inlineStr">
        <is>
          <t>000802</t>
        </is>
      </c>
      <c r="B833" t="n">
        <v>0.0006433046547540253</v>
      </c>
      <c r="C833" t="n">
        <v>5.960264900662238</v>
      </c>
      <c r="D833" t="n">
        <v>4.532999999999999</v>
      </c>
      <c r="E833" t="n">
        <v>2.716</v>
      </c>
    </row>
    <row r="834">
      <c r="A834" t="inlineStr">
        <is>
          <t>300638</t>
        </is>
      </c>
      <c r="B834" t="n">
        <v>0.003526574842400722</v>
      </c>
      <c r="C834" t="n">
        <v>5.956012200995353</v>
      </c>
      <c r="D834" t="n">
        <v>65.19699999999999</v>
      </c>
      <c r="E834" t="n">
        <v>3.775</v>
      </c>
    </row>
    <row r="835">
      <c r="A835" t="inlineStr">
        <is>
          <t>603997</t>
        </is>
      </c>
      <c r="B835" t="n">
        <v>0.0005615696887686064</v>
      </c>
      <c r="C835" t="n">
        <v>5.947441217150762</v>
      </c>
      <c r="D835" t="n">
        <v>7.390000000000001</v>
      </c>
      <c r="E835" t="n">
        <v>0.7769999999999999</v>
      </c>
    </row>
    <row r="836">
      <c r="A836" t="inlineStr">
        <is>
          <t>000002</t>
        </is>
      </c>
      <c r="B836" t="n">
        <v>0.00183123897633865</v>
      </c>
      <c r="C836" t="n">
        <v>5.939562348037519</v>
      </c>
      <c r="D836" t="n">
        <v>30.049</v>
      </c>
      <c r="E836" t="n">
        <v>1.172</v>
      </c>
    </row>
    <row r="837">
      <c r="A837" t="inlineStr">
        <is>
          <t>002918</t>
        </is>
      </c>
      <c r="B837" t="n">
        <v>0.008307076772256599</v>
      </c>
      <c r="C837" t="n">
        <v>5.93085949888994</v>
      </c>
      <c r="D837" t="n">
        <v>32.642</v>
      </c>
      <c r="E837" t="n">
        <v>2.632</v>
      </c>
    </row>
    <row r="838">
      <c r="A838" t="inlineStr">
        <is>
          <t>000793</t>
        </is>
      </c>
      <c r="B838" t="n">
        <v>0.0001522657281126264</v>
      </c>
      <c r="C838" t="n">
        <v>5.909090909090908</v>
      </c>
      <c r="D838" t="n">
        <v>2.273</v>
      </c>
      <c r="E838" t="n">
        <v>1.388</v>
      </c>
    </row>
    <row r="839">
      <c r="A839" t="inlineStr">
        <is>
          <t>600358</t>
        </is>
      </c>
      <c r="B839" t="n">
        <v>0.0002297101449275361</v>
      </c>
      <c r="C839" t="n">
        <v>5.904059040590415</v>
      </c>
      <c r="D839" t="n">
        <v>2.760000000000001</v>
      </c>
      <c r="E839" t="n">
        <v>0.362</v>
      </c>
    </row>
    <row r="840">
      <c r="A840" t="inlineStr">
        <is>
          <t>689009</t>
        </is>
      </c>
      <c r="B840" t="n">
        <v>0.009398480712020856</v>
      </c>
      <c r="C840" t="n">
        <v>5.891144600822007</v>
      </c>
      <c r="D840" t="n">
        <v>81.68299999999999</v>
      </c>
      <c r="E840" t="n">
        <v>8.381</v>
      </c>
    </row>
    <row r="841">
      <c r="A841" t="inlineStr">
        <is>
          <t>300480</t>
        </is>
      </c>
      <c r="B841" t="n">
        <v>0.001563407046730238</v>
      </c>
      <c r="C841" t="n">
        <v>5.890909090909102</v>
      </c>
      <c r="D841" t="n">
        <v>14.787</v>
      </c>
      <c r="E841" t="n">
        <v>2.288</v>
      </c>
    </row>
    <row r="842">
      <c r="A842" t="inlineStr">
        <is>
          <t>000930</t>
        </is>
      </c>
      <c r="B842" t="n">
        <v>0.001082131661442008</v>
      </c>
      <c r="C842" t="n">
        <v>5.876068376068377</v>
      </c>
      <c r="D842" t="n">
        <v>9.57</v>
      </c>
      <c r="E842" t="n">
        <v>8.818000000000001</v>
      </c>
    </row>
    <row r="843">
      <c r="A843" t="inlineStr">
        <is>
          <t>603898</t>
        </is>
      </c>
      <c r="B843" t="n">
        <v>0.001229534852725575</v>
      </c>
      <c r="C843" t="n">
        <v>5.870580386924606</v>
      </c>
      <c r="D843" t="n">
        <v>15.006</v>
      </c>
      <c r="E843" t="n">
        <v>0.305</v>
      </c>
    </row>
    <row r="844">
      <c r="A844" t="inlineStr">
        <is>
          <t>002556</t>
        </is>
      </c>
      <c r="B844" t="n">
        <v>0.0004380156075808253</v>
      </c>
      <c r="C844" t="n">
        <v>5.867346938775531</v>
      </c>
      <c r="D844" t="n">
        <v>8.073</v>
      </c>
      <c r="E844" t="n">
        <v>1.379</v>
      </c>
    </row>
    <row r="845">
      <c r="A845" t="inlineStr">
        <is>
          <t>002158</t>
        </is>
      </c>
      <c r="B845" t="n">
        <v>0.003895699726572206</v>
      </c>
      <c r="C845" t="n">
        <v>5.861244019138767</v>
      </c>
      <c r="D845" t="n">
        <v>16.092</v>
      </c>
      <c r="E845" t="n">
        <v>3.141</v>
      </c>
    </row>
    <row r="846">
      <c r="A846" t="inlineStr">
        <is>
          <t>600501</t>
        </is>
      </c>
      <c r="B846" t="n">
        <v>0.001147703016241298</v>
      </c>
      <c r="C846" t="n">
        <v>5.860113421550084</v>
      </c>
      <c r="D846" t="n">
        <v>10.775</v>
      </c>
      <c r="E846" t="n">
        <v>3.621</v>
      </c>
    </row>
    <row r="847">
      <c r="A847" t="inlineStr">
        <is>
          <t>300170</t>
        </is>
      </c>
      <c r="B847" t="n">
        <v>0.0003250438537309406</v>
      </c>
      <c r="C847" t="n">
        <v>5.841446453407517</v>
      </c>
      <c r="D847" t="n">
        <v>7.411</v>
      </c>
      <c r="E847" t="n">
        <v>1.451</v>
      </c>
    </row>
    <row r="848">
      <c r="A848" t="inlineStr">
        <is>
          <t>002832</t>
        </is>
      </c>
      <c r="B848" t="n">
        <v>0.002030208676189848</v>
      </c>
      <c r="C848" t="n">
        <v>5.838926174496639</v>
      </c>
      <c r="D848" t="n">
        <v>15.191</v>
      </c>
      <c r="E848" t="n">
        <v>1.079</v>
      </c>
    </row>
    <row r="849">
      <c r="A849" t="inlineStr">
        <is>
          <t>000829</t>
        </is>
      </c>
      <c r="B849" t="n">
        <v>0.0006510239906377999</v>
      </c>
      <c r="C849" t="n">
        <v>5.838323353293418</v>
      </c>
      <c r="D849" t="n">
        <v>6.836</v>
      </c>
      <c r="E849" t="n">
        <v>1.659</v>
      </c>
    </row>
    <row r="850">
      <c r="A850" t="inlineStr">
        <is>
          <t>601588</t>
        </is>
      </c>
      <c r="B850" t="n">
        <v>0.0003599190283400809</v>
      </c>
      <c r="C850" t="n">
        <v>5.829596412556048</v>
      </c>
      <c r="D850" t="n">
        <v>2.223</v>
      </c>
      <c r="E850" t="n">
        <v>0.7269999999999999</v>
      </c>
    </row>
    <row r="851">
      <c r="A851" t="inlineStr">
        <is>
          <t>603607</t>
        </is>
      </c>
      <c r="B851" t="n">
        <v>0.006904505327245053</v>
      </c>
      <c r="C851" t="n">
        <v>5.823957643944411</v>
      </c>
      <c r="D851" t="n">
        <v>16.425</v>
      </c>
      <c r="E851" t="n">
        <v>4.162999999999999</v>
      </c>
    </row>
    <row r="852">
      <c r="A852" t="inlineStr">
        <is>
          <t>300579</t>
        </is>
      </c>
      <c r="B852" t="n">
        <v>0.003049499948448294</v>
      </c>
      <c r="C852" t="n">
        <v>5.806979280261726</v>
      </c>
      <c r="D852" t="n">
        <v>38.796</v>
      </c>
      <c r="E852" t="n">
        <v>1.953</v>
      </c>
    </row>
    <row r="853">
      <c r="A853" t="inlineStr">
        <is>
          <t>002282</t>
        </is>
      </c>
      <c r="B853" t="n">
        <v>0.001267177522349935</v>
      </c>
      <c r="C853" t="n">
        <v>5.800214822771199</v>
      </c>
      <c r="D853" t="n">
        <v>9.396000000000001</v>
      </c>
      <c r="E853" t="n">
        <v>0.5479999999999999</v>
      </c>
    </row>
    <row r="854">
      <c r="A854" t="inlineStr">
        <is>
          <t>300209</t>
        </is>
      </c>
      <c r="B854" t="n">
        <v>0.001314906971531046</v>
      </c>
      <c r="C854" t="n">
        <v>5.782312925170063</v>
      </c>
      <c r="D854" t="n">
        <v>8.922000000000001</v>
      </c>
      <c r="E854" t="n">
        <v>2.298</v>
      </c>
    </row>
    <row r="855">
      <c r="A855" t="inlineStr">
        <is>
          <t>300666</t>
        </is>
      </c>
      <c r="B855" t="n">
        <v>0.005811071508130981</v>
      </c>
      <c r="C855" t="n">
        <v>5.770423991726981</v>
      </c>
      <c r="D855" t="n">
        <v>49.379</v>
      </c>
      <c r="E855" t="n">
        <v>4.372</v>
      </c>
    </row>
    <row r="856">
      <c r="A856" t="inlineStr">
        <is>
          <t>002921</t>
        </is>
      </c>
      <c r="B856" t="n">
        <v>0.001263890538133533</v>
      </c>
      <c r="C856" t="n">
        <v>5.768164170826395</v>
      </c>
      <c r="D856" t="n">
        <v>18.527</v>
      </c>
      <c r="E856" t="n">
        <v>2.08</v>
      </c>
    </row>
    <row r="857">
      <c r="A857" t="inlineStr">
        <is>
          <t>600176</t>
        </is>
      </c>
      <c r="B857" t="n">
        <v>0.00224637159489846</v>
      </c>
      <c r="C857" t="n">
        <v>5.746606334841631</v>
      </c>
      <c r="D857" t="n">
        <v>22.503</v>
      </c>
      <c r="E857" t="n">
        <v>1.617</v>
      </c>
    </row>
    <row r="858">
      <c r="A858" t="inlineStr">
        <is>
          <t>002036</t>
        </is>
      </c>
      <c r="B858" t="n">
        <v>0.001612018544935805</v>
      </c>
      <c r="C858" t="n">
        <v>5.741626794258381</v>
      </c>
      <c r="D858" t="n">
        <v>11.216</v>
      </c>
      <c r="E858" t="n">
        <v>3.844</v>
      </c>
    </row>
    <row r="859">
      <c r="A859" t="inlineStr">
        <is>
          <t>600602</t>
        </is>
      </c>
      <c r="B859" t="n">
        <v>0.0005722222222222214</v>
      </c>
      <c r="C859" t="n">
        <v>5.725190839694649</v>
      </c>
      <c r="D859" t="n">
        <v>5.4</v>
      </c>
      <c r="E859" t="n">
        <v>0.631</v>
      </c>
    </row>
    <row r="860">
      <c r="A860" t="inlineStr">
        <is>
          <t>300132</t>
        </is>
      </c>
      <c r="B860" t="n">
        <v>0.004015921477326842</v>
      </c>
      <c r="C860" t="n">
        <v>5.715841045182368</v>
      </c>
      <c r="D860" t="n">
        <v>18.899</v>
      </c>
      <c r="E860" t="n">
        <v>2.853</v>
      </c>
    </row>
    <row r="861">
      <c r="A861" t="inlineStr">
        <is>
          <t>300241</t>
        </is>
      </c>
      <c r="B861" t="n">
        <v>0.0002703524086647262</v>
      </c>
      <c r="C861" t="n">
        <v>5.714285714285716</v>
      </c>
      <c r="D861" t="n">
        <v>6.186</v>
      </c>
      <c r="E861" t="n">
        <v>2.895</v>
      </c>
    </row>
    <row r="862">
      <c r="A862" t="inlineStr">
        <is>
          <t>688357</t>
        </is>
      </c>
      <c r="B862" t="n">
        <v>0.005325942913812873</v>
      </c>
      <c r="C862" t="n">
        <v>5.712050078247266</v>
      </c>
      <c r="D862" t="n">
        <v>64.53399999999999</v>
      </c>
      <c r="E862" t="n">
        <v>2.081</v>
      </c>
    </row>
    <row r="863">
      <c r="A863" t="inlineStr">
        <is>
          <t>000777</t>
        </is>
      </c>
      <c r="B863" t="n">
        <v>0.001063225172074729</v>
      </c>
      <c r="C863" t="n">
        <v>5.692307692307685</v>
      </c>
      <c r="D863" t="n">
        <v>13.221</v>
      </c>
      <c r="E863" t="n">
        <v>2.098</v>
      </c>
    </row>
    <row r="864">
      <c r="A864" t="inlineStr">
        <is>
          <t>002244</t>
        </is>
      </c>
      <c r="B864" t="n">
        <v>0.0002782560461504333</v>
      </c>
      <c r="C864" t="n">
        <v>5.681818181818188</v>
      </c>
      <c r="D864" t="n">
        <v>4.507</v>
      </c>
      <c r="E864" t="n">
        <v>0.6990000000000001</v>
      </c>
    </row>
    <row r="865">
      <c r="A865" t="inlineStr">
        <is>
          <t>002922</t>
        </is>
      </c>
      <c r="B865" t="n">
        <v>0.0004860766767917242</v>
      </c>
      <c r="C865" t="n">
        <v>5.657237936772042</v>
      </c>
      <c r="D865" t="n">
        <v>12.181</v>
      </c>
      <c r="E865" t="n">
        <v>0.819</v>
      </c>
    </row>
    <row r="866">
      <c r="A866" t="inlineStr">
        <is>
          <t>300027</t>
        </is>
      </c>
      <c r="B866" t="n">
        <v>0.0001808713069604404</v>
      </c>
      <c r="C866" t="n">
        <v>5.655526992287929</v>
      </c>
      <c r="D866" t="n">
        <v>3.994</v>
      </c>
      <c r="E866" t="n">
        <v>1.021</v>
      </c>
    </row>
    <row r="867">
      <c r="A867" t="inlineStr">
        <is>
          <t>603002</t>
        </is>
      </c>
      <c r="B867" t="n">
        <v>0.0009524603664813677</v>
      </c>
      <c r="C867" t="n">
        <v>5.645161290322576</v>
      </c>
      <c r="D867" t="n">
        <v>4.857</v>
      </c>
      <c r="E867" t="n">
        <v>1.488</v>
      </c>
    </row>
    <row r="868">
      <c r="A868" t="inlineStr">
        <is>
          <t>603106</t>
        </is>
      </c>
      <c r="B868" t="n">
        <v>0.0003444158811768069</v>
      </c>
      <c r="C868" t="n">
        <v>5.637982195845703</v>
      </c>
      <c r="D868" t="n">
        <v>7.002000000000001</v>
      </c>
      <c r="E868" t="n">
        <v>0.751</v>
      </c>
    </row>
    <row r="869">
      <c r="A869" t="inlineStr">
        <is>
          <t>600169</t>
        </is>
      </c>
      <c r="B869" t="n">
        <v>0.0001278959810874704</v>
      </c>
      <c r="C869" t="n">
        <v>5.633802816901423</v>
      </c>
      <c r="D869" t="n">
        <v>2.114999999999999</v>
      </c>
      <c r="E869" t="n">
        <v>1.51</v>
      </c>
    </row>
    <row r="870">
      <c r="A870" t="inlineStr">
        <is>
          <t>603259</t>
        </is>
      </c>
      <c r="B870" t="n">
        <v>0.01133483909104655</v>
      </c>
      <c r="C870" t="n">
        <v>5.632065775950679</v>
      </c>
      <c r="D870" t="n">
        <v>145.486</v>
      </c>
      <c r="E870" t="n">
        <v>1.053</v>
      </c>
    </row>
    <row r="871">
      <c r="A871" t="inlineStr">
        <is>
          <t>002449</t>
        </is>
      </c>
      <c r="B871" t="n">
        <v>0.000374514587780827</v>
      </c>
      <c r="C871" t="n">
        <v>5.630865484880099</v>
      </c>
      <c r="D871" t="n">
        <v>9.837</v>
      </c>
      <c r="E871" t="n">
        <v>1.997</v>
      </c>
    </row>
    <row r="872">
      <c r="A872" t="inlineStr">
        <is>
          <t>002642</t>
        </is>
      </c>
      <c r="B872" t="n">
        <v>0.0005688524590163939</v>
      </c>
      <c r="C872" t="n">
        <v>5.630630630630629</v>
      </c>
      <c r="D872" t="n">
        <v>4.575</v>
      </c>
      <c r="E872" t="n">
        <v>2.66</v>
      </c>
    </row>
    <row r="873">
      <c r="A873" t="inlineStr">
        <is>
          <t>300387</t>
        </is>
      </c>
      <c r="B873" t="n">
        <v>0.002427105371616981</v>
      </c>
      <c r="C873" t="n">
        <v>5.630026809651478</v>
      </c>
      <c r="D873" t="n">
        <v>7.278999999999999</v>
      </c>
      <c r="E873" t="n">
        <v>1.715</v>
      </c>
    </row>
    <row r="874">
      <c r="A874" t="inlineStr">
        <is>
          <t>000038</t>
        </is>
      </c>
      <c r="B874" t="n">
        <v>0.0006138928610713882</v>
      </c>
      <c r="C874" t="n">
        <v>5.624296962879649</v>
      </c>
      <c r="D874" t="n">
        <v>9.091000000000001</v>
      </c>
      <c r="E874" t="n">
        <v>1.553</v>
      </c>
    </row>
    <row r="875">
      <c r="A875" t="inlineStr">
        <is>
          <t>002905</t>
        </is>
      </c>
      <c r="B875" t="n">
        <v>0.0005859096513843731</v>
      </c>
      <c r="C875" t="n">
        <v>5.612829324169533</v>
      </c>
      <c r="D875" t="n">
        <v>8.920999999999999</v>
      </c>
      <c r="E875" t="n">
        <v>0.8400000000000001</v>
      </c>
    </row>
    <row r="876">
      <c r="A876" t="inlineStr">
        <is>
          <t>002712</t>
        </is>
      </c>
      <c r="B876" t="n">
        <v>0.0004324274527867337</v>
      </c>
      <c r="C876" t="n">
        <v>5.607476635513997</v>
      </c>
      <c r="D876" t="n">
        <v>4.342000000000001</v>
      </c>
      <c r="E876" t="n">
        <v>2.015</v>
      </c>
    </row>
    <row r="877">
      <c r="A877" t="inlineStr">
        <is>
          <t>002362</t>
        </is>
      </c>
      <c r="B877" t="n">
        <v>0.001792438678289076</v>
      </c>
      <c r="C877" t="n">
        <v>5.605935696619957</v>
      </c>
      <c r="D877" t="n">
        <v>24.665</v>
      </c>
      <c r="E877" t="n">
        <v>3.399</v>
      </c>
    </row>
    <row r="878">
      <c r="A878" t="inlineStr">
        <is>
          <t>600378</t>
        </is>
      </c>
      <c r="B878" t="n">
        <v>0.001639747511741136</v>
      </c>
      <c r="C878" t="n">
        <v>5.604982206405684</v>
      </c>
      <c r="D878" t="n">
        <v>23.209</v>
      </c>
      <c r="E878" t="n">
        <v>1.76</v>
      </c>
    </row>
    <row r="879">
      <c r="A879" t="inlineStr">
        <is>
          <t>002254</t>
        </is>
      </c>
      <c r="B879" t="n">
        <v>0.0005254293107504098</v>
      </c>
      <c r="C879" t="n">
        <v>5.58930741190764</v>
      </c>
      <c r="D879" t="n">
        <v>17.004</v>
      </c>
      <c r="E879" t="n">
        <v>2.985</v>
      </c>
    </row>
    <row r="880">
      <c r="A880" t="inlineStr">
        <is>
          <t>601002</t>
        </is>
      </c>
      <c r="B880" t="n">
        <v>0.0002275417298937783</v>
      </c>
      <c r="C880" t="n">
        <v>5.587668593448947</v>
      </c>
      <c r="D880" t="n">
        <v>5.272</v>
      </c>
      <c r="E880" t="n">
        <v>1.882</v>
      </c>
    </row>
    <row r="881">
      <c r="A881" t="inlineStr">
        <is>
          <t>603856</t>
        </is>
      </c>
      <c r="B881" t="n">
        <v>0.001050565793727774</v>
      </c>
      <c r="C881" t="n">
        <v>5.58333333333334</v>
      </c>
      <c r="D881" t="n">
        <v>12.372</v>
      </c>
      <c r="E881" t="n">
        <v>1.542</v>
      </c>
    </row>
    <row r="882">
      <c r="A882" t="inlineStr">
        <is>
          <t>300373</t>
        </is>
      </c>
      <c r="B882" t="n">
        <v>0.00947679469873604</v>
      </c>
      <c r="C882" t="n">
        <v>5.582311733800349</v>
      </c>
      <c r="D882" t="n">
        <v>48.894</v>
      </c>
      <c r="E882" t="n">
        <v>6.571</v>
      </c>
    </row>
    <row r="883">
      <c r="A883" t="inlineStr">
        <is>
          <t>300624</t>
        </is>
      </c>
      <c r="B883" t="n">
        <v>0.007104241864430864</v>
      </c>
      <c r="C883" t="n">
        <v>5.57971014492753</v>
      </c>
      <c r="D883" t="n">
        <v>56.29600000000001</v>
      </c>
      <c r="E883" t="n">
        <v>3.976</v>
      </c>
    </row>
    <row r="884">
      <c r="A884" t="inlineStr">
        <is>
          <t>600769</t>
        </is>
      </c>
      <c r="B884" t="n">
        <v>0.0004976682798064235</v>
      </c>
      <c r="C884" t="n">
        <v>5.567928730512239</v>
      </c>
      <c r="D884" t="n">
        <v>4.546000000000001</v>
      </c>
      <c r="E884" t="n">
        <v>1.393</v>
      </c>
    </row>
    <row r="885">
      <c r="A885" t="inlineStr">
        <is>
          <t>002290</t>
        </is>
      </c>
      <c r="B885" t="n">
        <v>0.0004286555972147827</v>
      </c>
      <c r="C885" t="n">
        <v>5.565529622980248</v>
      </c>
      <c r="D885" t="n">
        <v>5.601</v>
      </c>
      <c r="E885" t="n">
        <v>0.417</v>
      </c>
    </row>
    <row r="886">
      <c r="A886" t="inlineStr">
        <is>
          <t>600321</t>
        </is>
      </c>
      <c r="B886" t="n">
        <v>8.415841584158415e-05</v>
      </c>
      <c r="C886" t="n">
        <v>5.555555555555558</v>
      </c>
      <c r="D886" t="n">
        <v>2.02</v>
      </c>
      <c r="E886" t="n">
        <v>0.6870000000000001</v>
      </c>
    </row>
    <row r="887">
      <c r="A887" t="inlineStr">
        <is>
          <t>000096</t>
        </is>
      </c>
      <c r="B887" t="n">
        <v>0.00124429579690298</v>
      </c>
      <c r="C887" t="n">
        <v>5.549738219895284</v>
      </c>
      <c r="D887" t="n">
        <v>9.493</v>
      </c>
      <c r="E887" t="n">
        <v>0.213</v>
      </c>
    </row>
    <row r="888">
      <c r="A888" t="inlineStr">
        <is>
          <t>002783</t>
        </is>
      </c>
      <c r="B888" t="n">
        <v>0.001453886635237362</v>
      </c>
      <c r="C888" t="n">
        <v>5.537098560354381</v>
      </c>
      <c r="D888" t="n">
        <v>9.121</v>
      </c>
      <c r="E888" t="n">
        <v>2.914</v>
      </c>
    </row>
    <row r="889">
      <c r="A889" t="inlineStr">
        <is>
          <t>300532</t>
        </is>
      </c>
      <c r="B889" t="n">
        <v>0.0008900872678451542</v>
      </c>
      <c r="C889" t="n">
        <v>5.537098560354381</v>
      </c>
      <c r="D889" t="n">
        <v>8.937999999999999</v>
      </c>
      <c r="E889" t="n">
        <v>2.236</v>
      </c>
    </row>
    <row r="890">
      <c r="A890" t="inlineStr">
        <is>
          <t>002583</t>
        </is>
      </c>
      <c r="B890" t="n">
        <v>0.0004388977891701375</v>
      </c>
      <c r="C890" t="n">
        <v>5.536912751677847</v>
      </c>
      <c r="D890" t="n">
        <v>6.242</v>
      </c>
      <c r="E890" t="n">
        <v>1.566</v>
      </c>
    </row>
    <row r="891">
      <c r="A891" t="inlineStr">
        <is>
          <t>002431</t>
        </is>
      </c>
      <c r="B891" t="n">
        <v>0.0002025295109612138</v>
      </c>
      <c r="C891" t="n">
        <v>5.536332179930792</v>
      </c>
      <c r="D891" t="n">
        <v>2.965</v>
      </c>
      <c r="E891" t="n">
        <v>0.5250000000000001</v>
      </c>
    </row>
    <row r="892">
      <c r="A892" t="inlineStr">
        <is>
          <t>300637</t>
        </is>
      </c>
      <c r="B892" t="n">
        <v>0.001118683041546903</v>
      </c>
      <c r="C892" t="n">
        <v>5.52631578947369</v>
      </c>
      <c r="D892" t="n">
        <v>7.653999999999999</v>
      </c>
      <c r="E892" t="n">
        <v>1.914</v>
      </c>
    </row>
    <row r="893">
      <c r="A893" t="inlineStr">
        <is>
          <t>002643</t>
        </is>
      </c>
      <c r="B893" t="n">
        <v>0.002695667244367412</v>
      </c>
      <c r="C893" t="n">
        <v>5.523125280646601</v>
      </c>
      <c r="D893" t="n">
        <v>23.08000000000001</v>
      </c>
      <c r="E893" t="n">
        <v>1.457</v>
      </c>
    </row>
    <row r="894">
      <c r="A894" t="inlineStr">
        <is>
          <t>300570</t>
        </is>
      </c>
      <c r="B894" t="n">
        <v>0.0005668077228246488</v>
      </c>
      <c r="C894" t="n">
        <v>5.513439007580989</v>
      </c>
      <c r="D894" t="n">
        <v>15.124</v>
      </c>
      <c r="E894" t="n">
        <v>1.539</v>
      </c>
    </row>
    <row r="895">
      <c r="A895" t="inlineStr">
        <is>
          <t>688378</t>
        </is>
      </c>
      <c r="B895" t="n">
        <v>0.005312391930835735</v>
      </c>
      <c r="C895" t="n">
        <v>5.493630573248409</v>
      </c>
      <c r="D895" t="n">
        <v>49.968</v>
      </c>
      <c r="E895" t="n">
        <v>3.125</v>
      </c>
    </row>
    <row r="896">
      <c r="A896" t="inlineStr">
        <is>
          <t>603155</t>
        </is>
      </c>
      <c r="B896" t="n">
        <v>0.001259086584205521</v>
      </c>
      <c r="C896" t="n">
        <v>5.485232067510548</v>
      </c>
      <c r="D896" t="n">
        <v>33.632</v>
      </c>
      <c r="E896" t="n">
        <v>3.394</v>
      </c>
    </row>
    <row r="897">
      <c r="A897" t="inlineStr">
        <is>
          <t>300076</t>
        </is>
      </c>
      <c r="B897" t="n">
        <v>0.0003736638763683189</v>
      </c>
      <c r="C897" t="n">
        <v>5.482456140350878</v>
      </c>
      <c r="D897" t="n">
        <v>4.659</v>
      </c>
      <c r="E897" t="n">
        <v>2.046</v>
      </c>
    </row>
    <row r="898">
      <c r="A898" t="inlineStr">
        <is>
          <t>600667</t>
        </is>
      </c>
      <c r="B898" t="n">
        <v>0.0004174626707614109</v>
      </c>
      <c r="C898" t="n">
        <v>5.482456140350878</v>
      </c>
      <c r="D898" t="n">
        <v>9.443000000000001</v>
      </c>
      <c r="E898" t="n">
        <v>1.267</v>
      </c>
    </row>
    <row r="899">
      <c r="A899" t="inlineStr">
        <is>
          <t>002387</t>
        </is>
      </c>
      <c r="B899" t="n">
        <v>0.001300917018789895</v>
      </c>
      <c r="C899" t="n">
        <v>5.468025949953681</v>
      </c>
      <c r="D899" t="n">
        <v>11.123</v>
      </c>
      <c r="E899" t="n">
        <v>1.115</v>
      </c>
    </row>
    <row r="900">
      <c r="A900" t="inlineStr">
        <is>
          <t>002745</t>
        </is>
      </c>
      <c r="B900" t="n">
        <v>0.0007409465427460291</v>
      </c>
      <c r="C900" t="n">
        <v>5.461901550910331</v>
      </c>
      <c r="D900" t="n">
        <v>15.171</v>
      </c>
      <c r="E900" t="n">
        <v>3.226</v>
      </c>
    </row>
    <row r="901">
      <c r="A901" t="inlineStr">
        <is>
          <t>600039</t>
        </is>
      </c>
      <c r="B901" t="n">
        <v>0.0002324064171122992</v>
      </c>
      <c r="C901" t="n">
        <v>5.454545454545445</v>
      </c>
      <c r="D901" t="n">
        <v>4.675</v>
      </c>
      <c r="E901" t="n">
        <v>0.841</v>
      </c>
    </row>
    <row r="902">
      <c r="A902" t="inlineStr">
        <is>
          <t>002707</t>
        </is>
      </c>
      <c r="B902" t="n">
        <v>0.0009675811016764631</v>
      </c>
      <c r="C902" t="n">
        <v>5.434782608695654</v>
      </c>
      <c r="D902" t="n">
        <v>4.593</v>
      </c>
      <c r="E902" t="n">
        <v>3.846</v>
      </c>
    </row>
    <row r="903">
      <c r="A903" t="inlineStr">
        <is>
          <t>300903</t>
        </is>
      </c>
      <c r="B903" t="n">
        <v>0.009139443468863973</v>
      </c>
      <c r="C903" t="n">
        <v>5.421363392377887</v>
      </c>
      <c r="D903" t="n">
        <v>37.015</v>
      </c>
      <c r="E903" t="n">
        <v>18.099</v>
      </c>
    </row>
    <row r="904">
      <c r="A904" t="inlineStr">
        <is>
          <t>300713</t>
        </is>
      </c>
      <c r="B904" t="n">
        <v>0.006206279157059363</v>
      </c>
      <c r="C904" t="n">
        <v>5.420753742901407</v>
      </c>
      <c r="D904" t="n">
        <v>18.649</v>
      </c>
      <c r="E904" t="n">
        <v>8.831999999999999</v>
      </c>
    </row>
    <row r="905">
      <c r="A905" t="inlineStr">
        <is>
          <t>603996</t>
        </is>
      </c>
      <c r="B905" t="n">
        <v>0.0003516778523489936</v>
      </c>
      <c r="C905" t="n">
        <v>5.405405405405417</v>
      </c>
      <c r="D905" t="n">
        <v>1.49</v>
      </c>
      <c r="E905" t="n">
        <v>0.951</v>
      </c>
    </row>
    <row r="906">
      <c r="A906" t="inlineStr">
        <is>
          <t>603311</t>
        </is>
      </c>
      <c r="B906" t="n">
        <v>0.00237665010645848</v>
      </c>
      <c r="C906" t="n">
        <v>5.405405405405395</v>
      </c>
      <c r="D906" t="n">
        <v>11.272</v>
      </c>
      <c r="E906" t="n">
        <v>1.5</v>
      </c>
    </row>
    <row r="907">
      <c r="A907" t="inlineStr">
        <is>
          <t>002189</t>
        </is>
      </c>
      <c r="B907" t="n">
        <v>0.00398893249607535</v>
      </c>
      <c r="C907" t="n">
        <v>5.399999999999983</v>
      </c>
      <c r="D907" t="n">
        <v>20.384</v>
      </c>
      <c r="E907" t="n">
        <v>4.816</v>
      </c>
    </row>
    <row r="908">
      <c r="A908" t="inlineStr">
        <is>
          <t>600545</t>
        </is>
      </c>
      <c r="B908" t="n">
        <v>0.0002244051250762663</v>
      </c>
      <c r="C908" t="n">
        <v>5.3968253968254</v>
      </c>
      <c r="D908" t="n">
        <v>3.278</v>
      </c>
      <c r="E908" t="n">
        <v>0.538</v>
      </c>
    </row>
    <row r="909">
      <c r="A909" t="inlineStr">
        <is>
          <t>300088</t>
        </is>
      </c>
      <c r="B909" t="n">
        <v>0.0006744723394801152</v>
      </c>
      <c r="C909" t="n">
        <v>5.392731535756168</v>
      </c>
      <c r="D909" t="n">
        <v>9.002000000000001</v>
      </c>
      <c r="E909" t="n">
        <v>2.616000000000001</v>
      </c>
    </row>
    <row r="910">
      <c r="A910" t="inlineStr">
        <is>
          <t>603348</t>
        </is>
      </c>
      <c r="B910" t="n">
        <v>0.003603465346534656</v>
      </c>
      <c r="C910" t="n">
        <v>5.384315255559891</v>
      </c>
      <c r="D910" t="n">
        <v>25.048</v>
      </c>
      <c r="E910" t="n">
        <v>5.389</v>
      </c>
    </row>
    <row r="911">
      <c r="A911" t="inlineStr">
        <is>
          <t>600622</t>
        </is>
      </c>
      <c r="B911" t="n">
        <v>0.0002507327720611164</v>
      </c>
      <c r="C911" t="n">
        <v>5.379746835443044</v>
      </c>
      <c r="D911" t="n">
        <v>3.207</v>
      </c>
      <c r="E911" t="n">
        <v>0.8620000000000001</v>
      </c>
    </row>
    <row r="912">
      <c r="A912" t="inlineStr">
        <is>
          <t>600235</t>
        </is>
      </c>
      <c r="B912" t="n">
        <v>0.0005632350178470788</v>
      </c>
      <c r="C912" t="n">
        <v>5.374280230326289</v>
      </c>
      <c r="D912" t="n">
        <v>5.323</v>
      </c>
      <c r="E912" t="n">
        <v>5.344</v>
      </c>
    </row>
    <row r="913">
      <c r="A913" t="inlineStr">
        <is>
          <t>688179</t>
        </is>
      </c>
      <c r="B913" t="n">
        <v>0.01243939637158713</v>
      </c>
      <c r="C913" t="n">
        <v>5.36118132233605</v>
      </c>
      <c r="D913" t="n">
        <v>72.26300000000001</v>
      </c>
      <c r="E913" t="n">
        <v>4.183000000000001</v>
      </c>
    </row>
    <row r="914">
      <c r="A914" t="inlineStr">
        <is>
          <t>002635</t>
        </is>
      </c>
      <c r="B914" t="n">
        <v>0.0007236226582418811</v>
      </c>
      <c r="C914" t="n">
        <v>5.348837209302326</v>
      </c>
      <c r="D914" t="n">
        <v>18.042</v>
      </c>
      <c r="E914" t="n">
        <v>3.089</v>
      </c>
    </row>
    <row r="915">
      <c r="A915" t="inlineStr">
        <is>
          <t>300263</t>
        </is>
      </c>
      <c r="B915" t="n">
        <v>0.0005059597640296477</v>
      </c>
      <c r="C915" t="n">
        <v>5.345911949685522</v>
      </c>
      <c r="D915" t="n">
        <v>6.611</v>
      </c>
      <c r="E915" t="n">
        <v>2.57</v>
      </c>
    </row>
    <row r="916">
      <c r="A916" t="inlineStr">
        <is>
          <t>000708</t>
        </is>
      </c>
      <c r="B916" t="n">
        <v>0.001917904343545271</v>
      </c>
      <c r="C916" t="n">
        <v>5.333844973138913</v>
      </c>
      <c r="D916" t="n">
        <v>26.407</v>
      </c>
      <c r="E916" t="n">
        <v>0.5320000000000001</v>
      </c>
    </row>
    <row r="917">
      <c r="A917" t="inlineStr">
        <is>
          <t>002612</t>
        </is>
      </c>
      <c r="B917" t="n">
        <v>0.006888745688872759</v>
      </c>
      <c r="C917" t="n">
        <v>5.327313769751685</v>
      </c>
      <c r="D917" t="n">
        <v>22.036</v>
      </c>
      <c r="E917" t="n">
        <v>13.37</v>
      </c>
    </row>
    <row r="918">
      <c r="A918" t="inlineStr">
        <is>
          <t>601200</t>
        </is>
      </c>
      <c r="B918" t="n">
        <v>0.0003197461739455032</v>
      </c>
      <c r="C918" t="n">
        <v>5.308880308880326</v>
      </c>
      <c r="D918" t="n">
        <v>10.716</v>
      </c>
      <c r="E918" t="n">
        <v>0.6890000000000001</v>
      </c>
    </row>
    <row r="919">
      <c r="A919" t="inlineStr">
        <is>
          <t>300292</t>
        </is>
      </c>
      <c r="B919" t="n">
        <v>0.0002181441161223437</v>
      </c>
      <c r="C919" t="n">
        <v>5.305039787798416</v>
      </c>
      <c r="D919" t="n">
        <v>3.858</v>
      </c>
      <c r="E919" t="n">
        <v>2.044</v>
      </c>
    </row>
    <row r="920">
      <c r="A920" t="inlineStr">
        <is>
          <t>300920</t>
        </is>
      </c>
      <c r="B920" t="n">
        <v>0.005760728285791781</v>
      </c>
      <c r="C920" t="n">
        <v>5.295872700149196</v>
      </c>
      <c r="D920" t="n">
        <v>40.561</v>
      </c>
      <c r="E920" t="n">
        <v>15.456</v>
      </c>
    </row>
    <row r="921">
      <c r="A921" t="inlineStr">
        <is>
          <t>002456</t>
        </is>
      </c>
      <c r="B921" t="n">
        <v>0.0009352536543422175</v>
      </c>
      <c r="C921" t="n">
        <v>5.295007564296506</v>
      </c>
      <c r="D921" t="n">
        <v>13.956</v>
      </c>
      <c r="E921" t="n">
        <v>2.34</v>
      </c>
    </row>
    <row r="922">
      <c r="A922" t="inlineStr">
        <is>
          <t>603123</t>
        </is>
      </c>
      <c r="B922" t="n">
        <v>0.0007353541416566629</v>
      </c>
      <c r="C922" t="n">
        <v>5.295007564296506</v>
      </c>
      <c r="D922" t="n">
        <v>6.664</v>
      </c>
      <c r="E922" t="n">
        <v>0.393</v>
      </c>
    </row>
    <row r="923">
      <c r="A923" t="inlineStr">
        <is>
          <t>300248</t>
        </is>
      </c>
      <c r="B923" t="n">
        <v>0.0005349777997039959</v>
      </c>
      <c r="C923" t="n">
        <v>5.289672544080593</v>
      </c>
      <c r="D923" t="n">
        <v>8.107999999999999</v>
      </c>
      <c r="E923" t="n">
        <v>2.478</v>
      </c>
    </row>
    <row r="924">
      <c r="A924" t="inlineStr">
        <is>
          <t>600517</t>
        </is>
      </c>
      <c r="B924" t="n">
        <v>0.001261832061068702</v>
      </c>
      <c r="C924" t="n">
        <v>5.28109028960817</v>
      </c>
      <c r="D924" t="n">
        <v>5.895</v>
      </c>
      <c r="E924" t="n">
        <v>1.506</v>
      </c>
    </row>
    <row r="925">
      <c r="A925" t="inlineStr">
        <is>
          <t>688233</t>
        </is>
      </c>
      <c r="B925" t="n">
        <v>0.004176099986061428</v>
      </c>
      <c r="C925" t="n">
        <v>5.276381909547734</v>
      </c>
      <c r="D925" t="n">
        <v>43.04600000000001</v>
      </c>
      <c r="E925" t="n">
        <v>3.528</v>
      </c>
    </row>
    <row r="926">
      <c r="A926" t="inlineStr">
        <is>
          <t>600037</t>
        </is>
      </c>
      <c r="B926" t="n">
        <v>0.000421374630622743</v>
      </c>
      <c r="C926" t="n">
        <v>5.269186712485663</v>
      </c>
      <c r="D926" t="n">
        <v>9.137</v>
      </c>
      <c r="E926" t="n">
        <v>1.03</v>
      </c>
    </row>
    <row r="927">
      <c r="A927" t="inlineStr">
        <is>
          <t>002042</t>
        </is>
      </c>
      <c r="B927" t="n">
        <v>0.0001657087189478807</v>
      </c>
      <c r="C927" t="n">
        <v>5.263157894736836</v>
      </c>
      <c r="D927" t="n">
        <v>4.106</v>
      </c>
      <c r="E927" t="n">
        <v>0.9810000000000001</v>
      </c>
    </row>
    <row r="928">
      <c r="A928" t="inlineStr">
        <is>
          <t>002211</t>
        </is>
      </c>
      <c r="B928" t="n">
        <v>0.0004142961209251502</v>
      </c>
      <c r="C928" t="n">
        <v>5.263157894736836</v>
      </c>
      <c r="D928" t="n">
        <v>5.491</v>
      </c>
      <c r="E928" t="n">
        <v>1.68</v>
      </c>
    </row>
    <row r="929">
      <c r="A929" t="inlineStr">
        <is>
          <t>300673</t>
        </is>
      </c>
      <c r="B929" t="n">
        <v>0.001909254454246677</v>
      </c>
      <c r="C929" t="n">
        <v>5.258358662613993</v>
      </c>
      <c r="D929" t="n">
        <v>34.68599999999999</v>
      </c>
      <c r="E929" t="n">
        <v>3.704</v>
      </c>
    </row>
    <row r="930">
      <c r="A930" t="inlineStr">
        <is>
          <t>300843</t>
        </is>
      </c>
      <c r="B930" t="n">
        <v>0.003972287465839424</v>
      </c>
      <c r="C930" t="n">
        <v>5.24972657674081</v>
      </c>
      <c r="D930" t="n">
        <v>27.078</v>
      </c>
      <c r="E930" t="n">
        <v>8.506999999999998</v>
      </c>
    </row>
    <row r="931">
      <c r="A931" t="inlineStr">
        <is>
          <t>300720</t>
        </is>
      </c>
      <c r="B931" t="n">
        <v>0.0140898758357211</v>
      </c>
      <c r="C931" t="n">
        <v>5.238095238095219</v>
      </c>
      <c r="D931" t="n">
        <v>21.987</v>
      </c>
      <c r="E931" t="n">
        <v>5.731000000000001</v>
      </c>
    </row>
    <row r="932">
      <c r="A932" t="inlineStr">
        <is>
          <t>600898</t>
        </is>
      </c>
      <c r="B932" t="n">
        <v>0.0001221670508955487</v>
      </c>
      <c r="C932" t="n">
        <v>5.225225225225216</v>
      </c>
      <c r="D932" t="n">
        <v>5.638999999999999</v>
      </c>
      <c r="E932" t="n">
        <v>0.5740000000000001</v>
      </c>
    </row>
    <row r="933">
      <c r="A933" t="inlineStr">
        <is>
          <t>603179</t>
        </is>
      </c>
      <c r="B933" t="n">
        <v>0.001814132005781279</v>
      </c>
      <c r="C933" t="n">
        <v>5.215729109776079</v>
      </c>
      <c r="D933" t="n">
        <v>37.36200000000001</v>
      </c>
      <c r="E933" t="n">
        <v>1.284</v>
      </c>
    </row>
    <row r="934">
      <c r="A934" t="inlineStr">
        <is>
          <t>300259</t>
        </is>
      </c>
      <c r="B934" t="n">
        <v>0.0001876597620096963</v>
      </c>
      <c r="C934" t="n">
        <v>5.191873589164797</v>
      </c>
      <c r="D934" t="n">
        <v>4.538</v>
      </c>
      <c r="E934" t="n">
        <v>1.343</v>
      </c>
    </row>
    <row r="935">
      <c r="A935" t="inlineStr">
        <is>
          <t>603027</t>
        </is>
      </c>
      <c r="B935" t="n">
        <v>0.009756401890458942</v>
      </c>
      <c r="C935" t="n">
        <v>5.182481751824808</v>
      </c>
      <c r="D935" t="n">
        <v>41.68300000000001</v>
      </c>
      <c r="E935" t="n">
        <v>2.044</v>
      </c>
    </row>
    <row r="936">
      <c r="A936" t="inlineStr">
        <is>
          <t>300014</t>
        </is>
      </c>
      <c r="B936" t="n">
        <v>0.02245836284173925</v>
      </c>
      <c r="C936" t="n">
        <v>5.176589303733614</v>
      </c>
      <c r="D936" t="n">
        <v>94.04100000000001</v>
      </c>
      <c r="E936" t="n">
        <v>1.851</v>
      </c>
    </row>
    <row r="937">
      <c r="A937" t="inlineStr">
        <is>
          <t>603679</t>
        </is>
      </c>
      <c r="B937" t="n">
        <v>0.001892622142957713</v>
      </c>
      <c r="C937" t="n">
        <v>5.176470588235293</v>
      </c>
      <c r="D937" t="n">
        <v>21.307</v>
      </c>
      <c r="E937" t="n">
        <v>0.712</v>
      </c>
    </row>
    <row r="938">
      <c r="A938" t="inlineStr">
        <is>
          <t>300872</t>
        </is>
      </c>
      <c r="B938" t="n">
        <v>0.007270453273642968</v>
      </c>
      <c r="C938" t="n">
        <v>5.168539325842691</v>
      </c>
      <c r="D938" t="n">
        <v>35.73999999999999</v>
      </c>
      <c r="E938" t="n">
        <v>7.045</v>
      </c>
    </row>
    <row r="939">
      <c r="A939" t="inlineStr">
        <is>
          <t>000665</t>
        </is>
      </c>
      <c r="B939" t="n">
        <v>0.0004344459279038717</v>
      </c>
      <c r="C939" t="n">
        <v>5.164319248826299</v>
      </c>
      <c r="D939" t="n">
        <v>4.494000000000001</v>
      </c>
      <c r="E939" t="n">
        <v>1.351</v>
      </c>
    </row>
    <row r="940">
      <c r="A940" t="inlineStr">
        <is>
          <t>002806</t>
        </is>
      </c>
      <c r="B940" t="n">
        <v>0.000324698394604351</v>
      </c>
      <c r="C940" t="n">
        <v>5.153617443012881</v>
      </c>
      <c r="D940" t="n">
        <v>10.527</v>
      </c>
      <c r="E940" t="n">
        <v>1.353</v>
      </c>
    </row>
    <row r="941">
      <c r="A941" t="inlineStr">
        <is>
          <t>688128</t>
        </is>
      </c>
      <c r="B941" t="n">
        <v>0.001572727272727273</v>
      </c>
      <c r="C941" t="n">
        <v>5.147928994082851</v>
      </c>
      <c r="D941" t="n">
        <v>17.292</v>
      </c>
      <c r="E941" t="n">
        <v>1.134</v>
      </c>
    </row>
    <row r="942">
      <c r="A942" t="inlineStr">
        <is>
          <t>300622</t>
        </is>
      </c>
      <c r="B942" t="n">
        <v>0.003159752054202104</v>
      </c>
      <c r="C942" t="n">
        <v>5.137481910274966</v>
      </c>
      <c r="D942" t="n">
        <v>13.874</v>
      </c>
      <c r="E942" t="n">
        <v>2.17</v>
      </c>
    </row>
    <row r="943">
      <c r="A943" t="inlineStr">
        <is>
          <t>600472</t>
        </is>
      </c>
      <c r="B943" t="n">
        <v>0.008131865551437056</v>
      </c>
      <c r="C943" t="n">
        <v>5.132886995333741</v>
      </c>
      <c r="D943" t="n">
        <v>51.529</v>
      </c>
      <c r="E943" t="n">
        <v>0</v>
      </c>
    </row>
    <row r="944">
      <c r="A944" t="inlineStr">
        <is>
          <t>000931</t>
        </is>
      </c>
      <c r="B944" t="n">
        <v>0.000483504248461764</v>
      </c>
      <c r="C944" t="n">
        <v>5.128205128205132</v>
      </c>
      <c r="D944" t="n">
        <v>6.825999999999999</v>
      </c>
      <c r="E944" t="n">
        <v>0.6909999999999999</v>
      </c>
    </row>
    <row r="945">
      <c r="A945" t="inlineStr">
        <is>
          <t>002420</t>
        </is>
      </c>
      <c r="B945" t="n">
        <v>0.0001898339204831398</v>
      </c>
      <c r="C945" t="n">
        <v>5.128205128205132</v>
      </c>
      <c r="D945" t="n">
        <v>3.973999999999999</v>
      </c>
      <c r="E945" t="n">
        <v>0.5559999999999998</v>
      </c>
    </row>
    <row r="946">
      <c r="A946" t="inlineStr">
        <is>
          <t>600289</t>
        </is>
      </c>
      <c r="B946" t="n">
        <v>0.0002842364532019706</v>
      </c>
      <c r="C946" t="n">
        <v>5.128205128205132</v>
      </c>
      <c r="D946" t="n">
        <v>4.06</v>
      </c>
      <c r="E946" t="n">
        <v>0.536</v>
      </c>
    </row>
    <row r="947">
      <c r="A947" t="inlineStr">
        <is>
          <t>300848</t>
        </is>
      </c>
      <c r="B947" t="n">
        <v>0.004251190401407125</v>
      </c>
      <c r="C947" t="n">
        <v>5.126555126555132</v>
      </c>
      <c r="D947" t="n">
        <v>47.75700000000001</v>
      </c>
      <c r="E947" t="n">
        <v>5.53</v>
      </c>
    </row>
    <row r="948">
      <c r="A948" t="inlineStr">
        <is>
          <t>300256</t>
        </is>
      </c>
      <c r="B948" t="n">
        <v>0.0001837010432700528</v>
      </c>
      <c r="C948" t="n">
        <v>5.123674911660769</v>
      </c>
      <c r="D948" t="n">
        <v>5.847</v>
      </c>
      <c r="E948" t="n">
        <v>1.512</v>
      </c>
    </row>
    <row r="949">
      <c r="A949" t="inlineStr">
        <is>
          <t>600890</t>
        </is>
      </c>
      <c r="B949" t="n">
        <v>0.002248052660449809</v>
      </c>
      <c r="C949" t="n">
        <v>5.102040816326525</v>
      </c>
      <c r="D949" t="n">
        <v>3.646</v>
      </c>
      <c r="E949" t="n">
        <v>3.53</v>
      </c>
    </row>
    <row r="950">
      <c r="A950" t="inlineStr">
        <is>
          <t>600606</t>
        </is>
      </c>
      <c r="B950" t="n">
        <v>0.0003879435067171896</v>
      </c>
      <c r="C950" t="n">
        <v>5.096660808435849</v>
      </c>
      <c r="D950" t="n">
        <v>5.805999999999999</v>
      </c>
      <c r="E950" t="n">
        <v>0.3949999999999999</v>
      </c>
    </row>
    <row r="951">
      <c r="A951" t="inlineStr">
        <is>
          <t>603977</t>
        </is>
      </c>
      <c r="B951" t="n">
        <v>0.0007140243902439009</v>
      </c>
      <c r="C951" t="n">
        <v>5.089820359281427</v>
      </c>
      <c r="D951" t="n">
        <v>6.56</v>
      </c>
      <c r="E951" t="n">
        <v>0.732</v>
      </c>
    </row>
    <row r="952">
      <c r="A952" t="inlineStr">
        <is>
          <t>300821</t>
        </is>
      </c>
      <c r="B952" t="n">
        <v>0.001349250777495053</v>
      </c>
      <c r="C952" t="n">
        <v>5.089538171536301</v>
      </c>
      <c r="D952" t="n">
        <v>10.611</v>
      </c>
      <c r="E952" t="n">
        <v>7.711</v>
      </c>
    </row>
    <row r="953">
      <c r="A953" t="inlineStr">
        <is>
          <t>002778</t>
        </is>
      </c>
      <c r="B953" t="n">
        <v>0.005238409042439753</v>
      </c>
      <c r="C953" t="n">
        <v>5.084033613445382</v>
      </c>
      <c r="D953" t="n">
        <v>23.445</v>
      </c>
      <c r="E953" t="n">
        <v>1.689</v>
      </c>
    </row>
    <row r="954">
      <c r="A954" t="inlineStr">
        <is>
          <t>688595</t>
        </is>
      </c>
      <c r="B954" t="n">
        <v>0.01058676099039918</v>
      </c>
      <c r="C954" t="n">
        <v>5.079417604235603</v>
      </c>
      <c r="D954" t="n">
        <v>59.37</v>
      </c>
      <c r="E954" t="n">
        <v>9.115999999999998</v>
      </c>
    </row>
    <row r="955">
      <c r="A955" t="inlineStr">
        <is>
          <t>300277</t>
        </is>
      </c>
      <c r="B955" t="n">
        <v>0.001105682520074119</v>
      </c>
      <c r="C955" t="n">
        <v>5.061728395061738</v>
      </c>
      <c r="D955" t="n">
        <v>8.094999999999999</v>
      </c>
      <c r="E955" t="n">
        <v>1.181</v>
      </c>
    </row>
    <row r="956">
      <c r="A956" t="inlineStr">
        <is>
          <t>603788</t>
        </is>
      </c>
      <c r="B956" t="n">
        <v>0.0004271317829457366</v>
      </c>
      <c r="C956" t="n">
        <v>5.061349693251538</v>
      </c>
      <c r="D956" t="n">
        <v>13.416</v>
      </c>
      <c r="E956" t="n">
        <v>0.7040000000000001</v>
      </c>
    </row>
    <row r="957">
      <c r="A957" t="inlineStr">
        <is>
          <t>002665</t>
        </is>
      </c>
      <c r="B957" t="n">
        <v>0.0001974902398215283</v>
      </c>
      <c r="C957" t="n">
        <v>5.0561797752809</v>
      </c>
      <c r="D957" t="n">
        <v>1.793</v>
      </c>
      <c r="E957" t="n">
        <v>2.165</v>
      </c>
    </row>
    <row r="958">
      <c r="A958" t="inlineStr">
        <is>
          <t>688033</t>
        </is>
      </c>
      <c r="B958" t="n">
        <v>0.001311375464684016</v>
      </c>
      <c r="C958" t="n">
        <v>5.045180722891573</v>
      </c>
      <c r="D958" t="n">
        <v>13.45</v>
      </c>
      <c r="E958" t="n">
        <v>1.26</v>
      </c>
    </row>
    <row r="959">
      <c r="A959" t="inlineStr">
        <is>
          <t>600933</t>
        </is>
      </c>
      <c r="B959" t="n">
        <v>0.0003438918777063379</v>
      </c>
      <c r="C959" t="n">
        <v>5.040322580645151</v>
      </c>
      <c r="D959" t="n">
        <v>15.242</v>
      </c>
      <c r="E959" t="n">
        <v>0.311</v>
      </c>
    </row>
    <row r="960">
      <c r="A960" t="inlineStr">
        <is>
          <t>600797</t>
        </is>
      </c>
      <c r="B960" t="n">
        <v>0.0002498749816149437</v>
      </c>
      <c r="C960" t="n">
        <v>5.030487804878048</v>
      </c>
      <c r="D960" t="n">
        <v>6.799000000000001</v>
      </c>
      <c r="E960" t="n">
        <v>1.044</v>
      </c>
    </row>
    <row r="961">
      <c r="A961" t="inlineStr">
        <is>
          <t>300191</t>
        </is>
      </c>
      <c r="B961" t="n">
        <v>0.0007363533982769285</v>
      </c>
      <c r="C961" t="n">
        <v>5.029239766081872</v>
      </c>
      <c r="D961" t="n">
        <v>17.759</v>
      </c>
      <c r="E961" t="n">
        <v>1.415</v>
      </c>
    </row>
    <row r="962">
      <c r="A962" t="inlineStr">
        <is>
          <t>002287</t>
        </is>
      </c>
      <c r="B962" t="n">
        <v>0.005249423640952186</v>
      </c>
      <c r="C962" t="n">
        <v>5.025307302964577</v>
      </c>
      <c r="D962" t="n">
        <v>29.322</v>
      </c>
      <c r="E962" t="n">
        <v>1.242</v>
      </c>
    </row>
    <row r="963">
      <c r="A963" t="inlineStr">
        <is>
          <t>603258</t>
        </is>
      </c>
      <c r="B963" t="n">
        <v>0.001554728920814093</v>
      </c>
      <c r="C963" t="n">
        <v>5.022831050228316</v>
      </c>
      <c r="D963" t="n">
        <v>29.235</v>
      </c>
      <c r="E963" t="n">
        <v>1.537</v>
      </c>
    </row>
    <row r="964">
      <c r="A964" t="inlineStr">
        <is>
          <t>002960</t>
        </is>
      </c>
      <c r="B964" t="n">
        <v>0.0009145922234490142</v>
      </c>
      <c r="C964" t="n">
        <v>5.020142547257511</v>
      </c>
      <c r="D964" t="n">
        <v>33.511</v>
      </c>
      <c r="E964" t="n">
        <v>1.91</v>
      </c>
    </row>
    <row r="965">
      <c r="A965" t="inlineStr">
        <is>
          <t>600370</t>
        </is>
      </c>
      <c r="B965" t="n">
        <v>0.000637810122394972</v>
      </c>
      <c r="C965" t="n">
        <v>5.016722408026753</v>
      </c>
      <c r="D965" t="n">
        <v>3.023</v>
      </c>
      <c r="E965" t="n">
        <v>0.662</v>
      </c>
    </row>
    <row r="966">
      <c r="A966" t="inlineStr">
        <is>
          <t>300236</t>
        </is>
      </c>
      <c r="B966" t="n">
        <v>0.004463280973190032</v>
      </c>
      <c r="C966" t="n">
        <v>4.989858012170378</v>
      </c>
      <c r="D966" t="n">
        <v>50.80200000000001</v>
      </c>
      <c r="E966" t="n">
        <v>2.851</v>
      </c>
    </row>
    <row r="967">
      <c r="A967" t="inlineStr">
        <is>
          <t>600980</t>
        </is>
      </c>
      <c r="B967" t="n">
        <v>0.002649652904640119</v>
      </c>
      <c r="C967" t="n">
        <v>4.985549132947975</v>
      </c>
      <c r="D967" t="n">
        <v>13.685</v>
      </c>
      <c r="E967" t="n">
        <v>4.247000000000001</v>
      </c>
    </row>
    <row r="968">
      <c r="A968" t="inlineStr">
        <is>
          <t>002817</t>
        </is>
      </c>
      <c r="B968" t="n">
        <v>0.0003162668419323035</v>
      </c>
      <c r="C968" t="n">
        <v>4.9792531120332</v>
      </c>
      <c r="D968" t="n">
        <v>12.172</v>
      </c>
      <c r="E968" t="n">
        <v>1.412</v>
      </c>
    </row>
    <row r="969">
      <c r="A969" t="inlineStr">
        <is>
          <t>601577</t>
        </is>
      </c>
      <c r="B969" t="n">
        <v>0.0006899523603291469</v>
      </c>
      <c r="C969" t="n">
        <v>4.972375690607733</v>
      </c>
      <c r="D969" t="n">
        <v>9.236000000000001</v>
      </c>
      <c r="E969" t="n">
        <v>1.977</v>
      </c>
    </row>
    <row r="970">
      <c r="A970" t="inlineStr">
        <is>
          <t>002395</t>
        </is>
      </c>
      <c r="B970" t="n">
        <v>0.003708173040940049</v>
      </c>
      <c r="C970" t="n">
        <v>4.96712929145362</v>
      </c>
      <c r="D970" t="n">
        <v>13.361</v>
      </c>
      <c r="E970" t="n">
        <v>0.314</v>
      </c>
    </row>
    <row r="971">
      <c r="A971" t="inlineStr">
        <is>
          <t>603223</t>
        </is>
      </c>
      <c r="B971" t="n">
        <v>0.002571481297857101</v>
      </c>
      <c r="C971" t="n">
        <v>4.966517857142838</v>
      </c>
      <c r="D971" t="n">
        <v>18.153</v>
      </c>
      <c r="E971" t="n">
        <v>1.052</v>
      </c>
    </row>
    <row r="972">
      <c r="A972" t="inlineStr">
        <is>
          <t>300372</t>
        </is>
      </c>
      <c r="B972" t="n">
        <v>0.0003678851174934726</v>
      </c>
      <c r="C972" t="n">
        <v>4.964539007092195</v>
      </c>
      <c r="D972" t="n">
        <v>1.532</v>
      </c>
      <c r="E972" t="n">
        <v>2.41</v>
      </c>
    </row>
    <row r="973">
      <c r="A973" t="inlineStr">
        <is>
          <t>600860</t>
        </is>
      </c>
      <c r="B973" t="n">
        <v>6.621621621621636e-05</v>
      </c>
      <c r="C973" t="n">
        <v>4.962779156327546</v>
      </c>
      <c r="D973" t="n">
        <v>4.144</v>
      </c>
      <c r="E973" t="n">
        <v>0.21</v>
      </c>
    </row>
    <row r="974">
      <c r="A974" t="inlineStr">
        <is>
          <t>300004</t>
        </is>
      </c>
      <c r="B974" t="n">
        <v>0.0005166469694411616</v>
      </c>
      <c r="C974" t="n">
        <v>4.957264957264962</v>
      </c>
      <c r="D974" t="n">
        <v>5.923</v>
      </c>
      <c r="E974" t="n">
        <v>1.427</v>
      </c>
    </row>
    <row r="975">
      <c r="A975" t="inlineStr">
        <is>
          <t>300806</t>
        </is>
      </c>
      <c r="B975" t="n">
        <v>0.006788672236136556</v>
      </c>
      <c r="C975" t="n">
        <v>4.953350296861747</v>
      </c>
      <c r="D975" t="n">
        <v>59.491</v>
      </c>
      <c r="E975" t="n">
        <v>4.089</v>
      </c>
    </row>
    <row r="976">
      <c r="A976" t="inlineStr">
        <is>
          <t>000599</t>
        </is>
      </c>
      <c r="B976" t="n">
        <v>0.0001874798989202844</v>
      </c>
      <c r="C976" t="n">
        <v>4.952830188679247</v>
      </c>
      <c r="D976" t="n">
        <v>4.353</v>
      </c>
      <c r="E976" t="n">
        <v>1.176</v>
      </c>
    </row>
    <row r="977">
      <c r="A977" t="inlineStr">
        <is>
          <t>603738</t>
        </is>
      </c>
      <c r="B977" t="n">
        <v>0.0005484588609191347</v>
      </c>
      <c r="C977" t="n">
        <v>4.951005673027331</v>
      </c>
      <c r="D977" t="n">
        <v>19.823</v>
      </c>
      <c r="E977" t="n">
        <v>1.692</v>
      </c>
    </row>
    <row r="978">
      <c r="A978" t="inlineStr">
        <is>
          <t>603816</t>
        </is>
      </c>
      <c r="B978" t="n">
        <v>0.006032338749781601</v>
      </c>
      <c r="C978" t="n">
        <v>4.932367809810079</v>
      </c>
      <c r="D978" t="n">
        <v>74.40299999999999</v>
      </c>
      <c r="E978" t="n">
        <v>0.64</v>
      </c>
    </row>
    <row r="979">
      <c r="A979" t="inlineStr">
        <is>
          <t>002634</t>
        </is>
      </c>
      <c r="B979" t="n">
        <v>0.0003505670020763455</v>
      </c>
      <c r="C979" t="n">
        <v>4.931972789115657</v>
      </c>
      <c r="D979" t="n">
        <v>6.261000000000001</v>
      </c>
      <c r="E979" t="n">
        <v>1.693</v>
      </c>
    </row>
    <row r="980">
      <c r="A980" t="inlineStr">
        <is>
          <t>002065</t>
        </is>
      </c>
      <c r="B980" t="n">
        <v>0.000355535607420706</v>
      </c>
      <c r="C980" t="n">
        <v>4.930467762326174</v>
      </c>
      <c r="D980" t="n">
        <v>8.354999999999999</v>
      </c>
      <c r="E980" t="n">
        <v>1.272</v>
      </c>
    </row>
    <row r="981">
      <c r="A981" t="inlineStr">
        <is>
          <t>002057</t>
        </is>
      </c>
      <c r="B981" t="n">
        <v>0.0003867929945449332</v>
      </c>
      <c r="C981" t="n">
        <v>4.920405209840806</v>
      </c>
      <c r="D981" t="n">
        <v>6.965999999999999</v>
      </c>
      <c r="E981" t="n">
        <v>2.578</v>
      </c>
    </row>
    <row r="982">
      <c r="A982" t="inlineStr">
        <is>
          <t>601360</t>
        </is>
      </c>
      <c r="B982" t="n">
        <v>0.001866106816993085</v>
      </c>
      <c r="C982" t="n">
        <v>4.896421845574395</v>
      </c>
      <c r="D982" t="n">
        <v>17.207</v>
      </c>
      <c r="E982" t="n">
        <v>3.328</v>
      </c>
    </row>
    <row r="983">
      <c r="A983" t="inlineStr">
        <is>
          <t>603516</t>
        </is>
      </c>
      <c r="B983" t="n">
        <v>0.002397830823766624</v>
      </c>
      <c r="C983" t="n">
        <v>4.894629503738934</v>
      </c>
      <c r="D983" t="n">
        <v>30.749</v>
      </c>
      <c r="E983" t="n">
        <v>1.281</v>
      </c>
    </row>
    <row r="984">
      <c r="A984" t="inlineStr">
        <is>
          <t>603026</t>
        </is>
      </c>
      <c r="B984" t="n">
        <v>0.0570633872976339</v>
      </c>
      <c r="C984" t="n">
        <v>4.89236790606653</v>
      </c>
      <c r="D984" t="n">
        <v>47.377</v>
      </c>
      <c r="E984" t="n">
        <v>8.071999999999999</v>
      </c>
    </row>
    <row r="985">
      <c r="A985" t="inlineStr">
        <is>
          <t>300672</t>
        </is>
      </c>
      <c r="B985" t="n">
        <v>0.002923534185433151</v>
      </c>
      <c r="C985" t="n">
        <v>4.88817154715242</v>
      </c>
      <c r="D985" t="n">
        <v>44.361</v>
      </c>
      <c r="E985" t="n">
        <v>0.8709999999999999</v>
      </c>
    </row>
    <row r="986">
      <c r="A986" t="inlineStr">
        <is>
          <t>002899</t>
        </is>
      </c>
      <c r="B986" t="n">
        <v>0.0005503899120623869</v>
      </c>
      <c r="C986" t="n">
        <v>4.882154882154888</v>
      </c>
      <c r="D986" t="n">
        <v>12.054</v>
      </c>
      <c r="E986" t="n">
        <v>0.748</v>
      </c>
    </row>
    <row r="987">
      <c r="A987" t="inlineStr">
        <is>
          <t>600382</t>
        </is>
      </c>
      <c r="B987" t="n">
        <v>0.00203521568627451</v>
      </c>
      <c r="C987" t="n">
        <v>4.881889763779546</v>
      </c>
      <c r="D987" t="n">
        <v>6.375</v>
      </c>
      <c r="E987" t="n">
        <v>7.312</v>
      </c>
    </row>
    <row r="988">
      <c r="A988" t="inlineStr">
        <is>
          <t>300631</t>
        </is>
      </c>
      <c r="B988" t="n">
        <v>0.002192916855680127</v>
      </c>
      <c r="C988" t="n">
        <v>4.873417721518991</v>
      </c>
      <c r="D988" t="n">
        <v>15.431</v>
      </c>
      <c r="E988" t="n">
        <v>2.17</v>
      </c>
    </row>
    <row r="989">
      <c r="A989" t="inlineStr">
        <is>
          <t>600209</t>
        </is>
      </c>
      <c r="B989" t="n">
        <v>0.0007328034317436284</v>
      </c>
      <c r="C989" t="n">
        <v>4.871794871794877</v>
      </c>
      <c r="D989" t="n">
        <v>3.963</v>
      </c>
      <c r="E989" t="n">
        <v>0.6559999999999999</v>
      </c>
    </row>
    <row r="990">
      <c r="A990" t="inlineStr">
        <is>
          <t>002513</t>
        </is>
      </c>
      <c r="B990" t="n">
        <v>0.0003629589632829371</v>
      </c>
      <c r="C990" t="n">
        <v>4.86486486486486</v>
      </c>
      <c r="D990" t="n">
        <v>3.704000000000001</v>
      </c>
      <c r="E990" t="n">
        <v>0.525</v>
      </c>
    </row>
    <row r="991">
      <c r="A991" t="inlineStr">
        <is>
          <t>300500</t>
        </is>
      </c>
      <c r="B991" t="n">
        <v>0.0007975630394313746</v>
      </c>
      <c r="C991" t="n">
        <v>4.857621440536009</v>
      </c>
      <c r="D991" t="n">
        <v>11.818</v>
      </c>
      <c r="E991" t="n">
        <v>0.8240000000000001</v>
      </c>
    </row>
    <row r="992">
      <c r="A992" t="inlineStr">
        <is>
          <t>002075</t>
        </is>
      </c>
      <c r="B992" t="n">
        <v>0.001807835203237078</v>
      </c>
      <c r="C992" t="n">
        <v>4.857142857142849</v>
      </c>
      <c r="D992" t="n">
        <v>10.874</v>
      </c>
      <c r="E992" t="n">
        <v>2.166</v>
      </c>
    </row>
    <row r="993">
      <c r="A993" t="inlineStr">
        <is>
          <t>300315</t>
        </is>
      </c>
      <c r="B993" t="n">
        <v>0.0003500494168808067</v>
      </c>
      <c r="C993" t="n">
        <v>4.852320675105481</v>
      </c>
      <c r="D993" t="n">
        <v>5.059</v>
      </c>
      <c r="E993" t="n">
        <v>3.526000000000001</v>
      </c>
    </row>
    <row r="994">
      <c r="A994" t="inlineStr">
        <is>
          <t>300092</t>
        </is>
      </c>
      <c r="B994" t="n">
        <v>0.002001632511288642</v>
      </c>
      <c r="C994" t="n">
        <v>4.849884526558901</v>
      </c>
      <c r="D994" t="n">
        <v>8.637</v>
      </c>
      <c r="E994" t="n">
        <v>3.105</v>
      </c>
    </row>
    <row r="995">
      <c r="A995" t="inlineStr">
        <is>
          <t>603079</t>
        </is>
      </c>
      <c r="B995" t="n">
        <v>0.0009919195680506434</v>
      </c>
      <c r="C995" t="n">
        <v>4.847058823529427</v>
      </c>
      <c r="D995" t="n">
        <v>21.484</v>
      </c>
      <c r="E995" t="n">
        <v>0.6849999999999999</v>
      </c>
    </row>
    <row r="996">
      <c r="A996" t="inlineStr">
        <is>
          <t>688025</t>
        </is>
      </c>
      <c r="B996" t="n">
        <v>0.003803933551995094</v>
      </c>
      <c r="C996" t="n">
        <v>4.842155233800138</v>
      </c>
      <c r="D996" t="n">
        <v>42.379</v>
      </c>
      <c r="E996" t="n">
        <v>1.551</v>
      </c>
    </row>
    <row r="997">
      <c r="A997" t="inlineStr">
        <is>
          <t>002028</t>
        </is>
      </c>
      <c r="B997" t="n">
        <v>0.004292730844793711</v>
      </c>
      <c r="C997" t="n">
        <v>4.840370751802259</v>
      </c>
      <c r="D997" t="n">
        <v>20.36</v>
      </c>
      <c r="E997" t="n">
        <v>5.254</v>
      </c>
    </row>
    <row r="998">
      <c r="A998" t="inlineStr">
        <is>
          <t>603578</t>
        </is>
      </c>
      <c r="B998" t="n">
        <v>0.001078351268442323</v>
      </c>
      <c r="C998" t="n">
        <v>4.829965500246436</v>
      </c>
      <c r="D998" t="n">
        <v>20.537</v>
      </c>
      <c r="E998" t="n">
        <v>0.526</v>
      </c>
    </row>
    <row r="999">
      <c r="A999" t="inlineStr">
        <is>
          <t>300902</t>
        </is>
      </c>
      <c r="B999" t="n">
        <v>0.007275295241996045</v>
      </c>
      <c r="C999" t="n">
        <v>4.819683181664991</v>
      </c>
      <c r="D999" t="n">
        <v>29.298</v>
      </c>
      <c r="E999" t="n">
        <v>15.598</v>
      </c>
    </row>
    <row r="1000">
      <c r="A1000" t="inlineStr">
        <is>
          <t>300055</t>
        </is>
      </c>
      <c r="B1000" t="n">
        <v>0.0005338876247155613</v>
      </c>
      <c r="C1000" t="n">
        <v>4.804270462633453</v>
      </c>
      <c r="D1000" t="n">
        <v>5.712999999999999</v>
      </c>
      <c r="E1000" t="n">
        <v>0.9879999999999999</v>
      </c>
    </row>
    <row r="1001">
      <c r="A1001" t="inlineStr">
        <is>
          <t>000564</t>
        </is>
      </c>
      <c r="B1001" t="n">
        <v>0.0003542195015303891</v>
      </c>
      <c r="C1001" t="n">
        <v>4.803493449781659</v>
      </c>
      <c r="D1001" t="n">
        <v>2.287</v>
      </c>
      <c r="E1001" t="n">
        <v>2.674</v>
      </c>
    </row>
    <row r="1002">
      <c r="A1002" t="inlineStr">
        <is>
          <t>600657</t>
        </is>
      </c>
      <c r="B1002" t="n">
        <v>0.0001794898490369597</v>
      </c>
      <c r="C1002" t="n">
        <v>4.800000000000004</v>
      </c>
      <c r="D1002" t="n">
        <v>3.842</v>
      </c>
      <c r="E1002" t="n">
        <v>0.627</v>
      </c>
    </row>
    <row r="1003">
      <c r="A1003" t="inlineStr">
        <is>
          <t>600681</t>
        </is>
      </c>
      <c r="B1003" t="n">
        <v>0.0001158638034436063</v>
      </c>
      <c r="C1003" t="n">
        <v>4.790419161676662</v>
      </c>
      <c r="D1003" t="n">
        <v>5.169</v>
      </c>
      <c r="E1003" t="n">
        <v>0.283</v>
      </c>
    </row>
    <row r="1004">
      <c r="A1004" t="inlineStr">
        <is>
          <t>600739</t>
        </is>
      </c>
      <c r="B1004" t="n">
        <v>0.001198260441454008</v>
      </c>
      <c r="C1004" t="n">
        <v>4.784081287044883</v>
      </c>
      <c r="D1004" t="n">
        <v>24.374</v>
      </c>
      <c r="E1004" t="n">
        <v>1.103</v>
      </c>
    </row>
    <row r="1005">
      <c r="A1005" t="inlineStr">
        <is>
          <t>603177</t>
        </is>
      </c>
      <c r="B1005" t="n">
        <v>0.0004249524235978955</v>
      </c>
      <c r="C1005" t="n">
        <v>4.783092324805338</v>
      </c>
      <c r="D1005" t="n">
        <v>8.933</v>
      </c>
      <c r="E1005" t="n">
        <v>0.719</v>
      </c>
    </row>
    <row r="1006">
      <c r="A1006" t="inlineStr">
        <is>
          <t>300184</t>
        </is>
      </c>
      <c r="B1006" t="n">
        <v>0.0002091332909514734</v>
      </c>
      <c r="C1006" t="n">
        <v>4.782608695652191</v>
      </c>
      <c r="D1006" t="n">
        <v>4.719</v>
      </c>
      <c r="E1006" t="n">
        <v>1.656</v>
      </c>
    </row>
    <row r="1007">
      <c r="A1007" t="inlineStr">
        <is>
          <t>688050</t>
        </is>
      </c>
      <c r="B1007" t="n">
        <v>0.02939668653213373</v>
      </c>
      <c r="C1007" t="n">
        <v>4.782246879334262</v>
      </c>
      <c r="D1007" t="n">
        <v>173.836</v>
      </c>
      <c r="E1007" t="n">
        <v>4.717000000000001</v>
      </c>
    </row>
    <row r="1008">
      <c r="A1008" t="inlineStr">
        <is>
          <t>002007</t>
        </is>
      </c>
      <c r="B1008" t="n">
        <v>0.004245213345213348</v>
      </c>
      <c r="C1008" t="n">
        <v>4.781967558457989</v>
      </c>
      <c r="D1008" t="n">
        <v>50.505</v>
      </c>
      <c r="E1008" t="n">
        <v>2.831</v>
      </c>
    </row>
    <row r="1009">
      <c r="A1009" t="inlineStr">
        <is>
          <t>300873</t>
        </is>
      </c>
      <c r="B1009" t="n">
        <v>0.005779243441122631</v>
      </c>
      <c r="C1009" t="n">
        <v>4.771178188899716</v>
      </c>
      <c r="D1009" t="n">
        <v>40.975</v>
      </c>
      <c r="E1009" t="n">
        <v>6.297</v>
      </c>
    </row>
    <row r="1010">
      <c r="A1010" t="inlineStr">
        <is>
          <t>300371</t>
        </is>
      </c>
      <c r="B1010" t="n">
        <v>0.0005617007972487093</v>
      </c>
      <c r="C1010" t="n">
        <v>4.76947535771064</v>
      </c>
      <c r="D1010" t="n">
        <v>12.794</v>
      </c>
      <c r="E1010" t="n">
        <v>0.977</v>
      </c>
    </row>
    <row r="1011">
      <c r="A1011" t="inlineStr">
        <is>
          <t>002008</t>
        </is>
      </c>
      <c r="B1011" t="n">
        <v>0.001385136160526093</v>
      </c>
      <c r="C1011" t="n">
        <v>4.765957446808522</v>
      </c>
      <c r="D1011" t="n">
        <v>47.444</v>
      </c>
      <c r="E1011" t="n">
        <v>4.024</v>
      </c>
    </row>
    <row r="1012">
      <c r="A1012" t="inlineStr">
        <is>
          <t>600486</t>
        </is>
      </c>
      <c r="B1012" t="n">
        <v>0.006725872701437064</v>
      </c>
      <c r="C1012" t="n">
        <v>4.763250883392223</v>
      </c>
      <c r="D1012" t="n">
        <v>142.861</v>
      </c>
      <c r="E1012" t="n">
        <v>0.8160000000000001</v>
      </c>
    </row>
    <row r="1013">
      <c r="A1013" t="inlineStr">
        <is>
          <t>688001</t>
        </is>
      </c>
      <c r="B1013" t="n">
        <v>0.003060283008830719</v>
      </c>
      <c r="C1013" t="n">
        <v>4.76319350473613</v>
      </c>
      <c r="D1013" t="n">
        <v>37.596</v>
      </c>
      <c r="E1013" t="n">
        <v>2.63</v>
      </c>
    </row>
    <row r="1014">
      <c r="A1014" t="inlineStr">
        <is>
          <t>600597</t>
        </is>
      </c>
      <c r="B1014" t="n">
        <v>0.001996408115197259</v>
      </c>
      <c r="C1014" t="n">
        <v>4.756756756756753</v>
      </c>
      <c r="D1014" t="n">
        <v>18.681</v>
      </c>
      <c r="E1014" t="n">
        <v>3.522</v>
      </c>
    </row>
    <row r="1015">
      <c r="A1015" t="inlineStr">
        <is>
          <t>300664</t>
        </is>
      </c>
      <c r="B1015" t="n">
        <v>0.0003019318338622877</v>
      </c>
      <c r="C1015" t="n">
        <v>4.748201438848931</v>
      </c>
      <c r="D1015" t="n">
        <v>7.247</v>
      </c>
      <c r="E1015" t="n">
        <v>2.532</v>
      </c>
    </row>
    <row r="1016">
      <c r="A1016" t="inlineStr">
        <is>
          <t>600623</t>
        </is>
      </c>
      <c r="B1016" t="n">
        <v>0.0001682153790743741</v>
      </c>
      <c r="C1016" t="n">
        <v>4.735883424408005</v>
      </c>
      <c r="D1016" t="n">
        <v>5.553</v>
      </c>
      <c r="E1016" t="n">
        <v>0.342</v>
      </c>
    </row>
    <row r="1017">
      <c r="A1017" t="inlineStr">
        <is>
          <t>002846</t>
        </is>
      </c>
      <c r="B1017" t="n">
        <v>0.0004485027188481272</v>
      </c>
      <c r="C1017" t="n">
        <v>4.735595895816891</v>
      </c>
      <c r="D1017" t="n">
        <v>13.057</v>
      </c>
      <c r="E1017" t="n">
        <v>0.7400000000000001</v>
      </c>
    </row>
    <row r="1018">
      <c r="A1018" t="inlineStr">
        <is>
          <t>002281</t>
        </is>
      </c>
      <c r="B1018" t="n">
        <v>0.001025016995241333</v>
      </c>
      <c r="C1018" t="n">
        <v>4.73498233215548</v>
      </c>
      <c r="D1018" t="n">
        <v>29.42</v>
      </c>
      <c r="E1018" t="n">
        <v>1.434</v>
      </c>
    </row>
    <row r="1019">
      <c r="A1019" t="inlineStr">
        <is>
          <t>000030</t>
        </is>
      </c>
      <c r="B1019" t="n">
        <v>0.0005653147699757869</v>
      </c>
      <c r="C1019" t="n">
        <v>4.73372781065089</v>
      </c>
      <c r="D1019" t="n">
        <v>6.608</v>
      </c>
      <c r="E1019" t="n">
        <v>0.6359999999999999</v>
      </c>
    </row>
    <row r="1020">
      <c r="A1020" t="inlineStr">
        <is>
          <t>300217</t>
        </is>
      </c>
      <c r="B1020" t="n">
        <v>0.0004180814136951716</v>
      </c>
      <c r="C1020" t="n">
        <v>4.731861198738163</v>
      </c>
      <c r="D1020" t="n">
        <v>3.169</v>
      </c>
      <c r="E1020" t="n">
        <v>4.232</v>
      </c>
    </row>
    <row r="1021">
      <c r="A1021" t="inlineStr">
        <is>
          <t>002341</t>
        </is>
      </c>
      <c r="B1021" t="n">
        <v>0.0007135928736390635</v>
      </c>
      <c r="C1021" t="n">
        <v>4.729729729729737</v>
      </c>
      <c r="D1021" t="n">
        <v>3.031</v>
      </c>
      <c r="E1021" t="n">
        <v>3.862</v>
      </c>
    </row>
    <row r="1022">
      <c r="A1022" t="inlineStr">
        <is>
          <t>603508</t>
        </is>
      </c>
      <c r="B1022" t="n">
        <v>0.0009179149617505779</v>
      </c>
      <c r="C1022" t="n">
        <v>4.7085201793722</v>
      </c>
      <c r="D1022" t="n">
        <v>22.484</v>
      </c>
      <c r="E1022" t="n">
        <v>0.667</v>
      </c>
    </row>
    <row r="1023">
      <c r="A1023" t="inlineStr">
        <is>
          <t>300396</t>
        </is>
      </c>
      <c r="B1023" t="n">
        <v>0.001099879002984595</v>
      </c>
      <c r="C1023" t="n">
        <v>4.694048616932101</v>
      </c>
      <c r="D1023" t="n">
        <v>24.794</v>
      </c>
      <c r="E1023" t="n">
        <v>0.668</v>
      </c>
    </row>
    <row r="1024">
      <c r="A1024" t="inlineStr">
        <is>
          <t>603059</t>
        </is>
      </c>
      <c r="B1024" t="n">
        <v>0.002361969277740676</v>
      </c>
      <c r="C1024" t="n">
        <v>4.691239827668747</v>
      </c>
      <c r="D1024" t="n">
        <v>20.962</v>
      </c>
      <c r="E1024" t="n">
        <v>3.842</v>
      </c>
    </row>
    <row r="1025">
      <c r="A1025" t="inlineStr">
        <is>
          <t>300213</t>
        </is>
      </c>
      <c r="B1025" t="n">
        <v>0.000270918589464519</v>
      </c>
      <c r="C1025" t="n">
        <v>4.668674698795194</v>
      </c>
      <c r="D1025" t="n">
        <v>6.891</v>
      </c>
      <c r="E1025" t="n">
        <v>2.324</v>
      </c>
    </row>
    <row r="1026">
      <c r="A1026" t="inlineStr">
        <is>
          <t>603618</t>
        </is>
      </c>
      <c r="B1026" t="n">
        <v>0.0007673612190950079</v>
      </c>
      <c r="C1026" t="n">
        <v>4.662379421221874</v>
      </c>
      <c r="D1026" t="n">
        <v>6.431</v>
      </c>
      <c r="E1026" t="n">
        <v>4.788</v>
      </c>
    </row>
    <row r="1027">
      <c r="A1027" t="inlineStr">
        <is>
          <t>600265</t>
        </is>
      </c>
      <c r="B1027" t="n">
        <v>0.0007561185983827502</v>
      </c>
      <c r="C1027" t="n">
        <v>4.653739612188357</v>
      </c>
      <c r="D1027" t="n">
        <v>18.55</v>
      </c>
      <c r="E1027" t="n">
        <v>0.125</v>
      </c>
    </row>
    <row r="1028">
      <c r="A1028" t="inlineStr">
        <is>
          <t>300789</t>
        </is>
      </c>
      <c r="B1028" t="n">
        <v>0.002700229885057468</v>
      </c>
      <c r="C1028" t="n">
        <v>4.65279401449612</v>
      </c>
      <c r="D1028" t="n">
        <v>43.49999999999999</v>
      </c>
      <c r="E1028" t="n">
        <v>2.503</v>
      </c>
    </row>
    <row r="1029">
      <c r="A1029" t="inlineStr">
        <is>
          <t>603828</t>
        </is>
      </c>
      <c r="B1029" t="n">
        <v>0.001051126927639384</v>
      </c>
      <c r="C1029" t="n">
        <v>4.651162790697683</v>
      </c>
      <c r="D1029" t="n">
        <v>4.215000000000001</v>
      </c>
      <c r="E1029" t="n">
        <v>1.055</v>
      </c>
    </row>
    <row r="1030">
      <c r="A1030" t="inlineStr">
        <is>
          <t>300047</t>
        </is>
      </c>
      <c r="B1030" t="n">
        <v>0.0002564479638009054</v>
      </c>
      <c r="C1030" t="n">
        <v>4.644412191582004</v>
      </c>
      <c r="D1030" t="n">
        <v>7.072</v>
      </c>
      <c r="E1030" t="n">
        <v>2.326</v>
      </c>
    </row>
    <row r="1031">
      <c r="A1031" t="inlineStr">
        <is>
          <t>300419</t>
        </is>
      </c>
      <c r="B1031" t="n">
        <v>0.001656784545879422</v>
      </c>
      <c r="C1031" t="n">
        <v>4.643962848297201</v>
      </c>
      <c r="D1031" t="n">
        <v>6.419</v>
      </c>
      <c r="E1031" t="n">
        <v>8.507000000000001</v>
      </c>
    </row>
    <row r="1032">
      <c r="A1032" t="inlineStr">
        <is>
          <t>603383</t>
        </is>
      </c>
      <c r="B1032" t="n">
        <v>0.001426985796948976</v>
      </c>
      <c r="C1032" t="n">
        <v>4.634581105169344</v>
      </c>
      <c r="D1032" t="n">
        <v>28.515</v>
      </c>
      <c r="E1032" t="n">
        <v>1.377</v>
      </c>
    </row>
    <row r="1033">
      <c r="A1033" t="inlineStr">
        <is>
          <t>002961</t>
        </is>
      </c>
      <c r="B1033" t="n">
        <v>0.004189763779527561</v>
      </c>
      <c r="C1033" t="n">
        <v>4.633027522935773</v>
      </c>
      <c r="D1033" t="n">
        <v>22.352</v>
      </c>
      <c r="E1033" t="n">
        <v>3.026</v>
      </c>
    </row>
    <row r="1034">
      <c r="A1034" t="inlineStr">
        <is>
          <t>601390</t>
        </is>
      </c>
      <c r="B1034" t="n">
        <v>0.0006914961750578185</v>
      </c>
      <c r="C1034" t="n">
        <v>4.629629629629628</v>
      </c>
      <c r="D1034" t="n">
        <v>5.621</v>
      </c>
      <c r="E1034" t="n">
        <v>0.75</v>
      </c>
    </row>
    <row r="1035">
      <c r="A1035" t="inlineStr">
        <is>
          <t>300176</t>
        </is>
      </c>
      <c r="B1035" t="n">
        <v>0.001015107086387811</v>
      </c>
      <c r="C1035" t="n">
        <v>4.621848739495804</v>
      </c>
      <c r="D1035" t="n">
        <v>6.956999999999999</v>
      </c>
      <c r="E1035" t="n">
        <v>2.331</v>
      </c>
    </row>
    <row r="1036">
      <c r="A1036" t="inlineStr">
        <is>
          <t>000581</t>
        </is>
      </c>
      <c r="B1036" t="n">
        <v>0.001347913188647748</v>
      </c>
      <c r="C1036" t="n">
        <v>4.61133069828723</v>
      </c>
      <c r="D1036" t="n">
        <v>23.96</v>
      </c>
      <c r="E1036" t="n">
        <v>1.67</v>
      </c>
    </row>
    <row r="1037">
      <c r="A1037" t="inlineStr">
        <is>
          <t>300345</t>
        </is>
      </c>
      <c r="B1037" t="n">
        <v>0.0009223006766696089</v>
      </c>
      <c r="C1037" t="n">
        <v>4.610951008645525</v>
      </c>
      <c r="D1037" t="n">
        <v>3.399</v>
      </c>
      <c r="E1037" t="n">
        <v>3.934</v>
      </c>
    </row>
    <row r="1038">
      <c r="A1038" t="inlineStr">
        <is>
          <t>688188</t>
        </is>
      </c>
      <c r="B1038" t="n">
        <v>0.02598586404598079</v>
      </c>
      <c r="C1038" t="n">
        <v>4.609929078014185</v>
      </c>
      <c r="D1038" t="n">
        <v>280.639</v>
      </c>
      <c r="E1038" t="n">
        <v>2.103</v>
      </c>
    </row>
    <row r="1039">
      <c r="A1039" t="inlineStr">
        <is>
          <t>603733</t>
        </is>
      </c>
      <c r="B1039" t="n">
        <v>0.003462213998647092</v>
      </c>
      <c r="C1039" t="n">
        <v>4.605001984914647</v>
      </c>
      <c r="D1039" t="n">
        <v>25.131</v>
      </c>
      <c r="E1039" t="n">
        <v>8.344000000000001</v>
      </c>
    </row>
    <row r="1040">
      <c r="A1040" t="inlineStr">
        <is>
          <t>603963</t>
        </is>
      </c>
      <c r="B1040" t="n">
        <v>0.0003284774911482038</v>
      </c>
      <c r="C1040" t="n">
        <v>4.597701149425282</v>
      </c>
      <c r="D1040" t="n">
        <v>7.907999999999999</v>
      </c>
      <c r="E1040" t="n">
        <v>0.33</v>
      </c>
    </row>
    <row r="1041">
      <c r="A1041" t="inlineStr">
        <is>
          <t>300469</t>
        </is>
      </c>
      <c r="B1041" t="n">
        <v>0.001447585775367606</v>
      </c>
      <c r="C1041" t="n">
        <v>4.583333333333339</v>
      </c>
      <c r="D1041" t="n">
        <v>9.589</v>
      </c>
      <c r="E1041" t="n">
        <v>4.315</v>
      </c>
    </row>
    <row r="1042">
      <c r="A1042" t="inlineStr">
        <is>
          <t>600582</t>
        </is>
      </c>
      <c r="B1042" t="n">
        <v>0.000119053667831058</v>
      </c>
      <c r="C1042" t="n">
        <v>4.575163398692816</v>
      </c>
      <c r="D1042" t="n">
        <v>3.149</v>
      </c>
      <c r="E1042" t="n">
        <v>0.63</v>
      </c>
    </row>
    <row r="1043">
      <c r="A1043" t="inlineStr">
        <is>
          <t>002755</t>
        </is>
      </c>
      <c r="B1043" t="n">
        <v>0.0009012479525778024</v>
      </c>
      <c r="C1043" t="n">
        <v>4.570527974783301</v>
      </c>
      <c r="D1043" t="n">
        <v>12.821</v>
      </c>
      <c r="E1043" t="n">
        <v>1.373</v>
      </c>
    </row>
    <row r="1044">
      <c r="A1044" t="inlineStr">
        <is>
          <t>300049</t>
        </is>
      </c>
      <c r="B1044" t="n">
        <v>0.001547590687601515</v>
      </c>
      <c r="C1044" t="n">
        <v>4.569892473118276</v>
      </c>
      <c r="D1044" t="n">
        <v>7.388</v>
      </c>
      <c r="E1044" t="n">
        <v>3.325</v>
      </c>
    </row>
    <row r="1045">
      <c r="A1045" t="inlineStr">
        <is>
          <t>603458</t>
        </is>
      </c>
      <c r="B1045" t="n">
        <v>0.0005817684331797243</v>
      </c>
      <c r="C1045" t="n">
        <v>4.562178072111855</v>
      </c>
      <c r="D1045" t="n">
        <v>13.888</v>
      </c>
      <c r="E1045" t="n">
        <v>0.873</v>
      </c>
    </row>
    <row r="1046">
      <c r="A1046" t="inlineStr">
        <is>
          <t>688030</t>
        </is>
      </c>
      <c r="B1046" t="n">
        <v>0.001600013201320133</v>
      </c>
      <c r="C1046" t="n">
        <v>4.55402856372944</v>
      </c>
      <c r="D1046" t="n">
        <v>37.875</v>
      </c>
      <c r="E1046" t="n">
        <v>1.29</v>
      </c>
    </row>
    <row r="1047">
      <c r="A1047" t="inlineStr">
        <is>
          <t>300023</t>
        </is>
      </c>
      <c r="B1047" t="n">
        <v>0.001262977508032845</v>
      </c>
      <c r="C1047" t="n">
        <v>4.553903345724919</v>
      </c>
      <c r="D1047" t="n">
        <v>11.204</v>
      </c>
      <c r="E1047" t="n">
        <v>4.563000000000001</v>
      </c>
    </row>
    <row r="1048">
      <c r="A1048" t="inlineStr">
        <is>
          <t>600030</t>
        </is>
      </c>
      <c r="B1048" t="n">
        <v>0.001748989650073929</v>
      </c>
      <c r="C1048" t="n">
        <v>4.537815126050426</v>
      </c>
      <c r="D1048" t="n">
        <v>30.435</v>
      </c>
      <c r="E1048" t="n">
        <v>2.426</v>
      </c>
    </row>
    <row r="1049">
      <c r="A1049" t="inlineStr">
        <is>
          <t>600596</t>
        </is>
      </c>
      <c r="B1049" t="n">
        <v>0.0009653098643197643</v>
      </c>
      <c r="C1049" t="n">
        <v>4.520295202952029</v>
      </c>
      <c r="D1049" t="n">
        <v>10.908</v>
      </c>
      <c r="E1049" t="n">
        <v>6.992</v>
      </c>
    </row>
    <row r="1050">
      <c r="A1050" t="inlineStr">
        <is>
          <t>688366</t>
        </is>
      </c>
      <c r="B1050" t="n">
        <v>0.003629302197550125</v>
      </c>
      <c r="C1050" t="n">
        <v>4.515241806096726</v>
      </c>
      <c r="D1050" t="n">
        <v>87.18800000000002</v>
      </c>
      <c r="E1050" t="n">
        <v>1.363</v>
      </c>
    </row>
    <row r="1051">
      <c r="A1051" t="inlineStr">
        <is>
          <t>002236</t>
        </is>
      </c>
      <c r="B1051" t="n">
        <v>0.0004806708453328811</v>
      </c>
      <c r="C1051" t="n">
        <v>4.498269896193774</v>
      </c>
      <c r="D1051" t="n">
        <v>23.612</v>
      </c>
      <c r="E1051" t="n">
        <v>3.688</v>
      </c>
    </row>
    <row r="1052">
      <c r="A1052" t="inlineStr">
        <is>
          <t>603299</t>
        </is>
      </c>
      <c r="B1052" t="n">
        <v>0.00179279038718291</v>
      </c>
      <c r="C1052" t="n">
        <v>4.497354497354511</v>
      </c>
      <c r="D1052" t="n">
        <v>7.49</v>
      </c>
      <c r="E1052" t="n">
        <v>4.67</v>
      </c>
    </row>
    <row r="1053">
      <c r="A1053" t="inlineStr">
        <is>
          <t>300177</t>
        </is>
      </c>
      <c r="B1053" t="n">
        <v>0.0004195561179791682</v>
      </c>
      <c r="C1053" t="n">
        <v>4.49550449550451</v>
      </c>
      <c r="D1053" t="n">
        <v>10.273</v>
      </c>
      <c r="E1053" t="n">
        <v>3.359999999999999</v>
      </c>
    </row>
    <row r="1054">
      <c r="A1054" t="inlineStr">
        <is>
          <t>300230</t>
        </is>
      </c>
      <c r="B1054" t="n">
        <v>0.0003851246775580386</v>
      </c>
      <c r="C1054" t="n">
        <v>4.487179487179493</v>
      </c>
      <c r="D1054" t="n">
        <v>4.652</v>
      </c>
      <c r="E1054" t="n">
        <v>1.909</v>
      </c>
    </row>
    <row r="1055">
      <c r="A1055" t="inlineStr">
        <is>
          <t>002001</t>
        </is>
      </c>
      <c r="B1055" t="n">
        <v>0.002880906316279548</v>
      </c>
      <c r="C1055" t="n">
        <v>4.479511326037144</v>
      </c>
      <c r="D1055" t="n">
        <v>38.66200000000001</v>
      </c>
      <c r="E1055" t="n">
        <v>1.269</v>
      </c>
    </row>
    <row r="1056">
      <c r="A1056" t="inlineStr">
        <is>
          <t>002973</t>
        </is>
      </c>
      <c r="B1056" t="n">
        <v>0.001338460065121623</v>
      </c>
      <c r="C1056" t="n">
        <v>4.476885644768847</v>
      </c>
      <c r="D1056" t="n">
        <v>20.884</v>
      </c>
      <c r="E1056" t="n">
        <v>1.251</v>
      </c>
    </row>
    <row r="1057">
      <c r="A1057" t="inlineStr">
        <is>
          <t>603588</t>
        </is>
      </c>
      <c r="B1057" t="n">
        <v>0.001026442932497513</v>
      </c>
      <c r="C1057" t="n">
        <v>4.475308641975295</v>
      </c>
      <c r="D1057" t="n">
        <v>13.081</v>
      </c>
      <c r="E1057" t="n">
        <v>1.322</v>
      </c>
    </row>
    <row r="1058">
      <c r="A1058" t="inlineStr">
        <is>
          <t>000923</t>
        </is>
      </c>
      <c r="B1058" t="n">
        <v>0.004660395727405302</v>
      </c>
      <c r="C1058" t="n">
        <v>4.472199838839641</v>
      </c>
      <c r="D1058" t="n">
        <v>25.371</v>
      </c>
      <c r="E1058" t="n">
        <v>2.307</v>
      </c>
    </row>
    <row r="1059">
      <c r="A1059" t="inlineStr">
        <is>
          <t>300880</t>
        </is>
      </c>
      <c r="B1059" t="n">
        <v>0.008273845414689812</v>
      </c>
      <c r="C1059" t="n">
        <v>4.466134279798872</v>
      </c>
      <c r="D1059" t="n">
        <v>33.30200000000001</v>
      </c>
      <c r="E1059" t="n">
        <v>10.781</v>
      </c>
    </row>
    <row r="1060">
      <c r="A1060" t="inlineStr">
        <is>
          <t>002706</t>
        </is>
      </c>
      <c r="B1060" t="n">
        <v>0.003470213634508096</v>
      </c>
      <c r="C1060" t="n">
        <v>4.463373083475286</v>
      </c>
      <c r="D1060" t="n">
        <v>29.396</v>
      </c>
      <c r="E1060" t="n">
        <v>1.09</v>
      </c>
    </row>
    <row r="1061">
      <c r="A1061" t="inlineStr">
        <is>
          <t>600895</t>
        </is>
      </c>
      <c r="B1061" t="n">
        <v>0.0008816372939169969</v>
      </c>
      <c r="C1061" t="n">
        <v>4.458977407847797</v>
      </c>
      <c r="D1061" t="n">
        <v>17.59</v>
      </c>
      <c r="E1061" t="n">
        <v>1.076</v>
      </c>
    </row>
    <row r="1062">
      <c r="A1062" t="inlineStr">
        <is>
          <t>002889</t>
        </is>
      </c>
      <c r="B1062" t="n">
        <v>0.001768887713731712</v>
      </c>
      <c r="C1062" t="n">
        <v>4.444444444444451</v>
      </c>
      <c r="D1062" t="n">
        <v>22.692</v>
      </c>
      <c r="E1062" t="n">
        <v>0.7340000000000001</v>
      </c>
    </row>
    <row r="1063">
      <c r="A1063" t="inlineStr">
        <is>
          <t>000720</t>
        </is>
      </c>
      <c r="B1063" t="n">
        <v>0.00126290672451193</v>
      </c>
      <c r="C1063" t="n">
        <v>4.444444444444429</v>
      </c>
      <c r="D1063" t="n">
        <v>3.688</v>
      </c>
      <c r="E1063" t="n">
        <v>1.241</v>
      </c>
    </row>
    <row r="1064">
      <c r="A1064" t="inlineStr">
        <is>
          <t>603000</t>
        </is>
      </c>
      <c r="B1064" t="n">
        <v>0.0006966033158107576</v>
      </c>
      <c r="C1064" t="n">
        <v>4.441776710684264</v>
      </c>
      <c r="D1064" t="n">
        <v>17.311</v>
      </c>
      <c r="E1064" t="n">
        <v>1.048</v>
      </c>
    </row>
    <row r="1065">
      <c r="A1065" t="inlineStr">
        <is>
          <t>002588</t>
        </is>
      </c>
      <c r="B1065" t="n">
        <v>0.0004260642773010259</v>
      </c>
      <c r="C1065" t="n">
        <v>4.440497335701599</v>
      </c>
      <c r="D1065" t="n">
        <v>5.943</v>
      </c>
      <c r="E1065" t="n">
        <v>3.455</v>
      </c>
    </row>
    <row r="1066">
      <c r="A1066" t="inlineStr">
        <is>
          <t>300611</t>
        </is>
      </c>
      <c r="B1066" t="n">
        <v>0.001170387243735763</v>
      </c>
      <c r="C1066" t="n">
        <v>4.439511653718098</v>
      </c>
      <c r="D1066" t="n">
        <v>8.780000000000003</v>
      </c>
      <c r="E1066" t="n">
        <v>2.998</v>
      </c>
    </row>
    <row r="1067">
      <c r="A1067" t="inlineStr">
        <is>
          <t>002655</t>
        </is>
      </c>
      <c r="B1067" t="n">
        <v>0.0003958020989505251</v>
      </c>
      <c r="C1067" t="n">
        <v>4.434250764525993</v>
      </c>
      <c r="D1067" t="n">
        <v>6.67</v>
      </c>
      <c r="E1067" t="n">
        <v>2.332</v>
      </c>
    </row>
    <row r="1068">
      <c r="A1068" t="inlineStr">
        <is>
          <t>603707</t>
        </is>
      </c>
      <c r="B1068" t="n">
        <v>0.002537994691119693</v>
      </c>
      <c r="C1068" t="n">
        <v>4.431885782272471</v>
      </c>
      <c r="D1068" t="n">
        <v>33.152</v>
      </c>
      <c r="E1068" t="n">
        <v>0.364</v>
      </c>
    </row>
    <row r="1069">
      <c r="A1069" t="inlineStr">
        <is>
          <t>601688</t>
        </is>
      </c>
      <c r="B1069" t="n">
        <v>0.0009363010068892414</v>
      </c>
      <c r="C1069" t="n">
        <v>4.423812124522142</v>
      </c>
      <c r="D1069" t="n">
        <v>18.87</v>
      </c>
      <c r="E1069" t="n">
        <v>1.661</v>
      </c>
    </row>
    <row r="1070">
      <c r="A1070" t="inlineStr">
        <is>
          <t>002002</t>
        </is>
      </c>
      <c r="B1070" t="n">
        <v>0.0003417759838546921</v>
      </c>
      <c r="C1070" t="n">
        <v>4.421768707482987</v>
      </c>
      <c r="D1070" t="n">
        <v>2.973</v>
      </c>
      <c r="E1070" t="n">
        <v>3.136</v>
      </c>
    </row>
    <row r="1071">
      <c r="A1071" t="inlineStr">
        <is>
          <t>300150</t>
        </is>
      </c>
      <c r="B1071" t="n">
        <v>0.0004599163957268937</v>
      </c>
      <c r="C1071" t="n">
        <v>4.418604651162794</v>
      </c>
      <c r="D1071" t="n">
        <v>4.305999999999999</v>
      </c>
      <c r="E1071" t="n">
        <v>0.9179999999999999</v>
      </c>
    </row>
    <row r="1072">
      <c r="A1072" t="inlineStr">
        <is>
          <t>300563</t>
        </is>
      </c>
      <c r="B1072" t="n">
        <v>0.001242941859999199</v>
      </c>
      <c r="C1072" t="n">
        <v>4.417177914110426</v>
      </c>
      <c r="D1072" t="n">
        <v>24.957</v>
      </c>
      <c r="E1072" t="n">
        <v>4.625999999999999</v>
      </c>
    </row>
    <row r="1073">
      <c r="A1073" t="inlineStr">
        <is>
          <t>300163</t>
        </is>
      </c>
      <c r="B1073" t="n">
        <v>0.0003842985444410032</v>
      </c>
      <c r="C1073" t="n">
        <v>4.416403785488954</v>
      </c>
      <c r="D1073" t="n">
        <v>3.229</v>
      </c>
      <c r="E1073" t="n">
        <v>4.193</v>
      </c>
    </row>
    <row r="1074">
      <c r="A1074" t="inlineStr">
        <is>
          <t>002285</t>
        </is>
      </c>
      <c r="B1074" t="n">
        <v>0.0002832975525976815</v>
      </c>
      <c r="C1074" t="n">
        <v>4.415011037527594</v>
      </c>
      <c r="D1074" t="n">
        <v>4.658</v>
      </c>
      <c r="E1074" t="n">
        <v>0.977</v>
      </c>
    </row>
    <row r="1075">
      <c r="A1075" t="inlineStr">
        <is>
          <t>002377</t>
        </is>
      </c>
      <c r="B1075" t="n">
        <v>0.0001253275109170302</v>
      </c>
      <c r="C1075" t="n">
        <v>4.411764705882359</v>
      </c>
      <c r="D1075" t="n">
        <v>3.435</v>
      </c>
      <c r="E1075" t="n">
        <v>0.5570000000000001</v>
      </c>
    </row>
    <row r="1076">
      <c r="A1076" t="inlineStr">
        <is>
          <t>600376</t>
        </is>
      </c>
      <c r="B1076" t="n">
        <v>0.0001529401680096009</v>
      </c>
      <c r="C1076" t="n">
        <v>4.401408450704225</v>
      </c>
      <c r="D1076" t="n">
        <v>5.833</v>
      </c>
      <c r="E1076" t="n">
        <v>0.151</v>
      </c>
    </row>
    <row r="1077">
      <c r="A1077" t="inlineStr">
        <is>
          <t>300146</t>
        </is>
      </c>
      <c r="B1077" t="n">
        <v>0.001421564273377743</v>
      </c>
      <c r="C1077" t="n">
        <v>4.386677497969127</v>
      </c>
      <c r="D1077" t="n">
        <v>24.318</v>
      </c>
      <c r="E1077" t="n">
        <v>2.079</v>
      </c>
    </row>
    <row r="1078">
      <c r="A1078" t="inlineStr">
        <is>
          <t>600325</t>
        </is>
      </c>
      <c r="B1078" t="n">
        <v>0.0002008530183727034</v>
      </c>
      <c r="C1078" t="n">
        <v>4.377104377104368</v>
      </c>
      <c r="D1078" t="n">
        <v>6.095999999999999</v>
      </c>
      <c r="E1078" t="n">
        <v>0.8219999999999998</v>
      </c>
    </row>
    <row r="1079">
      <c r="A1079" t="inlineStr">
        <is>
          <t>000585</t>
        </is>
      </c>
      <c r="B1079" t="n">
        <v>0.0001987499999999998</v>
      </c>
      <c r="C1079" t="n">
        <v>4.374999999999996</v>
      </c>
      <c r="D1079" t="n">
        <v>1.6</v>
      </c>
      <c r="E1079" t="n">
        <v>0.681</v>
      </c>
    </row>
    <row r="1080">
      <c r="A1080" t="inlineStr">
        <is>
          <t>600848</t>
        </is>
      </c>
      <c r="B1080" t="n">
        <v>0.0006762221550246971</v>
      </c>
      <c r="C1080" t="n">
        <v>4.374678332475557</v>
      </c>
      <c r="D1080" t="n">
        <v>19.842</v>
      </c>
      <c r="E1080" t="n">
        <v>0.231</v>
      </c>
    </row>
    <row r="1081">
      <c r="A1081" t="inlineStr">
        <is>
          <t>002125</t>
        </is>
      </c>
      <c r="B1081" t="n">
        <v>0.0007828391996494818</v>
      </c>
      <c r="C1081" t="n">
        <v>4.372355430183372</v>
      </c>
      <c r="D1081" t="n">
        <v>6.847</v>
      </c>
      <c r="E1081" t="n">
        <v>3.1</v>
      </c>
    </row>
    <row r="1082">
      <c r="A1082" t="inlineStr">
        <is>
          <t>300401</t>
        </is>
      </c>
      <c r="B1082" t="n">
        <v>0.001099164287206631</v>
      </c>
      <c r="C1082" t="n">
        <v>4.36893203883495</v>
      </c>
      <c r="D1082" t="n">
        <v>14.359</v>
      </c>
      <c r="E1082" t="n">
        <v>1.647</v>
      </c>
    </row>
    <row r="1083">
      <c r="A1083" t="inlineStr">
        <is>
          <t>600884</t>
        </is>
      </c>
      <c r="B1083" t="n">
        <v>0.001438539666811171</v>
      </c>
      <c r="C1083" t="n">
        <v>4.363636363636347</v>
      </c>
      <c r="D1083" t="n">
        <v>16.147</v>
      </c>
      <c r="E1083" t="n">
        <v>3.704</v>
      </c>
    </row>
    <row r="1084">
      <c r="A1084" t="inlineStr">
        <is>
          <t>603022</t>
        </is>
      </c>
      <c r="B1084" t="n">
        <v>0.001022988505747125</v>
      </c>
      <c r="C1084" t="n">
        <v>4.360465116279055</v>
      </c>
      <c r="D1084" t="n">
        <v>10.44</v>
      </c>
      <c r="E1084" t="n">
        <v>0.89</v>
      </c>
    </row>
    <row r="1085">
      <c r="A1085" t="inlineStr">
        <is>
          <t>603809</t>
        </is>
      </c>
      <c r="B1085" t="n">
        <v>0.003392099458592338</v>
      </c>
      <c r="C1085" t="n">
        <v>4.358593363051</v>
      </c>
      <c r="D1085" t="n">
        <v>19.948</v>
      </c>
      <c r="E1085" t="n">
        <v>1.825</v>
      </c>
    </row>
    <row r="1086">
      <c r="A1086" t="inlineStr">
        <is>
          <t>603385</t>
        </is>
      </c>
      <c r="B1086" t="n">
        <v>0.001299623529411762</v>
      </c>
      <c r="C1086" t="n">
        <v>4.356060606060597</v>
      </c>
      <c r="D1086" t="n">
        <v>10.625</v>
      </c>
      <c r="E1086" t="n">
        <v>0.85</v>
      </c>
    </row>
    <row r="1087">
      <c r="A1087" t="inlineStr">
        <is>
          <t>603602</t>
        </is>
      </c>
      <c r="B1087" t="n">
        <v>0.000264835918087567</v>
      </c>
      <c r="C1087" t="n">
        <v>4.351610095735414</v>
      </c>
      <c r="D1087" t="n">
        <v>11.671</v>
      </c>
      <c r="E1087" t="n">
        <v>1.786</v>
      </c>
    </row>
    <row r="1088">
      <c r="A1088" t="inlineStr">
        <is>
          <t>002137</t>
        </is>
      </c>
      <c r="B1088" t="n">
        <v>0.0003593103448275861</v>
      </c>
      <c r="C1088" t="n">
        <v>4.347826086956519</v>
      </c>
      <c r="D1088" t="n">
        <v>5.8</v>
      </c>
      <c r="E1088" t="n">
        <v>1.496</v>
      </c>
    </row>
    <row r="1089">
      <c r="A1089" t="inlineStr">
        <is>
          <t>300098</t>
        </is>
      </c>
      <c r="B1089" t="n">
        <v>0.0002540211210398053</v>
      </c>
      <c r="C1089" t="n">
        <v>4.347826086956519</v>
      </c>
      <c r="D1089" t="n">
        <v>3.693</v>
      </c>
      <c r="E1089" t="n">
        <v>2.173</v>
      </c>
    </row>
    <row r="1090">
      <c r="A1090" t="inlineStr">
        <is>
          <t>600389</t>
        </is>
      </c>
      <c r="B1090" t="n">
        <v>0.001643558171931874</v>
      </c>
      <c r="C1090" t="n">
        <v>4.347826086956519</v>
      </c>
      <c r="D1090" t="n">
        <v>22.253</v>
      </c>
      <c r="E1090" t="n">
        <v>0.994</v>
      </c>
    </row>
    <row r="1091">
      <c r="A1091" t="inlineStr">
        <is>
          <t>002381</t>
        </is>
      </c>
      <c r="B1091" t="n">
        <v>0.0005006653201853395</v>
      </c>
      <c r="C1091" t="n">
        <v>4.342581423401715</v>
      </c>
      <c r="D1091" t="n">
        <v>8.416999999999998</v>
      </c>
      <c r="E1091" t="n">
        <v>1.193</v>
      </c>
    </row>
    <row r="1092">
      <c r="A1092" t="inlineStr">
        <is>
          <t>300889</t>
        </is>
      </c>
      <c r="B1092" t="n">
        <v>0.004255898924954205</v>
      </c>
      <c r="C1092" t="n">
        <v>4.338698390482865</v>
      </c>
      <c r="D1092" t="n">
        <v>28.92899999999999</v>
      </c>
      <c r="E1092" t="n">
        <v>6.931999999999999</v>
      </c>
    </row>
    <row r="1093">
      <c r="A1093" t="inlineStr">
        <is>
          <t>603466</t>
        </is>
      </c>
      <c r="B1093" t="n">
        <v>0.00106108143566676</v>
      </c>
      <c r="C1093" t="n">
        <v>4.333490343853019</v>
      </c>
      <c r="D1093" t="n">
        <v>21.342</v>
      </c>
      <c r="E1093" t="n">
        <v>1.257</v>
      </c>
    </row>
    <row r="1094">
      <c r="A1094" t="inlineStr">
        <is>
          <t>000011</t>
        </is>
      </c>
      <c r="B1094" t="n">
        <v>0.001271580439404677</v>
      </c>
      <c r="C1094" t="n">
        <v>4.320432043204314</v>
      </c>
      <c r="D1094" t="n">
        <v>11.288</v>
      </c>
      <c r="E1094" t="n">
        <v>2.011</v>
      </c>
    </row>
    <row r="1095">
      <c r="A1095" t="inlineStr">
        <is>
          <t>002184</t>
        </is>
      </c>
      <c r="B1095" t="n">
        <v>0.000895799557848195</v>
      </c>
      <c r="C1095" t="n">
        <v>4.317656129529679</v>
      </c>
      <c r="D1095" t="n">
        <v>13.57</v>
      </c>
      <c r="E1095" t="n">
        <v>2.168</v>
      </c>
    </row>
    <row r="1096">
      <c r="A1096" t="inlineStr">
        <is>
          <t>603041</t>
        </is>
      </c>
      <c r="B1096" t="n">
        <v>0.001148422008627866</v>
      </c>
      <c r="C1096" t="n">
        <v>4.314912944738825</v>
      </c>
      <c r="D1096" t="n">
        <v>13.213</v>
      </c>
      <c r="E1096" t="n">
        <v>0.9860000000000001</v>
      </c>
    </row>
    <row r="1097">
      <c r="A1097" t="inlineStr">
        <is>
          <t>601818</t>
        </is>
      </c>
      <c r="B1097" t="n">
        <v>0.0002360138992305785</v>
      </c>
      <c r="C1097" t="n">
        <v>4.31472081218276</v>
      </c>
      <c r="D1097" t="n">
        <v>4.029000000000001</v>
      </c>
      <c r="E1097" t="n">
        <v>0.409</v>
      </c>
    </row>
    <row r="1098">
      <c r="A1098" t="inlineStr">
        <is>
          <t>300691</t>
        </is>
      </c>
      <c r="B1098" t="n">
        <v>0.001211312586784285</v>
      </c>
      <c r="C1098" t="n">
        <v>4.312449145646879</v>
      </c>
      <c r="D1098" t="n">
        <v>12.243</v>
      </c>
      <c r="E1098" t="n">
        <v>1.299</v>
      </c>
    </row>
    <row r="1099">
      <c r="A1099" t="inlineStr">
        <is>
          <t>300052</t>
        </is>
      </c>
      <c r="B1099" t="n">
        <v>0.0004441887767081487</v>
      </c>
      <c r="C1099" t="n">
        <v>4.311377245509007</v>
      </c>
      <c r="D1099" t="n">
        <v>8.517999999999999</v>
      </c>
      <c r="E1099" t="n">
        <v>1.932</v>
      </c>
    </row>
    <row r="1100">
      <c r="A1100" t="inlineStr">
        <is>
          <t>601117</t>
        </is>
      </c>
      <c r="B1100" t="n">
        <v>0.001571211118464595</v>
      </c>
      <c r="C1100" t="n">
        <v>4.31034482758621</v>
      </c>
      <c r="D1100" t="n">
        <v>6.044</v>
      </c>
      <c r="E1100" t="n">
        <v>2.574</v>
      </c>
    </row>
    <row r="1101">
      <c r="A1101" t="inlineStr">
        <is>
          <t>300099</t>
        </is>
      </c>
      <c r="B1101" t="n">
        <v>0.0003564950805646656</v>
      </c>
      <c r="C1101" t="n">
        <v>4.304160688665704</v>
      </c>
      <c r="D1101" t="n">
        <v>7.013000000000001</v>
      </c>
      <c r="E1101" t="n">
        <v>3.619</v>
      </c>
    </row>
    <row r="1102">
      <c r="A1102" t="inlineStr">
        <is>
          <t>603983</t>
        </is>
      </c>
      <c r="B1102" t="n">
        <v>0.001570437808840777</v>
      </c>
      <c r="C1102" t="n">
        <v>4.297102858253932</v>
      </c>
      <c r="D1102" t="n">
        <v>52.00899999999999</v>
      </c>
      <c r="E1102" t="n">
        <v>2.079</v>
      </c>
    </row>
    <row r="1103">
      <c r="A1103" t="inlineStr">
        <is>
          <t>600065</t>
        </is>
      </c>
      <c r="B1103" t="n">
        <v>8.964479229379892e-05</v>
      </c>
      <c r="C1103" t="n">
        <v>4.294478527607359</v>
      </c>
      <c r="D1103" t="n">
        <v>1.661</v>
      </c>
      <c r="E1103" t="n">
        <v>0</v>
      </c>
    </row>
    <row r="1104">
      <c r="A1104" t="inlineStr">
        <is>
          <t>603389</t>
        </is>
      </c>
      <c r="B1104" t="n">
        <v>0.0001453115547489412</v>
      </c>
      <c r="C1104" t="n">
        <v>4.294478527607359</v>
      </c>
      <c r="D1104" t="n">
        <v>3.306</v>
      </c>
      <c r="E1104" t="n">
        <v>0.382</v>
      </c>
    </row>
    <row r="1105">
      <c r="A1105" t="inlineStr">
        <is>
          <t>300383</t>
        </is>
      </c>
      <c r="B1105" t="n">
        <v>0.0008959999999999981</v>
      </c>
      <c r="C1105" t="n">
        <v>4.290822407628125</v>
      </c>
      <c r="D1105" t="n">
        <v>17.75</v>
      </c>
      <c r="E1105" t="n">
        <v>1.623</v>
      </c>
    </row>
    <row r="1106">
      <c r="A1106" t="inlineStr">
        <is>
          <t>002168</t>
        </is>
      </c>
      <c r="B1106" t="n">
        <v>0.0002447021613073272</v>
      </c>
      <c r="C1106" t="n">
        <v>4.278074866310155</v>
      </c>
      <c r="D1106" t="n">
        <v>3.794</v>
      </c>
      <c r="E1106" t="n">
        <v>3.614</v>
      </c>
    </row>
    <row r="1107">
      <c r="A1107" t="inlineStr">
        <is>
          <t>000801</t>
        </is>
      </c>
      <c r="B1107" t="n">
        <v>0.0001617072777150233</v>
      </c>
      <c r="C1107" t="n">
        <v>4.276315789473673</v>
      </c>
      <c r="D1107" t="n">
        <v>6.197000000000001</v>
      </c>
      <c r="E1107" t="n">
        <v>0.97</v>
      </c>
    </row>
    <row r="1108">
      <c r="A1108" t="inlineStr">
        <is>
          <t>300017</t>
        </is>
      </c>
      <c r="B1108" t="n">
        <v>0.000146256486286138</v>
      </c>
      <c r="C1108" t="n">
        <v>4.274809160305337</v>
      </c>
      <c r="D1108" t="n">
        <v>6.745</v>
      </c>
      <c r="E1108" t="n">
        <v>1.602</v>
      </c>
    </row>
    <row r="1109">
      <c r="A1109" t="inlineStr">
        <is>
          <t>002479</t>
        </is>
      </c>
      <c r="B1109" t="n">
        <v>0.0005564885496183203</v>
      </c>
      <c r="C1109" t="n">
        <v>4.267161410018572</v>
      </c>
      <c r="D1109" t="n">
        <v>5.371</v>
      </c>
      <c r="E1109" t="n">
        <v>0.8709999999999999</v>
      </c>
    </row>
    <row r="1110">
      <c r="A1110" t="inlineStr">
        <is>
          <t>002425</t>
        </is>
      </c>
      <c r="B1110" t="n">
        <v>0.0005424812999742076</v>
      </c>
      <c r="C1110" t="n">
        <v>4.266666666666663</v>
      </c>
      <c r="D1110" t="n">
        <v>7.754</v>
      </c>
      <c r="E1110" t="n">
        <v>3.396</v>
      </c>
    </row>
    <row r="1111">
      <c r="A1111" t="inlineStr">
        <is>
          <t>600089</t>
        </is>
      </c>
      <c r="B1111" t="n">
        <v>0.001655368937535382</v>
      </c>
      <c r="C1111" t="n">
        <v>4.265402843601884</v>
      </c>
      <c r="D1111" t="n">
        <v>10.598</v>
      </c>
      <c r="E1111" t="n">
        <v>4.363999999999999</v>
      </c>
    </row>
    <row r="1112">
      <c r="A1112" t="inlineStr">
        <is>
          <t>600835</t>
        </is>
      </c>
      <c r="B1112" t="n">
        <v>0.001202204371380535</v>
      </c>
      <c r="C1112" t="n">
        <v>4.263206672845232</v>
      </c>
      <c r="D1112" t="n">
        <v>21.412</v>
      </c>
      <c r="E1112" t="n">
        <v>1.249</v>
      </c>
    </row>
    <row r="1113">
      <c r="A1113" t="inlineStr">
        <is>
          <t>600052</t>
        </is>
      </c>
      <c r="B1113" t="n">
        <v>0.000144202389318342</v>
      </c>
      <c r="C1113" t="n">
        <v>4.255319148936176</v>
      </c>
      <c r="D1113" t="n">
        <v>2.846</v>
      </c>
      <c r="E1113" t="n">
        <v>0.393</v>
      </c>
    </row>
    <row r="1114">
      <c r="A1114" t="inlineStr">
        <is>
          <t>300715</t>
        </is>
      </c>
      <c r="B1114" t="n">
        <v>0.003046861924686191</v>
      </c>
      <c r="C1114" t="n">
        <v>4.250681198910078</v>
      </c>
      <c r="D1114" t="n">
        <v>38.24</v>
      </c>
      <c r="E1114" t="n">
        <v>1.83</v>
      </c>
    </row>
    <row r="1115">
      <c r="A1115" t="inlineStr">
        <is>
          <t>603636</t>
        </is>
      </c>
      <c r="B1115" t="n">
        <v>0.0008385571872655152</v>
      </c>
      <c r="C1115" t="n">
        <v>4.241071428571419</v>
      </c>
      <c r="D1115" t="n">
        <v>9.328999999999999</v>
      </c>
      <c r="E1115" t="n">
        <v>0.8380000000000001</v>
      </c>
    </row>
    <row r="1116">
      <c r="A1116" t="inlineStr">
        <is>
          <t>002501</t>
        </is>
      </c>
      <c r="B1116" t="n">
        <v>0.0001794971824880798</v>
      </c>
      <c r="C1116" t="n">
        <v>4.237288135593231</v>
      </c>
      <c r="D1116" t="n">
        <v>2.307</v>
      </c>
      <c r="E1116" t="n">
        <v>0.199</v>
      </c>
    </row>
    <row r="1117">
      <c r="A1117" t="inlineStr">
        <is>
          <t>603160</t>
        </is>
      </c>
      <c r="B1117" t="n">
        <v>0.007417423704528152</v>
      </c>
      <c r="C1117" t="n">
        <v>4.235183569367074</v>
      </c>
      <c r="D1117" t="n">
        <v>156.333</v>
      </c>
      <c r="E1117" t="n">
        <v>1.137</v>
      </c>
    </row>
    <row r="1118">
      <c r="A1118" t="inlineStr">
        <is>
          <t>002275</t>
        </is>
      </c>
      <c r="B1118" t="n">
        <v>0.00139298723826044</v>
      </c>
      <c r="C1118" t="n">
        <v>4.233483001924321</v>
      </c>
      <c r="D1118" t="n">
        <v>16.142</v>
      </c>
      <c r="E1118" t="n">
        <v>0.8299999999999998</v>
      </c>
    </row>
    <row r="1119">
      <c r="A1119" t="inlineStr">
        <is>
          <t>600571</t>
        </is>
      </c>
      <c r="B1119" t="n">
        <v>0.000232830085094702</v>
      </c>
      <c r="C1119" t="n">
        <v>4.231311706629048</v>
      </c>
      <c r="D1119" t="n">
        <v>7.286</v>
      </c>
      <c r="E1119" t="n">
        <v>1.236</v>
      </c>
    </row>
    <row r="1120">
      <c r="A1120" t="inlineStr">
        <is>
          <t>002521</t>
        </is>
      </c>
      <c r="B1120" t="n">
        <v>9.962140767509908e-05</v>
      </c>
      <c r="C1120" t="n">
        <v>4.225352112676051</v>
      </c>
      <c r="D1120" t="n">
        <v>5.811</v>
      </c>
      <c r="E1120" t="n">
        <v>1.976</v>
      </c>
    </row>
    <row r="1121">
      <c r="A1121" t="inlineStr">
        <is>
          <t>300888</t>
        </is>
      </c>
      <c r="B1121" t="n">
        <v>0.01507014081352706</v>
      </c>
      <c r="C1121" t="n">
        <v>4.209457171876774</v>
      </c>
      <c r="D1121" t="n">
        <v>178.605</v>
      </c>
      <c r="E1121" t="n">
        <v>9.205</v>
      </c>
    </row>
    <row r="1122">
      <c r="A1122" t="inlineStr">
        <is>
          <t>600875</t>
        </is>
      </c>
      <c r="B1122" t="n">
        <v>0.001598041716003279</v>
      </c>
      <c r="C1122" t="n">
        <v>4.20560747663552</v>
      </c>
      <c r="D1122" t="n">
        <v>10.979</v>
      </c>
      <c r="E1122" t="n">
        <v>3.276</v>
      </c>
    </row>
    <row r="1123">
      <c r="A1123" t="inlineStr">
        <is>
          <t>600050</t>
        </is>
      </c>
      <c r="B1123" t="n">
        <v>0.0003930574098798396</v>
      </c>
      <c r="C1123" t="n">
        <v>4.205607476635498</v>
      </c>
      <c r="D1123" t="n">
        <v>4.494</v>
      </c>
      <c r="E1123" t="n">
        <v>0.763</v>
      </c>
    </row>
    <row r="1124">
      <c r="A1124" t="inlineStr">
        <is>
          <t>002095</t>
        </is>
      </c>
      <c r="B1124" t="n">
        <v>0.0009507910690521968</v>
      </c>
      <c r="C1124" t="n">
        <v>4.201680672268915</v>
      </c>
      <c r="D1124" t="n">
        <v>13.526</v>
      </c>
      <c r="E1124" t="n">
        <v>1.007</v>
      </c>
    </row>
    <row r="1125">
      <c r="A1125" t="inlineStr">
        <is>
          <t>002138</t>
        </is>
      </c>
      <c r="B1125" t="n">
        <v>0.001051052167580206</v>
      </c>
      <c r="C1125" t="n">
        <v>4.197724597881525</v>
      </c>
      <c r="D1125" t="n">
        <v>26.08900000000001</v>
      </c>
      <c r="E1125" t="n">
        <v>2.84</v>
      </c>
    </row>
    <row r="1126">
      <c r="A1126" t="inlineStr">
        <is>
          <t>000901</t>
        </is>
      </c>
      <c r="B1126" t="n">
        <v>0.000874273858921161</v>
      </c>
      <c r="C1126" t="n">
        <v>4.191033138401568</v>
      </c>
      <c r="D1126" t="n">
        <v>10.363</v>
      </c>
      <c r="E1126" t="n">
        <v>3.937</v>
      </c>
    </row>
    <row r="1127">
      <c r="A1127" t="inlineStr">
        <is>
          <t>300404</t>
        </is>
      </c>
      <c r="B1127" t="n">
        <v>0.0009023963667987243</v>
      </c>
      <c r="C1127" t="n">
        <v>4.190476190476189</v>
      </c>
      <c r="D1127" t="n">
        <v>10.349</v>
      </c>
      <c r="E1127" t="n">
        <v>1.715</v>
      </c>
    </row>
    <row r="1128">
      <c r="A1128" t="inlineStr">
        <is>
          <t>002115</t>
        </is>
      </c>
      <c r="B1128" t="n">
        <v>0.0006290683446949835</v>
      </c>
      <c r="C1128" t="n">
        <v>4.181184668989557</v>
      </c>
      <c r="D1128" t="n">
        <v>5.721</v>
      </c>
      <c r="E1128" t="n">
        <v>1.886</v>
      </c>
    </row>
    <row r="1129">
      <c r="A1129" t="inlineStr">
        <is>
          <t>688003</t>
        </is>
      </c>
      <c r="B1129" t="n">
        <v>0.0007624719416386083</v>
      </c>
      <c r="C1129" t="n">
        <v>4.174163368118022</v>
      </c>
      <c r="D1129" t="n">
        <v>28.512</v>
      </c>
      <c r="E1129" t="n">
        <v>2.184</v>
      </c>
    </row>
    <row r="1130">
      <c r="A1130" t="inlineStr">
        <is>
          <t>002496</t>
        </is>
      </c>
      <c r="B1130" t="n">
        <v>0.0001995497055767235</v>
      </c>
      <c r="C1130" t="n">
        <v>4.166666666666674</v>
      </c>
      <c r="D1130" t="n">
        <v>2.887</v>
      </c>
      <c r="E1130" t="n">
        <v>1.306</v>
      </c>
    </row>
    <row r="1131">
      <c r="A1131" t="inlineStr">
        <is>
          <t>603220</t>
        </is>
      </c>
      <c r="B1131" t="n">
        <v>0.0006008772555452538</v>
      </c>
      <c r="C1131" t="n">
        <v>4.166666666666674</v>
      </c>
      <c r="D1131" t="n">
        <v>14.021</v>
      </c>
      <c r="E1131" t="n">
        <v>2.258</v>
      </c>
    </row>
    <row r="1132">
      <c r="A1132" t="inlineStr">
        <is>
          <t>688085</t>
        </is>
      </c>
      <c r="B1132" t="n">
        <v>0.002940668903620044</v>
      </c>
      <c r="C1132" t="n">
        <v>4.157549234135649</v>
      </c>
      <c r="D1132" t="n">
        <v>36.657</v>
      </c>
      <c r="E1132" t="n">
        <v>3.077</v>
      </c>
    </row>
    <row r="1133">
      <c r="A1133" t="inlineStr">
        <is>
          <t>300114</t>
        </is>
      </c>
      <c r="B1133" t="n">
        <v>0.0008057691081787466</v>
      </c>
      <c r="C1133" t="n">
        <v>4.155844155844157</v>
      </c>
      <c r="D1133" t="n">
        <v>15.687</v>
      </c>
      <c r="E1133" t="n">
        <v>2.443</v>
      </c>
    </row>
    <row r="1134">
      <c r="A1134" t="inlineStr">
        <is>
          <t>600355</t>
        </is>
      </c>
      <c r="B1134" t="n">
        <v>0.0001446371519853948</v>
      </c>
      <c r="C1134" t="n">
        <v>4.147465437788012</v>
      </c>
      <c r="D1134" t="n">
        <v>2.191</v>
      </c>
      <c r="E1134" t="n">
        <v>1.722</v>
      </c>
    </row>
    <row r="1135">
      <c r="A1135" t="inlineStr">
        <is>
          <t>002734</t>
        </is>
      </c>
      <c r="B1135" t="n">
        <v>0.0008004274909569227</v>
      </c>
      <c r="C1135" t="n">
        <v>4.139072847682113</v>
      </c>
      <c r="D1135" t="n">
        <v>12.164</v>
      </c>
      <c r="E1135" t="n">
        <v>1.153</v>
      </c>
    </row>
    <row r="1136">
      <c r="A1136" t="inlineStr">
        <is>
          <t>300125</t>
        </is>
      </c>
      <c r="B1136" t="n">
        <v>0.0008777302558808355</v>
      </c>
      <c r="C1136" t="n">
        <v>4.135893648449041</v>
      </c>
      <c r="D1136" t="n">
        <v>13.561</v>
      </c>
      <c r="E1136" t="n">
        <v>0.6100000000000001</v>
      </c>
    </row>
    <row r="1137">
      <c r="A1137" t="inlineStr">
        <is>
          <t>603196</t>
        </is>
      </c>
      <c r="B1137" t="n">
        <v>0.0002690383111806095</v>
      </c>
      <c r="C1137" t="n">
        <v>4.133858267716528</v>
      </c>
      <c r="D1137" t="n">
        <v>5.116</v>
      </c>
      <c r="E1137" t="n">
        <v>0.709</v>
      </c>
    </row>
    <row r="1138">
      <c r="A1138" t="inlineStr">
        <is>
          <t>000851</t>
        </is>
      </c>
      <c r="B1138" t="n">
        <v>0.0001325681492109037</v>
      </c>
      <c r="C1138" t="n">
        <v>4.129793510324475</v>
      </c>
      <c r="D1138" t="n">
        <v>6.970000000000001</v>
      </c>
      <c r="E1138" t="n">
        <v>2.481</v>
      </c>
    </row>
    <row r="1139">
      <c r="A1139" t="inlineStr">
        <is>
          <t>000551</t>
        </is>
      </c>
      <c r="B1139" t="n">
        <v>0.0002440886699507391</v>
      </c>
      <c r="C1139" t="n">
        <v>4.123711340206193</v>
      </c>
      <c r="D1139" t="n">
        <v>8.120000000000001</v>
      </c>
      <c r="E1139" t="n">
        <v>0.7849999999999999</v>
      </c>
    </row>
    <row r="1140">
      <c r="A1140" t="inlineStr">
        <is>
          <t>600048</t>
        </is>
      </c>
      <c r="B1140" t="n">
        <v>0.0007792550439731006</v>
      </c>
      <c r="C1140" t="n">
        <v>4.116865869853914</v>
      </c>
      <c r="D1140" t="n">
        <v>15.464</v>
      </c>
      <c r="E1140" t="n">
        <v>0.897</v>
      </c>
    </row>
    <row r="1141">
      <c r="A1141" t="inlineStr">
        <is>
          <t>300747</t>
        </is>
      </c>
      <c r="B1141" t="n">
        <v>0.004811869908001372</v>
      </c>
      <c r="C1141" t="n">
        <v>4.11155202821869</v>
      </c>
      <c r="D1141" t="n">
        <v>91.19700000000002</v>
      </c>
      <c r="E1141" t="n">
        <v>3.619</v>
      </c>
    </row>
    <row r="1142">
      <c r="A1142" t="inlineStr">
        <is>
          <t>002491</t>
        </is>
      </c>
      <c r="B1142" t="n">
        <v>0.0002612804878048775</v>
      </c>
      <c r="C1142" t="n">
        <v>4.102564102564088</v>
      </c>
      <c r="D1142" t="n">
        <v>3.936</v>
      </c>
      <c r="E1142" t="n">
        <v>0.744</v>
      </c>
    </row>
    <row r="1143">
      <c r="A1143" t="inlineStr">
        <is>
          <t>600665</t>
        </is>
      </c>
      <c r="B1143" t="n">
        <v>7.936772046588987e-05</v>
      </c>
      <c r="C1143" t="n">
        <v>4.095563139931735</v>
      </c>
      <c r="D1143" t="n">
        <v>3.005</v>
      </c>
      <c r="E1143" t="n">
        <v>0.452</v>
      </c>
    </row>
    <row r="1144">
      <c r="A1144" t="inlineStr">
        <is>
          <t>300565</t>
        </is>
      </c>
      <c r="B1144" t="n">
        <v>0.001135176651305684</v>
      </c>
      <c r="C1144" t="n">
        <v>4.092664092664111</v>
      </c>
      <c r="D1144" t="n">
        <v>13.02</v>
      </c>
      <c r="E1144" t="n">
        <v>2.942000000000001</v>
      </c>
    </row>
    <row r="1145">
      <c r="A1145" t="inlineStr">
        <is>
          <t>600172</t>
        </is>
      </c>
      <c r="B1145" t="n">
        <v>0.0001361987911349901</v>
      </c>
      <c r="C1145" t="n">
        <v>4.081632653061229</v>
      </c>
      <c r="D1145" t="n">
        <v>2.978</v>
      </c>
      <c r="E1145" t="n">
        <v>1.496</v>
      </c>
    </row>
    <row r="1146">
      <c r="A1146" t="inlineStr">
        <is>
          <t>601128</t>
        </is>
      </c>
      <c r="B1146" t="n">
        <v>0.0001888181566565185</v>
      </c>
      <c r="C1146" t="n">
        <v>4.078762306610417</v>
      </c>
      <c r="D1146" t="n">
        <v>7.226000000000001</v>
      </c>
      <c r="E1146" t="n">
        <v>1.529</v>
      </c>
    </row>
    <row r="1147">
      <c r="A1147" t="inlineStr">
        <is>
          <t>000059</t>
        </is>
      </c>
      <c r="B1147" t="n">
        <v>0.0005092213850017942</v>
      </c>
      <c r="C1147" t="n">
        <v>4.078014184397172</v>
      </c>
      <c r="D1147" t="n">
        <v>5.574</v>
      </c>
      <c r="E1147" t="n">
        <v>0.877</v>
      </c>
    </row>
    <row r="1148">
      <c r="A1148" t="inlineStr">
        <is>
          <t>000859</t>
        </is>
      </c>
      <c r="B1148" t="n">
        <v>0.0006822355289421168</v>
      </c>
      <c r="C1148" t="n">
        <v>4.073319755600813</v>
      </c>
      <c r="D1148" t="n">
        <v>5.010000000000001</v>
      </c>
      <c r="E1148" t="n">
        <v>1.7</v>
      </c>
    </row>
    <row r="1149">
      <c r="A1149" t="inlineStr">
        <is>
          <t>600510</t>
        </is>
      </c>
      <c r="B1149" t="n">
        <v>0.0002706051873198845</v>
      </c>
      <c r="C1149" t="n">
        <v>4.056162246489858</v>
      </c>
      <c r="D1149" t="n">
        <v>6.593000000000001</v>
      </c>
      <c r="E1149" t="n">
        <v>0.408</v>
      </c>
    </row>
    <row r="1150">
      <c r="A1150" t="inlineStr">
        <is>
          <t>300441</t>
        </is>
      </c>
      <c r="B1150" t="n">
        <v>0.0004078373847443419</v>
      </c>
      <c r="C1150" t="n">
        <v>4.055496264674496</v>
      </c>
      <c r="D1150" t="n">
        <v>9.544</v>
      </c>
      <c r="E1150" t="n">
        <v>1.723</v>
      </c>
    </row>
    <row r="1151">
      <c r="A1151" t="inlineStr">
        <is>
          <t>000616</t>
        </is>
      </c>
      <c r="B1151" t="n">
        <v>0.0001510158013544017</v>
      </c>
      <c r="C1151" t="n">
        <v>4.054054054054057</v>
      </c>
      <c r="D1151" t="n">
        <v>2.215</v>
      </c>
      <c r="E1151" t="n">
        <v>0.859</v>
      </c>
    </row>
    <row r="1152">
      <c r="A1152" t="inlineStr">
        <is>
          <t>688358</t>
        </is>
      </c>
      <c r="B1152" t="n">
        <v>0.003382578397212545</v>
      </c>
      <c r="C1152" t="n">
        <v>4.051404922674817</v>
      </c>
      <c r="D1152" t="n">
        <v>45.92</v>
      </c>
      <c r="E1152" t="n">
        <v>1.592</v>
      </c>
    </row>
    <row r="1153">
      <c r="A1153" t="inlineStr">
        <is>
          <t>300205</t>
        </is>
      </c>
      <c r="B1153" t="n">
        <v>0.0003753623188405792</v>
      </c>
      <c r="C1153" t="n">
        <v>4.026115342763892</v>
      </c>
      <c r="D1153" t="n">
        <v>9.383999999999999</v>
      </c>
      <c r="E1153" t="n">
        <v>1.365</v>
      </c>
    </row>
    <row r="1154">
      <c r="A1154" t="inlineStr">
        <is>
          <t>600738</t>
        </is>
      </c>
      <c r="B1154" t="n">
        <v>0.0005698450894871415</v>
      </c>
      <c r="C1154" t="n">
        <v>4.023845007451565</v>
      </c>
      <c r="D1154" t="n">
        <v>6.648999999999999</v>
      </c>
      <c r="E1154" t="n">
        <v>1.779</v>
      </c>
    </row>
    <row r="1155">
      <c r="A1155" t="inlineStr">
        <is>
          <t>000928</t>
        </is>
      </c>
      <c r="B1155" t="n">
        <v>0.0002951635191156154</v>
      </c>
      <c r="C1155" t="n">
        <v>4.000000000000004</v>
      </c>
      <c r="D1155" t="n">
        <v>4.342000000000001</v>
      </c>
      <c r="E1155" t="n">
        <v>1.904</v>
      </c>
    </row>
    <row r="1156">
      <c r="A1156" t="inlineStr">
        <is>
          <t>002261</t>
        </is>
      </c>
      <c r="B1156" t="n">
        <v>0.0003915531335149864</v>
      </c>
      <c r="C1156" t="n">
        <v>4.000000000000004</v>
      </c>
      <c r="D1156" t="n">
        <v>7.340000000000001</v>
      </c>
      <c r="E1156" t="n">
        <v>2.737</v>
      </c>
    </row>
    <row r="1157">
      <c r="A1157" t="inlineStr">
        <is>
          <t>300070</t>
        </is>
      </c>
      <c r="B1157" t="n">
        <v>0.0002562483417352081</v>
      </c>
      <c r="C1157" t="n">
        <v>4.000000000000004</v>
      </c>
      <c r="D1157" t="n">
        <v>7.538000000000001</v>
      </c>
      <c r="E1157" t="n">
        <v>1.928</v>
      </c>
    </row>
    <row r="1158">
      <c r="A1158" t="inlineStr">
        <is>
          <t>601811</t>
        </is>
      </c>
      <c r="B1158" t="n">
        <v>0.0002329389440785795</v>
      </c>
      <c r="C1158" t="n">
        <v>4.000000000000004</v>
      </c>
      <c r="D1158" t="n">
        <v>8.959</v>
      </c>
      <c r="E1158" t="n">
        <v>0.144</v>
      </c>
    </row>
    <row r="1159">
      <c r="A1159" t="inlineStr">
        <is>
          <t>300409</t>
        </is>
      </c>
      <c r="B1159" t="n">
        <v>0.001671170545328237</v>
      </c>
      <c r="C1159" t="n">
        <v>3.991741225051615</v>
      </c>
      <c r="D1159" t="n">
        <v>14.395</v>
      </c>
      <c r="E1159" t="n">
        <v>8.109999999999999</v>
      </c>
    </row>
    <row r="1160">
      <c r="A1160" t="inlineStr">
        <is>
          <t>300247</t>
        </is>
      </c>
      <c r="B1160" t="n">
        <v>0.0001874564459930316</v>
      </c>
      <c r="C1160" t="n">
        <v>3.985507246376829</v>
      </c>
      <c r="D1160" t="n">
        <v>2.87</v>
      </c>
      <c r="E1160" t="n">
        <v>2.402</v>
      </c>
    </row>
    <row r="1161">
      <c r="A1161" t="inlineStr">
        <is>
          <t>300166</t>
        </is>
      </c>
      <c r="B1161" t="n">
        <v>0.0004399923239301483</v>
      </c>
      <c r="C1161" t="n">
        <v>3.980099502487544</v>
      </c>
      <c r="D1161" t="n">
        <v>10.422</v>
      </c>
      <c r="E1161" t="n">
        <v>2.039</v>
      </c>
    </row>
    <row r="1162">
      <c r="A1162" t="inlineStr">
        <is>
          <t>300412</t>
        </is>
      </c>
      <c r="B1162" t="n">
        <v>0.001423985666396949</v>
      </c>
      <c r="C1162" t="n">
        <v>3.97275822928489</v>
      </c>
      <c r="D1162" t="n">
        <v>8.651</v>
      </c>
      <c r="E1162" t="n">
        <v>2.814</v>
      </c>
    </row>
    <row r="1163">
      <c r="A1163" t="inlineStr">
        <is>
          <t>002880</t>
        </is>
      </c>
      <c r="B1163" t="n">
        <v>0.003353427835600114</v>
      </c>
      <c r="C1163" t="n">
        <v>3.964384142463429</v>
      </c>
      <c r="D1163" t="n">
        <v>46.983</v>
      </c>
      <c r="E1163" t="n">
        <v>0.5669999999999999</v>
      </c>
    </row>
    <row r="1164">
      <c r="A1164" t="inlineStr">
        <is>
          <t>000953</t>
        </is>
      </c>
      <c r="B1164" t="n">
        <v>0.0002637035213001725</v>
      </c>
      <c r="C1164" t="n">
        <v>3.960396039603964</v>
      </c>
      <c r="D1164" t="n">
        <v>4.060999999999999</v>
      </c>
      <c r="E1164" t="n">
        <v>0.35</v>
      </c>
    </row>
    <row r="1165">
      <c r="A1165" t="inlineStr">
        <is>
          <t>600295</t>
        </is>
      </c>
      <c r="B1165" t="n">
        <v>0.00159968259566214</v>
      </c>
      <c r="C1165" t="n">
        <v>3.943661971830981</v>
      </c>
      <c r="D1165" t="n">
        <v>11.342</v>
      </c>
      <c r="E1165" t="n">
        <v>4.715</v>
      </c>
    </row>
    <row r="1166">
      <c r="A1166" t="inlineStr">
        <is>
          <t>300793</t>
        </is>
      </c>
      <c r="B1166" t="n">
        <v>0.0008056660673896648</v>
      </c>
      <c r="C1166" t="n">
        <v>3.94349617422014</v>
      </c>
      <c r="D1166" t="n">
        <v>17.243</v>
      </c>
      <c r="E1166" t="n">
        <v>2.938</v>
      </c>
    </row>
    <row r="1167">
      <c r="A1167" t="inlineStr">
        <is>
          <t>300632</t>
        </is>
      </c>
      <c r="B1167" t="n">
        <v>0.0008432799758381156</v>
      </c>
      <c r="C1167" t="n">
        <v>3.938223938223961</v>
      </c>
      <c r="D1167" t="n">
        <v>13.244</v>
      </c>
      <c r="E1167" t="n">
        <v>3.441</v>
      </c>
    </row>
    <row r="1168">
      <c r="A1168" t="inlineStr">
        <is>
          <t>600715</t>
        </is>
      </c>
      <c r="B1168" t="n">
        <v>0.0001458052073288333</v>
      </c>
      <c r="C1168" t="n">
        <v>3.921568627450989</v>
      </c>
      <c r="D1168" t="n">
        <v>2.074</v>
      </c>
      <c r="E1168" t="n">
        <v>0.3710000000000001</v>
      </c>
    </row>
    <row r="1169">
      <c r="A1169" t="inlineStr">
        <is>
          <t>000719</t>
        </is>
      </c>
      <c r="B1169" t="n">
        <v>0.0003973591549295776</v>
      </c>
      <c r="C1169" t="n">
        <v>3.921568627450966</v>
      </c>
      <c r="D1169" t="n">
        <v>6.816</v>
      </c>
      <c r="E1169" t="n">
        <v>0.9290000000000003</v>
      </c>
    </row>
    <row r="1170">
      <c r="A1170" t="inlineStr">
        <is>
          <t>300556</t>
        </is>
      </c>
      <c r="B1170" t="n">
        <v>0.001358689426694367</v>
      </c>
      <c r="C1170" t="n">
        <v>3.916004540295104</v>
      </c>
      <c r="D1170" t="n">
        <v>17.809</v>
      </c>
      <c r="E1170" t="n">
        <v>5.286</v>
      </c>
    </row>
    <row r="1171">
      <c r="A1171" t="inlineStr">
        <is>
          <t>300466</t>
        </is>
      </c>
      <c r="B1171" t="n">
        <v>0.000467492087134612</v>
      </c>
      <c r="C1171" t="n">
        <v>3.910614525139655</v>
      </c>
      <c r="D1171" t="n">
        <v>5.371</v>
      </c>
      <c r="E1171" t="n">
        <v>2.094</v>
      </c>
    </row>
    <row r="1172">
      <c r="A1172" t="inlineStr">
        <is>
          <t>688500</t>
        </is>
      </c>
      <c r="B1172" t="n">
        <v>0.001776951238923968</v>
      </c>
      <c r="C1172" t="n">
        <v>3.90478737630382</v>
      </c>
      <c r="D1172" t="n">
        <v>37.694</v>
      </c>
      <c r="E1172" t="n">
        <v>2.368</v>
      </c>
    </row>
    <row r="1173">
      <c r="A1173" t="inlineStr">
        <is>
          <t>600538</t>
        </is>
      </c>
      <c r="B1173" t="n">
        <v>0.0001726488638248466</v>
      </c>
      <c r="C1173" t="n">
        <v>3.891708967851093</v>
      </c>
      <c r="D1173" t="n">
        <v>6.029000000000001</v>
      </c>
      <c r="E1173" t="n">
        <v>2.013</v>
      </c>
    </row>
    <row r="1174">
      <c r="A1174" t="inlineStr">
        <is>
          <t>300145</t>
        </is>
      </c>
      <c r="B1174" t="n">
        <v>0.00012972972972973</v>
      </c>
      <c r="C1174" t="n">
        <v>3.886925795053009</v>
      </c>
      <c r="D1174" t="n">
        <v>2.886</v>
      </c>
      <c r="E1174" t="n">
        <v>1.457</v>
      </c>
    </row>
    <row r="1175">
      <c r="A1175" t="inlineStr">
        <is>
          <t>300493</t>
        </is>
      </c>
      <c r="B1175" t="n">
        <v>0.0004087188612099639</v>
      </c>
      <c r="C1175" t="n">
        <v>3.886397608370706</v>
      </c>
      <c r="D1175" t="n">
        <v>6.744000000000002</v>
      </c>
      <c r="E1175" t="n">
        <v>1.74</v>
      </c>
    </row>
    <row r="1176">
      <c r="A1176" t="inlineStr">
        <is>
          <t>002030</t>
        </is>
      </c>
      <c r="B1176" t="n">
        <v>0.003751518393547863</v>
      </c>
      <c r="C1176" t="n">
        <v>3.877551020408188</v>
      </c>
      <c r="D1176" t="n">
        <v>36.453</v>
      </c>
      <c r="E1176" t="n">
        <v>5.303000000000001</v>
      </c>
    </row>
    <row r="1177">
      <c r="A1177" t="inlineStr">
        <is>
          <t>300154</t>
        </is>
      </c>
      <c r="B1177" t="n">
        <v>0.000353158705701079</v>
      </c>
      <c r="C1177" t="n">
        <v>3.875968992248069</v>
      </c>
      <c r="D1177" t="n">
        <v>5.192</v>
      </c>
      <c r="E1177" t="n">
        <v>1.033</v>
      </c>
    </row>
    <row r="1178">
      <c r="A1178" t="inlineStr">
        <is>
          <t>300462</t>
        </is>
      </c>
      <c r="B1178" t="n">
        <v>0.001102813232612662</v>
      </c>
      <c r="C1178" t="n">
        <v>3.87062566277836</v>
      </c>
      <c r="D1178" t="n">
        <v>19.195</v>
      </c>
      <c r="E1178" t="n">
        <v>2.044</v>
      </c>
    </row>
    <row r="1179">
      <c r="A1179" t="inlineStr">
        <is>
          <t>600756</t>
        </is>
      </c>
      <c r="B1179" t="n">
        <v>0.0003377680749967893</v>
      </c>
      <c r="C1179" t="n">
        <v>3.866666666666663</v>
      </c>
      <c r="D1179" t="n">
        <v>15.574</v>
      </c>
      <c r="E1179" t="n">
        <v>1.459</v>
      </c>
    </row>
    <row r="1180">
      <c r="A1180" t="inlineStr">
        <is>
          <t>000008</t>
        </is>
      </c>
      <c r="B1180" t="n">
        <v>0.0001402002310358108</v>
      </c>
      <c r="C1180" t="n">
        <v>3.861003861003875</v>
      </c>
      <c r="D1180" t="n">
        <v>2.597</v>
      </c>
      <c r="E1180" t="n">
        <v>1.064</v>
      </c>
    </row>
    <row r="1181">
      <c r="A1181" t="inlineStr">
        <is>
          <t>002597</t>
        </is>
      </c>
      <c r="B1181" t="n">
        <v>0.0023430624936283</v>
      </c>
      <c r="C1181" t="n">
        <v>3.858104609010882</v>
      </c>
      <c r="D1181" t="n">
        <v>39.236</v>
      </c>
      <c r="E1181" t="n">
        <v>1.236</v>
      </c>
    </row>
    <row r="1182">
      <c r="A1182" t="inlineStr">
        <is>
          <t>300709</t>
        </is>
      </c>
      <c r="B1182" t="n">
        <v>0.002665036860968226</v>
      </c>
      <c r="C1182" t="n">
        <v>3.856589147286815</v>
      </c>
      <c r="D1182" t="n">
        <v>53.851</v>
      </c>
      <c r="E1182" t="n">
        <v>2.523</v>
      </c>
    </row>
    <row r="1183">
      <c r="A1183" t="inlineStr">
        <is>
          <t>300407</t>
        </is>
      </c>
      <c r="B1183" t="n">
        <v>0.0006256363380677824</v>
      </c>
      <c r="C1183" t="n">
        <v>3.851640513552068</v>
      </c>
      <c r="D1183" t="n">
        <v>7.111</v>
      </c>
      <c r="E1183" t="n">
        <v>1.942</v>
      </c>
    </row>
    <row r="1184">
      <c r="A1184" t="inlineStr">
        <is>
          <t>601009</t>
        </is>
      </c>
      <c r="B1184" t="n">
        <v>0.0004734363502575417</v>
      </c>
      <c r="C1184" t="n">
        <v>3.850931677018621</v>
      </c>
      <c r="D1184" t="n">
        <v>8.154</v>
      </c>
      <c r="E1184" t="n">
        <v>0.7929999999999999</v>
      </c>
    </row>
    <row r="1185">
      <c r="A1185" t="inlineStr">
        <is>
          <t>600522</t>
        </is>
      </c>
      <c r="B1185" t="n">
        <v>0.0007111661652804813</v>
      </c>
      <c r="C1185" t="n">
        <v>3.846153846153855</v>
      </c>
      <c r="D1185" t="n">
        <v>11.302</v>
      </c>
      <c r="E1185" t="n">
        <v>2.198</v>
      </c>
    </row>
    <row r="1186">
      <c r="A1186" t="inlineStr">
        <is>
          <t>300766</t>
        </is>
      </c>
      <c r="B1186" t="n">
        <v>0.00128878297767665</v>
      </c>
      <c r="C1186" t="n">
        <v>3.843769373837569</v>
      </c>
      <c r="D1186" t="n">
        <v>16.261</v>
      </c>
      <c r="E1186" t="n">
        <v>1.985</v>
      </c>
    </row>
    <row r="1187">
      <c r="A1187" t="inlineStr">
        <is>
          <t>600070</t>
        </is>
      </c>
      <c r="B1187" t="n">
        <v>0.0005996839044126942</v>
      </c>
      <c r="C1187" t="n">
        <v>3.841229193341866</v>
      </c>
      <c r="D1187" t="n">
        <v>7.909000000000001</v>
      </c>
      <c r="E1187" t="n">
        <v>2.148</v>
      </c>
    </row>
    <row r="1188">
      <c r="A1188" t="inlineStr">
        <is>
          <t>002313</t>
        </is>
      </c>
      <c r="B1188" t="n">
        <v>0.0004519505319632625</v>
      </c>
      <c r="C1188" t="n">
        <v>3.835360149672584</v>
      </c>
      <c r="D1188" t="n">
        <v>10.997</v>
      </c>
      <c r="E1188" t="n">
        <v>0.627</v>
      </c>
    </row>
    <row r="1189">
      <c r="A1189" t="inlineStr">
        <is>
          <t>002079</t>
        </is>
      </c>
      <c r="B1189" t="n">
        <v>0.0003739811912225709</v>
      </c>
      <c r="C1189" t="n">
        <v>3.830645161290325</v>
      </c>
      <c r="D1189" t="n">
        <v>10.208</v>
      </c>
      <c r="E1189" t="n">
        <v>2.753000000000001</v>
      </c>
    </row>
    <row r="1190">
      <c r="A1190" t="inlineStr">
        <is>
          <t>603360</t>
        </is>
      </c>
      <c r="B1190" t="n">
        <v>0.001574452554744524</v>
      </c>
      <c r="C1190" t="n">
        <v>3.805073431241657</v>
      </c>
      <c r="D1190" t="n">
        <v>15.344</v>
      </c>
      <c r="E1190" t="n">
        <v>0.9469999999999998</v>
      </c>
    </row>
    <row r="1191">
      <c r="A1191" t="inlineStr">
        <is>
          <t>300044</t>
        </is>
      </c>
      <c r="B1191" t="n">
        <v>0.0002090759618546529</v>
      </c>
      <c r="C1191" t="n">
        <v>3.789126853377267</v>
      </c>
      <c r="D1191" t="n">
        <v>6.082</v>
      </c>
      <c r="E1191" t="n">
        <v>2.125</v>
      </c>
    </row>
    <row r="1192">
      <c r="A1192" t="inlineStr">
        <is>
          <t>300703</t>
        </is>
      </c>
      <c r="B1192" t="n">
        <v>0.0005453265545561203</v>
      </c>
      <c r="C1192" t="n">
        <v>3.787103377686796</v>
      </c>
      <c r="D1192" t="n">
        <v>10.228</v>
      </c>
      <c r="E1192" t="n">
        <v>1.925</v>
      </c>
    </row>
    <row r="1193">
      <c r="A1193" t="inlineStr">
        <is>
          <t>603889</t>
        </is>
      </c>
      <c r="B1193" t="n">
        <v>7.030114226375911e-05</v>
      </c>
      <c r="C1193" t="n">
        <v>3.781512605042026</v>
      </c>
      <c r="D1193" t="n">
        <v>4.815</v>
      </c>
      <c r="E1193" t="n">
        <v>0.268</v>
      </c>
    </row>
    <row r="1194">
      <c r="A1194" t="inlineStr">
        <is>
          <t>002932</t>
        </is>
      </c>
      <c r="B1194" t="n">
        <v>0.02676847764572726</v>
      </c>
      <c r="C1194" t="n">
        <v>3.769251553634168</v>
      </c>
      <c r="D1194" t="n">
        <v>77.748</v>
      </c>
      <c r="E1194" t="n">
        <v>13.532</v>
      </c>
    </row>
    <row r="1195">
      <c r="A1195" t="inlineStr">
        <is>
          <t>300653</t>
        </is>
      </c>
      <c r="B1195" t="n">
        <v>0.003220880308592513</v>
      </c>
      <c r="C1195" t="n">
        <v>3.764921946740118</v>
      </c>
      <c r="D1195" t="n">
        <v>53.663</v>
      </c>
      <c r="E1195" t="n">
        <v>1.039</v>
      </c>
    </row>
    <row r="1196">
      <c r="A1196" t="inlineStr">
        <is>
          <t>000823</t>
        </is>
      </c>
      <c r="B1196" t="n">
        <v>0.0002732479544646032</v>
      </c>
      <c r="C1196" t="n">
        <v>3.744292237442925</v>
      </c>
      <c r="D1196" t="n">
        <v>11.244</v>
      </c>
      <c r="E1196" t="n">
        <v>1.483</v>
      </c>
    </row>
    <row r="1197">
      <c r="A1197" t="inlineStr">
        <is>
          <t>300467</t>
        </is>
      </c>
      <c r="B1197" t="n">
        <v>0.001654143646408841</v>
      </c>
      <c r="C1197" t="n">
        <v>3.743760399334461</v>
      </c>
      <c r="D1197" t="n">
        <v>11.946</v>
      </c>
      <c r="E1197" t="n">
        <v>2.718</v>
      </c>
    </row>
    <row r="1198">
      <c r="A1198" t="inlineStr">
        <is>
          <t>002382</t>
        </is>
      </c>
      <c r="B1198" t="n">
        <v>0.001921893308664813</v>
      </c>
      <c r="C1198" t="n">
        <v>3.743565746373423</v>
      </c>
      <c r="D1198" t="n">
        <v>22.701</v>
      </c>
      <c r="E1198" t="n">
        <v>5.56</v>
      </c>
    </row>
    <row r="1199">
      <c r="A1199" t="inlineStr">
        <is>
          <t>300111</t>
        </is>
      </c>
      <c r="B1199" t="n">
        <v>0.0001700826446280991</v>
      </c>
      <c r="C1199" t="n">
        <v>3.741496598639449</v>
      </c>
      <c r="D1199" t="n">
        <v>3.025</v>
      </c>
      <c r="E1199" t="n">
        <v>1.425</v>
      </c>
    </row>
    <row r="1200">
      <c r="A1200" t="inlineStr">
        <is>
          <t>603335</t>
        </is>
      </c>
      <c r="B1200" t="n">
        <v>0.0001707425626610447</v>
      </c>
      <c r="C1200" t="n">
        <v>3.738317757009346</v>
      </c>
      <c r="D1200" t="n">
        <v>4.269</v>
      </c>
      <c r="E1200" t="n">
        <v>0.9119999999999999</v>
      </c>
    </row>
    <row r="1201">
      <c r="A1201" t="inlineStr">
        <is>
          <t>002637</t>
        </is>
      </c>
      <c r="B1201" t="n">
        <v>0.001447323759791123</v>
      </c>
      <c r="C1201" t="n">
        <v>3.733766233766223</v>
      </c>
      <c r="D1201" t="n">
        <v>12.256</v>
      </c>
      <c r="E1201" t="n">
        <v>1.299</v>
      </c>
    </row>
    <row r="1202">
      <c r="A1202" t="inlineStr">
        <is>
          <t>300042</t>
        </is>
      </c>
      <c r="B1202" t="n">
        <v>0.0009206023216170114</v>
      </c>
      <c r="C1202" t="n">
        <v>3.730738037307368</v>
      </c>
      <c r="D1202" t="n">
        <v>12.319</v>
      </c>
      <c r="E1202" t="n">
        <v>2.505</v>
      </c>
    </row>
    <row r="1203">
      <c r="A1203" t="inlineStr">
        <is>
          <t>300360</t>
        </is>
      </c>
      <c r="B1203" t="n">
        <v>0.0003514426460239266</v>
      </c>
      <c r="C1203" t="n">
        <v>3.729603729603737</v>
      </c>
      <c r="D1203" t="n">
        <v>8.526</v>
      </c>
      <c r="E1203" t="n">
        <v>1.085</v>
      </c>
    </row>
    <row r="1204">
      <c r="A1204" t="inlineStr">
        <is>
          <t>300494</t>
        </is>
      </c>
      <c r="B1204" t="n">
        <v>0.0006018618324350816</v>
      </c>
      <c r="C1204" t="n">
        <v>3.725165562913912</v>
      </c>
      <c r="D1204" t="n">
        <v>12.246</v>
      </c>
      <c r="E1204" t="n">
        <v>3.607</v>
      </c>
    </row>
    <row r="1205">
      <c r="A1205" t="inlineStr">
        <is>
          <t>688300</t>
        </is>
      </c>
      <c r="B1205" t="n">
        <v>0.003874529299767294</v>
      </c>
      <c r="C1205" t="n">
        <v>3.724137931034477</v>
      </c>
      <c r="D1205" t="n">
        <v>42.543</v>
      </c>
      <c r="E1205" t="n">
        <v>1</v>
      </c>
    </row>
    <row r="1206">
      <c r="A1206" t="inlineStr">
        <is>
          <t>300020</t>
        </is>
      </c>
      <c r="B1206" t="n">
        <v>0.0002690727012615423</v>
      </c>
      <c r="C1206" t="n">
        <v>3.689064558629784</v>
      </c>
      <c r="D1206" t="n">
        <v>7.689</v>
      </c>
      <c r="E1206" t="n">
        <v>1.747</v>
      </c>
    </row>
    <row r="1207">
      <c r="A1207" t="inlineStr">
        <is>
          <t>300864</t>
        </is>
      </c>
      <c r="B1207" t="n">
        <v>0.00686656049137468</v>
      </c>
      <c r="C1207" t="n">
        <v>3.669298653042263</v>
      </c>
      <c r="D1207" t="n">
        <v>87.59100000000001</v>
      </c>
      <c r="E1207" t="n">
        <v>4.931000000000001</v>
      </c>
    </row>
    <row r="1208">
      <c r="A1208" t="inlineStr">
        <is>
          <t>603727</t>
        </is>
      </c>
      <c r="B1208" t="n">
        <v>0.001102635332473003</v>
      </c>
      <c r="C1208" t="n">
        <v>3.666666666666663</v>
      </c>
      <c r="D1208" t="n">
        <v>14.723</v>
      </c>
      <c r="E1208" t="n">
        <v>0.6769999999999999</v>
      </c>
    </row>
    <row r="1209">
      <c r="A1209" t="inlineStr">
        <is>
          <t>300281</t>
        </is>
      </c>
      <c r="B1209" t="n">
        <v>0.0005722580645161295</v>
      </c>
      <c r="C1209" t="n">
        <v>3.663003663003672</v>
      </c>
      <c r="D1209" t="n">
        <v>5.425</v>
      </c>
      <c r="E1209" t="n">
        <v>1.96</v>
      </c>
    </row>
    <row r="1210">
      <c r="A1210" t="inlineStr">
        <is>
          <t>600708</t>
        </is>
      </c>
      <c r="B1210" t="n">
        <v>0.0001361935746238304</v>
      </c>
      <c r="C1210" t="n">
        <v>3.658536585365857</v>
      </c>
      <c r="D1210" t="n">
        <v>2.459</v>
      </c>
      <c r="E1210" t="n">
        <v>0.465</v>
      </c>
    </row>
    <row r="1211">
      <c r="A1211" t="inlineStr">
        <is>
          <t>603969</t>
        </is>
      </c>
      <c r="B1211" t="n">
        <v>0.0001311122501281396</v>
      </c>
      <c r="C1211" t="n">
        <v>3.636363636363638</v>
      </c>
      <c r="D1211" t="n">
        <v>3.902</v>
      </c>
      <c r="E1211" t="n">
        <v>0.577</v>
      </c>
    </row>
    <row r="1212">
      <c r="A1212" t="inlineStr">
        <is>
          <t>300346</t>
        </is>
      </c>
      <c r="B1212" t="n">
        <v>0.001823329682365826</v>
      </c>
      <c r="C1212" t="n">
        <v>3.634330444506562</v>
      </c>
      <c r="D1212" t="n">
        <v>36.52</v>
      </c>
      <c r="E1212" t="n">
        <v>5.777</v>
      </c>
    </row>
    <row r="1213">
      <c r="A1213" t="inlineStr">
        <is>
          <t>002392</t>
        </is>
      </c>
      <c r="B1213" t="n">
        <v>0.0001355620155038761</v>
      </c>
      <c r="C1213" t="n">
        <v>3.631961259079919</v>
      </c>
      <c r="D1213" t="n">
        <v>4.128000000000001</v>
      </c>
      <c r="E1213" t="n">
        <v>1.877</v>
      </c>
    </row>
    <row r="1214">
      <c r="A1214" t="inlineStr">
        <is>
          <t>603779</t>
        </is>
      </c>
      <c r="B1214" t="n">
        <v>0.001220209878776914</v>
      </c>
      <c r="C1214" t="n">
        <v>3.626943005181338</v>
      </c>
      <c r="D1214" t="n">
        <v>5.527</v>
      </c>
      <c r="E1214" t="n">
        <v>0.236</v>
      </c>
    </row>
    <row r="1215">
      <c r="A1215" t="inlineStr">
        <is>
          <t>300625</t>
        </is>
      </c>
      <c r="B1215" t="n">
        <v>0.0006797945668333562</v>
      </c>
      <c r="C1215" t="n">
        <v>3.622693096377305</v>
      </c>
      <c r="D1215" t="n">
        <v>14.798</v>
      </c>
      <c r="E1215" t="n">
        <v>1.171</v>
      </c>
    </row>
    <row r="1216">
      <c r="A1216" t="inlineStr">
        <is>
          <t>603101</t>
        </is>
      </c>
      <c r="B1216" t="n">
        <v>0.002560504201680671</v>
      </c>
      <c r="C1216" t="n">
        <v>3.619909502262453</v>
      </c>
      <c r="D1216" t="n">
        <v>4.76</v>
      </c>
      <c r="E1216" t="n">
        <v>2.062</v>
      </c>
    </row>
    <row r="1217">
      <c r="A1217" t="inlineStr">
        <is>
          <t>002415</t>
        </is>
      </c>
      <c r="B1217" t="n">
        <v>0.002805027838704232</v>
      </c>
      <c r="C1217" t="n">
        <v>3.619831875107216</v>
      </c>
      <c r="D1217" t="n">
        <v>59.27</v>
      </c>
      <c r="E1217" t="n">
        <v>0.8469999999999999</v>
      </c>
    </row>
    <row r="1218">
      <c r="A1218" t="inlineStr">
        <is>
          <t>002142</t>
        </is>
      </c>
      <c r="B1218" t="n">
        <v>0.001933860866401604</v>
      </c>
      <c r="C1218" t="n">
        <v>3.619302949061676</v>
      </c>
      <c r="D1218" t="n">
        <v>38.481</v>
      </c>
      <c r="E1218" t="n">
        <v>0.721</v>
      </c>
    </row>
    <row r="1219">
      <c r="A1219" t="inlineStr">
        <is>
          <t>300773</t>
        </is>
      </c>
      <c r="B1219" t="n">
        <v>0.0007622779935597367</v>
      </c>
      <c r="C1219" t="n">
        <v>3.6082474226804</v>
      </c>
      <c r="D1219" t="n">
        <v>30.123</v>
      </c>
      <c r="E1219" t="n">
        <v>2.493</v>
      </c>
    </row>
    <row r="1220">
      <c r="A1220" t="inlineStr">
        <is>
          <t>600477</t>
        </is>
      </c>
      <c r="B1220" t="n">
        <v>0.0002079698438341414</v>
      </c>
      <c r="C1220" t="n">
        <v>3.601108033241007</v>
      </c>
      <c r="D1220" t="n">
        <v>3.714</v>
      </c>
      <c r="E1220" t="n">
        <v>0.796</v>
      </c>
    </row>
    <row r="1221">
      <c r="A1221" t="inlineStr">
        <is>
          <t>603365</t>
        </is>
      </c>
      <c r="B1221" t="n">
        <v>0.000435087855097144</v>
      </c>
      <c r="C1221" t="n">
        <v>3.596559812353406</v>
      </c>
      <c r="D1221" t="n">
        <v>12.919</v>
      </c>
      <c r="E1221" t="n">
        <v>0.326</v>
      </c>
    </row>
    <row r="1222">
      <c r="A1222" t="inlineStr">
        <is>
          <t>300274</t>
        </is>
      </c>
      <c r="B1222" t="n">
        <v>0.01054250077990503</v>
      </c>
      <c r="C1222" t="n">
        <v>3.595505617977524</v>
      </c>
      <c r="D1222" t="n">
        <v>86.54900000000001</v>
      </c>
      <c r="E1222" t="n">
        <v>4.899</v>
      </c>
    </row>
    <row r="1223">
      <c r="A1223" t="inlineStr">
        <is>
          <t>002963</t>
        </is>
      </c>
      <c r="B1223" t="n">
        <v>0.000962631455947649</v>
      </c>
      <c r="C1223" t="n">
        <v>3.594578668238069</v>
      </c>
      <c r="D1223" t="n">
        <v>17.116</v>
      </c>
      <c r="E1223" t="n">
        <v>0.914</v>
      </c>
    </row>
    <row r="1224">
      <c r="A1224" t="inlineStr">
        <is>
          <t>600593</t>
        </is>
      </c>
      <c r="B1224" t="n">
        <v>0.001800773525946421</v>
      </c>
      <c r="C1224" t="n">
        <v>3.592493297587152</v>
      </c>
      <c r="D1224" t="n">
        <v>19.521</v>
      </c>
      <c r="E1224" t="n">
        <v>3.078</v>
      </c>
    </row>
    <row r="1225">
      <c r="A1225" t="inlineStr">
        <is>
          <t>300289</t>
        </is>
      </c>
      <c r="B1225" t="n">
        <v>0.0008740868617117929</v>
      </c>
      <c r="C1225" t="n">
        <v>3.590664272890476</v>
      </c>
      <c r="D1225" t="n">
        <v>5.503</v>
      </c>
      <c r="E1225" t="n">
        <v>2.07</v>
      </c>
    </row>
    <row r="1226">
      <c r="A1226" t="inlineStr">
        <is>
          <t>688138</t>
        </is>
      </c>
      <c r="B1226" t="n">
        <v>0.003844921552436005</v>
      </c>
      <c r="C1226" t="n">
        <v>3.586206896551736</v>
      </c>
      <c r="D1226" t="n">
        <v>21.798</v>
      </c>
      <c r="E1226" t="n">
        <v>3.473999999999999</v>
      </c>
    </row>
    <row r="1227">
      <c r="A1227" t="inlineStr">
        <is>
          <t>600272</t>
        </is>
      </c>
      <c r="B1227" t="n">
        <v>0.0003475587703435811</v>
      </c>
      <c r="C1227" t="n">
        <v>3.582089552238799</v>
      </c>
      <c r="D1227" t="n">
        <v>6.636</v>
      </c>
      <c r="E1227" t="n">
        <v>0.6799999999999999</v>
      </c>
    </row>
    <row r="1228">
      <c r="A1228" t="inlineStr">
        <is>
          <t>688116</t>
        </is>
      </c>
      <c r="B1228" t="n">
        <v>0.01757102922288993</v>
      </c>
      <c r="C1228" t="n">
        <v>3.580060422960707</v>
      </c>
      <c r="D1228" t="n">
        <v>63.06700000000001</v>
      </c>
      <c r="E1228" t="n">
        <v>2.403</v>
      </c>
    </row>
    <row r="1229">
      <c r="A1229" t="inlineStr">
        <is>
          <t>300079</t>
        </is>
      </c>
      <c r="B1229" t="n">
        <v>0.0001103448275862066</v>
      </c>
      <c r="C1229" t="n">
        <v>3.579952267303099</v>
      </c>
      <c r="D1229" t="n">
        <v>4.292</v>
      </c>
      <c r="E1229" t="n">
        <v>1.173</v>
      </c>
    </row>
    <row r="1230">
      <c r="A1230" t="inlineStr">
        <is>
          <t>603633</t>
        </is>
      </c>
      <c r="B1230" t="n">
        <v>0.0007195223260643825</v>
      </c>
      <c r="C1230" t="n">
        <v>3.575547866205309</v>
      </c>
      <c r="D1230" t="n">
        <v>8.667000000000002</v>
      </c>
      <c r="E1230" t="n">
        <v>1.083</v>
      </c>
    </row>
    <row r="1231">
      <c r="A1231" t="inlineStr">
        <is>
          <t>002913</t>
        </is>
      </c>
      <c r="B1231" t="n">
        <v>0.001358237778052615</v>
      </c>
      <c r="C1231" t="n">
        <v>3.571428571428581</v>
      </c>
      <c r="D1231" t="n">
        <v>56.599</v>
      </c>
      <c r="E1231" t="n">
        <v>0.459</v>
      </c>
    </row>
    <row r="1232">
      <c r="A1232" t="inlineStr">
        <is>
          <t>688580</t>
        </is>
      </c>
      <c r="B1232" t="n">
        <v>0.003875571600481352</v>
      </c>
      <c r="C1232" t="n">
        <v>3.571428571428581</v>
      </c>
      <c r="D1232" t="n">
        <v>94.73400000000001</v>
      </c>
      <c r="E1232" t="n">
        <v>3.454</v>
      </c>
    </row>
    <row r="1233">
      <c r="A1233" t="inlineStr">
        <is>
          <t>000739</t>
        </is>
      </c>
      <c r="B1233" t="n">
        <v>0.001913808002160313</v>
      </c>
      <c r="C1233" t="n">
        <v>3.563572371315438</v>
      </c>
      <c r="D1233" t="n">
        <v>22.219</v>
      </c>
      <c r="E1233" t="n">
        <v>0.883</v>
      </c>
    </row>
    <row r="1234">
      <c r="A1234" t="inlineStr">
        <is>
          <t>002068</t>
        </is>
      </c>
      <c r="B1234" t="n">
        <v>0.001143604651162791</v>
      </c>
      <c r="C1234" t="n">
        <v>3.555555555555556</v>
      </c>
      <c r="D1234" t="n">
        <v>6.88</v>
      </c>
      <c r="E1234" t="n">
        <v>3.682000000000001</v>
      </c>
    </row>
    <row r="1235">
      <c r="A1235" t="inlineStr">
        <is>
          <t>600836</t>
        </is>
      </c>
      <c r="B1235" t="n">
        <v>0.0005905180840664699</v>
      </c>
      <c r="C1235" t="n">
        <v>3.550295857988162</v>
      </c>
      <c r="D1235" t="n">
        <v>5.115</v>
      </c>
      <c r="E1235" t="n">
        <v>1.09</v>
      </c>
    </row>
    <row r="1236">
      <c r="A1236" t="inlineStr">
        <is>
          <t>300546</t>
        </is>
      </c>
      <c r="B1236" t="n">
        <v>0.01122161673942496</v>
      </c>
      <c r="C1236" t="n">
        <v>3.539208882720324</v>
      </c>
      <c r="D1236" t="n">
        <v>13.286</v>
      </c>
      <c r="E1236" t="n">
        <v>6.278</v>
      </c>
    </row>
    <row r="1237">
      <c r="A1237" t="inlineStr">
        <is>
          <t>000046</t>
        </is>
      </c>
      <c r="B1237" t="n">
        <v>0.0001304236200256743</v>
      </c>
      <c r="C1237" t="n">
        <v>3.536977491961424</v>
      </c>
      <c r="D1237" t="n">
        <v>3.116</v>
      </c>
      <c r="E1237" t="n">
        <v>0.23</v>
      </c>
    </row>
    <row r="1238">
      <c r="A1238" t="inlineStr">
        <is>
          <t>002562</t>
        </is>
      </c>
      <c r="B1238" t="n">
        <v>0.0006816132858837489</v>
      </c>
      <c r="C1238" t="n">
        <v>3.529411764705892</v>
      </c>
      <c r="D1238" t="n">
        <v>5.058</v>
      </c>
      <c r="E1238" t="n">
        <v>1.497</v>
      </c>
    </row>
    <row r="1239">
      <c r="A1239" t="inlineStr">
        <is>
          <t>002749</t>
        </is>
      </c>
      <c r="B1239" t="n">
        <v>0.0008646862089317344</v>
      </c>
      <c r="C1239" t="n">
        <v>3.522504892367895</v>
      </c>
      <c r="D1239" t="n">
        <v>10.166</v>
      </c>
      <c r="E1239" t="n">
        <v>0.5780000000000001</v>
      </c>
    </row>
    <row r="1240">
      <c r="A1240" t="inlineStr">
        <is>
          <t>600783</t>
        </is>
      </c>
      <c r="B1240" t="n">
        <v>0.0003762611477976715</v>
      </c>
      <c r="C1240" t="n">
        <v>3.519668737060044</v>
      </c>
      <c r="D1240" t="n">
        <v>14.689</v>
      </c>
      <c r="E1240" t="n">
        <v>0.764</v>
      </c>
    </row>
    <row r="1241">
      <c r="A1241" t="inlineStr">
        <is>
          <t>600588</t>
        </is>
      </c>
      <c r="B1241" t="n">
        <v>0.004355672609400327</v>
      </c>
      <c r="C1241" t="n">
        <v>3.518391592414893</v>
      </c>
      <c r="D1241" t="n">
        <v>44.424</v>
      </c>
      <c r="E1241" t="n">
        <v>1.039</v>
      </c>
    </row>
    <row r="1242">
      <c r="A1242" t="inlineStr">
        <is>
          <t>300322</t>
        </is>
      </c>
      <c r="B1242" t="n">
        <v>0.0002097093580325772</v>
      </c>
      <c r="C1242" t="n">
        <v>3.515944399018811</v>
      </c>
      <c r="D1242" t="n">
        <v>12.524</v>
      </c>
      <c r="E1242" t="n">
        <v>1.304</v>
      </c>
    </row>
    <row r="1243">
      <c r="A1243" t="inlineStr">
        <is>
          <t>601566</t>
        </is>
      </c>
      <c r="B1243" t="n">
        <v>0.0004389543777557814</v>
      </c>
      <c r="C1243" t="n">
        <v>3.515263644773348</v>
      </c>
      <c r="D1243" t="n">
        <v>11.113</v>
      </c>
      <c r="E1243" t="n">
        <v>0.337</v>
      </c>
    </row>
    <row r="1244">
      <c r="A1244" t="inlineStr">
        <is>
          <t>002798</t>
        </is>
      </c>
      <c r="B1244" t="n">
        <v>0.004423190608458675</v>
      </c>
      <c r="C1244" t="n">
        <v>3.515028018339272</v>
      </c>
      <c r="D1244" t="n">
        <v>19.081</v>
      </c>
      <c r="E1244" t="n">
        <v>2.978</v>
      </c>
    </row>
    <row r="1245">
      <c r="A1245" t="inlineStr">
        <is>
          <t>300838</t>
        </is>
      </c>
      <c r="B1245" t="n">
        <v>0.002550199664332425</v>
      </c>
      <c r="C1245" t="n">
        <v>3.513824884792616</v>
      </c>
      <c r="D1245" t="n">
        <v>17.279</v>
      </c>
      <c r="E1245" t="n">
        <v>3.29</v>
      </c>
    </row>
    <row r="1246">
      <c r="A1246" t="inlineStr">
        <is>
          <t>002130</t>
        </is>
      </c>
      <c r="B1246" t="n">
        <v>0.0002473319473319477</v>
      </c>
      <c r="C1246" t="n">
        <v>3.508771929824572</v>
      </c>
      <c r="D1246" t="n">
        <v>5.772</v>
      </c>
      <c r="E1246" t="n">
        <v>3.369000000000001</v>
      </c>
    </row>
    <row r="1247">
      <c r="A1247" t="inlineStr">
        <is>
          <t>603098</t>
        </is>
      </c>
      <c r="B1247" t="n">
        <v>0.0002140418161573669</v>
      </c>
      <c r="C1247" t="n">
        <v>3.50877192982455</v>
      </c>
      <c r="D1247" t="n">
        <v>8.083</v>
      </c>
      <c r="E1247" t="n">
        <v>0.145</v>
      </c>
    </row>
    <row r="1248">
      <c r="A1248" t="inlineStr">
        <is>
          <t>300330</t>
        </is>
      </c>
      <c r="B1248" t="n">
        <v>0.0006542297620403049</v>
      </c>
      <c r="C1248" t="n">
        <v>3.498871331828446</v>
      </c>
      <c r="D1248" t="n">
        <v>8.782999999999999</v>
      </c>
      <c r="E1248" t="n">
        <v>1.848</v>
      </c>
    </row>
    <row r="1249">
      <c r="A1249" t="inlineStr">
        <is>
          <t>002462</t>
        </is>
      </c>
      <c r="B1249" t="n">
        <v>0.0007864980102330881</v>
      </c>
      <c r="C1249" t="n">
        <v>3.494423791821566</v>
      </c>
      <c r="D1249" t="n">
        <v>14.072</v>
      </c>
      <c r="E1249" t="n">
        <v>1.512</v>
      </c>
    </row>
    <row r="1250">
      <c r="A1250" t="inlineStr">
        <is>
          <t>000526</t>
        </is>
      </c>
      <c r="B1250" t="n">
        <v>0.005589512940522746</v>
      </c>
      <c r="C1250" t="n">
        <v>3.494391716997414</v>
      </c>
      <c r="D1250" t="n">
        <v>46.791</v>
      </c>
      <c r="E1250" t="n">
        <v>1.219</v>
      </c>
    </row>
    <row r="1251">
      <c r="A1251" t="inlineStr">
        <is>
          <t>603008</t>
        </is>
      </c>
      <c r="B1251" t="n">
        <v>0.001603573054164769</v>
      </c>
      <c r="C1251" t="n">
        <v>3.467879476975555</v>
      </c>
      <c r="D1251" t="n">
        <v>17.576</v>
      </c>
      <c r="E1251" t="n">
        <v>1.127</v>
      </c>
    </row>
    <row r="1252">
      <c r="A1252" t="inlineStr">
        <is>
          <t>600444</t>
        </is>
      </c>
      <c r="B1252" t="n">
        <v>0.0007186546071226675</v>
      </c>
      <c r="C1252" t="n">
        <v>3.467561521252804</v>
      </c>
      <c r="D1252" t="n">
        <v>8.845000000000001</v>
      </c>
      <c r="E1252" t="n">
        <v>0.6679999999999999</v>
      </c>
    </row>
    <row r="1253">
      <c r="A1253" t="inlineStr">
        <is>
          <t>002194</t>
        </is>
      </c>
      <c r="B1253" t="n">
        <v>0.0007370648977637976</v>
      </c>
      <c r="C1253" t="n">
        <v>3.460451977401124</v>
      </c>
      <c r="D1253" t="n">
        <v>14.623</v>
      </c>
      <c r="E1253" t="n">
        <v>3.025999999999999</v>
      </c>
    </row>
    <row r="1254">
      <c r="A1254" t="inlineStr">
        <is>
          <t>000062</t>
        </is>
      </c>
      <c r="B1254" t="n">
        <v>0.0002775805391190001</v>
      </c>
      <c r="C1254" t="n">
        <v>3.454085930918294</v>
      </c>
      <c r="D1254" t="n">
        <v>12.168</v>
      </c>
      <c r="E1254" t="n">
        <v>0.317</v>
      </c>
    </row>
    <row r="1255">
      <c r="A1255" t="inlineStr">
        <is>
          <t>300802</t>
        </is>
      </c>
      <c r="B1255" t="n">
        <v>0.001647653884106299</v>
      </c>
      <c r="C1255" t="n">
        <v>3.447087211306443</v>
      </c>
      <c r="D1255" t="n">
        <v>29.389</v>
      </c>
      <c r="E1255" t="n">
        <v>1.649</v>
      </c>
    </row>
    <row r="1256">
      <c r="A1256" t="inlineStr">
        <is>
          <t>600530</t>
        </is>
      </c>
      <c r="B1256" t="n">
        <v>9.695238095238109e-05</v>
      </c>
      <c r="C1256" t="n">
        <v>3.435114503816794</v>
      </c>
      <c r="D1256" t="n">
        <v>2.625</v>
      </c>
      <c r="E1256" t="n">
        <v>0.518</v>
      </c>
    </row>
    <row r="1257">
      <c r="A1257" t="inlineStr">
        <is>
          <t>300862</t>
        </is>
      </c>
      <c r="B1257" t="n">
        <v>0.01327472751165966</v>
      </c>
      <c r="C1257" t="n">
        <v>3.432494279176201</v>
      </c>
      <c r="D1257" t="n">
        <v>38.809</v>
      </c>
      <c r="E1257" t="n">
        <v>8.135999999999999</v>
      </c>
    </row>
    <row r="1258">
      <c r="A1258" t="inlineStr">
        <is>
          <t>603949</t>
        </is>
      </c>
      <c r="B1258" t="n">
        <v>0.0008005508262393581</v>
      </c>
      <c r="C1258" t="n">
        <v>3.426124197002145</v>
      </c>
      <c r="D1258" t="n">
        <v>13.979</v>
      </c>
      <c r="E1258" t="n">
        <v>6.37</v>
      </c>
    </row>
    <row r="1259">
      <c r="A1259" t="inlineStr">
        <is>
          <t>600116</t>
        </is>
      </c>
      <c r="B1259" t="n">
        <v>0.0005026831295262968</v>
      </c>
      <c r="C1259" t="n">
        <v>3.423848878394331</v>
      </c>
      <c r="D1259" t="n">
        <v>8.423</v>
      </c>
      <c r="E1259" t="n">
        <v>1.059</v>
      </c>
    </row>
    <row r="1260">
      <c r="A1260" t="inlineStr">
        <is>
          <t>002470</t>
        </is>
      </c>
      <c r="B1260" t="n">
        <v>2.637729549248752e-05</v>
      </c>
      <c r="C1260" t="n">
        <v>3.418803418803429</v>
      </c>
      <c r="D1260" t="n">
        <v>1.198</v>
      </c>
      <c r="E1260" t="n">
        <v>1.196</v>
      </c>
    </row>
    <row r="1261">
      <c r="A1261" t="inlineStr">
        <is>
          <t>002815</t>
        </is>
      </c>
      <c r="B1261" t="n">
        <v>0.0002125382708849686</v>
      </c>
      <c r="C1261" t="n">
        <v>3.417533432392261</v>
      </c>
      <c r="D1261" t="n">
        <v>13.718</v>
      </c>
      <c r="E1261" t="n">
        <v>1.268</v>
      </c>
    </row>
    <row r="1262">
      <c r="A1262" t="inlineStr">
        <is>
          <t>300266</t>
        </is>
      </c>
      <c r="B1262" t="n">
        <v>8.195488721804503e-05</v>
      </c>
      <c r="C1262" t="n">
        <v>3.416149068322971</v>
      </c>
      <c r="D1262" t="n">
        <v>3.325</v>
      </c>
      <c r="E1262" t="n">
        <v>0.9730000000000001</v>
      </c>
    </row>
    <row r="1263">
      <c r="A1263" t="inlineStr">
        <is>
          <t>688177</t>
        </is>
      </c>
      <c r="B1263" t="n">
        <v>0.002730001283202881</v>
      </c>
      <c r="C1263" t="n">
        <v>3.408728894552415</v>
      </c>
      <c r="D1263" t="n">
        <v>31.172</v>
      </c>
      <c r="E1263" t="n">
        <v>2.194</v>
      </c>
    </row>
    <row r="1264">
      <c r="A1264" t="inlineStr">
        <is>
          <t>300287</t>
        </is>
      </c>
      <c r="B1264" t="n">
        <v>0.0003145379023883694</v>
      </c>
      <c r="C1264" t="n">
        <v>3.403141361256545</v>
      </c>
      <c r="D1264" t="n">
        <v>3.851999999999999</v>
      </c>
      <c r="E1264" t="n">
        <v>3.228</v>
      </c>
    </row>
    <row r="1265">
      <c r="A1265" t="inlineStr">
        <is>
          <t>300606</t>
        </is>
      </c>
      <c r="B1265" t="n">
        <v>0.002353844003354763</v>
      </c>
      <c r="C1265" t="n">
        <v>3.402854006586176</v>
      </c>
      <c r="D1265" t="n">
        <v>17.885</v>
      </c>
      <c r="E1265" t="n">
        <v>3.8</v>
      </c>
    </row>
    <row r="1266">
      <c r="A1266" t="inlineStr">
        <is>
          <t>601118</t>
        </is>
      </c>
      <c r="B1266" t="n">
        <v>0.0008648824006488246</v>
      </c>
      <c r="C1266" t="n">
        <v>3.400000000000003</v>
      </c>
      <c r="D1266" t="n">
        <v>4.932</v>
      </c>
      <c r="E1266" t="n">
        <v>1.054</v>
      </c>
    </row>
    <row r="1267">
      <c r="A1267" t="inlineStr">
        <is>
          <t>002658</t>
        </is>
      </c>
      <c r="B1267" t="n">
        <v>0.0002871258564731344</v>
      </c>
      <c r="C1267" t="n">
        <v>3.398926654740619</v>
      </c>
      <c r="D1267" t="n">
        <v>5.545999999999999</v>
      </c>
      <c r="E1267" t="n">
        <v>0.643</v>
      </c>
    </row>
    <row r="1268">
      <c r="A1268" t="inlineStr">
        <is>
          <t>300339</t>
        </is>
      </c>
      <c r="B1268" t="n">
        <v>0.0002574241617881847</v>
      </c>
      <c r="C1268" t="n">
        <v>3.395399780941943</v>
      </c>
      <c r="D1268" t="n">
        <v>9.395</v>
      </c>
      <c r="E1268" t="n">
        <v>1.83</v>
      </c>
    </row>
    <row r="1269">
      <c r="A1269" t="inlineStr">
        <is>
          <t>601618</t>
        </is>
      </c>
      <c r="B1269" t="n">
        <v>0.0007165048543689313</v>
      </c>
      <c r="C1269" t="n">
        <v>3.389830508474567</v>
      </c>
      <c r="D1269" t="n">
        <v>3.09</v>
      </c>
      <c r="E1269" t="n">
        <v>1.942</v>
      </c>
    </row>
    <row r="1270">
      <c r="A1270" t="inlineStr">
        <is>
          <t>002827</t>
        </is>
      </c>
      <c r="B1270" t="n">
        <v>0.0005023291043362995</v>
      </c>
      <c r="C1270" t="n">
        <v>3.386641580432737</v>
      </c>
      <c r="D1270" t="n">
        <v>10.562</v>
      </c>
      <c r="E1270" t="n">
        <v>0.741</v>
      </c>
    </row>
    <row r="1271">
      <c r="A1271" t="inlineStr">
        <is>
          <t>002648</t>
        </is>
      </c>
      <c r="B1271" t="n">
        <v>0.001606584362139919</v>
      </c>
      <c r="C1271" t="n">
        <v>3.384718498659534</v>
      </c>
      <c r="D1271" t="n">
        <v>30.132</v>
      </c>
      <c r="E1271" t="n">
        <v>1.099</v>
      </c>
    </row>
    <row r="1272">
      <c r="A1272" t="inlineStr">
        <is>
          <t>600771</t>
        </is>
      </c>
      <c r="B1272" t="n">
        <v>0.003460279505096483</v>
      </c>
      <c r="C1272" t="n">
        <v>3.38441890166028</v>
      </c>
      <c r="D1272" t="n">
        <v>15.599</v>
      </c>
      <c r="E1272" t="n">
        <v>4.173999999999999</v>
      </c>
    </row>
    <row r="1273">
      <c r="A1273" t="inlineStr">
        <is>
          <t>600998</t>
        </is>
      </c>
      <c r="B1273" t="n">
        <v>0.0008355870310943894</v>
      </c>
      <c r="C1273" t="n">
        <v>3.377630121816177</v>
      </c>
      <c r="D1273" t="n">
        <v>18.074</v>
      </c>
      <c r="E1273" t="n">
        <v>0.484</v>
      </c>
    </row>
    <row r="1274">
      <c r="A1274" t="inlineStr">
        <is>
          <t>603368</t>
        </is>
      </c>
      <c r="B1274" t="n">
        <v>0.0004741488802941325</v>
      </c>
      <c r="C1274" t="n">
        <v>3.375120540019294</v>
      </c>
      <c r="D1274" t="n">
        <v>20.943</v>
      </c>
      <c r="E1274" t="n">
        <v>0.776</v>
      </c>
    </row>
    <row r="1275">
      <c r="A1275" t="inlineStr">
        <is>
          <t>300785</t>
        </is>
      </c>
      <c r="B1275" t="n">
        <v>0.006104721935777837</v>
      </c>
      <c r="C1275" t="n">
        <v>3.373493975903608</v>
      </c>
      <c r="D1275" t="n">
        <v>83.398</v>
      </c>
      <c r="E1275" t="n">
        <v>2.617</v>
      </c>
    </row>
    <row r="1276">
      <c r="A1276" t="inlineStr">
        <is>
          <t>300603</t>
        </is>
      </c>
      <c r="B1276" t="n">
        <v>0.0004478819227682143</v>
      </c>
      <c r="C1276" t="n">
        <v>3.372835004557873</v>
      </c>
      <c r="D1276" t="n">
        <v>11.213</v>
      </c>
      <c r="E1276" t="n">
        <v>2.953</v>
      </c>
    </row>
    <row r="1277">
      <c r="A1277" t="inlineStr">
        <is>
          <t>002607</t>
        </is>
      </c>
      <c r="B1277" t="n">
        <v>0.00344151696606787</v>
      </c>
      <c r="C1277" t="n">
        <v>3.372781065088759</v>
      </c>
      <c r="D1277" t="n">
        <v>34.068</v>
      </c>
      <c r="E1277" t="n">
        <v>2.286</v>
      </c>
    </row>
    <row r="1278">
      <c r="A1278" t="inlineStr">
        <is>
          <t>002183</t>
        </is>
      </c>
      <c r="B1278" t="n">
        <v>0.0001179245283018868</v>
      </c>
      <c r="C1278" t="n">
        <v>3.365384615384603</v>
      </c>
      <c r="D1278" t="n">
        <v>4.24</v>
      </c>
      <c r="E1278" t="n">
        <v>0.7210000000000001</v>
      </c>
    </row>
    <row r="1279">
      <c r="A1279" t="inlineStr">
        <is>
          <t>600825</t>
        </is>
      </c>
      <c r="B1279" t="n">
        <v>0.0001377688489718739</v>
      </c>
      <c r="C1279" t="n">
        <v>3.365384615384603</v>
      </c>
      <c r="D1279" t="n">
        <v>4.231</v>
      </c>
      <c r="E1279" t="n">
        <v>0.386</v>
      </c>
    </row>
    <row r="1280">
      <c r="A1280" t="inlineStr">
        <is>
          <t>300811</t>
        </is>
      </c>
      <c r="B1280" t="n">
        <v>0.01161265398524093</v>
      </c>
      <c r="C1280" t="n">
        <v>3.347889374090252</v>
      </c>
      <c r="D1280" t="n">
        <v>68.026</v>
      </c>
      <c r="E1280" t="n">
        <v>1.642</v>
      </c>
    </row>
    <row r="1281">
      <c r="A1281" t="inlineStr">
        <is>
          <t>300756</t>
        </is>
      </c>
      <c r="B1281" t="n">
        <v>0.003304269127414693</v>
      </c>
      <c r="C1281" t="n">
        <v>3.345159655347185</v>
      </c>
      <c r="D1281" t="n">
        <v>19.723</v>
      </c>
      <c r="E1281" t="n">
        <v>3.002</v>
      </c>
    </row>
    <row r="1282">
      <c r="A1282" t="inlineStr">
        <is>
          <t>002993</t>
        </is>
      </c>
      <c r="B1282" t="n">
        <v>0.003123490146217422</v>
      </c>
      <c r="C1282" t="n">
        <v>3.344208809135396</v>
      </c>
      <c r="D1282" t="n">
        <v>62.91999999999999</v>
      </c>
      <c r="E1282" t="n">
        <v>6.337000000000001</v>
      </c>
    </row>
    <row r="1283">
      <c r="A1283" t="inlineStr">
        <is>
          <t>600053</t>
        </is>
      </c>
      <c r="B1283" t="n">
        <v>0.002165280710302637</v>
      </c>
      <c r="C1283" t="n">
        <v>3.340517241379315</v>
      </c>
      <c r="D1283" t="n">
        <v>18.471</v>
      </c>
      <c r="E1283" t="n">
        <v>1.012</v>
      </c>
    </row>
    <row r="1284">
      <c r="A1284" t="inlineStr">
        <is>
          <t>688106</t>
        </is>
      </c>
      <c r="B1284" t="n">
        <v>0.00310282859650307</v>
      </c>
      <c r="C1284" t="n">
        <v>3.329935440027176</v>
      </c>
      <c r="D1284" t="n">
        <v>29.626</v>
      </c>
      <c r="E1284" t="n">
        <v>4.737</v>
      </c>
    </row>
    <row r="1285">
      <c r="A1285" t="inlineStr">
        <is>
          <t>600352</t>
        </is>
      </c>
      <c r="B1285" t="n">
        <v>0.0004285990071704356</v>
      </c>
      <c r="C1285" t="n">
        <v>3.305785123966953</v>
      </c>
      <c r="D1285" t="n">
        <v>14.504</v>
      </c>
      <c r="E1285" t="n">
        <v>1.623</v>
      </c>
    </row>
    <row r="1286">
      <c r="A1286" t="inlineStr">
        <is>
          <t>002146</t>
        </is>
      </c>
      <c r="B1286" t="n">
        <v>0.0003008070774483939</v>
      </c>
      <c r="C1286" t="n">
        <v>3.301886792452824</v>
      </c>
      <c r="D1286" t="n">
        <v>6.443000000000001</v>
      </c>
      <c r="E1286" t="n">
        <v>0.796</v>
      </c>
    </row>
    <row r="1287">
      <c r="A1287" t="inlineStr">
        <is>
          <t>300732</t>
        </is>
      </c>
      <c r="B1287" t="n">
        <v>0.0007153382026040027</v>
      </c>
      <c r="C1287" t="n">
        <v>3.301886792452824</v>
      </c>
      <c r="D1287" t="n">
        <v>12.596</v>
      </c>
      <c r="E1287" t="n">
        <v>0.893</v>
      </c>
    </row>
    <row r="1288">
      <c r="A1288" t="inlineStr">
        <is>
          <t>000516</t>
        </is>
      </c>
      <c r="B1288" t="n">
        <v>0.001048448420464075</v>
      </c>
      <c r="C1288" t="n">
        <v>3.287671232876721</v>
      </c>
      <c r="D1288" t="n">
        <v>10.731</v>
      </c>
      <c r="E1288" t="n">
        <v>2.689</v>
      </c>
    </row>
    <row r="1289">
      <c r="A1289" t="inlineStr">
        <is>
          <t>688180</t>
        </is>
      </c>
      <c r="B1289" t="n">
        <v>0.003508371324081966</v>
      </c>
      <c r="C1289" t="n">
        <v>3.28480776409108</v>
      </c>
      <c r="D1289" t="n">
        <v>79.84399999999999</v>
      </c>
      <c r="E1289" t="n">
        <v>3.842</v>
      </c>
    </row>
    <row r="1290">
      <c r="A1290" t="inlineStr">
        <is>
          <t>000989</t>
        </is>
      </c>
      <c r="B1290" t="n">
        <v>0.000324424249968878</v>
      </c>
      <c r="C1290" t="n">
        <v>3.274559193954651</v>
      </c>
      <c r="D1290" t="n">
        <v>8.032999999999999</v>
      </c>
      <c r="E1290" t="n">
        <v>0.836</v>
      </c>
    </row>
    <row r="1291">
      <c r="A1291" t="inlineStr">
        <is>
          <t>002011</t>
        </is>
      </c>
      <c r="B1291" t="n">
        <v>0.0001004524886877825</v>
      </c>
      <c r="C1291" t="n">
        <v>3.274559193954651</v>
      </c>
      <c r="D1291" t="n">
        <v>3.978</v>
      </c>
      <c r="E1291" t="n">
        <v>0.944</v>
      </c>
    </row>
    <row r="1292">
      <c r="A1292" t="inlineStr">
        <is>
          <t>300006</t>
        </is>
      </c>
      <c r="B1292" t="n">
        <v>0.0005400544959128068</v>
      </c>
      <c r="C1292" t="n">
        <v>3.274215552523874</v>
      </c>
      <c r="D1292" t="n">
        <v>7.340000000000001</v>
      </c>
      <c r="E1292" t="n">
        <v>2.159</v>
      </c>
    </row>
    <row r="1293">
      <c r="A1293" t="inlineStr">
        <is>
          <t>603019</t>
        </is>
      </c>
      <c r="B1293" t="n">
        <v>0.001611225436451045</v>
      </c>
      <c r="C1293" t="n">
        <v>3.271441202475689</v>
      </c>
      <c r="D1293" t="n">
        <v>35.571</v>
      </c>
      <c r="E1293" t="n">
        <v>2.64</v>
      </c>
    </row>
    <row r="1294">
      <c r="A1294" t="inlineStr">
        <is>
          <t>600208</t>
        </is>
      </c>
      <c r="B1294" t="n">
        <v>4.408532643826762e-05</v>
      </c>
      <c r="C1294" t="n">
        <v>3.267973856209161</v>
      </c>
      <c r="D1294" t="n">
        <v>3.094</v>
      </c>
      <c r="E1294" t="n">
        <v>0.476</v>
      </c>
    </row>
    <row r="1295">
      <c r="A1295" t="inlineStr">
        <is>
          <t>300260</t>
        </is>
      </c>
      <c r="B1295" t="n">
        <v>0.0008551741803278697</v>
      </c>
      <c r="C1295" t="n">
        <v>3.262955854126681</v>
      </c>
      <c r="D1295" t="n">
        <v>15.616</v>
      </c>
      <c r="E1295" t="n">
        <v>2.67</v>
      </c>
    </row>
    <row r="1296">
      <c r="A1296" t="inlineStr">
        <is>
          <t>002107</t>
        </is>
      </c>
      <c r="B1296" t="n">
        <v>0.0007248308452368154</v>
      </c>
      <c r="C1296" t="n">
        <v>3.262092238470182</v>
      </c>
      <c r="D1296" t="n">
        <v>9.311</v>
      </c>
      <c r="E1296" t="n">
        <v>1.606</v>
      </c>
    </row>
    <row r="1297">
      <c r="A1297" t="inlineStr">
        <is>
          <t>601801</t>
        </is>
      </c>
      <c r="B1297" t="n">
        <v>8.17792985457657e-05</v>
      </c>
      <c r="C1297" t="n">
        <v>3.260869565217406</v>
      </c>
      <c r="D1297" t="n">
        <v>4.676</v>
      </c>
      <c r="E1297" t="n">
        <v>0.261</v>
      </c>
    </row>
    <row r="1298">
      <c r="A1298" t="inlineStr">
        <is>
          <t>300826</t>
        </is>
      </c>
      <c r="B1298" t="n">
        <v>0.001974029126213588</v>
      </c>
      <c r="C1298" t="n">
        <v>3.259312320916896</v>
      </c>
      <c r="D1298" t="n">
        <v>28.016</v>
      </c>
      <c r="E1298" t="n">
        <v>2.547</v>
      </c>
    </row>
    <row r="1299">
      <c r="A1299" t="inlineStr">
        <is>
          <t>600963</t>
        </is>
      </c>
      <c r="B1299" t="n">
        <v>0.0006105893186003682</v>
      </c>
      <c r="C1299" t="n">
        <v>3.255813953488396</v>
      </c>
      <c r="D1299" t="n">
        <v>4.343999999999999</v>
      </c>
      <c r="E1299" t="n">
        <v>2.615</v>
      </c>
    </row>
    <row r="1300">
      <c r="A1300" t="inlineStr">
        <is>
          <t>603833</t>
        </is>
      </c>
      <c r="B1300" t="n">
        <v>0.01220729949536257</v>
      </c>
      <c r="C1300" t="n">
        <v>3.2551097653293</v>
      </c>
      <c r="D1300" t="n">
        <v>129.598</v>
      </c>
      <c r="E1300" t="n">
        <v>0.4250000000000001</v>
      </c>
    </row>
    <row r="1301">
      <c r="A1301" t="inlineStr">
        <is>
          <t>002268</t>
        </is>
      </c>
      <c r="B1301" t="n">
        <v>0.0003861184792219262</v>
      </c>
      <c r="C1301" t="n">
        <v>3.253012048192772</v>
      </c>
      <c r="D1301" t="n">
        <v>16.965</v>
      </c>
      <c r="E1301" t="n">
        <v>0.836</v>
      </c>
    </row>
    <row r="1302">
      <c r="A1302" t="inlineStr">
        <is>
          <t>600590</t>
        </is>
      </c>
      <c r="B1302" t="n">
        <v>0.0002605005440696405</v>
      </c>
      <c r="C1302" t="n">
        <v>3.249097472924189</v>
      </c>
      <c r="D1302" t="n">
        <v>5.514</v>
      </c>
      <c r="E1302" t="n">
        <v>0.833</v>
      </c>
    </row>
    <row r="1303">
      <c r="A1303" t="inlineStr">
        <is>
          <t>603660</t>
        </is>
      </c>
      <c r="B1303" t="n">
        <v>0.0004457335961700927</v>
      </c>
      <c r="C1303" t="n">
        <v>3.248587570621453</v>
      </c>
      <c r="D1303" t="n">
        <v>7.101999999999999</v>
      </c>
      <c r="E1303" t="n">
        <v>0.8109999999999999</v>
      </c>
    </row>
    <row r="1304">
      <c r="A1304" t="inlineStr">
        <is>
          <t>300446</t>
        </is>
      </c>
      <c r="B1304" t="n">
        <v>0.0005673796791443851</v>
      </c>
      <c r="C1304" t="n">
        <v>3.238866396761142</v>
      </c>
      <c r="D1304" t="n">
        <v>7.48</v>
      </c>
      <c r="E1304" t="n">
        <v>2.089</v>
      </c>
    </row>
    <row r="1305">
      <c r="A1305" t="inlineStr">
        <is>
          <t>300681</t>
        </is>
      </c>
      <c r="B1305" t="n">
        <v>0.004983363148479426</v>
      </c>
      <c r="C1305" t="n">
        <v>3.235294117647047</v>
      </c>
      <c r="D1305" t="n">
        <v>29.627</v>
      </c>
      <c r="E1305" t="n">
        <v>2.936</v>
      </c>
    </row>
    <row r="1306">
      <c r="A1306" t="inlineStr">
        <is>
          <t>603015</t>
        </is>
      </c>
      <c r="B1306" t="n">
        <v>0.0004364669947395219</v>
      </c>
      <c r="C1306" t="n">
        <v>3.231292517006801</v>
      </c>
      <c r="D1306" t="n">
        <v>5.893000000000001</v>
      </c>
      <c r="E1306" t="n">
        <v>0.572</v>
      </c>
    </row>
    <row r="1307">
      <c r="A1307" t="inlineStr">
        <is>
          <t>300741</t>
        </is>
      </c>
      <c r="B1307" t="n">
        <v>0.007323855539287459</v>
      </c>
      <c r="C1307" t="n">
        <v>3.2258064516129</v>
      </c>
      <c r="D1307" t="n">
        <v>51.225</v>
      </c>
      <c r="E1307" t="n">
        <v>2.130999999999999</v>
      </c>
    </row>
    <row r="1308">
      <c r="A1308" t="inlineStr">
        <is>
          <t>300830</t>
        </is>
      </c>
      <c r="B1308" t="n">
        <v>0.001416736861380699</v>
      </c>
      <c r="C1308" t="n">
        <v>3.2258064516129</v>
      </c>
      <c r="D1308" t="n">
        <v>10.922</v>
      </c>
      <c r="E1308" t="n">
        <v>3.91</v>
      </c>
    </row>
    <row r="1309">
      <c r="A1309" t="inlineStr">
        <is>
          <t>600178</t>
        </is>
      </c>
      <c r="B1309" t="n">
        <v>0.0001786008230452677</v>
      </c>
      <c r="C1309" t="n">
        <v>3.2258064516129</v>
      </c>
      <c r="D1309" t="n">
        <v>7.289999999999999</v>
      </c>
      <c r="E1309" t="n">
        <v>2.113</v>
      </c>
    </row>
    <row r="1310">
      <c r="A1310" t="inlineStr">
        <is>
          <t>300311</t>
        </is>
      </c>
      <c r="B1310" t="n">
        <v>0.0003446988177894542</v>
      </c>
      <c r="C1310" t="n">
        <v>3.219696969696972</v>
      </c>
      <c r="D1310" t="n">
        <v>5.329000000000001</v>
      </c>
      <c r="E1310" t="n">
        <v>2.966</v>
      </c>
    </row>
    <row r="1311">
      <c r="A1311" t="inlineStr">
        <is>
          <t>603390</t>
        </is>
      </c>
      <c r="B1311" t="n">
        <v>0.001218499746578813</v>
      </c>
      <c r="C1311" t="n">
        <v>3.219315895372232</v>
      </c>
      <c r="D1311" t="n">
        <v>9.865</v>
      </c>
      <c r="E1311" t="n">
        <v>2.224</v>
      </c>
    </row>
    <row r="1312">
      <c r="A1312" t="inlineStr">
        <is>
          <t>600008</t>
        </is>
      </c>
      <c r="B1312" t="n">
        <v>4.420062695924774e-05</v>
      </c>
      <c r="C1312" t="n">
        <v>3.214285714285725</v>
      </c>
      <c r="D1312" t="n">
        <v>2.871</v>
      </c>
      <c r="E1312" t="n">
        <v>0.615</v>
      </c>
    </row>
    <row r="1313">
      <c r="A1313" t="inlineStr">
        <is>
          <t>002724</t>
        </is>
      </c>
      <c r="B1313" t="n">
        <v>0.0002894477460501519</v>
      </c>
      <c r="C1313" t="n">
        <v>3.211678832116793</v>
      </c>
      <c r="D1313" t="n">
        <v>6.898999999999999</v>
      </c>
      <c r="E1313" t="n">
        <v>1.321</v>
      </c>
    </row>
    <row r="1314">
      <c r="A1314" t="inlineStr">
        <is>
          <t>300539</t>
        </is>
      </c>
      <c r="B1314" t="n">
        <v>0.001561149356480096</v>
      </c>
      <c r="C1314" t="n">
        <v>3.211678832116793</v>
      </c>
      <c r="D1314" t="n">
        <v>6.681999999999999</v>
      </c>
      <c r="E1314" t="n">
        <v>3.909</v>
      </c>
    </row>
    <row r="1315">
      <c r="A1315" t="inlineStr">
        <is>
          <t>600182</t>
        </is>
      </c>
      <c r="B1315" t="n">
        <v>0.0001656664340544319</v>
      </c>
      <c r="C1315" t="n">
        <v>3.209700427960072</v>
      </c>
      <c r="D1315" t="n">
        <v>14.33</v>
      </c>
      <c r="E1315" t="n">
        <v>0.7419999999999999</v>
      </c>
    </row>
    <row r="1316">
      <c r="A1316" t="inlineStr">
        <is>
          <t>688288</t>
        </is>
      </c>
      <c r="B1316" t="n">
        <v>0.005039202578488723</v>
      </c>
      <c r="C1316" t="n">
        <v>3.205128205128216</v>
      </c>
      <c r="D1316" t="n">
        <v>33.508</v>
      </c>
      <c r="E1316" t="n">
        <v>2.415</v>
      </c>
    </row>
    <row r="1317">
      <c r="A1317" t="inlineStr">
        <is>
          <t>600674</t>
        </is>
      </c>
      <c r="B1317" t="n">
        <v>0.0004306823760432014</v>
      </c>
      <c r="C1317" t="n">
        <v>3.1968031968032</v>
      </c>
      <c r="D1317" t="n">
        <v>10.185</v>
      </c>
      <c r="E1317" t="n">
        <v>0.151</v>
      </c>
    </row>
    <row r="1318">
      <c r="A1318" t="inlineStr">
        <is>
          <t>000559</t>
        </is>
      </c>
      <c r="B1318" t="n">
        <v>7.39929605005866e-05</v>
      </c>
      <c r="C1318" t="n">
        <v>3.180914512922461</v>
      </c>
      <c r="D1318" t="n">
        <v>5.114000000000001</v>
      </c>
      <c r="E1318" t="n">
        <v>0.5860000000000001</v>
      </c>
    </row>
    <row r="1319">
      <c r="A1319" t="inlineStr">
        <is>
          <t>300250</t>
        </is>
      </c>
      <c r="B1319" t="n">
        <v>0.001515846137765235</v>
      </c>
      <c r="C1319" t="n">
        <v>3.176229508196737</v>
      </c>
      <c r="D1319" t="n">
        <v>9.567000000000002</v>
      </c>
      <c r="E1319" t="n">
        <v>2.621</v>
      </c>
    </row>
    <row r="1320">
      <c r="A1320" t="inlineStr">
        <is>
          <t>603610</t>
        </is>
      </c>
      <c r="B1320" t="n">
        <v>0.003594033530571989</v>
      </c>
      <c r="C1320" t="n">
        <v>3.175257731958769</v>
      </c>
      <c r="D1320" t="n">
        <v>24.336</v>
      </c>
      <c r="E1320" t="n">
        <v>0.9120000000000001</v>
      </c>
    </row>
    <row r="1321">
      <c r="A1321" t="inlineStr">
        <is>
          <t>603926</t>
        </is>
      </c>
      <c r="B1321" t="n">
        <v>0.0001411827764874043</v>
      </c>
      <c r="C1321" t="n">
        <v>3.173164097914793</v>
      </c>
      <c r="D1321" t="n">
        <v>11.194</v>
      </c>
      <c r="E1321" t="n">
        <v>0.553</v>
      </c>
    </row>
    <row r="1322">
      <c r="A1322" t="inlineStr">
        <is>
          <t>300232</t>
        </is>
      </c>
      <c r="B1322" t="n">
        <v>0.0002373158014055773</v>
      </c>
      <c r="C1322" t="n">
        <v>3.172737955346649</v>
      </c>
      <c r="D1322" t="n">
        <v>8.821999999999999</v>
      </c>
      <c r="E1322" t="n">
        <v>2.263</v>
      </c>
    </row>
    <row r="1323">
      <c r="A1323" t="inlineStr">
        <is>
          <t>688089</t>
        </is>
      </c>
      <c r="B1323" t="n">
        <v>0.00314977446452205</v>
      </c>
      <c r="C1323" t="n">
        <v>3.17119054017736</v>
      </c>
      <c r="D1323" t="n">
        <v>37.023</v>
      </c>
      <c r="E1323" t="n">
        <v>1.418</v>
      </c>
    </row>
    <row r="1324">
      <c r="A1324" t="inlineStr">
        <is>
          <t>002984</t>
        </is>
      </c>
      <c r="B1324" t="n">
        <v>0.001639828761693355</v>
      </c>
      <c r="C1324" t="n">
        <v>3.167774736018769</v>
      </c>
      <c r="D1324" t="n">
        <v>25.228</v>
      </c>
      <c r="E1324" t="n">
        <v>6.867</v>
      </c>
    </row>
    <row r="1325">
      <c r="A1325" t="inlineStr">
        <is>
          <t>300536</t>
        </is>
      </c>
      <c r="B1325" t="n">
        <v>0.001769769146207403</v>
      </c>
      <c r="C1325" t="n">
        <v>3.161764705882342</v>
      </c>
      <c r="D1325" t="n">
        <v>13.645</v>
      </c>
      <c r="E1325" t="n">
        <v>0.8869999999999999</v>
      </c>
    </row>
    <row r="1326">
      <c r="A1326" t="inlineStr">
        <is>
          <t>002675</t>
        </is>
      </c>
      <c r="B1326" t="n">
        <v>0.0009080529281025488</v>
      </c>
      <c r="C1326" t="n">
        <v>3.160621761658033</v>
      </c>
      <c r="D1326" t="n">
        <v>19.347</v>
      </c>
      <c r="E1326" t="n">
        <v>1.245</v>
      </c>
    </row>
    <row r="1327">
      <c r="A1327" t="inlineStr">
        <is>
          <t>002942</t>
        </is>
      </c>
      <c r="B1327" t="n">
        <v>0.001814948206583846</v>
      </c>
      <c r="C1327" t="n">
        <v>3.142329020332713</v>
      </c>
      <c r="D1327" t="n">
        <v>27.127</v>
      </c>
      <c r="E1327" t="n">
        <v>1.919</v>
      </c>
    </row>
    <row r="1328">
      <c r="A1328" t="inlineStr">
        <is>
          <t>601611</t>
        </is>
      </c>
      <c r="B1328" t="n">
        <v>0.0009887761572606193</v>
      </c>
      <c r="C1328" t="n">
        <v>3.12907431551499</v>
      </c>
      <c r="D1328" t="n">
        <v>7.885000000000001</v>
      </c>
      <c r="E1328" t="n">
        <v>2.207</v>
      </c>
    </row>
    <row r="1329">
      <c r="A1329" t="inlineStr">
        <is>
          <t>600212</t>
        </is>
      </c>
      <c r="B1329" t="n">
        <v>0.0002500784929356358</v>
      </c>
      <c r="C1329" t="n">
        <v>3.095975232198156</v>
      </c>
      <c r="D1329" t="n">
        <v>3.185</v>
      </c>
      <c r="E1329" t="n">
        <v>0.7190000000000001</v>
      </c>
    </row>
    <row r="1330">
      <c r="A1330" t="inlineStr">
        <is>
          <t>000790</t>
        </is>
      </c>
      <c r="B1330" t="n">
        <v>0.0001477267482114008</v>
      </c>
      <c r="C1330" t="n">
        <v>3.095238095238084</v>
      </c>
      <c r="D1330" t="n">
        <v>4.333</v>
      </c>
      <c r="E1330" t="n">
        <v>0.8370000000000001</v>
      </c>
    </row>
    <row r="1331">
      <c r="A1331" t="inlineStr">
        <is>
          <t>688379</t>
        </is>
      </c>
      <c r="B1331" t="n">
        <v>0.001181362637362636</v>
      </c>
      <c r="C1331" t="n">
        <v>3.086419753086411</v>
      </c>
      <c r="D1331" t="n">
        <v>22.75</v>
      </c>
      <c r="E1331" t="n">
        <v>2.377</v>
      </c>
    </row>
    <row r="1332">
      <c r="A1332" t="inlineStr">
        <is>
          <t>600626</t>
        </is>
      </c>
      <c r="B1332" t="n">
        <v>0.001349098196392785</v>
      </c>
      <c r="C1332" t="n">
        <v>3.084832904884305</v>
      </c>
      <c r="D1332" t="n">
        <v>3.992</v>
      </c>
      <c r="E1332" t="n">
        <v>1.739</v>
      </c>
    </row>
    <row r="1333">
      <c r="A1333" t="inlineStr">
        <is>
          <t>002135</t>
        </is>
      </c>
      <c r="B1333" t="n">
        <v>0.0001843594277447351</v>
      </c>
      <c r="C1333" t="n">
        <v>3.084415584415567</v>
      </c>
      <c r="D1333" t="n">
        <v>6.220999999999999</v>
      </c>
      <c r="E1333" t="n">
        <v>0.7310000000000001</v>
      </c>
    </row>
    <row r="1334">
      <c r="A1334" t="inlineStr">
        <is>
          <t>000910</t>
        </is>
      </c>
      <c r="B1334" t="n">
        <v>0.0004511697213530031</v>
      </c>
      <c r="C1334" t="n">
        <v>3.078078078078073</v>
      </c>
      <c r="D1334" t="n">
        <v>13.422</v>
      </c>
      <c r="E1334" t="n">
        <v>1.546</v>
      </c>
    </row>
    <row r="1335">
      <c r="A1335" t="inlineStr">
        <is>
          <t>688286</t>
        </is>
      </c>
      <c r="B1335" t="n">
        <v>0.01672384421977757</v>
      </c>
      <c r="C1335" t="n">
        <v>3.077382730803713</v>
      </c>
      <c r="D1335" t="n">
        <v>132.443</v>
      </c>
      <c r="E1335" t="n">
        <v>6.24</v>
      </c>
    </row>
    <row r="1336">
      <c r="A1336" t="inlineStr">
        <is>
          <t>300660</t>
        </is>
      </c>
      <c r="B1336" t="n">
        <v>0.001332429245283018</v>
      </c>
      <c r="C1336" t="n">
        <v>3.062426383981154</v>
      </c>
      <c r="D1336" t="n">
        <v>16.96</v>
      </c>
      <c r="E1336" t="n">
        <v>1.225</v>
      </c>
    </row>
    <row r="1337">
      <c r="A1337" t="inlineStr">
        <is>
          <t>600177</t>
        </is>
      </c>
      <c r="B1337" t="n">
        <v>8.1260184682238e-05</v>
      </c>
      <c r="C1337" t="n">
        <v>3.059805285118222</v>
      </c>
      <c r="D1337" t="n">
        <v>7.363999999999999</v>
      </c>
      <c r="E1337" t="n">
        <v>0.4430000000000001</v>
      </c>
    </row>
    <row r="1338">
      <c r="A1338" t="inlineStr">
        <is>
          <t>002292</t>
        </is>
      </c>
      <c r="B1338" t="n">
        <v>0.0001711380780583801</v>
      </c>
      <c r="C1338" t="n">
        <v>3.056027164685915</v>
      </c>
      <c r="D1338" t="n">
        <v>6.098</v>
      </c>
      <c r="E1338" t="n">
        <v>2.178</v>
      </c>
    </row>
    <row r="1339">
      <c r="A1339" t="inlineStr">
        <is>
          <t>000612</t>
        </is>
      </c>
      <c r="B1339" t="n">
        <v>0.003673329674852516</v>
      </c>
      <c r="C1339" t="n">
        <v>3.045685279187804</v>
      </c>
      <c r="D1339" t="n">
        <v>7.289</v>
      </c>
      <c r="E1339" t="n">
        <v>4.244999999999999</v>
      </c>
    </row>
    <row r="1340">
      <c r="A1340" t="inlineStr">
        <is>
          <t>300801</t>
        </is>
      </c>
      <c r="B1340" t="n">
        <v>0.0008882979257696752</v>
      </c>
      <c r="C1340" t="n">
        <v>3.0441400304414</v>
      </c>
      <c r="D1340" t="n">
        <v>19.911</v>
      </c>
      <c r="E1340" t="n">
        <v>2.225000000000001</v>
      </c>
    </row>
    <row r="1341">
      <c r="A1341" t="inlineStr">
        <is>
          <t>002877</t>
        </is>
      </c>
      <c r="B1341" t="n">
        <v>0.0001028653295128942</v>
      </c>
      <c r="C1341" t="n">
        <v>3.039073806078152</v>
      </c>
      <c r="D1341" t="n">
        <v>6.98</v>
      </c>
      <c r="E1341" t="n">
        <v>0.753</v>
      </c>
    </row>
    <row r="1342">
      <c r="A1342" t="inlineStr">
        <is>
          <t>300479</t>
        </is>
      </c>
      <c r="B1342" t="n">
        <v>0.0007752864157119465</v>
      </c>
      <c r="C1342" t="n">
        <v>3.027823240589189</v>
      </c>
      <c r="D1342" t="n">
        <v>12.22</v>
      </c>
      <c r="E1342" t="n">
        <v>1.506</v>
      </c>
    </row>
    <row r="1343">
      <c r="A1343" t="inlineStr">
        <is>
          <t>002178</t>
        </is>
      </c>
      <c r="B1343" t="n">
        <v>0.000186219552886219</v>
      </c>
      <c r="C1343" t="n">
        <v>3.020134228187921</v>
      </c>
      <c r="D1343" t="n">
        <v>2.997</v>
      </c>
      <c r="E1343" t="n">
        <v>0.9029999999999999</v>
      </c>
    </row>
    <row r="1344">
      <c r="A1344" t="inlineStr">
        <is>
          <t>300798</t>
        </is>
      </c>
      <c r="B1344" t="n">
        <v>0.00189612661391087</v>
      </c>
      <c r="C1344" t="n">
        <v>3.015075376884435</v>
      </c>
      <c r="D1344" t="n">
        <v>9.603999999999999</v>
      </c>
      <c r="E1344" t="n">
        <v>2.261</v>
      </c>
    </row>
    <row r="1345">
      <c r="A1345" t="inlineStr">
        <is>
          <t>600064</t>
        </is>
      </c>
      <c r="B1345" t="n">
        <v>0.0001599703117268678</v>
      </c>
      <c r="C1345" t="n">
        <v>3.015075376884435</v>
      </c>
      <c r="D1345" t="n">
        <v>10.105</v>
      </c>
      <c r="E1345" t="n">
        <v>0.609</v>
      </c>
    </row>
    <row r="1346">
      <c r="A1346" t="inlineStr">
        <is>
          <t>600363</t>
        </is>
      </c>
      <c r="B1346" t="n">
        <v>0.001326229508196722</v>
      </c>
      <c r="C1346" t="n">
        <v>3.014514328247109</v>
      </c>
      <c r="D1346" t="n">
        <v>26.596</v>
      </c>
      <c r="E1346" t="n">
        <v>3.451000000000001</v>
      </c>
    </row>
    <row r="1347">
      <c r="A1347" t="inlineStr">
        <is>
          <t>601088</t>
        </is>
      </c>
      <c r="B1347" t="n">
        <v>0.0004176533907427345</v>
      </c>
      <c r="C1347" t="n">
        <v>3.012048192771077</v>
      </c>
      <c r="D1347" t="n">
        <v>18.58</v>
      </c>
      <c r="E1347" t="n">
        <v>0.306</v>
      </c>
    </row>
    <row r="1348">
      <c r="A1348" t="inlineStr">
        <is>
          <t>002989</t>
        </is>
      </c>
      <c r="B1348" t="n">
        <v>0.004578549636235618</v>
      </c>
      <c r="C1348" t="n">
        <v>3.010625737898454</v>
      </c>
      <c r="D1348" t="n">
        <v>34.088</v>
      </c>
      <c r="E1348" t="n">
        <v>5.038</v>
      </c>
    </row>
    <row r="1349">
      <c r="A1349" t="inlineStr">
        <is>
          <t>300319</t>
        </is>
      </c>
      <c r="B1349" t="n">
        <v>0.0001612249518849763</v>
      </c>
      <c r="C1349" t="n">
        <v>3.009259259259256</v>
      </c>
      <c r="D1349" t="n">
        <v>8.833</v>
      </c>
      <c r="E1349" t="n">
        <v>1.282</v>
      </c>
    </row>
    <row r="1350">
      <c r="A1350" t="inlineStr">
        <is>
          <t>300663</t>
        </is>
      </c>
      <c r="B1350" t="n">
        <v>0.0004167663238459703</v>
      </c>
      <c r="C1350" t="n">
        <v>3.008248423095594</v>
      </c>
      <c r="D1350" t="n">
        <v>20.905</v>
      </c>
      <c r="E1350" t="n">
        <v>2.147</v>
      </c>
    </row>
    <row r="1351">
      <c r="A1351" t="inlineStr">
        <is>
          <t>300823</t>
        </is>
      </c>
      <c r="B1351" t="n">
        <v>0.002960884470346245</v>
      </c>
      <c r="C1351" t="n">
        <v>3.004130679684569</v>
      </c>
      <c r="D1351" t="n">
        <v>26.253</v>
      </c>
      <c r="E1351" t="n">
        <v>4.998</v>
      </c>
    </row>
    <row r="1352">
      <c r="A1352" t="inlineStr">
        <is>
          <t>688056</t>
        </is>
      </c>
      <c r="B1352" t="n">
        <v>0.002271125718415529</v>
      </c>
      <c r="C1352" t="n">
        <v>3.003106662064203</v>
      </c>
      <c r="D1352" t="n">
        <v>29.057</v>
      </c>
      <c r="E1352" t="n">
        <v>2.351</v>
      </c>
    </row>
    <row r="1353">
      <c r="A1353" t="inlineStr">
        <is>
          <t>601398</t>
        </is>
      </c>
      <c r="B1353" t="n">
        <v>0.0001037408938767476</v>
      </c>
      <c r="C1353" t="n">
        <v>3.000000000000003</v>
      </c>
      <c r="D1353" t="n">
        <v>5.079</v>
      </c>
      <c r="E1353" t="n">
        <v>0.119</v>
      </c>
    </row>
    <row r="1354">
      <c r="A1354" t="inlineStr">
        <is>
          <t>300450</t>
        </is>
      </c>
      <c r="B1354" t="n">
        <v>0.005283483602384689</v>
      </c>
      <c r="C1354" t="n">
        <v>2.997737556561075</v>
      </c>
      <c r="D1354" t="n">
        <v>88.39700000000001</v>
      </c>
      <c r="E1354" t="n">
        <v>1.615</v>
      </c>
    </row>
    <row r="1355">
      <c r="A1355" t="inlineStr">
        <is>
          <t>300108</t>
        </is>
      </c>
      <c r="B1355" t="n">
        <v>0.0003571769621008652</v>
      </c>
      <c r="C1355" t="n">
        <v>2.994011976047917</v>
      </c>
      <c r="D1355" t="n">
        <v>3.351</v>
      </c>
      <c r="E1355" t="n">
        <v>2.596</v>
      </c>
    </row>
    <row r="1356">
      <c r="A1356" t="inlineStr">
        <is>
          <t>300195</t>
        </is>
      </c>
      <c r="B1356" t="n">
        <v>0.0005383566830745931</v>
      </c>
      <c r="C1356" t="n">
        <v>2.99065420560749</v>
      </c>
      <c r="D1356" t="n">
        <v>5.282</v>
      </c>
      <c r="E1356" t="n">
        <v>3.069</v>
      </c>
    </row>
    <row r="1357">
      <c r="A1357" t="inlineStr">
        <is>
          <t>300795</t>
        </is>
      </c>
      <c r="B1357" t="n">
        <v>0.00429344745076385</v>
      </c>
      <c r="C1357" t="n">
        <v>2.988643156007176</v>
      </c>
      <c r="D1357" t="n">
        <v>16.299</v>
      </c>
      <c r="E1357" t="n">
        <v>6.084000000000001</v>
      </c>
    </row>
    <row r="1358">
      <c r="A1358" t="inlineStr">
        <is>
          <t>600187</t>
        </is>
      </c>
      <c r="B1358" t="n">
        <v>0.0001772521596051004</v>
      </c>
      <c r="C1358" t="n">
        <v>2.978723404255312</v>
      </c>
      <c r="D1358" t="n">
        <v>2.431</v>
      </c>
      <c r="E1358" t="n">
        <v>1.667</v>
      </c>
    </row>
    <row r="1359">
      <c r="A1359" t="inlineStr">
        <is>
          <t>000587</t>
        </is>
      </c>
      <c r="B1359" t="n">
        <v>3.526570048309186e-05</v>
      </c>
      <c r="C1359" t="n">
        <v>2.970297029702973</v>
      </c>
      <c r="D1359" t="n">
        <v>1.035</v>
      </c>
      <c r="E1359" t="n">
        <v>0.337</v>
      </c>
    </row>
    <row r="1360">
      <c r="A1360" t="inlineStr">
        <is>
          <t>002776</t>
        </is>
      </c>
      <c r="B1360" t="n">
        <v>0.0009627128831897431</v>
      </c>
      <c r="C1360" t="n">
        <v>2.970297029702973</v>
      </c>
      <c r="D1360" t="n">
        <v>4.991</v>
      </c>
      <c r="E1360" t="n">
        <v>2.306</v>
      </c>
    </row>
    <row r="1361">
      <c r="A1361" t="inlineStr">
        <is>
          <t>000687</t>
        </is>
      </c>
      <c r="B1361" t="n">
        <v>5.422535211267614e-05</v>
      </c>
      <c r="C1361" t="n">
        <v>2.958579881656798</v>
      </c>
      <c r="D1361" t="n">
        <v>1.704</v>
      </c>
      <c r="E1361" t="n">
        <v>0.657</v>
      </c>
    </row>
    <row r="1362">
      <c r="A1362" t="inlineStr">
        <is>
          <t>300721</t>
        </is>
      </c>
      <c r="B1362" t="n">
        <v>0.004017690018934267</v>
      </c>
      <c r="C1362" t="n">
        <v>2.958252695604102</v>
      </c>
      <c r="D1362" t="n">
        <v>36.97</v>
      </c>
      <c r="E1362" t="n">
        <v>3.889</v>
      </c>
    </row>
    <row r="1363">
      <c r="A1363" t="inlineStr">
        <is>
          <t>300385</t>
        </is>
      </c>
      <c r="B1363" t="n">
        <v>0.001034130032721584</v>
      </c>
      <c r="C1363" t="n">
        <v>2.94530154277699</v>
      </c>
      <c r="D1363" t="n">
        <v>7.029000000000001</v>
      </c>
      <c r="E1363" t="n">
        <v>2.177</v>
      </c>
    </row>
    <row r="1364">
      <c r="A1364" t="inlineStr">
        <is>
          <t>601991</t>
        </is>
      </c>
      <c r="B1364" t="n">
        <v>8.493549729504818e-05</v>
      </c>
      <c r="C1364" t="n">
        <v>2.941176470588247</v>
      </c>
      <c r="D1364" t="n">
        <v>2.403</v>
      </c>
      <c r="E1364" t="n">
        <v>0.356</v>
      </c>
    </row>
    <row r="1365">
      <c r="A1365" t="inlineStr">
        <is>
          <t>603773</t>
        </is>
      </c>
      <c r="B1365" t="n">
        <v>0.0008015403717068243</v>
      </c>
      <c r="C1365" t="n">
        <v>2.940007945967404</v>
      </c>
      <c r="D1365" t="n">
        <v>25.773</v>
      </c>
      <c r="E1365" t="n">
        <v>1.012</v>
      </c>
    </row>
    <row r="1366">
      <c r="A1366" t="inlineStr">
        <is>
          <t>002940</t>
        </is>
      </c>
      <c r="B1366" t="n">
        <v>0.002302916325974381</v>
      </c>
      <c r="C1366" t="n">
        <v>2.939575394665206</v>
      </c>
      <c r="D1366" t="n">
        <v>36.69</v>
      </c>
      <c r="E1366" t="n">
        <v>3.347</v>
      </c>
    </row>
    <row r="1367">
      <c r="A1367" t="inlineStr">
        <is>
          <t>688360</t>
        </is>
      </c>
      <c r="B1367" t="n">
        <v>0.00202470197989012</v>
      </c>
      <c r="C1367" t="n">
        <v>2.933057280883355</v>
      </c>
      <c r="D1367" t="n">
        <v>28.941</v>
      </c>
      <c r="E1367" t="n">
        <v>2.484</v>
      </c>
    </row>
    <row r="1368">
      <c r="A1368" t="inlineStr">
        <is>
          <t>688178</t>
        </is>
      </c>
      <c r="B1368" t="n">
        <v>0.001441848855224653</v>
      </c>
      <c r="C1368" t="n">
        <v>2.931826209819866</v>
      </c>
      <c r="D1368" t="n">
        <v>29.045</v>
      </c>
      <c r="E1368" t="n">
        <v>1.667</v>
      </c>
    </row>
    <row r="1369">
      <c r="A1369" t="inlineStr">
        <is>
          <t>300352</t>
        </is>
      </c>
      <c r="B1369" t="n">
        <v>0.0001623574144486693</v>
      </c>
      <c r="C1369" t="n">
        <v>2.9296875</v>
      </c>
      <c r="D1369" t="n">
        <v>5.26</v>
      </c>
      <c r="E1369" t="n">
        <v>2.357</v>
      </c>
    </row>
    <row r="1370">
      <c r="A1370" t="inlineStr">
        <is>
          <t>000537</t>
        </is>
      </c>
      <c r="B1370" t="n">
        <v>0.0001243037974683544</v>
      </c>
      <c r="C1370" t="n">
        <v>2.925989672977636</v>
      </c>
      <c r="D1370" t="n">
        <v>5.925000000000001</v>
      </c>
      <c r="E1370" t="n">
        <v>0.362</v>
      </c>
    </row>
    <row r="1371">
      <c r="A1371" t="inlineStr">
        <is>
          <t>603868</t>
        </is>
      </c>
      <c r="B1371" t="n">
        <v>0.001504319300164024</v>
      </c>
      <c r="C1371" t="n">
        <v>2.923109510696897</v>
      </c>
      <c r="D1371" t="n">
        <v>47.55399999999999</v>
      </c>
      <c r="E1371" t="n">
        <v>0.156</v>
      </c>
    </row>
    <row r="1372">
      <c r="A1372" t="inlineStr">
        <is>
          <t>002902</t>
        </is>
      </c>
      <c r="B1372" t="n">
        <v>0.0008163810606675884</v>
      </c>
      <c r="C1372" t="n">
        <v>2.914979757085034</v>
      </c>
      <c r="D1372" t="n">
        <v>12.313</v>
      </c>
      <c r="E1372" t="n">
        <v>1.827</v>
      </c>
    </row>
    <row r="1373">
      <c r="A1373" t="inlineStr">
        <is>
          <t>300531</t>
        </is>
      </c>
      <c r="B1373" t="n">
        <v>0.0007838528803150652</v>
      </c>
      <c r="C1373" t="n">
        <v>2.905405405405403</v>
      </c>
      <c r="D1373" t="n">
        <v>14.981</v>
      </c>
      <c r="E1373" t="n">
        <v>2.042</v>
      </c>
    </row>
    <row r="1374">
      <c r="A1374" t="inlineStr">
        <is>
          <t>000515</t>
        </is>
      </c>
      <c r="B1374" t="n">
        <v>0.0003921892478778716</v>
      </c>
      <c r="C1374" t="n">
        <v>2.893674293405102</v>
      </c>
      <c r="D1374" t="n">
        <v>15.197</v>
      </c>
      <c r="E1374" t="n">
        <v>0</v>
      </c>
    </row>
    <row r="1375">
      <c r="A1375" t="inlineStr">
        <is>
          <t>601997</t>
        </is>
      </c>
      <c r="B1375" t="n">
        <v>0.0001535018702437765</v>
      </c>
      <c r="C1375" t="n">
        <v>2.887139107611536</v>
      </c>
      <c r="D1375" t="n">
        <v>7.753</v>
      </c>
      <c r="E1375" t="n">
        <v>1.111</v>
      </c>
    </row>
    <row r="1376">
      <c r="A1376" t="inlineStr">
        <is>
          <t>002175</t>
        </is>
      </c>
      <c r="B1376" t="n">
        <v>6.68283220174589e-05</v>
      </c>
      <c r="C1376" t="n">
        <v>2.884615384615397</v>
      </c>
      <c r="D1376" t="n">
        <v>1.031</v>
      </c>
      <c r="E1376" t="n">
        <v>1.183</v>
      </c>
    </row>
    <row r="1377">
      <c r="A1377" t="inlineStr">
        <is>
          <t>002195</t>
        </is>
      </c>
      <c r="B1377" t="n">
        <v>4.7003745318352e-05</v>
      </c>
      <c r="C1377" t="n">
        <v>2.884615384615397</v>
      </c>
      <c r="D1377" t="n">
        <v>2.136</v>
      </c>
      <c r="E1377" t="n">
        <v>1.712</v>
      </c>
    </row>
    <row r="1378">
      <c r="A1378" t="inlineStr">
        <is>
          <t>002221</t>
        </is>
      </c>
      <c r="B1378" t="n">
        <v>0.0008401999805844097</v>
      </c>
      <c r="C1378" t="n">
        <v>2.879078694817672</v>
      </c>
      <c r="D1378" t="n">
        <v>10.301</v>
      </c>
      <c r="E1378" t="n">
        <v>1.152</v>
      </c>
    </row>
    <row r="1379">
      <c r="A1379" t="inlineStr">
        <is>
          <t>002753</t>
        </is>
      </c>
      <c r="B1379" t="n">
        <v>6.407538280329788e-05</v>
      </c>
      <c r="C1379" t="n">
        <v>2.877697841726623</v>
      </c>
      <c r="D1379" t="n">
        <v>8.489999999999998</v>
      </c>
      <c r="E1379" t="n">
        <v>0.512</v>
      </c>
    </row>
    <row r="1380">
      <c r="A1380" t="inlineStr">
        <is>
          <t>002663</t>
        </is>
      </c>
      <c r="B1380" t="n">
        <v>0.0001144092219020175</v>
      </c>
      <c r="C1380" t="n">
        <v>2.873563218390807</v>
      </c>
      <c r="D1380" t="n">
        <v>1.735</v>
      </c>
      <c r="E1380" t="n">
        <v>1.047</v>
      </c>
    </row>
    <row r="1381">
      <c r="A1381" t="inlineStr">
        <is>
          <t>300067</t>
        </is>
      </c>
      <c r="B1381" t="n">
        <v>0.0004981853849926438</v>
      </c>
      <c r="C1381" t="n">
        <v>2.863961813842453</v>
      </c>
      <c r="D1381" t="n">
        <v>4.078</v>
      </c>
      <c r="E1381" t="n">
        <v>2.229</v>
      </c>
    </row>
    <row r="1382">
      <c r="A1382" t="inlineStr">
        <is>
          <t>002530</t>
        </is>
      </c>
      <c r="B1382" t="n">
        <v>0.001442652590705011</v>
      </c>
      <c r="C1382" t="n">
        <v>2.857142857142847</v>
      </c>
      <c r="D1382" t="n">
        <v>8.240999999999998</v>
      </c>
      <c r="E1382" t="n">
        <v>2.027</v>
      </c>
    </row>
    <row r="1383">
      <c r="A1383" t="inlineStr">
        <is>
          <t>002811</t>
        </is>
      </c>
      <c r="B1383" t="n">
        <v>0.0005772613693153428</v>
      </c>
      <c r="C1383" t="n">
        <v>2.84653465346536</v>
      </c>
      <c r="D1383" t="n">
        <v>8.004000000000001</v>
      </c>
      <c r="E1383" t="n">
        <v>0.268</v>
      </c>
    </row>
    <row r="1384">
      <c r="A1384" t="inlineStr">
        <is>
          <t>300729</t>
        </is>
      </c>
      <c r="B1384" t="n">
        <v>0.002346048041463169</v>
      </c>
      <c r="C1384" t="n">
        <v>2.844083291010668</v>
      </c>
      <c r="D1384" t="n">
        <v>40.132</v>
      </c>
      <c r="E1384" t="n">
        <v>2.265</v>
      </c>
    </row>
    <row r="1385">
      <c r="A1385" t="inlineStr">
        <is>
          <t>600435</t>
        </is>
      </c>
      <c r="B1385" t="n">
        <v>0.0008447933884297513</v>
      </c>
      <c r="C1385" t="n">
        <v>2.835332606324981</v>
      </c>
      <c r="D1385" t="n">
        <v>9.074999999999999</v>
      </c>
      <c r="E1385" t="n">
        <v>3.577</v>
      </c>
    </row>
    <row r="1386">
      <c r="A1386" t="inlineStr">
        <is>
          <t>000736</t>
        </is>
      </c>
      <c r="B1386" t="n">
        <v>0.0002124223602484476</v>
      </c>
      <c r="C1386" t="n">
        <v>2.825745682888536</v>
      </c>
      <c r="D1386" t="n">
        <v>6.44</v>
      </c>
      <c r="E1386" t="n">
        <v>0.677</v>
      </c>
    </row>
    <row r="1387">
      <c r="A1387" t="inlineStr">
        <is>
          <t>603717</t>
        </is>
      </c>
      <c r="B1387" t="n">
        <v>0.0002507348878329102</v>
      </c>
      <c r="C1387" t="n">
        <v>2.824858757062154</v>
      </c>
      <c r="D1387" t="n">
        <v>9.048999999999999</v>
      </c>
      <c r="E1387" t="n">
        <v>2.052</v>
      </c>
    </row>
    <row r="1388">
      <c r="A1388" t="inlineStr">
        <is>
          <t>002297</t>
        </is>
      </c>
      <c r="B1388" t="n">
        <v>0.001433395572152573</v>
      </c>
      <c r="C1388" t="n">
        <v>2.82051282051281</v>
      </c>
      <c r="D1388" t="n">
        <v>7.497999999999999</v>
      </c>
      <c r="E1388" t="n">
        <v>3.597</v>
      </c>
    </row>
    <row r="1389">
      <c r="A1389" t="inlineStr">
        <is>
          <t>000903</t>
        </is>
      </c>
      <c r="B1389" t="n">
        <v>0.0003644783118405621</v>
      </c>
      <c r="C1389" t="n">
        <v>2.803738317757021</v>
      </c>
      <c r="D1389" t="n">
        <v>4.265000000000001</v>
      </c>
      <c r="E1389" t="n">
        <v>1.869</v>
      </c>
    </row>
    <row r="1390">
      <c r="A1390" t="inlineStr">
        <is>
          <t>600822</t>
        </is>
      </c>
      <c r="B1390" t="n">
        <v>0.0002501399440223911</v>
      </c>
      <c r="C1390" t="n">
        <v>2.800000000000002</v>
      </c>
      <c r="D1390" t="n">
        <v>10.004</v>
      </c>
      <c r="E1390" t="n">
        <v>0.511</v>
      </c>
    </row>
    <row r="1391">
      <c r="A1391" t="inlineStr">
        <is>
          <t>002671</t>
        </is>
      </c>
      <c r="B1391" t="n">
        <v>0.0002579110651499484</v>
      </c>
      <c r="C1391" t="n">
        <v>2.798982188295152</v>
      </c>
      <c r="D1391" t="n">
        <v>3.868</v>
      </c>
      <c r="E1391" t="n">
        <v>0.639</v>
      </c>
    </row>
    <row r="1392">
      <c r="A1392" t="inlineStr">
        <is>
          <t>603017</t>
        </is>
      </c>
      <c r="B1392" t="n">
        <v>0.0003027041644131965</v>
      </c>
      <c r="C1392" t="n">
        <v>2.798708288482255</v>
      </c>
      <c r="D1392" t="n">
        <v>9.245000000000001</v>
      </c>
      <c r="E1392" t="n">
        <v>0.612</v>
      </c>
    </row>
    <row r="1393">
      <c r="A1393" t="inlineStr">
        <is>
          <t>300075</t>
        </is>
      </c>
      <c r="B1393" t="n">
        <v>0.0003089421825618135</v>
      </c>
      <c r="C1393" t="n">
        <v>2.795899347623476</v>
      </c>
      <c r="D1393" t="n">
        <v>10.758</v>
      </c>
      <c r="E1393" t="n">
        <v>1.543</v>
      </c>
    </row>
    <row r="1394">
      <c r="A1394" t="inlineStr">
        <is>
          <t>600688</t>
        </is>
      </c>
      <c r="B1394" t="n">
        <v>3.867403314917148e-05</v>
      </c>
      <c r="C1394" t="n">
        <v>2.793296089385477</v>
      </c>
      <c r="D1394" t="n">
        <v>3.62</v>
      </c>
      <c r="E1394" t="n">
        <v>0.249</v>
      </c>
    </row>
    <row r="1395">
      <c r="A1395" t="inlineStr">
        <is>
          <t>600322</t>
        </is>
      </c>
      <c r="B1395" t="n">
        <v>0.0001359612724757954</v>
      </c>
      <c r="C1395" t="n">
        <v>2.790697674418596</v>
      </c>
      <c r="D1395" t="n">
        <v>2.169</v>
      </c>
      <c r="E1395" t="n">
        <v>1.148</v>
      </c>
    </row>
    <row r="1396">
      <c r="A1396" t="inlineStr">
        <is>
          <t>600309</t>
        </is>
      </c>
      <c r="B1396" t="n">
        <v>0.004071358182398838</v>
      </c>
      <c r="C1396" t="n">
        <v>2.766613702215159</v>
      </c>
      <c r="D1396" t="n">
        <v>109.595</v>
      </c>
      <c r="E1396" t="n">
        <v>1.755</v>
      </c>
    </row>
    <row r="1397">
      <c r="A1397" t="inlineStr">
        <is>
          <t>603238</t>
        </is>
      </c>
      <c r="B1397" t="n">
        <v>0.00212449065029305</v>
      </c>
      <c r="C1397" t="n">
        <v>2.757669769045146</v>
      </c>
      <c r="D1397" t="n">
        <v>28.664</v>
      </c>
      <c r="E1397" t="n">
        <v>1.127</v>
      </c>
    </row>
    <row r="1398">
      <c r="A1398" t="inlineStr">
        <is>
          <t>300832</t>
        </is>
      </c>
      <c r="B1398" t="n">
        <v>0.005493980103115253</v>
      </c>
      <c r="C1398" t="n">
        <v>2.75236020334062</v>
      </c>
      <c r="D1398" t="n">
        <v>137.71</v>
      </c>
      <c r="E1398" t="n">
        <v>3.369</v>
      </c>
    </row>
    <row r="1399">
      <c r="A1399" t="inlineStr">
        <is>
          <t>600393</t>
        </is>
      </c>
      <c r="B1399" t="n">
        <v>0.0001904472667034787</v>
      </c>
      <c r="C1399" t="n">
        <v>2.74725274725276</v>
      </c>
      <c r="D1399" t="n">
        <v>1.811</v>
      </c>
      <c r="E1399" t="n">
        <v>3.831</v>
      </c>
    </row>
    <row r="1400">
      <c r="A1400" t="inlineStr">
        <is>
          <t>002818</t>
        </is>
      </c>
      <c r="B1400" t="n">
        <v>0.0002980327868852452</v>
      </c>
      <c r="C1400" t="n">
        <v>2.740740740740732</v>
      </c>
      <c r="D1400" t="n">
        <v>13.725</v>
      </c>
      <c r="E1400" t="n">
        <v>0.7609999999999999</v>
      </c>
    </row>
    <row r="1401">
      <c r="A1401" t="inlineStr">
        <is>
          <t>300009</t>
        </is>
      </c>
      <c r="B1401" t="n">
        <v>0.001440520043336945</v>
      </c>
      <c r="C1401" t="n">
        <v>2.736842105263171</v>
      </c>
      <c r="D1401" t="n">
        <v>14.768</v>
      </c>
      <c r="E1401" t="n">
        <v>2.031</v>
      </c>
    </row>
    <row r="1402">
      <c r="A1402" t="inlineStr">
        <is>
          <t>600162</t>
        </is>
      </c>
      <c r="B1402" t="n">
        <v>4.285714285714269e-05</v>
      </c>
      <c r="C1402" t="n">
        <v>2.732240437158451</v>
      </c>
      <c r="D1402" t="n">
        <v>1.841</v>
      </c>
      <c r="E1402" t="n">
        <v>0.183</v>
      </c>
    </row>
    <row r="1403">
      <c r="A1403" t="inlineStr">
        <is>
          <t>688393</t>
        </is>
      </c>
      <c r="B1403" t="n">
        <v>0.00100723824940741</v>
      </c>
      <c r="C1403" t="n">
        <v>2.730177171071735</v>
      </c>
      <c r="D1403" t="n">
        <v>34.594</v>
      </c>
      <c r="E1403" t="n">
        <v>2.034</v>
      </c>
    </row>
    <row r="1404">
      <c r="A1404" t="inlineStr">
        <is>
          <t>688219</t>
        </is>
      </c>
      <c r="B1404" t="n">
        <v>0.001825718356684874</v>
      </c>
      <c r="C1404" t="n">
        <v>2.72997032640947</v>
      </c>
      <c r="D1404" t="n">
        <v>16.844</v>
      </c>
      <c r="E1404" t="n">
        <v>9.253</v>
      </c>
    </row>
    <row r="1405">
      <c r="A1405" t="inlineStr">
        <is>
          <t>600373</t>
        </is>
      </c>
      <c r="B1405" t="n">
        <v>0.0001603815709356615</v>
      </c>
      <c r="C1405" t="n">
        <v>2.725366876310287</v>
      </c>
      <c r="D1405" t="n">
        <v>9.853999999999999</v>
      </c>
      <c r="E1405" t="n">
        <v>0.716</v>
      </c>
    </row>
    <row r="1406">
      <c r="A1406" t="inlineStr">
        <is>
          <t>002801</t>
        </is>
      </c>
      <c r="B1406" t="n">
        <v>0.0006318360052281976</v>
      </c>
      <c r="C1406" t="n">
        <v>2.710027100270995</v>
      </c>
      <c r="D1406" t="n">
        <v>37.489</v>
      </c>
      <c r="E1406" t="n">
        <v>4.11</v>
      </c>
    </row>
    <row r="1407">
      <c r="A1407" t="inlineStr">
        <is>
          <t>601968</t>
        </is>
      </c>
      <c r="B1407" t="n">
        <v>0.000583228278333951</v>
      </c>
      <c r="C1407" t="n">
        <v>2.709359605911343</v>
      </c>
      <c r="D1407" t="n">
        <v>8.090999999999999</v>
      </c>
      <c r="E1407" t="n">
        <v>0.5960000000000001</v>
      </c>
    </row>
    <row r="1408">
      <c r="A1408" t="inlineStr">
        <is>
          <t>603611</t>
        </is>
      </c>
      <c r="B1408" t="n">
        <v>0.0006516312481293031</v>
      </c>
      <c r="C1408" t="n">
        <v>2.708803611738153</v>
      </c>
      <c r="D1408" t="n">
        <v>13.364</v>
      </c>
      <c r="E1408" t="n">
        <v>0.602</v>
      </c>
    </row>
    <row r="1409">
      <c r="A1409" t="inlineStr">
        <is>
          <t>300127</t>
        </is>
      </c>
      <c r="B1409" t="n">
        <v>0.0009054021608643455</v>
      </c>
      <c r="C1409" t="n">
        <v>2.707474985285474</v>
      </c>
      <c r="D1409" t="n">
        <v>16.66</v>
      </c>
      <c r="E1409" t="n">
        <v>2.715</v>
      </c>
    </row>
    <row r="1410">
      <c r="A1410" t="inlineStr">
        <is>
          <t>688022</t>
        </is>
      </c>
      <c r="B1410" t="n">
        <v>0.001992267141341184</v>
      </c>
      <c r="C1410" t="n">
        <v>2.706453851492019</v>
      </c>
      <c r="D1410" t="n">
        <v>29.213</v>
      </c>
      <c r="E1410" t="n">
        <v>2.08</v>
      </c>
    </row>
    <row r="1411">
      <c r="A1411" t="inlineStr">
        <is>
          <t>000892</t>
        </is>
      </c>
      <c r="B1411" t="n">
        <v>0.0002628454916175802</v>
      </c>
      <c r="C1411" t="n">
        <v>2.702702702702675</v>
      </c>
      <c r="D1411" t="n">
        <v>2.207</v>
      </c>
      <c r="E1411" t="n">
        <v>1.717</v>
      </c>
    </row>
    <row r="1412">
      <c r="A1412" t="inlineStr">
        <is>
          <t>600528</t>
        </is>
      </c>
      <c r="B1412" t="n">
        <v>0.000472241681260945</v>
      </c>
      <c r="C1412" t="n">
        <v>2.696629213483148</v>
      </c>
      <c r="D1412" t="n">
        <v>9.135999999999999</v>
      </c>
      <c r="E1412" t="n">
        <v>0.8109999999999999</v>
      </c>
    </row>
    <row r="1413">
      <c r="A1413" t="inlineStr">
        <is>
          <t>600288</t>
        </is>
      </c>
      <c r="B1413" t="n">
        <v>0.0002526040619344469</v>
      </c>
      <c r="C1413" t="n">
        <v>2.688728024819032</v>
      </c>
      <c r="D1413" t="n">
        <v>9.946</v>
      </c>
      <c r="E1413" t="n">
        <v>0.499</v>
      </c>
    </row>
    <row r="1414">
      <c r="A1414" t="inlineStr">
        <is>
          <t>600351</t>
        </is>
      </c>
      <c r="B1414" t="n">
        <v>0.0003523006454299393</v>
      </c>
      <c r="C1414" t="n">
        <v>2.685950413223148</v>
      </c>
      <c r="D1414" t="n">
        <v>4.803</v>
      </c>
      <c r="E1414" t="n">
        <v>1.179</v>
      </c>
    </row>
    <row r="1415">
      <c r="A1415" t="inlineStr">
        <is>
          <t>600555</t>
        </is>
      </c>
      <c r="B1415" t="n">
        <v>0.000100271739130435</v>
      </c>
      <c r="C1415" t="n">
        <v>2.684563758389258</v>
      </c>
      <c r="D1415" t="n">
        <v>1.472</v>
      </c>
      <c r="E1415" t="n">
        <v>0.725</v>
      </c>
    </row>
    <row r="1416">
      <c r="A1416" t="inlineStr">
        <is>
          <t>002641</t>
        </is>
      </c>
      <c r="B1416" t="n">
        <v>0.0006451991355356594</v>
      </c>
      <c r="C1416" t="n">
        <v>2.681388012618302</v>
      </c>
      <c r="D1416" t="n">
        <v>6.478</v>
      </c>
      <c r="E1416" t="n">
        <v>1.322</v>
      </c>
    </row>
    <row r="1417">
      <c r="A1417" t="inlineStr">
        <is>
          <t>603931</t>
        </is>
      </c>
      <c r="B1417" t="n">
        <v>0.001847016369436748</v>
      </c>
      <c r="C1417" t="n">
        <v>2.680683311432341</v>
      </c>
      <c r="D1417" t="n">
        <v>38.242</v>
      </c>
      <c r="E1417" t="n">
        <v>5.305999999999999</v>
      </c>
    </row>
    <row r="1418">
      <c r="A1418" t="inlineStr">
        <is>
          <t>002243</t>
        </is>
      </c>
      <c r="B1418" t="n">
        <v>0.0004461082215530613</v>
      </c>
      <c r="C1418" t="n">
        <v>2.672811059907843</v>
      </c>
      <c r="D1418" t="n">
        <v>10.959</v>
      </c>
      <c r="E1418" t="n">
        <v>0.9200000000000002</v>
      </c>
    </row>
    <row r="1419">
      <c r="A1419" t="inlineStr">
        <is>
          <t>603677</t>
        </is>
      </c>
      <c r="B1419" t="n">
        <v>0.000736623880321359</v>
      </c>
      <c r="C1419" t="n">
        <v>2.670349907918967</v>
      </c>
      <c r="D1419" t="n">
        <v>10.829</v>
      </c>
      <c r="E1419" t="n">
        <v>0.5509999999999999</v>
      </c>
    </row>
    <row r="1420">
      <c r="A1420" t="inlineStr">
        <is>
          <t>002807</t>
        </is>
      </c>
      <c r="B1420" t="n">
        <v>4.966313763233884e-05</v>
      </c>
      <c r="C1420" t="n">
        <v>2.669902912621369</v>
      </c>
      <c r="D1420" t="n">
        <v>4.156</v>
      </c>
      <c r="E1420" t="n">
        <v>0.898</v>
      </c>
    </row>
    <row r="1421">
      <c r="A1421" t="inlineStr">
        <is>
          <t>603721</t>
        </is>
      </c>
      <c r="B1421" t="n">
        <v>0.001504013015184381</v>
      </c>
      <c r="C1421" t="n">
        <v>2.669039145907459</v>
      </c>
      <c r="D1421" t="n">
        <v>11.064</v>
      </c>
      <c r="E1421" t="n">
        <v>1.732</v>
      </c>
    </row>
    <row r="1422">
      <c r="A1422" t="inlineStr">
        <is>
          <t>002793</t>
        </is>
      </c>
      <c r="B1422" t="n">
        <v>0.0005553644397985361</v>
      </c>
      <c r="C1422" t="n">
        <v>2.666666666666662</v>
      </c>
      <c r="D1422" t="n">
        <v>10.523</v>
      </c>
      <c r="E1422" t="n">
        <v>1.021</v>
      </c>
    </row>
    <row r="1423">
      <c r="A1423" t="inlineStr">
        <is>
          <t>002898</t>
        </is>
      </c>
      <c r="B1423" t="n">
        <v>0.0002588677065280181</v>
      </c>
      <c r="C1423" t="n">
        <v>2.665121668597892</v>
      </c>
      <c r="D1423" t="n">
        <v>8.654999999999998</v>
      </c>
      <c r="E1423" t="n">
        <v>0.658</v>
      </c>
    </row>
    <row r="1424">
      <c r="A1424" t="inlineStr">
        <is>
          <t>603813</t>
        </is>
      </c>
      <c r="B1424" t="n">
        <v>0.0002292122125895214</v>
      </c>
      <c r="C1424" t="n">
        <v>2.661596958174894</v>
      </c>
      <c r="D1424" t="n">
        <v>13.265</v>
      </c>
      <c r="E1424" t="n">
        <v>1.028</v>
      </c>
    </row>
    <row r="1425">
      <c r="A1425" t="inlineStr">
        <is>
          <t>000031</t>
        </is>
      </c>
      <c r="B1425" t="n">
        <v>0.0001249169435215949</v>
      </c>
      <c r="C1425" t="n">
        <v>2.657004830917886</v>
      </c>
      <c r="D1425" t="n">
        <v>4.214</v>
      </c>
      <c r="E1425" t="n">
        <v>0.441</v>
      </c>
    </row>
    <row r="1426">
      <c r="A1426" t="inlineStr">
        <is>
          <t>300282</t>
        </is>
      </c>
      <c r="B1426" t="n">
        <v>0.000305350194552529</v>
      </c>
      <c r="C1426" t="n">
        <v>2.657004830917886</v>
      </c>
      <c r="D1426" t="n">
        <v>4.112</v>
      </c>
      <c r="E1426" t="n">
        <v>2.207</v>
      </c>
    </row>
    <row r="1427">
      <c r="A1427" t="inlineStr">
        <is>
          <t>600785</t>
        </is>
      </c>
      <c r="B1427" t="n">
        <v>0.0002763605849916084</v>
      </c>
      <c r="C1427" t="n">
        <v>2.646351242983158</v>
      </c>
      <c r="D1427" t="n">
        <v>12.513</v>
      </c>
      <c r="E1427" t="n">
        <v>0.171</v>
      </c>
    </row>
    <row r="1428">
      <c r="A1428" t="inlineStr">
        <is>
          <t>300509</t>
        </is>
      </c>
      <c r="B1428" t="n">
        <v>0.0007486695857190971</v>
      </c>
      <c r="C1428" t="n">
        <v>2.64026402640265</v>
      </c>
      <c r="D1428" t="n">
        <v>5.938000000000001</v>
      </c>
      <c r="E1428" t="n">
        <v>2.281</v>
      </c>
    </row>
    <row r="1429">
      <c r="A1429" t="inlineStr">
        <is>
          <t>600375</t>
        </is>
      </c>
      <c r="B1429" t="n">
        <v>0.0002963855421686752</v>
      </c>
      <c r="C1429" t="n">
        <v>2.63888888888888</v>
      </c>
      <c r="D1429" t="n">
        <v>7.470000000000001</v>
      </c>
      <c r="E1429" t="n">
        <v>1.553</v>
      </c>
    </row>
    <row r="1430">
      <c r="A1430" t="inlineStr">
        <is>
          <t>603189</t>
        </is>
      </c>
      <c r="B1430" t="n">
        <v>0.0005095924591072903</v>
      </c>
      <c r="C1430" t="n">
        <v>2.637485970819298</v>
      </c>
      <c r="D1430" t="n">
        <v>18.035</v>
      </c>
      <c r="E1430" t="n">
        <v>0.9470000000000001</v>
      </c>
    </row>
    <row r="1431">
      <c r="A1431" t="inlineStr">
        <is>
          <t>002369</t>
        </is>
      </c>
      <c r="B1431" t="n">
        <v>0.000214669012535738</v>
      </c>
      <c r="C1431" t="n">
        <v>2.63736263736265</v>
      </c>
      <c r="D1431" t="n">
        <v>4.547</v>
      </c>
      <c r="E1431" t="n">
        <v>2.521</v>
      </c>
    </row>
    <row r="1432">
      <c r="A1432" t="inlineStr">
        <is>
          <t>300867</t>
        </is>
      </c>
      <c r="B1432" t="n">
        <v>0.004880202624148813</v>
      </c>
      <c r="C1432" t="n">
        <v>2.62197145701959</v>
      </c>
      <c r="D1432" t="n">
        <v>30.105</v>
      </c>
      <c r="E1432" t="n">
        <v>5.907</v>
      </c>
    </row>
    <row r="1433">
      <c r="A1433" t="inlineStr">
        <is>
          <t>300782</t>
        </is>
      </c>
      <c r="B1433" t="n">
        <v>0.03030752220957158</v>
      </c>
      <c r="C1433" t="n">
        <v>2.620955315870566</v>
      </c>
      <c r="D1433" t="n">
        <v>645.5549999999999</v>
      </c>
      <c r="E1433" t="n">
        <v>2.346</v>
      </c>
    </row>
    <row r="1434">
      <c r="A1434" t="inlineStr">
        <is>
          <t>000569</t>
        </is>
      </c>
      <c r="B1434" t="n">
        <v>0.0002001711351968053</v>
      </c>
      <c r="C1434" t="n">
        <v>2.620087336244548</v>
      </c>
      <c r="D1434" t="n">
        <v>7.011999999999999</v>
      </c>
      <c r="E1434" t="n">
        <v>0</v>
      </c>
    </row>
    <row r="1435">
      <c r="A1435" t="inlineStr">
        <is>
          <t>600428</t>
        </is>
      </c>
      <c r="B1435" t="n">
        <v>0.0005341752690533715</v>
      </c>
      <c r="C1435" t="n">
        <v>2.620087336244548</v>
      </c>
      <c r="D1435" t="n">
        <v>4.552999999999999</v>
      </c>
      <c r="E1435" t="n">
        <v>3.39</v>
      </c>
    </row>
    <row r="1436">
      <c r="A1436" t="inlineStr">
        <is>
          <t>002835</t>
        </is>
      </c>
      <c r="B1436" t="n">
        <v>0.0006847143089695584</v>
      </c>
      <c r="C1436" t="n">
        <v>2.614379084967333</v>
      </c>
      <c r="D1436" t="n">
        <v>12.286</v>
      </c>
      <c r="E1436" t="n">
        <v>2.767</v>
      </c>
    </row>
    <row r="1437">
      <c r="A1437" t="inlineStr">
        <is>
          <t>600818</t>
        </is>
      </c>
      <c r="B1437" t="n">
        <v>0.0005625744769294724</v>
      </c>
      <c r="C1437" t="n">
        <v>2.613480055020645</v>
      </c>
      <c r="D1437" t="n">
        <v>7.216999999999999</v>
      </c>
      <c r="E1437" t="n">
        <v>1.002</v>
      </c>
    </row>
    <row r="1438">
      <c r="A1438" t="inlineStr">
        <is>
          <t>600637</t>
        </is>
      </c>
      <c r="B1438" t="n">
        <v>9.812341318026245e-05</v>
      </c>
      <c r="C1438" t="n">
        <v>2.604756511891293</v>
      </c>
      <c r="D1438" t="n">
        <v>9.058999999999999</v>
      </c>
      <c r="E1438" t="n">
        <v>0.3</v>
      </c>
    </row>
    <row r="1439">
      <c r="A1439" t="inlineStr">
        <is>
          <t>002316</t>
        </is>
      </c>
      <c r="B1439" t="n">
        <v>0.0002503343995347484</v>
      </c>
      <c r="C1439" t="n">
        <v>2.601156069364152</v>
      </c>
      <c r="D1439" t="n">
        <v>3.439</v>
      </c>
      <c r="E1439" t="n">
        <v>1.989</v>
      </c>
    </row>
    <row r="1440">
      <c r="A1440" t="inlineStr">
        <is>
          <t>600919</t>
        </is>
      </c>
      <c r="B1440" t="n">
        <v>0.0001090692124105012</v>
      </c>
      <c r="C1440" t="n">
        <v>2.597402597402598</v>
      </c>
      <c r="D1440" t="n">
        <v>5.447</v>
      </c>
      <c r="E1440" t="n">
        <v>0.589</v>
      </c>
    </row>
    <row r="1441">
      <c r="A1441" t="inlineStr">
        <is>
          <t>300541</t>
        </is>
      </c>
      <c r="B1441" t="n">
        <v>0.001467776836342308</v>
      </c>
      <c r="C1441" t="n">
        <v>2.586750788643544</v>
      </c>
      <c r="D1441" t="n">
        <v>15.343</v>
      </c>
      <c r="E1441" t="n">
        <v>4.390999999999999</v>
      </c>
    </row>
    <row r="1442">
      <c r="A1442" t="inlineStr">
        <is>
          <t>002207</t>
        </is>
      </c>
      <c r="B1442" t="n">
        <v>0.0005091351163598475</v>
      </c>
      <c r="C1442" t="n">
        <v>2.586206896551735</v>
      </c>
      <c r="D1442" t="n">
        <v>5.758</v>
      </c>
      <c r="E1442" t="n">
        <v>0.909</v>
      </c>
    </row>
    <row r="1443">
      <c r="A1443" t="inlineStr">
        <is>
          <t>600010</t>
        </is>
      </c>
      <c r="B1443" t="n">
        <v>2.144702842377265e-05</v>
      </c>
      <c r="C1443" t="n">
        <v>2.564102564102577</v>
      </c>
      <c r="D1443" t="n">
        <v>1.161</v>
      </c>
      <c r="E1443" t="n">
        <v>1.113</v>
      </c>
    </row>
    <row r="1444">
      <c r="A1444" t="inlineStr">
        <is>
          <t>600742</t>
        </is>
      </c>
      <c r="B1444" t="n">
        <v>0.0001824621292937908</v>
      </c>
      <c r="C1444" t="n">
        <v>2.561366061899673</v>
      </c>
      <c r="D1444" t="n">
        <v>9.374000000000001</v>
      </c>
      <c r="E1444" t="n">
        <v>1.046</v>
      </c>
    </row>
    <row r="1445">
      <c r="A1445" t="inlineStr">
        <is>
          <t>000429</t>
        </is>
      </c>
      <c r="B1445" t="n">
        <v>0.000114703425229741</v>
      </c>
      <c r="C1445" t="n">
        <v>2.55972696245732</v>
      </c>
      <c r="D1445" t="n">
        <v>5.985</v>
      </c>
      <c r="E1445" t="n">
        <v>0.182</v>
      </c>
    </row>
    <row r="1446">
      <c r="A1446" t="inlineStr">
        <is>
          <t>300755</t>
        </is>
      </c>
      <c r="B1446" t="n">
        <v>0.001410953674184283</v>
      </c>
      <c r="C1446" t="n">
        <v>2.559055118110254</v>
      </c>
      <c r="D1446" t="n">
        <v>25.407</v>
      </c>
      <c r="E1446" t="n">
        <v>2.437</v>
      </c>
    </row>
    <row r="1447">
      <c r="A1447" t="inlineStr">
        <is>
          <t>002998</t>
        </is>
      </c>
      <c r="B1447" t="n">
        <v>0.0005694251792641355</v>
      </c>
      <c r="C1447" t="n">
        <v>2.555168408826947</v>
      </c>
      <c r="D1447" t="n">
        <v>8.507</v>
      </c>
      <c r="E1447" t="n">
        <v>5.146</v>
      </c>
    </row>
    <row r="1448">
      <c r="A1448" t="inlineStr">
        <is>
          <t>000611</t>
        </is>
      </c>
      <c r="B1448" t="n">
        <v>5.328467153284656e-05</v>
      </c>
      <c r="C1448" t="n">
        <v>2.554744525547448</v>
      </c>
      <c r="D1448" t="n">
        <v>2.74</v>
      </c>
      <c r="E1448" t="n">
        <v>0.337</v>
      </c>
    </row>
    <row r="1449">
      <c r="A1449" t="inlineStr">
        <is>
          <t>601339</t>
        </is>
      </c>
      <c r="B1449" t="n">
        <v>6.203796203796194e-05</v>
      </c>
      <c r="C1449" t="n">
        <v>2.538071065989844</v>
      </c>
      <c r="D1449" t="n">
        <v>4.004</v>
      </c>
      <c r="E1449" t="n">
        <v>0.468</v>
      </c>
    </row>
    <row r="1450">
      <c r="A1450" t="inlineStr">
        <is>
          <t>600611</t>
        </is>
      </c>
      <c r="B1450" t="n">
        <v>3.259972489683638e-05</v>
      </c>
      <c r="C1450" t="n">
        <v>2.528089887640439</v>
      </c>
      <c r="D1450" t="n">
        <v>3.635000000000001</v>
      </c>
      <c r="E1450" t="n">
        <v>0.335</v>
      </c>
    </row>
    <row r="1451">
      <c r="A1451" t="inlineStr">
        <is>
          <t>002587</t>
        </is>
      </c>
      <c r="B1451" t="n">
        <v>5.938402309913397e-05</v>
      </c>
      <c r="C1451" t="n">
        <v>2.524271844660197</v>
      </c>
      <c r="D1451" t="n">
        <v>5.195000000000001</v>
      </c>
      <c r="E1451" t="n">
        <v>1.112</v>
      </c>
    </row>
    <row r="1452">
      <c r="A1452" t="inlineStr">
        <is>
          <t>300284</t>
        </is>
      </c>
      <c r="B1452" t="n">
        <v>0.0002079893475366175</v>
      </c>
      <c r="C1452" t="n">
        <v>2.521008403361336</v>
      </c>
      <c r="D1452" t="n">
        <v>6.008000000000001</v>
      </c>
      <c r="E1452" t="n">
        <v>1.157</v>
      </c>
    </row>
    <row r="1453">
      <c r="A1453" t="inlineStr">
        <is>
          <t>002644</t>
        </is>
      </c>
      <c r="B1453" t="n">
        <v>0.0001013666155347929</v>
      </c>
      <c r="C1453" t="n">
        <v>2.506963788300842</v>
      </c>
      <c r="D1453" t="n">
        <v>7.171000000000001</v>
      </c>
      <c r="E1453" t="n">
        <v>0.332</v>
      </c>
    </row>
    <row r="1454">
      <c r="A1454" t="inlineStr">
        <is>
          <t>002912</t>
        </is>
      </c>
      <c r="B1454" t="n">
        <v>0.001529641896824973</v>
      </c>
      <c r="C1454" t="n">
        <v>2.506450423884998</v>
      </c>
      <c r="D1454" t="n">
        <v>56.157</v>
      </c>
      <c r="E1454" t="n">
        <v>1.843</v>
      </c>
    </row>
    <row r="1455">
      <c r="A1455" t="inlineStr">
        <is>
          <t>600153</t>
        </is>
      </c>
      <c r="B1455" t="n">
        <v>0.0001011623593421542</v>
      </c>
      <c r="C1455" t="n">
        <v>2.50626566416039</v>
      </c>
      <c r="D1455" t="n">
        <v>8.087000000000002</v>
      </c>
      <c r="E1455" t="n">
        <v>0.583</v>
      </c>
    </row>
    <row r="1456">
      <c r="A1456" t="inlineStr">
        <is>
          <t>688199</t>
        </is>
      </c>
      <c r="B1456" t="n">
        <v>0.001681657644866451</v>
      </c>
      <c r="C1456" t="n">
        <v>2.505643340857788</v>
      </c>
      <c r="D1456" t="n">
        <v>45.076</v>
      </c>
      <c r="E1456" t="n">
        <v>1.26</v>
      </c>
    </row>
    <row r="1457">
      <c r="A1457" t="inlineStr">
        <is>
          <t>600592</t>
        </is>
      </c>
      <c r="B1457" t="n">
        <v>0.0003494855463008321</v>
      </c>
      <c r="C1457" t="n">
        <v>2.505010020040088</v>
      </c>
      <c r="D1457" t="n">
        <v>10.205</v>
      </c>
      <c r="E1457" t="n">
        <v>0.61</v>
      </c>
    </row>
    <row r="1458">
      <c r="A1458" t="inlineStr">
        <is>
          <t>600761</t>
        </is>
      </c>
      <c r="B1458" t="n">
        <v>0.0008739772157340404</v>
      </c>
      <c r="C1458" t="n">
        <v>2.50357653791129</v>
      </c>
      <c r="D1458" t="n">
        <v>13.957</v>
      </c>
      <c r="E1458" t="n">
        <v>0.9770000000000001</v>
      </c>
    </row>
    <row r="1459">
      <c r="A1459" t="inlineStr">
        <is>
          <t>600011</t>
        </is>
      </c>
      <c r="B1459" t="n">
        <v>9.771197846567922e-05</v>
      </c>
      <c r="C1459" t="n">
        <v>2.499999999999991</v>
      </c>
      <c r="D1459" t="n">
        <v>4.458</v>
      </c>
      <c r="E1459" t="n">
        <v>0.376</v>
      </c>
    </row>
    <row r="1460">
      <c r="A1460" t="inlineStr">
        <is>
          <t>002568</t>
        </is>
      </c>
      <c r="B1460" t="n">
        <v>0.01647174536798183</v>
      </c>
      <c r="C1460" t="n">
        <v>2.495527728085878</v>
      </c>
      <c r="D1460" t="n">
        <v>110.481</v>
      </c>
      <c r="E1460" t="n">
        <v>1.177</v>
      </c>
    </row>
    <row r="1461">
      <c r="A1461" t="inlineStr">
        <is>
          <t>600466</t>
        </is>
      </c>
      <c r="B1461" t="n">
        <v>0.0001020116227089857</v>
      </c>
      <c r="C1461" t="n">
        <v>2.488687782805443</v>
      </c>
      <c r="D1461" t="n">
        <v>4.473999999999999</v>
      </c>
      <c r="E1461" t="n">
        <v>0.7460000000000001</v>
      </c>
    </row>
    <row r="1462">
      <c r="A1462" t="inlineStr">
        <is>
          <t>002995</t>
        </is>
      </c>
      <c r="B1462" t="n">
        <v>0.003875129417060545</v>
      </c>
      <c r="C1462" t="n">
        <v>2.488335925349938</v>
      </c>
      <c r="D1462" t="n">
        <v>44.43000000000001</v>
      </c>
      <c r="E1462" t="n">
        <v>2.962</v>
      </c>
    </row>
    <row r="1463">
      <c r="A1463" t="inlineStr">
        <is>
          <t>300845</t>
        </is>
      </c>
      <c r="B1463" t="n">
        <v>0.003582744326565027</v>
      </c>
      <c r="C1463" t="n">
        <v>2.48019290389252</v>
      </c>
      <c r="D1463" t="n">
        <v>28.466</v>
      </c>
      <c r="E1463" t="n">
        <v>5.445</v>
      </c>
    </row>
    <row r="1464">
      <c r="A1464" t="inlineStr">
        <is>
          <t>600203</t>
        </is>
      </c>
      <c r="B1464" t="n">
        <v>0.0002157894736842109</v>
      </c>
      <c r="C1464" t="n">
        <v>2.475780409041994</v>
      </c>
      <c r="D1464" t="n">
        <v>9.5</v>
      </c>
      <c r="E1464" t="n">
        <v>1.301</v>
      </c>
    </row>
    <row r="1465">
      <c r="A1465" t="inlineStr">
        <is>
          <t>300547</t>
        </is>
      </c>
      <c r="B1465" t="n">
        <v>0.001541761936785473</v>
      </c>
      <c r="C1465" t="n">
        <v>2.473118279569886</v>
      </c>
      <c r="D1465" t="n">
        <v>8.922000000000001</v>
      </c>
      <c r="E1465" t="n">
        <v>4.761</v>
      </c>
    </row>
    <row r="1466">
      <c r="A1466" t="inlineStr">
        <is>
          <t>603192</t>
        </is>
      </c>
      <c r="B1466" t="n">
        <v>0.002606835722160971</v>
      </c>
      <c r="C1466" t="n">
        <v>2.470799640610943</v>
      </c>
      <c r="D1466" t="n">
        <v>21.768</v>
      </c>
      <c r="E1466" t="n">
        <v>1.575</v>
      </c>
    </row>
    <row r="1467">
      <c r="A1467" t="inlineStr">
        <is>
          <t>603757</t>
        </is>
      </c>
      <c r="B1467" t="n">
        <v>0.0004516685596841374</v>
      </c>
      <c r="C1467" t="n">
        <v>2.469813391877085</v>
      </c>
      <c r="D1467" t="n">
        <v>18.489</v>
      </c>
      <c r="E1467" t="n">
        <v>1.016</v>
      </c>
    </row>
    <row r="1468">
      <c r="A1468" t="inlineStr">
        <is>
          <t>600159</t>
        </is>
      </c>
      <c r="B1468" t="n">
        <v>0.0001502682624845235</v>
      </c>
      <c r="C1468" t="n">
        <v>2.469135802469147</v>
      </c>
      <c r="D1468" t="n">
        <v>2.423</v>
      </c>
      <c r="E1468" t="n">
        <v>0.7020000000000001</v>
      </c>
    </row>
    <row r="1469">
      <c r="A1469" t="inlineStr">
        <is>
          <t>600218</t>
        </is>
      </c>
      <c r="B1469" t="n">
        <v>0.0001404411764705883</v>
      </c>
      <c r="C1469" t="n">
        <v>2.456140350877178</v>
      </c>
      <c r="D1469" t="n">
        <v>8.703999999999999</v>
      </c>
      <c r="E1469" t="n">
        <v>1.978</v>
      </c>
    </row>
    <row r="1470">
      <c r="A1470" t="inlineStr">
        <is>
          <t>002599</t>
        </is>
      </c>
      <c r="B1470" t="n">
        <v>0.0001201035140288749</v>
      </c>
      <c r="C1470" t="n">
        <v>2.452316076294281</v>
      </c>
      <c r="D1470" t="n">
        <v>3.671000000000001</v>
      </c>
      <c r="E1470" t="n">
        <v>0.8119999999999999</v>
      </c>
    </row>
    <row r="1471">
      <c r="A1471" t="inlineStr">
        <is>
          <t>002821</t>
        </is>
      </c>
      <c r="B1471" t="n">
        <v>0.02880936997319035</v>
      </c>
      <c r="C1471" t="n">
        <v>2.448516296416403</v>
      </c>
      <c r="D1471" t="n">
        <v>298.4</v>
      </c>
      <c r="E1471" t="n">
        <v>1.196</v>
      </c>
    </row>
    <row r="1472">
      <c r="A1472" t="inlineStr">
        <is>
          <t>000608</t>
        </is>
      </c>
      <c r="B1472" t="n">
        <v>0.0008648005598320503</v>
      </c>
      <c r="C1472" t="n">
        <v>2.439024390243905</v>
      </c>
      <c r="D1472" t="n">
        <v>2.858</v>
      </c>
      <c r="E1472" t="n">
        <v>0.8949999999999999</v>
      </c>
    </row>
    <row r="1473">
      <c r="A1473" t="inlineStr">
        <is>
          <t>300239</t>
        </is>
      </c>
      <c r="B1473" t="n">
        <v>0.000653664210934471</v>
      </c>
      <c r="C1473" t="n">
        <v>2.439024390243905</v>
      </c>
      <c r="D1473" t="n">
        <v>5.157999999999999</v>
      </c>
      <c r="E1473" t="n">
        <v>2.611</v>
      </c>
    </row>
    <row r="1474">
      <c r="A1474" t="inlineStr">
        <is>
          <t>601668</t>
        </is>
      </c>
      <c r="B1474" t="n">
        <v>0.00012595328408864</v>
      </c>
      <c r="C1474" t="n">
        <v>2.439024390243905</v>
      </c>
      <c r="D1474" t="n">
        <v>5.009</v>
      </c>
      <c r="E1474" t="n">
        <v>0.8029999999999999</v>
      </c>
    </row>
    <row r="1475">
      <c r="A1475" t="inlineStr">
        <is>
          <t>002461</t>
        </is>
      </c>
      <c r="B1475" t="n">
        <v>0.002688204969584493</v>
      </c>
      <c r="C1475" t="n">
        <v>2.434274586173313</v>
      </c>
      <c r="D1475" t="n">
        <v>9.699</v>
      </c>
      <c r="E1475" t="n">
        <v>0.9739999999999999</v>
      </c>
    </row>
    <row r="1476">
      <c r="A1476" t="inlineStr">
        <is>
          <t>000875</t>
        </is>
      </c>
      <c r="B1476" t="n">
        <v>0.0001602649006622516</v>
      </c>
      <c r="C1476" t="n">
        <v>2.433090024330897</v>
      </c>
      <c r="D1476" t="n">
        <v>4.228</v>
      </c>
      <c r="E1476" t="n">
        <v>1.972</v>
      </c>
    </row>
    <row r="1477">
      <c r="A1477" t="inlineStr">
        <is>
          <t>603178</t>
        </is>
      </c>
      <c r="B1477" t="n">
        <v>0.0004200779252404722</v>
      </c>
      <c r="C1477" t="n">
        <v>2.424242424242418</v>
      </c>
      <c r="D1477" t="n">
        <v>8.212999999999999</v>
      </c>
      <c r="E1477" t="n">
        <v>0.8739999999999999</v>
      </c>
    </row>
    <row r="1478">
      <c r="A1478" t="inlineStr">
        <is>
          <t>002229</t>
        </is>
      </c>
      <c r="B1478" t="n">
        <v>0.000196046991585966</v>
      </c>
      <c r="C1478" t="n">
        <v>2.415458937198078</v>
      </c>
      <c r="D1478" t="n">
        <v>6.299</v>
      </c>
      <c r="E1478" t="n">
        <v>0.8879999999999999</v>
      </c>
    </row>
    <row r="1479">
      <c r="A1479" t="inlineStr">
        <is>
          <t>601933</t>
        </is>
      </c>
      <c r="B1479" t="n">
        <v>0.000201601325234677</v>
      </c>
      <c r="C1479" t="n">
        <v>2.414772727272729</v>
      </c>
      <c r="D1479" t="n">
        <v>7.244</v>
      </c>
      <c r="E1479" t="n">
        <v>0.8070000000000001</v>
      </c>
    </row>
    <row r="1480">
      <c r="A1480" t="inlineStr">
        <is>
          <t>000527</t>
        </is>
      </c>
      <c r="B1480" t="n">
        <v>0.0006446900114810567</v>
      </c>
      <c r="C1480" t="n">
        <v>2.410518626734848</v>
      </c>
      <c r="D1480" t="n">
        <v>13.936</v>
      </c>
      <c r="E1480" t="n">
        <v>0</v>
      </c>
    </row>
    <row r="1481">
      <c r="A1481" t="inlineStr">
        <is>
          <t>600498</t>
        </is>
      </c>
      <c r="B1481" t="n">
        <v>0.0007569447277177267</v>
      </c>
      <c r="C1481" t="n">
        <v>2.410147991543332</v>
      </c>
      <c r="D1481" t="n">
        <v>24.515</v>
      </c>
      <c r="E1481" t="n">
        <v>1.555</v>
      </c>
    </row>
    <row r="1482">
      <c r="A1482" t="inlineStr">
        <is>
          <t>600507</t>
        </is>
      </c>
      <c r="B1482" t="n">
        <v>0.0003161497784764894</v>
      </c>
      <c r="C1482" t="n">
        <v>2.3876404494382</v>
      </c>
      <c r="D1482" t="n">
        <v>6.997</v>
      </c>
      <c r="E1482" t="n">
        <v>1.78</v>
      </c>
    </row>
    <row r="1483">
      <c r="A1483" t="inlineStr">
        <is>
          <t>002279</t>
        </is>
      </c>
      <c r="B1483" t="n">
        <v>0.0001336713039377503</v>
      </c>
      <c r="C1483" t="n">
        <v>2.386634844868718</v>
      </c>
      <c r="D1483" t="n">
        <v>4.241000000000001</v>
      </c>
      <c r="E1483" t="n">
        <v>0.875</v>
      </c>
    </row>
    <row r="1484">
      <c r="A1484" t="inlineStr">
        <is>
          <t>603095</t>
        </is>
      </c>
      <c r="B1484" t="n">
        <v>0.002128194438081277</v>
      </c>
      <c r="C1484" t="n">
        <v>2.380952380952372</v>
      </c>
      <c r="D1484" t="n">
        <v>21.827</v>
      </c>
      <c r="E1484" t="n">
        <v>2.151</v>
      </c>
    </row>
    <row r="1485">
      <c r="A1485" t="inlineStr">
        <is>
          <t>002981</t>
        </is>
      </c>
      <c r="B1485" t="n">
        <v>0.001514741743282168</v>
      </c>
      <c r="C1485" t="n">
        <v>2.380023410066334</v>
      </c>
      <c r="D1485" t="n">
        <v>25.343</v>
      </c>
      <c r="E1485" t="n">
        <v>3.293</v>
      </c>
    </row>
    <row r="1486">
      <c r="A1486" t="inlineStr">
        <is>
          <t>600641</t>
        </is>
      </c>
      <c r="B1486" t="n">
        <v>0.001006075334143375</v>
      </c>
      <c r="C1486" t="n">
        <v>2.37370663420573</v>
      </c>
      <c r="D1486" t="n">
        <v>16.46</v>
      </c>
      <c r="E1486" t="n">
        <v>1.746</v>
      </c>
    </row>
    <row r="1487">
      <c r="A1487" t="inlineStr">
        <is>
          <t>000156</t>
        </is>
      </c>
      <c r="B1487" t="n">
        <v>5.754080255246067e-05</v>
      </c>
      <c r="C1487" t="n">
        <v>2.369077306733192</v>
      </c>
      <c r="D1487" t="n">
        <v>8.148999999999999</v>
      </c>
      <c r="E1487" t="n">
        <v>0.4279999999999999</v>
      </c>
    </row>
    <row r="1488">
      <c r="A1488" t="inlineStr">
        <is>
          <t>600653</t>
        </is>
      </c>
      <c r="B1488" t="n">
        <v>2.732661529342032e-05</v>
      </c>
      <c r="C1488" t="n">
        <v>2.366863905325456</v>
      </c>
      <c r="D1488" t="n">
        <v>1.687</v>
      </c>
      <c r="E1488" t="n">
        <v>0.4560000000000001</v>
      </c>
    </row>
    <row r="1489">
      <c r="A1489" t="inlineStr">
        <is>
          <t>603078</t>
        </is>
      </c>
      <c r="B1489" t="n">
        <v>0.003143330702446722</v>
      </c>
      <c r="C1489" t="n">
        <v>2.357207615593815</v>
      </c>
      <c r="D1489" t="n">
        <v>32.94199999999999</v>
      </c>
      <c r="E1489" t="n">
        <v>1.4</v>
      </c>
    </row>
    <row r="1490">
      <c r="A1490" t="inlineStr">
        <is>
          <t>601595</t>
        </is>
      </c>
      <c r="B1490" t="n">
        <v>0.0003087241411588497</v>
      </c>
      <c r="C1490" t="n">
        <v>2.354048964218447</v>
      </c>
      <c r="D1490" t="n">
        <v>10.683</v>
      </c>
      <c r="E1490" t="n">
        <v>0.5770000000000001</v>
      </c>
    </row>
    <row r="1491">
      <c r="A1491" t="inlineStr">
        <is>
          <t>002161</t>
        </is>
      </c>
      <c r="B1491" t="n">
        <v>0.0001124396368553212</v>
      </c>
      <c r="C1491" t="n">
        <v>2.35294117647058</v>
      </c>
      <c r="D1491" t="n">
        <v>5.177</v>
      </c>
      <c r="E1491" t="n">
        <v>0.857</v>
      </c>
    </row>
    <row r="1492">
      <c r="A1492" t="inlineStr">
        <is>
          <t>300057</t>
        </is>
      </c>
      <c r="B1492" t="n">
        <v>0.0003403673643741984</v>
      </c>
      <c r="C1492" t="n">
        <v>2.345415778251581</v>
      </c>
      <c r="D1492" t="n">
        <v>4.681999999999999</v>
      </c>
      <c r="E1492" t="n">
        <v>1.589</v>
      </c>
    </row>
    <row r="1493">
      <c r="A1493" t="inlineStr">
        <is>
          <t>002966</t>
        </is>
      </c>
      <c r="B1493" t="n">
        <v>0.0001420781229856903</v>
      </c>
      <c r="C1493" t="n">
        <v>2.340702210663204</v>
      </c>
      <c r="D1493" t="n">
        <v>7.757</v>
      </c>
      <c r="E1493" t="n">
        <v>1.71</v>
      </c>
    </row>
    <row r="1494">
      <c r="A1494" t="inlineStr">
        <is>
          <t>300922</t>
        </is>
      </c>
      <c r="B1494" t="n">
        <v>0.007035771018782964</v>
      </c>
      <c r="C1494" t="n">
        <v>2.338092282226367</v>
      </c>
      <c r="D1494" t="n">
        <v>47.969</v>
      </c>
      <c r="E1494" t="n">
        <v>35.53899999999999</v>
      </c>
    </row>
    <row r="1495">
      <c r="A1495" t="inlineStr">
        <is>
          <t>300896</t>
        </is>
      </c>
      <c r="B1495" t="n">
        <v>0.0634888043479746</v>
      </c>
      <c r="C1495" t="n">
        <v>2.331961591220844</v>
      </c>
      <c r="D1495" t="n">
        <v>731.927</v>
      </c>
      <c r="E1495" t="n">
        <v>3.745</v>
      </c>
    </row>
    <row r="1496">
      <c r="A1496" t="inlineStr">
        <is>
          <t>002965</t>
        </is>
      </c>
      <c r="B1496" t="n">
        <v>0.001074102838778788</v>
      </c>
      <c r="C1496" t="n">
        <v>2.313535911602194</v>
      </c>
      <c r="D1496" t="n">
        <v>29.872</v>
      </c>
      <c r="E1496" t="n">
        <v>1.286</v>
      </c>
    </row>
    <row r="1497">
      <c r="A1497" t="inlineStr">
        <is>
          <t>300148</t>
        </is>
      </c>
      <c r="B1497" t="n">
        <v>0.0003403039312851013</v>
      </c>
      <c r="C1497" t="n">
        <v>2.310231023102327</v>
      </c>
      <c r="D1497" t="n">
        <v>3.027</v>
      </c>
      <c r="E1497" t="n">
        <v>3.327</v>
      </c>
    </row>
    <row r="1498">
      <c r="A1498" t="inlineStr">
        <is>
          <t>300770</t>
        </is>
      </c>
      <c r="B1498" t="n">
        <v>0.004726724552241193</v>
      </c>
      <c r="C1498" t="n">
        <v>2.308850593943435</v>
      </c>
      <c r="D1498" t="n">
        <v>62.42199999999999</v>
      </c>
      <c r="E1498" t="n">
        <v>3.115</v>
      </c>
    </row>
    <row r="1499">
      <c r="A1499" t="inlineStr">
        <is>
          <t>300430</t>
        </is>
      </c>
      <c r="B1499" t="n">
        <v>0.001231618519984171</v>
      </c>
      <c r="C1499" t="n">
        <v>2.307692307692322</v>
      </c>
      <c r="D1499" t="n">
        <v>7.581</v>
      </c>
      <c r="E1499" t="n">
        <v>2.615</v>
      </c>
    </row>
    <row r="1500">
      <c r="A1500" t="inlineStr">
        <is>
          <t>000006</t>
        </is>
      </c>
      <c r="B1500" t="n">
        <v>0.0002216812476226702</v>
      </c>
      <c r="C1500" t="n">
        <v>2.298850574712641</v>
      </c>
      <c r="D1500" t="n">
        <v>5.258</v>
      </c>
      <c r="E1500" t="n">
        <v>0.719</v>
      </c>
    </row>
    <row r="1501">
      <c r="A1501" t="inlineStr">
        <is>
          <t>600595</t>
        </is>
      </c>
      <c r="B1501" t="n">
        <v>0.0006990234375000002</v>
      </c>
      <c r="C1501" t="n">
        <v>2.293577981651373</v>
      </c>
      <c r="D1501" t="n">
        <v>2.048</v>
      </c>
      <c r="E1501" t="n">
        <v>0.327</v>
      </c>
    </row>
    <row r="1502">
      <c r="A1502" t="inlineStr">
        <is>
          <t>603519</t>
        </is>
      </c>
      <c r="B1502" t="n">
        <v>0.0006154711984109468</v>
      </c>
      <c r="C1502" t="n">
        <v>2.292899408284033</v>
      </c>
      <c r="D1502" t="n">
        <v>13.593</v>
      </c>
      <c r="E1502" t="n">
        <v>0.853</v>
      </c>
    </row>
    <row r="1503">
      <c r="A1503" t="inlineStr">
        <is>
          <t>600970</t>
        </is>
      </c>
      <c r="B1503" t="n">
        <v>0.0002863033041513698</v>
      </c>
      <c r="C1503" t="n">
        <v>2.288984263233185</v>
      </c>
      <c r="D1503" t="n">
        <v>7.081999999999999</v>
      </c>
      <c r="E1503" t="n">
        <v>1.721</v>
      </c>
    </row>
    <row r="1504">
      <c r="A1504" t="inlineStr">
        <is>
          <t>603577</t>
        </is>
      </c>
      <c r="B1504" t="n">
        <v>0.0002445294912201704</v>
      </c>
      <c r="C1504" t="n">
        <v>2.285714285714269</v>
      </c>
      <c r="D1504" t="n">
        <v>8.884</v>
      </c>
      <c r="E1504" t="n">
        <v>0.555</v>
      </c>
    </row>
    <row r="1505">
      <c r="A1505" t="inlineStr">
        <is>
          <t>600704</t>
        </is>
      </c>
      <c r="B1505" t="n">
        <v>3.608432383942605e-05</v>
      </c>
      <c r="C1505" t="n">
        <v>2.277904328018243</v>
      </c>
      <c r="D1505" t="n">
        <v>4.459000000000001</v>
      </c>
      <c r="E1505" t="n">
        <v>0.5369999999999999</v>
      </c>
    </row>
    <row r="1506">
      <c r="A1506" t="inlineStr">
        <is>
          <t>002957</t>
        </is>
      </c>
      <c r="B1506" t="n">
        <v>0.0008816867220988499</v>
      </c>
      <c r="C1506" t="n">
        <v>2.275077559462257</v>
      </c>
      <c r="D1506" t="n">
        <v>19.363</v>
      </c>
      <c r="E1506" t="n">
        <v>1.174</v>
      </c>
    </row>
    <row r="1507">
      <c r="A1507" t="inlineStr">
        <is>
          <t>000519</t>
        </is>
      </c>
      <c r="B1507" t="n">
        <v>0.0008730394475451701</v>
      </c>
      <c r="C1507" t="n">
        <v>2.268431001890359</v>
      </c>
      <c r="D1507" t="n">
        <v>10.571</v>
      </c>
      <c r="E1507" t="n">
        <v>4.328</v>
      </c>
    </row>
    <row r="1508">
      <c r="A1508" t="inlineStr">
        <is>
          <t>300056</t>
        </is>
      </c>
      <c r="B1508" t="n">
        <v>0.0008477242173996549</v>
      </c>
      <c r="C1508" t="n">
        <v>2.268431001890359</v>
      </c>
      <c r="D1508" t="n">
        <v>5.207</v>
      </c>
      <c r="E1508" t="n">
        <v>1.847</v>
      </c>
    </row>
    <row r="1509">
      <c r="A1509" t="inlineStr">
        <is>
          <t>002652</t>
        </is>
      </c>
      <c r="B1509" t="n">
        <v>6.756583172768142e-05</v>
      </c>
      <c r="C1509" t="n">
        <v>2.258064516129021</v>
      </c>
      <c r="D1509" t="n">
        <v>3.114</v>
      </c>
      <c r="E1509" t="n">
        <v>0.64</v>
      </c>
    </row>
    <row r="1510">
      <c r="A1510" t="inlineStr">
        <is>
          <t>300504</t>
        </is>
      </c>
      <c r="B1510" t="n">
        <v>0.0006255883407000332</v>
      </c>
      <c r="C1510" t="n">
        <v>2.25653206650831</v>
      </c>
      <c r="D1510" t="n">
        <v>16.742</v>
      </c>
      <c r="E1510" t="n">
        <v>2.807</v>
      </c>
    </row>
    <row r="1511">
      <c r="A1511" t="inlineStr">
        <is>
          <t>603662</t>
        </is>
      </c>
      <c r="B1511" t="n">
        <v>0.0006690855044588224</v>
      </c>
      <c r="C1511" t="n">
        <v>2.254025044722718</v>
      </c>
      <c r="D1511" t="n">
        <v>28.595</v>
      </c>
      <c r="E1511" t="n">
        <v>1.849</v>
      </c>
    </row>
    <row r="1512">
      <c r="A1512" t="inlineStr">
        <is>
          <t>000935</t>
        </is>
      </c>
      <c r="B1512" t="n">
        <v>0.0005353033145716075</v>
      </c>
      <c r="C1512" t="n">
        <v>2.2508038585209</v>
      </c>
      <c r="D1512" t="n">
        <v>12.792</v>
      </c>
      <c r="E1512" t="n">
        <v>0.614</v>
      </c>
    </row>
    <row r="1513">
      <c r="A1513" t="inlineStr">
        <is>
          <t>300515</t>
        </is>
      </c>
      <c r="B1513" t="n">
        <v>0.0008281547033759425</v>
      </c>
      <c r="C1513" t="n">
        <v>2.248394004282672</v>
      </c>
      <c r="D1513" t="n">
        <v>9.153</v>
      </c>
      <c r="E1513" t="n">
        <v>1.728</v>
      </c>
    </row>
    <row r="1514">
      <c r="A1514" t="inlineStr">
        <is>
          <t>600261</t>
        </is>
      </c>
      <c r="B1514" t="n">
        <v>7.949143173023774e-05</v>
      </c>
      <c r="C1514" t="n">
        <v>2.234636871508378</v>
      </c>
      <c r="D1514" t="n">
        <v>3.618</v>
      </c>
      <c r="E1514" t="n">
        <v>0.7649999999999999</v>
      </c>
    </row>
    <row r="1515">
      <c r="A1515" t="inlineStr">
        <is>
          <t>000567</t>
        </is>
      </c>
      <c r="B1515" t="n">
        <v>0.0001719273413540923</v>
      </c>
      <c r="C1515" t="n">
        <v>2.232667450058745</v>
      </c>
      <c r="D1515" t="n">
        <v>8.478</v>
      </c>
      <c r="E1515" t="n">
        <v>1.086</v>
      </c>
    </row>
    <row r="1516">
      <c r="A1516" t="inlineStr">
        <is>
          <t>300291</t>
        </is>
      </c>
      <c r="B1516" t="n">
        <v>0.0002431965926922217</v>
      </c>
      <c r="C1516" t="n">
        <v>2.232142857142838</v>
      </c>
      <c r="D1516" t="n">
        <v>4.461</v>
      </c>
      <c r="E1516" t="n">
        <v>1.119</v>
      </c>
    </row>
    <row r="1517">
      <c r="A1517" t="inlineStr">
        <is>
          <t>300394</t>
        </is>
      </c>
      <c r="B1517" t="n">
        <v>0.002044946270986329</v>
      </c>
      <c r="C1517" t="n">
        <v>2.228525121555913</v>
      </c>
      <c r="D1517" t="n">
        <v>49.97300000000001</v>
      </c>
      <c r="E1517" t="n">
        <v>2.712</v>
      </c>
    </row>
    <row r="1518">
      <c r="A1518" t="inlineStr">
        <is>
          <t>300882</t>
        </is>
      </c>
      <c r="B1518" t="n">
        <v>0.005635395392016201</v>
      </c>
      <c r="C1518" t="n">
        <v>2.225886232481455</v>
      </c>
      <c r="D1518" t="n">
        <v>23.698</v>
      </c>
      <c r="E1518" t="n">
        <v>8.976000000000001</v>
      </c>
    </row>
    <row r="1519">
      <c r="A1519" t="inlineStr">
        <is>
          <t>600305</t>
        </is>
      </c>
      <c r="B1519" t="n">
        <v>0.003123337445775457</v>
      </c>
      <c r="C1519" t="n">
        <v>2.225886232481455</v>
      </c>
      <c r="D1519" t="n">
        <v>25.127</v>
      </c>
      <c r="E1519" t="n">
        <v>2.585</v>
      </c>
    </row>
    <row r="1520">
      <c r="A1520" t="inlineStr">
        <is>
          <t>688508</t>
        </is>
      </c>
      <c r="B1520" t="n">
        <v>0.01056158325750682</v>
      </c>
      <c r="C1520" t="n">
        <v>2.225430049320343</v>
      </c>
      <c r="D1520" t="n">
        <v>82.425</v>
      </c>
      <c r="E1520" t="n">
        <v>7.868</v>
      </c>
    </row>
    <row r="1521">
      <c r="A1521" t="inlineStr">
        <is>
          <t>601116</t>
        </is>
      </c>
      <c r="B1521" t="n">
        <v>0.000494461228600202</v>
      </c>
      <c r="C1521" t="n">
        <v>2.219979818365303</v>
      </c>
      <c r="D1521" t="n">
        <v>9.93</v>
      </c>
      <c r="E1521" t="n">
        <v>0.466</v>
      </c>
    </row>
    <row r="1522">
      <c r="A1522" t="inlineStr">
        <is>
          <t>600736</t>
        </is>
      </c>
      <c r="B1522" t="n">
        <v>0.0001260057790620138</v>
      </c>
      <c r="C1522" t="n">
        <v>2.217294900221733</v>
      </c>
      <c r="D1522" t="n">
        <v>4.499000000000001</v>
      </c>
      <c r="E1522" t="n">
        <v>0.426</v>
      </c>
    </row>
    <row r="1523">
      <c r="A1523" t="inlineStr">
        <is>
          <t>002379</t>
        </is>
      </c>
      <c r="B1523" t="n">
        <v>0.0001569316081330868</v>
      </c>
      <c r="C1523" t="n">
        <v>2.214022140221394</v>
      </c>
      <c r="D1523" t="n">
        <v>2.705</v>
      </c>
      <c r="E1523" t="n">
        <v>0.8590000000000002</v>
      </c>
    </row>
    <row r="1524">
      <c r="A1524" t="inlineStr">
        <is>
          <t>002694</t>
        </is>
      </c>
      <c r="B1524" t="n">
        <v>0.0001951914514692786</v>
      </c>
      <c r="C1524" t="n">
        <v>2.212389380530988</v>
      </c>
      <c r="D1524" t="n">
        <v>2.246</v>
      </c>
      <c r="E1524" t="n">
        <v>1.637</v>
      </c>
    </row>
    <row r="1525">
      <c r="A1525" t="inlineStr">
        <is>
          <t>688021</t>
        </is>
      </c>
      <c r="B1525" t="n">
        <v>0.004076777902762154</v>
      </c>
      <c r="C1525" t="n">
        <v>2.209238634288835</v>
      </c>
      <c r="D1525" t="n">
        <v>56.00700000000001</v>
      </c>
      <c r="E1525" t="n">
        <v>2.295</v>
      </c>
    </row>
    <row r="1526">
      <c r="A1526" t="inlineStr">
        <is>
          <t>600005</t>
        </is>
      </c>
      <c r="B1526" t="n">
        <v>0.0001802401746724892</v>
      </c>
      <c r="C1526" t="n">
        <v>2.203856749311295</v>
      </c>
      <c r="D1526" t="n">
        <v>3.664</v>
      </c>
      <c r="E1526" t="n">
        <v>0.806</v>
      </c>
    </row>
    <row r="1527">
      <c r="A1527" t="inlineStr">
        <is>
          <t>300296</t>
        </is>
      </c>
      <c r="B1527" t="n">
        <v>0.0004851851851851847</v>
      </c>
      <c r="C1527" t="n">
        <v>2.199661590524538</v>
      </c>
      <c r="D1527" t="n">
        <v>6.237</v>
      </c>
      <c r="E1527" t="n">
        <v>2.197</v>
      </c>
    </row>
    <row r="1528">
      <c r="A1528" t="inlineStr">
        <is>
          <t>300786</t>
        </is>
      </c>
      <c r="B1528" t="n">
        <v>0.001666930645548354</v>
      </c>
      <c r="C1528" t="n">
        <v>2.196752626552034</v>
      </c>
      <c r="D1528" t="n">
        <v>20.835</v>
      </c>
      <c r="E1528" t="n">
        <v>2.673999999999999</v>
      </c>
    </row>
    <row r="1529">
      <c r="A1529" t="inlineStr">
        <is>
          <t>688339</t>
        </is>
      </c>
      <c r="B1529" t="n">
        <v>0.1710187767322498</v>
      </c>
      <c r="C1529" t="n">
        <v>2.196137826580813</v>
      </c>
      <c r="D1529" t="n">
        <v>243.152</v>
      </c>
      <c r="E1529" t="n">
        <v>8.457000000000001</v>
      </c>
    </row>
    <row r="1530">
      <c r="A1530" t="inlineStr">
        <is>
          <t>603096</t>
        </is>
      </c>
      <c r="B1530" t="n">
        <v>0.002882512825128248</v>
      </c>
      <c r="C1530" t="n">
        <v>2.188476998660116</v>
      </c>
      <c r="D1530" t="n">
        <v>44.444</v>
      </c>
      <c r="E1530" t="n">
        <v>0.534</v>
      </c>
    </row>
    <row r="1531">
      <c r="A1531" t="inlineStr">
        <is>
          <t>000089</t>
        </is>
      </c>
      <c r="B1531" t="n">
        <v>4.911302584896121e-05</v>
      </c>
      <c r="C1531" t="n">
        <v>2.187902187902191</v>
      </c>
      <c r="D1531" t="n">
        <v>7.891999999999999</v>
      </c>
      <c r="E1531" t="n">
        <v>0.631</v>
      </c>
    </row>
    <row r="1532">
      <c r="A1532" t="inlineStr">
        <is>
          <t>600088</t>
        </is>
      </c>
      <c r="B1532" t="n">
        <v>0.0002522170627333159</v>
      </c>
      <c r="C1532" t="n">
        <v>2.185792349726778</v>
      </c>
      <c r="D1532" t="n">
        <v>10.983</v>
      </c>
      <c r="E1532" t="n">
        <v>0.841</v>
      </c>
    </row>
    <row r="1533">
      <c r="A1533" t="inlineStr">
        <is>
          <t>300131</t>
        </is>
      </c>
      <c r="B1533" t="n">
        <v>0.0005601036269430043</v>
      </c>
      <c r="C1533" t="n">
        <v>2.182284980744553</v>
      </c>
      <c r="D1533" t="n">
        <v>7.913000000000001</v>
      </c>
      <c r="E1533" t="n">
        <v>5.205</v>
      </c>
    </row>
    <row r="1534">
      <c r="A1534" t="inlineStr">
        <is>
          <t>600996</t>
        </is>
      </c>
      <c r="B1534" t="n">
        <v>8.718197708292896e-05</v>
      </c>
      <c r="C1534" t="n">
        <v>2.173913043478271</v>
      </c>
      <c r="D1534" t="n">
        <v>5.149</v>
      </c>
      <c r="E1534" t="n">
        <v>0.445</v>
      </c>
    </row>
    <row r="1535">
      <c r="A1535" t="inlineStr">
        <is>
          <t>300085</t>
        </is>
      </c>
      <c r="B1535" t="n">
        <v>0.0005349267355272635</v>
      </c>
      <c r="C1535" t="n">
        <v>2.164502164502147</v>
      </c>
      <c r="D1535" t="n">
        <v>16.652</v>
      </c>
      <c r="E1535" t="n">
        <v>3.421</v>
      </c>
    </row>
    <row r="1536">
      <c r="A1536" t="inlineStr">
        <is>
          <t>002863</t>
        </is>
      </c>
      <c r="B1536" t="n">
        <v>0.0003247173179924621</v>
      </c>
      <c r="C1536" t="n">
        <v>2.152641878669259</v>
      </c>
      <c r="D1536" t="n">
        <v>5.040999999999999</v>
      </c>
      <c r="E1536" t="n">
        <v>2.294999999999999</v>
      </c>
    </row>
    <row r="1537">
      <c r="A1537" t="inlineStr">
        <is>
          <t>002480</t>
        </is>
      </c>
      <c r="B1537" t="n">
        <v>0.0003779908295122968</v>
      </c>
      <c r="C1537" t="n">
        <v>2.1505376344086</v>
      </c>
      <c r="D1537" t="n">
        <v>4.798</v>
      </c>
      <c r="E1537" t="n">
        <v>1.803</v>
      </c>
    </row>
    <row r="1538">
      <c r="A1538" t="inlineStr">
        <is>
          <t>601019</t>
        </is>
      </c>
      <c r="B1538" t="n">
        <v>7.60674749604638e-05</v>
      </c>
      <c r="C1538" t="n">
        <v>2.1505376344086</v>
      </c>
      <c r="D1538" t="n">
        <v>5.691</v>
      </c>
      <c r="E1538" t="n">
        <v>0.121</v>
      </c>
    </row>
    <row r="1539">
      <c r="A1539" t="inlineStr">
        <is>
          <t>688065</t>
        </is>
      </c>
      <c r="B1539" t="n">
        <v>0.00129188800815835</v>
      </c>
      <c r="C1539" t="n">
        <v>2.148896195396888</v>
      </c>
      <c r="D1539" t="n">
        <v>86.292</v>
      </c>
      <c r="E1539" t="n">
        <v>1.544</v>
      </c>
    </row>
    <row r="1540">
      <c r="A1540" t="inlineStr">
        <is>
          <t>603568</t>
        </is>
      </c>
      <c r="B1540" t="n">
        <v>0.0004192524569034969</v>
      </c>
      <c r="C1540" t="n">
        <v>2.146395156851932</v>
      </c>
      <c r="D1540" t="n">
        <v>18.621</v>
      </c>
      <c r="E1540" t="n">
        <v>0.43</v>
      </c>
    </row>
    <row r="1541">
      <c r="A1541" t="inlineStr">
        <is>
          <t>600684</t>
        </is>
      </c>
      <c r="B1541" t="n">
        <v>0.0007015294974508366</v>
      </c>
      <c r="C1541" t="n">
        <v>2.142857142857135</v>
      </c>
      <c r="D1541" t="n">
        <v>2.746</v>
      </c>
      <c r="E1541" t="n">
        <v>1.08</v>
      </c>
    </row>
    <row r="1542">
      <c r="A1542" t="inlineStr">
        <is>
          <t>002264</t>
        </is>
      </c>
      <c r="B1542" t="n">
        <v>0.0001451380552220886</v>
      </c>
      <c r="C1542" t="n">
        <v>2.13776722090262</v>
      </c>
      <c r="D1542" t="n">
        <v>4.165000000000001</v>
      </c>
      <c r="E1542" t="n">
        <v>0.476</v>
      </c>
    </row>
    <row r="1543">
      <c r="A1543" t="inlineStr">
        <is>
          <t>002691</t>
        </is>
      </c>
      <c r="B1543" t="n">
        <v>0.0001683453237410069</v>
      </c>
      <c r="C1543" t="n">
        <v>2.132701421800953</v>
      </c>
      <c r="D1543" t="n">
        <v>4.17</v>
      </c>
      <c r="E1543" t="n">
        <v>0.524</v>
      </c>
    </row>
    <row r="1544">
      <c r="A1544" t="inlineStr">
        <is>
          <t>600717</t>
        </is>
      </c>
      <c r="B1544" t="n">
        <v>0.0001165505594257966</v>
      </c>
      <c r="C1544" t="n">
        <v>2.132196162046895</v>
      </c>
      <c r="D1544" t="n">
        <v>4.736999999999999</v>
      </c>
      <c r="E1544" t="n">
        <v>0.5279999999999999</v>
      </c>
    </row>
    <row r="1545">
      <c r="A1545" t="inlineStr">
        <is>
          <t>603001</t>
        </is>
      </c>
      <c r="B1545" t="n">
        <v>0.0001157066591739253</v>
      </c>
      <c r="C1545" t="n">
        <v>2.130681818181812</v>
      </c>
      <c r="D1545" t="n">
        <v>7.118000000000002</v>
      </c>
      <c r="E1545" t="n">
        <v>0.328</v>
      </c>
    </row>
    <row r="1546">
      <c r="A1546" t="inlineStr">
        <is>
          <t>002303</t>
        </is>
      </c>
      <c r="B1546" t="n">
        <v>0.0007513336962438747</v>
      </c>
      <c r="C1546" t="n">
        <v>2.127659574468077</v>
      </c>
      <c r="D1546" t="n">
        <v>3.673999999999999</v>
      </c>
      <c r="E1546" t="n">
        <v>2.194</v>
      </c>
    </row>
    <row r="1547">
      <c r="A1547" t="inlineStr">
        <is>
          <t>600850</t>
        </is>
      </c>
      <c r="B1547" t="n">
        <v>0.0007840883977900545</v>
      </c>
      <c r="C1547" t="n">
        <v>2.127659574468077</v>
      </c>
      <c r="D1547" t="n">
        <v>27.15</v>
      </c>
      <c r="E1547" t="n">
        <v>0.9940000000000001</v>
      </c>
    </row>
    <row r="1548">
      <c r="A1548" t="inlineStr">
        <is>
          <t>300533</t>
        </is>
      </c>
      <c r="B1548" t="n">
        <v>0.0007406616488709966</v>
      </c>
      <c r="C1548" t="n">
        <v>2.120141342756177</v>
      </c>
      <c r="D1548" t="n">
        <v>22.852</v>
      </c>
      <c r="E1548" t="n">
        <v>1.451</v>
      </c>
    </row>
    <row r="1549">
      <c r="A1549" t="inlineStr">
        <is>
          <t>002937</t>
        </is>
      </c>
      <c r="B1549" t="n">
        <v>0.0003670438691675699</v>
      </c>
      <c r="C1549" t="n">
        <v>2.109374999999991</v>
      </c>
      <c r="D1549" t="n">
        <v>12.902</v>
      </c>
      <c r="E1549" t="n">
        <v>1.585</v>
      </c>
    </row>
    <row r="1550">
      <c r="A1550" t="inlineStr">
        <is>
          <t>600167</t>
        </is>
      </c>
      <c r="B1550" t="n">
        <v>0.0007804428044280456</v>
      </c>
      <c r="C1550" t="n">
        <v>2.107279693486586</v>
      </c>
      <c r="D1550" t="n">
        <v>10.84</v>
      </c>
      <c r="E1550" t="n">
        <v>0.6690000000000002</v>
      </c>
    </row>
    <row r="1551">
      <c r="A1551" t="inlineStr">
        <is>
          <t>300783</t>
        </is>
      </c>
      <c r="B1551" t="n">
        <v>0.001633483712920517</v>
      </c>
      <c r="C1551" t="n">
        <v>2.103990326481253</v>
      </c>
      <c r="D1551" t="n">
        <v>41.229</v>
      </c>
      <c r="E1551" t="n">
        <v>1.584</v>
      </c>
    </row>
    <row r="1552">
      <c r="A1552" t="inlineStr">
        <is>
          <t>002997</t>
        </is>
      </c>
      <c r="B1552" t="n">
        <v>0.000910974393082808</v>
      </c>
      <c r="C1552" t="n">
        <v>2.098360655737697</v>
      </c>
      <c r="D1552" t="n">
        <v>15.035</v>
      </c>
      <c r="E1552" t="n">
        <v>3.435</v>
      </c>
    </row>
    <row r="1553">
      <c r="A1553" t="inlineStr">
        <is>
          <t>300461</t>
        </is>
      </c>
      <c r="B1553" t="n">
        <v>0.004116778266692172</v>
      </c>
      <c r="C1553" t="n">
        <v>2.096924510717613</v>
      </c>
      <c r="D1553" t="n">
        <v>20.908</v>
      </c>
      <c r="E1553" t="n">
        <v>9.656000000000001</v>
      </c>
    </row>
    <row r="1554">
      <c r="A1554" t="inlineStr">
        <is>
          <t>002037</t>
        </is>
      </c>
      <c r="B1554" t="n">
        <v>0.000242718446601942</v>
      </c>
      <c r="C1554" t="n">
        <v>2.09677419354839</v>
      </c>
      <c r="D1554" t="n">
        <v>6.180000000000001</v>
      </c>
      <c r="E1554" t="n">
        <v>0.767</v>
      </c>
    </row>
    <row r="1555">
      <c r="A1555" t="inlineStr">
        <is>
          <t>300797</t>
        </is>
      </c>
      <c r="B1555" t="n">
        <v>0.002242016528925618</v>
      </c>
      <c r="C1555" t="n">
        <v>2.093908629441632</v>
      </c>
      <c r="D1555" t="n">
        <v>15.125</v>
      </c>
      <c r="E1555" t="n">
        <v>4.868</v>
      </c>
    </row>
    <row r="1556">
      <c r="A1556" t="inlineStr">
        <is>
          <t>000727</t>
        </is>
      </c>
      <c r="B1556" t="n">
        <v>9.105892047795593e-06</v>
      </c>
      <c r="C1556" t="n">
        <v>2.092050209205021</v>
      </c>
      <c r="D1556" t="n">
        <v>2.427</v>
      </c>
      <c r="E1556" t="n">
        <v>0.6639999999999999</v>
      </c>
    </row>
    <row r="1557">
      <c r="A1557" t="inlineStr">
        <is>
          <t>002929</t>
        </is>
      </c>
      <c r="B1557" t="n">
        <v>0.0006138556277796774</v>
      </c>
      <c r="C1557" t="n">
        <v>2.090443686006815</v>
      </c>
      <c r="D1557" t="n">
        <v>23.384</v>
      </c>
      <c r="E1557" t="n">
        <v>1.321</v>
      </c>
    </row>
    <row r="1558">
      <c r="A1558" t="inlineStr">
        <is>
          <t>002787</t>
        </is>
      </c>
      <c r="B1558" t="n">
        <v>0.0005127072730257754</v>
      </c>
      <c r="C1558" t="n">
        <v>2.090032154340826</v>
      </c>
      <c r="D1558" t="n">
        <v>6.090999999999999</v>
      </c>
      <c r="E1558" t="n">
        <v>1.974</v>
      </c>
    </row>
    <row r="1559">
      <c r="A1559" t="inlineStr">
        <is>
          <t>600520</t>
        </is>
      </c>
      <c r="B1559" t="n">
        <v>0.0009857884490590521</v>
      </c>
      <c r="C1559" t="n">
        <v>2.090032154340826</v>
      </c>
      <c r="D1559" t="n">
        <v>6.164</v>
      </c>
      <c r="E1559" t="n">
        <v>2.707</v>
      </c>
    </row>
    <row r="1560">
      <c r="A1560" t="inlineStr">
        <is>
          <t>300771</t>
        </is>
      </c>
      <c r="B1560" t="n">
        <v>0.002345666137686089</v>
      </c>
      <c r="C1560" t="n">
        <v>2.087286527514221</v>
      </c>
      <c r="D1560" t="n">
        <v>26.466</v>
      </c>
      <c r="E1560" t="n">
        <v>1.707</v>
      </c>
    </row>
    <row r="1561">
      <c r="A1561" t="inlineStr">
        <is>
          <t>002950</t>
        </is>
      </c>
      <c r="B1561" t="n">
        <v>0.000637336398179857</v>
      </c>
      <c r="C1561" t="n">
        <v>2.086365841824356</v>
      </c>
      <c r="D1561" t="n">
        <v>21.317</v>
      </c>
      <c r="E1561" t="n">
        <v>3.17</v>
      </c>
    </row>
    <row r="1562">
      <c r="A1562" t="inlineStr">
        <is>
          <t>601366</t>
        </is>
      </c>
      <c r="B1562" t="n">
        <v>2.651258648608877e-05</v>
      </c>
      <c r="C1562" t="n">
        <v>2.083333333333348</v>
      </c>
      <c r="D1562" t="n">
        <v>6.793000000000001</v>
      </c>
      <c r="E1562" t="n">
        <v>0.4480000000000001</v>
      </c>
    </row>
    <row r="1563">
      <c r="A1563" t="inlineStr">
        <is>
          <t>000932</t>
        </is>
      </c>
      <c r="B1563" t="n">
        <v>0.0001727234840591791</v>
      </c>
      <c r="C1563" t="n">
        <v>2.07900207900209</v>
      </c>
      <c r="D1563" t="n">
        <v>4.798999999999999</v>
      </c>
      <c r="E1563" t="n">
        <v>1.448</v>
      </c>
    </row>
    <row r="1564">
      <c r="A1564" t="inlineStr">
        <is>
          <t>000810</t>
        </is>
      </c>
      <c r="B1564" t="n">
        <v>0.0002251420633918422</v>
      </c>
      <c r="C1564" t="n">
        <v>2.075226977950706</v>
      </c>
      <c r="D1564" t="n">
        <v>7.918999999999999</v>
      </c>
      <c r="E1564" t="n">
        <v>0.58</v>
      </c>
    </row>
    <row r="1565">
      <c r="A1565" t="inlineStr">
        <is>
          <t>300200</t>
        </is>
      </c>
      <c r="B1565" t="n">
        <v>0.001090269836493129</v>
      </c>
      <c r="C1565" t="n">
        <v>2.060843964671255</v>
      </c>
      <c r="D1565" t="n">
        <v>9.969000000000001</v>
      </c>
      <c r="E1565" t="n">
        <v>2.438</v>
      </c>
    </row>
    <row r="1566">
      <c r="A1566" t="inlineStr">
        <is>
          <t>600210</t>
        </is>
      </c>
      <c r="B1566" t="n">
        <v>0.0001617079889807158</v>
      </c>
      <c r="C1566" t="n">
        <v>2.059496567505725</v>
      </c>
      <c r="D1566" t="n">
        <v>4.356</v>
      </c>
      <c r="E1566" t="n">
        <v>0.9069999999999998</v>
      </c>
    </row>
    <row r="1567">
      <c r="A1567" t="inlineStr">
        <is>
          <t>002467</t>
        </is>
      </c>
      <c r="B1567" t="n">
        <v>0.0001998649105032082</v>
      </c>
      <c r="C1567" t="n">
        <v>2.058319039451106</v>
      </c>
      <c r="D1567" t="n">
        <v>5.922</v>
      </c>
      <c r="E1567" t="n">
        <v>1.904</v>
      </c>
    </row>
    <row r="1568">
      <c r="A1568" t="inlineStr">
        <is>
          <t>000675</t>
        </is>
      </c>
      <c r="B1568" t="n">
        <v>0.0005831225245943531</v>
      </c>
      <c r="C1568" t="n">
        <v>2.056555269922877</v>
      </c>
      <c r="D1568" t="n">
        <v>7.827</v>
      </c>
      <c r="E1568" t="n">
        <v>0</v>
      </c>
    </row>
    <row r="1569">
      <c r="A1569" t="inlineStr">
        <is>
          <t>688569</t>
        </is>
      </c>
      <c r="B1569" t="n">
        <v>0.001053689022907446</v>
      </c>
      <c r="C1569" t="n">
        <v>2.055449330783943</v>
      </c>
      <c r="D1569" t="n">
        <v>20.561</v>
      </c>
      <c r="E1569" t="n">
        <v>2.17</v>
      </c>
    </row>
    <row r="1570">
      <c r="A1570" t="inlineStr">
        <is>
          <t>603829</t>
        </is>
      </c>
      <c r="B1570" t="n">
        <v>0.001009552238805969</v>
      </c>
      <c r="C1570" t="n">
        <v>2.05078125</v>
      </c>
      <c r="D1570" t="n">
        <v>10.05</v>
      </c>
      <c r="E1570" t="n">
        <v>1.552</v>
      </c>
    </row>
    <row r="1571">
      <c r="A1571" t="inlineStr">
        <is>
          <t>300272</t>
        </is>
      </c>
      <c r="B1571" t="n">
        <v>0.0001398527004909987</v>
      </c>
      <c r="C1571" t="n">
        <v>2.049180327868871</v>
      </c>
      <c r="D1571" t="n">
        <v>4.888</v>
      </c>
      <c r="E1571" t="n">
        <v>0.922</v>
      </c>
    </row>
    <row r="1572">
      <c r="A1572" t="inlineStr">
        <is>
          <t>300659</t>
        </is>
      </c>
      <c r="B1572" t="n">
        <v>0.004610693612674504</v>
      </c>
      <c r="C1572" t="n">
        <v>2.04408817635271</v>
      </c>
      <c r="D1572" t="n">
        <v>49.927</v>
      </c>
      <c r="E1572" t="n">
        <v>3.247000000000001</v>
      </c>
    </row>
    <row r="1573">
      <c r="A1573" t="inlineStr">
        <is>
          <t>002897</t>
        </is>
      </c>
      <c r="B1573" t="n">
        <v>0.00136047339108911</v>
      </c>
      <c r="C1573" t="n">
        <v>2.038461538461545</v>
      </c>
      <c r="D1573" t="n">
        <v>25.856</v>
      </c>
      <c r="E1573" t="n">
        <v>1.922</v>
      </c>
    </row>
    <row r="1574">
      <c r="A1574" t="inlineStr">
        <is>
          <t>688009</t>
        </is>
      </c>
      <c r="B1574" t="n">
        <v>0.0002271909363545484</v>
      </c>
      <c r="C1574" t="n">
        <v>2.030456852791884</v>
      </c>
      <c r="D1574" t="n">
        <v>6.002000000000001</v>
      </c>
      <c r="E1574" t="n">
        <v>1.999</v>
      </c>
    </row>
    <row r="1575">
      <c r="A1575" t="inlineStr">
        <is>
          <t>002296</t>
        </is>
      </c>
      <c r="B1575" t="n">
        <v>0.0002855045002368549</v>
      </c>
      <c r="C1575" t="n">
        <v>2.028081123244929</v>
      </c>
      <c r="D1575" t="n">
        <v>6.333</v>
      </c>
      <c r="E1575" t="n">
        <v>1.165</v>
      </c>
    </row>
    <row r="1576">
      <c r="A1576" t="inlineStr">
        <is>
          <t>300347</t>
        </is>
      </c>
      <c r="B1576" t="n">
        <v>0.01124984583011511</v>
      </c>
      <c r="C1576" t="n">
        <v>2.023460410557187</v>
      </c>
      <c r="D1576" t="n">
        <v>164.429</v>
      </c>
      <c r="E1576" t="n">
        <v>1.252</v>
      </c>
    </row>
    <row r="1577">
      <c r="A1577" t="inlineStr">
        <is>
          <t>300051</t>
        </is>
      </c>
      <c r="B1577" t="n">
        <v>0.0005141785957736878</v>
      </c>
      <c r="C1577" t="n">
        <v>2.022471910112356</v>
      </c>
      <c r="D1577" t="n">
        <v>4.401000000000001</v>
      </c>
      <c r="E1577" t="n">
        <v>1.931</v>
      </c>
    </row>
    <row r="1578">
      <c r="A1578" t="inlineStr">
        <is>
          <t>002112</t>
        </is>
      </c>
      <c r="B1578" t="n">
        <v>0.0006321389793702502</v>
      </c>
      <c r="C1578" t="n">
        <v>2.018842530282638</v>
      </c>
      <c r="D1578" t="n">
        <v>7.368</v>
      </c>
      <c r="E1578" t="n">
        <v>2.355</v>
      </c>
    </row>
    <row r="1579">
      <c r="A1579" t="inlineStr">
        <is>
          <t>002969</t>
        </is>
      </c>
      <c r="B1579" t="n">
        <v>0.0006695722356739308</v>
      </c>
      <c r="C1579" t="n">
        <v>2.008032128514059</v>
      </c>
      <c r="D1579" t="n">
        <v>4.956</v>
      </c>
      <c r="E1579" t="n">
        <v>1.247</v>
      </c>
    </row>
    <row r="1580">
      <c r="A1580" t="inlineStr">
        <is>
          <t>002131</t>
        </is>
      </c>
      <c r="B1580" t="n">
        <v>9.217081850533802e-05</v>
      </c>
      <c r="C1580" t="n">
        <v>2.006688963210679</v>
      </c>
      <c r="D1580" t="n">
        <v>3.091</v>
      </c>
      <c r="E1580" t="n">
        <v>2.54</v>
      </c>
    </row>
    <row r="1581">
      <c r="A1581" t="inlineStr">
        <is>
          <t>002144</t>
        </is>
      </c>
      <c r="B1581" t="n">
        <v>0.0002390392048591943</v>
      </c>
      <c r="C1581" t="n">
        <v>2.00222469410456</v>
      </c>
      <c r="D1581" t="n">
        <v>9.055</v>
      </c>
      <c r="E1581" t="n">
        <v>3.295</v>
      </c>
    </row>
    <row r="1582">
      <c r="A1582" t="inlineStr">
        <is>
          <t>002052</t>
        </is>
      </c>
      <c r="B1582" t="n">
        <v>0.0001191641182466871</v>
      </c>
      <c r="C1582" t="n">
        <v>2.000000000000002</v>
      </c>
      <c r="D1582" t="n">
        <v>0.9810000000000001</v>
      </c>
      <c r="E1582" t="n">
        <v>1.929</v>
      </c>
    </row>
    <row r="1583">
      <c r="A1583" t="inlineStr">
        <is>
          <t>600122</t>
        </is>
      </c>
      <c r="B1583" t="n">
        <v>0.0001848360655737706</v>
      </c>
      <c r="C1583" t="n">
        <v>2.000000000000002</v>
      </c>
      <c r="D1583" t="n">
        <v>0.976</v>
      </c>
      <c r="E1583" t="n">
        <v>1.487</v>
      </c>
    </row>
    <row r="1584">
      <c r="A1584" t="inlineStr">
        <is>
          <t>300423</t>
        </is>
      </c>
      <c r="B1584" t="n">
        <v>0.0003920700479101276</v>
      </c>
      <c r="C1584" t="n">
        <v>1.998334721065786</v>
      </c>
      <c r="D1584" t="n">
        <v>12.106</v>
      </c>
      <c r="E1584" t="n">
        <v>1.051</v>
      </c>
    </row>
    <row r="1585">
      <c r="A1585" t="inlineStr">
        <is>
          <t>002980</t>
        </is>
      </c>
      <c r="B1585" t="n">
        <v>0.001997499474679545</v>
      </c>
      <c r="C1585" t="n">
        <v>1.993901008679311</v>
      </c>
      <c r="D1585" t="n">
        <v>42.831</v>
      </c>
      <c r="E1585" t="n">
        <v>2.754</v>
      </c>
    </row>
    <row r="1586">
      <c r="A1586" t="inlineStr">
        <is>
          <t>600249</t>
        </is>
      </c>
      <c r="B1586" t="n">
        <v>0.0001431641923332596</v>
      </c>
      <c r="C1586" t="n">
        <v>1.991150442477885</v>
      </c>
      <c r="D1586" t="n">
        <v>4.513</v>
      </c>
      <c r="E1586" t="n">
        <v>1.041</v>
      </c>
    </row>
    <row r="1587">
      <c r="A1587" t="inlineStr">
        <is>
          <t>002367</t>
        </is>
      </c>
      <c r="B1587" t="n">
        <v>0.0002678990949354897</v>
      </c>
      <c r="C1587" t="n">
        <v>1.990049751243772</v>
      </c>
      <c r="D1587" t="n">
        <v>10.386</v>
      </c>
      <c r="E1587" t="n">
        <v>1.918</v>
      </c>
    </row>
    <row r="1588">
      <c r="A1588" t="inlineStr">
        <is>
          <t>002678</t>
        </is>
      </c>
      <c r="B1588" t="n">
        <v>0.000387258687258687</v>
      </c>
      <c r="C1588" t="n">
        <v>1.988636363636354</v>
      </c>
      <c r="D1588" t="n">
        <v>6.993</v>
      </c>
      <c r="E1588" t="n">
        <v>0.05900000000000001</v>
      </c>
    </row>
    <row r="1589">
      <c r="A1589" t="inlineStr">
        <is>
          <t>688058</t>
        </is>
      </c>
      <c r="B1589" t="n">
        <v>0.004392118439019719</v>
      </c>
      <c r="C1589" t="n">
        <v>1.987804878048771</v>
      </c>
      <c r="D1589" t="n">
        <v>83.48599999999999</v>
      </c>
      <c r="E1589" t="n">
        <v>1.596</v>
      </c>
    </row>
    <row r="1590">
      <c r="A1590" t="inlineStr">
        <is>
          <t>600981</t>
        </is>
      </c>
      <c r="B1590" t="n">
        <v>5.428190603132292e-05</v>
      </c>
      <c r="C1590" t="n">
        <v>1.986754966887427</v>
      </c>
      <c r="D1590" t="n">
        <v>3.001</v>
      </c>
      <c r="E1590" t="n">
        <v>0.226</v>
      </c>
    </row>
    <row r="1591">
      <c r="A1591" t="inlineStr">
        <is>
          <t>300796</t>
        </is>
      </c>
      <c r="B1591" t="n">
        <v>0.001217801919871237</v>
      </c>
      <c r="C1591" t="n">
        <v>1.984126984126977</v>
      </c>
      <c r="D1591" t="n">
        <v>17.397</v>
      </c>
      <c r="E1591" t="n">
        <v>1.361</v>
      </c>
    </row>
    <row r="1592">
      <c r="A1592" t="inlineStr">
        <is>
          <t>600892</t>
        </is>
      </c>
      <c r="B1592" t="n">
        <v>0.0001072594072594069</v>
      </c>
      <c r="C1592" t="n">
        <v>1.980198019801982</v>
      </c>
      <c r="D1592" t="n">
        <v>3.003</v>
      </c>
      <c r="E1592" t="n">
        <v>0.447</v>
      </c>
    </row>
    <row r="1593">
      <c r="A1593" t="inlineStr">
        <is>
          <t>300333</t>
        </is>
      </c>
      <c r="B1593" t="n">
        <v>0.0003874999999999988</v>
      </c>
      <c r="C1593" t="n">
        <v>1.974448315911737</v>
      </c>
      <c r="D1593" t="n">
        <v>8.608000000000001</v>
      </c>
      <c r="E1593" t="n">
        <v>3.397</v>
      </c>
    </row>
    <row r="1594">
      <c r="A1594" t="inlineStr">
        <is>
          <t>600180</t>
        </is>
      </c>
      <c r="B1594" t="n">
        <v>0.0002885769603097776</v>
      </c>
      <c r="C1594" t="n">
        <v>1.968503937007871</v>
      </c>
      <c r="D1594" t="n">
        <v>5.165</v>
      </c>
      <c r="E1594" t="n">
        <v>0.356</v>
      </c>
    </row>
    <row r="1595">
      <c r="A1595" t="inlineStr">
        <is>
          <t>000430</t>
        </is>
      </c>
      <c r="B1595" t="n">
        <v>0.0001401235930258217</v>
      </c>
      <c r="C1595" t="n">
        <v>1.965065502183405</v>
      </c>
      <c r="D1595" t="n">
        <v>4.531</v>
      </c>
      <c r="E1595" t="n">
        <v>0.625</v>
      </c>
    </row>
    <row r="1596">
      <c r="A1596" t="inlineStr">
        <is>
          <t>600387</t>
        </is>
      </c>
      <c r="B1596" t="n">
        <v>9.182144020853714e-05</v>
      </c>
      <c r="C1596" t="n">
        <v>1.963993453355162</v>
      </c>
      <c r="D1596" t="n">
        <v>6.138</v>
      </c>
      <c r="E1596" t="n">
        <v>0.631</v>
      </c>
    </row>
    <row r="1597">
      <c r="A1597" t="inlineStr">
        <is>
          <t>600591</t>
        </is>
      </c>
      <c r="B1597" t="n">
        <v>0.0001416377515614157</v>
      </c>
      <c r="C1597" t="n">
        <v>1.963534361851327</v>
      </c>
      <c r="D1597" t="n">
        <v>7.205</v>
      </c>
      <c r="E1597" t="n">
        <v>0</v>
      </c>
    </row>
    <row r="1598">
      <c r="A1598" t="inlineStr">
        <is>
          <t>000733</t>
        </is>
      </c>
      <c r="B1598" t="n">
        <v>0.008928823061217421</v>
      </c>
      <c r="C1598" t="n">
        <v>1.959798994974871</v>
      </c>
      <c r="D1598" t="n">
        <v>57.794</v>
      </c>
      <c r="E1598" t="n">
        <v>2.517</v>
      </c>
    </row>
    <row r="1599">
      <c r="A1599" t="inlineStr">
        <is>
          <t>603111</t>
        </is>
      </c>
      <c r="B1599" t="n">
        <v>0.0001526841448189767</v>
      </c>
      <c r="C1599" t="n">
        <v>1.957295373665491</v>
      </c>
      <c r="D1599" t="n">
        <v>5.607</v>
      </c>
      <c r="E1599" t="n">
        <v>0.515</v>
      </c>
    </row>
    <row r="1600">
      <c r="A1600" t="inlineStr">
        <is>
          <t>000058</t>
        </is>
      </c>
      <c r="B1600" t="n">
        <v>0.0002561118335500647</v>
      </c>
      <c r="C1600" t="n">
        <v>1.951219512195101</v>
      </c>
      <c r="D1600" t="n">
        <v>6.151999999999999</v>
      </c>
      <c r="E1600" t="n">
        <v>1.016</v>
      </c>
    </row>
    <row r="1601">
      <c r="A1601" t="inlineStr">
        <is>
          <t>002621</t>
        </is>
      </c>
      <c r="B1601" t="n">
        <v>0.0001605176104300446</v>
      </c>
      <c r="C1601" t="n">
        <v>1.949317738791434</v>
      </c>
      <c r="D1601" t="n">
        <v>5.139000000000001</v>
      </c>
      <c r="E1601" t="n">
        <v>0.423</v>
      </c>
    </row>
    <row r="1602">
      <c r="A1602" t="inlineStr">
        <is>
          <t>300022</t>
        </is>
      </c>
      <c r="B1602" t="n">
        <v>0.0004105067985166883</v>
      </c>
      <c r="C1602" t="n">
        <v>1.941747572815533</v>
      </c>
      <c r="D1602" t="n">
        <v>4.045</v>
      </c>
      <c r="E1602" t="n">
        <v>2.678</v>
      </c>
    </row>
    <row r="1603">
      <c r="A1603" t="inlineStr">
        <is>
          <t>002308</t>
        </is>
      </c>
      <c r="B1603" t="n">
        <v>0.0002304479549880981</v>
      </c>
      <c r="C1603" t="n">
        <v>1.935483870967736</v>
      </c>
      <c r="D1603" t="n">
        <v>4.621</v>
      </c>
      <c r="E1603" t="n">
        <v>0.9570000000000001</v>
      </c>
    </row>
    <row r="1604">
      <c r="A1604" t="inlineStr">
        <is>
          <t>300179</t>
        </is>
      </c>
      <c r="B1604" t="n">
        <v>0.0007924923848772622</v>
      </c>
      <c r="C1604" t="n">
        <v>1.926444833625229</v>
      </c>
      <c r="D1604" t="n">
        <v>5.581</v>
      </c>
      <c r="E1604" t="n">
        <v>4.446000000000001</v>
      </c>
    </row>
    <row r="1605">
      <c r="A1605" t="inlineStr">
        <is>
          <t>600815</t>
        </is>
      </c>
      <c r="B1605" t="n">
        <v>4.306016106110844e-05</v>
      </c>
      <c r="C1605" t="n">
        <v>1.923076923076916</v>
      </c>
      <c r="D1605" t="n">
        <v>2.111</v>
      </c>
      <c r="E1605" t="n">
        <v>0.148</v>
      </c>
    </row>
    <row r="1606">
      <c r="A1606" t="inlineStr">
        <is>
          <t>002872</t>
        </is>
      </c>
      <c r="B1606" t="n">
        <v>0.0001160731472569782</v>
      </c>
      <c r="C1606" t="n">
        <v>1.918465227817756</v>
      </c>
      <c r="D1606" t="n">
        <v>4.156000000000001</v>
      </c>
      <c r="E1606" t="n">
        <v>0.7769999999999999</v>
      </c>
    </row>
    <row r="1607">
      <c r="A1607" t="inlineStr">
        <is>
          <t>300332</t>
        </is>
      </c>
      <c r="B1607" t="n">
        <v>0.0002295245868190167</v>
      </c>
      <c r="C1607" t="n">
        <v>1.914893617021263</v>
      </c>
      <c r="D1607" t="n">
        <v>4.901</v>
      </c>
      <c r="E1607" t="n">
        <v>1.329</v>
      </c>
    </row>
    <row r="1608">
      <c r="A1608" t="inlineStr">
        <is>
          <t>002004</t>
        </is>
      </c>
      <c r="B1608" t="n">
        <v>7.587192681532301e-05</v>
      </c>
      <c r="C1608" t="n">
        <v>1.912045889101321</v>
      </c>
      <c r="D1608" t="n">
        <v>5.247</v>
      </c>
      <c r="E1608" t="n">
        <v>0.9199999999999999</v>
      </c>
    </row>
    <row r="1609">
      <c r="A1609" t="inlineStr">
        <is>
          <t>300237</t>
        </is>
      </c>
      <c r="B1609" t="n">
        <v>0.0005201489611916899</v>
      </c>
      <c r="C1609" t="n">
        <v>1.908396946564883</v>
      </c>
      <c r="D1609" t="n">
        <v>2.551</v>
      </c>
      <c r="E1609" t="n">
        <v>2.686</v>
      </c>
    </row>
    <row r="1610">
      <c r="A1610" t="inlineStr">
        <is>
          <t>603587</t>
        </is>
      </c>
      <c r="B1610" t="n">
        <v>0.0006608326642963628</v>
      </c>
      <c r="C1610" t="n">
        <v>1.903114186851229</v>
      </c>
      <c r="D1610" t="n">
        <v>17.438</v>
      </c>
      <c r="E1610" t="n">
        <v>2.996</v>
      </c>
    </row>
    <row r="1611">
      <c r="A1611" t="inlineStr">
        <is>
          <t>002136</t>
        </is>
      </c>
      <c r="B1611" t="n">
        <v>0.001010973550928533</v>
      </c>
      <c r="C1611" t="n">
        <v>1.901565995525734</v>
      </c>
      <c r="D1611" t="n">
        <v>8.885</v>
      </c>
      <c r="E1611" t="n">
        <v>4.444</v>
      </c>
    </row>
    <row r="1612">
      <c r="A1612" t="inlineStr">
        <is>
          <t>600928</t>
        </is>
      </c>
      <c r="B1612" t="n">
        <v>4.24259573665345e-05</v>
      </c>
      <c r="C1612" t="n">
        <v>1.893939393939381</v>
      </c>
      <c r="D1612" t="n">
        <v>5.301</v>
      </c>
      <c r="E1612" t="n">
        <v>1.966</v>
      </c>
    </row>
    <row r="1613">
      <c r="A1613" t="inlineStr">
        <is>
          <t>002590</t>
        </is>
      </c>
      <c r="B1613" t="n">
        <v>0.0005922893006575011</v>
      </c>
      <c r="C1613" t="n">
        <v>1.892285298398844</v>
      </c>
      <c r="D1613" t="n">
        <v>6.692</v>
      </c>
      <c r="E1613" t="n">
        <v>1.258</v>
      </c>
    </row>
    <row r="1614">
      <c r="A1614" t="inlineStr">
        <is>
          <t>002399</t>
        </is>
      </c>
      <c r="B1614" t="n">
        <v>0.0004651867097912362</v>
      </c>
      <c r="C1614" t="n">
        <v>1.887905604719764</v>
      </c>
      <c r="D1614" t="n">
        <v>17.005</v>
      </c>
      <c r="E1614" t="n">
        <v>0.397</v>
      </c>
    </row>
    <row r="1615">
      <c r="A1615" t="inlineStr">
        <is>
          <t>600647</t>
        </is>
      </c>
      <c r="B1615" t="n">
        <v>0.0008104752667313284</v>
      </c>
      <c r="C1615" t="n">
        <v>1.885014137606045</v>
      </c>
      <c r="D1615" t="n">
        <v>10.31</v>
      </c>
      <c r="E1615" t="n">
        <v>0.8859999999999999</v>
      </c>
    </row>
    <row r="1616">
      <c r="A1616" t="inlineStr">
        <is>
          <t>603357</t>
        </is>
      </c>
      <c r="B1616" t="n">
        <v>0.0002707057256990676</v>
      </c>
      <c r="C1616" t="n">
        <v>1.884700665188466</v>
      </c>
      <c r="D1616" t="n">
        <v>9.011999999999999</v>
      </c>
      <c r="E1616" t="n">
        <v>0.415</v>
      </c>
    </row>
    <row r="1617">
      <c r="A1617" t="inlineStr">
        <is>
          <t>600604</t>
        </is>
      </c>
      <c r="B1617" t="n">
        <v>0.0001722741433021811</v>
      </c>
      <c r="C1617" t="n">
        <v>1.880877742946718</v>
      </c>
      <c r="D1617" t="n">
        <v>6.42</v>
      </c>
      <c r="E1617" t="n">
        <v>0.6460000000000001</v>
      </c>
    </row>
    <row r="1618">
      <c r="A1618" t="inlineStr">
        <is>
          <t>000997</t>
        </is>
      </c>
      <c r="B1618" t="n">
        <v>0.0002796849087893862</v>
      </c>
      <c r="C1618" t="n">
        <v>1.87760778859527</v>
      </c>
      <c r="D1618" t="n">
        <v>14.472</v>
      </c>
      <c r="E1618" t="n">
        <v>1.003</v>
      </c>
    </row>
    <row r="1619">
      <c r="A1619" t="inlineStr">
        <is>
          <t>600826</t>
        </is>
      </c>
      <c r="B1619" t="n">
        <v>0.0002824835941443712</v>
      </c>
      <c r="C1619" t="n">
        <v>1.877346683354197</v>
      </c>
      <c r="D1619" t="n">
        <v>7.923999999999999</v>
      </c>
      <c r="E1619" t="n">
        <v>0.282</v>
      </c>
    </row>
    <row r="1620">
      <c r="A1620" t="inlineStr">
        <is>
          <t>600308</t>
        </is>
      </c>
      <c r="B1620" t="n">
        <v>0.0002742151216793613</v>
      </c>
      <c r="C1620" t="n">
        <v>1.876172607879911</v>
      </c>
      <c r="D1620" t="n">
        <v>5.383</v>
      </c>
      <c r="E1620" t="n">
        <v>2.477</v>
      </c>
    </row>
    <row r="1621">
      <c r="A1621" t="inlineStr">
        <is>
          <t>000778</t>
        </is>
      </c>
      <c r="B1621" t="n">
        <v>3.531735580721619e-05</v>
      </c>
      <c r="C1621" t="n">
        <v>1.87165775401068</v>
      </c>
      <c r="D1621" t="n">
        <v>3.797</v>
      </c>
      <c r="E1621" t="n">
        <v>0.8089999999999999</v>
      </c>
    </row>
    <row r="1622">
      <c r="A1622" t="inlineStr">
        <is>
          <t>002582</t>
        </is>
      </c>
      <c r="B1622" t="n">
        <v>0.000529682407337225</v>
      </c>
      <c r="C1622" t="n">
        <v>1.867704280155635</v>
      </c>
      <c r="D1622" t="n">
        <v>13.193</v>
      </c>
      <c r="E1622" t="n">
        <v>3.811</v>
      </c>
    </row>
    <row r="1623">
      <c r="A1623" t="inlineStr">
        <is>
          <t>000628</t>
        </is>
      </c>
      <c r="B1623" t="n">
        <v>0.0006212946375253794</v>
      </c>
      <c r="C1623" t="n">
        <v>1.864801864801868</v>
      </c>
      <c r="D1623" t="n">
        <v>8.373000000000001</v>
      </c>
      <c r="E1623" t="n">
        <v>1.342</v>
      </c>
    </row>
    <row r="1624">
      <c r="A1624" t="inlineStr">
        <is>
          <t>002435</t>
        </is>
      </c>
      <c r="B1624" t="n">
        <v>0.0001748134328358207</v>
      </c>
      <c r="C1624" t="n">
        <v>1.864801864801868</v>
      </c>
      <c r="D1624" t="n">
        <v>4.287999999999999</v>
      </c>
      <c r="E1624" t="n">
        <v>0.885</v>
      </c>
    </row>
    <row r="1625">
      <c r="A1625" t="inlineStr">
        <is>
          <t>002352</t>
        </is>
      </c>
      <c r="B1625" t="n">
        <v>0.003628873316784915</v>
      </c>
      <c r="C1625" t="n">
        <v>1.864094505256308</v>
      </c>
      <c r="D1625" t="n">
        <v>91.04600000000001</v>
      </c>
      <c r="E1625" t="n">
        <v>0.524</v>
      </c>
    </row>
    <row r="1626">
      <c r="A1626" t="inlineStr">
        <is>
          <t>000415</t>
        </is>
      </c>
      <c r="B1626" t="n">
        <v>6.456984273820547e-05</v>
      </c>
      <c r="C1626" t="n">
        <v>1.860465116279064</v>
      </c>
      <c r="D1626" t="n">
        <v>2.162</v>
      </c>
      <c r="E1626" t="n">
        <v>0.665</v>
      </c>
    </row>
    <row r="1627">
      <c r="A1627" t="inlineStr">
        <is>
          <t>300555</t>
        </is>
      </c>
      <c r="B1627" t="n">
        <v>0.001273998468997194</v>
      </c>
      <c r="C1627" t="n">
        <v>1.856435643564369</v>
      </c>
      <c r="D1627" t="n">
        <v>7.837999999999999</v>
      </c>
      <c r="E1627" t="n">
        <v>4.521</v>
      </c>
    </row>
    <row r="1628">
      <c r="A1628" t="inlineStr">
        <is>
          <t>601077</t>
        </is>
      </c>
      <c r="B1628" t="n">
        <v>5.904389795449374e-05</v>
      </c>
      <c r="C1628" t="n">
        <v>1.856148491879361</v>
      </c>
      <c r="D1628" t="n">
        <v>4.351000000000001</v>
      </c>
      <c r="E1628" t="n">
        <v>0.726</v>
      </c>
    </row>
    <row r="1629">
      <c r="A1629" t="inlineStr">
        <is>
          <t>600156</t>
        </is>
      </c>
      <c r="B1629" t="n">
        <v>9.471598414795234e-05</v>
      </c>
      <c r="C1629" t="n">
        <v>1.85185185185186</v>
      </c>
      <c r="D1629" t="n">
        <v>3.785</v>
      </c>
      <c r="E1629" t="n">
        <v>0.744</v>
      </c>
    </row>
    <row r="1630">
      <c r="A1630" t="inlineStr">
        <is>
          <t>600173</t>
        </is>
      </c>
      <c r="B1630" t="n">
        <v>8.192574459404327e-05</v>
      </c>
      <c r="C1630" t="n">
        <v>1.851851851851838</v>
      </c>
      <c r="D1630" t="n">
        <v>4.901999999999999</v>
      </c>
      <c r="E1630" t="n">
        <v>0.211</v>
      </c>
    </row>
    <row r="1631">
      <c r="A1631" t="inlineStr">
        <is>
          <t>600619</t>
        </is>
      </c>
      <c r="B1631" t="n">
        <v>0.0003137939762085546</v>
      </c>
      <c r="C1631" t="n">
        <v>1.842105263157912</v>
      </c>
      <c r="D1631" t="n">
        <v>7.901999999999999</v>
      </c>
      <c r="E1631" t="n">
        <v>1.133</v>
      </c>
    </row>
    <row r="1632">
      <c r="A1632" t="inlineStr">
        <is>
          <t>603165</t>
        </is>
      </c>
      <c r="B1632" t="n">
        <v>0.0002951814969482809</v>
      </c>
      <c r="C1632" t="n">
        <v>1.839999999999997</v>
      </c>
      <c r="D1632" t="n">
        <v>12.452</v>
      </c>
      <c r="E1632" t="n">
        <v>0.4600000000000001</v>
      </c>
    </row>
    <row r="1633">
      <c r="A1633" t="inlineStr">
        <is>
          <t>600145</t>
        </is>
      </c>
      <c r="B1633" t="n">
        <v>8.634321653189541e-05</v>
      </c>
      <c r="C1633" t="n">
        <v>1.834862385321112</v>
      </c>
      <c r="D1633" t="n">
        <v>1.113</v>
      </c>
      <c r="E1633" t="n">
        <v>0.4269999999999999</v>
      </c>
    </row>
    <row r="1634">
      <c r="A1634" t="inlineStr">
        <is>
          <t>600897</t>
        </is>
      </c>
      <c r="B1634" t="n">
        <v>0.0001435783986908294</v>
      </c>
      <c r="C1634" t="n">
        <v>1.833740831295838</v>
      </c>
      <c r="D1634" t="n">
        <v>16.499</v>
      </c>
      <c r="E1634" t="n">
        <v>0.253</v>
      </c>
    </row>
    <row r="1635">
      <c r="A1635" t="inlineStr">
        <is>
          <t>002936</t>
        </is>
      </c>
      <c r="B1635" t="n">
        <v>0.0001044822256568783</v>
      </c>
      <c r="C1635" t="n">
        <v>1.827676240208875</v>
      </c>
      <c r="D1635" t="n">
        <v>3.881999999999999</v>
      </c>
      <c r="E1635" t="n">
        <v>5.381</v>
      </c>
    </row>
    <row r="1636">
      <c r="A1636" t="inlineStr">
        <is>
          <t>300010</t>
        </is>
      </c>
      <c r="B1636" t="n">
        <v>0.0004211849192100544</v>
      </c>
      <c r="C1636" t="n">
        <v>1.82648401826484</v>
      </c>
      <c r="D1636" t="n">
        <v>8.912000000000001</v>
      </c>
      <c r="E1636" t="n">
        <v>2.919</v>
      </c>
    </row>
    <row r="1637">
      <c r="A1637" t="inlineStr">
        <is>
          <t>300451</t>
        </is>
      </c>
      <c r="B1637" t="n">
        <v>0.0005522099227522499</v>
      </c>
      <c r="C1637" t="n">
        <v>1.823949246629653</v>
      </c>
      <c r="D1637" t="n">
        <v>12.557</v>
      </c>
      <c r="E1637" t="n">
        <v>1.064</v>
      </c>
    </row>
    <row r="1638">
      <c r="A1638" t="inlineStr">
        <is>
          <t>600605</t>
        </is>
      </c>
      <c r="B1638" t="n">
        <v>0.000329752066115703</v>
      </c>
      <c r="C1638" t="n">
        <v>1.821335646140509</v>
      </c>
      <c r="D1638" t="n">
        <v>11.495</v>
      </c>
      <c r="E1638" t="n">
        <v>0.231</v>
      </c>
    </row>
    <row r="1639">
      <c r="A1639" t="inlineStr">
        <is>
          <t>600633</t>
        </is>
      </c>
      <c r="B1639" t="n">
        <v>0.0001377811473338384</v>
      </c>
      <c r="C1639" t="n">
        <v>1.820546163849146</v>
      </c>
      <c r="D1639" t="n">
        <v>7.914</v>
      </c>
      <c r="E1639" t="n">
        <v>0.521</v>
      </c>
    </row>
    <row r="1640">
      <c r="A1640" t="inlineStr">
        <is>
          <t>600250</t>
        </is>
      </c>
      <c r="B1640" t="n">
        <v>0.0001932468059217204</v>
      </c>
      <c r="C1640" t="n">
        <v>1.814516129032251</v>
      </c>
      <c r="D1640" t="n">
        <v>4.931000000000001</v>
      </c>
      <c r="E1640" t="n">
        <v>0.9450000000000001</v>
      </c>
    </row>
    <row r="1641">
      <c r="A1641" t="inlineStr">
        <is>
          <t>603043</t>
        </is>
      </c>
      <c r="B1641" t="n">
        <v>0.001203132662763349</v>
      </c>
      <c r="C1641" t="n">
        <v>1.812763844052645</v>
      </c>
      <c r="D1641" t="n">
        <v>39.96599999999999</v>
      </c>
      <c r="E1641" t="n">
        <v>0.8790000000000001</v>
      </c>
    </row>
    <row r="1642">
      <c r="A1642" t="inlineStr">
        <is>
          <t>002271</t>
        </is>
      </c>
      <c r="B1642" t="n">
        <v>0.006576294323289493</v>
      </c>
      <c r="C1642" t="n">
        <v>1.812366737739879</v>
      </c>
      <c r="D1642" t="n">
        <v>48.056</v>
      </c>
      <c r="E1642" t="n">
        <v>2.131</v>
      </c>
    </row>
    <row r="1643">
      <c r="A1643" t="inlineStr">
        <is>
          <t>601996</t>
        </is>
      </c>
      <c r="B1643" t="n">
        <v>6.618705035971207e-05</v>
      </c>
      <c r="C1643" t="n">
        <v>1.805054151624552</v>
      </c>
      <c r="D1643" t="n">
        <v>2.78</v>
      </c>
      <c r="E1643" t="n">
        <v>0.9429999999999999</v>
      </c>
    </row>
    <row r="1644">
      <c r="A1644" t="inlineStr">
        <is>
          <t>603950</t>
        </is>
      </c>
      <c r="B1644" t="n">
        <v>0.001661001964636547</v>
      </c>
      <c r="C1644" t="n">
        <v>1.801363193768268</v>
      </c>
      <c r="D1644" t="n">
        <v>20.36</v>
      </c>
      <c r="E1644" t="n">
        <v>3.029</v>
      </c>
    </row>
    <row r="1645">
      <c r="A1645" t="inlineStr">
        <is>
          <t>603319</t>
        </is>
      </c>
      <c r="B1645" t="n">
        <v>0.003918281667008827</v>
      </c>
      <c r="C1645" t="n">
        <v>1.79847253017984</v>
      </c>
      <c r="D1645" t="n">
        <v>38.968</v>
      </c>
      <c r="E1645" t="n">
        <v>2.814</v>
      </c>
    </row>
    <row r="1646">
      <c r="A1646" t="inlineStr">
        <is>
          <t>600004</t>
        </is>
      </c>
      <c r="B1646" t="n">
        <v>0.0003024474187380495</v>
      </c>
      <c r="C1646" t="n">
        <v>1.792673421667978</v>
      </c>
      <c r="D1646" t="n">
        <v>13.075</v>
      </c>
      <c r="E1646" t="n">
        <v>0.999</v>
      </c>
    </row>
    <row r="1647">
      <c r="A1647" t="inlineStr">
        <is>
          <t>000158</t>
        </is>
      </c>
      <c r="B1647" t="n">
        <v>0.0001639860139860144</v>
      </c>
      <c r="C1647" t="n">
        <v>1.788908765652963</v>
      </c>
      <c r="D1647" t="n">
        <v>5.720000000000001</v>
      </c>
      <c r="E1647" t="n">
        <v>1.235</v>
      </c>
    </row>
    <row r="1648">
      <c r="A1648" t="inlineStr">
        <is>
          <t>600977</t>
        </is>
      </c>
      <c r="B1648" t="n">
        <v>0.0001525617335797078</v>
      </c>
      <c r="C1648" t="n">
        <v>1.784197111299912</v>
      </c>
      <c r="D1648" t="n">
        <v>11.906</v>
      </c>
      <c r="E1648" t="n">
        <v>0.5229999999999999</v>
      </c>
    </row>
    <row r="1649">
      <c r="A1649" t="inlineStr">
        <is>
          <t>300870</t>
        </is>
      </c>
      <c r="B1649" t="n">
        <v>0.004152178469830807</v>
      </c>
      <c r="C1649" t="n">
        <v>1.780821917808217</v>
      </c>
      <c r="D1649" t="n">
        <v>66.79000000000001</v>
      </c>
      <c r="E1649" t="n">
        <v>5.706</v>
      </c>
    </row>
    <row r="1650">
      <c r="A1650" t="inlineStr">
        <is>
          <t>600583</t>
        </is>
      </c>
      <c r="B1650" t="n">
        <v>0.0001392708104546453</v>
      </c>
      <c r="C1650" t="n">
        <v>1.773835920177391</v>
      </c>
      <c r="D1650" t="n">
        <v>4.553</v>
      </c>
      <c r="E1650" t="n">
        <v>0.51</v>
      </c>
    </row>
    <row r="1651">
      <c r="A1651" t="inlineStr">
        <is>
          <t>000402</t>
        </is>
      </c>
      <c r="B1651" t="n">
        <v>4.034526854219934e-05</v>
      </c>
      <c r="C1651" t="n">
        <v>1.771336553945257</v>
      </c>
      <c r="D1651" t="n">
        <v>6.256</v>
      </c>
      <c r="E1651" t="n">
        <v>0.157</v>
      </c>
    </row>
    <row r="1652">
      <c r="A1652" t="inlineStr">
        <is>
          <t>600115</t>
        </is>
      </c>
      <c r="B1652" t="n">
        <v>4.081677222100899e-05</v>
      </c>
      <c r="C1652" t="n">
        <v>1.766004415011047</v>
      </c>
      <c r="D1652" t="n">
        <v>4.579000000000001</v>
      </c>
      <c r="E1652" t="n">
        <v>0.274</v>
      </c>
    </row>
    <row r="1653">
      <c r="A1653" t="inlineStr">
        <is>
          <t>603999</t>
        </is>
      </c>
      <c r="B1653" t="n">
        <v>0.0001660615627466457</v>
      </c>
      <c r="C1653" t="n">
        <v>1.764705882352957</v>
      </c>
      <c r="D1653" t="n">
        <v>5.068</v>
      </c>
      <c r="E1653" t="n">
        <v>0.4940000000000001</v>
      </c>
    </row>
    <row r="1654">
      <c r="A1654" t="inlineStr">
        <is>
          <t>601607</t>
        </is>
      </c>
      <c r="B1654" t="n">
        <v>0.0001091707419677136</v>
      </c>
      <c r="C1654" t="n">
        <v>1.747881355932224</v>
      </c>
      <c r="D1654" t="n">
        <v>19.017</v>
      </c>
      <c r="E1654" t="n">
        <v>0.581</v>
      </c>
    </row>
    <row r="1655">
      <c r="A1655" t="inlineStr">
        <is>
          <t>600075</t>
        </is>
      </c>
      <c r="B1655" t="n">
        <v>0.0007657407407407416</v>
      </c>
      <c r="C1655" t="n">
        <v>1.745200698080263</v>
      </c>
      <c r="D1655" t="n">
        <v>5.616</v>
      </c>
      <c r="E1655" t="n">
        <v>1.543</v>
      </c>
    </row>
    <row r="1656">
      <c r="A1656" t="inlineStr">
        <is>
          <t>600690</t>
        </is>
      </c>
      <c r="B1656" t="n">
        <v>0.002601725822207754</v>
      </c>
      <c r="C1656" t="n">
        <v>1.744186046511631</v>
      </c>
      <c r="D1656" t="n">
        <v>33.781</v>
      </c>
      <c r="E1656" t="n">
        <v>0.9499999999999998</v>
      </c>
    </row>
    <row r="1657">
      <c r="A1657" t="inlineStr">
        <is>
          <t>002693</t>
        </is>
      </c>
      <c r="B1657" t="n">
        <v>0.000350704225352113</v>
      </c>
      <c r="C1657" t="n">
        <v>1.741293532338317</v>
      </c>
      <c r="D1657" t="n">
        <v>3.976</v>
      </c>
      <c r="E1657" t="n">
        <v>0.5820000000000001</v>
      </c>
    </row>
    <row r="1658">
      <c r="A1658" t="inlineStr">
        <is>
          <t>300275</t>
        </is>
      </c>
      <c r="B1658" t="n">
        <v>0.001677758250341732</v>
      </c>
      <c r="C1658" t="n">
        <v>1.740812379110257</v>
      </c>
      <c r="D1658" t="n">
        <v>10.242</v>
      </c>
      <c r="E1658" t="n">
        <v>3.394</v>
      </c>
    </row>
    <row r="1659">
      <c r="A1659" t="inlineStr">
        <is>
          <t>000428</t>
        </is>
      </c>
      <c r="B1659" t="n">
        <v>0.000107301173402868</v>
      </c>
      <c r="C1659" t="n">
        <v>1.739130434782621</v>
      </c>
      <c r="D1659" t="n">
        <v>2.301</v>
      </c>
      <c r="E1659" t="n">
        <v>0.535</v>
      </c>
    </row>
    <row r="1660">
      <c r="A1660" t="inlineStr">
        <is>
          <t>000900</t>
        </is>
      </c>
      <c r="B1660" t="n">
        <v>6.627623230844294e-05</v>
      </c>
      <c r="C1660" t="n">
        <v>1.736972704714623</v>
      </c>
      <c r="D1660" t="n">
        <v>4.098000000000001</v>
      </c>
      <c r="E1660" t="n">
        <v>0.474</v>
      </c>
    </row>
    <row r="1661">
      <c r="A1661" t="inlineStr">
        <is>
          <t>300665</t>
        </is>
      </c>
      <c r="B1661" t="n">
        <v>0.001056594819062687</v>
      </c>
      <c r="C1661" t="n">
        <v>1.73577627772421</v>
      </c>
      <c r="D1661" t="n">
        <v>10.114</v>
      </c>
      <c r="E1661" t="n">
        <v>2.544</v>
      </c>
    </row>
    <row r="1662">
      <c r="A1662" t="inlineStr">
        <is>
          <t>300368</t>
        </is>
      </c>
      <c r="B1662" t="n">
        <v>0.0007345079787234042</v>
      </c>
      <c r="C1662" t="n">
        <v>1.73410404624279</v>
      </c>
      <c r="D1662" t="n">
        <v>12.032</v>
      </c>
      <c r="E1662" t="n">
        <v>4.068</v>
      </c>
    </row>
    <row r="1663">
      <c r="A1663" t="inlineStr">
        <is>
          <t>600000</t>
        </is>
      </c>
      <c r="B1663" t="n">
        <v>0.0001845594179466456</v>
      </c>
      <c r="C1663" t="n">
        <v>1.732925586136602</v>
      </c>
      <c r="D1663" t="n">
        <v>9.895999999999999</v>
      </c>
      <c r="E1663" t="n">
        <v>0.198</v>
      </c>
    </row>
    <row r="1664">
      <c r="A1664" t="inlineStr">
        <is>
          <t>600856</t>
        </is>
      </c>
      <c r="B1664" t="n">
        <v>0.0001003300330033005</v>
      </c>
      <c r="C1664" t="n">
        <v>1.724137931034475</v>
      </c>
      <c r="D1664" t="n">
        <v>1.212</v>
      </c>
      <c r="E1664" t="n">
        <v>0.335</v>
      </c>
    </row>
    <row r="1665">
      <c r="A1665" t="inlineStr">
        <is>
          <t>000737</t>
        </is>
      </c>
      <c r="B1665" t="n">
        <v>0.0001147121535181239</v>
      </c>
      <c r="C1665" t="n">
        <v>1.720430107526894</v>
      </c>
      <c r="D1665" t="n">
        <v>4.69</v>
      </c>
      <c r="E1665" t="n">
        <v>0.493</v>
      </c>
    </row>
    <row r="1666">
      <c r="A1666" t="inlineStr">
        <is>
          <t>600845</t>
        </is>
      </c>
      <c r="B1666" t="n">
        <v>0.002728935019486196</v>
      </c>
      <c r="C1666" t="n">
        <v>1.719287277274151</v>
      </c>
      <c r="D1666" t="n">
        <v>62.86499999999999</v>
      </c>
      <c r="E1666" t="n">
        <v>0.8220000000000001</v>
      </c>
    </row>
    <row r="1667">
      <c r="A1667" t="inlineStr">
        <is>
          <t>300405</t>
        </is>
      </c>
      <c r="B1667" t="n">
        <v>0.001160427010923536</v>
      </c>
      <c r="C1667" t="n">
        <v>1.713586291309666</v>
      </c>
      <c r="D1667" t="n">
        <v>8.056000000000001</v>
      </c>
      <c r="E1667" t="n">
        <v>6.318</v>
      </c>
    </row>
    <row r="1668">
      <c r="A1668" t="inlineStr">
        <is>
          <t>300763</t>
        </is>
      </c>
      <c r="B1668" t="n">
        <v>0.04904261978159782</v>
      </c>
      <c r="C1668" t="n">
        <v>1.711549970077808</v>
      </c>
      <c r="D1668" t="n">
        <v>153.112</v>
      </c>
      <c r="E1668" t="n">
        <v>3.771</v>
      </c>
    </row>
    <row r="1669">
      <c r="A1669" t="inlineStr">
        <is>
          <t>000897</t>
        </is>
      </c>
      <c r="B1669" t="n">
        <v>6.371379897785341e-05</v>
      </c>
      <c r="C1669" t="n">
        <v>1.709401709401703</v>
      </c>
      <c r="D1669" t="n">
        <v>2.348</v>
      </c>
      <c r="E1669" t="n">
        <v>0.783</v>
      </c>
    </row>
    <row r="1670">
      <c r="A1670" t="inlineStr">
        <is>
          <t>002512</t>
        </is>
      </c>
      <c r="B1670" t="n">
        <v>0.000153276353276353</v>
      </c>
      <c r="C1670" t="n">
        <v>1.709401709401703</v>
      </c>
      <c r="D1670" t="n">
        <v>3.51</v>
      </c>
      <c r="E1670" t="n">
        <v>1.919</v>
      </c>
    </row>
    <row r="1671">
      <c r="A1671" t="inlineStr">
        <is>
          <t>600112</t>
        </is>
      </c>
      <c r="B1671" t="n">
        <v>3.89830508474577e-05</v>
      </c>
      <c r="C1671" t="n">
        <v>1.709401709401703</v>
      </c>
      <c r="D1671" t="n">
        <v>1.18</v>
      </c>
      <c r="E1671" t="n">
        <v>0.57</v>
      </c>
    </row>
    <row r="1672">
      <c r="A1672" t="inlineStr">
        <is>
          <t>603118</t>
        </is>
      </c>
      <c r="B1672" t="n">
        <v>8.171406003159612e-05</v>
      </c>
      <c r="C1672" t="n">
        <v>1.70854271356784</v>
      </c>
      <c r="D1672" t="n">
        <v>10.128</v>
      </c>
      <c r="E1672" t="n">
        <v>0.7059999999999998</v>
      </c>
    </row>
    <row r="1673">
      <c r="A1673" t="inlineStr">
        <is>
          <t>300852</t>
        </is>
      </c>
      <c r="B1673" t="n">
        <v>0.004505835505357652</v>
      </c>
      <c r="C1673" t="n">
        <v>1.704272683629382</v>
      </c>
      <c r="D1673" t="n">
        <v>82.872</v>
      </c>
      <c r="E1673" t="n">
        <v>5.209000000000001</v>
      </c>
    </row>
    <row r="1674">
      <c r="A1674" t="inlineStr">
        <is>
          <t>300018</t>
        </is>
      </c>
      <c r="B1674" t="n">
        <v>0.0005954898911353038</v>
      </c>
      <c r="C1674" t="n">
        <v>1.697792869269965</v>
      </c>
      <c r="D1674" t="n">
        <v>5.787</v>
      </c>
      <c r="E1674" t="n">
        <v>2.856</v>
      </c>
    </row>
    <row r="1675">
      <c r="A1675" t="inlineStr">
        <is>
          <t>601798</t>
        </is>
      </c>
      <c r="B1675" t="n">
        <v>0.0007967365967365966</v>
      </c>
      <c r="C1675" t="n">
        <v>1.694915254237306</v>
      </c>
      <c r="D1675" t="n">
        <v>5.148000000000001</v>
      </c>
      <c r="E1675" t="n">
        <v>0.8210000000000001</v>
      </c>
    </row>
    <row r="1676">
      <c r="A1676" t="inlineStr">
        <is>
          <t>603867</t>
        </is>
      </c>
      <c r="B1676" t="n">
        <v>0.001075772614482295</v>
      </c>
      <c r="C1676" t="n">
        <v>1.688138605064404</v>
      </c>
      <c r="D1676" t="n">
        <v>22.165</v>
      </c>
      <c r="E1676" t="n">
        <v>2.345</v>
      </c>
    </row>
    <row r="1677">
      <c r="A1677" t="inlineStr">
        <is>
          <t>688100</t>
        </is>
      </c>
      <c r="B1677" t="n">
        <v>0.003433960192830889</v>
      </c>
      <c r="C1677" t="n">
        <v>1.687763713080193</v>
      </c>
      <c r="D1677" t="n">
        <v>20.951</v>
      </c>
      <c r="E1677" t="n">
        <v>3.287</v>
      </c>
    </row>
    <row r="1678">
      <c r="A1678" t="inlineStr">
        <is>
          <t>600275</t>
        </is>
      </c>
      <c r="B1678" t="n">
        <v>0.0004868794326241137</v>
      </c>
      <c r="C1678" t="n">
        <v>1.68776371308017</v>
      </c>
      <c r="D1678" t="n">
        <v>2.256</v>
      </c>
      <c r="E1678" t="n">
        <v>0.606</v>
      </c>
    </row>
    <row r="1679">
      <c r="A1679" t="inlineStr">
        <is>
          <t>300280</t>
        </is>
      </c>
      <c r="B1679" t="n">
        <v>0.005234998001556684</v>
      </c>
      <c r="C1679" t="n">
        <v>1.687590039102682</v>
      </c>
      <c r="D1679" t="n">
        <v>47.537</v>
      </c>
      <c r="E1679" t="n">
        <v>1.807</v>
      </c>
    </row>
    <row r="1680">
      <c r="A1680" t="inlineStr">
        <is>
          <t>603323</t>
        </is>
      </c>
      <c r="B1680" t="n">
        <v>7.504678727386144e-05</v>
      </c>
      <c r="C1680" t="n">
        <v>1.673640167364021</v>
      </c>
      <c r="D1680" t="n">
        <v>4.808999999999999</v>
      </c>
      <c r="E1680" t="n">
        <v>1.829</v>
      </c>
    </row>
    <row r="1681">
      <c r="A1681" t="inlineStr">
        <is>
          <t>000555</t>
        </is>
      </c>
      <c r="B1681" t="n">
        <v>0.0002553152444619218</v>
      </c>
      <c r="C1681" t="n">
        <v>1.673360107095045</v>
      </c>
      <c r="D1681" t="n">
        <v>15.258</v>
      </c>
      <c r="E1681" t="n">
        <v>1.176</v>
      </c>
    </row>
    <row r="1682">
      <c r="A1682" t="inlineStr">
        <is>
          <t>601686</t>
        </is>
      </c>
      <c r="B1682" t="n">
        <v>0.0007448824622344295</v>
      </c>
      <c r="C1682" t="n">
        <v>1.673306772908356</v>
      </c>
      <c r="D1682" t="n">
        <v>12.379</v>
      </c>
      <c r="E1682" t="n">
        <v>5.109</v>
      </c>
    </row>
    <row r="1683">
      <c r="A1683" t="inlineStr">
        <is>
          <t>002413</t>
        </is>
      </c>
      <c r="B1683" t="n">
        <v>0.001157245337159255</v>
      </c>
      <c r="C1683" t="n">
        <v>1.666666666666661</v>
      </c>
      <c r="D1683" t="n">
        <v>6.969999999999999</v>
      </c>
      <c r="E1683" t="n">
        <v>3.82</v>
      </c>
    </row>
    <row r="1684">
      <c r="A1684" t="inlineStr">
        <is>
          <t>000882</t>
        </is>
      </c>
      <c r="B1684" t="n">
        <v>1.588785046728974e-05</v>
      </c>
      <c r="C1684" t="n">
        <v>1.657458563535918</v>
      </c>
      <c r="D1684" t="n">
        <v>1.819</v>
      </c>
      <c r="E1684" t="n">
        <v>0.483</v>
      </c>
    </row>
    <row r="1685">
      <c r="A1685" t="inlineStr">
        <is>
          <t>603139</t>
        </is>
      </c>
      <c r="B1685" t="n">
        <v>0.001117326119548922</v>
      </c>
      <c r="C1685" t="n">
        <v>1.650793650793658</v>
      </c>
      <c r="D1685" t="n">
        <v>15.341</v>
      </c>
      <c r="E1685" t="n">
        <v>0.449</v>
      </c>
    </row>
    <row r="1686">
      <c r="A1686" t="inlineStr">
        <is>
          <t>603197</t>
        </is>
      </c>
      <c r="B1686" t="n">
        <v>0.001010543856991364</v>
      </c>
      <c r="C1686" t="n">
        <v>1.64979377577803</v>
      </c>
      <c r="D1686" t="n">
        <v>26.404</v>
      </c>
      <c r="E1686" t="n">
        <v>1.011</v>
      </c>
    </row>
    <row r="1687">
      <c r="A1687" t="inlineStr">
        <is>
          <t>300215</t>
        </is>
      </c>
      <c r="B1687" t="n">
        <v>0.0001312173263629572</v>
      </c>
      <c r="C1687" t="n">
        <v>1.649175412293857</v>
      </c>
      <c r="D1687" t="n">
        <v>6.695</v>
      </c>
      <c r="E1687" t="n">
        <v>1.241</v>
      </c>
    </row>
    <row r="1688">
      <c r="A1688" t="inlineStr">
        <is>
          <t>603818</t>
        </is>
      </c>
      <c r="B1688" t="n">
        <v>0.0002345491133190798</v>
      </c>
      <c r="C1688" t="n">
        <v>1.641414141414144</v>
      </c>
      <c r="D1688" t="n">
        <v>7.951000000000001</v>
      </c>
      <c r="E1688" t="n">
        <v>0.456</v>
      </c>
    </row>
    <row r="1689">
      <c r="A1689" t="inlineStr">
        <is>
          <t>300005</t>
        </is>
      </c>
      <c r="B1689" t="n">
        <v>0.0001188784739352081</v>
      </c>
      <c r="C1689" t="n">
        <v>1.639344262295084</v>
      </c>
      <c r="D1689" t="n">
        <v>6.081</v>
      </c>
      <c r="E1689" t="n">
        <v>1.734</v>
      </c>
    </row>
    <row r="1690">
      <c r="A1690" t="inlineStr">
        <is>
          <t>002364</t>
        </is>
      </c>
      <c r="B1690" t="n">
        <v>0.0002545528549831375</v>
      </c>
      <c r="C1690" t="n">
        <v>1.637426900584771</v>
      </c>
      <c r="D1690" t="n">
        <v>8.599</v>
      </c>
      <c r="E1690" t="n">
        <v>1.677</v>
      </c>
    </row>
    <row r="1691">
      <c r="A1691" t="inlineStr">
        <is>
          <t>601628</t>
        </is>
      </c>
      <c r="B1691" t="n">
        <v>0.002699915114595294</v>
      </c>
      <c r="C1691" t="n">
        <v>1.626842907981674</v>
      </c>
      <c r="D1691" t="n">
        <v>40.05399999999999</v>
      </c>
      <c r="E1691" t="n">
        <v>0.134</v>
      </c>
    </row>
    <row r="1692">
      <c r="A1692" t="inlineStr">
        <is>
          <t>300353</t>
        </is>
      </c>
      <c r="B1692" t="n">
        <v>0.0005014168530947059</v>
      </c>
      <c r="C1692" t="n">
        <v>1.62500000000001</v>
      </c>
      <c r="D1692" t="n">
        <v>8.046000000000001</v>
      </c>
      <c r="E1692" t="n">
        <v>2.117</v>
      </c>
    </row>
    <row r="1693">
      <c r="A1693" t="inlineStr">
        <is>
          <t>002605</t>
        </is>
      </c>
      <c r="B1693" t="n">
        <v>0.001105841814247936</v>
      </c>
      <c r="C1693" t="n">
        <v>1.618257261410783</v>
      </c>
      <c r="D1693" t="n">
        <v>24.958</v>
      </c>
      <c r="E1693" t="n">
        <v>1.75</v>
      </c>
    </row>
    <row r="1694">
      <c r="A1694" t="inlineStr">
        <is>
          <t>000571</t>
        </is>
      </c>
      <c r="B1694" t="n">
        <v>5.638255302120824e-05</v>
      </c>
      <c r="C1694" t="n">
        <v>1.61290322580645</v>
      </c>
      <c r="D1694" t="n">
        <v>2.499</v>
      </c>
      <c r="E1694" t="n">
        <v>0.206</v>
      </c>
    </row>
    <row r="1695">
      <c r="A1695" t="inlineStr">
        <is>
          <t>600729</t>
        </is>
      </c>
      <c r="B1695" t="n">
        <v>0.0009282160625444206</v>
      </c>
      <c r="C1695" t="n">
        <v>1.607012417823239</v>
      </c>
      <c r="D1695" t="n">
        <v>28.14</v>
      </c>
      <c r="E1695" t="n">
        <v>0.9839999999999998</v>
      </c>
    </row>
    <row r="1696">
      <c r="A1696" t="inlineStr">
        <is>
          <t>600753</t>
        </is>
      </c>
      <c r="B1696" t="n">
        <v>0.001097601465770919</v>
      </c>
      <c r="C1696" t="n">
        <v>1.604584527220632</v>
      </c>
      <c r="D1696" t="n">
        <v>18.011</v>
      </c>
      <c r="E1696" t="n">
        <v>1.99</v>
      </c>
    </row>
    <row r="1697">
      <c r="A1697" t="inlineStr">
        <is>
          <t>300497</t>
        </is>
      </c>
      <c r="B1697" t="n">
        <v>0.0002593288291632638</v>
      </c>
      <c r="C1697" t="n">
        <v>1.60305343511451</v>
      </c>
      <c r="D1697" t="n">
        <v>13.469</v>
      </c>
      <c r="E1697" t="n">
        <v>1.656</v>
      </c>
    </row>
    <row r="1698">
      <c r="A1698" t="inlineStr">
        <is>
          <t>002443</t>
        </is>
      </c>
      <c r="B1698" t="n">
        <v>0.0001330721253798175</v>
      </c>
      <c r="C1698" t="n">
        <v>1.602564102564097</v>
      </c>
      <c r="D1698" t="n">
        <v>6.253</v>
      </c>
      <c r="E1698" t="n">
        <v>1.001</v>
      </c>
    </row>
    <row r="1699">
      <c r="A1699" t="inlineStr">
        <is>
          <t>000950</t>
        </is>
      </c>
      <c r="B1699" t="n">
        <v>5.644744685078464e-05</v>
      </c>
      <c r="C1699" t="n">
        <v>1.596806387225547</v>
      </c>
      <c r="D1699" t="n">
        <v>5.032999999999999</v>
      </c>
      <c r="E1699" t="n">
        <v>0.223</v>
      </c>
    </row>
    <row r="1700">
      <c r="A1700" t="inlineStr">
        <is>
          <t>002253</t>
        </is>
      </c>
      <c r="B1700" t="n">
        <v>0.0002403953748601267</v>
      </c>
      <c r="C1700" t="n">
        <v>1.594533029612766</v>
      </c>
      <c r="D1700" t="n">
        <v>13.405</v>
      </c>
      <c r="E1700" t="n">
        <v>1.076</v>
      </c>
    </row>
    <row r="1701">
      <c r="A1701" t="inlineStr">
        <is>
          <t>601985</t>
        </is>
      </c>
      <c r="B1701" t="n">
        <v>0.0005132001566784187</v>
      </c>
      <c r="C1701" t="n">
        <v>1.593625498007967</v>
      </c>
      <c r="D1701" t="n">
        <v>5.105999999999999</v>
      </c>
      <c r="E1701" t="n">
        <v>0.6719999999999999</v>
      </c>
    </row>
    <row r="1702">
      <c r="A1702" t="inlineStr">
        <is>
          <t>600029</t>
        </is>
      </c>
      <c r="B1702" t="n">
        <v>4.094804967640361e-05</v>
      </c>
      <c r="C1702" t="n">
        <v>1.592920353982308</v>
      </c>
      <c r="D1702" t="n">
        <v>5.717000000000001</v>
      </c>
      <c r="E1702" t="n">
        <v>0.462</v>
      </c>
    </row>
    <row r="1703">
      <c r="A1703" t="inlineStr">
        <is>
          <t>002565</t>
        </is>
      </c>
      <c r="B1703" t="n">
        <v>0.0004763267189663136</v>
      </c>
      <c r="C1703" t="n">
        <v>1.590909090909087</v>
      </c>
      <c r="D1703" t="n">
        <v>4.334</v>
      </c>
      <c r="E1703" t="n">
        <v>1.834</v>
      </c>
    </row>
    <row r="1704">
      <c r="A1704" t="inlineStr">
        <is>
          <t>600026</t>
        </is>
      </c>
      <c r="B1704" t="n">
        <v>0.0005160633484162894</v>
      </c>
      <c r="C1704" t="n">
        <v>1.587301587301582</v>
      </c>
      <c r="D1704" t="n">
        <v>7.072</v>
      </c>
      <c r="E1704" t="n">
        <v>1.903</v>
      </c>
    </row>
    <row r="1705">
      <c r="A1705" t="inlineStr">
        <is>
          <t>603559</t>
        </is>
      </c>
      <c r="B1705" t="n">
        <v>0.0004336062777209139</v>
      </c>
      <c r="C1705" t="n">
        <v>1.586206896551734</v>
      </c>
      <c r="D1705" t="n">
        <v>14.655</v>
      </c>
      <c r="E1705" t="n">
        <v>1.821</v>
      </c>
    </row>
    <row r="1706">
      <c r="A1706" t="inlineStr">
        <is>
          <t>300174</t>
        </is>
      </c>
      <c r="B1706" t="n">
        <v>0.001319998756296248</v>
      </c>
      <c r="C1706" t="n">
        <v>1.585365853658538</v>
      </c>
      <c r="D1706" t="n">
        <v>16.081</v>
      </c>
      <c r="E1706" t="n">
        <v>0.893</v>
      </c>
    </row>
    <row r="1707">
      <c r="A1707" t="inlineStr">
        <is>
          <t>603380</t>
        </is>
      </c>
      <c r="B1707" t="n">
        <v>0.001603885738290271</v>
      </c>
      <c r="C1707" t="n">
        <v>1.583949313621957</v>
      </c>
      <c r="D1707" t="n">
        <v>19.044</v>
      </c>
      <c r="E1707" t="n">
        <v>1.317</v>
      </c>
    </row>
    <row r="1708">
      <c r="A1708" t="inlineStr">
        <is>
          <t>002324</t>
        </is>
      </c>
      <c r="B1708" t="n">
        <v>0.0006755855989699383</v>
      </c>
      <c r="C1708" t="n">
        <v>1.581809194265937</v>
      </c>
      <c r="D1708" t="n">
        <v>20.193</v>
      </c>
      <c r="E1708" t="n">
        <v>3.324</v>
      </c>
    </row>
    <row r="1709">
      <c r="A1709" t="inlineStr">
        <is>
          <t>603815</t>
        </is>
      </c>
      <c r="B1709" t="n">
        <v>0.001427799577422274</v>
      </c>
      <c r="C1709" t="n">
        <v>1.581027667984181</v>
      </c>
      <c r="D1709" t="n">
        <v>9.939000000000002</v>
      </c>
      <c r="E1709" t="n">
        <v>3.215000000000001</v>
      </c>
    </row>
    <row r="1710">
      <c r="A1710" t="inlineStr">
        <is>
          <t>002093</t>
        </is>
      </c>
      <c r="B1710" t="n">
        <v>6.947723440134908e-05</v>
      </c>
      <c r="C1710" t="n">
        <v>1.573676680972813</v>
      </c>
      <c r="D1710" t="n">
        <v>7.116</v>
      </c>
      <c r="E1710" t="n">
        <v>0.603</v>
      </c>
    </row>
    <row r="1711">
      <c r="A1711" t="inlineStr">
        <is>
          <t>601869</t>
        </is>
      </c>
      <c r="B1711" t="n">
        <v>0.0002216212109701438</v>
      </c>
      <c r="C1711" t="n">
        <v>1.571483326945189</v>
      </c>
      <c r="D1711" t="n">
        <v>26.326</v>
      </c>
      <c r="E1711" t="n">
        <v>0.9570000000000001</v>
      </c>
    </row>
    <row r="1712">
      <c r="A1712" t="inlineStr">
        <is>
          <t>600749</t>
        </is>
      </c>
      <c r="B1712" t="n">
        <v>0.0003939956065413719</v>
      </c>
      <c r="C1712" t="n">
        <v>1.570048309178751</v>
      </c>
      <c r="D1712" t="n">
        <v>8.193999999999999</v>
      </c>
      <c r="E1712" t="n">
        <v>0.477</v>
      </c>
    </row>
    <row r="1713">
      <c r="A1713" t="inlineStr">
        <is>
          <t>300746</t>
        </is>
      </c>
      <c r="B1713" t="n">
        <v>0.0008446029660221536</v>
      </c>
      <c r="C1713" t="n">
        <v>1.561065197428824</v>
      </c>
      <c r="D1713" t="n">
        <v>10.654</v>
      </c>
      <c r="E1713" t="n">
        <v>3.646</v>
      </c>
    </row>
    <row r="1714">
      <c r="A1714" t="inlineStr">
        <is>
          <t>300787</t>
        </is>
      </c>
      <c r="B1714" t="n">
        <v>0.002726366391472458</v>
      </c>
      <c r="C1714" t="n">
        <v>1.556916794282803</v>
      </c>
      <c r="D1714" t="n">
        <v>38.276</v>
      </c>
      <c r="E1714" t="n">
        <v>3.946000000000001</v>
      </c>
    </row>
    <row r="1715">
      <c r="A1715" t="inlineStr">
        <is>
          <t>002365</t>
        </is>
      </c>
      <c r="B1715" t="n">
        <v>0.0002918141592920359</v>
      </c>
      <c r="C1715" t="n">
        <v>1.555555555555554</v>
      </c>
      <c r="D1715" t="n">
        <v>9.040000000000001</v>
      </c>
      <c r="E1715" t="n">
        <v>1.004</v>
      </c>
    </row>
    <row r="1716">
      <c r="A1716" t="inlineStr">
        <is>
          <t>002306</t>
        </is>
      </c>
      <c r="B1716" t="n">
        <v>8.248740798140261e-05</v>
      </c>
      <c r="C1716" t="n">
        <v>1.550387596899228</v>
      </c>
      <c r="D1716" t="n">
        <v>2.581</v>
      </c>
      <c r="E1716" t="n">
        <v>0.248</v>
      </c>
    </row>
    <row r="1717">
      <c r="A1717" t="inlineStr">
        <is>
          <t>300538</t>
        </is>
      </c>
      <c r="B1717" t="n">
        <v>0.000670138416156115</v>
      </c>
      <c r="C1717" t="n">
        <v>1.533603969327912</v>
      </c>
      <c r="D1717" t="n">
        <v>22.035</v>
      </c>
      <c r="E1717" t="n">
        <v>5.034999999999999</v>
      </c>
    </row>
    <row r="1718">
      <c r="A1718" t="inlineStr">
        <is>
          <t>600168</t>
        </is>
      </c>
      <c r="B1718" t="n">
        <v>0.0002406792684800978</v>
      </c>
      <c r="C1718" t="n">
        <v>1.531393568146999</v>
      </c>
      <c r="D1718" t="n">
        <v>6.507000000000001</v>
      </c>
      <c r="E1718" t="n">
        <v>0.315</v>
      </c>
    </row>
    <row r="1719">
      <c r="A1719" t="inlineStr">
        <is>
          <t>600383</t>
        </is>
      </c>
      <c r="B1719" t="n">
        <v>0.0003640357171330628</v>
      </c>
      <c r="C1719" t="n">
        <v>1.513944223107555</v>
      </c>
      <c r="D1719" t="n">
        <v>12.543</v>
      </c>
      <c r="E1719" t="n">
        <v>1.148</v>
      </c>
    </row>
    <row r="1720">
      <c r="A1720" t="inlineStr">
        <is>
          <t>002273</t>
        </is>
      </c>
      <c r="B1720" t="n">
        <v>0.0005274626865671636</v>
      </c>
      <c r="C1720" t="n">
        <v>1.513802315227064</v>
      </c>
      <c r="D1720" t="n">
        <v>11.725</v>
      </c>
      <c r="E1720" t="n">
        <v>2.2</v>
      </c>
    </row>
    <row r="1721">
      <c r="A1721" t="inlineStr">
        <is>
          <t>600201</t>
        </is>
      </c>
      <c r="B1721" t="n">
        <v>0.0008468534307754759</v>
      </c>
      <c r="C1721" t="n">
        <v>1.500000000000012</v>
      </c>
      <c r="D1721" t="n">
        <v>19.704</v>
      </c>
      <c r="E1721" t="n">
        <v>1.698</v>
      </c>
    </row>
    <row r="1722">
      <c r="A1722" t="inlineStr">
        <is>
          <t>002336</t>
        </is>
      </c>
      <c r="B1722" t="n">
        <v>9.648340762753834e-05</v>
      </c>
      <c r="C1722" t="n">
        <v>1.49253731343284</v>
      </c>
      <c r="D1722" t="n">
        <v>4.037999999999999</v>
      </c>
      <c r="E1722" t="n">
        <v>0.167</v>
      </c>
    </row>
    <row r="1723">
      <c r="A1723" t="inlineStr">
        <is>
          <t>002577</t>
        </is>
      </c>
      <c r="B1723" t="n">
        <v>0.0005735974754558202</v>
      </c>
      <c r="C1723" t="n">
        <v>1.486013986013979</v>
      </c>
      <c r="D1723" t="n">
        <v>11.408</v>
      </c>
      <c r="E1723" t="n">
        <v>0.9039999999999999</v>
      </c>
    </row>
    <row r="1724">
      <c r="A1724" t="inlineStr">
        <is>
          <t>600820</t>
        </is>
      </c>
      <c r="B1724" t="n">
        <v>4.904109589041071e-05</v>
      </c>
      <c r="C1724" t="n">
        <v>1.478743068391863</v>
      </c>
      <c r="D1724" t="n">
        <v>5.475</v>
      </c>
      <c r="E1724" t="n">
        <v>0.4010000000000001</v>
      </c>
    </row>
    <row r="1725">
      <c r="A1725" t="inlineStr">
        <is>
          <t>300745</t>
        </is>
      </c>
      <c r="B1725" t="n">
        <v>0.001098275366484624</v>
      </c>
      <c r="C1725" t="n">
        <v>1.466441060349677</v>
      </c>
      <c r="D1725" t="n">
        <v>17.395</v>
      </c>
      <c r="E1725" t="n">
        <v>2.704</v>
      </c>
    </row>
    <row r="1726">
      <c r="A1726" t="inlineStr">
        <is>
          <t>002792</t>
        </is>
      </c>
      <c r="B1726" t="n">
        <v>0.0001729052692196953</v>
      </c>
      <c r="C1726" t="n">
        <v>1.465416178194601</v>
      </c>
      <c r="D1726" t="n">
        <v>17.365</v>
      </c>
      <c r="E1726" t="n">
        <v>1.19</v>
      </c>
    </row>
    <row r="1727">
      <c r="A1727" t="inlineStr">
        <is>
          <t>002952</t>
        </is>
      </c>
      <c r="B1727" t="n">
        <v>0.0002971805803878413</v>
      </c>
      <c r="C1727" t="n">
        <v>1.464435146443521</v>
      </c>
      <c r="D1727" t="n">
        <v>14.542</v>
      </c>
      <c r="E1727" t="n">
        <v>1.388</v>
      </c>
    </row>
    <row r="1728">
      <c r="A1728" t="inlineStr">
        <is>
          <t>603040</t>
        </is>
      </c>
      <c r="B1728" t="n">
        <v>0.0003002683763232442</v>
      </c>
      <c r="C1728" t="n">
        <v>1.46122143124765</v>
      </c>
      <c r="D1728" t="n">
        <v>26.828</v>
      </c>
      <c r="E1728" t="n">
        <v>1.04</v>
      </c>
    </row>
    <row r="1729">
      <c r="A1729" t="inlineStr">
        <is>
          <t>300679</t>
        </is>
      </c>
      <c r="B1729" t="n">
        <v>0.00128523084586408</v>
      </c>
      <c r="C1729" t="n">
        <v>1.460742544126603</v>
      </c>
      <c r="D1729" t="n">
        <v>32.121</v>
      </c>
      <c r="E1729" t="n">
        <v>1.305</v>
      </c>
    </row>
    <row r="1730">
      <c r="A1730" t="inlineStr">
        <is>
          <t>603159</t>
        </is>
      </c>
      <c r="B1730" t="n">
        <v>0.0004909851392579466</v>
      </c>
      <c r="C1730" t="n">
        <v>1.460564751703997</v>
      </c>
      <c r="D1730" t="n">
        <v>10.161</v>
      </c>
      <c r="E1730" t="n">
        <v>0.652</v>
      </c>
    </row>
    <row r="1731">
      <c r="A1731" t="inlineStr">
        <is>
          <t>300596</t>
        </is>
      </c>
      <c r="B1731" t="n">
        <v>0.0008515917550975061</v>
      </c>
      <c r="C1731" t="n">
        <v>1.456726649528717</v>
      </c>
      <c r="D1731" t="n">
        <v>35.998</v>
      </c>
      <c r="E1731" t="n">
        <v>1.129</v>
      </c>
    </row>
    <row r="1732">
      <c r="A1732" t="inlineStr">
        <is>
          <t>000880</t>
        </is>
      </c>
      <c r="B1732" t="n">
        <v>0.0002490354419021983</v>
      </c>
      <c r="C1732" t="n">
        <v>1.436464088397771</v>
      </c>
      <c r="D1732" t="n">
        <v>8.916</v>
      </c>
      <c r="E1732" t="n">
        <v>1.395</v>
      </c>
    </row>
    <row r="1733">
      <c r="A1733" t="inlineStr">
        <is>
          <t>300245</t>
        </is>
      </c>
      <c r="B1733" t="n">
        <v>0.0006246205733558176</v>
      </c>
      <c r="C1733" t="n">
        <v>1.430274135876042</v>
      </c>
      <c r="D1733" t="n">
        <v>8.302</v>
      </c>
      <c r="E1733" t="n">
        <v>1.319</v>
      </c>
    </row>
    <row r="1734">
      <c r="A1734" t="inlineStr">
        <is>
          <t>600266</t>
        </is>
      </c>
      <c r="B1734" t="n">
        <v>0.000134228325476532</v>
      </c>
      <c r="C1734" t="n">
        <v>1.428571428571423</v>
      </c>
      <c r="D1734" t="n">
        <v>4.879</v>
      </c>
      <c r="E1734" t="n">
        <v>0.402</v>
      </c>
    </row>
    <row r="1735">
      <c r="A1735" t="inlineStr">
        <is>
          <t>002561</t>
        </is>
      </c>
      <c r="B1735" t="n">
        <v>6.450880181714913e-05</v>
      </c>
      <c r="C1735" t="n">
        <v>1.420454545454541</v>
      </c>
      <c r="D1735" t="n">
        <v>7.044</v>
      </c>
      <c r="E1735" t="n">
        <v>0.261</v>
      </c>
    </row>
    <row r="1736">
      <c r="A1736" t="inlineStr">
        <is>
          <t>600221</t>
        </is>
      </c>
      <c r="B1736" t="n">
        <v>1.483321504613203e-05</v>
      </c>
      <c r="C1736" t="n">
        <v>1.418439716312059</v>
      </c>
      <c r="D1736" t="n">
        <v>1.409</v>
      </c>
      <c r="E1736" t="n">
        <v>0.484</v>
      </c>
    </row>
    <row r="1737">
      <c r="A1737" t="inlineStr">
        <is>
          <t>600512</t>
        </is>
      </c>
      <c r="B1737" t="n">
        <v>3.298245614035094e-05</v>
      </c>
      <c r="C1737" t="n">
        <v>1.413427561837466</v>
      </c>
      <c r="D1737" t="n">
        <v>2.85</v>
      </c>
      <c r="E1737" t="n">
        <v>0.9019999999999999</v>
      </c>
    </row>
    <row r="1738">
      <c r="A1738" t="inlineStr">
        <is>
          <t>000952</t>
        </is>
      </c>
      <c r="B1738" t="n">
        <v>0.0003532281205164991</v>
      </c>
      <c r="C1738" t="n">
        <v>1.40845070422535</v>
      </c>
      <c r="D1738" t="n">
        <v>6.970000000000001</v>
      </c>
      <c r="E1738" t="n">
        <v>0.749</v>
      </c>
    </row>
    <row r="1739">
      <c r="A1739" t="inlineStr">
        <is>
          <t>600120</t>
        </is>
      </c>
      <c r="B1739" t="n">
        <v>7.779329608938523e-05</v>
      </c>
      <c r="C1739" t="n">
        <v>1.398601398601396</v>
      </c>
      <c r="D1739" t="n">
        <v>5.728</v>
      </c>
      <c r="E1739" t="n">
        <v>0.64</v>
      </c>
    </row>
    <row r="1740">
      <c r="A1740" t="inlineStr">
        <is>
          <t>002421</t>
        </is>
      </c>
      <c r="B1740" t="n">
        <v>8.696020321761204e-05</v>
      </c>
      <c r="C1740" t="n">
        <v>1.396648044692728</v>
      </c>
      <c r="D1740" t="n">
        <v>3.543</v>
      </c>
      <c r="E1740" t="n">
        <v>0.8039999999999999</v>
      </c>
    </row>
    <row r="1741">
      <c r="A1741" t="inlineStr">
        <is>
          <t>603755</t>
        </is>
      </c>
      <c r="B1741" t="n">
        <v>0.009955407599870085</v>
      </c>
      <c r="C1741" t="n">
        <v>1.39566395663957</v>
      </c>
      <c r="D1741" t="n">
        <v>70.81699999999999</v>
      </c>
      <c r="E1741" t="n">
        <v>1.809</v>
      </c>
    </row>
    <row r="1742">
      <c r="A1742" t="inlineStr">
        <is>
          <t>603112</t>
        </is>
      </c>
      <c r="B1742" t="n">
        <v>0.001396242069302098</v>
      </c>
      <c r="C1742" t="n">
        <v>1.395348837209309</v>
      </c>
      <c r="D1742" t="n">
        <v>10.245</v>
      </c>
      <c r="E1742" t="n">
        <v>4.69</v>
      </c>
    </row>
    <row r="1743">
      <c r="A1743" t="inlineStr">
        <is>
          <t>002990</t>
        </is>
      </c>
      <c r="B1743" t="n">
        <v>0.002004652288625853</v>
      </c>
      <c r="C1743" t="n">
        <v>1.394201110425675</v>
      </c>
      <c r="D1743" t="n">
        <v>82.626</v>
      </c>
      <c r="E1743" t="n">
        <v>3.911</v>
      </c>
    </row>
    <row r="1744">
      <c r="A1744" t="inlineStr">
        <is>
          <t>002314</t>
        </is>
      </c>
      <c r="B1744" t="n">
        <v>0.0001162873594735399</v>
      </c>
      <c r="C1744" t="n">
        <v>1.385041551246546</v>
      </c>
      <c r="D1744" t="n">
        <v>3.647</v>
      </c>
      <c r="E1744" t="n">
        <v>2.362</v>
      </c>
    </row>
    <row r="1745">
      <c r="A1745" t="inlineStr">
        <is>
          <t>603789</t>
        </is>
      </c>
      <c r="B1745" t="n">
        <v>0.0001430091185410338</v>
      </c>
      <c r="C1745" t="n">
        <v>1.382488479262678</v>
      </c>
      <c r="D1745" t="n">
        <v>13.16</v>
      </c>
      <c r="E1745" t="n">
        <v>0.764</v>
      </c>
    </row>
    <row r="1746">
      <c r="A1746" t="inlineStr">
        <is>
          <t>688004</t>
        </is>
      </c>
      <c r="B1746" t="n">
        <v>0.005460567322944862</v>
      </c>
      <c r="C1746" t="n">
        <v>1.379627500574854</v>
      </c>
      <c r="D1746" t="n">
        <v>42.868</v>
      </c>
      <c r="E1746" t="n">
        <v>2.899999999999999</v>
      </c>
    </row>
    <row r="1747">
      <c r="A1747" t="inlineStr">
        <is>
          <t>300071</t>
        </is>
      </c>
      <c r="B1747" t="n">
        <v>0.000757183634633682</v>
      </c>
      <c r="C1747" t="n">
        <v>1.376146788990806</v>
      </c>
      <c r="D1747" t="n">
        <v>2.102</v>
      </c>
      <c r="E1747" t="n">
        <v>3.412</v>
      </c>
    </row>
    <row r="1748">
      <c r="A1748" t="inlineStr">
        <is>
          <t>601601</t>
        </is>
      </c>
      <c r="B1748" t="n">
        <v>0.002666652530745627</v>
      </c>
      <c r="C1748" t="n">
        <v>1.375095492742551</v>
      </c>
      <c r="D1748" t="n">
        <v>40.087</v>
      </c>
      <c r="E1748" t="n">
        <v>0.841</v>
      </c>
    </row>
    <row r="1749">
      <c r="A1749" t="inlineStr">
        <is>
          <t>600997</t>
        </is>
      </c>
      <c r="B1749" t="n">
        <v>0.0009275629655906361</v>
      </c>
      <c r="C1749" t="n">
        <v>1.37457044673539</v>
      </c>
      <c r="D1749" t="n">
        <v>5.638</v>
      </c>
      <c r="E1749" t="n">
        <v>1.435</v>
      </c>
    </row>
    <row r="1750">
      <c r="A1750" t="inlineStr">
        <is>
          <t>600007</t>
        </is>
      </c>
      <c r="B1750" t="n">
        <v>9.959855479727019e-05</v>
      </c>
      <c r="C1750" t="n">
        <v>1.369863013698636</v>
      </c>
      <c r="D1750" t="n">
        <v>12.455</v>
      </c>
      <c r="E1750" t="n">
        <v>0.109</v>
      </c>
    </row>
    <row r="1751">
      <c r="A1751" t="inlineStr">
        <is>
          <t>600482</t>
        </is>
      </c>
      <c r="B1751" t="n">
        <v>0.001467666369031987</v>
      </c>
      <c r="C1751" t="n">
        <v>1.367701209889516</v>
      </c>
      <c r="D1751" t="n">
        <v>19.039</v>
      </c>
      <c r="E1751" t="n">
        <v>1.843</v>
      </c>
    </row>
    <row r="1752">
      <c r="A1752" t="inlineStr">
        <is>
          <t>002769</t>
        </is>
      </c>
      <c r="B1752" t="n">
        <v>0.0005396160558464224</v>
      </c>
      <c r="C1752" t="n">
        <v>1.367521367521363</v>
      </c>
      <c r="D1752" t="n">
        <v>5.73</v>
      </c>
      <c r="E1752" t="n">
        <v>1.609</v>
      </c>
    </row>
    <row r="1753">
      <c r="A1753" t="inlineStr">
        <is>
          <t>300240</t>
        </is>
      </c>
      <c r="B1753" t="n">
        <v>0.0005597609561752995</v>
      </c>
      <c r="C1753" t="n">
        <v>1.3671875</v>
      </c>
      <c r="D1753" t="n">
        <v>5.02</v>
      </c>
      <c r="E1753" t="n">
        <v>1.452</v>
      </c>
    </row>
    <row r="1754">
      <c r="A1754" t="inlineStr">
        <is>
          <t>000623</t>
        </is>
      </c>
      <c r="B1754" t="n">
        <v>0.0001244722631320554</v>
      </c>
      <c r="C1754" t="n">
        <v>1.359703337453633</v>
      </c>
      <c r="D1754" t="n">
        <v>16.296</v>
      </c>
      <c r="E1754" t="n">
        <v>1.118</v>
      </c>
    </row>
    <row r="1755">
      <c r="A1755" t="inlineStr">
        <is>
          <t>601700</t>
        </is>
      </c>
      <c r="B1755" t="n">
        <v>4.384082271406219e-05</v>
      </c>
      <c r="C1755" t="n">
        <v>1.357466063348434</v>
      </c>
      <c r="D1755" t="n">
        <v>4.473000000000001</v>
      </c>
      <c r="E1755" t="n">
        <v>0.4350000000000001</v>
      </c>
    </row>
    <row r="1756">
      <c r="A1756" t="inlineStr">
        <is>
          <t>300448</t>
        </is>
      </c>
      <c r="B1756" t="n">
        <v>0.0001220072551390569</v>
      </c>
      <c r="C1756" t="n">
        <v>1.34952766531713</v>
      </c>
      <c r="D1756" t="n">
        <v>7.443000000000001</v>
      </c>
      <c r="E1756" t="n">
        <v>3.207</v>
      </c>
    </row>
    <row r="1757">
      <c r="A1757" t="inlineStr">
        <is>
          <t>600056</t>
        </is>
      </c>
      <c r="B1757" t="n">
        <v>0.0002069635571537232</v>
      </c>
      <c r="C1757" t="n">
        <v>1.343705799151329</v>
      </c>
      <c r="D1757" t="n">
        <v>14.461</v>
      </c>
      <c r="E1757" t="n">
        <v>0.962</v>
      </c>
    </row>
    <row r="1758">
      <c r="A1758" t="inlineStr">
        <is>
          <t>002250</t>
        </is>
      </c>
      <c r="B1758" t="n">
        <v>0.002189365286610791</v>
      </c>
      <c r="C1758" t="n">
        <v>1.341463414634148</v>
      </c>
      <c r="D1758" t="n">
        <v>23.743</v>
      </c>
      <c r="E1758" t="n">
        <v>0.8</v>
      </c>
    </row>
    <row r="1759">
      <c r="A1759" t="inlineStr">
        <is>
          <t>600741</t>
        </is>
      </c>
      <c r="B1759" t="n">
        <v>0.003493477703741668</v>
      </c>
      <c r="C1759" t="n">
        <v>1.340745585349912</v>
      </c>
      <c r="D1759" t="n">
        <v>31.216</v>
      </c>
      <c r="E1759" t="n">
        <v>0.86</v>
      </c>
    </row>
    <row r="1760">
      <c r="A1760" t="inlineStr">
        <is>
          <t>000800</t>
        </is>
      </c>
      <c r="B1760" t="n">
        <v>0.0001593070532084143</v>
      </c>
      <c r="C1760" t="n">
        <v>1.340482573726542</v>
      </c>
      <c r="D1760" t="n">
        <v>11.314</v>
      </c>
      <c r="E1760" t="n">
        <v>2.56</v>
      </c>
    </row>
    <row r="1761">
      <c r="A1761" t="inlineStr">
        <is>
          <t>600051</t>
        </is>
      </c>
      <c r="B1761" t="n">
        <v>0.000454453538757824</v>
      </c>
      <c r="C1761" t="n">
        <v>1.336573511543127</v>
      </c>
      <c r="D1761" t="n">
        <v>8.308</v>
      </c>
      <c r="E1761" t="n">
        <v>1.657</v>
      </c>
    </row>
    <row r="1762">
      <c r="A1762" t="inlineStr">
        <is>
          <t>600589</t>
        </is>
      </c>
      <c r="B1762" t="n">
        <v>0.0001944124619031495</v>
      </c>
      <c r="C1762" t="n">
        <v>1.333333333333342</v>
      </c>
      <c r="D1762" t="n">
        <v>2.953</v>
      </c>
      <c r="E1762" t="n">
        <v>0.9789999999999999</v>
      </c>
    </row>
    <row r="1763">
      <c r="A1763" t="inlineStr">
        <is>
          <t>002526</t>
        </is>
      </c>
      <c r="B1763" t="n">
        <v>4.130724766562902e-05</v>
      </c>
      <c r="C1763" t="n">
        <v>1.33333333333332</v>
      </c>
      <c r="D1763" t="n">
        <v>2.249</v>
      </c>
      <c r="E1763" t="n">
        <v>1.037</v>
      </c>
    </row>
    <row r="1764">
      <c r="A1764" t="inlineStr">
        <is>
          <t>000990</t>
        </is>
      </c>
      <c r="B1764" t="n">
        <v>0.0002638560592697113</v>
      </c>
      <c r="C1764" t="n">
        <v>1.328609388839674</v>
      </c>
      <c r="D1764" t="n">
        <v>11.338</v>
      </c>
      <c r="E1764" t="n">
        <v>0.7310000000000001</v>
      </c>
    </row>
    <row r="1765">
      <c r="A1765" t="inlineStr">
        <is>
          <t>002533</t>
        </is>
      </c>
      <c r="B1765" t="n">
        <v>4.616992967116506e-05</v>
      </c>
      <c r="C1765" t="n">
        <v>1.328273244781797</v>
      </c>
      <c r="D1765" t="n">
        <v>5.261</v>
      </c>
      <c r="E1765" t="n">
        <v>0.6559999999999999</v>
      </c>
    </row>
    <row r="1766">
      <c r="A1766" t="inlineStr">
        <is>
          <t>600499</t>
        </is>
      </c>
      <c r="B1766" t="n">
        <v>0.001792842489172553</v>
      </c>
      <c r="C1766" t="n">
        <v>1.315789473684226</v>
      </c>
      <c r="D1766" t="n">
        <v>8.774000000000001</v>
      </c>
      <c r="E1766" t="n">
        <v>4.337000000000001</v>
      </c>
    </row>
    <row r="1767">
      <c r="A1767" t="inlineStr">
        <is>
          <t>600533</t>
        </is>
      </c>
      <c r="B1767" t="n">
        <v>5.676913015042509e-05</v>
      </c>
      <c r="C1767" t="n">
        <v>1.315789473684204</v>
      </c>
      <c r="D1767" t="n">
        <v>3.058</v>
      </c>
      <c r="E1767" t="n">
        <v>0.7619999999999999</v>
      </c>
    </row>
    <row r="1768">
      <c r="A1768" t="inlineStr">
        <is>
          <t>600901</t>
        </is>
      </c>
      <c r="B1768" t="n">
        <v>6.30780752668041e-05</v>
      </c>
      <c r="C1768" t="n">
        <v>1.313320825515962</v>
      </c>
      <c r="D1768" t="n">
        <v>5.340999999999999</v>
      </c>
      <c r="E1768" t="n">
        <v>0.4560000000000001</v>
      </c>
    </row>
    <row r="1769">
      <c r="A1769" t="inlineStr">
        <is>
          <t>000040</t>
        </is>
      </c>
      <c r="B1769" t="n">
        <v>2.903641637125381e-05</v>
      </c>
      <c r="C1769" t="n">
        <v>1.29870129870131</v>
      </c>
      <c r="D1769" t="n">
        <v>3.103</v>
      </c>
      <c r="E1769" t="n">
        <v>3.097</v>
      </c>
    </row>
    <row r="1770">
      <c r="A1770" t="inlineStr">
        <is>
          <t>000806</t>
        </is>
      </c>
      <c r="B1770" t="n">
        <v>9.198949441891019e-05</v>
      </c>
      <c r="C1770" t="n">
        <v>1.29870129870131</v>
      </c>
      <c r="D1770" t="n">
        <v>1.523</v>
      </c>
      <c r="E1770" t="n">
        <v>0.8230000000000001</v>
      </c>
    </row>
    <row r="1771">
      <c r="A1771" t="inlineStr">
        <is>
          <t>601268</t>
        </is>
      </c>
      <c r="B1771" t="n">
        <v>0.0001598349978289187</v>
      </c>
      <c r="C1771" t="n">
        <v>1.293103448275867</v>
      </c>
      <c r="D1771" t="n">
        <v>2.303</v>
      </c>
      <c r="E1771" t="n">
        <v>0</v>
      </c>
    </row>
    <row r="1772">
      <c r="A1772" t="inlineStr">
        <is>
          <t>600091</t>
        </is>
      </c>
      <c r="B1772" t="n">
        <v>0.000107045009784736</v>
      </c>
      <c r="C1772" t="n">
        <v>1.290322580645165</v>
      </c>
      <c r="D1772" t="n">
        <v>1.533</v>
      </c>
      <c r="E1772" t="n">
        <v>0.622</v>
      </c>
    </row>
    <row r="1773">
      <c r="A1773" t="inlineStr">
        <is>
          <t>600794</t>
        </is>
      </c>
      <c r="B1773" t="n">
        <v>3.905552010210599e-05</v>
      </c>
      <c r="C1773" t="n">
        <v>1.273885350318471</v>
      </c>
      <c r="D1773" t="n">
        <v>3.133999999999999</v>
      </c>
      <c r="E1773" t="n">
        <v>0.63</v>
      </c>
    </row>
    <row r="1774">
      <c r="A1774" t="inlineStr">
        <is>
          <t>601288</t>
        </is>
      </c>
      <c r="B1774" t="n">
        <v>1.606184916377411e-05</v>
      </c>
      <c r="C1774" t="n">
        <v>1.273885350318471</v>
      </c>
      <c r="D1774" t="n">
        <v>3.169</v>
      </c>
      <c r="E1774" t="n">
        <v>0.052</v>
      </c>
    </row>
    <row r="1775">
      <c r="A1775" t="inlineStr">
        <is>
          <t>002803</t>
        </is>
      </c>
      <c r="B1775" t="n">
        <v>0.0006550828235617559</v>
      </c>
      <c r="C1775" t="n">
        <v>1.271477663230236</v>
      </c>
      <c r="D1775" t="n">
        <v>29.098</v>
      </c>
      <c r="E1775" t="n">
        <v>1.795</v>
      </c>
    </row>
    <row r="1776">
      <c r="A1776" t="inlineStr">
        <is>
          <t>002238</t>
        </is>
      </c>
      <c r="B1776" t="n">
        <v>7.729798380695355e-05</v>
      </c>
      <c r="C1776" t="n">
        <v>1.269841269841265</v>
      </c>
      <c r="D1776" t="n">
        <v>6.298999999999999</v>
      </c>
      <c r="E1776" t="n">
        <v>0.257</v>
      </c>
    </row>
    <row r="1777">
      <c r="A1777" t="inlineStr">
        <is>
          <t>002777</t>
        </is>
      </c>
      <c r="B1777" t="n">
        <v>0.0006116746606796623</v>
      </c>
      <c r="C1777" t="n">
        <v>1.262626262626254</v>
      </c>
      <c r="D1777" t="n">
        <v>19.598</v>
      </c>
      <c r="E1777" t="n">
        <v>1.323</v>
      </c>
    </row>
    <row r="1778">
      <c r="A1778" t="inlineStr">
        <is>
          <t>600959</t>
        </is>
      </c>
      <c r="B1778" t="n">
        <v>4.102162331557514e-05</v>
      </c>
      <c r="C1778" t="n">
        <v>1.261829652996838</v>
      </c>
      <c r="D1778" t="n">
        <v>3.191</v>
      </c>
      <c r="E1778" t="n">
        <v>0.365</v>
      </c>
    </row>
    <row r="1779">
      <c r="A1779" t="inlineStr">
        <is>
          <t>000035</t>
        </is>
      </c>
      <c r="B1779" t="n">
        <v>0.0001183673469387758</v>
      </c>
      <c r="C1779" t="n">
        <v>1.256281407035176</v>
      </c>
      <c r="D1779" t="n">
        <v>4.018</v>
      </c>
      <c r="E1779" t="n">
        <v>0.32</v>
      </c>
    </row>
    <row r="1780">
      <c r="A1780" t="inlineStr">
        <is>
          <t>002446</t>
        </is>
      </c>
      <c r="B1780" t="n">
        <v>0.0001144797777091695</v>
      </c>
      <c r="C1780" t="n">
        <v>1.255886970172693</v>
      </c>
      <c r="D1780" t="n">
        <v>6.478</v>
      </c>
      <c r="E1780" t="n">
        <v>2.66</v>
      </c>
    </row>
    <row r="1781">
      <c r="A1781" t="inlineStr">
        <is>
          <t>002103</t>
        </is>
      </c>
      <c r="B1781" t="n">
        <v>0.0002089353133652153</v>
      </c>
      <c r="C1781" t="n">
        <v>1.249999999999996</v>
      </c>
      <c r="D1781" t="n">
        <v>3.973</v>
      </c>
      <c r="E1781" t="n">
        <v>1.68</v>
      </c>
    </row>
    <row r="1782">
      <c r="A1782" t="inlineStr">
        <is>
          <t>601186</t>
        </is>
      </c>
      <c r="B1782" t="n">
        <v>0.0003516287645974186</v>
      </c>
      <c r="C1782" t="n">
        <v>1.248439450686645</v>
      </c>
      <c r="D1782" t="n">
        <v>8.135000000000002</v>
      </c>
      <c r="E1782" t="n">
        <v>0.852</v>
      </c>
    </row>
    <row r="1783">
      <c r="A1783" t="inlineStr">
        <is>
          <t>000689</t>
        </is>
      </c>
      <c r="B1783" t="n">
        <v>0.000114226633581472</v>
      </c>
      <c r="C1783" t="n">
        <v>1.244813278008294</v>
      </c>
      <c r="D1783" t="n">
        <v>4.836</v>
      </c>
      <c r="E1783" t="n">
        <v>0</v>
      </c>
    </row>
    <row r="1784">
      <c r="A1784" t="inlineStr">
        <is>
          <t>002992</t>
        </is>
      </c>
      <c r="B1784" t="n">
        <v>0.001545370798805366</v>
      </c>
      <c r="C1784" t="n">
        <v>1.240181893344339</v>
      </c>
      <c r="D1784" t="n">
        <v>23.773</v>
      </c>
      <c r="E1784" t="n">
        <v>3.076</v>
      </c>
    </row>
    <row r="1785">
      <c r="A1785" t="inlineStr">
        <is>
          <t>688081</t>
        </is>
      </c>
      <c r="B1785" t="n">
        <v>0.001314285714285714</v>
      </c>
      <c r="C1785" t="n">
        <v>1.236263736263732</v>
      </c>
      <c r="D1785" t="n">
        <v>28.7</v>
      </c>
      <c r="E1785" t="n">
        <v>1.274</v>
      </c>
    </row>
    <row r="1786">
      <c r="A1786" t="inlineStr">
        <is>
          <t>000685</t>
        </is>
      </c>
      <c r="B1786" t="n">
        <v>7.274396963389216e-05</v>
      </c>
      <c r="C1786" t="n">
        <v>1.234567901234573</v>
      </c>
      <c r="D1786" t="n">
        <v>8.167</v>
      </c>
      <c r="E1786" t="n">
        <v>0.5629999999999999</v>
      </c>
    </row>
    <row r="1787">
      <c r="A1787" t="inlineStr">
        <is>
          <t>002890</t>
        </is>
      </c>
      <c r="B1787" t="n">
        <v>0.001352143785188394</v>
      </c>
      <c r="C1787" t="n">
        <v>1.23281175912755</v>
      </c>
      <c r="D1787" t="n">
        <v>20.781</v>
      </c>
      <c r="E1787" t="n">
        <v>3.031</v>
      </c>
    </row>
    <row r="1788">
      <c r="A1788" t="inlineStr">
        <is>
          <t>600654</t>
        </is>
      </c>
      <c r="B1788" t="n">
        <v>2.693952351863145e-05</v>
      </c>
      <c r="C1788" t="n">
        <v>1.226993865030668</v>
      </c>
      <c r="D1788" t="n">
        <v>1.637</v>
      </c>
      <c r="E1788" t="n">
        <v>0.326</v>
      </c>
    </row>
    <row r="1789">
      <c r="A1789" t="inlineStr">
        <is>
          <t>600805</t>
        </is>
      </c>
      <c r="B1789" t="n">
        <v>0.0002353114271701812</v>
      </c>
      <c r="C1789" t="n">
        <v>1.219512195121975</v>
      </c>
      <c r="D1789" t="n">
        <v>4.078</v>
      </c>
      <c r="E1789" t="n">
        <v>1.783</v>
      </c>
    </row>
    <row r="1790">
      <c r="A1790" t="inlineStr">
        <is>
          <t>600283</t>
        </is>
      </c>
      <c r="B1790" t="n">
        <v>0.0001463996763754049</v>
      </c>
      <c r="C1790" t="n">
        <v>1.214574898785425</v>
      </c>
      <c r="D1790" t="n">
        <v>9.888</v>
      </c>
      <c r="E1790" t="n">
        <v>0.343</v>
      </c>
    </row>
    <row r="1791">
      <c r="A1791" t="inlineStr">
        <is>
          <t>002861</t>
        </is>
      </c>
      <c r="B1791" t="n">
        <v>0.001463671551009127</v>
      </c>
      <c r="C1791" t="n">
        <v>1.208791208791227</v>
      </c>
      <c r="D1791" t="n">
        <v>18.085</v>
      </c>
      <c r="E1791" t="n">
        <v>1.022</v>
      </c>
    </row>
    <row r="1792">
      <c r="A1792" t="inlineStr">
        <is>
          <t>603086</t>
        </is>
      </c>
      <c r="B1792" t="n">
        <v>0.0007595928856427933</v>
      </c>
      <c r="C1792" t="n">
        <v>1.204013377926438</v>
      </c>
      <c r="D1792" t="n">
        <v>14.787</v>
      </c>
      <c r="E1792" t="n">
        <v>0.575</v>
      </c>
    </row>
    <row r="1793">
      <c r="A1793" t="inlineStr">
        <is>
          <t>603638</t>
        </is>
      </c>
      <c r="B1793" t="n">
        <v>0.0006625570547223741</v>
      </c>
      <c r="C1793" t="n">
        <v>1.20240480961924</v>
      </c>
      <c r="D1793" t="n">
        <v>79.748</v>
      </c>
      <c r="E1793" t="n">
        <v>0.221</v>
      </c>
    </row>
    <row r="1794">
      <c r="A1794" t="inlineStr">
        <is>
          <t>688777</t>
        </is>
      </c>
      <c r="B1794" t="n">
        <v>0.002218561438158775</v>
      </c>
      <c r="C1794" t="n">
        <v>1.201384646711467</v>
      </c>
      <c r="D1794" t="n">
        <v>99.238</v>
      </c>
      <c r="E1794" t="n">
        <v>6.928999999999999</v>
      </c>
    </row>
    <row r="1795">
      <c r="A1795" t="inlineStr">
        <is>
          <t>002029</t>
        </is>
      </c>
      <c r="B1795" t="n">
        <v>0.0001030634573304159</v>
      </c>
      <c r="C1795" t="n">
        <v>1.192842942345917</v>
      </c>
      <c r="D1795" t="n">
        <v>5.026999999999999</v>
      </c>
      <c r="E1795" t="n">
        <v>0.507</v>
      </c>
    </row>
    <row r="1796">
      <c r="A1796" t="inlineStr">
        <is>
          <t>002962</t>
        </is>
      </c>
      <c r="B1796" t="n">
        <v>0.0004871327444715905</v>
      </c>
      <c r="C1796" t="n">
        <v>1.188986232791001</v>
      </c>
      <c r="D1796" t="n">
        <v>15.963</v>
      </c>
      <c r="E1796" t="n">
        <v>1.561</v>
      </c>
    </row>
    <row r="1797">
      <c r="A1797" t="inlineStr">
        <is>
          <t>600317</t>
        </is>
      </c>
      <c r="B1797" t="n">
        <v>6.993769470405023e-05</v>
      </c>
      <c r="C1797" t="n">
        <v>1.167315175097294</v>
      </c>
      <c r="D1797" t="n">
        <v>2.568</v>
      </c>
      <c r="E1797" t="n">
        <v>0.424</v>
      </c>
    </row>
    <row r="1798">
      <c r="A1798" t="inlineStr">
        <is>
          <t>002422</t>
        </is>
      </c>
      <c r="B1798" t="n">
        <v>0.0004544644796871606</v>
      </c>
      <c r="C1798" t="n">
        <v>1.162790697674421</v>
      </c>
      <c r="D1798" t="n">
        <v>18.412</v>
      </c>
      <c r="E1798" t="n">
        <v>1.852</v>
      </c>
    </row>
    <row r="1799">
      <c r="A1799" t="inlineStr">
        <is>
          <t>601900</t>
        </is>
      </c>
      <c r="B1799" t="n">
        <v>0.0001430646612675153</v>
      </c>
      <c r="C1799" t="n">
        <v>1.15384615384615</v>
      </c>
      <c r="D1799" t="n">
        <v>7.778999999999999</v>
      </c>
      <c r="E1799" t="n">
        <v>0.26</v>
      </c>
    </row>
    <row r="1800">
      <c r="A1800" t="inlineStr">
        <is>
          <t>603639</t>
        </is>
      </c>
      <c r="B1800" t="n">
        <v>0.0007675956422599436</v>
      </c>
      <c r="C1800" t="n">
        <v>1.152304609218446</v>
      </c>
      <c r="D1800" t="n">
        <v>19.735</v>
      </c>
      <c r="E1800" t="n">
        <v>0.357</v>
      </c>
    </row>
    <row r="1801">
      <c r="A1801" t="inlineStr">
        <is>
          <t>603012</t>
        </is>
      </c>
      <c r="B1801" t="n">
        <v>0.0002115169463639352</v>
      </c>
      <c r="C1801" t="n">
        <v>1.147540983606565</v>
      </c>
      <c r="D1801" t="n">
        <v>6.078</v>
      </c>
      <c r="E1801" t="n">
        <v>0.9139999999999999</v>
      </c>
    </row>
    <row r="1802">
      <c r="A1802" t="inlineStr">
        <is>
          <t>600620</t>
        </is>
      </c>
      <c r="B1802" t="n">
        <v>0.0001042912873862157</v>
      </c>
      <c r="C1802" t="n">
        <v>1.145662847790496</v>
      </c>
      <c r="D1802" t="n">
        <v>6.152</v>
      </c>
      <c r="E1802" t="n">
        <v>0.3609999999999999</v>
      </c>
    </row>
    <row r="1803">
      <c r="A1803" t="inlineStr">
        <is>
          <t>000893</t>
        </is>
      </c>
      <c r="B1803" t="n">
        <v>0.00171346481616752</v>
      </c>
      <c r="C1803" t="n">
        <v>1.144164759725386</v>
      </c>
      <c r="D1803" t="n">
        <v>8.214</v>
      </c>
      <c r="E1803" t="n">
        <v>1.462</v>
      </c>
    </row>
    <row r="1804">
      <c r="A1804" t="inlineStr">
        <is>
          <t>600106</t>
        </is>
      </c>
      <c r="B1804" t="n">
        <v>2.223914699162244e-05</v>
      </c>
      <c r="C1804" t="n">
        <v>1.140684410646386</v>
      </c>
      <c r="D1804" t="n">
        <v>2.626</v>
      </c>
      <c r="E1804" t="n">
        <v>0.5319999999999999</v>
      </c>
    </row>
    <row r="1805">
      <c r="A1805" t="inlineStr">
        <is>
          <t>000917</t>
        </is>
      </c>
      <c r="B1805" t="n">
        <v>0.0002872350125370417</v>
      </c>
      <c r="C1805" t="n">
        <v>1.136363636363624</v>
      </c>
      <c r="D1805" t="n">
        <v>4.387</v>
      </c>
      <c r="E1805" t="n">
        <v>0.8459999999999999</v>
      </c>
    </row>
    <row r="1806">
      <c r="A1806" t="inlineStr">
        <is>
          <t>600366</t>
        </is>
      </c>
      <c r="B1806" t="n">
        <v>0.0002955164397210227</v>
      </c>
      <c r="C1806" t="n">
        <v>1.132686084142409</v>
      </c>
      <c r="D1806" t="n">
        <v>6.022</v>
      </c>
      <c r="E1806" t="n">
        <v>2.508</v>
      </c>
    </row>
    <row r="1807">
      <c r="A1807" t="inlineStr">
        <is>
          <t>600476</t>
        </is>
      </c>
      <c r="B1807" t="n">
        <v>0.0006738337574215441</v>
      </c>
      <c r="C1807" t="n">
        <v>1.130524152106882</v>
      </c>
      <c r="D1807" t="n">
        <v>9.432</v>
      </c>
      <c r="E1807" t="n">
        <v>1.052</v>
      </c>
    </row>
    <row r="1808">
      <c r="A1808" t="inlineStr">
        <is>
          <t>002246</t>
        </is>
      </c>
      <c r="B1808" t="n">
        <v>0.000106970509383378</v>
      </c>
      <c r="C1808" t="n">
        <v>1.128349788434413</v>
      </c>
      <c r="D1808" t="n">
        <v>7.087000000000001</v>
      </c>
      <c r="E1808" t="n">
        <v>0.504</v>
      </c>
    </row>
    <row r="1809">
      <c r="A1809" t="inlineStr">
        <is>
          <t>000401</t>
        </is>
      </c>
      <c r="B1809" t="n">
        <v>9.567931542400269e-05</v>
      </c>
      <c r="C1809" t="n">
        <v>1.122807017543859</v>
      </c>
      <c r="D1809" t="n">
        <v>14.257</v>
      </c>
      <c r="E1809" t="n">
        <v>1.251</v>
      </c>
    </row>
    <row r="1810">
      <c r="A1810" t="inlineStr">
        <is>
          <t>688600</t>
        </is>
      </c>
      <c r="B1810" t="n">
        <v>0.0003801574901568647</v>
      </c>
      <c r="C1810" t="n">
        <v>1.116625310173691</v>
      </c>
      <c r="D1810" t="n">
        <v>16.001</v>
      </c>
      <c r="E1810" t="n">
        <v>1.669</v>
      </c>
    </row>
    <row r="1811">
      <c r="A1811" t="inlineStr">
        <is>
          <t>002585</t>
        </is>
      </c>
      <c r="B1811" t="n">
        <v>0.0029563167439049</v>
      </c>
      <c r="C1811" t="n">
        <v>1.11223458038423</v>
      </c>
      <c r="D1811" t="n">
        <v>9.925999999999998</v>
      </c>
      <c r="E1811" t="n">
        <v>4.888</v>
      </c>
    </row>
    <row r="1812">
      <c r="A1812" t="inlineStr">
        <is>
          <t>000601</t>
        </is>
      </c>
      <c r="B1812" t="n">
        <v>0.0002167622689611214</v>
      </c>
      <c r="C1812" t="n">
        <v>1.111111111111107</v>
      </c>
      <c r="D1812" t="n">
        <v>6.276000000000001</v>
      </c>
      <c r="E1812" t="n">
        <v>0.542</v>
      </c>
    </row>
    <row r="1813">
      <c r="A1813" t="inlineStr">
        <is>
          <t>601328</t>
        </is>
      </c>
      <c r="B1813" t="n">
        <v>2.566371681415906e-05</v>
      </c>
      <c r="C1813" t="n">
        <v>1.111111111111107</v>
      </c>
      <c r="D1813" t="n">
        <v>4.52</v>
      </c>
      <c r="E1813" t="n">
        <v>0.34</v>
      </c>
    </row>
    <row r="1814">
      <c r="A1814" t="inlineStr">
        <is>
          <t>600676</t>
        </is>
      </c>
      <c r="B1814" t="n">
        <v>0.0003531934306569337</v>
      </c>
      <c r="C1814" t="n">
        <v>1.106194690265494</v>
      </c>
      <c r="D1814" t="n">
        <v>4.384</v>
      </c>
      <c r="E1814" t="n">
        <v>0.355</v>
      </c>
    </row>
    <row r="1815">
      <c r="A1815" t="inlineStr">
        <is>
          <t>600107</t>
        </is>
      </c>
      <c r="B1815" t="n">
        <v>7.299880525686986e-05</v>
      </c>
      <c r="C1815" t="n">
        <v>1.101321585903081</v>
      </c>
      <c r="D1815" t="n">
        <v>9.206999999999999</v>
      </c>
      <c r="E1815" t="n">
        <v>1.589</v>
      </c>
    </row>
    <row r="1816">
      <c r="A1816" t="inlineStr">
        <is>
          <t>603055</t>
        </is>
      </c>
      <c r="B1816" t="n">
        <v>0.00051558872305141</v>
      </c>
      <c r="C1816" t="n">
        <v>1.096892138939687</v>
      </c>
      <c r="D1816" t="n">
        <v>5.427</v>
      </c>
      <c r="E1816" t="n">
        <v>0.4269999999999999</v>
      </c>
    </row>
    <row r="1817">
      <c r="A1817" t="inlineStr">
        <is>
          <t>002134</t>
        </is>
      </c>
      <c r="B1817" t="n">
        <v>0.0002112614789753505</v>
      </c>
      <c r="C1817" t="n">
        <v>1.096224116930578</v>
      </c>
      <c r="D1817" t="n">
        <v>8.276</v>
      </c>
      <c r="E1817" t="n">
        <v>0.7889999999999999</v>
      </c>
    </row>
    <row r="1818">
      <c r="A1818" t="inlineStr">
        <is>
          <t>603681</t>
        </is>
      </c>
      <c r="B1818" t="n">
        <v>0.0009021772151898746</v>
      </c>
      <c r="C1818" t="n">
        <v>1.064908722109537</v>
      </c>
      <c r="D1818" t="n">
        <v>19.75</v>
      </c>
      <c r="E1818" t="n">
        <v>5.447</v>
      </c>
    </row>
    <row r="1819">
      <c r="A1819" t="inlineStr">
        <is>
          <t>603328</t>
        </is>
      </c>
      <c r="B1819" t="n">
        <v>6.336492275736727e-05</v>
      </c>
      <c r="C1819" t="n">
        <v>1.055408970976246</v>
      </c>
      <c r="D1819" t="n">
        <v>7.702999999999999</v>
      </c>
      <c r="E1819" t="n">
        <v>0.411</v>
      </c>
    </row>
    <row r="1820">
      <c r="A1820" t="inlineStr">
        <is>
          <t>600697</t>
        </is>
      </c>
      <c r="B1820" t="n">
        <v>0.000100435893581843</v>
      </c>
      <c r="C1820" t="n">
        <v>1.053423626787064</v>
      </c>
      <c r="D1820" t="n">
        <v>13.306</v>
      </c>
      <c r="E1820" t="n">
        <v>0.5170000000000001</v>
      </c>
    </row>
    <row r="1821">
      <c r="A1821" t="inlineStr">
        <is>
          <t>601880</t>
        </is>
      </c>
      <c r="B1821" t="n">
        <v>1.083462934162781e-05</v>
      </c>
      <c r="C1821" t="n">
        <v>1.036269430051817</v>
      </c>
      <c r="D1821" t="n">
        <v>1.929</v>
      </c>
      <c r="E1821" t="n">
        <v>0.383</v>
      </c>
    </row>
    <row r="1822">
      <c r="A1822" t="inlineStr">
        <is>
          <t>601010</t>
        </is>
      </c>
      <c r="B1822" t="n">
        <v>6.38570933055845e-05</v>
      </c>
      <c r="C1822" t="n">
        <v>1.030927835051543</v>
      </c>
      <c r="D1822" t="n">
        <v>2.883</v>
      </c>
      <c r="E1822" t="n">
        <v>0.231</v>
      </c>
    </row>
    <row r="1823">
      <c r="A1823" t="inlineStr">
        <is>
          <t>600138</t>
        </is>
      </c>
      <c r="B1823" t="n">
        <v>0.0002350904392764863</v>
      </c>
      <c r="C1823" t="n">
        <v>1.027749229188069</v>
      </c>
      <c r="D1823" t="n">
        <v>9.675000000000001</v>
      </c>
      <c r="E1823" t="n">
        <v>2.104</v>
      </c>
    </row>
    <row r="1824">
      <c r="A1824" t="inlineStr">
        <is>
          <t>002133</t>
        </is>
      </c>
      <c r="B1824" t="n">
        <v>6.556016597510389e-05</v>
      </c>
      <c r="C1824" t="n">
        <v>1.027397260273988</v>
      </c>
      <c r="D1824" t="n">
        <v>2.892</v>
      </c>
      <c r="E1824" t="n">
        <v>0.5110000000000001</v>
      </c>
    </row>
    <row r="1825">
      <c r="A1825" t="inlineStr">
        <is>
          <t>002014</t>
        </is>
      </c>
      <c r="B1825" t="n">
        <v>0.0001478724484614609</v>
      </c>
      <c r="C1825" t="n">
        <v>1.008064516129026</v>
      </c>
      <c r="D1825" t="n">
        <v>9.847</v>
      </c>
      <c r="E1825" t="n">
        <v>0.25</v>
      </c>
    </row>
    <row r="1826">
      <c r="A1826" t="inlineStr">
        <is>
          <t>002426</t>
        </is>
      </c>
      <c r="B1826" t="n">
        <v>0.0001161033797216701</v>
      </c>
      <c r="C1826" t="n">
        <v>1.000000000000001</v>
      </c>
      <c r="D1826" t="n">
        <v>2.012</v>
      </c>
      <c r="E1826" t="n">
        <v>1.618</v>
      </c>
    </row>
    <row r="1827">
      <c r="A1827" t="inlineStr">
        <is>
          <t>688679</t>
        </is>
      </c>
      <c r="B1827" t="n">
        <v>0.001072701149425288</v>
      </c>
      <c r="C1827" t="n">
        <v>0.995024875621886</v>
      </c>
      <c r="D1827" t="n">
        <v>13.92</v>
      </c>
      <c r="E1827" t="n">
        <v>7.853999999999999</v>
      </c>
    </row>
    <row r="1828">
      <c r="A1828" t="inlineStr">
        <is>
          <t>600055</t>
        </is>
      </c>
      <c r="B1828" t="n">
        <v>0.000386009427339283</v>
      </c>
      <c r="C1828" t="n">
        <v>0.9920634920634885</v>
      </c>
      <c r="D1828" t="n">
        <v>9.971</v>
      </c>
      <c r="E1828" t="n">
        <v>0.9349999999999999</v>
      </c>
    </row>
    <row r="1829">
      <c r="A1829" t="inlineStr">
        <is>
          <t>002351</t>
        </is>
      </c>
      <c r="B1829" t="n">
        <v>0.0004714563688070664</v>
      </c>
      <c r="C1829" t="n">
        <v>0.9908536585365946</v>
      </c>
      <c r="D1829" t="n">
        <v>13.362</v>
      </c>
      <c r="E1829" t="n">
        <v>2.216</v>
      </c>
    </row>
    <row r="1830">
      <c r="A1830" t="inlineStr">
        <is>
          <t>600216</t>
        </is>
      </c>
      <c r="B1830" t="n">
        <v>0.0004873293361265621</v>
      </c>
      <c r="C1830" t="n">
        <v>0.9893992932862083</v>
      </c>
      <c r="D1830" t="n">
        <v>13.843</v>
      </c>
      <c r="E1830" t="n">
        <v>1.77</v>
      </c>
    </row>
    <row r="1831">
      <c r="A1831" t="inlineStr">
        <is>
          <t>000779</t>
        </is>
      </c>
      <c r="B1831" t="n">
        <v>0.000246910356832028</v>
      </c>
      <c r="C1831" t="n">
        <v>0.9857612267250904</v>
      </c>
      <c r="D1831" t="n">
        <v>9.191999999999998</v>
      </c>
      <c r="E1831" t="n">
        <v>0.588</v>
      </c>
    </row>
    <row r="1832">
      <c r="A1832" t="inlineStr">
        <is>
          <t>601158</t>
        </is>
      </c>
      <c r="B1832" t="n">
        <v>2.519623233908952e-05</v>
      </c>
      <c r="C1832" t="n">
        <v>0.9842519685039353</v>
      </c>
      <c r="D1832" t="n">
        <v>5.095999999999999</v>
      </c>
      <c r="E1832" t="n">
        <v>0.013</v>
      </c>
    </row>
    <row r="1833">
      <c r="A1833" t="inlineStr">
        <is>
          <t>002639</t>
        </is>
      </c>
      <c r="B1833" t="n">
        <v>0.0001897655992076593</v>
      </c>
      <c r="C1833" t="n">
        <v>0.9836065573770592</v>
      </c>
      <c r="D1833" t="n">
        <v>6.058</v>
      </c>
      <c r="E1833" t="n">
        <v>1.46</v>
      </c>
    </row>
    <row r="1834">
      <c r="A1834" t="inlineStr">
        <is>
          <t>600028</t>
        </is>
      </c>
      <c r="B1834" t="n">
        <v>6.378896882494035e-05</v>
      </c>
      <c r="C1834" t="n">
        <v>0.9708737864077666</v>
      </c>
      <c r="D1834" t="n">
        <v>4.17</v>
      </c>
      <c r="E1834" t="n">
        <v>0.157</v>
      </c>
    </row>
    <row r="1835">
      <c r="A1835" t="inlineStr">
        <is>
          <t>603300</t>
        </is>
      </c>
      <c r="B1835" t="n">
        <v>0.0002246181058047917</v>
      </c>
      <c r="C1835" t="n">
        <v>0.9677419354838568</v>
      </c>
      <c r="D1835" t="n">
        <v>6.219000000000001</v>
      </c>
      <c r="E1835" t="n">
        <v>0.4320000000000001</v>
      </c>
    </row>
    <row r="1836">
      <c r="A1836" t="inlineStr">
        <is>
          <t>600743</t>
        </is>
      </c>
      <c r="B1836" t="n">
        <v>5.117280995691726e-05</v>
      </c>
      <c r="C1836" t="n">
        <v>0.952380952380949</v>
      </c>
      <c r="D1836" t="n">
        <v>2.089</v>
      </c>
      <c r="E1836" t="n">
        <v>0.391</v>
      </c>
    </row>
    <row r="1837">
      <c r="A1837" t="inlineStr">
        <is>
          <t>600104</t>
        </is>
      </c>
      <c r="B1837" t="n">
        <v>0.004588420630142483</v>
      </c>
      <c r="C1837" t="n">
        <v>0.9470512268618059</v>
      </c>
      <c r="D1837" t="n">
        <v>24.915</v>
      </c>
      <c r="E1837" t="n">
        <v>0.9870000000000001</v>
      </c>
    </row>
    <row r="1838">
      <c r="A1838" t="inlineStr">
        <is>
          <t>603356</t>
        </is>
      </c>
      <c r="B1838" t="n">
        <v>0.0006479768786127166</v>
      </c>
      <c r="C1838" t="n">
        <v>0.9345794392523477</v>
      </c>
      <c r="D1838" t="n">
        <v>10.553</v>
      </c>
      <c r="E1838" t="n">
        <v>1.475</v>
      </c>
    </row>
    <row r="1839">
      <c r="A1839" t="inlineStr">
        <is>
          <t>002855</t>
        </is>
      </c>
      <c r="B1839" t="n">
        <v>0.0004430861723446899</v>
      </c>
      <c r="C1839" t="n">
        <v>0.9345794392523255</v>
      </c>
      <c r="D1839" t="n">
        <v>9.481</v>
      </c>
      <c r="E1839" t="n">
        <v>0.7579999999999999</v>
      </c>
    </row>
    <row r="1840">
      <c r="A1840" t="inlineStr">
        <is>
          <t>601006</t>
        </is>
      </c>
      <c r="B1840" t="n">
        <v>5.60218978102189e-05</v>
      </c>
      <c r="C1840" t="n">
        <v>0.9216589861751334</v>
      </c>
      <c r="D1840" t="n">
        <v>6.576000000000001</v>
      </c>
      <c r="E1840" t="n">
        <v>0.249</v>
      </c>
    </row>
    <row r="1841">
      <c r="A1841" t="inlineStr">
        <is>
          <t>000839</t>
        </is>
      </c>
      <c r="B1841" t="n">
        <v>0.0001022089277496549</v>
      </c>
      <c r="C1841" t="n">
        <v>0.9216589861751112</v>
      </c>
      <c r="D1841" t="n">
        <v>2.173</v>
      </c>
      <c r="E1841" t="n">
        <v>0.739</v>
      </c>
    </row>
    <row r="1842">
      <c r="A1842" t="inlineStr">
        <is>
          <t>002302</t>
        </is>
      </c>
      <c r="B1842" t="n">
        <v>0.0001222755311857435</v>
      </c>
      <c r="C1842" t="n">
        <v>0.9195402298850519</v>
      </c>
      <c r="D1842" t="n">
        <v>8.754000000000001</v>
      </c>
      <c r="E1842" t="n">
        <v>0.554</v>
      </c>
    </row>
    <row r="1843">
      <c r="A1843" t="inlineStr">
        <is>
          <t>600068</t>
        </is>
      </c>
      <c r="B1843" t="n">
        <v>5.412456643040268e-05</v>
      </c>
      <c r="C1843" t="n">
        <v>0.9132420091324089</v>
      </c>
      <c r="D1843" t="n">
        <v>6.631</v>
      </c>
      <c r="E1843" t="n">
        <v>0.732</v>
      </c>
    </row>
    <row r="1844">
      <c r="A1844" t="inlineStr">
        <is>
          <t>600027</t>
        </is>
      </c>
      <c r="B1844" t="n">
        <v>3.182640144665463e-05</v>
      </c>
      <c r="C1844" t="n">
        <v>0.9118541033434679</v>
      </c>
      <c r="D1844" t="n">
        <v>3.318</v>
      </c>
      <c r="E1844" t="n">
        <v>0.426</v>
      </c>
    </row>
    <row r="1845">
      <c r="A1845" t="inlineStr">
        <is>
          <t>600236</t>
        </is>
      </c>
      <c r="B1845" t="n">
        <v>1.590600994125629e-05</v>
      </c>
      <c r="C1845" t="n">
        <v>0.9070294784580435</v>
      </c>
      <c r="D1845" t="n">
        <v>4.425999999999999</v>
      </c>
      <c r="E1845" t="n">
        <v>0.006</v>
      </c>
    </row>
    <row r="1846">
      <c r="A1846" t="inlineStr">
        <is>
          <t>002528</t>
        </is>
      </c>
      <c r="B1846" t="n">
        <v>0.0001682852807283763</v>
      </c>
      <c r="C1846" t="n">
        <v>0.9063444108761365</v>
      </c>
      <c r="D1846" t="n">
        <v>3.295</v>
      </c>
      <c r="E1846" t="n">
        <v>0.351</v>
      </c>
    </row>
    <row r="1847">
      <c r="A1847" t="inlineStr">
        <is>
          <t>002417</t>
        </is>
      </c>
      <c r="B1847" t="n">
        <v>0.0003317120915524773</v>
      </c>
      <c r="C1847" t="n">
        <v>0.8968609865470878</v>
      </c>
      <c r="D1847" t="n">
        <v>6.641</v>
      </c>
      <c r="E1847" t="n">
        <v>2.636</v>
      </c>
    </row>
    <row r="1848">
      <c r="A1848" t="inlineStr">
        <is>
          <t>601999</t>
        </is>
      </c>
      <c r="B1848" t="n">
        <v>8.014311270125192e-05</v>
      </c>
      <c r="C1848" t="n">
        <v>0.8928571428571619</v>
      </c>
      <c r="D1848" t="n">
        <v>5.590000000000001</v>
      </c>
      <c r="E1848" t="n">
        <v>0.346</v>
      </c>
    </row>
    <row r="1849">
      <c r="A1849" t="inlineStr">
        <is>
          <t>600847</t>
        </is>
      </c>
      <c r="B1849" t="n">
        <v>0.0003969929046063737</v>
      </c>
      <c r="C1849" t="n">
        <v>0.8879023307436285</v>
      </c>
      <c r="D1849" t="n">
        <v>8.879000000000001</v>
      </c>
      <c r="E1849" t="n">
        <v>0.464</v>
      </c>
    </row>
    <row r="1850">
      <c r="A1850" t="inlineStr">
        <is>
          <t>600386</t>
        </is>
      </c>
      <c r="B1850" t="n">
        <v>5.382796334614258e-05</v>
      </c>
      <c r="C1850" t="n">
        <v>0.8849557522123908</v>
      </c>
      <c r="D1850" t="n">
        <v>3.383</v>
      </c>
      <c r="E1850" t="n">
        <v>0.469</v>
      </c>
    </row>
    <row r="1851">
      <c r="A1851" t="inlineStr">
        <is>
          <t>600085</t>
        </is>
      </c>
      <c r="B1851" t="n">
        <v>0.0005853824203207255</v>
      </c>
      <c r="C1851" t="n">
        <v>0.8771929824561431</v>
      </c>
      <c r="D1851" t="n">
        <v>24.881</v>
      </c>
      <c r="E1851" t="n">
        <v>0.9949999999999999</v>
      </c>
    </row>
    <row r="1852">
      <c r="A1852" t="inlineStr">
        <is>
          <t>002862</t>
        </is>
      </c>
      <c r="B1852" t="n">
        <v>0.001132430031097293</v>
      </c>
      <c r="C1852" t="n">
        <v>0.8667388949079147</v>
      </c>
      <c r="D1852" t="n">
        <v>9.004</v>
      </c>
      <c r="E1852" t="n">
        <v>3.753</v>
      </c>
    </row>
    <row r="1853">
      <c r="A1853" t="inlineStr">
        <is>
          <t>603936</t>
        </is>
      </c>
      <c r="B1853" t="n">
        <v>0.0002310197086546696</v>
      </c>
      <c r="C1853" t="n">
        <v>0.8658008658008587</v>
      </c>
      <c r="D1853" t="n">
        <v>11.67</v>
      </c>
      <c r="E1853" t="n">
        <v>1.438</v>
      </c>
    </row>
    <row r="1854">
      <c r="A1854" t="inlineStr">
        <is>
          <t>600018</t>
        </is>
      </c>
      <c r="B1854" t="n">
        <v>0.0002245116572148713</v>
      </c>
      <c r="C1854" t="n">
        <v>0.8620689655172376</v>
      </c>
      <c r="D1854" t="n">
        <v>4.760999999999999</v>
      </c>
      <c r="E1854" t="n">
        <v>0.282</v>
      </c>
    </row>
    <row r="1855">
      <c r="A1855" t="inlineStr">
        <is>
          <t>002830</t>
        </is>
      </c>
      <c r="B1855" t="n">
        <v>0.001821892311101262</v>
      </c>
      <c r="C1855" t="n">
        <v>0.8547008547008517</v>
      </c>
      <c r="D1855" t="n">
        <v>9.026</v>
      </c>
      <c r="E1855" t="n">
        <v>3.014</v>
      </c>
    </row>
    <row r="1856">
      <c r="A1856" t="inlineStr">
        <is>
          <t>000498</t>
        </is>
      </c>
      <c r="B1856" t="n">
        <v>6.652719665271907e-05</v>
      </c>
      <c r="C1856" t="n">
        <v>0.8528784648187626</v>
      </c>
      <c r="D1856" t="n">
        <v>4.779999999999999</v>
      </c>
      <c r="E1856" t="n">
        <v>0.329</v>
      </c>
    </row>
    <row r="1857">
      <c r="A1857" t="inlineStr">
        <is>
          <t>002066</t>
        </is>
      </c>
      <c r="B1857" t="n">
        <v>0.0004522252274403738</v>
      </c>
      <c r="C1857" t="n">
        <v>0.8454106280193274</v>
      </c>
      <c r="D1857" t="n">
        <v>8.134</v>
      </c>
      <c r="E1857" t="n">
        <v>0.499</v>
      </c>
    </row>
    <row r="1858">
      <c r="A1858" t="inlineStr">
        <is>
          <t>600023</t>
        </is>
      </c>
      <c r="B1858" t="n">
        <v>1.748251748251757e-05</v>
      </c>
      <c r="C1858" t="n">
        <v>0.8426966292134797</v>
      </c>
      <c r="D1858" t="n">
        <v>3.575</v>
      </c>
      <c r="E1858" t="n">
        <v>0.094</v>
      </c>
    </row>
    <row r="1859">
      <c r="A1859" t="inlineStr">
        <is>
          <t>000926</t>
        </is>
      </c>
      <c r="B1859" t="n">
        <v>5.973998741874599e-05</v>
      </c>
      <c r="C1859" t="n">
        <v>0.8385744234800763</v>
      </c>
      <c r="D1859" t="n">
        <v>4.769</v>
      </c>
      <c r="E1859" t="n">
        <v>0.5669999999999999</v>
      </c>
    </row>
    <row r="1860">
      <c r="A1860" t="inlineStr">
        <is>
          <t>603880</t>
        </is>
      </c>
      <c r="B1860" t="n">
        <v>0.0003397958329846878</v>
      </c>
      <c r="C1860" t="n">
        <v>0.8375209380234505</v>
      </c>
      <c r="D1860" t="n">
        <v>11.951</v>
      </c>
      <c r="E1860" t="n">
        <v>1.053</v>
      </c>
    </row>
    <row r="1861">
      <c r="A1861" t="inlineStr">
        <is>
          <t>600775</t>
        </is>
      </c>
      <c r="B1861" t="n">
        <v>0.0002427602116976528</v>
      </c>
      <c r="C1861" t="n">
        <v>0.8356545961002881</v>
      </c>
      <c r="D1861" t="n">
        <v>7.369</v>
      </c>
      <c r="E1861" t="n">
        <v>0.733</v>
      </c>
    </row>
    <row r="1862">
      <c r="A1862" t="inlineStr">
        <is>
          <t>603003</t>
        </is>
      </c>
      <c r="B1862" t="n">
        <v>0.0001875574752682184</v>
      </c>
      <c r="C1862" t="n">
        <v>0.8298755186721962</v>
      </c>
      <c r="D1862" t="n">
        <v>7.177000000000001</v>
      </c>
      <c r="E1862" t="n">
        <v>0.6519999999999999</v>
      </c>
    </row>
    <row r="1863">
      <c r="A1863" t="inlineStr">
        <is>
          <t>600661</t>
        </is>
      </c>
      <c r="B1863" t="n">
        <v>0.0002600686106346491</v>
      </c>
      <c r="C1863" t="n">
        <v>0.8258774948382674</v>
      </c>
      <c r="D1863" t="n">
        <v>14.575</v>
      </c>
      <c r="E1863" t="n">
        <v>0.105</v>
      </c>
    </row>
    <row r="1864">
      <c r="A1864" t="inlineStr">
        <is>
          <t>600718</t>
        </is>
      </c>
      <c r="B1864" t="n">
        <v>7.824829580665174e-05</v>
      </c>
      <c r="C1864" t="n">
        <v>0.8255933952528327</v>
      </c>
      <c r="D1864" t="n">
        <v>9.681999999999999</v>
      </c>
      <c r="E1864" t="n">
        <v>0.743</v>
      </c>
    </row>
    <row r="1865">
      <c r="A1865" t="inlineStr">
        <is>
          <t>688215</t>
        </is>
      </c>
      <c r="B1865" t="n">
        <v>0.002962905379626096</v>
      </c>
      <c r="C1865" t="n">
        <v>0.8244994110718329</v>
      </c>
      <c r="D1865" t="n">
        <v>41.936</v>
      </c>
      <c r="E1865" t="n">
        <v>3.542000000000001</v>
      </c>
    </row>
    <row r="1866">
      <c r="A1866" t="inlineStr">
        <is>
          <t>002063</t>
        </is>
      </c>
      <c r="B1866" t="n">
        <v>0.0004477155075399501</v>
      </c>
      <c r="C1866" t="n">
        <v>0.8168028004667427</v>
      </c>
      <c r="D1866" t="n">
        <v>8.885999999999999</v>
      </c>
      <c r="E1866" t="n">
        <v>2.337</v>
      </c>
    </row>
    <row r="1867">
      <c r="A1867" t="inlineStr">
        <is>
          <t>000959</t>
        </is>
      </c>
      <c r="B1867" t="n">
        <v>6.094642371498501e-05</v>
      </c>
      <c r="C1867" t="n">
        <v>0.8064516129032251</v>
      </c>
      <c r="D1867" t="n">
        <v>3.677</v>
      </c>
      <c r="E1867" t="n">
        <v>0.248</v>
      </c>
    </row>
    <row r="1868">
      <c r="A1868" t="inlineStr">
        <is>
          <t>600225</t>
        </is>
      </c>
      <c r="B1868" t="n">
        <v>0.000166169154228856</v>
      </c>
      <c r="C1868" t="n">
        <v>0.8064516129032251</v>
      </c>
      <c r="D1868" t="n">
        <v>1.206</v>
      </c>
      <c r="E1868" t="n">
        <v>0.8280000000000001</v>
      </c>
    </row>
    <row r="1869">
      <c r="A1869" t="inlineStr">
        <is>
          <t>688256</t>
        </is>
      </c>
      <c r="B1869" t="n">
        <v>0.0157464667228083</v>
      </c>
      <c r="C1869" t="n">
        <v>0.8027923211169297</v>
      </c>
      <c r="D1869" t="n">
        <v>150.809</v>
      </c>
      <c r="E1869" t="n">
        <v>4.511</v>
      </c>
    </row>
    <row r="1870">
      <c r="A1870" t="inlineStr">
        <is>
          <t>002923</t>
        </is>
      </c>
      <c r="B1870" t="n">
        <v>0.0001028136277448161</v>
      </c>
      <c r="C1870" t="n">
        <v>0.7985257985257954</v>
      </c>
      <c r="D1870" t="n">
        <v>16.349</v>
      </c>
      <c r="E1870" t="n">
        <v>0.421</v>
      </c>
    </row>
    <row r="1871">
      <c r="A1871" t="inlineStr">
        <is>
          <t>600488</t>
        </is>
      </c>
      <c r="B1871" t="n">
        <v>1.883767535070121e-05</v>
      </c>
      <c r="C1871" t="n">
        <v>0.7984031936127733</v>
      </c>
      <c r="D1871" t="n">
        <v>4.989999999999999</v>
      </c>
      <c r="E1871" t="n">
        <v>0.624</v>
      </c>
    </row>
    <row r="1872">
      <c r="A1872" t="inlineStr">
        <is>
          <t>002816</t>
        </is>
      </c>
      <c r="B1872" t="n">
        <v>0.001100797741227088</v>
      </c>
      <c r="C1872" t="n">
        <v>0.7950530035335746</v>
      </c>
      <c r="D1872" t="n">
        <v>22.313</v>
      </c>
      <c r="E1872" t="n">
        <v>0.897</v>
      </c>
    </row>
    <row r="1873">
      <c r="A1873" t="inlineStr">
        <is>
          <t>600648</t>
        </is>
      </c>
      <c r="B1873" t="n">
        <v>0.0001886269973248503</v>
      </c>
      <c r="C1873" t="n">
        <v>0.7930785868781598</v>
      </c>
      <c r="D1873" t="n">
        <v>13.831</v>
      </c>
      <c r="E1873" t="n">
        <v>0.28</v>
      </c>
    </row>
    <row r="1874">
      <c r="A1874" t="inlineStr">
        <is>
          <t>603687</t>
        </is>
      </c>
      <c r="B1874" t="n">
        <v>0.000729360531744213</v>
      </c>
      <c r="C1874" t="n">
        <v>0.7891770011273946</v>
      </c>
      <c r="D1874" t="n">
        <v>8.726000000000001</v>
      </c>
      <c r="E1874" t="n">
        <v>1.79</v>
      </c>
    </row>
    <row r="1875">
      <c r="A1875" t="inlineStr">
        <is>
          <t>601998</t>
        </is>
      </c>
      <c r="B1875" t="n">
        <v>2.883005645318287e-05</v>
      </c>
      <c r="C1875" t="n">
        <v>0.7858546168958647</v>
      </c>
      <c r="D1875" t="n">
        <v>5.137</v>
      </c>
      <c r="E1875" t="n">
        <v>0.08900000000000001</v>
      </c>
    </row>
    <row r="1876">
      <c r="A1876" t="inlineStr">
        <is>
          <t>603922</t>
        </is>
      </c>
      <c r="B1876" t="n">
        <v>0.001805888865822434</v>
      </c>
      <c r="C1876" t="n">
        <v>0.7840342124020072</v>
      </c>
      <c r="D1876" t="n">
        <v>14.451</v>
      </c>
      <c r="E1876" t="n">
        <v>0.8620000000000001</v>
      </c>
    </row>
    <row r="1877">
      <c r="A1877" t="inlineStr">
        <is>
          <t>002460</t>
        </is>
      </c>
      <c r="B1877" t="n">
        <v>0.01888453974323954</v>
      </c>
      <c r="C1877" t="n">
        <v>0.7777777777777883</v>
      </c>
      <c r="D1877" t="n">
        <v>128.135</v>
      </c>
      <c r="E1877" t="n">
        <v>5.566</v>
      </c>
    </row>
    <row r="1878">
      <c r="A1878" t="inlineStr">
        <is>
          <t>600500</t>
        </is>
      </c>
      <c r="B1878" t="n">
        <v>6.372795969773336e-05</v>
      </c>
      <c r="C1878" t="n">
        <v>0.7751937984496138</v>
      </c>
      <c r="D1878" t="n">
        <v>5.161</v>
      </c>
      <c r="E1878" t="n">
        <v>0.587</v>
      </c>
    </row>
    <row r="1879">
      <c r="A1879" t="inlineStr">
        <is>
          <t>603848</t>
        </is>
      </c>
      <c r="B1879" t="n">
        <v>0.000706000693721818</v>
      </c>
      <c r="C1879" t="n">
        <v>0.7718696397941649</v>
      </c>
      <c r="D1879" t="n">
        <v>11.532</v>
      </c>
      <c r="E1879" t="n">
        <v>0.224</v>
      </c>
    </row>
    <row r="1880">
      <c r="A1880" t="inlineStr">
        <is>
          <t>601098</t>
        </is>
      </c>
      <c r="B1880" t="n">
        <v>8.537274505542341e-05</v>
      </c>
      <c r="C1880" t="n">
        <v>0.7625272331154731</v>
      </c>
      <c r="D1880" t="n">
        <v>9.201999999999998</v>
      </c>
      <c r="E1880" t="n">
        <v>0.4880000000000001</v>
      </c>
    </row>
    <row r="1881">
      <c r="A1881" t="inlineStr">
        <is>
          <t>000838</t>
        </is>
      </c>
      <c r="B1881" t="n">
        <v>0.0001140834290088024</v>
      </c>
      <c r="C1881" t="n">
        <v>0.7604562737642651</v>
      </c>
      <c r="D1881" t="n">
        <v>2.613</v>
      </c>
      <c r="E1881" t="n">
        <v>0.493</v>
      </c>
    </row>
    <row r="1882">
      <c r="A1882" t="inlineStr">
        <is>
          <t>600663</t>
        </is>
      </c>
      <c r="B1882" t="n">
        <v>0.0001009448223733943</v>
      </c>
      <c r="C1882" t="n">
        <v>0.7561436672967936</v>
      </c>
      <c r="D1882" t="n">
        <v>10.584</v>
      </c>
      <c r="E1882" t="n">
        <v>0.067</v>
      </c>
    </row>
    <row r="1883">
      <c r="A1883" t="inlineStr">
        <is>
          <t>002048</t>
        </is>
      </c>
      <c r="B1883" t="n">
        <v>0.0002114689907793357</v>
      </c>
      <c r="C1883" t="n">
        <v>0.7532956685499137</v>
      </c>
      <c r="D1883" t="n">
        <v>15.834</v>
      </c>
      <c r="E1883" t="n">
        <v>1.347</v>
      </c>
    </row>
    <row r="1884">
      <c r="A1884" t="inlineStr">
        <is>
          <t>600297</t>
        </is>
      </c>
      <c r="B1884" t="n">
        <v>9.199110122358173e-05</v>
      </c>
      <c r="C1884" t="n">
        <v>0.7518796992481258</v>
      </c>
      <c r="D1884" t="n">
        <v>2.697</v>
      </c>
      <c r="E1884" t="n">
        <v>0.8150000000000001</v>
      </c>
    </row>
    <row r="1885">
      <c r="A1885" t="inlineStr">
        <is>
          <t>000757</t>
        </is>
      </c>
      <c r="B1885" t="n">
        <v>3.49699398797594e-05</v>
      </c>
      <c r="C1885" t="n">
        <v>0.7500000000000062</v>
      </c>
      <c r="D1885" t="n">
        <v>3.992</v>
      </c>
      <c r="E1885" t="n">
        <v>1.018</v>
      </c>
    </row>
    <row r="1886">
      <c r="A1886" t="inlineStr">
        <is>
          <t>002868</t>
        </is>
      </c>
      <c r="B1886" t="n">
        <v>0.0002680644079168054</v>
      </c>
      <c r="C1886" t="n">
        <v>0.7487520798668879</v>
      </c>
      <c r="D1886" t="n">
        <v>11.924</v>
      </c>
      <c r="E1886" t="n">
        <v>0.221</v>
      </c>
    </row>
    <row r="1887">
      <c r="A1887" t="inlineStr">
        <is>
          <t>601916</t>
        </is>
      </c>
      <c r="B1887" t="n">
        <v>3.868722028841361e-05</v>
      </c>
      <c r="C1887" t="n">
        <v>0.7481296758104827</v>
      </c>
      <c r="D1887" t="n">
        <v>4.022</v>
      </c>
      <c r="E1887" t="n">
        <v>0.7120000000000001</v>
      </c>
    </row>
    <row r="1888">
      <c r="A1888" t="inlineStr">
        <is>
          <t>600696</t>
        </is>
      </c>
      <c r="B1888" t="n">
        <v>0.003505007587253416</v>
      </c>
      <c r="C1888" t="n">
        <v>0.7429420505200568</v>
      </c>
      <c r="D1888" t="n">
        <v>13.18</v>
      </c>
      <c r="E1888" t="n">
        <v>1.482</v>
      </c>
    </row>
    <row r="1889">
      <c r="A1889" t="inlineStr">
        <is>
          <t>002393</t>
        </is>
      </c>
      <c r="B1889" t="n">
        <v>0.0002363462762571609</v>
      </c>
      <c r="C1889" t="n">
        <v>0.7419183889772141</v>
      </c>
      <c r="D1889" t="n">
        <v>18.852</v>
      </c>
      <c r="E1889" t="n">
        <v>0.6519999999999999</v>
      </c>
    </row>
    <row r="1890">
      <c r="A1890" t="inlineStr">
        <is>
          <t>000025</t>
        </is>
      </c>
      <c r="B1890" t="n">
        <v>0.0003867528271405481</v>
      </c>
      <c r="C1890" t="n">
        <v>0.7402837754472369</v>
      </c>
      <c r="D1890" t="n">
        <v>16.094</v>
      </c>
      <c r="E1890" t="n">
        <v>0.774</v>
      </c>
    </row>
    <row r="1891">
      <c r="A1891" t="inlineStr">
        <is>
          <t>603187</t>
        </is>
      </c>
      <c r="B1891" t="n">
        <v>0.003049445117823921</v>
      </c>
      <c r="C1891" t="n">
        <v>0.7392261717521276</v>
      </c>
      <c r="D1891" t="n">
        <v>63.527</v>
      </c>
      <c r="E1891" t="n">
        <v>2.304</v>
      </c>
    </row>
    <row r="1892">
      <c r="A1892" t="inlineStr">
        <is>
          <t>000836</t>
        </is>
      </c>
      <c r="B1892" t="n">
        <v>3.929875821767695e-05</v>
      </c>
      <c r="C1892" t="n">
        <v>0.7380073800737907</v>
      </c>
      <c r="D1892" t="n">
        <v>2.738</v>
      </c>
      <c r="E1892" t="n">
        <v>0.893</v>
      </c>
    </row>
    <row r="1893">
      <c r="A1893" t="inlineStr">
        <is>
          <t>603013</t>
        </is>
      </c>
      <c r="B1893" t="n">
        <v>0.0001460543914400356</v>
      </c>
      <c r="C1893" t="n">
        <v>0.7363770250368162</v>
      </c>
      <c r="D1893" t="n">
        <v>13.458</v>
      </c>
      <c r="E1893" t="n">
        <v>2.49</v>
      </c>
    </row>
    <row r="1894">
      <c r="A1894" t="inlineStr">
        <is>
          <t>000425</t>
        </is>
      </c>
      <c r="B1894" t="n">
        <v>0.0002650519031141871</v>
      </c>
      <c r="C1894" t="n">
        <v>0.7005253940455258</v>
      </c>
      <c r="D1894" t="n">
        <v>5.78</v>
      </c>
      <c r="E1894" t="n">
        <v>2.03</v>
      </c>
    </row>
    <row r="1895">
      <c r="A1895" t="inlineStr">
        <is>
          <t>002766</t>
        </is>
      </c>
      <c r="B1895" t="n">
        <v>0.0001669573198715007</v>
      </c>
      <c r="C1895" t="n">
        <v>0.6993006993007089</v>
      </c>
      <c r="D1895" t="n">
        <v>4.358</v>
      </c>
      <c r="E1895" t="n">
        <v>0.8390000000000001</v>
      </c>
    </row>
    <row r="1896">
      <c r="A1896" t="inlineStr">
        <is>
          <t>603933</t>
        </is>
      </c>
      <c r="B1896" t="n">
        <v>0.0005197506033789225</v>
      </c>
      <c r="C1896" t="n">
        <v>0.6937561942517378</v>
      </c>
      <c r="D1896" t="n">
        <v>9.943999999999999</v>
      </c>
      <c r="E1896" t="n">
        <v>0.5820000000000001</v>
      </c>
    </row>
    <row r="1897">
      <c r="A1897" t="inlineStr">
        <is>
          <t>601989</t>
        </is>
      </c>
      <c r="B1897" t="n">
        <v>0.0002426945835229863</v>
      </c>
      <c r="C1897" t="n">
        <v>0.6928406466512715</v>
      </c>
      <c r="D1897" t="n">
        <v>4.394</v>
      </c>
      <c r="E1897" t="n">
        <v>0.909</v>
      </c>
    </row>
    <row r="1898">
      <c r="A1898" t="inlineStr">
        <is>
          <t>603239</t>
        </is>
      </c>
      <c r="B1898" t="n">
        <v>0.00056046196419495</v>
      </c>
      <c r="C1898" t="n">
        <v>0.6880733944953921</v>
      </c>
      <c r="D1898" t="n">
        <v>17.707</v>
      </c>
      <c r="E1898" t="n">
        <v>0.7569999999999999</v>
      </c>
    </row>
    <row r="1899">
      <c r="A1899" t="inlineStr">
        <is>
          <t>601886</t>
        </is>
      </c>
      <c r="B1899" t="n">
        <v>2.119658119658123e-05</v>
      </c>
      <c r="C1899" t="n">
        <v>0.6849315068493178</v>
      </c>
      <c r="D1899" t="n">
        <v>5.85</v>
      </c>
      <c r="E1899" t="n">
        <v>0.6479999999999999</v>
      </c>
    </row>
    <row r="1900">
      <c r="A1900" t="inlineStr">
        <is>
          <t>002592</t>
        </is>
      </c>
      <c r="B1900" t="n">
        <v>0.0001624316939890711</v>
      </c>
      <c r="C1900" t="n">
        <v>0.6779661016949268</v>
      </c>
      <c r="D1900" t="n">
        <v>2.928</v>
      </c>
      <c r="E1900" t="n">
        <v>1.629</v>
      </c>
    </row>
    <row r="1901">
      <c r="A1901" t="inlineStr">
        <is>
          <t>002574</t>
        </is>
      </c>
      <c r="B1901" t="n">
        <v>7.706775436211197e-05</v>
      </c>
      <c r="C1901" t="n">
        <v>0.6772009029345494</v>
      </c>
      <c r="D1901" t="n">
        <v>4.413</v>
      </c>
      <c r="E1901" t="n">
        <v>0.553</v>
      </c>
    </row>
    <row r="1902">
      <c r="A1902" t="inlineStr">
        <is>
          <t>600800</t>
        </is>
      </c>
      <c r="B1902" t="n">
        <v>0.0002976529000225688</v>
      </c>
      <c r="C1902" t="n">
        <v>0.6666666666666821</v>
      </c>
      <c r="D1902" t="n">
        <v>4.431</v>
      </c>
      <c r="E1902" t="n">
        <v>1.102</v>
      </c>
    </row>
    <row r="1903">
      <c r="A1903" t="inlineStr">
        <is>
          <t>002403</t>
        </is>
      </c>
      <c r="B1903" t="n">
        <v>9.804995325230407e-05</v>
      </c>
      <c r="C1903" t="n">
        <v>0.6648936170212894</v>
      </c>
      <c r="D1903" t="n">
        <v>7.486999999999999</v>
      </c>
      <c r="E1903" t="n">
        <v>0.366</v>
      </c>
    </row>
    <row r="1904">
      <c r="A1904" t="inlineStr">
        <is>
          <t>002293</t>
        </is>
      </c>
      <c r="B1904" t="n">
        <v>0.0006619080126290648</v>
      </c>
      <c r="C1904" t="n">
        <v>0.663900414937757</v>
      </c>
      <c r="D1904" t="n">
        <v>11.719</v>
      </c>
      <c r="E1904" t="n">
        <v>0.5319999999999999</v>
      </c>
    </row>
    <row r="1905">
      <c r="A1905" t="inlineStr">
        <is>
          <t>002788</t>
        </is>
      </c>
      <c r="B1905" t="n">
        <v>0.0001490039840637453</v>
      </c>
      <c r="C1905" t="n">
        <v>0.6613756613756738</v>
      </c>
      <c r="D1905" t="n">
        <v>7.530000000000001</v>
      </c>
      <c r="E1905" t="n">
        <v>0.7030000000000001</v>
      </c>
    </row>
    <row r="1906">
      <c r="A1906" t="inlineStr">
        <is>
          <t>002895</t>
        </is>
      </c>
      <c r="B1906" t="n">
        <v>0.00010488942801157</v>
      </c>
      <c r="C1906" t="n">
        <v>0.6535947712418055</v>
      </c>
      <c r="D1906" t="n">
        <v>10.717</v>
      </c>
      <c r="E1906" t="n">
        <v>0.335</v>
      </c>
    </row>
    <row r="1907">
      <c r="A1907" t="inlineStr">
        <is>
          <t>600570</t>
        </is>
      </c>
      <c r="B1907" t="n">
        <v>0.003241668802476858</v>
      </c>
      <c r="C1907" t="n">
        <v>0.6519967400163029</v>
      </c>
      <c r="D1907" t="n">
        <v>97.54299999999999</v>
      </c>
      <c r="E1907" t="n">
        <v>2.05</v>
      </c>
    </row>
    <row r="1908">
      <c r="A1908" t="inlineStr">
        <is>
          <t>603900</t>
        </is>
      </c>
      <c r="B1908" t="n">
        <v>0.0003671602500822643</v>
      </c>
      <c r="C1908" t="n">
        <v>0.6472491909385036</v>
      </c>
      <c r="D1908" t="n">
        <v>6.078000000000001</v>
      </c>
      <c r="E1908" t="n">
        <v>1.307</v>
      </c>
    </row>
    <row r="1909">
      <c r="A1909" t="inlineStr">
        <is>
          <t>002102</t>
        </is>
      </c>
      <c r="B1909" t="n">
        <v>0.0001491694352159471</v>
      </c>
      <c r="C1909" t="n">
        <v>0.6451612903225712</v>
      </c>
      <c r="D1909" t="n">
        <v>1.505</v>
      </c>
      <c r="E1909" t="n">
        <v>0.9419999999999999</v>
      </c>
    </row>
    <row r="1910">
      <c r="A1910" t="inlineStr">
        <is>
          <t>600624</t>
        </is>
      </c>
      <c r="B1910" t="n">
        <v>3.277763529110019e-05</v>
      </c>
      <c r="C1910" t="n">
        <v>0.6435006435006496</v>
      </c>
      <c r="D1910" t="n">
        <v>7.798</v>
      </c>
      <c r="E1910" t="n">
        <v>0.545</v>
      </c>
    </row>
    <row r="1911">
      <c r="A1911" t="inlineStr">
        <is>
          <t>002003</t>
        </is>
      </c>
      <c r="B1911" t="n">
        <v>0.0001955342902711327</v>
      </c>
      <c r="C1911" t="n">
        <v>0.6349206349206327</v>
      </c>
      <c r="D1911" t="n">
        <v>6.27</v>
      </c>
      <c r="E1911" t="n">
        <v>0.857</v>
      </c>
    </row>
    <row r="1912">
      <c r="A1912" t="inlineStr">
        <is>
          <t>600105</t>
        </is>
      </c>
      <c r="B1912" t="n">
        <v>3.139974779319048e-05</v>
      </c>
      <c r="C1912" t="n">
        <v>0.6349206349206327</v>
      </c>
      <c r="D1912" t="n">
        <v>3.172</v>
      </c>
      <c r="E1912" t="n">
        <v>2.335</v>
      </c>
    </row>
    <row r="1913">
      <c r="A1913" t="inlineStr">
        <is>
          <t>688166</t>
        </is>
      </c>
      <c r="B1913" t="n">
        <v>0.002357903846986022</v>
      </c>
      <c r="C1913" t="n">
        <v>0.6323593545573436</v>
      </c>
      <c r="D1913" t="n">
        <v>46.218</v>
      </c>
      <c r="E1913" t="n">
        <v>1.056</v>
      </c>
    </row>
    <row r="1914">
      <c r="A1914" t="inlineStr">
        <is>
          <t>600241</t>
        </is>
      </c>
      <c r="B1914" t="n">
        <v>7.305863708399373e-05</v>
      </c>
      <c r="C1914" t="n">
        <v>0.6269592476489061</v>
      </c>
      <c r="D1914" t="n">
        <v>3.155</v>
      </c>
      <c r="E1914" t="n">
        <v>0.317</v>
      </c>
    </row>
    <row r="1915">
      <c r="A1915" t="inlineStr">
        <is>
          <t>002097</t>
        </is>
      </c>
      <c r="B1915" t="n">
        <v>0.0002646643109540641</v>
      </c>
      <c r="C1915" t="n">
        <v>0.6165228113440335</v>
      </c>
      <c r="D1915" t="n">
        <v>8.206999999999999</v>
      </c>
      <c r="E1915" t="n">
        <v>1.893</v>
      </c>
    </row>
    <row r="1916">
      <c r="A1916" t="inlineStr">
        <is>
          <t>603766</t>
        </is>
      </c>
      <c r="B1916" t="n">
        <v>5.689865689865672e-05</v>
      </c>
      <c r="C1916" t="n">
        <v>0.6134969325153339</v>
      </c>
      <c r="D1916" t="n">
        <v>3.276</v>
      </c>
      <c r="E1916" t="n">
        <v>0.469</v>
      </c>
    </row>
    <row r="1917">
      <c r="A1917" t="inlineStr">
        <is>
          <t>002434</t>
        </is>
      </c>
      <c r="B1917" t="n">
        <v>0.0004918446133429844</v>
      </c>
      <c r="C1917" t="n">
        <v>0.6097560975609762</v>
      </c>
      <c r="D1917" t="n">
        <v>8.289</v>
      </c>
      <c r="E1917" t="n">
        <v>1.278</v>
      </c>
    </row>
    <row r="1918">
      <c r="A1918" t="inlineStr">
        <is>
          <t>002152</t>
        </is>
      </c>
      <c r="B1918" t="n">
        <v>0.000367411147795688</v>
      </c>
      <c r="C1918" t="n">
        <v>0.6000000000000005</v>
      </c>
      <c r="D1918" t="n">
        <v>10.298</v>
      </c>
      <c r="E1918" t="n">
        <v>0.8939999999999999</v>
      </c>
    </row>
    <row r="1919">
      <c r="A1919" t="inlineStr">
        <is>
          <t>002820</t>
        </is>
      </c>
      <c r="B1919" t="n">
        <v>0.0001095107363467008</v>
      </c>
      <c r="C1919" t="n">
        <v>0.5876591576885248</v>
      </c>
      <c r="D1919" t="n">
        <v>10.199</v>
      </c>
      <c r="E1919" t="n">
        <v>0.619</v>
      </c>
    </row>
    <row r="1920">
      <c r="A1920" t="inlineStr">
        <is>
          <t>002591</t>
        </is>
      </c>
      <c r="B1920" t="n">
        <v>0.0003929701582215099</v>
      </c>
      <c r="C1920" t="n">
        <v>0.5870841487279677</v>
      </c>
      <c r="D1920" t="n">
        <v>4.993</v>
      </c>
      <c r="E1920" t="n">
        <v>0.8550000000000001</v>
      </c>
    </row>
    <row r="1921">
      <c r="A1921" t="inlineStr">
        <is>
          <t>600642</t>
        </is>
      </c>
      <c r="B1921" t="n">
        <v>7.790204396451961e-06</v>
      </c>
      <c r="C1921" t="n">
        <v>0.5813953488372103</v>
      </c>
      <c r="D1921" t="n">
        <v>5.186</v>
      </c>
      <c r="E1921" t="n">
        <v>0.122</v>
      </c>
    </row>
    <row r="1922">
      <c r="A1922" t="inlineStr">
        <is>
          <t>603327</t>
        </is>
      </c>
      <c r="B1922" t="n">
        <v>0.0005946505973147276</v>
      </c>
      <c r="C1922" t="n">
        <v>0.5777310924369727</v>
      </c>
      <c r="D1922" t="n">
        <v>18.918</v>
      </c>
      <c r="E1922" t="n">
        <v>1.666</v>
      </c>
    </row>
    <row r="1923">
      <c r="A1923" t="inlineStr">
        <is>
          <t>688335</t>
        </is>
      </c>
      <c r="B1923" t="n">
        <v>0.001518491894880823</v>
      </c>
      <c r="C1923" t="n">
        <v>0.5767012687428075</v>
      </c>
      <c r="D1923" t="n">
        <v>34.361</v>
      </c>
      <c r="E1923" t="n">
        <v>1.764</v>
      </c>
    </row>
    <row r="1924">
      <c r="A1924" t="inlineStr">
        <is>
          <t>603667</t>
        </is>
      </c>
      <c r="B1924" t="n">
        <v>0.0003349750178443972</v>
      </c>
      <c r="C1924" t="n">
        <v>0.5625879043600568</v>
      </c>
      <c r="D1924" t="n">
        <v>7.005</v>
      </c>
      <c r="E1924" t="n">
        <v>0.6050000000000001</v>
      </c>
    </row>
    <row r="1925">
      <c r="A1925" t="inlineStr">
        <is>
          <t>002452</t>
        </is>
      </c>
      <c r="B1925" t="n">
        <v>0.0002632188271019174</v>
      </c>
      <c r="C1925" t="n">
        <v>0.5617977528090012</v>
      </c>
      <c r="D1925" t="n">
        <v>5.269</v>
      </c>
      <c r="E1925" t="n">
        <v>1.097</v>
      </c>
    </row>
    <row r="1926">
      <c r="A1926" t="inlineStr">
        <is>
          <t>600778</t>
        </is>
      </c>
      <c r="B1926" t="n">
        <v>0.0001571184995737423</v>
      </c>
      <c r="C1926" t="n">
        <v>0.557103064066844</v>
      </c>
      <c r="D1926" t="n">
        <v>3.519</v>
      </c>
      <c r="E1926" t="n">
        <v>0.9339999999999999</v>
      </c>
    </row>
    <row r="1927">
      <c r="A1927" t="inlineStr">
        <is>
          <t>000830</t>
        </is>
      </c>
      <c r="B1927" t="n">
        <v>0.001177783015691292</v>
      </c>
      <c r="C1927" t="n">
        <v>0.5528680027643507</v>
      </c>
      <c r="D1927" t="n">
        <v>14.849</v>
      </c>
      <c r="E1927" t="n">
        <v>4.782000000000001</v>
      </c>
    </row>
    <row r="1928">
      <c r="A1928" t="inlineStr">
        <is>
          <t>603700</t>
        </is>
      </c>
      <c r="B1928" t="n">
        <v>0.0004320868867993295</v>
      </c>
      <c r="C1928" t="n">
        <v>0.5494505494505475</v>
      </c>
      <c r="D1928" t="n">
        <v>27.438</v>
      </c>
      <c r="E1928" t="n">
        <v>1.924</v>
      </c>
    </row>
    <row r="1929">
      <c r="A1929" t="inlineStr">
        <is>
          <t>603768</t>
        </is>
      </c>
      <c r="B1929" t="n">
        <v>0.0005342581423401682</v>
      </c>
      <c r="C1929" t="n">
        <v>0.5477784540474762</v>
      </c>
      <c r="D1929" t="n">
        <v>16.58</v>
      </c>
      <c r="E1929" t="n">
        <v>0.6799999999999999</v>
      </c>
    </row>
    <row r="1930">
      <c r="A1930" t="inlineStr">
        <is>
          <t>000514</t>
        </is>
      </c>
      <c r="B1930" t="n">
        <v>8.107221006564574e-05</v>
      </c>
      <c r="C1930" t="n">
        <v>0.5449591280654031</v>
      </c>
      <c r="D1930" t="n">
        <v>3.656</v>
      </c>
      <c r="E1930" t="n">
        <v>0.287</v>
      </c>
    </row>
    <row r="1931">
      <c r="A1931" t="inlineStr">
        <is>
          <t>601199</t>
        </is>
      </c>
      <c r="B1931" t="n">
        <v>4.885577434805735e-05</v>
      </c>
      <c r="C1931" t="n">
        <v>0.53475935828875</v>
      </c>
      <c r="D1931" t="n">
        <v>3.758</v>
      </c>
      <c r="E1931" t="n">
        <v>0.366</v>
      </c>
    </row>
    <row r="1932">
      <c r="A1932" t="inlineStr">
        <is>
          <t>603859</t>
        </is>
      </c>
      <c r="B1932" t="n">
        <v>0.0005691654140252249</v>
      </c>
      <c r="C1932" t="n">
        <v>0.5232177894048506</v>
      </c>
      <c r="D1932" t="n">
        <v>30.602</v>
      </c>
      <c r="E1932" t="n">
        <v>1.954</v>
      </c>
    </row>
    <row r="1933">
      <c r="A1933" t="inlineStr">
        <is>
          <t>603726</t>
        </is>
      </c>
      <c r="B1933" t="n">
        <v>0.0004363210465835764</v>
      </c>
      <c r="C1933" t="n">
        <v>0.5231037489101809</v>
      </c>
      <c r="D1933" t="n">
        <v>11.313</v>
      </c>
      <c r="E1933" t="n">
        <v>0.469</v>
      </c>
    </row>
    <row r="1934">
      <c r="A1934" t="inlineStr">
        <is>
          <t>601789</t>
        </is>
      </c>
      <c r="B1934" t="n">
        <v>8.515442512328077e-05</v>
      </c>
      <c r="C1934" t="n">
        <v>0.5167958656330685</v>
      </c>
      <c r="D1934" t="n">
        <v>3.852999999999999</v>
      </c>
      <c r="E1934" t="n">
        <v>0.768</v>
      </c>
    </row>
    <row r="1935">
      <c r="A1935" t="inlineStr">
        <is>
          <t>600487</t>
        </is>
      </c>
      <c r="B1935" t="n">
        <v>0.0003485813049114213</v>
      </c>
      <c r="C1935" t="n">
        <v>0.5154639175257714</v>
      </c>
      <c r="D1935" t="n">
        <v>13.886</v>
      </c>
      <c r="E1935" t="n">
        <v>0.9730000000000001</v>
      </c>
    </row>
    <row r="1936">
      <c r="A1936" t="inlineStr">
        <is>
          <t>002150</t>
        </is>
      </c>
      <c r="B1936" t="n">
        <v>0.0001616929202007965</v>
      </c>
      <c r="C1936" t="n">
        <v>0.5136986301369939</v>
      </c>
      <c r="D1936" t="n">
        <v>5.776999999999999</v>
      </c>
      <c r="E1936" t="n">
        <v>0.399</v>
      </c>
    </row>
    <row r="1937">
      <c r="A1937" t="inlineStr">
        <is>
          <t>601615</t>
        </is>
      </c>
      <c r="B1937" t="n">
        <v>0.002298733642887294</v>
      </c>
      <c r="C1937" t="n">
        <v>0.5120327700972815</v>
      </c>
      <c r="D1937" t="n">
        <v>18.952</v>
      </c>
      <c r="E1937" t="n">
        <v>5.173</v>
      </c>
    </row>
    <row r="1938">
      <c r="A1938" t="inlineStr">
        <is>
          <t>002186</t>
        </is>
      </c>
      <c r="B1938" t="n">
        <v>0.0004870292887029293</v>
      </c>
      <c r="C1938" t="n">
        <v>0.5117707267144445</v>
      </c>
      <c r="D1938" t="n">
        <v>9.559999999999999</v>
      </c>
      <c r="E1938" t="n">
        <v>0.5139999999999999</v>
      </c>
    </row>
    <row r="1939">
      <c r="A1939" t="inlineStr">
        <is>
          <t>600716</t>
        </is>
      </c>
      <c r="B1939" t="n">
        <v>2.966360856269111e-05</v>
      </c>
      <c r="C1939" t="n">
        <v>0.5102040816326481</v>
      </c>
      <c r="D1939" t="n">
        <v>3.924</v>
      </c>
      <c r="E1939" t="n">
        <v>0.176</v>
      </c>
    </row>
    <row r="1940">
      <c r="A1940" t="inlineStr">
        <is>
          <t>600062</t>
        </is>
      </c>
      <c r="B1940" t="n">
        <v>1.404682274247482e-05</v>
      </c>
      <c r="C1940" t="n">
        <v>0.5050505050504972</v>
      </c>
      <c r="D1940" t="n">
        <v>11.96</v>
      </c>
      <c r="E1940" t="n">
        <v>0.45</v>
      </c>
    </row>
    <row r="1941">
      <c r="A1941" t="inlineStr">
        <is>
          <t>000553</t>
        </is>
      </c>
      <c r="B1941" t="n">
        <v>6.800395012961339e-05</v>
      </c>
      <c r="C1941" t="n">
        <v>0.4975124378109541</v>
      </c>
      <c r="D1941" t="n">
        <v>8.100999999999999</v>
      </c>
      <c r="E1941" t="n">
        <v>0.11</v>
      </c>
    </row>
    <row r="1942">
      <c r="A1942" t="inlineStr">
        <is>
          <t>601860</t>
        </is>
      </c>
      <c r="B1942" t="n">
        <v>3.471781089665309e-05</v>
      </c>
      <c r="C1942" t="n">
        <v>0.4889975550122383</v>
      </c>
      <c r="D1942" t="n">
        <v>4.092999999999999</v>
      </c>
      <c r="E1942" t="n">
        <v>2.803</v>
      </c>
    </row>
    <row r="1943">
      <c r="A1943" t="inlineStr">
        <is>
          <t>600983</t>
        </is>
      </c>
      <c r="B1943" t="n">
        <v>0.000103733843944471</v>
      </c>
      <c r="C1943" t="n">
        <v>0.4792332268370725</v>
      </c>
      <c r="D1943" t="n">
        <v>6.267</v>
      </c>
      <c r="E1943" t="n">
        <v>0.624</v>
      </c>
    </row>
    <row r="1944">
      <c r="A1944" t="inlineStr">
        <is>
          <t>000609</t>
        </is>
      </c>
      <c r="B1944" t="n">
        <v>0.000371027581156944</v>
      </c>
      <c r="C1944" t="n">
        <v>0.4739336492891155</v>
      </c>
      <c r="D1944" t="n">
        <v>4.097</v>
      </c>
      <c r="E1944" t="n">
        <v>1.623</v>
      </c>
    </row>
    <row r="1945">
      <c r="A1945" t="inlineStr">
        <is>
          <t>601857</t>
        </is>
      </c>
      <c r="B1945" t="n">
        <v>3.680523120037385e-05</v>
      </c>
      <c r="C1945" t="n">
        <v>0.4705882352941115</v>
      </c>
      <c r="D1945" t="n">
        <v>4.282</v>
      </c>
      <c r="E1945" t="n">
        <v>0.028</v>
      </c>
    </row>
    <row r="1946">
      <c r="A1946" t="inlineStr">
        <is>
          <t>601298</t>
        </is>
      </c>
      <c r="B1946" t="n">
        <v>0.0001558007566204286</v>
      </c>
      <c r="C1946" t="n">
        <v>0.4687499999999956</v>
      </c>
      <c r="D1946" t="n">
        <v>6.343999999999999</v>
      </c>
      <c r="E1946" t="n">
        <v>0.674</v>
      </c>
    </row>
    <row r="1947">
      <c r="A1947" t="inlineStr">
        <is>
          <t>600831</t>
        </is>
      </c>
      <c r="B1947" t="n">
        <v>5.052359993929276e-05</v>
      </c>
      <c r="C1947" t="n">
        <v>0.4622496147919763</v>
      </c>
      <c r="D1947" t="n">
        <v>6.589</v>
      </c>
      <c r="E1947" t="n">
        <v>0.9770000000000001</v>
      </c>
    </row>
    <row r="1948">
      <c r="A1948" t="inlineStr">
        <is>
          <t>000999</t>
        </is>
      </c>
      <c r="B1948" t="n">
        <v>9.953862124649185e-05</v>
      </c>
      <c r="C1948" t="n">
        <v>0.4617160446325652</v>
      </c>
      <c r="D1948" t="n">
        <v>26.009</v>
      </c>
      <c r="E1948" t="n">
        <v>0.451</v>
      </c>
    </row>
    <row r="1949">
      <c r="A1949" t="inlineStr">
        <is>
          <t>002956</t>
        </is>
      </c>
      <c r="B1949" t="n">
        <v>0.001400292158466752</v>
      </c>
      <c r="C1949" t="n">
        <v>0.4602991944764101</v>
      </c>
      <c r="D1949" t="n">
        <v>25.671</v>
      </c>
      <c r="E1949" t="n">
        <v>3.726</v>
      </c>
    </row>
    <row r="1950">
      <c r="A1950" t="inlineStr">
        <is>
          <t>688321</t>
        </is>
      </c>
      <c r="B1950" t="n">
        <v>0.001208225863620256</v>
      </c>
      <c r="C1950" t="n">
        <v>0.4589632829373747</v>
      </c>
      <c r="D1950" t="n">
        <v>36.67700000000001</v>
      </c>
      <c r="E1950" t="n">
        <v>1.028</v>
      </c>
    </row>
    <row r="1951">
      <c r="A1951" t="inlineStr">
        <is>
          <t>600536</t>
        </is>
      </c>
      <c r="B1951" t="n">
        <v>0.003677858639887885</v>
      </c>
      <c r="C1951" t="n">
        <v>0.4584151931892766</v>
      </c>
      <c r="D1951" t="n">
        <v>77.773</v>
      </c>
      <c r="E1951" t="n">
        <v>3.74</v>
      </c>
    </row>
    <row r="1952">
      <c r="A1952" t="inlineStr">
        <is>
          <t>600532</t>
        </is>
      </c>
      <c r="B1952" t="n">
        <v>0.00111056742476453</v>
      </c>
      <c r="C1952" t="n">
        <v>0.4521477015825281</v>
      </c>
      <c r="D1952" t="n">
        <v>13.059</v>
      </c>
      <c r="E1952" t="n">
        <v>0.584</v>
      </c>
    </row>
    <row r="1953">
      <c r="A1953" t="inlineStr">
        <is>
          <t>603555</t>
        </is>
      </c>
      <c r="B1953" t="n">
        <v>2.867319679430075e-05</v>
      </c>
      <c r="C1953" t="n">
        <v>0.4504504504504458</v>
      </c>
      <c r="D1953" t="n">
        <v>2.246</v>
      </c>
      <c r="E1953" t="n">
        <v>0.2480000000000001</v>
      </c>
    </row>
    <row r="1954">
      <c r="A1954" t="inlineStr">
        <is>
          <t>600579</t>
        </is>
      </c>
      <c r="B1954" t="n">
        <v>0.000131095406360424</v>
      </c>
      <c r="C1954" t="n">
        <v>0.4434589800443645</v>
      </c>
      <c r="D1954" t="n">
        <v>4.528</v>
      </c>
      <c r="E1954" t="n">
        <v>0.5469999999999999</v>
      </c>
    </row>
    <row r="1955">
      <c r="A1955" t="inlineStr">
        <is>
          <t>002325</t>
        </is>
      </c>
      <c r="B1955" t="n">
        <v>0.0001823008849557516</v>
      </c>
      <c r="C1955" t="n">
        <v>0.4329004329004293</v>
      </c>
      <c r="D1955" t="n">
        <v>2.26</v>
      </c>
      <c r="E1955" t="n">
        <v>1.069</v>
      </c>
    </row>
    <row r="1956">
      <c r="A1956" t="inlineStr">
        <is>
          <t>600301</t>
        </is>
      </c>
      <c r="B1956" t="n">
        <v>0.0002500214930505805</v>
      </c>
      <c r="C1956" t="n">
        <v>0.4310344827586299</v>
      </c>
      <c r="D1956" t="n">
        <v>6.978999999999999</v>
      </c>
      <c r="E1956" t="n">
        <v>0.651</v>
      </c>
    </row>
    <row r="1957">
      <c r="A1957" t="inlineStr">
        <is>
          <t>002212</t>
        </is>
      </c>
      <c r="B1957" t="n">
        <v>5.041116848345768e-05</v>
      </c>
      <c r="C1957" t="n">
        <v>0.4295942720763612</v>
      </c>
      <c r="D1957" t="n">
        <v>20.916</v>
      </c>
      <c r="E1957" t="n">
        <v>0.7040000000000001</v>
      </c>
    </row>
    <row r="1958">
      <c r="A1958" t="inlineStr">
        <is>
          <t>002457</t>
        </is>
      </c>
      <c r="B1958" t="n">
        <v>0.0001161630358397753</v>
      </c>
      <c r="C1958" t="n">
        <v>0.4160887656033285</v>
      </c>
      <c r="D1958" t="n">
        <v>7.115</v>
      </c>
      <c r="E1958" t="n">
        <v>0.909</v>
      </c>
    </row>
    <row r="1959">
      <c r="A1959" t="inlineStr">
        <is>
          <t>603899</t>
        </is>
      </c>
      <c r="B1959" t="n">
        <v>0.002262601883191514</v>
      </c>
      <c r="C1959" t="n">
        <v>0.4144086707045025</v>
      </c>
      <c r="D1959" t="n">
        <v>94.839</v>
      </c>
      <c r="E1959" t="n">
        <v>0.34</v>
      </c>
    </row>
    <row r="1960">
      <c r="A1960" t="inlineStr">
        <is>
          <t>002916</t>
        </is>
      </c>
      <c r="B1960" t="n">
        <v>0.003795577097849134</v>
      </c>
      <c r="C1960" t="n">
        <v>0.4135455680399414</v>
      </c>
      <c r="D1960" t="n">
        <v>132.04</v>
      </c>
      <c r="E1960" t="n">
        <v>1.998</v>
      </c>
    </row>
    <row r="1961">
      <c r="A1961" t="inlineStr">
        <is>
          <t>002510</t>
        </is>
      </c>
      <c r="B1961" t="n">
        <v>0.000917311971517579</v>
      </c>
      <c r="C1961" t="n">
        <v>0.4132231404958775</v>
      </c>
      <c r="D1961" t="n">
        <v>4.494</v>
      </c>
      <c r="E1961" t="n">
        <v>5.409000000000001</v>
      </c>
    </row>
    <row r="1962">
      <c r="A1962" t="inlineStr">
        <is>
          <t>600433</t>
        </is>
      </c>
      <c r="B1962" t="n">
        <v>0.001112068965517242</v>
      </c>
      <c r="C1962" t="n">
        <v>0.4132231404958775</v>
      </c>
      <c r="D1962" t="n">
        <v>4.639999999999999</v>
      </c>
      <c r="E1962" t="n">
        <v>4.105</v>
      </c>
    </row>
    <row r="1963">
      <c r="A1963" t="inlineStr">
        <is>
          <t>601000</t>
        </is>
      </c>
      <c r="B1963" t="n">
        <v>8.02620802620806e-06</v>
      </c>
      <c r="C1963" t="n">
        <v>0.411522633744843</v>
      </c>
      <c r="D1963" t="n">
        <v>2.442</v>
      </c>
      <c r="E1963" t="n">
        <v>0.522</v>
      </c>
    </row>
    <row r="1964">
      <c r="A1964" t="inlineStr">
        <is>
          <t>688165</t>
        </is>
      </c>
      <c r="B1964" t="n">
        <v>0.0008960900977475573</v>
      </c>
      <c r="C1964" t="n">
        <v>0.4111842105263275</v>
      </c>
      <c r="D1964" t="n">
        <v>11.765</v>
      </c>
      <c r="E1964" t="n">
        <v>2.672</v>
      </c>
    </row>
    <row r="1965">
      <c r="A1965" t="inlineStr">
        <is>
          <t>600728</t>
        </is>
      </c>
      <c r="B1965" t="n">
        <v>4.133297500671854e-05</v>
      </c>
      <c r="C1965" t="n">
        <v>0.4076086956521729</v>
      </c>
      <c r="D1965" t="n">
        <v>7.441999999999998</v>
      </c>
      <c r="E1965" t="n">
        <v>0.744</v>
      </c>
    </row>
    <row r="1966">
      <c r="A1966" t="inlineStr">
        <is>
          <t>002061</t>
        </is>
      </c>
      <c r="B1966" t="n">
        <v>4.7540338449429e-05</v>
      </c>
      <c r="C1966" t="n">
        <v>0.3929273084479545</v>
      </c>
      <c r="D1966" t="n">
        <v>5.082000000000001</v>
      </c>
      <c r="E1966" t="n">
        <v>0.275</v>
      </c>
    </row>
    <row r="1967">
      <c r="A1967" t="inlineStr">
        <is>
          <t>600679</t>
        </is>
      </c>
      <c r="B1967" t="n">
        <v>0.0003836231425861524</v>
      </c>
      <c r="C1967" t="n">
        <v>0.3927729772191579</v>
      </c>
      <c r="D1967" t="n">
        <v>12.652</v>
      </c>
      <c r="E1967" t="n">
        <v>1.141</v>
      </c>
    </row>
    <row r="1968">
      <c r="A1968" t="inlineStr">
        <is>
          <t>600894</t>
        </is>
      </c>
      <c r="B1968" t="n">
        <v>4.452554744525582e-05</v>
      </c>
      <c r="C1968" t="n">
        <v>0.3896103896103842</v>
      </c>
      <c r="D1968" t="n">
        <v>7.672</v>
      </c>
      <c r="E1968" t="n">
        <v>0.664</v>
      </c>
    </row>
    <row r="1969">
      <c r="A1969" t="inlineStr">
        <is>
          <t>600016</t>
        </is>
      </c>
      <c r="B1969" t="n">
        <v>1.898636974467246e-05</v>
      </c>
      <c r="C1969" t="n">
        <v>0.3846153846153832</v>
      </c>
      <c r="D1969" t="n">
        <v>5.209000000000001</v>
      </c>
      <c r="E1969" t="n">
        <v>0.276</v>
      </c>
    </row>
    <row r="1970">
      <c r="A1970" t="inlineStr">
        <is>
          <t>000618</t>
        </is>
      </c>
      <c r="B1970" t="n">
        <v>7.843887507174906e-07</v>
      </c>
      <c r="C1970" t="n">
        <v>0.3831417624521105</v>
      </c>
      <c r="D1970" t="n">
        <v>5.226999999999999</v>
      </c>
      <c r="E1970" t="n">
        <v>0</v>
      </c>
    </row>
    <row r="1971">
      <c r="A1971" t="inlineStr">
        <is>
          <t>002223</t>
        </is>
      </c>
      <c r="B1971" t="n">
        <v>0.0006921110696221864</v>
      </c>
      <c r="C1971" t="n">
        <v>0.3804911795226573</v>
      </c>
      <c r="D1971" t="n">
        <v>29.459</v>
      </c>
      <c r="E1971" t="n">
        <v>2.261</v>
      </c>
    </row>
    <row r="1972">
      <c r="A1972" t="inlineStr">
        <is>
          <t>000602</t>
        </is>
      </c>
      <c r="B1972" t="n">
        <v>2.090505900924603e-05</v>
      </c>
      <c r="C1972" t="n">
        <v>0.374251497005984</v>
      </c>
      <c r="D1972" t="n">
        <v>13.303</v>
      </c>
      <c r="E1972" t="n">
        <v>0</v>
      </c>
    </row>
    <row r="1973">
      <c r="A1973" t="inlineStr">
        <is>
          <t>601599</t>
        </is>
      </c>
      <c r="B1973" t="n">
        <v>0.0004048993543486522</v>
      </c>
      <c r="C1973" t="n">
        <v>0.3703703703703543</v>
      </c>
      <c r="D1973" t="n">
        <v>2.633</v>
      </c>
      <c r="E1973" t="n">
        <v>0.642</v>
      </c>
    </row>
    <row r="1974">
      <c r="A1974" t="inlineStr">
        <is>
          <t>002790</t>
        </is>
      </c>
      <c r="B1974" t="n">
        <v>0.000388119738072965</v>
      </c>
      <c r="C1974" t="n">
        <v>0.3696857670979492</v>
      </c>
      <c r="D1974" t="n">
        <v>5.345000000000001</v>
      </c>
      <c r="E1974" t="n">
        <v>0.6780000000000002</v>
      </c>
    </row>
    <row r="1975">
      <c r="A1975" t="inlineStr">
        <is>
          <t>600694</t>
        </is>
      </c>
      <c r="B1975" t="n">
        <v>0.0002796106451278867</v>
      </c>
      <c r="C1975" t="n">
        <v>0.3598971722365008</v>
      </c>
      <c r="D1975" t="n">
        <v>19.314</v>
      </c>
      <c r="E1975" t="n">
        <v>0.579</v>
      </c>
    </row>
    <row r="1976">
      <c r="A1976" t="inlineStr">
        <is>
          <t>002474</t>
        </is>
      </c>
      <c r="B1976" t="n">
        <v>8.861646234675977e-05</v>
      </c>
      <c r="C1976" t="n">
        <v>0.3478260869565153</v>
      </c>
      <c r="D1976" t="n">
        <v>5.709999999999999</v>
      </c>
      <c r="E1976" t="n">
        <v>0.8619999999999999</v>
      </c>
    </row>
    <row r="1977">
      <c r="A1977" t="inlineStr">
        <is>
          <t>600170</t>
        </is>
      </c>
      <c r="B1977" t="n">
        <v>4.825291181364321e-06</v>
      </c>
      <c r="C1977" t="n">
        <v>0.3344481605351168</v>
      </c>
      <c r="D1977" t="n">
        <v>3.005</v>
      </c>
      <c r="E1977" t="n">
        <v>0.24</v>
      </c>
    </row>
    <row r="1978">
      <c r="A1978" t="inlineStr">
        <is>
          <t>002689</t>
        </is>
      </c>
      <c r="B1978" t="n">
        <v>0.0001270414993306557</v>
      </c>
      <c r="C1978" t="n">
        <v>0.3311258278145601</v>
      </c>
      <c r="D1978" t="n">
        <v>2.988</v>
      </c>
      <c r="E1978" t="n">
        <v>0.422</v>
      </c>
    </row>
    <row r="1979">
      <c r="A1979" t="inlineStr">
        <is>
          <t>600525</t>
        </is>
      </c>
      <c r="B1979" t="n">
        <v>0.0003658532452126761</v>
      </c>
      <c r="C1979" t="n">
        <v>0.3294892915980174</v>
      </c>
      <c r="D1979" t="n">
        <v>5.901000000000001</v>
      </c>
      <c r="E1979" t="n">
        <v>1.084</v>
      </c>
    </row>
    <row r="1980">
      <c r="A1980" t="inlineStr">
        <is>
          <t>002598</t>
        </is>
      </c>
      <c r="B1980" t="n">
        <v>0.0001117569133962575</v>
      </c>
      <c r="C1980" t="n">
        <v>0.3289473684210398</v>
      </c>
      <c r="D1980" t="n">
        <v>6.039</v>
      </c>
      <c r="E1980" t="n">
        <v>0.8480000000000001</v>
      </c>
    </row>
    <row r="1981">
      <c r="A1981" t="inlineStr">
        <is>
          <t>000948</t>
        </is>
      </c>
      <c r="B1981" t="n">
        <v>0.0001731505657093131</v>
      </c>
      <c r="C1981" t="n">
        <v>0.3260869565217428</v>
      </c>
      <c r="D1981" t="n">
        <v>9.192000000000002</v>
      </c>
      <c r="E1981" t="n">
        <v>0.7969999999999999</v>
      </c>
    </row>
    <row r="1982">
      <c r="A1982" t="inlineStr">
        <is>
          <t>603896</t>
        </is>
      </c>
      <c r="B1982" t="n">
        <v>0.00170509571914941</v>
      </c>
      <c r="C1982" t="n">
        <v>0.3237992444684146</v>
      </c>
      <c r="D1982" t="n">
        <v>35.834</v>
      </c>
      <c r="E1982" t="n">
        <v>0.8680000000000001</v>
      </c>
    </row>
    <row r="1983">
      <c r="A1983" t="inlineStr">
        <is>
          <t>002406</t>
        </is>
      </c>
      <c r="B1983" t="n">
        <v>3.424257184607905e-05</v>
      </c>
      <c r="C1983" t="n">
        <v>0.3231017770597644</v>
      </c>
      <c r="D1983" t="n">
        <v>6.159</v>
      </c>
      <c r="E1983" t="n">
        <v>1.196</v>
      </c>
    </row>
    <row r="1984">
      <c r="A1984" t="inlineStr">
        <is>
          <t>603937</t>
        </is>
      </c>
      <c r="B1984" t="n">
        <v>0.0003513548951048945</v>
      </c>
      <c r="C1984" t="n">
        <v>0.3225806451612856</v>
      </c>
      <c r="D1984" t="n">
        <v>9.151999999999999</v>
      </c>
      <c r="E1984" t="n">
        <v>0.649</v>
      </c>
    </row>
    <row r="1985">
      <c r="A1985" t="inlineStr">
        <is>
          <t>002731</t>
        </is>
      </c>
      <c r="B1985" t="n">
        <v>0.0002496246605973485</v>
      </c>
      <c r="C1985" t="n">
        <v>0.3159557661927215</v>
      </c>
      <c r="D1985" t="n">
        <v>6.261</v>
      </c>
      <c r="E1985" t="n">
        <v>1.639</v>
      </c>
    </row>
    <row r="1986">
      <c r="A1986" t="inlineStr">
        <is>
          <t>002490</t>
        </is>
      </c>
      <c r="B1986" t="n">
        <v>0.0001631275983370641</v>
      </c>
      <c r="C1986" t="n">
        <v>0.3144654088050203</v>
      </c>
      <c r="D1986" t="n">
        <v>3.127</v>
      </c>
      <c r="E1986" t="n">
        <v>0.77</v>
      </c>
    </row>
    <row r="1987">
      <c r="A1987" t="inlineStr">
        <is>
          <t>600567</t>
        </is>
      </c>
      <c r="B1987" t="n">
        <v>4.512612893179683e-05</v>
      </c>
      <c r="C1987" t="n">
        <v>0.3144654088050203</v>
      </c>
      <c r="D1987" t="n">
        <v>3.211</v>
      </c>
      <c r="E1987" t="n">
        <v>1.734</v>
      </c>
    </row>
    <row r="1988">
      <c r="A1988" t="inlineStr">
        <is>
          <t>601988</t>
        </is>
      </c>
      <c r="B1988" t="n">
        <v>9.034073147858727e-06</v>
      </c>
      <c r="C1988" t="n">
        <v>0.3134796238244641</v>
      </c>
      <c r="D1988" t="n">
        <v>3.199</v>
      </c>
      <c r="E1988" t="n">
        <v>0.018</v>
      </c>
    </row>
    <row r="1989">
      <c r="A1989" t="inlineStr">
        <is>
          <t>002119</t>
        </is>
      </c>
      <c r="B1989" t="n">
        <v>0.0002375274323335768</v>
      </c>
      <c r="C1989" t="n">
        <v>0.3125000000000044</v>
      </c>
      <c r="D1989" t="n">
        <v>9.568999999999999</v>
      </c>
      <c r="E1989" t="n">
        <v>1.164</v>
      </c>
    </row>
    <row r="1990">
      <c r="A1990" t="inlineStr">
        <is>
          <t>600328</t>
        </is>
      </c>
      <c r="B1990" t="n">
        <v>0.0002145261845386534</v>
      </c>
      <c r="C1990" t="n">
        <v>0.3081664098613102</v>
      </c>
      <c r="D1990" t="n">
        <v>6.415999999999999</v>
      </c>
      <c r="E1990" t="n">
        <v>0.8400000000000001</v>
      </c>
    </row>
    <row r="1991">
      <c r="A1991" t="inlineStr">
        <is>
          <t>603767</t>
        </is>
      </c>
      <c r="B1991" t="n">
        <v>0.0003373933281613655</v>
      </c>
      <c r="C1991" t="n">
        <v>0.3053435114503955</v>
      </c>
      <c r="D1991" t="n">
        <v>6.445</v>
      </c>
      <c r="E1991" t="n">
        <v>0.717</v>
      </c>
    </row>
    <row r="1992">
      <c r="A1992" t="inlineStr">
        <is>
          <t>688981</t>
        </is>
      </c>
      <c r="B1992" t="n">
        <v>0.004098263489543689</v>
      </c>
      <c r="C1992" t="n">
        <v>0.3039000506500189</v>
      </c>
      <c r="D1992" t="n">
        <v>61.733</v>
      </c>
      <c r="E1992" t="n">
        <v>5.210999999999999</v>
      </c>
    </row>
    <row r="1993">
      <c r="A1993" t="inlineStr">
        <is>
          <t>000617</t>
        </is>
      </c>
      <c r="B1993" t="n">
        <v>6.119892633462532e-05</v>
      </c>
      <c r="C1993" t="n">
        <v>0.2985074626865591</v>
      </c>
      <c r="D1993" t="n">
        <v>6.706</v>
      </c>
      <c r="E1993" t="n">
        <v>0.006</v>
      </c>
    </row>
    <row r="1994">
      <c r="A1994" t="inlineStr">
        <is>
          <t>603879</t>
        </is>
      </c>
      <c r="B1994" t="n">
        <v>0.0005405277201304475</v>
      </c>
      <c r="C1994" t="n">
        <v>0.2923976608187218</v>
      </c>
      <c r="D1994" t="n">
        <v>6.746</v>
      </c>
      <c r="E1994" t="n">
        <v>0.877</v>
      </c>
    </row>
    <row r="1995">
      <c r="A1995" t="inlineStr">
        <is>
          <t>600312</t>
        </is>
      </c>
      <c r="B1995" t="n">
        <v>0.0002340974212034386</v>
      </c>
      <c r="C1995" t="n">
        <v>0.2898550724637516</v>
      </c>
      <c r="D1995" t="n">
        <v>6.980000000000001</v>
      </c>
      <c r="E1995" t="n">
        <v>0.8070000000000001</v>
      </c>
    </row>
    <row r="1996">
      <c r="A1996" t="inlineStr">
        <is>
          <t>002024</t>
        </is>
      </c>
      <c r="B1996" t="n">
        <v>4.21249332621464e-05</v>
      </c>
      <c r="C1996" t="n">
        <v>0.2691790040376896</v>
      </c>
      <c r="D1996" t="n">
        <v>7.491999999999999</v>
      </c>
      <c r="E1996" t="n">
        <v>0.3749999999999999</v>
      </c>
    </row>
    <row r="1997">
      <c r="A1997" t="inlineStr">
        <is>
          <t>002915</t>
        </is>
      </c>
      <c r="B1997" t="n">
        <v>0.00101152441498715</v>
      </c>
      <c r="C1997" t="n">
        <v>0.2649006622516659</v>
      </c>
      <c r="D1997" t="n">
        <v>14.786</v>
      </c>
      <c r="E1997" t="n">
        <v>1.812</v>
      </c>
    </row>
    <row r="1998">
      <c r="A1998" t="inlineStr">
        <is>
          <t>688010</t>
        </is>
      </c>
      <c r="B1998" t="n">
        <v>0.001515241428092771</v>
      </c>
      <c r="C1998" t="n">
        <v>0.2575423105224406</v>
      </c>
      <c r="D1998" t="n">
        <v>26.861</v>
      </c>
      <c r="E1998" t="n">
        <v>1.763</v>
      </c>
    </row>
    <row r="1999">
      <c r="A1999" t="inlineStr">
        <is>
          <t>002498</t>
        </is>
      </c>
      <c r="B1999" t="n">
        <v>3.083397092578423e-05</v>
      </c>
      <c r="C1999" t="n">
        <v>0.2551020408163351</v>
      </c>
      <c r="D1999" t="n">
        <v>3.921</v>
      </c>
      <c r="E1999" t="n">
        <v>0.5600000000000002</v>
      </c>
    </row>
    <row r="2000">
      <c r="A2000" t="inlineStr">
        <is>
          <t>600846</t>
        </is>
      </c>
      <c r="B2000" t="n">
        <v>7.216323397722936e-05</v>
      </c>
      <c r="C2000" t="n">
        <v>0.2547770700636942</v>
      </c>
      <c r="D2000" t="n">
        <v>7.817</v>
      </c>
      <c r="E2000" t="n">
        <v>0.7299999999999999</v>
      </c>
    </row>
    <row r="2001">
      <c r="A2001" t="inlineStr">
        <is>
          <t>601669</t>
        </is>
      </c>
      <c r="B2001" t="n">
        <v>0.0001544091931051707</v>
      </c>
      <c r="C2001" t="n">
        <v>0.2518891687657288</v>
      </c>
      <c r="D2001" t="n">
        <v>4.003</v>
      </c>
      <c r="E2001" t="n">
        <v>1.013</v>
      </c>
    </row>
    <row r="2002">
      <c r="A2002" t="inlineStr">
        <is>
          <t>002579</t>
        </is>
      </c>
      <c r="B2002" t="n">
        <v>0.0001796069614455827</v>
      </c>
      <c r="C2002" t="n">
        <v>0.2499999999999947</v>
      </c>
      <c r="D2002" t="n">
        <v>12.009</v>
      </c>
      <c r="E2002" t="n">
        <v>0.799</v>
      </c>
    </row>
    <row r="2003">
      <c r="A2003" t="inlineStr">
        <is>
          <t>600608</t>
        </is>
      </c>
      <c r="B2003" t="n">
        <v>0.0001012693577050013</v>
      </c>
      <c r="C2003" t="n">
        <v>0.2475247524752477</v>
      </c>
      <c r="D2003" t="n">
        <v>3.939</v>
      </c>
      <c r="E2003" t="n">
        <v>0.457</v>
      </c>
    </row>
    <row r="2004">
      <c r="A2004" t="inlineStr">
        <is>
          <t>600712</t>
        </is>
      </c>
      <c r="B2004" t="n">
        <v>0.0002318058635131808</v>
      </c>
      <c r="C2004" t="n">
        <v>0.2427184466019305</v>
      </c>
      <c r="D2004" t="n">
        <v>4.058999999999999</v>
      </c>
      <c r="E2004" t="n">
        <v>1.373</v>
      </c>
    </row>
    <row r="2005">
      <c r="A2005" t="inlineStr">
        <is>
          <t>688312</t>
        </is>
      </c>
      <c r="B2005" t="n">
        <v>0.0008390916463909158</v>
      </c>
      <c r="C2005" t="n">
        <v>0.2425222312045339</v>
      </c>
      <c r="D2005" t="n">
        <v>24.66</v>
      </c>
      <c r="E2005" t="n">
        <v>1.797</v>
      </c>
    </row>
    <row r="2006">
      <c r="A2006" t="inlineStr">
        <is>
          <t>002955</t>
        </is>
      </c>
      <c r="B2006" t="n">
        <v>0.0004599903241412691</v>
      </c>
      <c r="C2006" t="n">
        <v>0.2403846153846256</v>
      </c>
      <c r="D2006" t="n">
        <v>20.67</v>
      </c>
      <c r="E2006" t="n">
        <v>0.95</v>
      </c>
    </row>
    <row r="2007">
      <c r="A2007" t="inlineStr">
        <is>
          <t>688090</t>
        </is>
      </c>
      <c r="B2007" t="n">
        <v>0.002118533997749559</v>
      </c>
      <c r="C2007" t="n">
        <v>0.2381582429214157</v>
      </c>
      <c r="D2007" t="n">
        <v>37.32600000000001</v>
      </c>
      <c r="E2007" t="n">
        <v>1.883</v>
      </c>
    </row>
    <row r="2008">
      <c r="A2008" t="inlineStr">
        <is>
          <t>600693</t>
        </is>
      </c>
      <c r="B2008" t="n">
        <v>4.627709707822825e-05</v>
      </c>
      <c r="C2008" t="n">
        <v>0.2380952380952372</v>
      </c>
      <c r="D2008" t="n">
        <v>4.244</v>
      </c>
      <c r="E2008" t="n">
        <v>0.554</v>
      </c>
    </row>
    <row r="2009">
      <c r="A2009" t="inlineStr">
        <is>
          <t>600730</t>
        </is>
      </c>
      <c r="B2009" t="n">
        <v>0.000107168458781362</v>
      </c>
      <c r="C2009" t="n">
        <v>0.2380952380952372</v>
      </c>
      <c r="D2009" t="n">
        <v>4.185</v>
      </c>
      <c r="E2009" t="n">
        <v>0.837</v>
      </c>
    </row>
    <row r="2010">
      <c r="A2010" t="inlineStr">
        <is>
          <t>000763</t>
        </is>
      </c>
      <c r="B2010" t="n">
        <v>6.870409855484947e-07</v>
      </c>
      <c r="C2010" t="n">
        <v>0.2375296912114022</v>
      </c>
      <c r="D2010" t="n">
        <v>4.221</v>
      </c>
      <c r="E2010" t="n">
        <v>0</v>
      </c>
    </row>
    <row r="2011">
      <c r="A2011" t="inlineStr">
        <is>
          <t>000028</t>
        </is>
      </c>
      <c r="B2011" t="n">
        <v>0.0002725223329123981</v>
      </c>
      <c r="C2011" t="n">
        <v>0.2338087444470283</v>
      </c>
      <c r="D2011" t="n">
        <v>42.762</v>
      </c>
      <c r="E2011" t="n">
        <v>1.012</v>
      </c>
    </row>
    <row r="2012">
      <c r="A2012" t="inlineStr">
        <is>
          <t>000817</t>
        </is>
      </c>
      <c r="B2012" t="n">
        <v>7.319304666056412e-07</v>
      </c>
      <c r="C2012" t="n">
        <v>0.2290950744558984</v>
      </c>
      <c r="D2012" t="n">
        <v>8.744000000000002</v>
      </c>
      <c r="E2012" t="n">
        <v>0</v>
      </c>
    </row>
    <row r="2013">
      <c r="A2013" t="inlineStr">
        <is>
          <t>600613</t>
        </is>
      </c>
      <c r="B2013" t="n">
        <v>0.0002294512877939528</v>
      </c>
      <c r="C2013" t="n">
        <v>0.2212389380531032</v>
      </c>
      <c r="D2013" t="n">
        <v>4.464999999999999</v>
      </c>
      <c r="E2013" t="n">
        <v>0.4320000000000001</v>
      </c>
    </row>
    <row r="2014">
      <c r="A2014" t="inlineStr">
        <is>
          <t>601216</t>
        </is>
      </c>
      <c r="B2014" t="n">
        <v>0.0004024851550472834</v>
      </c>
      <c r="C2014" t="n">
        <v>0.2173913043478359</v>
      </c>
      <c r="D2014" t="n">
        <v>4.547</v>
      </c>
      <c r="E2014" t="n">
        <v>1.762</v>
      </c>
    </row>
    <row r="2015">
      <c r="A2015" t="inlineStr">
        <is>
          <t>600061</t>
        </is>
      </c>
      <c r="B2015" t="n">
        <v>0.0001707395031236376</v>
      </c>
      <c r="C2015" t="n">
        <v>0.2169197396963085</v>
      </c>
      <c r="D2015" t="n">
        <v>13.766</v>
      </c>
      <c r="E2015" t="n">
        <v>0.6910000000000001</v>
      </c>
    </row>
    <row r="2016">
      <c r="A2016" t="inlineStr">
        <is>
          <t>603917</t>
        </is>
      </c>
      <c r="B2016" t="n">
        <v>0.0003981276688930262</v>
      </c>
      <c r="C2016" t="n">
        <v>0.2145922746781048</v>
      </c>
      <c r="D2016" t="n">
        <v>9.132999999999999</v>
      </c>
      <c r="E2016" t="n">
        <v>0.677</v>
      </c>
    </row>
    <row r="2017">
      <c r="A2017" t="inlineStr">
        <is>
          <t>000701</t>
        </is>
      </c>
      <c r="B2017" t="n">
        <v>0.0002696763202725722</v>
      </c>
      <c r="C2017" t="n">
        <v>0.2092050209204999</v>
      </c>
      <c r="D2017" t="n">
        <v>4.696000000000001</v>
      </c>
      <c r="E2017" t="n">
        <v>0.899</v>
      </c>
    </row>
    <row r="2018">
      <c r="A2018" t="inlineStr">
        <is>
          <t>601169</t>
        </is>
      </c>
      <c r="B2018" t="n">
        <v>3.312693498451996e-05</v>
      </c>
      <c r="C2018" t="n">
        <v>0.2066115702479276</v>
      </c>
      <c r="D2018" t="n">
        <v>4.845000000000001</v>
      </c>
      <c r="E2018" t="n">
        <v>0.313</v>
      </c>
    </row>
    <row r="2019">
      <c r="A2019" t="inlineStr">
        <is>
          <t>603663</t>
        </is>
      </c>
      <c r="B2019" t="n">
        <v>0.0008660969459232282</v>
      </c>
      <c r="C2019" t="n">
        <v>0.2047781569965768</v>
      </c>
      <c r="D2019" t="n">
        <v>14.276</v>
      </c>
      <c r="E2019" t="n">
        <v>0.469</v>
      </c>
    </row>
    <row r="2020">
      <c r="A2020" t="inlineStr">
        <is>
          <t>603871</t>
        </is>
      </c>
      <c r="B2020" t="n">
        <v>0.0008363783020770319</v>
      </c>
      <c r="C2020" t="n">
        <v>0.1982160555004997</v>
      </c>
      <c r="D2020" t="n">
        <v>19.836</v>
      </c>
      <c r="E2020" t="n">
        <v>2.551</v>
      </c>
    </row>
    <row r="2021">
      <c r="A2021" t="inlineStr">
        <is>
          <t>002484</t>
        </is>
      </c>
      <c r="B2021" t="n">
        <v>0.0001499166094378501</v>
      </c>
      <c r="C2021" t="n">
        <v>0.1968503937007871</v>
      </c>
      <c r="D2021" t="n">
        <v>10.193</v>
      </c>
      <c r="E2021" t="n">
        <v>1.428</v>
      </c>
    </row>
    <row r="2022">
      <c r="A2022" t="inlineStr">
        <is>
          <t>600215</t>
        </is>
      </c>
      <c r="B2022" t="n">
        <v>2.992985190958707e-05</v>
      </c>
      <c r="C2022" t="n">
        <v>0.1964636542239662</v>
      </c>
      <c r="D2022" t="n">
        <v>5.132</v>
      </c>
      <c r="E2022" t="n">
        <v>0.208</v>
      </c>
    </row>
    <row r="2023">
      <c r="A2023" t="inlineStr">
        <is>
          <t>600757</t>
        </is>
      </c>
      <c r="B2023" t="n">
        <v>3.204334365325072e-05</v>
      </c>
      <c r="C2023" t="n">
        <v>0.19342359767891</v>
      </c>
      <c r="D2023" t="n">
        <v>5.168000000000001</v>
      </c>
      <c r="E2023" t="n">
        <v>0.384</v>
      </c>
    </row>
    <row r="2024">
      <c r="A2024" t="inlineStr">
        <is>
          <t>000888</t>
        </is>
      </c>
      <c r="B2024" t="n">
        <v>2.513518227803922e-05</v>
      </c>
      <c r="C2024" t="n">
        <v>0.1739130434782465</v>
      </c>
      <c r="D2024" t="n">
        <v>5.733</v>
      </c>
      <c r="E2024" t="n">
        <v>0.5690000000000002</v>
      </c>
    </row>
    <row r="2025">
      <c r="A2025" t="inlineStr">
        <is>
          <t>002284</t>
        </is>
      </c>
      <c r="B2025" t="n">
        <v>0.0006518512080653575</v>
      </c>
      <c r="C2025" t="n">
        <v>0.1683501683501731</v>
      </c>
      <c r="D2025" t="n">
        <v>5.752999999999999</v>
      </c>
      <c r="E2025" t="n">
        <v>2.891</v>
      </c>
    </row>
    <row r="2026">
      <c r="A2026" t="inlineStr">
        <is>
          <t>002616</t>
        </is>
      </c>
      <c r="B2026" t="n">
        <v>0.0001580690429413415</v>
      </c>
      <c r="C2026" t="n">
        <v>0.1406469760900197</v>
      </c>
      <c r="D2026" t="n">
        <v>7.126</v>
      </c>
      <c r="E2026" t="n">
        <v>0.923</v>
      </c>
    </row>
    <row r="2027">
      <c r="A2027" t="inlineStr">
        <is>
          <t>000635</t>
        </is>
      </c>
      <c r="B2027" t="n">
        <v>0.0002514492753623188</v>
      </c>
      <c r="C2027" t="n">
        <v>0.1367989056087593</v>
      </c>
      <c r="D2027" t="n">
        <v>7.176</v>
      </c>
      <c r="E2027" t="n">
        <v>0.999</v>
      </c>
    </row>
    <row r="2028">
      <c r="A2028" t="inlineStr">
        <is>
          <t>000666</t>
        </is>
      </c>
      <c r="B2028" t="n">
        <v>0.0001125824320759696</v>
      </c>
      <c r="C2028" t="n">
        <v>0.1324503311258329</v>
      </c>
      <c r="D2028" t="n">
        <v>7.582000000000001</v>
      </c>
      <c r="E2028" t="n">
        <v>1.424</v>
      </c>
    </row>
    <row r="2029">
      <c r="A2029" t="inlineStr">
        <is>
          <t>002849</t>
        </is>
      </c>
      <c r="B2029" t="n">
        <v>0.0005275703934696878</v>
      </c>
      <c r="C2029" t="n">
        <v>0.08968609865471766</v>
      </c>
      <c r="D2029" t="n">
        <v>10.903</v>
      </c>
      <c r="E2029" t="n">
        <v>1.268</v>
      </c>
    </row>
    <row r="2030">
      <c r="A2030" t="inlineStr">
        <is>
          <t>002728</t>
        </is>
      </c>
      <c r="B2030" t="n">
        <v>0.0007581778465459179</v>
      </c>
      <c r="C2030" t="n">
        <v>0.08944543828264262</v>
      </c>
      <c r="D2030" t="n">
        <v>10.987</v>
      </c>
      <c r="E2030" t="n">
        <v>0.6169999999999999</v>
      </c>
    </row>
    <row r="2031">
      <c r="A2031" t="inlineStr">
        <is>
          <t>002887</t>
        </is>
      </c>
      <c r="B2031" t="n">
        <v>0.0001310832302526946</v>
      </c>
      <c r="C2031" t="n">
        <v>0.08826125330978485</v>
      </c>
      <c r="D2031" t="n">
        <v>11.318</v>
      </c>
      <c r="E2031" t="n">
        <v>0.7509999999999999</v>
      </c>
    </row>
    <row r="2032">
      <c r="A2032" t="inlineStr">
        <is>
          <t>000697</t>
        </is>
      </c>
      <c r="B2032" t="n">
        <v>0.001416963877457706</v>
      </c>
      <c r="C2032" t="n">
        <v>0.08764241893075564</v>
      </c>
      <c r="D2032" t="n">
        <v>10.935</v>
      </c>
      <c r="E2032" t="n">
        <v>2.812</v>
      </c>
    </row>
    <row r="2033">
      <c r="A2033" t="inlineStr">
        <is>
          <t>002380</t>
        </is>
      </c>
      <c r="B2033" t="n">
        <v>0.0002248929573305773</v>
      </c>
      <c r="C2033" t="n">
        <v>0.07369196757553986</v>
      </c>
      <c r="D2033" t="n">
        <v>13.546</v>
      </c>
      <c r="E2033" t="n">
        <v>1.239</v>
      </c>
    </row>
    <row r="2034">
      <c r="A2034" t="inlineStr">
        <is>
          <t>002983</t>
        </is>
      </c>
      <c r="B2034" t="n">
        <v>0.001400986688672814</v>
      </c>
      <c r="C2034" t="n">
        <v>0.07077140835103357</v>
      </c>
      <c r="D2034" t="n">
        <v>27.871</v>
      </c>
      <c r="E2034" t="n">
        <v>3.313</v>
      </c>
    </row>
    <row r="2035">
      <c r="A2035" t="inlineStr">
        <is>
          <t>002129</t>
        </is>
      </c>
      <c r="B2035" t="n">
        <v>0.004706219856976558</v>
      </c>
      <c r="C2035" t="n">
        <v>0.0686577411603162</v>
      </c>
      <c r="D2035" t="n">
        <v>30.065</v>
      </c>
      <c r="E2035" t="n">
        <v>4.842000000000001</v>
      </c>
    </row>
    <row r="2036">
      <c r="A2036" t="inlineStr">
        <is>
          <t>000018</t>
        </is>
      </c>
      <c r="B2036" t="n">
        <v>3.345724907063202e-06</v>
      </c>
      <c r="C2036" t="n">
        <v>0</v>
      </c>
      <c r="D2036" t="n">
        <v>0.269</v>
      </c>
      <c r="E2036" t="n">
        <v>4.666</v>
      </c>
    </row>
    <row r="2037">
      <c r="A2037" t="inlineStr">
        <is>
          <t>000407</t>
        </is>
      </c>
      <c r="B2037" t="n">
        <v>0.0001728382502543236</v>
      </c>
      <c r="C2037" t="n">
        <v>0</v>
      </c>
      <c r="D2037" t="n">
        <v>3.932</v>
      </c>
      <c r="E2037" t="n">
        <v>1.027</v>
      </c>
    </row>
    <row r="2038">
      <c r="A2038" t="inlineStr">
        <is>
          <t>000413</t>
        </is>
      </c>
      <c r="B2038" t="n">
        <v>0.000173189326556544</v>
      </c>
      <c r="C2038" t="n">
        <v>0</v>
      </c>
      <c r="D2038" t="n">
        <v>2.361</v>
      </c>
      <c r="E2038" t="n">
        <v>1.754</v>
      </c>
    </row>
    <row r="2039">
      <c r="A2039" t="inlineStr">
        <is>
          <t>000420</t>
        </is>
      </c>
      <c r="B2039" t="n">
        <v>8.004314994606227e-05</v>
      </c>
      <c r="C2039" t="n">
        <v>0</v>
      </c>
      <c r="D2039" t="n">
        <v>1.854</v>
      </c>
      <c r="E2039" t="n">
        <v>0.6649999999999999</v>
      </c>
    </row>
    <row r="2040">
      <c r="A2040" t="inlineStr">
        <is>
          <t>000573</t>
        </is>
      </c>
      <c r="B2040" t="n">
        <v>6.836242109171944e-05</v>
      </c>
      <c r="C2040" t="n">
        <v>0</v>
      </c>
      <c r="D2040" t="n">
        <v>2.693</v>
      </c>
      <c r="E2040" t="n">
        <v>0.8649999999999999</v>
      </c>
    </row>
    <row r="2041">
      <c r="A2041" t="inlineStr">
        <is>
          <t>000709</t>
        </is>
      </c>
      <c r="B2041" t="n">
        <v>2.922374429223737e-05</v>
      </c>
      <c r="C2041" t="n">
        <v>0</v>
      </c>
      <c r="D2041" t="n">
        <v>2.19</v>
      </c>
      <c r="E2041" t="n">
        <v>0.409</v>
      </c>
    </row>
    <row r="2042">
      <c r="A2042" t="inlineStr">
        <is>
          <t>000711</t>
        </is>
      </c>
      <c r="B2042" t="n">
        <v>0.0001267661254936375</v>
      </c>
      <c r="C2042" t="n">
        <v>0</v>
      </c>
      <c r="D2042" t="n">
        <v>2.279</v>
      </c>
      <c r="E2042" t="n">
        <v>0.8630000000000001</v>
      </c>
    </row>
    <row r="2043">
      <c r="A2043" t="inlineStr">
        <is>
          <t>000766</t>
        </is>
      </c>
      <c r="B2043" t="n">
        <v>0.0006457735247208933</v>
      </c>
      <c r="C2043" t="n">
        <v>0</v>
      </c>
      <c r="D2043" t="n">
        <v>3.135</v>
      </c>
      <c r="E2043" t="n">
        <v>2.109</v>
      </c>
    </row>
    <row r="2044">
      <c r="A2044" t="inlineStr">
        <is>
          <t>000782</t>
        </is>
      </c>
      <c r="B2044" t="n">
        <v>8.681987157823566e-05</v>
      </c>
      <c r="C2044" t="n">
        <v>0</v>
      </c>
      <c r="D2044" t="n">
        <v>2.959</v>
      </c>
      <c r="E2044" t="n">
        <v>0.544</v>
      </c>
    </row>
    <row r="2045">
      <c r="A2045" t="inlineStr">
        <is>
          <t>000803</t>
        </is>
      </c>
      <c r="B2045" t="n">
        <v>0.0001694801565120179</v>
      </c>
      <c r="C2045" t="n">
        <v>0</v>
      </c>
      <c r="D2045" t="n">
        <v>14.312</v>
      </c>
      <c r="E2045" t="n">
        <v>0.134</v>
      </c>
    </row>
    <row r="2046">
      <c r="A2046" t="inlineStr">
        <is>
          <t>000866</t>
        </is>
      </c>
      <c r="B2046" t="n">
        <v>1.155234657039739e-06</v>
      </c>
      <c r="C2046" t="n">
        <v>0</v>
      </c>
      <c r="D2046" t="n">
        <v>13.85</v>
      </c>
      <c r="E2046" t="n">
        <v>0</v>
      </c>
    </row>
    <row r="2047">
      <c r="A2047" t="inlineStr">
        <is>
          <t>000908</t>
        </is>
      </c>
      <c r="B2047" t="n">
        <v>0.000304020100502513</v>
      </c>
      <c r="C2047" t="n">
        <v>0</v>
      </c>
      <c r="D2047" t="n">
        <v>3.98</v>
      </c>
      <c r="E2047" t="n">
        <v>2.258</v>
      </c>
    </row>
    <row r="2048">
      <c r="A2048" t="inlineStr">
        <is>
          <t>000949</t>
        </is>
      </c>
      <c r="B2048" t="n">
        <v>0.000130729833546735</v>
      </c>
      <c r="C2048" t="n">
        <v>0</v>
      </c>
      <c r="D2048" t="n">
        <v>3.124</v>
      </c>
      <c r="E2048" t="n">
        <v>0.6559999999999999</v>
      </c>
    </row>
    <row r="2049">
      <c r="A2049" t="inlineStr">
        <is>
          <t>002062</t>
        </is>
      </c>
      <c r="B2049" t="n">
        <v>8.833992094861633e-05</v>
      </c>
      <c r="C2049" t="n">
        <v>0</v>
      </c>
      <c r="D2049" t="n">
        <v>4.048</v>
      </c>
      <c r="E2049" t="n">
        <v>0.4389999999999999</v>
      </c>
    </row>
    <row r="2050">
      <c r="A2050" t="inlineStr">
        <is>
          <t>002117</t>
        </is>
      </c>
      <c r="B2050" t="n">
        <v>0.0002881062211694297</v>
      </c>
      <c r="C2050" t="n">
        <v>0</v>
      </c>
      <c r="D2050" t="n">
        <v>8.021000000000001</v>
      </c>
      <c r="E2050" t="n">
        <v>1.128</v>
      </c>
    </row>
    <row r="2051">
      <c r="A2051" t="inlineStr">
        <is>
          <t>002143</t>
        </is>
      </c>
      <c r="B2051" t="n">
        <v>9.540229885057487e-05</v>
      </c>
      <c r="C2051" t="n">
        <v>0</v>
      </c>
      <c r="D2051" t="n">
        <v>0.261</v>
      </c>
      <c r="E2051" t="n">
        <v>1.695</v>
      </c>
    </row>
    <row r="2052">
      <c r="A2052" t="inlineStr">
        <is>
          <t>002216</t>
        </is>
      </c>
      <c r="B2052" t="n">
        <v>0.004291645716495847</v>
      </c>
      <c r="C2052" t="n">
        <v>0</v>
      </c>
      <c r="D2052" t="n">
        <v>25.855</v>
      </c>
      <c r="E2052" t="n">
        <v>3.255</v>
      </c>
    </row>
    <row r="2053">
      <c r="A2053" t="inlineStr">
        <is>
          <t>002217</t>
        </is>
      </c>
      <c r="B2053" t="n">
        <v>6.691459348550914e-05</v>
      </c>
      <c r="C2053" t="n">
        <v>0</v>
      </c>
      <c r="D2053" t="n">
        <v>3.899</v>
      </c>
      <c r="E2053" t="n">
        <v>0.986</v>
      </c>
    </row>
    <row r="2054">
      <c r="A2054" t="inlineStr">
        <is>
          <t>002247</t>
        </is>
      </c>
      <c r="B2054" t="n">
        <v>5.67737870195338e-05</v>
      </c>
      <c r="C2054" t="n">
        <v>0</v>
      </c>
      <c r="D2054" t="n">
        <v>1.587</v>
      </c>
      <c r="E2054" t="n">
        <v>0.834</v>
      </c>
    </row>
    <row r="2055">
      <c r="A2055" t="inlineStr">
        <is>
          <t>002252</t>
        </is>
      </c>
      <c r="B2055" t="n">
        <v>6.712291267451403e-05</v>
      </c>
      <c r="C2055" t="n">
        <v>0</v>
      </c>
      <c r="D2055" t="n">
        <v>7.306</v>
      </c>
      <c r="E2055" t="n">
        <v>0.4320000000000001</v>
      </c>
    </row>
    <row r="2056">
      <c r="A2056" t="inlineStr">
        <is>
          <t>002307</t>
        </is>
      </c>
      <c r="B2056" t="n">
        <v>7.128814253532707e-05</v>
      </c>
      <c r="C2056" t="n">
        <v>0</v>
      </c>
      <c r="D2056" t="n">
        <v>4.883</v>
      </c>
      <c r="E2056" t="n">
        <v>0.643</v>
      </c>
    </row>
    <row r="2057">
      <c r="A2057" t="inlineStr">
        <is>
          <t>002388</t>
        </is>
      </c>
      <c r="B2057" t="n">
        <v>0.0001379896808713929</v>
      </c>
      <c r="C2057" t="n">
        <v>0</v>
      </c>
      <c r="D2057" t="n">
        <v>5.233</v>
      </c>
      <c r="E2057" t="n">
        <v>0.475</v>
      </c>
    </row>
    <row r="2058">
      <c r="A2058" t="inlineStr">
        <is>
          <t>002586</t>
        </is>
      </c>
      <c r="B2058" t="n">
        <v>2.500000000000005e-05</v>
      </c>
      <c r="C2058" t="n">
        <v>0</v>
      </c>
      <c r="D2058" t="n">
        <v>1.936</v>
      </c>
      <c r="E2058" t="n">
        <v>0.174</v>
      </c>
    </row>
    <row r="2059">
      <c r="A2059" t="inlineStr">
        <is>
          <t>002656</t>
        </is>
      </c>
      <c r="B2059" t="n">
        <v>0.000163875205254516</v>
      </c>
      <c r="C2059" t="n">
        <v>0</v>
      </c>
      <c r="D2059" t="n">
        <v>1.218</v>
      </c>
      <c r="E2059" t="n">
        <v>1.38</v>
      </c>
    </row>
    <row r="2060">
      <c r="A2060" t="inlineStr">
        <is>
          <t>002796</t>
        </is>
      </c>
      <c r="B2060" t="n">
        <v>0.0007025336605425482</v>
      </c>
      <c r="C2060" t="n">
        <v>0</v>
      </c>
      <c r="D2060" t="n">
        <v>15.077</v>
      </c>
      <c r="E2060" t="n">
        <v>6.718999999999999</v>
      </c>
    </row>
    <row r="2061">
      <c r="A2061" t="inlineStr">
        <is>
          <t>002941</t>
        </is>
      </c>
      <c r="B2061" t="n">
        <v>0.0002509468317552805</v>
      </c>
      <c r="C2061" t="n">
        <v>-0.0904159132007254</v>
      </c>
      <c r="D2061" t="n">
        <v>10.984</v>
      </c>
      <c r="E2061" t="n">
        <v>2.879</v>
      </c>
    </row>
    <row r="2062">
      <c r="A2062" t="inlineStr">
        <is>
          <t>002394</t>
        </is>
      </c>
      <c r="B2062" t="n">
        <v>8.90850722311401e-05</v>
      </c>
      <c r="C2062" t="n">
        <v>-0.1063829787234072</v>
      </c>
      <c r="D2062" t="n">
        <v>9.345000000000002</v>
      </c>
      <c r="E2062" t="n">
        <v>0.619</v>
      </c>
    </row>
    <row r="2063">
      <c r="A2063" t="inlineStr">
        <is>
          <t>002750</t>
        </is>
      </c>
      <c r="B2063" t="n">
        <v>0.001361490406068718</v>
      </c>
      <c r="C2063" t="n">
        <v>-0.1086956521739069</v>
      </c>
      <c r="D2063" t="n">
        <v>8.964</v>
      </c>
      <c r="E2063" t="n">
        <v>3.508</v>
      </c>
    </row>
    <row r="2064">
      <c r="A2064" t="inlineStr">
        <is>
          <t>000042</t>
        </is>
      </c>
      <c r="B2064" t="n">
        <v>0.0001395471532204884</v>
      </c>
      <c r="C2064" t="n">
        <v>-0.1095290251916903</v>
      </c>
      <c r="D2064" t="n">
        <v>9.098000000000001</v>
      </c>
      <c r="E2064" t="n">
        <v>0.181</v>
      </c>
    </row>
    <row r="2065">
      <c r="A2065" t="inlineStr">
        <is>
          <t>002376</t>
        </is>
      </c>
      <c r="B2065" t="n">
        <v>0.0003865237530970581</v>
      </c>
      <c r="C2065" t="n">
        <v>-0.1111111111111063</v>
      </c>
      <c r="D2065" t="n">
        <v>9.282999999999999</v>
      </c>
      <c r="E2065" t="n">
        <v>0.716</v>
      </c>
    </row>
    <row r="2066">
      <c r="A2066" t="inlineStr">
        <is>
          <t>002032</t>
        </is>
      </c>
      <c r="B2066" t="n">
        <v>0.002669633239292133</v>
      </c>
      <c r="C2066" t="n">
        <v>-0.1248439450686534</v>
      </c>
      <c r="D2066" t="n">
        <v>81.879</v>
      </c>
      <c r="E2066" t="n">
        <v>0.346</v>
      </c>
    </row>
    <row r="2067">
      <c r="A2067" t="inlineStr">
        <is>
          <t>002543</t>
        </is>
      </c>
      <c r="B2067" t="n">
        <v>8.835572616762625e-05</v>
      </c>
      <c r="C2067" t="n">
        <v>-0.1277139208173628</v>
      </c>
      <c r="D2067" t="n">
        <v>7.815</v>
      </c>
      <c r="E2067" t="n">
        <v>0.627</v>
      </c>
    </row>
    <row r="2068">
      <c r="A2068" t="inlineStr">
        <is>
          <t>002104</t>
        </is>
      </c>
      <c r="B2068" t="n">
        <v>0.0001924596050269301</v>
      </c>
      <c r="C2068" t="n">
        <v>-0.1494768310911887</v>
      </c>
      <c r="D2068" t="n">
        <v>6.684</v>
      </c>
      <c r="E2068" t="n">
        <v>1.492</v>
      </c>
    </row>
    <row r="2069">
      <c r="A2069" t="inlineStr">
        <is>
          <t>002199</t>
        </is>
      </c>
      <c r="B2069" t="n">
        <v>0.0002506719108489026</v>
      </c>
      <c r="C2069" t="n">
        <v>-0.1610305958132052</v>
      </c>
      <c r="D2069" t="n">
        <v>6.101999999999999</v>
      </c>
      <c r="E2069" t="n">
        <v>1.032</v>
      </c>
    </row>
    <row r="2070">
      <c r="A2070" t="inlineStr">
        <is>
          <t>000815</t>
        </is>
      </c>
      <c r="B2070" t="n">
        <v>0.0003048631185172584</v>
      </c>
      <c r="C2070" t="n">
        <v>-0.1712328767123239</v>
      </c>
      <c r="D2070" t="n">
        <v>5.881</v>
      </c>
      <c r="E2070" t="n">
        <v>2.735</v>
      </c>
    </row>
    <row r="2071">
      <c r="A2071" t="inlineStr">
        <is>
          <t>002948</t>
        </is>
      </c>
      <c r="B2071" t="n">
        <v>7.635392829900851e-05</v>
      </c>
      <c r="C2071" t="n">
        <v>-0.1890359168241873</v>
      </c>
      <c r="D2071" t="n">
        <v>5.244</v>
      </c>
      <c r="E2071" t="n">
        <v>7.751</v>
      </c>
    </row>
    <row r="2072">
      <c r="A2072" t="inlineStr">
        <is>
          <t>002873</t>
        </is>
      </c>
      <c r="B2072" t="n">
        <v>0.0002591641714977383</v>
      </c>
      <c r="C2072" t="n">
        <v>-0.1899936668777635</v>
      </c>
      <c r="D2072" t="n">
        <v>15.697</v>
      </c>
      <c r="E2072" t="n">
        <v>0.5710000000000001</v>
      </c>
    </row>
    <row r="2073">
      <c r="A2073" t="inlineStr">
        <is>
          <t>002248</t>
        </is>
      </c>
      <c r="B2073" t="n">
        <v>0.0002363437437835688</v>
      </c>
      <c r="C2073" t="n">
        <v>-0.19342359767891</v>
      </c>
      <c r="D2073" t="n">
        <v>5.027</v>
      </c>
      <c r="E2073" t="n">
        <v>0.8719999999999999</v>
      </c>
    </row>
    <row r="2074">
      <c r="A2074" t="inlineStr">
        <is>
          <t>002272</t>
        </is>
      </c>
      <c r="B2074" t="n">
        <v>0.000378308599308802</v>
      </c>
      <c r="C2074" t="n">
        <v>-0.1972386587771324</v>
      </c>
      <c r="D2074" t="n">
        <v>4.919</v>
      </c>
      <c r="E2074" t="n">
        <v>4.145999999999999</v>
      </c>
    </row>
    <row r="2075">
      <c r="A2075" t="inlineStr">
        <is>
          <t>002153</t>
        </is>
      </c>
      <c r="B2075" t="n">
        <v>0.001447294589178358</v>
      </c>
      <c r="C2075" t="n">
        <v>-0.2001334222815121</v>
      </c>
      <c r="D2075" t="n">
        <v>29.94</v>
      </c>
      <c r="E2075" t="n">
        <v>0.9720000000000001</v>
      </c>
    </row>
    <row r="2076">
      <c r="A2076" t="inlineStr">
        <is>
          <t>000598</t>
        </is>
      </c>
      <c r="B2076" t="n">
        <v>2.303430641380787e-05</v>
      </c>
      <c r="C2076" t="n">
        <v>-0.2132196162047073</v>
      </c>
      <c r="D2076" t="n">
        <v>4.693</v>
      </c>
      <c r="E2076" t="n">
        <v>0.287</v>
      </c>
    </row>
    <row r="2077">
      <c r="A2077" t="inlineStr">
        <is>
          <t>000554</t>
        </is>
      </c>
      <c r="B2077" t="n">
        <v>1.590856615100441e-05</v>
      </c>
      <c r="C2077" t="n">
        <v>-0.2309468822170868</v>
      </c>
      <c r="D2077" t="n">
        <v>4.331</v>
      </c>
      <c r="E2077" t="n">
        <v>1.547</v>
      </c>
    </row>
    <row r="2078">
      <c r="A2078" t="inlineStr">
        <is>
          <t>002659</t>
        </is>
      </c>
      <c r="B2078" t="n">
        <v>0.0003550069864927813</v>
      </c>
      <c r="C2078" t="n">
        <v>-0.2314814814814992</v>
      </c>
      <c r="D2078" t="n">
        <v>4.294</v>
      </c>
      <c r="E2078" t="n">
        <v>2.219</v>
      </c>
    </row>
    <row r="2079">
      <c r="A2079" t="inlineStr">
        <is>
          <t>000578</t>
        </is>
      </c>
      <c r="B2079" t="n">
        <v>0.0008026850244276646</v>
      </c>
      <c r="C2079" t="n">
        <v>-0.2448979591836653</v>
      </c>
      <c r="D2079" t="n">
        <v>24.767</v>
      </c>
      <c r="E2079" t="n">
        <v>0</v>
      </c>
    </row>
    <row r="2080">
      <c r="A2080" t="inlineStr">
        <is>
          <t>002600</t>
        </is>
      </c>
      <c r="B2080" t="n">
        <v>0.0006742042166184368</v>
      </c>
      <c r="C2080" t="n">
        <v>-0.2531645569620156</v>
      </c>
      <c r="D2080" t="n">
        <v>12.095</v>
      </c>
      <c r="E2080" t="n">
        <v>3.839</v>
      </c>
    </row>
    <row r="2081">
      <c r="A2081" t="inlineStr">
        <is>
          <t>000586</t>
        </is>
      </c>
      <c r="B2081" t="n">
        <v>0.000384069611780455</v>
      </c>
      <c r="C2081" t="n">
        <v>-0.2877697841726645</v>
      </c>
      <c r="D2081" t="n">
        <v>6.722999999999999</v>
      </c>
      <c r="E2081" t="n">
        <v>1.135</v>
      </c>
    </row>
    <row r="2082">
      <c r="A2082" t="inlineStr">
        <is>
          <t>000752</t>
        </is>
      </c>
      <c r="B2082" t="n">
        <v>0.0002400295420974893</v>
      </c>
      <c r="C2082" t="n">
        <v>-0.2967359050445206</v>
      </c>
      <c r="D2082" t="n">
        <v>3.385</v>
      </c>
      <c r="E2082" t="n">
        <v>0.497</v>
      </c>
    </row>
    <row r="2083">
      <c r="A2083" t="inlineStr">
        <is>
          <t>002110</t>
        </is>
      </c>
      <c r="B2083" t="n">
        <v>3.063881320012121e-05</v>
      </c>
      <c r="C2083" t="n">
        <v>-0.2994011976047872</v>
      </c>
      <c r="D2083" t="n">
        <v>6.606</v>
      </c>
      <c r="E2083" t="n">
        <v>0.587</v>
      </c>
    </row>
    <row r="2084">
      <c r="A2084" t="inlineStr">
        <is>
          <t>002383</t>
        </is>
      </c>
      <c r="B2084" t="n">
        <v>0.0005741096314648504</v>
      </c>
      <c r="C2084" t="n">
        <v>-0.3030303030302939</v>
      </c>
      <c r="D2084" t="n">
        <v>6.458</v>
      </c>
      <c r="E2084" t="n">
        <v>1.239</v>
      </c>
    </row>
    <row r="2085">
      <c r="A2085" t="inlineStr">
        <is>
          <t>002717</t>
        </is>
      </c>
      <c r="B2085" t="n">
        <v>0.0001197692547552229</v>
      </c>
      <c r="C2085" t="n">
        <v>-0.3125000000000044</v>
      </c>
      <c r="D2085" t="n">
        <v>3.207</v>
      </c>
      <c r="E2085" t="n">
        <v>1.256</v>
      </c>
    </row>
    <row r="2086">
      <c r="A2086" t="inlineStr">
        <is>
          <t>002542</t>
        </is>
      </c>
      <c r="B2086" t="n">
        <v>2.790697674418586e-05</v>
      </c>
      <c r="C2086" t="n">
        <v>-0.3311258278145823</v>
      </c>
      <c r="D2086" t="n">
        <v>3.01</v>
      </c>
      <c r="E2086" t="n">
        <v>0.453</v>
      </c>
    </row>
    <row r="2087">
      <c r="A2087" t="inlineStr">
        <is>
          <t>000540</t>
        </is>
      </c>
      <c r="B2087" t="n">
        <v>4.879393521709169e-05</v>
      </c>
      <c r="C2087" t="n">
        <v>-0.3424657534246478</v>
      </c>
      <c r="D2087" t="n">
        <v>2.902</v>
      </c>
      <c r="E2087" t="n">
        <v>0.5109999999999999</v>
      </c>
    </row>
    <row r="2088">
      <c r="A2088" t="inlineStr">
        <is>
          <t>002224</t>
        </is>
      </c>
      <c r="B2088" t="n">
        <v>0.000109811046511628</v>
      </c>
      <c r="C2088" t="n">
        <v>-0.3590664272890565</v>
      </c>
      <c r="D2088" t="n">
        <v>5.504</v>
      </c>
      <c r="E2088" t="n">
        <v>0.897</v>
      </c>
    </row>
    <row r="2089">
      <c r="A2089" t="inlineStr">
        <is>
          <t>002251</t>
        </is>
      </c>
      <c r="B2089" t="n">
        <v>0.0003127181740510198</v>
      </c>
      <c r="C2089" t="n">
        <v>-0.363196125907983</v>
      </c>
      <c r="D2089" t="n">
        <v>8.193000000000001</v>
      </c>
      <c r="E2089" t="n">
        <v>0.6699999999999999</v>
      </c>
    </row>
    <row r="2090">
      <c r="A2090" t="inlineStr">
        <is>
          <t>002620</t>
        </is>
      </c>
      <c r="B2090" t="n">
        <v>0.0001026197604790422</v>
      </c>
      <c r="C2090" t="n">
        <v>-0.3696857670979714</v>
      </c>
      <c r="D2090" t="n">
        <v>5.343999999999999</v>
      </c>
      <c r="E2090" t="n">
        <v>0.8160000000000001</v>
      </c>
    </row>
    <row r="2091">
      <c r="A2091" t="inlineStr">
        <is>
          <t>002692</t>
        </is>
      </c>
      <c r="B2091" t="n">
        <v>0.0001367613200306987</v>
      </c>
      <c r="C2091" t="n">
        <v>-0.3717472118959009</v>
      </c>
      <c r="D2091" t="n">
        <v>2.606</v>
      </c>
      <c r="E2091" t="n">
        <v>0.164</v>
      </c>
    </row>
    <row r="2092">
      <c r="A2092" t="inlineStr">
        <is>
          <t>002502</t>
        </is>
      </c>
      <c r="B2092" t="n">
        <v>9.568567026194189e-05</v>
      </c>
      <c r="C2092" t="n">
        <v>-0.387596899224818</v>
      </c>
      <c r="D2092" t="n">
        <v>2.596</v>
      </c>
      <c r="E2092" t="n">
        <v>0.638</v>
      </c>
    </row>
    <row r="2093">
      <c r="A2093" t="inlineStr">
        <is>
          <t>002986</t>
        </is>
      </c>
      <c r="B2093" t="n">
        <v>0.003177836704489392</v>
      </c>
      <c r="C2093" t="n">
        <v>-0.3919204100090501</v>
      </c>
      <c r="D2093" t="n">
        <v>32.432</v>
      </c>
      <c r="E2093" t="n">
        <v>1.983</v>
      </c>
    </row>
    <row r="2094">
      <c r="A2094" t="inlineStr">
        <is>
          <t>002333</t>
        </is>
      </c>
      <c r="B2094" t="n">
        <v>6.123907863383612e-05</v>
      </c>
      <c r="C2094" t="n">
        <v>-0.3944773175542537</v>
      </c>
      <c r="D2094" t="n">
        <v>5.036</v>
      </c>
      <c r="E2094" t="n">
        <v>0.3150000000000001</v>
      </c>
    </row>
    <row r="2095">
      <c r="A2095" t="inlineStr">
        <is>
          <t>000863</t>
        </is>
      </c>
      <c r="B2095" t="n">
        <v>0.0005243132431324316</v>
      </c>
      <c r="C2095" t="n">
        <v>-0.3999999999999893</v>
      </c>
      <c r="D2095" t="n">
        <v>4.878</v>
      </c>
      <c r="E2095" t="n">
        <v>0.537</v>
      </c>
    </row>
    <row r="2096">
      <c r="A2096" t="inlineStr">
        <is>
          <t>000978</t>
        </is>
      </c>
      <c r="B2096" t="n">
        <v>4.979098931723153e-05</v>
      </c>
      <c r="C2096" t="n">
        <v>-0.4597701149425149</v>
      </c>
      <c r="D2096" t="n">
        <v>4.306</v>
      </c>
      <c r="E2096" t="n">
        <v>0.5800000000000001</v>
      </c>
    </row>
    <row r="2097">
      <c r="A2097" t="inlineStr">
        <is>
          <t>002478</t>
        </is>
      </c>
      <c r="B2097" t="n">
        <v>5.287464655984936e-05</v>
      </c>
      <c r="C2097" t="n">
        <v>-0.4672897196261738</v>
      </c>
      <c r="D2097" t="n">
        <v>4.244</v>
      </c>
      <c r="E2097" t="n">
        <v>0.424</v>
      </c>
    </row>
    <row r="2098">
      <c r="A2098" t="inlineStr">
        <is>
          <t>002442</t>
        </is>
      </c>
      <c r="B2098" t="n">
        <v>0.0001536402301726293</v>
      </c>
      <c r="C2098" t="n">
        <v>-0.4938271604938205</v>
      </c>
      <c r="D2098" t="n">
        <v>3.997</v>
      </c>
      <c r="E2098" t="n">
        <v>2.397</v>
      </c>
    </row>
    <row r="2099">
      <c r="A2099" t="inlineStr">
        <is>
          <t>002839</t>
        </is>
      </c>
      <c r="B2099" t="n">
        <v>8.367906737527868e-05</v>
      </c>
      <c r="C2099" t="n">
        <v>-0.5076142131979711</v>
      </c>
      <c r="D2099" t="n">
        <v>5.833</v>
      </c>
      <c r="E2099" t="n">
        <v>2.193</v>
      </c>
    </row>
    <row r="2100">
      <c r="A2100" t="inlineStr">
        <is>
          <t>000548</t>
        </is>
      </c>
      <c r="B2100" t="n">
        <v>9.000268744961025e-05</v>
      </c>
      <c r="C2100" t="n">
        <v>-0.5263157894736858</v>
      </c>
      <c r="D2100" t="n">
        <v>3.720999999999999</v>
      </c>
      <c r="E2100" t="n">
        <v>0.64</v>
      </c>
    </row>
    <row r="2101">
      <c r="A2101" t="inlineStr">
        <is>
          <t>000868</t>
        </is>
      </c>
      <c r="B2101" t="n">
        <v>0.0003649610678531707</v>
      </c>
      <c r="C2101" t="n">
        <v>-0.5333333333333301</v>
      </c>
      <c r="D2101" t="n">
        <v>3.595999999999999</v>
      </c>
      <c r="E2101" t="n">
        <v>1.38</v>
      </c>
    </row>
    <row r="2102">
      <c r="A2102" t="inlineStr">
        <is>
          <t>002700</t>
        </is>
      </c>
      <c r="B2102" t="n">
        <v>5.737888546625602e-05</v>
      </c>
      <c r="C2102" t="n">
        <v>-0.5571030640668551</v>
      </c>
      <c r="D2102" t="n">
        <v>3.570999999999999</v>
      </c>
      <c r="E2102" t="n">
        <v>0.474</v>
      </c>
    </row>
    <row r="2103">
      <c r="A2103" t="inlineStr">
        <is>
          <t>002448</t>
        </is>
      </c>
      <c r="B2103" t="n">
        <v>0.0002105423987776931</v>
      </c>
      <c r="C2103" t="n">
        <v>-0.5586592178770999</v>
      </c>
      <c r="D2103" t="n">
        <v>5.235999999999999</v>
      </c>
      <c r="E2103" t="n">
        <v>1.071</v>
      </c>
    </row>
    <row r="2104">
      <c r="A2104" t="inlineStr">
        <is>
          <t>002486</t>
        </is>
      </c>
      <c r="B2104" t="n">
        <v>0.0001393761035903474</v>
      </c>
      <c r="C2104" t="n">
        <v>-0.5780346820809301</v>
      </c>
      <c r="D2104" t="n">
        <v>3.398000000000001</v>
      </c>
      <c r="E2104" t="n">
        <v>3.938</v>
      </c>
    </row>
    <row r="2105">
      <c r="A2105" t="inlineStr">
        <is>
          <t>000906</t>
        </is>
      </c>
      <c r="B2105" t="n">
        <v>0.0001694901960784315</v>
      </c>
      <c r="C2105" t="n">
        <v>-0.6134969325153228</v>
      </c>
      <c r="D2105" t="n">
        <v>6.375</v>
      </c>
      <c r="E2105" t="n">
        <v>0.552</v>
      </c>
    </row>
    <row r="2106">
      <c r="A2106" t="inlineStr">
        <is>
          <t>002020</t>
        </is>
      </c>
      <c r="B2106" t="n">
        <v>0.0002135516478888074</v>
      </c>
      <c r="C2106" t="n">
        <v>-0.6250000000000089</v>
      </c>
      <c r="D2106" t="n">
        <v>9.497</v>
      </c>
      <c r="E2106" t="n">
        <v>1.265</v>
      </c>
    </row>
    <row r="2107">
      <c r="A2107" t="inlineStr">
        <is>
          <t>002294</t>
        </is>
      </c>
      <c r="B2107" t="n">
        <v>0.001064785183730902</v>
      </c>
      <c r="C2107" t="n">
        <v>-0.6371455877668075</v>
      </c>
      <c r="D2107" t="n">
        <v>30.561</v>
      </c>
      <c r="E2107" t="n">
        <v>0.632</v>
      </c>
    </row>
    <row r="2108">
      <c r="A2108" t="inlineStr">
        <is>
          <t>002888</t>
        </is>
      </c>
      <c r="B2108" t="n">
        <v>0.00103212669683258</v>
      </c>
      <c r="C2108" t="n">
        <v>-0.6402048655569814</v>
      </c>
      <c r="D2108" t="n">
        <v>15.249</v>
      </c>
      <c r="E2108" t="n">
        <v>1.253</v>
      </c>
    </row>
    <row r="2109">
      <c r="A2109" t="inlineStr">
        <is>
          <t>002338</t>
        </is>
      </c>
      <c r="B2109" t="n">
        <v>0.0006501434276393489</v>
      </c>
      <c r="C2109" t="n">
        <v>-0.6615214994487362</v>
      </c>
      <c r="D2109" t="n">
        <v>17.779</v>
      </c>
      <c r="E2109" t="n">
        <v>1.437</v>
      </c>
    </row>
    <row r="2110">
      <c r="A2110" t="inlineStr">
        <is>
          <t>000406</t>
        </is>
      </c>
      <c r="B2110" t="n">
        <v>1.51877635062263e-05</v>
      </c>
      <c r="C2110" t="n">
        <v>-0.6869479882237517</v>
      </c>
      <c r="D2110" t="n">
        <v>10.199</v>
      </c>
      <c r="E2110" t="n">
        <v>0</v>
      </c>
    </row>
    <row r="2111">
      <c r="A2111" t="inlineStr">
        <is>
          <t>002298</t>
        </is>
      </c>
      <c r="B2111" t="n">
        <v>0.0002795688847235242</v>
      </c>
      <c r="C2111" t="n">
        <v>-0.690448791714604</v>
      </c>
      <c r="D2111" t="n">
        <v>8.536</v>
      </c>
      <c r="E2111" t="n">
        <v>1.705</v>
      </c>
    </row>
    <row r="2112">
      <c r="A2112" t="inlineStr">
        <is>
          <t>002729</t>
        </is>
      </c>
      <c r="B2112" t="n">
        <v>0.0005934046654681713</v>
      </c>
      <c r="C2112" t="n">
        <v>-0.6917423259835687</v>
      </c>
      <c r="D2112" t="n">
        <v>46.169</v>
      </c>
      <c r="E2112" t="n">
        <v>0.6830000000000001</v>
      </c>
    </row>
    <row r="2113">
      <c r="A2113" t="inlineStr">
        <is>
          <t>002809</t>
        </is>
      </c>
      <c r="B2113" t="n">
        <v>0.000198349104086974</v>
      </c>
      <c r="C2113" t="n">
        <v>-0.6923837784371889</v>
      </c>
      <c r="D2113" t="n">
        <v>9.933999999999999</v>
      </c>
      <c r="E2113" t="n">
        <v>0.9320000000000001</v>
      </c>
    </row>
    <row r="2114">
      <c r="A2114" t="inlineStr">
        <is>
          <t>002118</t>
        </is>
      </c>
      <c r="B2114" t="n">
        <v>0.0002421147600144352</v>
      </c>
      <c r="C2114" t="n">
        <v>-0.7067137809187329</v>
      </c>
      <c r="D2114" t="n">
        <v>2.771</v>
      </c>
      <c r="E2114" t="n">
        <v>1.892</v>
      </c>
    </row>
    <row r="2115">
      <c r="A2115" t="inlineStr">
        <is>
          <t>002557</t>
        </is>
      </c>
      <c r="B2115" t="n">
        <v>0.01084500065954359</v>
      </c>
      <c r="C2115" t="n">
        <v>-0.7092198581560294</v>
      </c>
      <c r="D2115" t="n">
        <v>60.648</v>
      </c>
      <c r="E2115" t="n">
        <v>1.911</v>
      </c>
    </row>
    <row r="2116">
      <c r="A2116" t="inlineStr">
        <is>
          <t>000533</t>
        </is>
      </c>
      <c r="B2116" t="n">
        <v>7.65137614678898e-05</v>
      </c>
      <c r="C2116" t="n">
        <v>-0.7246376811594013</v>
      </c>
      <c r="D2116" t="n">
        <v>2.725</v>
      </c>
      <c r="E2116" t="n">
        <v>1.058</v>
      </c>
    </row>
    <row r="2117">
      <c r="A2117" t="inlineStr">
        <is>
          <t>002347</t>
        </is>
      </c>
      <c r="B2117" t="n">
        <v>0.0001739795918367348</v>
      </c>
      <c r="C2117" t="n">
        <v>-0.7444168734491385</v>
      </c>
      <c r="D2117" t="n">
        <v>3.92</v>
      </c>
      <c r="E2117" t="n">
        <v>1.317</v>
      </c>
    </row>
    <row r="2118">
      <c r="A2118" t="inlineStr">
        <is>
          <t>000677</t>
        </is>
      </c>
      <c r="B2118" t="n">
        <v>0.0002588777863182173</v>
      </c>
      <c r="C2118" t="n">
        <v>-0.7462686567164201</v>
      </c>
      <c r="D2118" t="n">
        <v>2.602</v>
      </c>
      <c r="E2118" t="n">
        <v>0.9349999999999999</v>
      </c>
    </row>
    <row r="2119">
      <c r="A2119" t="inlineStr">
        <is>
          <t>000036</t>
        </is>
      </c>
      <c r="B2119" t="n">
        <v>3.931278423446168e-05</v>
      </c>
      <c r="C2119" t="n">
        <v>-0.7499999999999951</v>
      </c>
      <c r="D2119" t="n">
        <v>3.958</v>
      </c>
      <c r="E2119" t="n">
        <v>0.3730000000000001</v>
      </c>
    </row>
    <row r="2120">
      <c r="A2120" t="inlineStr">
        <is>
          <t>000400</t>
        </is>
      </c>
      <c r="B2120" t="n">
        <v>0.001079270257020801</v>
      </c>
      <c r="C2120" t="n">
        <v>-0.7503410641200525</v>
      </c>
      <c r="D2120" t="n">
        <v>14.279</v>
      </c>
      <c r="E2120" t="n">
        <v>1.646</v>
      </c>
    </row>
    <row r="2121">
      <c r="A2121" t="inlineStr">
        <is>
          <t>002098</t>
        </is>
      </c>
      <c r="B2121" t="n">
        <v>0.0001719633307868598</v>
      </c>
      <c r="C2121" t="n">
        <v>-0.760456273764254</v>
      </c>
      <c r="D2121" t="n">
        <v>5.235999999999999</v>
      </c>
      <c r="E2121" t="n">
        <v>0.639</v>
      </c>
    </row>
    <row r="2122">
      <c r="A2122" t="inlineStr">
        <is>
          <t>002519</t>
        </is>
      </c>
      <c r="B2122" t="n">
        <v>5.237362073389809e-05</v>
      </c>
      <c r="C2122" t="n">
        <v>-0.761421319796951</v>
      </c>
      <c r="D2122" t="n">
        <v>3.897</v>
      </c>
      <c r="E2122" t="n">
        <v>0.792</v>
      </c>
    </row>
    <row r="2123">
      <c r="A2123" t="inlineStr">
        <is>
          <t>002423</t>
        </is>
      </c>
      <c r="B2123" t="n">
        <v>0.0001026052104208416</v>
      </c>
      <c r="C2123" t="n">
        <v>-0.77605321507761</v>
      </c>
      <c r="D2123" t="n">
        <v>8.982000000000001</v>
      </c>
      <c r="E2123" t="n">
        <v>1.096</v>
      </c>
    </row>
    <row r="2124">
      <c r="A2124" t="inlineStr">
        <is>
          <t>002882</t>
        </is>
      </c>
      <c r="B2124" t="n">
        <v>0.0005094076655052264</v>
      </c>
      <c r="C2124" t="n">
        <v>-0.7847533632287074</v>
      </c>
      <c r="D2124" t="n">
        <v>8.610000000000001</v>
      </c>
      <c r="E2124" t="n">
        <v>0.535</v>
      </c>
    </row>
    <row r="2125">
      <c r="A2125" t="inlineStr">
        <is>
          <t>000912</t>
        </is>
      </c>
      <c r="B2125" t="n">
        <v>0.0001853554249064671</v>
      </c>
      <c r="C2125" t="n">
        <v>-0.7874015748031593</v>
      </c>
      <c r="D2125" t="n">
        <v>3.742</v>
      </c>
      <c r="E2125" t="n">
        <v>0.325</v>
      </c>
    </row>
    <row r="2126">
      <c r="A2126" t="inlineStr">
        <is>
          <t>000607</t>
        </is>
      </c>
      <c r="B2126" t="n">
        <v>9.26928281461434e-05</v>
      </c>
      <c r="C2126" t="n">
        <v>-0.7999999999999896</v>
      </c>
      <c r="D2126" t="n">
        <v>3.694999999999999</v>
      </c>
      <c r="E2126" t="n">
        <v>0.295</v>
      </c>
    </row>
    <row r="2127">
      <c r="A2127" t="inlineStr">
        <is>
          <t>002662</t>
        </is>
      </c>
      <c r="B2127" t="n">
        <v>7.536431124553216e-05</v>
      </c>
      <c r="C2127" t="n">
        <v>-0.8086253369272156</v>
      </c>
      <c r="D2127" t="n">
        <v>3.637</v>
      </c>
      <c r="E2127" t="n">
        <v>0.959</v>
      </c>
    </row>
    <row r="2128">
      <c r="A2128" t="inlineStr">
        <is>
          <t>002653</t>
        </is>
      </c>
      <c r="B2128" t="n">
        <v>0.0004387087176435592</v>
      </c>
      <c r="C2128" t="n">
        <v>-0.8259587020648995</v>
      </c>
      <c r="D2128" t="n">
        <v>16.805</v>
      </c>
      <c r="E2128" t="n">
        <v>0.696</v>
      </c>
    </row>
    <row r="2129">
      <c r="A2129" t="inlineStr">
        <is>
          <t>000563</t>
        </is>
      </c>
      <c r="B2129" t="n">
        <v>4.454443194600698e-05</v>
      </c>
      <c r="C2129" t="n">
        <v>-0.8333333333333415</v>
      </c>
      <c r="D2129" t="n">
        <v>3.556</v>
      </c>
      <c r="E2129" t="n">
        <v>0.601</v>
      </c>
    </row>
    <row r="2130">
      <c r="A2130" t="inlineStr">
        <is>
          <t>000027</t>
        </is>
      </c>
      <c r="B2130" t="n">
        <v>0.0001516733601070948</v>
      </c>
      <c r="C2130" t="n">
        <v>-0.8361204013378032</v>
      </c>
      <c r="D2130" t="n">
        <v>5.976000000000001</v>
      </c>
      <c r="E2130" t="n">
        <v>0.759</v>
      </c>
    </row>
    <row r="2131">
      <c r="A2131" t="inlineStr">
        <is>
          <t>000017</t>
        </is>
      </c>
      <c r="B2131" t="n">
        <v>0.0003622516556291388</v>
      </c>
      <c r="C2131" t="n">
        <v>-0.8403361344537785</v>
      </c>
      <c r="D2131" t="n">
        <v>2.265</v>
      </c>
      <c r="E2131" t="n">
        <v>0.884</v>
      </c>
    </row>
    <row r="2132">
      <c r="A2132" t="inlineStr">
        <is>
          <t>002494</t>
        </is>
      </c>
      <c r="B2132" t="n">
        <v>0.0002267662263067203</v>
      </c>
      <c r="C2132" t="n">
        <v>-0.8403361344537785</v>
      </c>
      <c r="D2132" t="n">
        <v>3.481999999999999</v>
      </c>
      <c r="E2132" t="n">
        <v>1.353</v>
      </c>
    </row>
    <row r="2133">
      <c r="A2133" t="inlineStr">
        <is>
          <t>002322</t>
        </is>
      </c>
      <c r="B2133" t="n">
        <v>0.0002427896874114649</v>
      </c>
      <c r="C2133" t="n">
        <v>-0.8426966292134797</v>
      </c>
      <c r="D2133" t="n">
        <v>10.589</v>
      </c>
      <c r="E2133" t="n">
        <v>0.858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0.1053189047027949</v>
      </c>
      <c r="C2" t="n">
        <v>142.3124231242312</v>
      </c>
      <c r="D2" t="n">
        <v>13.06866666666667</v>
      </c>
      <c r="E2" t="n">
        <v>7.172666666666667</v>
      </c>
    </row>
    <row r="3">
      <c r="A3" t="inlineStr">
        <is>
          <t>002416</t>
        </is>
      </c>
      <c r="B3" t="n">
        <v>0.02752028642514715</v>
      </c>
      <c r="C3" t="n">
        <v>91.57608695652173</v>
      </c>
      <c r="D3" t="n">
        <v>9.765333333333334</v>
      </c>
      <c r="E3" t="n">
        <v>3.346666666666667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000155</t>
        </is>
      </c>
      <c r="B5" t="n">
        <v>0.01979200196235453</v>
      </c>
      <c r="C5" t="n">
        <v>74.32098765432099</v>
      </c>
      <c r="D5" t="n">
        <v>10.26733333333333</v>
      </c>
      <c r="E5" t="n">
        <v>12.31333333333333</v>
      </c>
    </row>
    <row r="6">
      <c r="A6" t="inlineStr">
        <is>
          <t>002813</t>
        </is>
      </c>
      <c r="B6" t="n">
        <v>0.09454986547900916</v>
      </c>
      <c r="C6" t="n">
        <v>73.80111055022718</v>
      </c>
      <c r="D6" t="n">
        <v>25.24733333333334</v>
      </c>
      <c r="E6" t="n">
        <v>25.52066666666667</v>
      </c>
    </row>
    <row r="7">
      <c r="A7" t="inlineStr">
        <is>
          <t>300906</t>
        </is>
      </c>
      <c r="B7" t="n">
        <v>0.1694254068156755</v>
      </c>
      <c r="C7" t="n">
        <v>71.78164041281912</v>
      </c>
      <c r="D7" t="n">
        <v>41.31000000000001</v>
      </c>
      <c r="E7" t="n">
        <v>20.21333333333333</v>
      </c>
    </row>
    <row r="8">
      <c r="A8" t="inlineStr">
        <is>
          <t>603110</t>
        </is>
      </c>
      <c r="B8" t="n">
        <v>0.0627137159899518</v>
      </c>
      <c r="C8" t="n">
        <v>67.64397905759164</v>
      </c>
      <c r="D8" t="n">
        <v>35.59133333333333</v>
      </c>
      <c r="E8" t="n">
        <v>4.026</v>
      </c>
    </row>
    <row r="9">
      <c r="A9" t="inlineStr">
        <is>
          <t>688202</t>
        </is>
      </c>
      <c r="B9" t="n">
        <v>0.3874245252977431</v>
      </c>
      <c r="C9" t="n">
        <v>66.53598971722366</v>
      </c>
      <c r="D9" t="n">
        <v>194.7926666666667</v>
      </c>
      <c r="E9" t="n">
        <v>4.179999999999999</v>
      </c>
    </row>
    <row r="10">
      <c r="A10" t="inlineStr">
        <is>
          <t>688686</t>
        </is>
      </c>
      <c r="B10" t="n">
        <v>0.3493127504575824</v>
      </c>
      <c r="C10" t="n">
        <v>63.74538745387453</v>
      </c>
      <c r="D10" t="n">
        <v>311.3264285714286</v>
      </c>
      <c r="E10" t="n">
        <v>19.01214285714286</v>
      </c>
    </row>
    <row r="11">
      <c r="A11" t="inlineStr">
        <is>
          <t>002176</t>
        </is>
      </c>
      <c r="B11" t="n">
        <v>0.00645738461049082</v>
      </c>
      <c r="C11" t="n">
        <v>63.38028169014085</v>
      </c>
      <c r="D11" t="n">
        <v>4.657333333333335</v>
      </c>
      <c r="E11" t="n">
        <v>3.882666666666667</v>
      </c>
    </row>
    <row r="12">
      <c r="A12" t="inlineStr">
        <is>
          <t>000301</t>
        </is>
      </c>
      <c r="B12" t="n">
        <v>0.01829224983445156</v>
      </c>
      <c r="C12" t="n">
        <v>60.74154852780806</v>
      </c>
      <c r="D12" t="n">
        <v>11.85733333333333</v>
      </c>
      <c r="E12" t="n">
        <v>4.593333333333333</v>
      </c>
    </row>
    <row r="13">
      <c r="A13" t="inlineStr">
        <is>
          <t>601058</t>
        </is>
      </c>
      <c r="B13" t="n">
        <v>0.01042836714975845</v>
      </c>
      <c r="C13" t="n">
        <v>56.4663023679417</v>
      </c>
      <c r="D13" t="n">
        <v>7.666666666666667</v>
      </c>
      <c r="E13" t="n">
        <v>3.580000000000001</v>
      </c>
    </row>
    <row r="14">
      <c r="A14" t="inlineStr">
        <is>
          <t>002305</t>
        </is>
      </c>
      <c r="B14" t="n">
        <v>0.004481817554036324</v>
      </c>
      <c r="C14" t="n">
        <v>55.77889447236182</v>
      </c>
      <c r="D14" t="n">
        <v>2.145333333333334</v>
      </c>
      <c r="E14" t="n">
        <v>3.444</v>
      </c>
    </row>
    <row r="15">
      <c r="A15" t="inlineStr">
        <is>
          <t>002466</t>
        </is>
      </c>
      <c r="B15" t="n">
        <v>0.08453499715744338</v>
      </c>
      <c r="C15" t="n">
        <v>55.01272264631045</v>
      </c>
      <c r="D15" t="n">
        <v>51.85733333333332</v>
      </c>
      <c r="E15" t="n">
        <v>9.591333333333333</v>
      </c>
    </row>
    <row r="16">
      <c r="A16" t="inlineStr">
        <is>
          <t>000015</t>
        </is>
      </c>
      <c r="B16" t="n">
        <v>0.01027438025675077</v>
      </c>
      <c r="C16" t="n">
        <v>52.22222222222221</v>
      </c>
      <c r="D16" t="n">
        <v>5.354666666666668</v>
      </c>
      <c r="E16" t="n">
        <v>0</v>
      </c>
    </row>
    <row r="17">
      <c r="A17" t="inlineStr">
        <is>
          <t>600655</t>
        </is>
      </c>
      <c r="B17" t="n">
        <v>0.01856174580264732</v>
      </c>
      <c r="C17" t="n">
        <v>50.49504950495049</v>
      </c>
      <c r="D17" t="n">
        <v>12.00933333333333</v>
      </c>
      <c r="E17" t="n">
        <v>5.727333333333334</v>
      </c>
    </row>
    <row r="18">
      <c r="A18" t="inlineStr">
        <is>
          <t>603392</t>
        </is>
      </c>
      <c r="B18" t="n">
        <v>0.2095614809943149</v>
      </c>
      <c r="C18" t="n">
        <v>49.69306164560228</v>
      </c>
      <c r="D18" t="n">
        <v>251.3906666666667</v>
      </c>
      <c r="E18" t="n">
        <v>5.188000000000001</v>
      </c>
    </row>
    <row r="19">
      <c r="A19" t="inlineStr">
        <is>
          <t>002920</t>
        </is>
      </c>
      <c r="B19" t="n">
        <v>0.116763457791417</v>
      </c>
      <c r="C19" t="n">
        <v>49.46492271105826</v>
      </c>
      <c r="D19" t="n">
        <v>97.32266666666666</v>
      </c>
      <c r="E19" t="n">
        <v>0.8366666666666667</v>
      </c>
    </row>
    <row r="20">
      <c r="A20" t="inlineStr">
        <is>
          <t>002810</t>
        </is>
      </c>
      <c r="B20" t="n">
        <v>0.0340591188061021</v>
      </c>
      <c r="C20" t="n">
        <v>48.33480695549661</v>
      </c>
      <c r="D20" t="n">
        <v>42.89466666666667</v>
      </c>
      <c r="E20" t="n">
        <v>2.249333333333333</v>
      </c>
    </row>
    <row r="21">
      <c r="A21" t="inlineStr">
        <is>
          <t>300677</t>
        </is>
      </c>
      <c r="B21" t="n">
        <v>0.352681242870289</v>
      </c>
      <c r="C21" t="n">
        <v>47.90946052551735</v>
      </c>
      <c r="D21" t="n">
        <v>209.608</v>
      </c>
      <c r="E21" t="n">
        <v>4.991333333333333</v>
      </c>
    </row>
    <row r="22">
      <c r="A22" t="inlineStr">
        <is>
          <t>600071</t>
        </is>
      </c>
      <c r="B22" t="n">
        <v>0.01253723996484032</v>
      </c>
      <c r="C22" t="n">
        <v>47.53954305799646</v>
      </c>
      <c r="D22" t="n">
        <v>13.652</v>
      </c>
      <c r="E22" t="n">
        <v>4.528666666666667</v>
      </c>
    </row>
    <row r="23">
      <c r="A23" t="inlineStr">
        <is>
          <t>000615</t>
        </is>
      </c>
      <c r="B23" t="n">
        <v>0.007717232202262145</v>
      </c>
      <c r="C23" t="n">
        <v>47.41721854304637</v>
      </c>
      <c r="D23" t="n">
        <v>8.906666666666666</v>
      </c>
      <c r="E23" t="n">
        <v>7.174666666666667</v>
      </c>
    </row>
    <row r="24">
      <c r="A24" t="inlineStr">
        <is>
          <t>600069</t>
        </is>
      </c>
      <c r="B24" t="n">
        <v>0.000263667348329925</v>
      </c>
      <c r="C24" t="n">
        <v>47.36842105263159</v>
      </c>
      <c r="D24" t="n">
        <v>0.2173333333333334</v>
      </c>
      <c r="E24" t="n">
        <v>2.692</v>
      </c>
    </row>
    <row r="25">
      <c r="A25" t="inlineStr">
        <is>
          <t>300641</t>
        </is>
      </c>
      <c r="B25" t="n">
        <v>0.01009115468409586</v>
      </c>
      <c r="C25" t="n">
        <v>47.02495201535508</v>
      </c>
      <c r="D25" t="n">
        <v>5.1</v>
      </c>
      <c r="E25" t="n">
        <v>2.879333333333333</v>
      </c>
    </row>
    <row r="26">
      <c r="A26" t="inlineStr">
        <is>
          <t>603698</t>
        </is>
      </c>
      <c r="B26" t="n">
        <v>0.03011945421296947</v>
      </c>
      <c r="C26" t="n">
        <v>46.13356766256589</v>
      </c>
      <c r="D26" t="n">
        <v>14.218</v>
      </c>
      <c r="E26" t="n">
        <v>3.908666666666667</v>
      </c>
    </row>
    <row r="27">
      <c r="A27" t="inlineStr">
        <is>
          <t>002759</t>
        </is>
      </c>
      <c r="B27" t="n">
        <v>0.02630022917320803</v>
      </c>
      <c r="C27" t="n">
        <v>45.39007092198582</v>
      </c>
      <c r="D27" t="n">
        <v>20.52466666666667</v>
      </c>
      <c r="E27" t="n">
        <v>5.571999999999999</v>
      </c>
    </row>
    <row r="28">
      <c r="A28" t="inlineStr">
        <is>
          <t>600392</t>
        </is>
      </c>
      <c r="B28" t="n">
        <v>0.008881792861121817</v>
      </c>
      <c r="C28" t="n">
        <v>45.02923976608187</v>
      </c>
      <c r="D28" t="n">
        <v>10.372</v>
      </c>
      <c r="E28" t="n">
        <v>6.751999999999998</v>
      </c>
    </row>
    <row r="29">
      <c r="A29" t="inlineStr">
        <is>
          <t>603500</t>
        </is>
      </c>
      <c r="B29" t="n">
        <v>0.01498455138959578</v>
      </c>
      <c r="C29" t="n">
        <v>43.38952972493346</v>
      </c>
      <c r="D29" t="n">
        <v>11.78866666666667</v>
      </c>
      <c r="E29" t="n">
        <v>1.565333333333334</v>
      </c>
    </row>
    <row r="30">
      <c r="A30" t="inlineStr">
        <is>
          <t>300767</t>
        </is>
      </c>
      <c r="B30" t="n">
        <v>0.07762097546212464</v>
      </c>
      <c r="C30" t="n">
        <v>41.95579182988247</v>
      </c>
      <c r="D30" t="n">
        <v>87.62266666666666</v>
      </c>
      <c r="E30" t="n">
        <v>3.358</v>
      </c>
    </row>
    <row r="31">
      <c r="A31" t="inlineStr">
        <is>
          <t>603005</t>
        </is>
      </c>
      <c r="B31" t="n">
        <v>0.062180989524665</v>
      </c>
      <c r="C31" t="n">
        <v>41.35792653840038</v>
      </c>
      <c r="D31" t="n">
        <v>75.95266666666666</v>
      </c>
      <c r="E31" t="n">
        <v>6.011333333333335</v>
      </c>
    </row>
    <row r="32">
      <c r="A32" t="inlineStr">
        <is>
          <t>002263</t>
        </is>
      </c>
      <c r="B32" t="n">
        <v>0.002953062521386322</v>
      </c>
      <c r="C32" t="n">
        <v>41.24087591240875</v>
      </c>
      <c r="D32" t="n">
        <v>3.030666666666667</v>
      </c>
      <c r="E32" t="n">
        <v>7.752666666666666</v>
      </c>
    </row>
    <row r="33">
      <c r="A33" t="inlineStr">
        <is>
          <t>603501</t>
        </is>
      </c>
      <c r="B33" t="n">
        <v>0.2058424230630455</v>
      </c>
      <c r="C33" t="n">
        <v>41.1733661711672</v>
      </c>
      <c r="D33" t="n">
        <v>274.07</v>
      </c>
      <c r="E33" t="n">
        <v>1.594</v>
      </c>
    </row>
    <row r="34">
      <c r="A34" t="inlineStr">
        <is>
          <t>603218</t>
        </is>
      </c>
      <c r="B34" t="n">
        <v>0.02497224448332298</v>
      </c>
      <c r="C34" t="n">
        <v>40.64846416382253</v>
      </c>
      <c r="D34" t="n">
        <v>35.438</v>
      </c>
      <c r="E34" t="n">
        <v>1.801333333333333</v>
      </c>
    </row>
    <row r="35">
      <c r="A35" t="inlineStr">
        <is>
          <t>002488</t>
        </is>
      </c>
      <c r="B35" t="n">
        <v>0.006599467404751421</v>
      </c>
      <c r="C35" t="n">
        <v>40.53601340033502</v>
      </c>
      <c r="D35" t="n">
        <v>7.065333333333334</v>
      </c>
      <c r="E35" t="n">
        <v>3.551333333333334</v>
      </c>
    </row>
    <row r="36">
      <c r="A36" t="inlineStr">
        <is>
          <t>000918</t>
        </is>
      </c>
      <c r="B36" t="n">
        <v>0.004743287037037038</v>
      </c>
      <c r="C36" t="n">
        <v>39.70588235294119</v>
      </c>
      <c r="D36" t="n">
        <v>3.839999999999999</v>
      </c>
      <c r="E36" t="n">
        <v>0.786</v>
      </c>
    </row>
    <row r="37">
      <c r="A37" t="inlineStr">
        <is>
          <t>300316</t>
        </is>
      </c>
      <c r="B37" t="n">
        <v>0.02079491140390732</v>
      </c>
      <c r="C37" t="n">
        <v>39.56550362080316</v>
      </c>
      <c r="D37" t="n">
        <v>35.216</v>
      </c>
      <c r="E37" t="n">
        <v>3.158</v>
      </c>
    </row>
    <row r="38">
      <c r="A38" t="inlineStr">
        <is>
          <t>000786</t>
        </is>
      </c>
      <c r="B38" t="n">
        <v>0.02578174217200397</v>
      </c>
      <c r="C38" t="n">
        <v>38.85436368549043</v>
      </c>
      <c r="D38" t="n">
        <v>45.78533333333333</v>
      </c>
      <c r="E38" t="n">
        <v>0.9960000000000001</v>
      </c>
    </row>
    <row r="39">
      <c r="A39" t="inlineStr">
        <is>
          <t>600827</t>
        </is>
      </c>
      <c r="B39" t="n">
        <v>0.01282872015231707</v>
      </c>
      <c r="C39" t="n">
        <v>38.73937677053825</v>
      </c>
      <c r="D39" t="n">
        <v>16.96266666666667</v>
      </c>
      <c r="E39" t="n">
        <v>2.441333333333333</v>
      </c>
    </row>
    <row r="40">
      <c r="A40" t="inlineStr">
        <is>
          <t>600877</t>
        </is>
      </c>
      <c r="B40" t="n">
        <v>0.006639402791301523</v>
      </c>
      <c r="C40" t="n">
        <v>38.16534541336352</v>
      </c>
      <c r="D40" t="n">
        <v>10.27</v>
      </c>
      <c r="E40" t="n">
        <v>2.332666666666666</v>
      </c>
    </row>
    <row r="41">
      <c r="A41" t="inlineStr">
        <is>
          <t>688536</t>
        </is>
      </c>
      <c r="B41" t="n">
        <v>0.3938211406365731</v>
      </c>
      <c r="C41" t="n">
        <v>37.77777777777778</v>
      </c>
      <c r="D41" t="n">
        <v>438.04</v>
      </c>
      <c r="E41" t="n">
        <v>5.232</v>
      </c>
    </row>
    <row r="42">
      <c r="A42" t="inlineStr">
        <is>
          <t>600346</t>
        </is>
      </c>
      <c r="B42" t="n">
        <v>0.02419792618528171</v>
      </c>
      <c r="C42" t="n">
        <v>37.42483197736117</v>
      </c>
      <c r="D42" t="n">
        <v>33.51133333333333</v>
      </c>
      <c r="E42" t="n">
        <v>0.7886666666666666</v>
      </c>
    </row>
    <row r="43">
      <c r="A43" t="inlineStr">
        <is>
          <t>300687</t>
        </is>
      </c>
      <c r="B43" t="n">
        <v>0.02055965425066826</v>
      </c>
      <c r="C43" t="n">
        <v>37.10972346119534</v>
      </c>
      <c r="D43" t="n">
        <v>26.686</v>
      </c>
      <c r="E43" t="n">
        <v>3.998</v>
      </c>
    </row>
    <row r="44">
      <c r="A44" t="inlineStr">
        <is>
          <t>300651</t>
        </is>
      </c>
      <c r="B44" t="n">
        <v>0.03327839194710153</v>
      </c>
      <c r="C44" t="n">
        <v>36.25180897250362</v>
      </c>
      <c r="D44" t="n">
        <v>46.90466666666668</v>
      </c>
      <c r="E44" t="n">
        <v>2.362000000000001</v>
      </c>
    </row>
    <row r="45">
      <c r="A45" t="inlineStr">
        <is>
          <t>603915</t>
        </is>
      </c>
      <c r="B45" t="n">
        <v>0.02862902344862581</v>
      </c>
      <c r="C45" t="n">
        <v>36.09445277361321</v>
      </c>
      <c r="D45" t="n">
        <v>30.94866666666666</v>
      </c>
      <c r="E45" t="n">
        <v>5.430000000000001</v>
      </c>
    </row>
    <row r="46">
      <c r="A46" t="inlineStr">
        <is>
          <t>002541</t>
        </is>
      </c>
      <c r="B46" t="n">
        <v>0.06104584415448959</v>
      </c>
      <c r="C46" t="n">
        <v>36.0458284371328</v>
      </c>
      <c r="D46" t="n">
        <v>42.61199999999999</v>
      </c>
      <c r="E46" t="n">
        <v>3.085333333333333</v>
      </c>
    </row>
    <row r="47">
      <c r="A47" t="inlineStr">
        <is>
          <t>002375</t>
        </is>
      </c>
      <c r="B47" t="n">
        <v>0.009288283078617654</v>
      </c>
      <c r="C47" t="n">
        <v>35.89041095890411</v>
      </c>
      <c r="D47" t="n">
        <v>8.07</v>
      </c>
      <c r="E47" t="n">
        <v>1.951333333333333</v>
      </c>
    </row>
    <row r="48">
      <c r="A48" t="inlineStr">
        <is>
          <t>300274</t>
        </is>
      </c>
      <c r="B48" t="n">
        <v>0.03364716180509107</v>
      </c>
      <c r="C48" t="n">
        <v>35.6480800353097</v>
      </c>
      <c r="D48" t="n">
        <v>82.72733333333333</v>
      </c>
      <c r="E48" t="n">
        <v>4.839333333333334</v>
      </c>
    </row>
    <row r="49">
      <c r="A49" t="inlineStr">
        <is>
          <t>002450</t>
        </is>
      </c>
      <c r="B49" t="n">
        <v>0.003420864088180298</v>
      </c>
      <c r="C49" t="n">
        <v>35.38461538461537</v>
      </c>
      <c r="D49" t="n">
        <v>3.010666666666666</v>
      </c>
      <c r="E49" t="n">
        <v>2.527333333333333</v>
      </c>
    </row>
    <row r="50">
      <c r="A50" t="inlineStr">
        <is>
          <t>300740</t>
        </is>
      </c>
      <c r="B50" t="n">
        <v>0.009775093387446752</v>
      </c>
      <c r="C50" t="n">
        <v>35.13356562137051</v>
      </c>
      <c r="D50" t="n">
        <v>19.49266666666666</v>
      </c>
      <c r="E50" t="n">
        <v>6.453999999999999</v>
      </c>
    </row>
    <row r="51">
      <c r="A51" t="inlineStr">
        <is>
          <t>600143</t>
        </is>
      </c>
      <c r="B51" t="n">
        <v>0.01488894135134544</v>
      </c>
      <c r="C51" t="n">
        <v>34.89736070381231</v>
      </c>
      <c r="D51" t="n">
        <v>20.332</v>
      </c>
      <c r="E51" t="n">
        <v>4.837999999999999</v>
      </c>
    </row>
    <row r="52">
      <c r="A52" t="inlineStr">
        <is>
          <t>002370</t>
        </is>
      </c>
      <c r="B52" t="n">
        <v>0.004687304489132645</v>
      </c>
      <c r="C52" t="n">
        <v>34.51086956521738</v>
      </c>
      <c r="D52" t="n">
        <v>3.646666666666667</v>
      </c>
      <c r="E52" t="n">
        <v>2.837333333333333</v>
      </c>
    </row>
    <row r="53">
      <c r="A53" t="inlineStr">
        <is>
          <t>002703</t>
        </is>
      </c>
      <c r="B53" t="n">
        <v>0.002616141466705214</v>
      </c>
      <c r="C53" t="n">
        <v>34.3984962406015</v>
      </c>
      <c r="D53" t="n">
        <v>6.149333333333332</v>
      </c>
      <c r="E53" t="n">
        <v>5.727999999999999</v>
      </c>
    </row>
    <row r="54">
      <c r="A54" t="inlineStr">
        <is>
          <t>300307</t>
        </is>
      </c>
      <c r="B54" t="n">
        <v>0.008907726061745811</v>
      </c>
      <c r="C54" t="n">
        <v>34.25414364640884</v>
      </c>
      <c r="D54" t="n">
        <v>5.671999999999999</v>
      </c>
      <c r="E54" t="n">
        <v>1.762666666666667</v>
      </c>
    </row>
    <row r="55">
      <c r="A55" t="inlineStr">
        <is>
          <t>603260</t>
        </is>
      </c>
      <c r="B55" t="n">
        <v>0.02410804935840713</v>
      </c>
      <c r="C55" t="n">
        <v>34.00833829660512</v>
      </c>
      <c r="D55" t="n">
        <v>37.92066666666667</v>
      </c>
      <c r="E55" t="n">
        <v>1.053333333333333</v>
      </c>
    </row>
    <row r="56">
      <c r="A56" t="inlineStr">
        <is>
          <t>000951</t>
        </is>
      </c>
      <c r="B56" t="n">
        <v>0.0236852991999465</v>
      </c>
      <c r="C56" t="n">
        <v>33.79332477535301</v>
      </c>
      <c r="D56" t="n">
        <v>35.45133333333333</v>
      </c>
      <c r="E56" t="n">
        <v>1.880666666666666</v>
      </c>
    </row>
    <row r="57">
      <c r="A57" t="inlineStr">
        <is>
          <t>300496</t>
        </is>
      </c>
      <c r="B57" t="n">
        <v>0.05346344843227703</v>
      </c>
      <c r="C57" t="n">
        <v>33.70251716247139</v>
      </c>
      <c r="D57" t="n">
        <v>126.0686666666667</v>
      </c>
      <c r="E57" t="n">
        <v>3.042666666666667</v>
      </c>
    </row>
    <row r="58">
      <c r="A58" t="inlineStr">
        <is>
          <t>300762</t>
        </is>
      </c>
      <c r="B58" t="n">
        <v>0.0255489317701443</v>
      </c>
      <c r="C58" t="n">
        <v>33.68146214099217</v>
      </c>
      <c r="D58" t="n">
        <v>53.58466666666667</v>
      </c>
      <c r="E58" t="n">
        <v>6.855333333333333</v>
      </c>
    </row>
    <row r="59">
      <c r="A59" t="inlineStr">
        <is>
          <t>002497</t>
        </is>
      </c>
      <c r="B59" t="n">
        <v>0.01527335289717476</v>
      </c>
      <c r="C59" t="n">
        <v>33.58395989974936</v>
      </c>
      <c r="D59" t="n">
        <v>25.74666666666666</v>
      </c>
      <c r="E59" t="n">
        <v>12.422</v>
      </c>
    </row>
    <row r="60">
      <c r="A60" t="inlineStr">
        <is>
          <t>603127</t>
        </is>
      </c>
      <c r="B60" t="n">
        <v>0.04592139259655949</v>
      </c>
      <c r="C60" t="n">
        <v>33.45580933465737</v>
      </c>
      <c r="D60" t="n">
        <v>114.5273333333333</v>
      </c>
      <c r="E60" t="n">
        <v>1.459333333333333</v>
      </c>
    </row>
    <row r="61">
      <c r="A61" t="inlineStr">
        <is>
          <t>002353</t>
        </is>
      </c>
      <c r="B61" t="n">
        <v>0.03018716005333305</v>
      </c>
      <c r="C61" t="n">
        <v>33.19623971797887</v>
      </c>
      <c r="D61" t="n">
        <v>39.61133333333333</v>
      </c>
      <c r="E61" t="n">
        <v>2.680666666666667</v>
      </c>
    </row>
    <row r="62">
      <c r="A62" t="inlineStr">
        <is>
          <t>002288</t>
        </is>
      </c>
      <c r="B62" t="n">
        <v>0.003801808785529716</v>
      </c>
      <c r="C62" t="n">
        <v>33.11432325886992</v>
      </c>
      <c r="D62" t="n">
        <v>8.943999999999999</v>
      </c>
      <c r="E62" t="n">
        <v>5.948666666666667</v>
      </c>
    </row>
    <row r="63">
      <c r="A63" t="inlineStr">
        <is>
          <t>603038</t>
        </is>
      </c>
      <c r="B63" t="n">
        <v>0.01012509048879156</v>
      </c>
      <c r="C63" t="n">
        <v>33.07086614173227</v>
      </c>
      <c r="D63" t="n">
        <v>9.741333333333333</v>
      </c>
      <c r="E63" t="n">
        <v>1.273333333333333</v>
      </c>
    </row>
    <row r="64">
      <c r="A64" t="inlineStr">
        <is>
          <t>601966</t>
        </is>
      </c>
      <c r="B64" t="n">
        <v>0.01285327112412121</v>
      </c>
      <c r="C64" t="n">
        <v>32.6243353143572</v>
      </c>
      <c r="D64" t="n">
        <v>39.62733333333333</v>
      </c>
      <c r="E64" t="n">
        <v>1.056666666666667</v>
      </c>
    </row>
    <row r="65">
      <c r="A65" t="inlineStr">
        <is>
          <t>000633</t>
        </is>
      </c>
      <c r="B65" t="n">
        <v>0.002663814788111831</v>
      </c>
      <c r="C65" t="n">
        <v>32.52032520325203</v>
      </c>
      <c r="D65" t="n">
        <v>5.548</v>
      </c>
      <c r="E65" t="n">
        <v>9.791333333333332</v>
      </c>
    </row>
    <row r="66">
      <c r="A66" t="inlineStr">
        <is>
          <t>600773</t>
        </is>
      </c>
      <c r="B66" t="n">
        <v>0.006248308519907568</v>
      </c>
      <c r="C66" t="n">
        <v>32.26256983240224</v>
      </c>
      <c r="D66" t="n">
        <v>7.821333333333333</v>
      </c>
      <c r="E66" t="n">
        <v>5.646666666666667</v>
      </c>
    </row>
    <row r="67">
      <c r="A67" t="inlineStr">
        <is>
          <t>688005</t>
        </is>
      </c>
      <c r="B67" t="n">
        <v>0.04888487103366402</v>
      </c>
      <c r="C67" t="n">
        <v>32.12274228005438</v>
      </c>
      <c r="D67" t="n">
        <v>51.72466666666666</v>
      </c>
      <c r="E67" t="n">
        <v>4.334666666666667</v>
      </c>
    </row>
    <row r="68">
      <c r="A68" t="inlineStr">
        <is>
          <t>002092</t>
        </is>
      </c>
      <c r="B68" t="n">
        <v>0.00353902233171377</v>
      </c>
      <c r="C68" t="n">
        <v>31.99329983249581</v>
      </c>
      <c r="D68" t="n">
        <v>6.494666666666665</v>
      </c>
      <c r="E68" t="n">
        <v>2.586</v>
      </c>
    </row>
    <row r="69">
      <c r="A69" t="inlineStr">
        <is>
          <t>300014</t>
        </is>
      </c>
      <c r="B69" t="n">
        <v>0.02623991976088745</v>
      </c>
      <c r="C69" t="n">
        <v>31.52050473186121</v>
      </c>
      <c r="D69" t="n">
        <v>92.31666666666668</v>
      </c>
      <c r="E69" t="n">
        <v>1.867333333333333</v>
      </c>
    </row>
    <row r="70">
      <c r="A70" t="inlineStr">
        <is>
          <t>002371</t>
        </is>
      </c>
      <c r="B70" t="n">
        <v>0.1120671345174018</v>
      </c>
      <c r="C70" t="n">
        <v>31.47249190938513</v>
      </c>
      <c r="D70" t="n">
        <v>204.6553333333333</v>
      </c>
      <c r="E70" t="n">
        <v>2.684666666666667</v>
      </c>
    </row>
    <row r="71">
      <c r="A71" t="inlineStr">
        <is>
          <t>000100</t>
        </is>
      </c>
      <c r="B71" t="n">
        <v>0.008270423043929748</v>
      </c>
      <c r="C71" t="n">
        <v>31.2680115273775</v>
      </c>
      <c r="D71" t="n">
        <v>8.203333333333333</v>
      </c>
      <c r="E71" t="n">
        <v>5.704666666666666</v>
      </c>
    </row>
    <row r="72">
      <c r="A72" t="inlineStr">
        <is>
          <t>600745</t>
        </is>
      </c>
      <c r="B72" t="n">
        <v>0.05542390360428133</v>
      </c>
      <c r="C72" t="n">
        <v>31.1926605504587</v>
      </c>
      <c r="D72" t="n">
        <v>112.2533333333333</v>
      </c>
      <c r="E72" t="n">
        <v>3.368</v>
      </c>
    </row>
    <row r="73">
      <c r="A73" t="inlineStr">
        <is>
          <t>603225</t>
        </is>
      </c>
      <c r="B73" t="n">
        <v>0.01236746868895783</v>
      </c>
      <c r="C73" t="n">
        <v>30.87051938551573</v>
      </c>
      <c r="D73" t="n">
        <v>16.11666666666666</v>
      </c>
      <c r="E73" t="n">
        <v>0.9166666666666666</v>
      </c>
    </row>
    <row r="74">
      <c r="A74" t="inlineStr">
        <is>
          <t>600893</t>
        </is>
      </c>
      <c r="B74" t="n">
        <v>0.03365358136000138</v>
      </c>
      <c r="C74" t="n">
        <v>30.57090239410682</v>
      </c>
      <c r="D74" t="n">
        <v>68.61866666666667</v>
      </c>
      <c r="E74" t="n">
        <v>3.57</v>
      </c>
    </row>
    <row r="75">
      <c r="A75" t="inlineStr">
        <is>
          <t>002705</t>
        </is>
      </c>
      <c r="B75" t="n">
        <v>0.02359149224200771</v>
      </c>
      <c r="C75" t="n">
        <v>30.37825059101655</v>
      </c>
      <c r="D75" t="n">
        <v>45.52533333333334</v>
      </c>
      <c r="E75" t="n">
        <v>0.9526666666666667</v>
      </c>
    </row>
    <row r="76">
      <c r="A76" t="inlineStr">
        <is>
          <t>002342</t>
        </is>
      </c>
      <c r="B76" t="n">
        <v>0.005843320516612441</v>
      </c>
      <c r="C76" t="n">
        <v>30.36649214659688</v>
      </c>
      <c r="D76" t="n">
        <v>5.259333333333333</v>
      </c>
      <c r="E76" t="n">
        <v>19.486</v>
      </c>
    </row>
    <row r="77">
      <c r="A77" t="inlineStr">
        <is>
          <t>601766</t>
        </is>
      </c>
      <c r="B77" t="n">
        <v>0.006202485907686504</v>
      </c>
      <c r="C77" t="n">
        <v>30.36053130929792</v>
      </c>
      <c r="D77" t="n">
        <v>6.281333333333333</v>
      </c>
      <c r="E77" t="n">
        <v>1.686666666666667</v>
      </c>
    </row>
    <row r="78">
      <c r="A78" t="inlineStr">
        <is>
          <t>300999</t>
        </is>
      </c>
      <c r="B78" t="n">
        <v>0.05851225453162087</v>
      </c>
      <c r="C78" t="n">
        <v>30.35816345970661</v>
      </c>
      <c r="D78" t="n">
        <v>124.422</v>
      </c>
      <c r="E78" t="n">
        <v>16.74333333333334</v>
      </c>
    </row>
    <row r="79">
      <c r="A79" t="inlineStr">
        <is>
          <t>600976</t>
        </is>
      </c>
      <c r="B79" t="n">
        <v>0.01015052096357423</v>
      </c>
      <c r="C79" t="n">
        <v>30.28340080971661</v>
      </c>
      <c r="D79" t="n">
        <v>28.43733333333332</v>
      </c>
      <c r="E79" t="n">
        <v>1.589333333333333</v>
      </c>
    </row>
    <row r="80">
      <c r="A80" t="inlineStr">
        <is>
          <t>002064</t>
        </is>
      </c>
      <c r="B80" t="n">
        <v>0.006846166323538586</v>
      </c>
      <c r="C80" t="n">
        <v>30.26973026973025</v>
      </c>
      <c r="D80" t="n">
        <v>11.87333333333333</v>
      </c>
      <c r="E80" t="n">
        <v>2.48</v>
      </c>
    </row>
    <row r="81">
      <c r="A81" t="inlineStr">
        <is>
          <t>002018</t>
        </is>
      </c>
      <c r="B81" t="n">
        <v>8.380187416331992e-05</v>
      </c>
      <c r="C81" t="n">
        <v>30</v>
      </c>
      <c r="D81" t="n">
        <v>0.2213333333333334</v>
      </c>
      <c r="E81" t="n">
        <v>0.8073333333333335</v>
      </c>
    </row>
    <row r="82">
      <c r="A82" t="inlineStr">
        <is>
          <t>002601</t>
        </is>
      </c>
      <c r="B82" t="n">
        <v>0.01998449867822693</v>
      </c>
      <c r="C82" t="n">
        <v>29.89254314555518</v>
      </c>
      <c r="D82" t="n">
        <v>36.95933333333333</v>
      </c>
      <c r="E82" t="n">
        <v>1.829333333333333</v>
      </c>
    </row>
    <row r="83">
      <c r="A83" t="inlineStr">
        <is>
          <t>600343</t>
        </is>
      </c>
      <c r="B83" t="n">
        <v>0.003176849288251252</v>
      </c>
      <c r="C83" t="n">
        <v>29.83014861995754</v>
      </c>
      <c r="D83" t="n">
        <v>10.59466666666666</v>
      </c>
      <c r="E83" t="n">
        <v>5.126666666666666</v>
      </c>
    </row>
    <row r="84">
      <c r="A84" t="inlineStr">
        <is>
          <t>300101</t>
        </is>
      </c>
      <c r="B84" t="n">
        <v>0.006969371845525858</v>
      </c>
      <c r="C84" t="n">
        <v>29.60609911054637</v>
      </c>
      <c r="D84" t="n">
        <v>18.11066666666666</v>
      </c>
      <c r="E84" t="n">
        <v>6.889333333333334</v>
      </c>
    </row>
    <row r="85">
      <c r="A85" t="inlineStr">
        <is>
          <t>002677</t>
        </is>
      </c>
      <c r="B85" t="n">
        <v>0.006221865683589275</v>
      </c>
      <c r="C85" t="n">
        <v>29.57559681697612</v>
      </c>
      <c r="D85" t="n">
        <v>17.11933333333333</v>
      </c>
      <c r="E85" t="n">
        <v>3.351999999999999</v>
      </c>
    </row>
    <row r="86">
      <c r="A86" t="inlineStr">
        <is>
          <t>300791</t>
        </is>
      </c>
      <c r="B86" t="n">
        <v>0.04286382686413264</v>
      </c>
      <c r="C86" t="n">
        <v>29.4988344988345</v>
      </c>
      <c r="D86" t="n">
        <v>99.42266666666666</v>
      </c>
      <c r="E86" t="n">
        <v>2.774666666666666</v>
      </c>
    </row>
    <row r="87">
      <c r="A87" t="inlineStr">
        <is>
          <t>002409</t>
        </is>
      </c>
      <c r="B87" t="n">
        <v>0.02010860928062918</v>
      </c>
      <c r="C87" t="n">
        <v>29.49509625862694</v>
      </c>
      <c r="D87" t="n">
        <v>64.646</v>
      </c>
      <c r="E87" t="n">
        <v>4.551333333333332</v>
      </c>
    </row>
    <row r="88">
      <c r="A88" t="inlineStr">
        <is>
          <t>300721</t>
        </is>
      </c>
      <c r="B88" t="n">
        <v>0.01781084977717178</v>
      </c>
      <c r="C88" t="n">
        <v>29.48539638386649</v>
      </c>
      <c r="D88" t="n">
        <v>35.20399999999999</v>
      </c>
      <c r="E88" t="n">
        <v>3.959333333333334</v>
      </c>
    </row>
    <row r="89">
      <c r="A89" t="inlineStr">
        <is>
          <t>300922</t>
        </is>
      </c>
      <c r="B89" t="n">
        <v>0.02317175708584942</v>
      </c>
      <c r="C89" t="n">
        <v>29.4764397905759</v>
      </c>
      <c r="D89" t="n">
        <v>46.29466666666667</v>
      </c>
      <c r="E89" t="n">
        <v>40.61266666666666</v>
      </c>
    </row>
    <row r="90">
      <c r="A90" t="inlineStr">
        <is>
          <t>000762</t>
        </is>
      </c>
      <c r="B90" t="n">
        <v>0.006537517332851028</v>
      </c>
      <c r="C90" t="n">
        <v>29.46969696969697</v>
      </c>
      <c r="D90" t="n">
        <v>14.744</v>
      </c>
      <c r="E90" t="n">
        <v>7.737333333333333</v>
      </c>
    </row>
    <row r="91">
      <c r="A91" t="inlineStr">
        <is>
          <t>300059</t>
        </is>
      </c>
      <c r="B91" t="n">
        <v>0.01552871287128713</v>
      </c>
      <c r="C91" t="n">
        <v>29.45039751123402</v>
      </c>
      <c r="D91" t="n">
        <v>34.744</v>
      </c>
      <c r="E91" t="n">
        <v>5.421333333333332</v>
      </c>
    </row>
    <row r="92">
      <c r="A92" t="inlineStr">
        <is>
          <t>600237</t>
        </is>
      </c>
      <c r="B92" t="n">
        <v>0.001586139986139986</v>
      </c>
      <c r="C92" t="n">
        <v>29.38496583143508</v>
      </c>
      <c r="D92" t="n">
        <v>4.81</v>
      </c>
      <c r="E92" t="n">
        <v>6.887333333333333</v>
      </c>
    </row>
    <row r="93">
      <c r="A93" t="inlineStr">
        <is>
          <t>601689</t>
        </is>
      </c>
      <c r="B93" t="n">
        <v>0.01307825543742824</v>
      </c>
      <c r="C93" t="n">
        <v>29.34782608695652</v>
      </c>
      <c r="D93" t="n">
        <v>44.58466666666666</v>
      </c>
      <c r="E93" t="n">
        <v>1.493333333333333</v>
      </c>
    </row>
    <row r="94">
      <c r="A94" t="inlineStr">
        <is>
          <t>002908</t>
        </is>
      </c>
      <c r="B94" t="n">
        <v>0.008397490295553254</v>
      </c>
      <c r="C94" t="n">
        <v>29.18201915991157</v>
      </c>
      <c r="D94" t="n">
        <v>15.41866666666667</v>
      </c>
      <c r="E94" t="n">
        <v>6.792</v>
      </c>
    </row>
    <row r="95">
      <c r="A95" t="inlineStr">
        <is>
          <t>600319</t>
        </is>
      </c>
      <c r="B95" t="n">
        <v>0.006653521793687999</v>
      </c>
      <c r="C95" t="n">
        <v>28.99408284023668</v>
      </c>
      <c r="D95" t="n">
        <v>6.257333333333333</v>
      </c>
      <c r="E95" t="n">
        <v>0.6473333333333334</v>
      </c>
    </row>
    <row r="96">
      <c r="A96" t="inlineStr">
        <is>
          <t>300186</t>
        </is>
      </c>
      <c r="B96" t="n">
        <v>0.02761914813124755</v>
      </c>
      <c r="C96" t="n">
        <v>28.89765999436143</v>
      </c>
      <c r="D96" t="n">
        <v>37.98533333333333</v>
      </c>
      <c r="E96" t="n">
        <v>1.513333333333333</v>
      </c>
    </row>
    <row r="97">
      <c r="A97" t="inlineStr">
        <is>
          <t>688568</t>
        </is>
      </c>
      <c r="B97" t="n">
        <v>0.02287199350177417</v>
      </c>
      <c r="C97" t="n">
        <v>28.82436260623229</v>
      </c>
      <c r="D97" t="n">
        <v>51.98</v>
      </c>
      <c r="E97" t="n">
        <v>7.149333333333334</v>
      </c>
    </row>
    <row r="98">
      <c r="A98" t="inlineStr">
        <is>
          <t>300725</t>
        </is>
      </c>
      <c r="B98" t="n">
        <v>0.04646112897986423</v>
      </c>
      <c r="C98" t="n">
        <v>28.80597014925372</v>
      </c>
      <c r="D98" t="n">
        <v>150.2726666666667</v>
      </c>
      <c r="E98" t="n">
        <v>2.26</v>
      </c>
    </row>
    <row r="99">
      <c r="A99" t="inlineStr">
        <is>
          <t>600499</t>
        </is>
      </c>
      <c r="B99" t="n">
        <v>0.004293456260265988</v>
      </c>
      <c r="C99" t="n">
        <v>28.69080779944291</v>
      </c>
      <c r="D99" t="n">
        <v>8.388000000000002</v>
      </c>
      <c r="E99" t="n">
        <v>4.318</v>
      </c>
    </row>
    <row r="100">
      <c r="A100" t="inlineStr">
        <is>
          <t>002415</t>
        </is>
      </c>
      <c r="B100" t="n">
        <v>0.02337473747091744</v>
      </c>
      <c r="C100" t="n">
        <v>28.64749733759318</v>
      </c>
      <c r="D100" t="n">
        <v>56.544</v>
      </c>
      <c r="E100" t="n">
        <v>1.044666666666667</v>
      </c>
    </row>
    <row r="101">
      <c r="A101" t="inlineStr">
        <is>
          <t>601233</t>
        </is>
      </c>
      <c r="B101" t="n">
        <v>0.009193803043890777</v>
      </c>
      <c r="C101" t="n">
        <v>28.61386138613862</v>
      </c>
      <c r="D101" t="n">
        <v>22.79733333333333</v>
      </c>
      <c r="E101" t="n">
        <v>2.614666666666666</v>
      </c>
    </row>
    <row r="102">
      <c r="A102" t="inlineStr">
        <is>
          <t>002805</t>
        </is>
      </c>
      <c r="B102" t="n">
        <v>0.005633405562099774</v>
      </c>
      <c r="C102" t="n">
        <v>28.52962692026335</v>
      </c>
      <c r="D102" t="n">
        <v>15.28066666666667</v>
      </c>
      <c r="E102" t="n">
        <v>13.79466666666667</v>
      </c>
    </row>
    <row r="103">
      <c r="A103" t="inlineStr">
        <is>
          <t>600110</t>
        </is>
      </c>
      <c r="B103" t="n">
        <v>0.003698901711545966</v>
      </c>
      <c r="C103" t="n">
        <v>28.47457627118644</v>
      </c>
      <c r="D103" t="n">
        <v>10.62933333333333</v>
      </c>
      <c r="E103" t="n">
        <v>7.021333333333334</v>
      </c>
    </row>
    <row r="104">
      <c r="A104" t="inlineStr">
        <is>
          <t>300829</t>
        </is>
      </c>
      <c r="B104" t="n">
        <v>0.05606933835489378</v>
      </c>
      <c r="C104" t="n">
        <v>28.34748530372306</v>
      </c>
      <c r="D104" t="n">
        <v>105.9726666666666</v>
      </c>
      <c r="E104" t="n">
        <v>7.918666666666667</v>
      </c>
    </row>
    <row r="105">
      <c r="A105" t="inlineStr">
        <is>
          <t>002045</t>
        </is>
      </c>
      <c r="B105" t="n">
        <v>0.003266409003621868</v>
      </c>
      <c r="C105" t="n">
        <v>28.32167832167831</v>
      </c>
      <c r="D105" t="n">
        <v>9.141999999999999</v>
      </c>
      <c r="E105" t="n">
        <v>2.365333333333333</v>
      </c>
    </row>
    <row r="106">
      <c r="A106" t="inlineStr">
        <is>
          <t>600586</t>
        </is>
      </c>
      <c r="B106" t="n">
        <v>0.002135438707300384</v>
      </c>
      <c r="C106" t="n">
        <v>28.28947368421053</v>
      </c>
      <c r="D106" t="n">
        <v>7.036666666666666</v>
      </c>
      <c r="E106" t="n">
        <v>7.450666666666665</v>
      </c>
    </row>
    <row r="107">
      <c r="A107" t="inlineStr">
        <is>
          <t>688229</t>
        </is>
      </c>
      <c r="B107" t="n">
        <v>0.07090245967106996</v>
      </c>
      <c r="C107" t="n">
        <v>28.23275862068966</v>
      </c>
      <c r="D107" t="n">
        <v>117.134</v>
      </c>
      <c r="E107" t="n">
        <v>3.600000000000001</v>
      </c>
    </row>
    <row r="108">
      <c r="A108" t="inlineStr">
        <is>
          <t>603128</t>
        </is>
      </c>
      <c r="B108" t="n">
        <v>0.006063347763347761</v>
      </c>
      <c r="C108" t="n">
        <v>28.21621621621622</v>
      </c>
      <c r="D108" t="n">
        <v>10.26666666666667</v>
      </c>
      <c r="E108" t="n">
        <v>2.861333333333334</v>
      </c>
    </row>
    <row r="109">
      <c r="A109" t="inlineStr">
        <is>
          <t>603486</t>
        </is>
      </c>
      <c r="B109" t="n">
        <v>0.06554463325493833</v>
      </c>
      <c r="C109" t="n">
        <v>28.08988764044944</v>
      </c>
      <c r="D109" t="n">
        <v>100.63</v>
      </c>
      <c r="E109" t="n">
        <v>2.798</v>
      </c>
    </row>
    <row r="110">
      <c r="A110" t="inlineStr">
        <is>
          <t>002795</t>
        </is>
      </c>
      <c r="B110" t="n">
        <v>0.01237903863392555</v>
      </c>
      <c r="C110" t="n">
        <v>28.03837953091683</v>
      </c>
      <c r="D110" t="n">
        <v>10.08133333333333</v>
      </c>
      <c r="E110" t="n">
        <v>3.105999999999999</v>
      </c>
    </row>
    <row r="111">
      <c r="A111" t="inlineStr">
        <is>
          <t>000708</t>
        </is>
      </c>
      <c r="B111" t="n">
        <v>0.009336463869278971</v>
      </c>
      <c r="C111" t="n">
        <v>27.85281788542153</v>
      </c>
      <c r="D111" t="n">
        <v>25.214</v>
      </c>
      <c r="E111" t="n">
        <v>0.4880000000000001</v>
      </c>
    </row>
    <row r="112">
      <c r="A112" t="inlineStr">
        <is>
          <t>300433</t>
        </is>
      </c>
      <c r="B112" t="n">
        <v>0.02026975492401596</v>
      </c>
      <c r="C112" t="n">
        <v>27.72667542706966</v>
      </c>
      <c r="D112" t="n">
        <v>36.05533333333334</v>
      </c>
      <c r="E112" t="n">
        <v>2.058666666666666</v>
      </c>
    </row>
    <row r="113">
      <c r="A113" t="inlineStr">
        <is>
          <t>688368</t>
        </is>
      </c>
      <c r="B113" t="n">
        <v>0.06583036424576491</v>
      </c>
      <c r="C113" t="n">
        <v>27.6042999744049</v>
      </c>
      <c r="D113" t="n">
        <v>176.096</v>
      </c>
      <c r="E113" t="n">
        <v>2.879333333333333</v>
      </c>
    </row>
    <row r="114">
      <c r="A114" t="inlineStr">
        <is>
          <t>300595</t>
        </is>
      </c>
      <c r="B114" t="n">
        <v>0.02050802099946836</v>
      </c>
      <c r="C114" t="n">
        <v>27.49755142017629</v>
      </c>
      <c r="D114" t="n">
        <v>89.17333333333335</v>
      </c>
      <c r="E114" t="n">
        <v>1.322</v>
      </c>
    </row>
    <row r="115">
      <c r="A115" t="inlineStr">
        <is>
          <t>002318</t>
        </is>
      </c>
      <c r="B115" t="n">
        <v>0.004801921921921917</v>
      </c>
      <c r="C115" t="n">
        <v>27.46741154562382</v>
      </c>
      <c r="D115" t="n">
        <v>12.33333333333334</v>
      </c>
      <c r="E115" t="n">
        <v>4.121999999999999</v>
      </c>
    </row>
    <row r="116">
      <c r="A116" t="inlineStr">
        <is>
          <t>002324</t>
        </is>
      </c>
      <c r="B116" t="n">
        <v>0.005765982818065792</v>
      </c>
      <c r="C116" t="n">
        <v>27.16584158415842</v>
      </c>
      <c r="D116" t="n">
        <v>19.44333333333334</v>
      </c>
      <c r="E116" t="n">
        <v>3.556</v>
      </c>
    </row>
    <row r="117">
      <c r="A117" t="inlineStr">
        <is>
          <t>601965</t>
        </is>
      </c>
      <c r="B117" t="n">
        <v>0.008032089325808602</v>
      </c>
      <c r="C117" t="n">
        <v>27.05802968960862</v>
      </c>
      <c r="D117" t="n">
        <v>15.86866666666667</v>
      </c>
      <c r="E117" t="n">
        <v>1.538</v>
      </c>
    </row>
    <row r="118">
      <c r="A118" t="inlineStr">
        <is>
          <t>688157</t>
        </is>
      </c>
      <c r="B118" t="n">
        <v>0.02290671089465492</v>
      </c>
      <c r="C118" t="n">
        <v>27.04081632653059</v>
      </c>
      <c r="D118" t="n">
        <v>88.56466666666667</v>
      </c>
      <c r="E118" t="n">
        <v>4.951333333333333</v>
      </c>
    </row>
    <row r="119">
      <c r="A119" t="inlineStr">
        <is>
          <t>603565</t>
        </is>
      </c>
      <c r="B119" t="n">
        <v>0.01967247148268086</v>
      </c>
      <c r="C119" t="n">
        <v>26.984126984127</v>
      </c>
      <c r="D119" t="n">
        <v>26.96866666666666</v>
      </c>
      <c r="E119" t="n">
        <v>16.492</v>
      </c>
    </row>
    <row r="120">
      <c r="A120" t="inlineStr">
        <is>
          <t>300558</t>
        </is>
      </c>
      <c r="B120" t="n">
        <v>0.06042476959060196</v>
      </c>
      <c r="C120" t="n">
        <v>26.9824727617243</v>
      </c>
      <c r="D120" t="n">
        <v>113.2846666666667</v>
      </c>
      <c r="E120" t="n">
        <v>1.542666666666667</v>
      </c>
    </row>
    <row r="121">
      <c r="A121" t="inlineStr">
        <is>
          <t>603308</t>
        </is>
      </c>
      <c r="B121" t="n">
        <v>0.01011276771276772</v>
      </c>
      <c r="C121" t="n">
        <v>26.7801319902744</v>
      </c>
      <c r="D121" t="n">
        <v>33.67</v>
      </c>
      <c r="E121" t="n">
        <v>2.312666666666666</v>
      </c>
    </row>
    <row r="122">
      <c r="A122" t="inlineStr">
        <is>
          <t>600409</t>
        </is>
      </c>
      <c r="B122" t="n">
        <v>0.002817828089181019</v>
      </c>
      <c r="C122" t="n">
        <v>26.78002125398511</v>
      </c>
      <c r="D122" t="n">
        <v>10.954</v>
      </c>
      <c r="E122" t="n">
        <v>3.078</v>
      </c>
    </row>
    <row r="123">
      <c r="A123" t="inlineStr">
        <is>
          <t>002730</t>
        </is>
      </c>
      <c r="B123" t="n">
        <v>0.002493257526386362</v>
      </c>
      <c r="C123" t="n">
        <v>26.72605790645881</v>
      </c>
      <c r="D123" t="n">
        <v>9.888666666666666</v>
      </c>
      <c r="E123" t="n">
        <v>1.284</v>
      </c>
    </row>
    <row r="124">
      <c r="A124" t="inlineStr">
        <is>
          <t>600989</t>
        </is>
      </c>
      <c r="B124" t="n">
        <v>0.004659947859947863</v>
      </c>
      <c r="C124" t="n">
        <v>26.6839378238342</v>
      </c>
      <c r="D124" t="n">
        <v>13.468</v>
      </c>
      <c r="E124" t="n">
        <v>2.584666666666667</v>
      </c>
    </row>
    <row r="125">
      <c r="A125" t="inlineStr">
        <is>
          <t>603010</t>
        </is>
      </c>
      <c r="B125" t="n">
        <v>0.01102123009605372</v>
      </c>
      <c r="C125" t="n">
        <v>26.66967509025271</v>
      </c>
      <c r="D125" t="n">
        <v>25.32533333333334</v>
      </c>
      <c r="E125" t="n">
        <v>2.306</v>
      </c>
    </row>
    <row r="126">
      <c r="A126" t="inlineStr">
        <is>
          <t>600111</t>
        </is>
      </c>
      <c r="B126" t="n">
        <v>0.003851538642236319</v>
      </c>
      <c r="C126" t="n">
        <v>26.47058823529411</v>
      </c>
      <c r="D126" t="n">
        <v>14.19</v>
      </c>
      <c r="E126" t="n">
        <v>4.879333333333333</v>
      </c>
    </row>
    <row r="127">
      <c r="A127" t="inlineStr">
        <is>
          <t>300115</t>
        </is>
      </c>
      <c r="B127" t="n">
        <v>0.0137255519100013</v>
      </c>
      <c r="C127" t="n">
        <v>26.35245901639345</v>
      </c>
      <c r="D127" t="n">
        <v>30.27533333333333</v>
      </c>
      <c r="E127" t="n">
        <v>3.950666666666667</v>
      </c>
    </row>
    <row r="128">
      <c r="A128" t="inlineStr">
        <is>
          <t>688200</t>
        </is>
      </c>
      <c r="B128" t="n">
        <v>0.1911556870471004</v>
      </c>
      <c r="C128" t="n">
        <v>26.34550908770075</v>
      </c>
      <c r="D128" t="n">
        <v>392.0826666666666</v>
      </c>
      <c r="E128" t="n">
        <v>6.197333333333334</v>
      </c>
    </row>
    <row r="129">
      <c r="A129" t="inlineStr">
        <is>
          <t>688390</t>
        </is>
      </c>
      <c r="B129" t="n">
        <v>0.1018669297090498</v>
      </c>
      <c r="C129" t="n">
        <v>25.9047619047619</v>
      </c>
      <c r="D129" t="n">
        <v>274.396</v>
      </c>
      <c r="E129" t="n">
        <v>7.807999999999999</v>
      </c>
    </row>
    <row r="130">
      <c r="A130" t="inlineStr">
        <is>
          <t>688019</t>
        </is>
      </c>
      <c r="B130" t="n">
        <v>0.149484346838495</v>
      </c>
      <c r="C130" t="n">
        <v>25.84808392515951</v>
      </c>
      <c r="D130" t="n">
        <v>305.628</v>
      </c>
      <c r="E130" t="n">
        <v>4.008666666666667</v>
      </c>
    </row>
    <row r="131">
      <c r="A131" t="inlineStr">
        <is>
          <t>002756</t>
        </is>
      </c>
      <c r="B131" t="n">
        <v>0.01848660670895264</v>
      </c>
      <c r="C131" t="n">
        <v>25.78616352201257</v>
      </c>
      <c r="D131" t="n">
        <v>58.68333333333333</v>
      </c>
      <c r="E131" t="n">
        <v>7.198666666666665</v>
      </c>
    </row>
    <row r="132">
      <c r="A132" t="inlineStr">
        <is>
          <t>688608</t>
        </is>
      </c>
      <c r="B132" t="n">
        <v>0.1274269641282221</v>
      </c>
      <c r="C132" t="n">
        <v>25.77419257379376</v>
      </c>
      <c r="D132" t="n">
        <v>342.0846666666666</v>
      </c>
      <c r="E132" t="n">
        <v>5.999333333333334</v>
      </c>
    </row>
    <row r="133">
      <c r="A133" t="inlineStr">
        <is>
          <t>603995</t>
        </is>
      </c>
      <c r="B133" t="n">
        <v>0.0128356524527092</v>
      </c>
      <c r="C133" t="n">
        <v>25.73789846517118</v>
      </c>
      <c r="D133" t="n">
        <v>31.19</v>
      </c>
      <c r="E133" t="n">
        <v>3.581333333333333</v>
      </c>
    </row>
    <row r="134">
      <c r="A134" t="inlineStr">
        <is>
          <t>002460</t>
        </is>
      </c>
      <c r="B134" t="n">
        <v>0.05882416770555816</v>
      </c>
      <c r="C134" t="n">
        <v>25.72277227722772</v>
      </c>
      <c r="D134" t="n">
        <v>122.2813333333333</v>
      </c>
      <c r="E134" t="n">
        <v>5.217333333333332</v>
      </c>
    </row>
    <row r="135">
      <c r="A135" t="inlineStr">
        <is>
          <t>300082</t>
        </is>
      </c>
      <c r="B135" t="n">
        <v>0.01331855934704058</v>
      </c>
      <c r="C135" t="n">
        <v>25.71428571428571</v>
      </c>
      <c r="D135" t="n">
        <v>13.30466666666667</v>
      </c>
      <c r="E135" t="n">
        <v>7.425333333333334</v>
      </c>
    </row>
    <row r="136">
      <c r="A136" t="inlineStr">
        <is>
          <t>600862</t>
        </is>
      </c>
      <c r="B136" t="n">
        <v>0.01908148539401675</v>
      </c>
      <c r="C136" t="n">
        <v>25.57980900409278</v>
      </c>
      <c r="D136" t="n">
        <v>35.34066666666668</v>
      </c>
      <c r="E136" t="n">
        <v>2.465333333333333</v>
      </c>
    </row>
    <row r="137">
      <c r="A137" t="inlineStr">
        <is>
          <t>601015</t>
        </is>
      </c>
      <c r="B137" t="n">
        <v>0.003369562927856766</v>
      </c>
      <c r="C137" t="n">
        <v>25.57603686635945</v>
      </c>
      <c r="D137" t="n">
        <v>4.22</v>
      </c>
      <c r="E137" t="n">
        <v>3.284666666666667</v>
      </c>
    </row>
    <row r="138">
      <c r="A138" t="inlineStr">
        <is>
          <t>002496</t>
        </is>
      </c>
      <c r="B138" t="n">
        <v>0.0007358757512898246</v>
      </c>
      <c r="C138" t="n">
        <v>25.52301255230125</v>
      </c>
      <c r="D138" t="n">
        <v>2.785333333333333</v>
      </c>
      <c r="E138" t="n">
        <v>1.290666666666666</v>
      </c>
    </row>
    <row r="139">
      <c r="A139" t="inlineStr">
        <is>
          <t>000831</t>
        </is>
      </c>
      <c r="B139" t="n">
        <v>0.002723163635255765</v>
      </c>
      <c r="C139" t="n">
        <v>25.41047693510556</v>
      </c>
      <c r="D139" t="n">
        <v>14.588</v>
      </c>
      <c r="E139" t="n">
        <v>5.622666666666666</v>
      </c>
    </row>
    <row r="140">
      <c r="A140" t="inlineStr">
        <is>
          <t>300476</t>
        </is>
      </c>
      <c r="B140" t="n">
        <v>0.005590119203555172</v>
      </c>
      <c r="C140" t="n">
        <v>25.31824611032532</v>
      </c>
      <c r="D140" t="n">
        <v>24.76933333333333</v>
      </c>
      <c r="E140" t="n">
        <v>2.112666666666667</v>
      </c>
    </row>
    <row r="141">
      <c r="A141" t="inlineStr">
        <is>
          <t>300054</t>
        </is>
      </c>
      <c r="B141" t="n">
        <v>0.01281877145498991</v>
      </c>
      <c r="C141" t="n">
        <v>25.25801195002715</v>
      </c>
      <c r="D141" t="n">
        <v>19.78733333333334</v>
      </c>
      <c r="E141" t="n">
        <v>4.238</v>
      </c>
    </row>
    <row r="142">
      <c r="A142" t="inlineStr">
        <is>
          <t>002271</t>
        </is>
      </c>
      <c r="B142" t="n">
        <v>0.02423724480750057</v>
      </c>
      <c r="C142" t="n">
        <v>25.19664394336654</v>
      </c>
      <c r="D142" t="n">
        <v>45.53933333333332</v>
      </c>
      <c r="E142" t="n">
        <v>2.087333333333333</v>
      </c>
    </row>
    <row r="143">
      <c r="A143" t="inlineStr">
        <is>
          <t>603890</t>
        </is>
      </c>
      <c r="B143" t="n">
        <v>0.004917507452751006</v>
      </c>
      <c r="C143" t="n">
        <v>25.1824817518248</v>
      </c>
      <c r="D143" t="n">
        <v>12.79666666666667</v>
      </c>
      <c r="E143" t="n">
        <v>2.668</v>
      </c>
    </row>
    <row r="144">
      <c r="A144" t="inlineStr">
        <is>
          <t>002791</t>
        </is>
      </c>
      <c r="B144" t="n">
        <v>0.09072423714514244</v>
      </c>
      <c r="C144" t="n">
        <v>24.90297085597346</v>
      </c>
      <c r="D144" t="n">
        <v>162.256</v>
      </c>
      <c r="E144" t="n">
        <v>1.203333333333334</v>
      </c>
    </row>
    <row r="145">
      <c r="A145" t="inlineStr">
        <is>
          <t>688026</t>
        </is>
      </c>
      <c r="B145" t="n">
        <v>0.05233117070167336</v>
      </c>
      <c r="C145" t="n">
        <v>24.87721546017509</v>
      </c>
      <c r="D145" t="n">
        <v>53.89866666666668</v>
      </c>
      <c r="E145" t="n">
        <v>9.115333333333334</v>
      </c>
    </row>
    <row r="146">
      <c r="A146" t="inlineStr">
        <is>
          <t>000338</t>
        </is>
      </c>
      <c r="B146" t="n">
        <v>0.006335534310601233</v>
      </c>
      <c r="C146" t="n">
        <v>24.79072762395365</v>
      </c>
      <c r="D146" t="n">
        <v>17.43333333333333</v>
      </c>
      <c r="E146" t="n">
        <v>2.588666666666667</v>
      </c>
    </row>
    <row r="147">
      <c r="A147" t="inlineStr">
        <is>
          <t>603613</t>
        </is>
      </c>
      <c r="B147" t="n">
        <v>0.04549894746091764</v>
      </c>
      <c r="C147" t="n">
        <v>24.76175597562879</v>
      </c>
      <c r="D147" t="n">
        <v>134.8766666666667</v>
      </c>
      <c r="E147" t="n">
        <v>2.442666666666666</v>
      </c>
    </row>
    <row r="148">
      <c r="A148" t="inlineStr">
        <is>
          <t>002837</t>
        </is>
      </c>
      <c r="B148" t="n">
        <v>0.006965838809073021</v>
      </c>
      <c r="C148" t="n">
        <v>24.74285714285713</v>
      </c>
      <c r="D148" t="n">
        <v>19.95333333333333</v>
      </c>
      <c r="E148" t="n">
        <v>2.284666666666666</v>
      </c>
    </row>
    <row r="149">
      <c r="A149" t="inlineStr">
        <is>
          <t>300567</t>
        </is>
      </c>
      <c r="B149" t="n">
        <v>0.0388923087145243</v>
      </c>
      <c r="C149" t="n">
        <v>24.71526195899774</v>
      </c>
      <c r="D149" t="n">
        <v>57.97133333333332</v>
      </c>
      <c r="E149" t="n">
        <v>5.769333333333333</v>
      </c>
    </row>
    <row r="150">
      <c r="A150" t="inlineStr">
        <is>
          <t>300604</t>
        </is>
      </c>
      <c r="B150" t="n">
        <v>0.01192181029915777</v>
      </c>
      <c r="C150" t="n">
        <v>24.6381805651275</v>
      </c>
      <c r="D150" t="n">
        <v>34.25666666666667</v>
      </c>
      <c r="E150" t="n">
        <v>5.145333333333334</v>
      </c>
    </row>
    <row r="151">
      <c r="A151" t="inlineStr">
        <is>
          <t>600223</t>
        </is>
      </c>
      <c r="B151" t="n">
        <v>0.003487996897420982</v>
      </c>
      <c r="C151" t="n">
        <v>24.58432304038005</v>
      </c>
      <c r="D151" t="n">
        <v>9.167999999999999</v>
      </c>
      <c r="E151" t="n">
        <v>3.034</v>
      </c>
    </row>
    <row r="152">
      <c r="A152" t="inlineStr">
        <is>
          <t>002230</t>
        </is>
      </c>
      <c r="B152" t="n">
        <v>0.008406531125321097</v>
      </c>
      <c r="C152" t="n">
        <v>24.52380952380953</v>
      </c>
      <c r="D152" t="n">
        <v>43.37066666666667</v>
      </c>
      <c r="E152" t="n">
        <v>3.337333333333333</v>
      </c>
    </row>
    <row r="153">
      <c r="A153" t="inlineStr">
        <is>
          <t>601808</t>
        </is>
      </c>
      <c r="B153" t="n">
        <v>0.007300327954873408</v>
      </c>
      <c r="C153" t="n">
        <v>24.33281004709576</v>
      </c>
      <c r="D153" t="n">
        <v>14.68133333333333</v>
      </c>
      <c r="E153" t="n">
        <v>0.6633333333333333</v>
      </c>
    </row>
    <row r="154">
      <c r="A154" t="inlineStr">
        <is>
          <t>601866</t>
        </is>
      </c>
      <c r="B154" t="n">
        <v>0.0005377080913666276</v>
      </c>
      <c r="C154" t="n">
        <v>24.18772563176894</v>
      </c>
      <c r="D154" t="n">
        <v>3.061333333333333</v>
      </c>
      <c r="E154" t="n">
        <v>2.549999999999999</v>
      </c>
    </row>
    <row r="155">
      <c r="A155" t="inlineStr">
        <is>
          <t>300661</t>
        </is>
      </c>
      <c r="B155" t="n">
        <v>0.1124382817639887</v>
      </c>
      <c r="C155" t="n">
        <v>24.18665037421721</v>
      </c>
      <c r="D155" t="n">
        <v>280.8013333333333</v>
      </c>
      <c r="E155" t="n">
        <v>1.772666666666667</v>
      </c>
    </row>
    <row r="156">
      <c r="A156" t="inlineStr">
        <is>
          <t>002625</t>
        </is>
      </c>
      <c r="B156" t="n">
        <v>0.0116848382297503</v>
      </c>
      <c r="C156" t="n">
        <v>24.12259021255561</v>
      </c>
      <c r="D156" t="n">
        <v>25.74066666666667</v>
      </c>
      <c r="E156" t="n">
        <v>4.556666666666667</v>
      </c>
    </row>
    <row r="157">
      <c r="A157" t="inlineStr">
        <is>
          <t>300233</t>
        </is>
      </c>
      <c r="B157" t="n">
        <v>0.008041638270862565</v>
      </c>
      <c r="C157" t="n">
        <v>24</v>
      </c>
      <c r="D157" t="n">
        <v>19.956</v>
      </c>
      <c r="E157" t="n">
        <v>2.05</v>
      </c>
    </row>
    <row r="158">
      <c r="A158" t="inlineStr">
        <is>
          <t>002044</t>
        </is>
      </c>
      <c r="B158" t="n">
        <v>0.004380308877998574</v>
      </c>
      <c r="C158" t="n">
        <v>23.97388059701491</v>
      </c>
      <c r="D158" t="n">
        <v>12.37933333333334</v>
      </c>
      <c r="E158" t="n">
        <v>1.483333333333333</v>
      </c>
    </row>
    <row r="159">
      <c r="A159" t="inlineStr">
        <is>
          <t>002236</t>
        </is>
      </c>
      <c r="B159" t="n">
        <v>0.006447976168359847</v>
      </c>
      <c r="C159" t="n">
        <v>23.77049180327868</v>
      </c>
      <c r="D159" t="n">
        <v>22.72733333333333</v>
      </c>
      <c r="E159" t="n">
        <v>3.745333333333334</v>
      </c>
    </row>
    <row r="160">
      <c r="A160" t="inlineStr">
        <is>
          <t>300806</t>
        </is>
      </c>
      <c r="B160" t="n">
        <v>0.01539509055611593</v>
      </c>
      <c r="C160" t="n">
        <v>23.56700619133212</v>
      </c>
      <c r="D160" t="n">
        <v>57.50066666666667</v>
      </c>
      <c r="E160" t="n">
        <v>3.959333333333333</v>
      </c>
    </row>
    <row r="161">
      <c r="A161" t="inlineStr">
        <is>
          <t>002232</t>
        </is>
      </c>
      <c r="B161" t="n">
        <v>0.002598633334542772</v>
      </c>
      <c r="C161" t="n">
        <v>23.52406902815623</v>
      </c>
      <c r="D161" t="n">
        <v>12.24933333333333</v>
      </c>
      <c r="E161" t="n">
        <v>3.81</v>
      </c>
    </row>
    <row r="162">
      <c r="A162" t="inlineStr">
        <is>
          <t>601369</t>
        </is>
      </c>
      <c r="B162" t="n">
        <v>0.003448704472106963</v>
      </c>
      <c r="C162" t="n">
        <v>23.4375</v>
      </c>
      <c r="D162" t="n">
        <v>8.033333333333333</v>
      </c>
      <c r="E162" t="n">
        <v>1.760666666666666</v>
      </c>
    </row>
    <row r="163">
      <c r="A163" t="inlineStr">
        <is>
          <t>688063</t>
        </is>
      </c>
      <c r="B163" t="n">
        <v>0.1417344533352607</v>
      </c>
      <c r="C163" t="n">
        <v>23.41365973904544</v>
      </c>
      <c r="D163" t="n">
        <v>289.0206666666667</v>
      </c>
      <c r="E163" t="n">
        <v>19.74466666666666</v>
      </c>
    </row>
    <row r="164">
      <c r="A164" t="inlineStr">
        <is>
          <t>002597</t>
        </is>
      </c>
      <c r="B164" t="n">
        <v>0.01063256940781118</v>
      </c>
      <c r="C164" t="n">
        <v>23.18796068796068</v>
      </c>
      <c r="D164" t="n">
        <v>37.91333333333333</v>
      </c>
      <c r="E164" t="n">
        <v>1.297333333333333</v>
      </c>
    </row>
    <row r="165">
      <c r="A165" t="inlineStr">
        <is>
          <t>688111</t>
        </is>
      </c>
      <c r="B165" t="n">
        <v>0.08142513401553544</v>
      </c>
      <c r="C165" t="n">
        <v>23.15916076439932</v>
      </c>
      <c r="D165" t="n">
        <v>411.934</v>
      </c>
      <c r="E165" t="n">
        <v>1.08</v>
      </c>
    </row>
    <row r="166">
      <c r="A166" t="inlineStr">
        <is>
          <t>002668</t>
        </is>
      </c>
      <c r="B166" t="n">
        <v>0.002105976509718324</v>
      </c>
      <c r="C166" t="n">
        <v>23.15521628498727</v>
      </c>
      <c r="D166" t="n">
        <v>4.275999999999999</v>
      </c>
      <c r="E166" t="n">
        <v>5.429333333333333</v>
      </c>
    </row>
    <row r="167">
      <c r="A167" t="inlineStr">
        <is>
          <t>002553</t>
        </is>
      </c>
      <c r="B167" t="n">
        <v>0.01100759560462754</v>
      </c>
      <c r="C167" t="n">
        <v>23.15369261477047</v>
      </c>
      <c r="D167" t="n">
        <v>11.23066666666667</v>
      </c>
      <c r="E167" t="n">
        <v>20.21133333333334</v>
      </c>
    </row>
    <row r="168">
      <c r="A168" t="inlineStr">
        <is>
          <t>002001</t>
        </is>
      </c>
      <c r="B168" t="n">
        <v>0.0078688248534741</v>
      </c>
      <c r="C168" t="n">
        <v>23.08845577211394</v>
      </c>
      <c r="D168" t="n">
        <v>37.54866666666667</v>
      </c>
      <c r="E168" t="n">
        <v>1.319333333333333</v>
      </c>
    </row>
    <row r="169">
      <c r="A169" t="inlineStr">
        <is>
          <t>002932</t>
        </is>
      </c>
      <c r="B169" t="n">
        <v>0.04725563493572622</v>
      </c>
      <c r="C169" t="n">
        <v>23.05350849086831</v>
      </c>
      <c r="D169" t="n">
        <v>73.626</v>
      </c>
      <c r="E169" t="n">
        <v>11.348</v>
      </c>
    </row>
    <row r="170">
      <c r="A170" t="inlineStr">
        <is>
          <t>600703</t>
        </is>
      </c>
      <c r="B170" t="n">
        <v>0.01673237609271784</v>
      </c>
      <c r="C170" t="n">
        <v>23.03703703703703</v>
      </c>
      <c r="D170" t="n">
        <v>31.83533333333333</v>
      </c>
      <c r="E170" t="n">
        <v>3.122666666666667</v>
      </c>
    </row>
    <row r="171">
      <c r="A171" t="inlineStr">
        <is>
          <t>600999</t>
        </is>
      </c>
      <c r="B171" t="n">
        <v>0.004604783470653502</v>
      </c>
      <c r="C171" t="n">
        <v>22.85579641847315</v>
      </c>
      <c r="D171" t="n">
        <v>24.436</v>
      </c>
      <c r="E171" t="n">
        <v>1.218</v>
      </c>
    </row>
    <row r="172">
      <c r="A172" t="inlineStr">
        <is>
          <t>688016</t>
        </is>
      </c>
      <c r="B172" t="n">
        <v>0.1022438249570596</v>
      </c>
      <c r="C172" t="n">
        <v>22.75297328914019</v>
      </c>
      <c r="D172" t="n">
        <v>279.586</v>
      </c>
      <c r="E172" t="n">
        <v>2.296666666666667</v>
      </c>
    </row>
    <row r="173">
      <c r="A173" t="inlineStr">
        <is>
          <t>300894</t>
        </is>
      </c>
      <c r="B173" t="n">
        <v>0.02424873420716416</v>
      </c>
      <c r="C173" t="n">
        <v>22.6530612244898</v>
      </c>
      <c r="D173" t="n">
        <v>51.75428571428571</v>
      </c>
      <c r="E173" t="n">
        <v>35.73214285714286</v>
      </c>
    </row>
    <row r="174">
      <c r="A174" t="inlineStr">
        <is>
          <t>300487</t>
        </is>
      </c>
      <c r="B174" t="n">
        <v>0.01017797699513815</v>
      </c>
      <c r="C174" t="n">
        <v>22.54761904761904</v>
      </c>
      <c r="D174" t="n">
        <v>46.85</v>
      </c>
      <c r="E174" t="n">
        <v>2.444666666666667</v>
      </c>
    </row>
    <row r="175">
      <c r="A175" t="inlineStr">
        <is>
          <t>002472</t>
        </is>
      </c>
      <c r="B175" t="n">
        <v>0.00278740734540517</v>
      </c>
      <c r="C175" t="n">
        <v>22.40663900414937</v>
      </c>
      <c r="D175" t="n">
        <v>7.964666666666668</v>
      </c>
      <c r="E175" t="n">
        <v>1.672666666666667</v>
      </c>
    </row>
    <row r="176">
      <c r="A176" t="inlineStr">
        <is>
          <t>300211</t>
        </is>
      </c>
      <c r="B176" t="n">
        <v>0.005015868582843621</v>
      </c>
      <c r="C176" t="n">
        <v>22.36024844720497</v>
      </c>
      <c r="D176" t="n">
        <v>7.638666666666666</v>
      </c>
      <c r="E176" t="n">
        <v>4.115333333333334</v>
      </c>
    </row>
    <row r="177">
      <c r="A177" t="inlineStr">
        <is>
          <t>002906</t>
        </is>
      </c>
      <c r="B177" t="n">
        <v>0.01251363368199726</v>
      </c>
      <c r="C177" t="n">
        <v>22.29347416069407</v>
      </c>
      <c r="D177" t="n">
        <v>26.49266666666666</v>
      </c>
      <c r="E177" t="n">
        <v>1.236</v>
      </c>
    </row>
    <row r="178">
      <c r="A178" t="inlineStr">
        <is>
          <t>000589</t>
        </is>
      </c>
      <c r="B178" t="n">
        <v>0.001835402004691832</v>
      </c>
      <c r="C178" t="n">
        <v>22.29299363057324</v>
      </c>
      <c r="D178" t="n">
        <v>6.946666666666666</v>
      </c>
      <c r="E178" t="n">
        <v>4.659999999999999</v>
      </c>
    </row>
    <row r="179">
      <c r="A179" t="inlineStr">
        <is>
          <t>600184</t>
        </is>
      </c>
      <c r="B179" t="n">
        <v>0.002265168000479574</v>
      </c>
      <c r="C179" t="n">
        <v>22.26310947562098</v>
      </c>
      <c r="D179" t="n">
        <v>12.35666666666666</v>
      </c>
      <c r="E179" t="n">
        <v>4.174666666666667</v>
      </c>
    </row>
    <row r="180">
      <c r="A180" t="inlineStr">
        <is>
          <t>603100</t>
        </is>
      </c>
      <c r="B180" t="n">
        <v>0.005885857147378082</v>
      </c>
      <c r="C180" t="n">
        <v>22.21198156682027</v>
      </c>
      <c r="D180" t="n">
        <v>11.70333333333333</v>
      </c>
      <c r="E180" t="n">
        <v>1.822</v>
      </c>
    </row>
    <row r="181">
      <c r="A181" t="inlineStr">
        <is>
          <t>688036</t>
        </is>
      </c>
      <c r="B181" t="n">
        <v>0.03025248554123207</v>
      </c>
      <c r="C181" t="n">
        <v>22.06896551724138</v>
      </c>
      <c r="D181" t="n">
        <v>156.076</v>
      </c>
      <c r="E181" t="n">
        <v>1.112</v>
      </c>
    </row>
    <row r="182">
      <c r="A182" t="inlineStr">
        <is>
          <t>300169</t>
        </is>
      </c>
      <c r="B182" t="n">
        <v>0.005452410326707791</v>
      </c>
      <c r="C182" t="n">
        <v>22.00647249190939</v>
      </c>
      <c r="D182" t="n">
        <v>5.835999999999999</v>
      </c>
      <c r="E182" t="n">
        <v>3.972666666666666</v>
      </c>
    </row>
    <row r="183">
      <c r="A183" t="inlineStr">
        <is>
          <t>300792</t>
        </is>
      </c>
      <c r="B183" t="n">
        <v>0.05268789983748658</v>
      </c>
      <c r="C183" t="n">
        <v>21.96861626248216</v>
      </c>
      <c r="D183" t="n">
        <v>108.162</v>
      </c>
      <c r="E183" t="n">
        <v>2.752666666666667</v>
      </c>
    </row>
    <row r="184">
      <c r="A184" t="inlineStr">
        <is>
          <t>002407</t>
        </is>
      </c>
      <c r="B184" t="n">
        <v>0.007914754001492011</v>
      </c>
      <c r="C184" t="n">
        <v>21.96237925775291</v>
      </c>
      <c r="D184" t="n">
        <v>20.05733333333334</v>
      </c>
      <c r="E184" t="n">
        <v>12.092</v>
      </c>
    </row>
    <row r="185">
      <c r="A185" t="inlineStr">
        <is>
          <t>688277</t>
        </is>
      </c>
      <c r="B185" t="n">
        <v>0.01440688897057909</v>
      </c>
      <c r="C185" t="n">
        <v>21.82671081677703</v>
      </c>
      <c r="D185" t="n">
        <v>41.71133333333333</v>
      </c>
      <c r="E185" t="n">
        <v>7.475999999999999</v>
      </c>
    </row>
    <row r="186">
      <c r="A186" t="inlineStr">
        <is>
          <t>000159</t>
        </is>
      </c>
      <c r="B186" t="n">
        <v>0.001983343372284463</v>
      </c>
      <c r="C186" t="n">
        <v>21.80746561886051</v>
      </c>
      <c r="D186" t="n">
        <v>5.534000000000001</v>
      </c>
      <c r="E186" t="n">
        <v>6.434666666666667</v>
      </c>
    </row>
    <row r="187">
      <c r="A187" t="inlineStr">
        <is>
          <t>300413</t>
        </is>
      </c>
      <c r="B187" t="n">
        <v>0.03301320525336444</v>
      </c>
      <c r="C187" t="n">
        <v>21.79797691978913</v>
      </c>
      <c r="D187" t="n">
        <v>76.71133333333334</v>
      </c>
      <c r="E187" t="n">
        <v>1.264</v>
      </c>
    </row>
    <row r="188">
      <c r="A188" t="inlineStr">
        <is>
          <t>600696</t>
        </is>
      </c>
      <c r="B188" t="n">
        <v>0.003554471263373419</v>
      </c>
      <c r="C188" t="n">
        <v>21.72351885098742</v>
      </c>
      <c r="D188" t="n">
        <v>12.84333333333333</v>
      </c>
      <c r="E188" t="n">
        <v>1.548</v>
      </c>
    </row>
    <row r="189">
      <c r="A189" t="inlineStr">
        <is>
          <t>000488</t>
        </is>
      </c>
      <c r="B189" t="n">
        <v>0.00384062278839349</v>
      </c>
      <c r="C189" t="n">
        <v>21.66405023547881</v>
      </c>
      <c r="D189" t="n">
        <v>7.536</v>
      </c>
      <c r="E189" t="n">
        <v>6.231333333333335</v>
      </c>
    </row>
    <row r="190">
      <c r="A190" t="inlineStr">
        <is>
          <t>002499</t>
        </is>
      </c>
      <c r="B190" t="n">
        <v>0.002934418883524251</v>
      </c>
      <c r="C190" t="n">
        <v>21.64296998420221</v>
      </c>
      <c r="D190" t="n">
        <v>7.042000000000002</v>
      </c>
      <c r="E190" t="n">
        <v>1.488</v>
      </c>
    </row>
    <row r="191">
      <c r="A191" t="inlineStr">
        <is>
          <t>002027</t>
        </is>
      </c>
      <c r="B191" t="n">
        <v>0.003054229436963251</v>
      </c>
      <c r="C191" t="n">
        <v>21.54639175257731</v>
      </c>
      <c r="D191" t="n">
        <v>10.842</v>
      </c>
      <c r="E191" t="n">
        <v>1.185333333333333</v>
      </c>
    </row>
    <row r="192">
      <c r="A192" t="inlineStr">
        <is>
          <t>600685</t>
        </is>
      </c>
      <c r="B192" t="n">
        <v>0.01033507640067912</v>
      </c>
      <c r="C192" t="n">
        <v>21.52317880794701</v>
      </c>
      <c r="D192" t="n">
        <v>29.45</v>
      </c>
      <c r="E192" t="n">
        <v>5.132666666666666</v>
      </c>
    </row>
    <row r="193">
      <c r="A193" t="inlineStr">
        <is>
          <t>000780</t>
        </is>
      </c>
      <c r="B193" t="n">
        <v>0.0006247980074114569</v>
      </c>
      <c r="C193" t="n">
        <v>21.51162790697674</v>
      </c>
      <c r="D193" t="n">
        <v>3.658</v>
      </c>
      <c r="E193" t="n">
        <v>0.65</v>
      </c>
    </row>
    <row r="194">
      <c r="A194" t="inlineStr">
        <is>
          <t>600806</t>
        </is>
      </c>
      <c r="B194" t="n">
        <v>0.0002701585722968119</v>
      </c>
      <c r="C194" t="n">
        <v>21.48760330578512</v>
      </c>
      <c r="D194" t="n">
        <v>1.340666666666667</v>
      </c>
      <c r="E194" t="n">
        <v>2.850000000000001</v>
      </c>
    </row>
    <row r="195">
      <c r="A195" t="inlineStr">
        <is>
          <t>688363</t>
        </is>
      </c>
      <c r="B195" t="n">
        <v>0.03074297359157157</v>
      </c>
      <c r="C195" t="n">
        <v>21.46028972847054</v>
      </c>
      <c r="D195" t="n">
        <v>152.3026666666667</v>
      </c>
      <c r="E195" t="n">
        <v>3.618666666666667</v>
      </c>
    </row>
    <row r="196">
      <c r="A196" t="inlineStr">
        <is>
          <t>300415</t>
        </is>
      </c>
      <c r="B196" t="n">
        <v>0.002425312117245694</v>
      </c>
      <c r="C196" t="n">
        <v>21.45564821834722</v>
      </c>
      <c r="D196" t="n">
        <v>14.09133333333333</v>
      </c>
      <c r="E196" t="n">
        <v>3.393333333333333</v>
      </c>
    </row>
    <row r="197">
      <c r="A197" t="inlineStr">
        <is>
          <t>688198</t>
        </is>
      </c>
      <c r="B197" t="n">
        <v>0.02568354007624745</v>
      </c>
      <c r="C197" t="n">
        <v>21.40680884885418</v>
      </c>
      <c r="D197" t="n">
        <v>79.93466666666669</v>
      </c>
      <c r="E197" t="n">
        <v>2.364666666666666</v>
      </c>
    </row>
    <row r="198">
      <c r="A198" t="inlineStr">
        <is>
          <t>000534</t>
        </is>
      </c>
      <c r="B198" t="n">
        <v>0.002740455025478558</v>
      </c>
      <c r="C198" t="n">
        <v>21.38314785373609</v>
      </c>
      <c r="D198" t="n">
        <v>14.44933333333333</v>
      </c>
      <c r="E198" t="n">
        <v>1.585333333333333</v>
      </c>
    </row>
    <row r="199">
      <c r="A199" t="inlineStr">
        <is>
          <t>603690</t>
        </is>
      </c>
      <c r="B199" t="n">
        <v>0.02511726502481799</v>
      </c>
      <c r="C199" t="n">
        <v>21.27381884625423</v>
      </c>
      <c r="D199" t="n">
        <v>40.48733333333335</v>
      </c>
      <c r="E199" t="n">
        <v>3.998666666666666</v>
      </c>
    </row>
    <row r="200">
      <c r="A200" t="inlineStr">
        <is>
          <t>002785</t>
        </is>
      </c>
      <c r="B200" t="n">
        <v>0.003654291216612243</v>
      </c>
      <c r="C200" t="n">
        <v>21.26841768097374</v>
      </c>
      <c r="D200" t="n">
        <v>17.69333333333334</v>
      </c>
      <c r="E200" t="n">
        <v>2.394</v>
      </c>
    </row>
    <row r="201">
      <c r="A201" t="inlineStr">
        <is>
          <t>603599</t>
        </is>
      </c>
      <c r="B201" t="n">
        <v>0.007146982080432965</v>
      </c>
      <c r="C201" t="n">
        <v>21.2595097210482</v>
      </c>
      <c r="D201" t="n">
        <v>24.19866666666667</v>
      </c>
      <c r="E201" t="n">
        <v>3.574666666666666</v>
      </c>
    </row>
    <row r="202">
      <c r="A202" t="inlineStr">
        <is>
          <t>002156</t>
        </is>
      </c>
      <c r="B202" t="n">
        <v>0.005781334715507071</v>
      </c>
      <c r="C202" t="n">
        <v>21.24143490528012</v>
      </c>
      <c r="D202" t="n">
        <v>27.43933333333333</v>
      </c>
      <c r="E202" t="n">
        <v>4.754</v>
      </c>
    </row>
    <row r="203">
      <c r="A203" t="inlineStr">
        <is>
          <t>600844</t>
        </is>
      </c>
      <c r="B203" t="n">
        <v>0.002244613421057362</v>
      </c>
      <c r="C203" t="n">
        <v>21.15384615384615</v>
      </c>
      <c r="D203" t="n">
        <v>4.120666666666667</v>
      </c>
      <c r="E203" t="n">
        <v>8.520666666666667</v>
      </c>
    </row>
    <row r="204">
      <c r="A204" t="inlineStr">
        <is>
          <t>603883</t>
        </is>
      </c>
      <c r="B204" t="n">
        <v>0.04140190410890417</v>
      </c>
      <c r="C204" t="n">
        <v>21.05345911949685</v>
      </c>
      <c r="D204" t="n">
        <v>72.59933333333333</v>
      </c>
      <c r="E204" t="n">
        <v>1.177333333333334</v>
      </c>
    </row>
    <row r="205">
      <c r="A205" t="inlineStr">
        <is>
          <t>300331</t>
        </is>
      </c>
      <c r="B205" t="n">
        <v>0.006089858971463732</v>
      </c>
      <c r="C205" t="n">
        <v>21.03497843794921</v>
      </c>
      <c r="D205" t="n">
        <v>22.63266666666667</v>
      </c>
      <c r="E205" t="n">
        <v>2.156666666666667</v>
      </c>
    </row>
    <row r="206">
      <c r="A206" t="inlineStr">
        <is>
          <t>002867</t>
        </is>
      </c>
      <c r="B206" t="n">
        <v>0.005091979353276566</v>
      </c>
      <c r="C206" t="n">
        <v>20.97020626432391</v>
      </c>
      <c r="D206" t="n">
        <v>27.166</v>
      </c>
      <c r="E206" t="n">
        <v>0.9239999999999999</v>
      </c>
    </row>
    <row r="207">
      <c r="A207" t="inlineStr">
        <is>
          <t>688017</t>
        </is>
      </c>
      <c r="B207" t="n">
        <v>0.06176115761225249</v>
      </c>
      <c r="C207" t="n">
        <v>20.84175570314755</v>
      </c>
      <c r="D207" t="n">
        <v>141.932</v>
      </c>
      <c r="E207" t="n">
        <v>3.930000000000001</v>
      </c>
    </row>
    <row r="208">
      <c r="A208" t="inlineStr">
        <is>
          <t>603798</t>
        </is>
      </c>
      <c r="B208" t="n">
        <v>0.001790383860348525</v>
      </c>
      <c r="C208" t="n">
        <v>20.79831932773111</v>
      </c>
      <c r="D208" t="n">
        <v>9.810666666666666</v>
      </c>
      <c r="E208" t="n">
        <v>1.19</v>
      </c>
    </row>
    <row r="209">
      <c r="A209" t="inlineStr">
        <is>
          <t>002007</t>
        </is>
      </c>
      <c r="B209" t="n">
        <v>0.02039692720625666</v>
      </c>
      <c r="C209" t="n">
        <v>20.64031045355325</v>
      </c>
      <c r="D209" t="n">
        <v>48.02</v>
      </c>
      <c r="E209" t="n">
        <v>2.600666666666667</v>
      </c>
    </row>
    <row r="210">
      <c r="A210" t="inlineStr">
        <is>
          <t>000538</t>
        </is>
      </c>
      <c r="B210" t="n">
        <v>0.0431504094035041</v>
      </c>
      <c r="C210" t="n">
        <v>20.625</v>
      </c>
      <c r="D210" t="n">
        <v>133.3466666666667</v>
      </c>
      <c r="E210" t="n">
        <v>2.32</v>
      </c>
    </row>
    <row r="211">
      <c r="A211" t="inlineStr">
        <is>
          <t>601919</t>
        </is>
      </c>
      <c r="B211" t="n">
        <v>0.008579473754452959</v>
      </c>
      <c r="C211" t="n">
        <v>20.61855670103092</v>
      </c>
      <c r="D211" t="n">
        <v>14.43066666666667</v>
      </c>
      <c r="E211" t="n">
        <v>2.648000000000001</v>
      </c>
    </row>
    <row r="212">
      <c r="A212" t="inlineStr">
        <is>
          <t>600337</t>
        </is>
      </c>
      <c r="B212" t="n">
        <v>0.001713086883316198</v>
      </c>
      <c r="C212" t="n">
        <v>20.61403508771931</v>
      </c>
      <c r="D212" t="n">
        <v>4.971333333333333</v>
      </c>
      <c r="E212" t="n">
        <v>1.302666666666667</v>
      </c>
    </row>
    <row r="213">
      <c r="A213" t="inlineStr">
        <is>
          <t>603313</t>
        </is>
      </c>
      <c r="B213" t="n">
        <v>0.00947948874461276</v>
      </c>
      <c r="C213" t="n">
        <v>20.6006006006006</v>
      </c>
      <c r="D213" t="n">
        <v>36.042</v>
      </c>
      <c r="E213" t="n">
        <v>2.073333333333333</v>
      </c>
    </row>
    <row r="214">
      <c r="A214" t="inlineStr">
        <is>
          <t>600309</t>
        </is>
      </c>
      <c r="B214" t="n">
        <v>0.03628969524623227</v>
      </c>
      <c r="C214" t="n">
        <v>20.53277789958343</v>
      </c>
      <c r="D214" t="n">
        <v>104.558</v>
      </c>
      <c r="E214" t="n">
        <v>1.623333333333333</v>
      </c>
    </row>
    <row r="215">
      <c r="A215" t="inlineStr">
        <is>
          <t>300225</t>
        </is>
      </c>
      <c r="B215" t="n">
        <v>0.005460748731202128</v>
      </c>
      <c r="C215" t="n">
        <v>20.48192771084338</v>
      </c>
      <c r="D215" t="n">
        <v>15.82133333333333</v>
      </c>
      <c r="E215" t="n">
        <v>4.532</v>
      </c>
    </row>
    <row r="216">
      <c r="A216" t="inlineStr">
        <is>
          <t>300919</t>
        </is>
      </c>
      <c r="B216" t="n">
        <v>0.01929404109956779</v>
      </c>
      <c r="C216" t="n">
        <v>20.47086991221068</v>
      </c>
      <c r="D216" t="n">
        <v>88.29866666666666</v>
      </c>
      <c r="E216" t="n">
        <v>20.18133333333333</v>
      </c>
    </row>
    <row r="217">
      <c r="A217" t="inlineStr">
        <is>
          <t>000938</t>
        </is>
      </c>
      <c r="B217" t="n">
        <v>0.008739969190662406</v>
      </c>
      <c r="C217" t="n">
        <v>20.38786673296869</v>
      </c>
      <c r="D217" t="n">
        <v>22.504</v>
      </c>
      <c r="E217" t="n">
        <v>1.903333333333333</v>
      </c>
    </row>
    <row r="218">
      <c r="A218" t="inlineStr">
        <is>
          <t>603303</t>
        </is>
      </c>
      <c r="B218" t="n">
        <v>0.002874770301247337</v>
      </c>
      <c r="C218" t="n">
        <v>20.36328871892925</v>
      </c>
      <c r="D218" t="n">
        <v>11.85933333333334</v>
      </c>
      <c r="E218" t="n">
        <v>0.7819999999999999</v>
      </c>
    </row>
    <row r="219">
      <c r="A219" t="inlineStr">
        <is>
          <t>002010</t>
        </is>
      </c>
      <c r="B219" t="n">
        <v>0.0008805756235678742</v>
      </c>
      <c r="C219" t="n">
        <v>20.25862068965518</v>
      </c>
      <c r="D219" t="n">
        <v>5.075333333333332</v>
      </c>
      <c r="E219" t="n">
        <v>0.6700000000000002</v>
      </c>
    </row>
    <row r="220">
      <c r="A220" t="inlineStr">
        <is>
          <t>002916</t>
        </is>
      </c>
      <c r="B220" t="n">
        <v>0.04691706033229823</v>
      </c>
      <c r="C220" t="n">
        <v>20.24855167258457</v>
      </c>
      <c r="D220" t="n">
        <v>126.0893333333333</v>
      </c>
      <c r="E220" t="n">
        <v>1.865333333333333</v>
      </c>
    </row>
    <row r="221">
      <c r="A221" t="inlineStr">
        <is>
          <t>002107</t>
        </is>
      </c>
      <c r="B221" t="n">
        <v>0.002178803141609952</v>
      </c>
      <c r="C221" t="n">
        <v>20.15706806282722</v>
      </c>
      <c r="D221" t="n">
        <v>9.044666666666666</v>
      </c>
      <c r="E221" t="n">
        <v>1.663999999999999</v>
      </c>
    </row>
    <row r="222">
      <c r="A222" t="inlineStr">
        <is>
          <t>600036</t>
        </is>
      </c>
      <c r="B222" t="n">
        <v>0.01640537302255921</v>
      </c>
      <c r="C222" t="n">
        <v>20.13937282229965</v>
      </c>
      <c r="D222" t="n">
        <v>47.48</v>
      </c>
      <c r="E222" t="n">
        <v>0.5126666666666667</v>
      </c>
    </row>
    <row r="223">
      <c r="A223" t="inlineStr">
        <is>
          <t>601225</t>
        </is>
      </c>
      <c r="B223" t="n">
        <v>0.002390672514619883</v>
      </c>
      <c r="C223" t="n">
        <v>20.06437768240343</v>
      </c>
      <c r="D223" t="n">
        <v>10.13333333333333</v>
      </c>
      <c r="E223" t="n">
        <v>0.6899999999999998</v>
      </c>
    </row>
    <row r="224">
      <c r="A224" t="inlineStr">
        <is>
          <t>600496</t>
        </is>
      </c>
      <c r="B224" t="n">
        <v>0.001626131880238806</v>
      </c>
      <c r="C224" t="n">
        <v>19.90950226244344</v>
      </c>
      <c r="D224" t="n">
        <v>4.975333333333333</v>
      </c>
      <c r="E224" t="n">
        <v>2.804666666666667</v>
      </c>
    </row>
    <row r="225">
      <c r="A225" t="inlineStr">
        <is>
          <t>300475</t>
        </is>
      </c>
      <c r="B225" t="n">
        <v>0.005699800024996875</v>
      </c>
      <c r="C225" t="n">
        <v>19.89528795811517</v>
      </c>
      <c r="D225" t="n">
        <v>9.482666666666667</v>
      </c>
      <c r="E225" t="n">
        <v>1.156</v>
      </c>
    </row>
    <row r="226">
      <c r="A226" t="inlineStr">
        <is>
          <t>688180</t>
        </is>
      </c>
      <c r="B226" t="n">
        <v>0.008936066794774405</v>
      </c>
      <c r="C226" t="n">
        <v>19.88734835355288</v>
      </c>
      <c r="D226" t="n">
        <v>79.56266666666666</v>
      </c>
      <c r="E226" t="n">
        <v>4.454666666666667</v>
      </c>
    </row>
    <row r="227">
      <c r="A227" t="inlineStr">
        <is>
          <t>601113</t>
        </is>
      </c>
      <c r="B227" t="n">
        <v>0.001060167999597606</v>
      </c>
      <c r="C227" t="n">
        <v>19.8581560283688</v>
      </c>
      <c r="D227" t="n">
        <v>2.945333333333333</v>
      </c>
      <c r="E227" t="n">
        <v>0.4326666666666666</v>
      </c>
    </row>
    <row r="228">
      <c r="A228" t="inlineStr">
        <is>
          <t>002943</t>
        </is>
      </c>
      <c r="B228" t="n">
        <v>0.009615093883645561</v>
      </c>
      <c r="C228" t="n">
        <v>19.85294117647061</v>
      </c>
      <c r="D228" t="n">
        <v>17.16466666666667</v>
      </c>
      <c r="E228" t="n">
        <v>3.178</v>
      </c>
    </row>
    <row r="229">
      <c r="A229" t="inlineStr">
        <is>
          <t>002164</t>
        </is>
      </c>
      <c r="B229" t="n">
        <v>0.008924938271604939</v>
      </c>
      <c r="C229" t="n">
        <v>19.55782312925172</v>
      </c>
      <c r="D229" t="n">
        <v>7.199999999999999</v>
      </c>
      <c r="E229" t="n">
        <v>11.506</v>
      </c>
    </row>
    <row r="230">
      <c r="A230" t="inlineStr">
        <is>
          <t>688069</t>
        </is>
      </c>
      <c r="B230" t="n">
        <v>0.03699561517714931</v>
      </c>
      <c r="C230" t="n">
        <v>19.54413191076625</v>
      </c>
      <c r="D230" t="n">
        <v>65.20133333333332</v>
      </c>
      <c r="E230" t="n">
        <v>6.424666666666666</v>
      </c>
    </row>
    <row r="231">
      <c r="A231" t="inlineStr">
        <is>
          <t>000930</t>
        </is>
      </c>
      <c r="B231" t="n">
        <v>0.001703605843218034</v>
      </c>
      <c r="C231" t="n">
        <v>19.5416164053076</v>
      </c>
      <c r="D231" t="n">
        <v>9.385999999999999</v>
      </c>
      <c r="E231" t="n">
        <v>8.552</v>
      </c>
    </row>
    <row r="232">
      <c r="A232" t="inlineStr">
        <is>
          <t>603056</t>
        </is>
      </c>
      <c r="B232" t="n">
        <v>0.002209952283571918</v>
      </c>
      <c r="C232" t="n">
        <v>19.54022988505748</v>
      </c>
      <c r="D232" t="n">
        <v>13.04</v>
      </c>
      <c r="E232" t="n">
        <v>3.246</v>
      </c>
    </row>
    <row r="233">
      <c r="A233" t="inlineStr">
        <is>
          <t>603267</t>
        </is>
      </c>
      <c r="B233" t="n">
        <v>0.03011494018632778</v>
      </c>
      <c r="C233" t="n">
        <v>19.52724358974358</v>
      </c>
      <c r="D233" t="n">
        <v>142.1946666666666</v>
      </c>
      <c r="E233" t="n">
        <v>2.116</v>
      </c>
    </row>
    <row r="234">
      <c r="A234" t="inlineStr">
        <is>
          <t>300364</t>
        </is>
      </c>
      <c r="B234" t="n">
        <v>0.002568239540668425</v>
      </c>
      <c r="C234" t="n">
        <v>19.45876288659793</v>
      </c>
      <c r="D234" t="n">
        <v>7.921333333333334</v>
      </c>
      <c r="E234" t="n">
        <v>4.166</v>
      </c>
    </row>
    <row r="235">
      <c r="A235" t="inlineStr">
        <is>
          <t>002013</t>
        </is>
      </c>
      <c r="B235" t="n">
        <v>0.003195462157126348</v>
      </c>
      <c r="C235" t="n">
        <v>19.40441882804995</v>
      </c>
      <c r="D235" t="n">
        <v>12.56266666666667</v>
      </c>
      <c r="E235" t="n">
        <v>3.362</v>
      </c>
    </row>
    <row r="236">
      <c r="A236" t="inlineStr">
        <is>
          <t>601012</t>
        </is>
      </c>
      <c r="B236" t="n">
        <v>0.0240517921353675</v>
      </c>
      <c r="C236" t="n">
        <v>19.36301520828743</v>
      </c>
      <c r="D236" t="n">
        <v>104.0306666666667</v>
      </c>
      <c r="E236" t="n">
        <v>2.376666666666667</v>
      </c>
    </row>
    <row r="237">
      <c r="A237" t="inlineStr">
        <is>
          <t>002594</t>
        </is>
      </c>
      <c r="B237" t="n">
        <v>0.06132950916936353</v>
      </c>
      <c r="C237" t="n">
        <v>19.35483870967742</v>
      </c>
      <c r="D237" t="n">
        <v>219.7333333333334</v>
      </c>
      <c r="E237" t="n">
        <v>3.814</v>
      </c>
    </row>
    <row r="238">
      <c r="A238" t="inlineStr">
        <is>
          <t>300454</t>
        </is>
      </c>
      <c r="B238" t="n">
        <v>0.04448430487490682</v>
      </c>
      <c r="C238" t="n">
        <v>19.34156378600822</v>
      </c>
      <c r="D238" t="n">
        <v>271.1193333333333</v>
      </c>
      <c r="E238" t="n">
        <v>0.9566666666666666</v>
      </c>
    </row>
    <row r="239">
      <c r="A239" t="inlineStr">
        <is>
          <t>002699</t>
        </is>
      </c>
      <c r="B239" t="n">
        <v>0.001376798825256975</v>
      </c>
      <c r="C239" t="n">
        <v>19.33216168717047</v>
      </c>
      <c r="D239" t="n">
        <v>6.355999999999999</v>
      </c>
      <c r="E239" t="n">
        <v>1.622</v>
      </c>
    </row>
    <row r="240">
      <c r="A240" t="inlineStr">
        <is>
          <t>300763</t>
        </is>
      </c>
      <c r="B240" t="n">
        <v>0.02577960254517323</v>
      </c>
      <c r="C240" t="n">
        <v>19.31203931203933</v>
      </c>
      <c r="D240" t="n">
        <v>151.5606666666667</v>
      </c>
      <c r="E240" t="n">
        <v>4.093999999999999</v>
      </c>
    </row>
    <row r="241">
      <c r="A241" t="inlineStr">
        <is>
          <t>002970</t>
        </is>
      </c>
      <c r="B241" t="n">
        <v>0.01603678550214823</v>
      </c>
      <c r="C241" t="n">
        <v>19.22077922077923</v>
      </c>
      <c r="D241" t="n">
        <v>57.73933333333332</v>
      </c>
      <c r="E241" t="n">
        <v>2.778666666666667</v>
      </c>
    </row>
    <row r="242">
      <c r="A242" t="inlineStr">
        <is>
          <t>000921</t>
        </is>
      </c>
      <c r="B242" t="n">
        <v>0.00620939413478889</v>
      </c>
      <c r="C242" t="n">
        <v>19.14744933612857</v>
      </c>
      <c r="D242" t="n">
        <v>14.81933333333333</v>
      </c>
      <c r="E242" t="n">
        <v>1.805333333333333</v>
      </c>
    </row>
    <row r="243">
      <c r="A243" t="inlineStr">
        <is>
          <t>603683</t>
        </is>
      </c>
      <c r="B243" t="n">
        <v>0.003772063087912864</v>
      </c>
      <c r="C243" t="n">
        <v>19.1093117408907</v>
      </c>
      <c r="D243" t="n">
        <v>12.568</v>
      </c>
      <c r="E243" t="n">
        <v>1.630666666666666</v>
      </c>
    </row>
    <row r="244">
      <c r="A244" t="inlineStr">
        <is>
          <t>002017</t>
        </is>
      </c>
      <c r="B244" t="n">
        <v>0.008041388126261961</v>
      </c>
      <c r="C244" t="n">
        <v>19.05805038335158</v>
      </c>
      <c r="D244" t="n">
        <v>10.19866666666667</v>
      </c>
      <c r="E244" t="n">
        <v>6.125333333333333</v>
      </c>
    </row>
    <row r="245">
      <c r="A245" t="inlineStr">
        <is>
          <t>002158</t>
        </is>
      </c>
      <c r="B245" t="n">
        <v>0.002750208272788917</v>
      </c>
      <c r="C245" t="n">
        <v>19.03160726294553</v>
      </c>
      <c r="D245" t="n">
        <v>16.058</v>
      </c>
      <c r="E245" t="n">
        <v>3.027333333333333</v>
      </c>
    </row>
    <row r="246">
      <c r="A246" t="inlineStr">
        <is>
          <t>600733</t>
        </is>
      </c>
      <c r="B246" t="n">
        <v>0.002264190019209683</v>
      </c>
      <c r="C246" t="n">
        <v>19.03114186851212</v>
      </c>
      <c r="D246" t="n">
        <v>8.984666666666667</v>
      </c>
      <c r="E246" t="n">
        <v>4.544</v>
      </c>
    </row>
    <row r="247">
      <c r="A247" t="inlineStr">
        <is>
          <t>300363</t>
        </is>
      </c>
      <c r="B247" t="n">
        <v>0.00816551837048771</v>
      </c>
      <c r="C247" t="n">
        <v>19.01129943502826</v>
      </c>
      <c r="D247" t="n">
        <v>36.19533333333334</v>
      </c>
      <c r="E247" t="n">
        <v>1.631333333333333</v>
      </c>
    </row>
    <row r="248">
      <c r="A248" t="inlineStr">
        <is>
          <t>300676</t>
        </is>
      </c>
      <c r="B248" t="n">
        <v>0.04148476632059938</v>
      </c>
      <c r="C248" t="n">
        <v>19.00402493883671</v>
      </c>
      <c r="D248" t="n">
        <v>141.0986666666666</v>
      </c>
      <c r="E248" t="n">
        <v>3.215333333333334</v>
      </c>
    </row>
    <row r="249">
      <c r="A249" t="inlineStr">
        <is>
          <t>002595</t>
        </is>
      </c>
      <c r="B249" t="n">
        <v>0.005960956905893136</v>
      </c>
      <c r="C249" t="n">
        <v>18.97568165070007</v>
      </c>
      <c r="D249" t="n">
        <v>30.21466666666667</v>
      </c>
      <c r="E249" t="n">
        <v>1.042</v>
      </c>
    </row>
    <row r="250">
      <c r="A250" t="inlineStr">
        <is>
          <t>601155</t>
        </is>
      </c>
      <c r="B250" t="n">
        <v>0.007368765186657836</v>
      </c>
      <c r="C250" t="n">
        <v>18.93491124260356</v>
      </c>
      <c r="D250" t="n">
        <v>35.54533333333333</v>
      </c>
      <c r="E250" t="n">
        <v>0.484</v>
      </c>
    </row>
    <row r="251">
      <c r="A251" t="inlineStr">
        <is>
          <t>603583</t>
        </is>
      </c>
      <c r="B251" t="n">
        <v>0.01272965475275606</v>
      </c>
      <c r="C251" t="n">
        <v>18.92548596112311</v>
      </c>
      <c r="D251" t="n">
        <v>80.09933333333332</v>
      </c>
      <c r="E251" t="n">
        <v>1.26</v>
      </c>
    </row>
    <row r="252">
      <c r="A252" t="inlineStr">
        <is>
          <t>688155</t>
        </is>
      </c>
      <c r="B252" t="n">
        <v>0.02940022636435202</v>
      </c>
      <c r="C252" t="n">
        <v>18.88372093023256</v>
      </c>
      <c r="D252" t="n">
        <v>65.774</v>
      </c>
      <c r="E252" t="n">
        <v>6.730666666666666</v>
      </c>
    </row>
    <row r="253">
      <c r="A253" t="inlineStr">
        <is>
          <t>300607</t>
        </is>
      </c>
      <c r="B253" t="n">
        <v>0.008460245739199367</v>
      </c>
      <c r="C253" t="n">
        <v>18.80830574781825</v>
      </c>
      <c r="D253" t="n">
        <v>37.004</v>
      </c>
      <c r="E253" t="n">
        <v>3.996666666666667</v>
      </c>
    </row>
    <row r="254">
      <c r="A254" t="inlineStr">
        <is>
          <t>300737</t>
        </is>
      </c>
      <c r="B254" t="n">
        <v>0.006761525997937842</v>
      </c>
      <c r="C254" t="n">
        <v>18.77431906614788</v>
      </c>
      <c r="D254" t="n">
        <v>22.63</v>
      </c>
      <c r="E254" t="n">
        <v>5.439333333333334</v>
      </c>
    </row>
    <row r="255">
      <c r="A255" t="inlineStr">
        <is>
          <t>002493</t>
        </is>
      </c>
      <c r="B255" t="n">
        <v>0.006944460580811414</v>
      </c>
      <c r="C255" t="n">
        <v>18.74314943368651</v>
      </c>
      <c r="D255" t="n">
        <v>30.29733333333333</v>
      </c>
      <c r="E255" t="n">
        <v>0.472</v>
      </c>
    </row>
    <row r="256">
      <c r="A256" t="inlineStr">
        <is>
          <t>688012</t>
        </is>
      </c>
      <c r="B256" t="n">
        <v>0.05120442182870843</v>
      </c>
      <c r="C256" t="n">
        <v>18.74033743362236</v>
      </c>
      <c r="D256" t="n">
        <v>163.7666666666667</v>
      </c>
      <c r="E256" t="n">
        <v>2.977333333333334</v>
      </c>
    </row>
    <row r="257">
      <c r="A257" t="inlineStr">
        <is>
          <t>600141</t>
        </is>
      </c>
      <c r="B257" t="n">
        <v>0.002486423074049167</v>
      </c>
      <c r="C257" t="n">
        <v>18.64095500459135</v>
      </c>
      <c r="D257" t="n">
        <v>11.896</v>
      </c>
      <c r="E257" t="n">
        <v>2.714</v>
      </c>
    </row>
    <row r="258">
      <c r="A258" t="inlineStr">
        <is>
          <t>603108</t>
        </is>
      </c>
      <c r="B258" t="n">
        <v>0.001620440501914402</v>
      </c>
      <c r="C258" t="n">
        <v>18.61751152073732</v>
      </c>
      <c r="D258" t="n">
        <v>11.724</v>
      </c>
      <c r="E258" t="n">
        <v>1.619333333333334</v>
      </c>
    </row>
    <row r="259">
      <c r="A259" t="inlineStr">
        <is>
          <t>300752</t>
        </is>
      </c>
      <c r="B259" t="n">
        <v>0.04556078189006951</v>
      </c>
      <c r="C259" t="n">
        <v>18.48379319582105</v>
      </c>
      <c r="D259" t="n">
        <v>46.74333333333333</v>
      </c>
      <c r="E259" t="n">
        <v>29.23</v>
      </c>
    </row>
    <row r="260">
      <c r="A260" t="inlineStr">
        <is>
          <t>300001</t>
        </is>
      </c>
      <c r="B260" t="n">
        <v>0.02032426623716808</v>
      </c>
      <c r="C260" t="n">
        <v>18.48341232227488</v>
      </c>
      <c r="D260" t="n">
        <v>34.21733333333334</v>
      </c>
      <c r="E260" t="n">
        <v>3.944</v>
      </c>
    </row>
    <row r="261">
      <c r="A261" t="inlineStr">
        <is>
          <t>300227</t>
        </is>
      </c>
      <c r="B261" t="n">
        <v>0.001775242952916402</v>
      </c>
      <c r="C261" t="n">
        <v>18.45124282982791</v>
      </c>
      <c r="D261" t="n">
        <v>11.502</v>
      </c>
      <c r="E261" t="n">
        <v>9.000666666666666</v>
      </c>
    </row>
    <row r="262">
      <c r="A262" t="inlineStr">
        <is>
          <t>000718</t>
        </is>
      </c>
      <c r="B262" t="n">
        <v>0.002936123701341093</v>
      </c>
      <c r="C262" t="n">
        <v>18.34319526627219</v>
      </c>
      <c r="D262" t="n">
        <v>3.971333333333333</v>
      </c>
      <c r="E262" t="n">
        <v>4.166666666666667</v>
      </c>
    </row>
    <row r="263">
      <c r="A263" t="inlineStr">
        <is>
          <t>600690</t>
        </is>
      </c>
      <c r="B263" t="n">
        <v>0.00856240016010771</v>
      </c>
      <c r="C263" t="n">
        <v>18.32740213523132</v>
      </c>
      <c r="D263" t="n">
        <v>32.57066666666667</v>
      </c>
      <c r="E263" t="n">
        <v>1.006666666666667</v>
      </c>
    </row>
    <row r="264">
      <c r="A264" t="inlineStr">
        <is>
          <t>600259</t>
        </is>
      </c>
      <c r="B264" t="n">
        <v>0.003235066863385971</v>
      </c>
      <c r="C264" t="n">
        <v>18.29019073569482</v>
      </c>
      <c r="D264" t="n">
        <v>31.47933333333333</v>
      </c>
      <c r="E264" t="n">
        <v>3.128</v>
      </c>
    </row>
    <row r="265">
      <c r="A265" t="inlineStr">
        <is>
          <t>002429</t>
        </is>
      </c>
      <c r="B265" t="n">
        <v>0.001652023029850576</v>
      </c>
      <c r="C265" t="n">
        <v>18.2608695652174</v>
      </c>
      <c r="D265" t="n">
        <v>6.548666666666667</v>
      </c>
      <c r="E265" t="n">
        <v>2.746666666666667</v>
      </c>
    </row>
    <row r="266">
      <c r="A266" t="inlineStr">
        <is>
          <t>000902</t>
        </is>
      </c>
      <c r="B266" t="n">
        <v>0.003060383764154796</v>
      </c>
      <c r="C266" t="n">
        <v>18.08917197452229</v>
      </c>
      <c r="D266" t="n">
        <v>17.23666666666667</v>
      </c>
      <c r="E266" t="n">
        <v>1.028</v>
      </c>
    </row>
    <row r="267">
      <c r="A267" t="inlineStr">
        <is>
          <t>300374</t>
        </is>
      </c>
      <c r="B267" t="n">
        <v>0.006466813986408156</v>
      </c>
      <c r="C267" t="n">
        <v>17.98986486486487</v>
      </c>
      <c r="D267" t="n">
        <v>11.56466666666667</v>
      </c>
      <c r="E267" t="n">
        <v>2.706</v>
      </c>
    </row>
    <row r="268">
      <c r="A268" t="inlineStr">
        <is>
          <t>600680</t>
        </is>
      </c>
      <c r="B268" t="n">
        <v>0.002035495898583148</v>
      </c>
      <c r="C268" t="n">
        <v>17.94478527607364</v>
      </c>
      <c r="D268" t="n">
        <v>6.953333333333333</v>
      </c>
      <c r="E268" t="n">
        <v>0.896</v>
      </c>
    </row>
    <row r="269">
      <c r="A269" t="inlineStr">
        <is>
          <t>600239</t>
        </is>
      </c>
      <c r="B269" t="n">
        <v>0.001504696955733727</v>
      </c>
      <c r="C269" t="n">
        <v>17.91666666666667</v>
      </c>
      <c r="D269" t="n">
        <v>2.411333333333333</v>
      </c>
      <c r="E269" t="n">
        <v>1.939333333333333</v>
      </c>
    </row>
    <row r="270">
      <c r="A270" t="inlineStr">
        <is>
          <t>002410</t>
        </is>
      </c>
      <c r="B270" t="n">
        <v>0.01087668447480587</v>
      </c>
      <c r="C270" t="n">
        <v>17.91628634763334</v>
      </c>
      <c r="D270" t="n">
        <v>81.19466666666668</v>
      </c>
      <c r="E270" t="n">
        <v>0.8300000000000003</v>
      </c>
    </row>
    <row r="271">
      <c r="A271" t="inlineStr">
        <is>
          <t>002192</t>
        </is>
      </c>
      <c r="B271" t="n">
        <v>0.01226554575587691</v>
      </c>
      <c r="C271" t="n">
        <v>17.87709497206704</v>
      </c>
      <c r="D271" t="n">
        <v>44.67266666666666</v>
      </c>
      <c r="E271" t="n">
        <v>3.846666666666666</v>
      </c>
    </row>
    <row r="272">
      <c r="A272" t="inlineStr">
        <is>
          <t>002408</t>
        </is>
      </c>
      <c r="B272" t="n">
        <v>0.001349102076580831</v>
      </c>
      <c r="C272" t="n">
        <v>17.78846153846154</v>
      </c>
      <c r="D272" t="n">
        <v>8.707333333333333</v>
      </c>
      <c r="E272" t="n">
        <v>1.506</v>
      </c>
    </row>
    <row r="273">
      <c r="A273" t="inlineStr">
        <is>
          <t>603060</t>
        </is>
      </c>
      <c r="B273" t="n">
        <v>0.002873936209497885</v>
      </c>
      <c r="C273" t="n">
        <v>17.72540983606559</v>
      </c>
      <c r="D273" t="n">
        <v>21.062</v>
      </c>
      <c r="E273" t="n">
        <v>0.8993333333333333</v>
      </c>
    </row>
    <row r="274">
      <c r="A274" t="inlineStr">
        <is>
          <t>002884</t>
        </is>
      </c>
      <c r="B274" t="n">
        <v>0.006231665448697069</v>
      </c>
      <c r="C274" t="n">
        <v>17.72475500639115</v>
      </c>
      <c r="D274" t="n">
        <v>25.23933333333333</v>
      </c>
      <c r="E274" t="n">
        <v>1.289333333333333</v>
      </c>
    </row>
    <row r="275">
      <c r="A275" t="inlineStr">
        <is>
          <t>000799</t>
        </is>
      </c>
      <c r="B275" t="n">
        <v>0.1358059335575111</v>
      </c>
      <c r="C275" t="n">
        <v>17.54010000649393</v>
      </c>
      <c r="D275" t="n">
        <v>186.36</v>
      </c>
      <c r="E275" t="n">
        <v>5.603333333333333</v>
      </c>
    </row>
    <row r="276">
      <c r="A276" t="inlineStr">
        <is>
          <t>300896</t>
        </is>
      </c>
      <c r="B276" t="n">
        <v>0.1095381964024827</v>
      </c>
      <c r="C276" t="n">
        <v>17.52658526979125</v>
      </c>
      <c r="D276" t="n">
        <v>716.4200000000001</v>
      </c>
      <c r="E276" t="n">
        <v>4.196666666666667</v>
      </c>
    </row>
    <row r="277">
      <c r="A277" t="inlineStr">
        <is>
          <t>002648</t>
        </is>
      </c>
      <c r="B277" t="n">
        <v>0.006855671290985381</v>
      </c>
      <c r="C277" t="n">
        <v>17.52380952380952</v>
      </c>
      <c r="D277" t="n">
        <v>29.05733333333334</v>
      </c>
      <c r="E277" t="n">
        <v>1.059333333333333</v>
      </c>
    </row>
    <row r="278">
      <c r="A278" t="inlineStr">
        <is>
          <t>600699</t>
        </is>
      </c>
      <c r="B278" t="n">
        <v>0.005307309941520471</v>
      </c>
      <c r="C278" t="n">
        <v>17.50788643533123</v>
      </c>
      <c r="D278" t="n">
        <v>27.36</v>
      </c>
      <c r="E278" t="n">
        <v>3.076666666666667</v>
      </c>
    </row>
    <row r="279">
      <c r="A279" t="inlineStr">
        <is>
          <t>603259</t>
        </is>
      </c>
      <c r="B279" t="n">
        <v>0.01462955122334024</v>
      </c>
      <c r="C279" t="n">
        <v>17.49866626019356</v>
      </c>
      <c r="D279" t="n">
        <v>142.9086666666666</v>
      </c>
      <c r="E279" t="n">
        <v>1.068666666666667</v>
      </c>
    </row>
    <row r="280">
      <c r="A280" t="inlineStr">
        <is>
          <t>300759</t>
        </is>
      </c>
      <c r="B280" t="n">
        <v>0.01570419245058649</v>
      </c>
      <c r="C280" t="n">
        <v>17.45302713987473</v>
      </c>
      <c r="D280" t="n">
        <v>125.3293333333334</v>
      </c>
      <c r="E280" t="n">
        <v>1.962</v>
      </c>
    </row>
    <row r="281">
      <c r="A281" t="inlineStr">
        <is>
          <t>603087</t>
        </is>
      </c>
      <c r="B281" t="n">
        <v>0.06219032126092867</v>
      </c>
      <c r="C281" t="n">
        <v>17.41071428571428</v>
      </c>
      <c r="D281" t="n">
        <v>154.4446666666667</v>
      </c>
      <c r="E281" t="n">
        <v>7.864000000000001</v>
      </c>
    </row>
    <row r="282">
      <c r="A282" t="inlineStr">
        <is>
          <t>002511</t>
        </is>
      </c>
      <c r="B282" t="n">
        <v>0.006884283010186909</v>
      </c>
      <c r="C282" t="n">
        <v>17.40412979351031</v>
      </c>
      <c r="D282" t="n">
        <v>23.98866666666667</v>
      </c>
      <c r="E282" t="n">
        <v>2.299333333333334</v>
      </c>
    </row>
    <row r="283">
      <c r="A283" t="inlineStr">
        <is>
          <t>002096</t>
        </is>
      </c>
      <c r="B283" t="n">
        <v>0.003617708267107465</v>
      </c>
      <c r="C283" t="n">
        <v>17.31301939058174</v>
      </c>
      <c r="D283" t="n">
        <v>6.990666666666669</v>
      </c>
      <c r="E283" t="n">
        <v>2.900666666666667</v>
      </c>
    </row>
    <row r="284">
      <c r="A284" t="inlineStr">
        <is>
          <t>600363</t>
        </is>
      </c>
      <c r="B284" t="n">
        <v>0.002439131480302708</v>
      </c>
      <c r="C284" t="n">
        <v>17.28813559322033</v>
      </c>
      <c r="D284" t="n">
        <v>26.18333333333333</v>
      </c>
      <c r="E284" t="n">
        <v>3.340666666666667</v>
      </c>
    </row>
    <row r="285">
      <c r="A285" t="inlineStr">
        <is>
          <t>002741</t>
        </is>
      </c>
      <c r="B285" t="n">
        <v>0.001517352186582153</v>
      </c>
      <c r="C285" t="n">
        <v>17.23259762308999</v>
      </c>
      <c r="D285" t="n">
        <v>12.76133333333333</v>
      </c>
      <c r="E285" t="n">
        <v>1.813333333333333</v>
      </c>
    </row>
    <row r="286">
      <c r="A286" t="inlineStr">
        <is>
          <t>000670</t>
        </is>
      </c>
      <c r="B286" t="n">
        <v>0.0004308662340994909</v>
      </c>
      <c r="C286" t="n">
        <v>17.1875</v>
      </c>
      <c r="D286" t="n">
        <v>2.020666666666666</v>
      </c>
      <c r="E286" t="n">
        <v>3.466</v>
      </c>
    </row>
    <row r="287">
      <c r="A287" t="inlineStr">
        <is>
          <t>600660</t>
        </is>
      </c>
      <c r="B287" t="n">
        <v>0.01009951247981526</v>
      </c>
      <c r="C287" t="n">
        <v>17.160751565762</v>
      </c>
      <c r="D287" t="n">
        <v>52.79933333333334</v>
      </c>
      <c r="E287" t="n">
        <v>1.471333333333333</v>
      </c>
    </row>
    <row r="288">
      <c r="A288" t="inlineStr">
        <is>
          <t>300244</t>
        </is>
      </c>
      <c r="B288" t="n">
        <v>0.01490738515942436</v>
      </c>
      <c r="C288" t="n">
        <v>17.14624740433106</v>
      </c>
      <c r="D288" t="n">
        <v>37.956</v>
      </c>
      <c r="E288" t="n">
        <v>3.402666666666667</v>
      </c>
    </row>
    <row r="289">
      <c r="A289" t="inlineStr">
        <is>
          <t>600240</t>
        </is>
      </c>
      <c r="B289" t="n">
        <v>8.725790010193677e-05</v>
      </c>
      <c r="C289" t="n">
        <v>17.14285714285715</v>
      </c>
      <c r="D289" t="n">
        <v>0.3633333333333333</v>
      </c>
      <c r="E289" t="n">
        <v>3.054</v>
      </c>
    </row>
    <row r="290">
      <c r="A290" t="inlineStr">
        <is>
          <t>300803</t>
        </is>
      </c>
      <c r="B290" t="n">
        <v>0.01160080558475204</v>
      </c>
      <c r="C290" t="n">
        <v>17.09977542508823</v>
      </c>
      <c r="D290" t="n">
        <v>31.07933333333333</v>
      </c>
      <c r="E290" t="n">
        <v>4.658666666666666</v>
      </c>
    </row>
    <row r="291">
      <c r="A291" t="inlineStr">
        <is>
          <t>603580</t>
        </is>
      </c>
      <c r="B291" t="n">
        <v>0.002949189923696039</v>
      </c>
      <c r="C291" t="n">
        <v>17.09251101321585</v>
      </c>
      <c r="D291" t="n">
        <v>11.33866666666666</v>
      </c>
      <c r="E291" t="n">
        <v>1.078</v>
      </c>
    </row>
    <row r="292">
      <c r="A292" t="inlineStr">
        <is>
          <t>603661</t>
        </is>
      </c>
      <c r="B292" t="n">
        <v>0.007382222117821469</v>
      </c>
      <c r="C292" t="n">
        <v>17.09104938271604</v>
      </c>
      <c r="D292" t="n">
        <v>56.76133333333334</v>
      </c>
      <c r="E292" t="n">
        <v>4.499333333333333</v>
      </c>
    </row>
    <row r="293">
      <c r="A293" t="inlineStr">
        <is>
          <t>000001</t>
        </is>
      </c>
      <c r="B293" t="n">
        <v>0.005722001731904144</v>
      </c>
      <c r="C293" t="n">
        <v>17.03125000000001</v>
      </c>
      <c r="D293" t="n">
        <v>20.35866666666667</v>
      </c>
      <c r="E293" t="n">
        <v>0.7400000000000001</v>
      </c>
    </row>
    <row r="294">
      <c r="A294" t="inlineStr">
        <is>
          <t>300548</t>
        </is>
      </c>
      <c r="B294" t="n">
        <v>0.02327626531665975</v>
      </c>
      <c r="C294" t="n">
        <v>17.00700116686114</v>
      </c>
      <c r="D294" t="n">
        <v>35.292</v>
      </c>
      <c r="E294" t="n">
        <v>4.790666666666668</v>
      </c>
    </row>
    <row r="295">
      <c r="A295" t="inlineStr">
        <is>
          <t>600523</t>
        </is>
      </c>
      <c r="B295" t="n">
        <v>0.003045552796367223</v>
      </c>
      <c r="C295" t="n">
        <v>16.95621959694231</v>
      </c>
      <c r="D295" t="n">
        <v>15.83933333333333</v>
      </c>
      <c r="E295" t="n">
        <v>1.711333333333334</v>
      </c>
    </row>
    <row r="296">
      <c r="A296" t="inlineStr">
        <is>
          <t>300599</t>
        </is>
      </c>
      <c r="B296" t="n">
        <v>0.00389639361523919</v>
      </c>
      <c r="C296" t="n">
        <v>16.94214876033058</v>
      </c>
      <c r="D296" t="n">
        <v>12.38133333333334</v>
      </c>
      <c r="E296" t="n">
        <v>3.722666666666667</v>
      </c>
    </row>
    <row r="297">
      <c r="A297" t="inlineStr">
        <is>
          <t>600176</t>
        </is>
      </c>
      <c r="B297" t="n">
        <v>0.005071356529992798</v>
      </c>
      <c r="C297" t="n">
        <v>16.90845422711358</v>
      </c>
      <c r="D297" t="n">
        <v>21.69533333333333</v>
      </c>
      <c r="E297" t="n">
        <v>1.524666666666667</v>
      </c>
    </row>
    <row r="298">
      <c r="A298" t="inlineStr">
        <is>
          <t>002405</t>
        </is>
      </c>
      <c r="B298" t="n">
        <v>0.002722789772394827</v>
      </c>
      <c r="C298" t="n">
        <v>16.84359518754423</v>
      </c>
      <c r="D298" t="n">
        <v>15.192</v>
      </c>
      <c r="E298" t="n">
        <v>3.051333333333333</v>
      </c>
    </row>
    <row r="299">
      <c r="A299" t="inlineStr">
        <is>
          <t>603810</t>
        </is>
      </c>
      <c r="B299" t="n">
        <v>0.004524104313916644</v>
      </c>
      <c r="C299" t="n">
        <v>16.83982683982683</v>
      </c>
      <c r="D299" t="n">
        <v>24.618</v>
      </c>
      <c r="E299" t="n">
        <v>2.961333333333334</v>
      </c>
    </row>
    <row r="300">
      <c r="A300" t="inlineStr">
        <is>
          <t>300911</t>
        </is>
      </c>
      <c r="B300" t="n">
        <v>0.007774811570842778</v>
      </c>
      <c r="C300" t="n">
        <v>16.83931582751146</v>
      </c>
      <c r="D300" t="n">
        <v>43.842</v>
      </c>
      <c r="E300" t="n">
        <v>18.56333333333333</v>
      </c>
    </row>
    <row r="301">
      <c r="A301" t="inlineStr">
        <is>
          <t>603058</t>
        </is>
      </c>
      <c r="B301" t="n">
        <v>0.001661560174493201</v>
      </c>
      <c r="C301" t="n">
        <v>16.7621776504298</v>
      </c>
      <c r="D301" t="n">
        <v>6.928000000000002</v>
      </c>
      <c r="E301" t="n">
        <v>0.5333333333333333</v>
      </c>
    </row>
    <row r="302">
      <c r="A302" t="inlineStr">
        <is>
          <t>002340</t>
        </is>
      </c>
      <c r="B302" t="n">
        <v>0.003597786458333333</v>
      </c>
      <c r="C302" t="n">
        <v>16.71469740634004</v>
      </c>
      <c r="D302" t="n">
        <v>8.191999999999998</v>
      </c>
      <c r="E302" t="n">
        <v>13.194</v>
      </c>
    </row>
    <row r="303">
      <c r="A303" t="inlineStr">
        <is>
          <t>603297</t>
        </is>
      </c>
      <c r="B303" t="n">
        <v>0.008198152052949095</v>
      </c>
      <c r="C303" t="n">
        <v>16.69000280033604</v>
      </c>
      <c r="D303" t="n">
        <v>40.46933333333334</v>
      </c>
      <c r="E303" t="n">
        <v>2.015333333333333</v>
      </c>
    </row>
    <row r="304">
      <c r="A304" t="inlineStr">
        <is>
          <t>000020</t>
        </is>
      </c>
      <c r="B304" t="n">
        <v>0.005451068302300782</v>
      </c>
      <c r="C304" t="n">
        <v>16.6015625</v>
      </c>
      <c r="D304" t="n">
        <v>9.655333333333333</v>
      </c>
      <c r="E304" t="n">
        <v>1.258666666666667</v>
      </c>
    </row>
    <row r="305">
      <c r="A305" t="inlineStr">
        <is>
          <t>603638</t>
        </is>
      </c>
      <c r="B305" t="n">
        <v>0.01594760131923357</v>
      </c>
      <c r="C305" t="n">
        <v>16.54406461849127</v>
      </c>
      <c r="D305" t="n">
        <v>77.05933333333333</v>
      </c>
      <c r="E305" t="n">
        <v>0.2473333333333333</v>
      </c>
    </row>
    <row r="306">
      <c r="A306" t="inlineStr">
        <is>
          <t>300382</t>
        </is>
      </c>
      <c r="B306" t="n">
        <v>0.003889518200975723</v>
      </c>
      <c r="C306" t="n">
        <v>16.53333333333333</v>
      </c>
      <c r="D306" t="n">
        <v>7.697999999999999</v>
      </c>
      <c r="E306" t="n">
        <v>1.659333333333333</v>
      </c>
    </row>
    <row r="307">
      <c r="A307" t="inlineStr">
        <is>
          <t>601828</t>
        </is>
      </c>
      <c r="B307" t="n">
        <v>0.001377078710138919</v>
      </c>
      <c r="C307" t="n">
        <v>16.51053864168619</v>
      </c>
      <c r="D307" t="n">
        <v>9.112666666666668</v>
      </c>
      <c r="E307" t="n">
        <v>1.212</v>
      </c>
    </row>
    <row r="308">
      <c r="A308" t="inlineStr">
        <is>
          <t>300161</t>
        </is>
      </c>
      <c r="B308" t="n">
        <v>0.008591548134405281</v>
      </c>
      <c r="C308" t="n">
        <v>16.38385020479813</v>
      </c>
      <c r="D308" t="n">
        <v>17.96666666666666</v>
      </c>
      <c r="E308" t="n">
        <v>2.450666666666667</v>
      </c>
    </row>
    <row r="309">
      <c r="A309" t="inlineStr">
        <is>
          <t>002067</t>
        </is>
      </c>
      <c r="B309" t="n">
        <v>0.0005717898252519834</v>
      </c>
      <c r="C309" t="n">
        <v>16.37426900584795</v>
      </c>
      <c r="D309" t="n">
        <v>3.726</v>
      </c>
      <c r="E309" t="n">
        <v>6.225333333333333</v>
      </c>
    </row>
    <row r="310">
      <c r="A310" t="inlineStr">
        <is>
          <t>300618</t>
        </is>
      </c>
      <c r="B310" t="n">
        <v>0.03631334861306754</v>
      </c>
      <c r="C310" t="n">
        <v>16.24914598041449</v>
      </c>
      <c r="D310" t="n">
        <v>103.6473333333333</v>
      </c>
      <c r="E310" t="n">
        <v>8.314</v>
      </c>
    </row>
    <row r="311">
      <c r="A311" t="inlineStr">
        <is>
          <t>000558</t>
        </is>
      </c>
      <c r="B311" t="n">
        <v>0.0007553365095011229</v>
      </c>
      <c r="C311" t="n">
        <v>16.24548736462095</v>
      </c>
      <c r="D311" t="n">
        <v>2.705333333333334</v>
      </c>
      <c r="E311" t="n">
        <v>0.95</v>
      </c>
    </row>
    <row r="312">
      <c r="A312" t="inlineStr">
        <is>
          <t>600771</t>
        </is>
      </c>
      <c r="B312" t="n">
        <v>0.002744463194534591</v>
      </c>
      <c r="C312" t="n">
        <v>16.22397702799714</v>
      </c>
      <c r="D312" t="n">
        <v>15.40733333333334</v>
      </c>
      <c r="E312" t="n">
        <v>3.849333333333333</v>
      </c>
    </row>
    <row r="313">
      <c r="A313" t="inlineStr">
        <is>
          <t>600835</t>
        </is>
      </c>
      <c r="B313" t="n">
        <v>0.002013263908691809</v>
      </c>
      <c r="C313" t="n">
        <v>16.03919546157812</v>
      </c>
      <c r="D313" t="n">
        <v>21.04066666666666</v>
      </c>
      <c r="E313" t="n">
        <v>1.139333333333333</v>
      </c>
    </row>
    <row r="314">
      <c r="A314" t="inlineStr">
        <is>
          <t>002172</t>
        </is>
      </c>
      <c r="B314" t="n">
        <v>0.001529137529137529</v>
      </c>
      <c r="C314" t="n">
        <v>16.01307189542482</v>
      </c>
      <c r="D314" t="n">
        <v>2.86</v>
      </c>
      <c r="E314" t="n">
        <v>3.292000000000001</v>
      </c>
    </row>
    <row r="315">
      <c r="A315" t="inlineStr">
        <is>
          <t>300246</t>
        </is>
      </c>
      <c r="B315" t="n">
        <v>0.002213668108214019</v>
      </c>
      <c r="C315" t="n">
        <v>15.91901548233425</v>
      </c>
      <c r="D315" t="n">
        <v>26.46333333333333</v>
      </c>
      <c r="E315" t="n">
        <v>3.348666666666667</v>
      </c>
    </row>
    <row r="316">
      <c r="A316" t="inlineStr">
        <is>
          <t>600378</t>
        </is>
      </c>
      <c r="B316" t="n">
        <v>0.003334317488436176</v>
      </c>
      <c r="C316" t="n">
        <v>15.91796875</v>
      </c>
      <c r="D316" t="n">
        <v>22.58</v>
      </c>
      <c r="E316" t="n">
        <v>1.62</v>
      </c>
    </row>
    <row r="317">
      <c r="A317" t="inlineStr">
        <is>
          <t>603506</t>
        </is>
      </c>
      <c r="B317" t="n">
        <v>0.004798303455768665</v>
      </c>
      <c r="C317" t="n">
        <v>15.87701612903225</v>
      </c>
      <c r="D317" t="n">
        <v>21.272</v>
      </c>
      <c r="E317" t="n">
        <v>6.336000000000001</v>
      </c>
    </row>
    <row r="318">
      <c r="A318" t="inlineStr">
        <is>
          <t>601208</t>
        </is>
      </c>
      <c r="B318" t="n">
        <v>0.001241035803937113</v>
      </c>
      <c r="C318" t="n">
        <v>15.83969465648856</v>
      </c>
      <c r="D318" t="n">
        <v>11.21333333333333</v>
      </c>
      <c r="E318" t="n">
        <v>1.588666666666667</v>
      </c>
    </row>
    <row r="319">
      <c r="A319" t="inlineStr">
        <is>
          <t>002674</t>
        </is>
      </c>
      <c r="B319" t="n">
        <v>0.002715297455325478</v>
      </c>
      <c r="C319" t="n">
        <v>15.8067158067158</v>
      </c>
      <c r="D319" t="n">
        <v>12.846</v>
      </c>
      <c r="E319" t="n">
        <v>1.524666666666667</v>
      </c>
    </row>
    <row r="320">
      <c r="A320" t="inlineStr">
        <is>
          <t>600597</t>
        </is>
      </c>
      <c r="B320" t="n">
        <v>0.003486172920701034</v>
      </c>
      <c r="C320" t="n">
        <v>15.77060931899643</v>
      </c>
      <c r="D320" t="n">
        <v>18.246</v>
      </c>
      <c r="E320" t="n">
        <v>3.801333333333333</v>
      </c>
    </row>
    <row r="321">
      <c r="A321" t="inlineStr">
        <is>
          <t>002129</t>
        </is>
      </c>
      <c r="B321" t="n">
        <v>0.01026514609858985</v>
      </c>
      <c r="C321" t="n">
        <v>15.76648133439238</v>
      </c>
      <c r="D321" t="n">
        <v>28.78066666666667</v>
      </c>
      <c r="E321" t="n">
        <v>4.301333333333334</v>
      </c>
    </row>
    <row r="322">
      <c r="A322" t="inlineStr">
        <is>
          <t>600379</t>
        </is>
      </c>
      <c r="B322" t="n">
        <v>0.004808507114684795</v>
      </c>
      <c r="C322" t="n">
        <v>15.75456053067994</v>
      </c>
      <c r="D322" t="n">
        <v>6.798666666666667</v>
      </c>
      <c r="E322" t="n">
        <v>9.400666666666668</v>
      </c>
    </row>
    <row r="323">
      <c r="A323" t="inlineStr">
        <is>
          <t>002280</t>
        </is>
      </c>
      <c r="B323" t="n">
        <v>0.0005283325519612438</v>
      </c>
      <c r="C323" t="n">
        <v>15.71428571428573</v>
      </c>
      <c r="D323" t="n">
        <v>1.422</v>
      </c>
      <c r="E323" t="n">
        <v>1.742</v>
      </c>
    </row>
    <row r="324">
      <c r="A324" t="inlineStr">
        <is>
          <t>600243</t>
        </is>
      </c>
      <c r="B324" t="n">
        <v>0.0007141399800178783</v>
      </c>
      <c r="C324" t="n">
        <v>15.71428571428573</v>
      </c>
      <c r="D324" t="n">
        <v>2.817333333333333</v>
      </c>
      <c r="E324" t="n">
        <v>0.4313333333333333</v>
      </c>
    </row>
    <row r="325">
      <c r="A325" t="inlineStr">
        <is>
          <t>600433</t>
        </is>
      </c>
      <c r="B325" t="n">
        <v>0.0009456726649528704</v>
      </c>
      <c r="C325" t="n">
        <v>15.71428571428573</v>
      </c>
      <c r="D325" t="n">
        <v>4.668</v>
      </c>
      <c r="E325" t="n">
        <v>4.263333333333333</v>
      </c>
    </row>
    <row r="326">
      <c r="A326" t="inlineStr">
        <is>
          <t>600584</t>
        </is>
      </c>
      <c r="B326" t="n">
        <v>0.007215797123239615</v>
      </c>
      <c r="C326" t="n">
        <v>15.71011673151752</v>
      </c>
      <c r="D326" t="n">
        <v>44.34</v>
      </c>
      <c r="E326" t="n">
        <v>5.938666666666666</v>
      </c>
    </row>
    <row r="327">
      <c r="A327" t="inlineStr">
        <is>
          <t>600031</t>
        </is>
      </c>
      <c r="B327" t="n">
        <v>0.01825388613833598</v>
      </c>
      <c r="C327" t="n">
        <v>15.67489114658926</v>
      </c>
      <c r="D327" t="n">
        <v>39.588</v>
      </c>
      <c r="E327" t="n">
        <v>1.626</v>
      </c>
    </row>
    <row r="328">
      <c r="A328" t="inlineStr">
        <is>
          <t>000681</t>
        </is>
      </c>
      <c r="B328" t="n">
        <v>0.00378326179774015</v>
      </c>
      <c r="C328" t="n">
        <v>15.58544303797467</v>
      </c>
      <c r="D328" t="n">
        <v>13.15066666666667</v>
      </c>
      <c r="E328" t="n">
        <v>1.997333333333333</v>
      </c>
    </row>
    <row r="329">
      <c r="A329" t="inlineStr">
        <is>
          <t>002739</t>
        </is>
      </c>
      <c r="B329" t="n">
        <v>0.001746223146223146</v>
      </c>
      <c r="C329" t="n">
        <v>15.56195965417866</v>
      </c>
      <c r="D329" t="n">
        <v>19.24</v>
      </c>
      <c r="E329" t="n">
        <v>2.061333333333333</v>
      </c>
    </row>
    <row r="330">
      <c r="A330" t="inlineStr">
        <is>
          <t>603233</t>
        </is>
      </c>
      <c r="B330" t="n">
        <v>0.02964163691698525</v>
      </c>
      <c r="C330" t="n">
        <v>15.55887478217575</v>
      </c>
      <c r="D330" t="n">
        <v>84.40799999999999</v>
      </c>
      <c r="E330" t="n">
        <v>0.7426666666666667</v>
      </c>
    </row>
    <row r="331">
      <c r="A331" t="inlineStr">
        <is>
          <t>300738</t>
        </is>
      </c>
      <c r="B331" t="n">
        <v>0.005706657732611167</v>
      </c>
      <c r="C331" t="n">
        <v>15.55223880597014</v>
      </c>
      <c r="D331" t="n">
        <v>35.818</v>
      </c>
      <c r="E331" t="n">
        <v>3.981333333333334</v>
      </c>
    </row>
    <row r="332">
      <c r="A332" t="inlineStr">
        <is>
          <t>000584</t>
        </is>
      </c>
      <c r="B332" t="n">
        <v>0.002460090228361472</v>
      </c>
      <c r="C332" t="n">
        <v>15.53228621291447</v>
      </c>
      <c r="D332" t="n">
        <v>6.370666666666667</v>
      </c>
      <c r="E332" t="n">
        <v>1.992</v>
      </c>
    </row>
    <row r="333">
      <c r="A333" t="inlineStr">
        <is>
          <t>603986</t>
        </is>
      </c>
      <c r="B333" t="n">
        <v>0.03291336340733007</v>
      </c>
      <c r="C333" t="n">
        <v>15.51070587030017</v>
      </c>
      <c r="D333" t="n">
        <v>209.4586666666666</v>
      </c>
      <c r="E333" t="n">
        <v>3.333999999999999</v>
      </c>
    </row>
    <row r="334">
      <c r="A334" t="inlineStr">
        <is>
          <t>603869</t>
        </is>
      </c>
      <c r="B334" t="n">
        <v>0.003918333824006763</v>
      </c>
      <c r="C334" t="n">
        <v>15.48527808069793</v>
      </c>
      <c r="D334" t="n">
        <v>9.812666666666665</v>
      </c>
      <c r="E334" t="n">
        <v>1.169333333333333</v>
      </c>
    </row>
    <row r="335">
      <c r="A335" t="inlineStr">
        <is>
          <t>002008</t>
        </is>
      </c>
      <c r="B335" t="n">
        <v>0.005566704522851662</v>
      </c>
      <c r="C335" t="n">
        <v>15.42428504453823</v>
      </c>
      <c r="D335" t="n">
        <v>46.17866666666666</v>
      </c>
      <c r="E335" t="n">
        <v>4.082666666666666</v>
      </c>
    </row>
    <row r="336">
      <c r="A336" t="inlineStr">
        <is>
          <t>300673</t>
        </is>
      </c>
      <c r="B336" t="n">
        <v>0.0048053910267778</v>
      </c>
      <c r="C336" t="n">
        <v>15.3948683772076</v>
      </c>
      <c r="D336" t="n">
        <v>33.834</v>
      </c>
      <c r="E336" t="n">
        <v>3.949333333333333</v>
      </c>
    </row>
    <row r="337">
      <c r="A337" t="inlineStr">
        <is>
          <t>000612</t>
        </is>
      </c>
      <c r="B337" t="n">
        <v>0.001847774838598518</v>
      </c>
      <c r="C337" t="n">
        <v>15.34090909090908</v>
      </c>
      <c r="D337" t="n">
        <v>7.308666666666666</v>
      </c>
      <c r="E337" t="n">
        <v>3.95</v>
      </c>
    </row>
    <row r="338">
      <c r="A338" t="inlineStr">
        <is>
          <t>300305</t>
        </is>
      </c>
      <c r="B338" t="n">
        <v>0.003436463722919175</v>
      </c>
      <c r="C338" t="n">
        <v>15.29411764705884</v>
      </c>
      <c r="D338" t="n">
        <v>9.406000000000001</v>
      </c>
      <c r="E338" t="n">
        <v>3.119333333333333</v>
      </c>
    </row>
    <row r="339">
      <c r="A339" t="inlineStr">
        <is>
          <t>601163</t>
        </is>
      </c>
      <c r="B339" t="n">
        <v>0.00164760898425858</v>
      </c>
      <c r="C339" t="n">
        <v>15.27958387516255</v>
      </c>
      <c r="D339" t="n">
        <v>16.404</v>
      </c>
      <c r="E339" t="n">
        <v>1.123333333333333</v>
      </c>
    </row>
    <row r="340">
      <c r="A340" t="inlineStr">
        <is>
          <t>600087</t>
        </is>
      </c>
      <c r="B340" t="n">
        <v>0.0001789671919912778</v>
      </c>
      <c r="C340" t="n">
        <v>15.27777777777777</v>
      </c>
      <c r="D340" t="n">
        <v>0.7473333333333333</v>
      </c>
      <c r="E340" t="n">
        <v>0</v>
      </c>
    </row>
    <row r="341">
      <c r="A341" t="inlineStr">
        <is>
          <t>603181</t>
        </is>
      </c>
      <c r="B341" t="n">
        <v>0.003896645846778749</v>
      </c>
      <c r="C341" t="n">
        <v>15.24261603375527</v>
      </c>
      <c r="D341" t="n">
        <v>20.31533333333333</v>
      </c>
      <c r="E341" t="n">
        <v>0.8086666666666668</v>
      </c>
    </row>
    <row r="342">
      <c r="A342" t="inlineStr">
        <is>
          <t>000403</t>
        </is>
      </c>
      <c r="B342" t="n">
        <v>0.008517476339249952</v>
      </c>
      <c r="C342" t="n">
        <v>15.24132091447925</v>
      </c>
      <c r="D342" t="n">
        <v>38.83599999999999</v>
      </c>
      <c r="E342" t="n">
        <v>0.6000000000000001</v>
      </c>
    </row>
    <row r="343">
      <c r="A343" t="inlineStr">
        <is>
          <t>600469</t>
        </is>
      </c>
      <c r="B343" t="n">
        <v>0.0006127678050501353</v>
      </c>
      <c r="C343" t="n">
        <v>15.22157996146436</v>
      </c>
      <c r="D343" t="n">
        <v>5.459333333333333</v>
      </c>
      <c r="E343" t="n">
        <v>2.573333333333333</v>
      </c>
    </row>
    <row r="344">
      <c r="A344" t="inlineStr">
        <is>
          <t>002185</t>
        </is>
      </c>
      <c r="B344" t="n">
        <v>0.003557797168542294</v>
      </c>
      <c r="C344" t="n">
        <v>15.18324607329844</v>
      </c>
      <c r="D344" t="n">
        <v>14.59266666666667</v>
      </c>
      <c r="E344" t="n">
        <v>5.180666666666666</v>
      </c>
    </row>
    <row r="345">
      <c r="A345" t="inlineStr">
        <is>
          <t>300750</t>
        </is>
      </c>
      <c r="B345" t="n">
        <v>0.07401151447274597</v>
      </c>
      <c r="C345" t="n">
        <v>15.11764705882353</v>
      </c>
      <c r="D345" t="n">
        <v>385.9233333333333</v>
      </c>
      <c r="E345" t="n">
        <v>1.580666666666667</v>
      </c>
    </row>
    <row r="346">
      <c r="A346" t="inlineStr">
        <is>
          <t>002254</t>
        </is>
      </c>
      <c r="B346" t="n">
        <v>0.003154651765862547</v>
      </c>
      <c r="C346" t="n">
        <v>15.09933774834438</v>
      </c>
      <c r="D346" t="n">
        <v>16.42466666666666</v>
      </c>
      <c r="E346" t="n">
        <v>2.636666666666666</v>
      </c>
    </row>
    <row r="347">
      <c r="A347" t="inlineStr">
        <is>
          <t>688656</t>
        </is>
      </c>
      <c r="B347" t="n">
        <v>0.01712739474844221</v>
      </c>
      <c r="C347" t="n">
        <v>15.07812500000001</v>
      </c>
      <c r="D347" t="n">
        <v>70.99833333333333</v>
      </c>
      <c r="E347" t="n">
        <v>45.31833333333334</v>
      </c>
    </row>
    <row r="348">
      <c r="A348" t="inlineStr">
        <is>
          <t>603618</t>
        </is>
      </c>
      <c r="B348" t="n">
        <v>0.001064774812932372</v>
      </c>
      <c r="C348" t="n">
        <v>15.01766784452296</v>
      </c>
      <c r="D348" t="n">
        <v>6.296</v>
      </c>
      <c r="E348" t="n">
        <v>4.232</v>
      </c>
    </row>
    <row r="349">
      <c r="A349" t="inlineStr">
        <is>
          <t>300572</t>
        </is>
      </c>
      <c r="B349" t="n">
        <v>0.007204021157254955</v>
      </c>
      <c r="C349" t="n">
        <v>15.01178936337437</v>
      </c>
      <c r="D349" t="n">
        <v>41.70533333333333</v>
      </c>
      <c r="E349" t="n">
        <v>2.767333333333333</v>
      </c>
    </row>
    <row r="350">
      <c r="A350" t="inlineStr">
        <is>
          <t>300782</t>
        </is>
      </c>
      <c r="B350" t="n">
        <v>0.08536243340236091</v>
      </c>
      <c r="C350" t="n">
        <v>14.95814274618106</v>
      </c>
      <c r="D350" t="n">
        <v>636.3533333333334</v>
      </c>
      <c r="E350" t="n">
        <v>2.284</v>
      </c>
    </row>
    <row r="351">
      <c r="A351" t="inlineStr">
        <is>
          <t>603799</t>
        </is>
      </c>
      <c r="B351" t="n">
        <v>0.02702331234925861</v>
      </c>
      <c r="C351" t="n">
        <v>14.95084653194976</v>
      </c>
      <c r="D351" t="n">
        <v>85.07333333333332</v>
      </c>
      <c r="E351" t="n">
        <v>4.467333333333333</v>
      </c>
    </row>
    <row r="352">
      <c r="A352" t="inlineStr">
        <is>
          <t>600436</t>
        </is>
      </c>
      <c r="B352" t="n">
        <v>0.04223645874962854</v>
      </c>
      <c r="C352" t="n">
        <v>14.93531948255587</v>
      </c>
      <c r="D352" t="n">
        <v>289.1466666666667</v>
      </c>
      <c r="E352" t="n">
        <v>0.8746666666666667</v>
      </c>
    </row>
    <row r="353">
      <c r="A353" t="inlineStr">
        <is>
          <t>600486</t>
        </is>
      </c>
      <c r="B353" t="n">
        <v>0.01584559933423252</v>
      </c>
      <c r="C353" t="n">
        <v>14.91472868217054</v>
      </c>
      <c r="D353" t="n">
        <v>139.388</v>
      </c>
      <c r="E353" t="n">
        <v>0.8640000000000001</v>
      </c>
    </row>
    <row r="354">
      <c r="A354" t="inlineStr">
        <is>
          <t>688126</t>
        </is>
      </c>
      <c r="B354" t="n">
        <v>0.00688954043957953</v>
      </c>
      <c r="C354" t="n">
        <v>14.91472868217054</v>
      </c>
      <c r="D354" t="n">
        <v>34.10666666666667</v>
      </c>
      <c r="E354" t="n">
        <v>5.964</v>
      </c>
    </row>
    <row r="355">
      <c r="A355" t="inlineStr">
        <is>
          <t>002080</t>
        </is>
      </c>
      <c r="B355" t="n">
        <v>0.004965895345855411</v>
      </c>
      <c r="C355" t="n">
        <v>14.86941870261163</v>
      </c>
      <c r="D355" t="n">
        <v>25.70866666666667</v>
      </c>
      <c r="E355" t="n">
        <v>2.158666666666667</v>
      </c>
    </row>
    <row r="356">
      <c r="A356" t="inlineStr">
        <is>
          <t>603801</t>
        </is>
      </c>
      <c r="B356" t="n">
        <v>0.01112242680889461</v>
      </c>
      <c r="C356" t="n">
        <v>14.75757575757575</v>
      </c>
      <c r="D356" t="n">
        <v>33.16533333333333</v>
      </c>
      <c r="E356" t="n">
        <v>1.755333333333333</v>
      </c>
    </row>
    <row r="357">
      <c r="A357" t="inlineStr">
        <is>
          <t>300221</t>
        </is>
      </c>
      <c r="B357" t="n">
        <v>0.002896414915767556</v>
      </c>
      <c r="C357" t="n">
        <v>14.73684210526316</v>
      </c>
      <c r="D357" t="n">
        <v>9.783333333333333</v>
      </c>
      <c r="E357" t="n">
        <v>22.00266666666667</v>
      </c>
    </row>
    <row r="358">
      <c r="A358" t="inlineStr">
        <is>
          <t>002740</t>
        </is>
      </c>
      <c r="B358" t="n">
        <v>0.001659926630603744</v>
      </c>
      <c r="C358" t="n">
        <v>14.71774193548388</v>
      </c>
      <c r="D358" t="n">
        <v>4.765333333333333</v>
      </c>
      <c r="E358" t="n">
        <v>2.414666666666666</v>
      </c>
    </row>
    <row r="359">
      <c r="A359" t="inlineStr">
        <is>
          <t>603326</t>
        </is>
      </c>
      <c r="B359" t="n">
        <v>0.00471080818557482</v>
      </c>
      <c r="C359" t="n">
        <v>14.70588235294119</v>
      </c>
      <c r="D359" t="n">
        <v>8.998666666666667</v>
      </c>
      <c r="E359" t="n">
        <v>1.858666666666667</v>
      </c>
    </row>
    <row r="360">
      <c r="A360" t="inlineStr">
        <is>
          <t>300726</t>
        </is>
      </c>
      <c r="B360" t="n">
        <v>0.01503874326944618</v>
      </c>
      <c r="C360" t="n">
        <v>14.68361662619626</v>
      </c>
      <c r="D360" t="n">
        <v>76.70933333333333</v>
      </c>
      <c r="E360" t="n">
        <v>4.09</v>
      </c>
    </row>
    <row r="361">
      <c r="A361" t="inlineStr">
        <is>
          <t>002414</t>
        </is>
      </c>
      <c r="B361" t="n">
        <v>0.009294897472579873</v>
      </c>
      <c r="C361" t="n">
        <v>14.59747817652763</v>
      </c>
      <c r="D361" t="n">
        <v>46.6</v>
      </c>
      <c r="E361" t="n">
        <v>1.561333333333333</v>
      </c>
    </row>
    <row r="362">
      <c r="A362" t="inlineStr">
        <is>
          <t>300529</t>
        </is>
      </c>
      <c r="B362" t="n">
        <v>0.009905513246110787</v>
      </c>
      <c r="C362" t="n">
        <v>14.58333333333333</v>
      </c>
      <c r="D362" t="n">
        <v>75.10799999999999</v>
      </c>
      <c r="E362" t="n">
        <v>1.69</v>
      </c>
    </row>
    <row r="363">
      <c r="A363" t="inlineStr">
        <is>
          <t>688699</t>
        </is>
      </c>
      <c r="B363" t="n">
        <v>0.01002484791549856</v>
      </c>
      <c r="C363" t="n">
        <v>14.57564575645756</v>
      </c>
      <c r="D363" t="n">
        <v>59.84733333333334</v>
      </c>
      <c r="E363" t="n">
        <v>14.80333333333333</v>
      </c>
    </row>
    <row r="364">
      <c r="A364" t="inlineStr">
        <is>
          <t>603595</t>
        </is>
      </c>
      <c r="B364" t="n">
        <v>0.001769647644238836</v>
      </c>
      <c r="C364" t="n">
        <v>14.51694486595854</v>
      </c>
      <c r="D364" t="n">
        <v>20.75133333333333</v>
      </c>
      <c r="E364" t="n">
        <v>1.428</v>
      </c>
    </row>
    <row r="365">
      <c r="A365" t="inlineStr">
        <is>
          <t>600501</t>
        </is>
      </c>
      <c r="B365" t="n">
        <v>0.0009355372359619178</v>
      </c>
      <c r="C365" t="n">
        <v>14.40245148110317</v>
      </c>
      <c r="D365" t="n">
        <v>10.67466666666667</v>
      </c>
      <c r="E365" t="n">
        <v>3.427333333333333</v>
      </c>
    </row>
    <row r="366">
      <c r="A366" t="inlineStr">
        <is>
          <t>002447</t>
        </is>
      </c>
      <c r="B366" t="n">
        <v>0.0003669446956754767</v>
      </c>
      <c r="C366" t="n">
        <v>14.35897435897435</v>
      </c>
      <c r="D366" t="n">
        <v>2.211333333333333</v>
      </c>
      <c r="E366" t="n">
        <v>2.233333333333333</v>
      </c>
    </row>
    <row r="367">
      <c r="A367" t="inlineStr">
        <is>
          <t>688188</t>
        </is>
      </c>
      <c r="B367" t="n">
        <v>0.02275681070738766</v>
      </c>
      <c r="C367" t="n">
        <v>14.34108527131783</v>
      </c>
      <c r="D367" t="n">
        <v>277.8946666666667</v>
      </c>
      <c r="E367" t="n">
        <v>2.095333333333333</v>
      </c>
    </row>
    <row r="368">
      <c r="A368" t="inlineStr">
        <is>
          <t>603863</t>
        </is>
      </c>
      <c r="B368" t="n">
        <v>0.002989194225834661</v>
      </c>
      <c r="C368" t="n">
        <v>14.31472081218275</v>
      </c>
      <c r="D368" t="n">
        <v>10.33466666666667</v>
      </c>
      <c r="E368" t="n">
        <v>4.061999999999999</v>
      </c>
    </row>
    <row r="369">
      <c r="A369" t="inlineStr">
        <is>
          <t>300629</t>
        </is>
      </c>
      <c r="B369" t="n">
        <v>0.00597762144775972</v>
      </c>
      <c r="C369" t="n">
        <v>14.29856115107915</v>
      </c>
      <c r="D369" t="n">
        <v>24.734</v>
      </c>
      <c r="E369" t="n">
        <v>9.392666666666667</v>
      </c>
    </row>
    <row r="370">
      <c r="A370" t="inlineStr">
        <is>
          <t>601003</t>
        </is>
      </c>
      <c r="B370" t="n">
        <v>0.0007799407591100092</v>
      </c>
      <c r="C370" t="n">
        <v>14.28571428571428</v>
      </c>
      <c r="D370" t="n">
        <v>5.376666666666667</v>
      </c>
      <c r="E370" t="n">
        <v>0.4453333333333334</v>
      </c>
    </row>
    <row r="371">
      <c r="A371" t="inlineStr">
        <is>
          <t>300731</t>
        </is>
      </c>
      <c r="B371" t="n">
        <v>0.01142136879198326</v>
      </c>
      <c r="C371" t="n">
        <v>14.24514907714152</v>
      </c>
      <c r="D371" t="n">
        <v>21.52533333333333</v>
      </c>
      <c r="E371" t="n">
        <v>2.551333333333333</v>
      </c>
    </row>
    <row r="372">
      <c r="A372" t="inlineStr">
        <is>
          <t>300841</t>
        </is>
      </c>
      <c r="B372" t="n">
        <v>0.1456113946419407</v>
      </c>
      <c r="C372" t="n">
        <v>14.24427548015645</v>
      </c>
      <c r="D372" t="n">
        <v>510.3893333333334</v>
      </c>
      <c r="E372" t="n">
        <v>7.021333333333333</v>
      </c>
    </row>
    <row r="373">
      <c r="A373" t="inlineStr">
        <is>
          <t>600398</t>
        </is>
      </c>
      <c r="B373" t="n">
        <v>0.0003363474872500144</v>
      </c>
      <c r="C373" t="n">
        <v>14.23841059602649</v>
      </c>
      <c r="D373" t="n">
        <v>6.463333333333334</v>
      </c>
      <c r="E373" t="n">
        <v>0.2</v>
      </c>
    </row>
    <row r="374">
      <c r="A374" t="inlineStr">
        <is>
          <t>600019</t>
        </is>
      </c>
      <c r="B374" t="n">
        <v>0.0008567375886524818</v>
      </c>
      <c r="C374" t="n">
        <v>14.23785594639866</v>
      </c>
      <c r="D374" t="n">
        <v>6.298000000000001</v>
      </c>
      <c r="E374" t="n">
        <v>0.6546666666666667</v>
      </c>
    </row>
    <row r="375">
      <c r="A375" t="inlineStr">
        <is>
          <t>000703</t>
        </is>
      </c>
      <c r="B375" t="n">
        <v>0.001312588554024265</v>
      </c>
      <c r="C375" t="n">
        <v>14.20408163265305</v>
      </c>
      <c r="D375" t="n">
        <v>13.206</v>
      </c>
      <c r="E375" t="n">
        <v>1.138666666666666</v>
      </c>
    </row>
    <row r="376">
      <c r="A376" t="inlineStr">
        <is>
          <t>600691</t>
        </is>
      </c>
      <c r="B376" t="n">
        <v>0.000795755305867666</v>
      </c>
      <c r="C376" t="n">
        <v>14.16666666666668</v>
      </c>
      <c r="D376" t="n">
        <v>2.373333333333334</v>
      </c>
      <c r="E376" t="n">
        <v>1.972666666666667</v>
      </c>
    </row>
    <row r="377">
      <c r="A377" t="inlineStr">
        <is>
          <t>000033</t>
        </is>
      </c>
      <c r="B377" t="n">
        <v>0.0006562091503267973</v>
      </c>
      <c r="C377" t="n">
        <v>14.09395973154361</v>
      </c>
      <c r="D377" t="n">
        <v>1.428</v>
      </c>
      <c r="E377" t="n">
        <v>7.754666666666668</v>
      </c>
    </row>
    <row r="378">
      <c r="A378" t="inlineStr">
        <is>
          <t>300337</t>
        </is>
      </c>
      <c r="B378" t="n">
        <v>0.003293128258153462</v>
      </c>
      <c r="C378" t="n">
        <v>14.09001956947162</v>
      </c>
      <c r="D378" t="n">
        <v>5.158</v>
      </c>
      <c r="E378" t="n">
        <v>4.871333333333334</v>
      </c>
    </row>
    <row r="379">
      <c r="A379" t="inlineStr">
        <is>
          <t>603678</t>
        </is>
      </c>
      <c r="B379" t="n">
        <v>0.0120709612850164</v>
      </c>
      <c r="C379" t="n">
        <v>14.04411764705882</v>
      </c>
      <c r="D379" t="n">
        <v>74.75333333333333</v>
      </c>
      <c r="E379" t="n">
        <v>2.670666666666666</v>
      </c>
    </row>
    <row r="380">
      <c r="A380" t="inlineStr">
        <is>
          <t>002946</t>
        </is>
      </c>
      <c r="B380" t="n">
        <v>0.004685250219822106</v>
      </c>
      <c r="C380" t="n">
        <v>14.01129943502826</v>
      </c>
      <c r="D380" t="n">
        <v>19.62866666666667</v>
      </c>
      <c r="E380" t="n">
        <v>6.586666666666667</v>
      </c>
    </row>
    <row r="381">
      <c r="A381" t="inlineStr">
        <is>
          <t>600495</t>
        </is>
      </c>
      <c r="B381" t="n">
        <v>0.0004415387763454065</v>
      </c>
      <c r="C381" t="n">
        <v>13.97590361445784</v>
      </c>
      <c r="D381" t="n">
        <v>4.344</v>
      </c>
      <c r="E381" t="n">
        <v>3.889333333333333</v>
      </c>
    </row>
    <row r="382">
      <c r="A382" t="inlineStr">
        <is>
          <t>002402</t>
        </is>
      </c>
      <c r="B382" t="n">
        <v>0.003186464058627007</v>
      </c>
      <c r="C382" t="n">
        <v>13.94938198940554</v>
      </c>
      <c r="D382" t="n">
        <v>18.558</v>
      </c>
      <c r="E382" t="n">
        <v>6.183333333333334</v>
      </c>
    </row>
    <row r="383">
      <c r="A383" t="inlineStr">
        <is>
          <t>601899</t>
        </is>
      </c>
      <c r="B383" t="n">
        <v>0.002010383897721872</v>
      </c>
      <c r="C383" t="n">
        <v>13.91585760517799</v>
      </c>
      <c r="D383" t="n">
        <v>10.44066666666667</v>
      </c>
      <c r="E383" t="n">
        <v>1.662</v>
      </c>
    </row>
    <row r="384">
      <c r="A384" t="inlineStr">
        <is>
          <t>000881</t>
        </is>
      </c>
      <c r="B384" t="n">
        <v>0.001521220259615056</v>
      </c>
      <c r="C384" t="n">
        <v>13.87559808612442</v>
      </c>
      <c r="D384" t="n">
        <v>10.75666666666667</v>
      </c>
      <c r="E384" t="n">
        <v>4.698</v>
      </c>
    </row>
    <row r="385">
      <c r="A385" t="inlineStr">
        <is>
          <t>000830</t>
        </is>
      </c>
      <c r="B385" t="n">
        <v>0.004503972128343138</v>
      </c>
      <c r="C385" t="n">
        <v>13.84976525821597</v>
      </c>
      <c r="D385" t="n">
        <v>14.20266666666667</v>
      </c>
      <c r="E385" t="n">
        <v>4.028</v>
      </c>
    </row>
    <row r="386">
      <c r="A386" t="inlineStr">
        <is>
          <t>300747</t>
        </is>
      </c>
      <c r="B386" t="n">
        <v>0.006694998469904581</v>
      </c>
      <c r="C386" t="n">
        <v>13.83632638303001</v>
      </c>
      <c r="D386" t="n">
        <v>90.52933333333334</v>
      </c>
      <c r="E386" t="n">
        <v>3.506</v>
      </c>
    </row>
    <row r="387">
      <c r="A387" t="inlineStr">
        <is>
          <t>603979</t>
        </is>
      </c>
      <c r="B387" t="n">
        <v>0.002290248921265185</v>
      </c>
      <c r="C387" t="n">
        <v>13.8175376439327</v>
      </c>
      <c r="D387" t="n">
        <v>12.99533333333333</v>
      </c>
      <c r="E387" t="n">
        <v>2.964666666666666</v>
      </c>
    </row>
    <row r="388">
      <c r="A388" t="inlineStr">
        <is>
          <t>300659</t>
        </is>
      </c>
      <c r="B388" t="n">
        <v>0.007470698377280746</v>
      </c>
      <c r="C388" t="n">
        <v>13.8131426016987</v>
      </c>
      <c r="D388" t="n">
        <v>50.19466666666667</v>
      </c>
      <c r="E388" t="n">
        <v>3.318000000000001</v>
      </c>
    </row>
    <row r="389">
      <c r="A389" t="inlineStr">
        <is>
          <t>000977</t>
        </is>
      </c>
      <c r="B389" t="n">
        <v>0.006820551140510716</v>
      </c>
      <c r="C389" t="n">
        <v>13.76701966717093</v>
      </c>
      <c r="D389" t="n">
        <v>29.02533333333333</v>
      </c>
      <c r="E389" t="n">
        <v>3.116</v>
      </c>
    </row>
    <row r="390">
      <c r="A390" t="inlineStr">
        <is>
          <t>600760</t>
        </is>
      </c>
      <c r="B390" t="n">
        <v>0.0301412475216908</v>
      </c>
      <c r="C390" t="n">
        <v>13.71777476255087</v>
      </c>
      <c r="D390" t="n">
        <v>86.71533333333333</v>
      </c>
      <c r="E390" t="n">
        <v>2.080666666666667</v>
      </c>
    </row>
    <row r="391">
      <c r="A391" t="inlineStr">
        <is>
          <t>688286</t>
        </is>
      </c>
      <c r="B391" t="n">
        <v>0.02263137132101647</v>
      </c>
      <c r="C391" t="n">
        <v>13.69253583786456</v>
      </c>
      <c r="D391" t="n">
        <v>131.996</v>
      </c>
      <c r="E391" t="n">
        <v>6.540000000000001</v>
      </c>
    </row>
    <row r="392">
      <c r="A392" t="inlineStr">
        <is>
          <t>603429</t>
        </is>
      </c>
      <c r="B392" t="n">
        <v>0.006179236020462597</v>
      </c>
      <c r="C392" t="n">
        <v>13.67550809507405</v>
      </c>
      <c r="D392" t="n">
        <v>30.13266666666667</v>
      </c>
      <c r="E392" t="n">
        <v>1.100666666666667</v>
      </c>
    </row>
    <row r="393">
      <c r="A393" t="inlineStr">
        <is>
          <t>688268</t>
        </is>
      </c>
      <c r="B393" t="n">
        <v>0.01601040781234793</v>
      </c>
      <c r="C393" t="n">
        <v>13.65795724465557</v>
      </c>
      <c r="D393" t="n">
        <v>61.64599999999999</v>
      </c>
      <c r="E393" t="n">
        <v>4.977333333333333</v>
      </c>
    </row>
    <row r="394">
      <c r="A394" t="inlineStr">
        <is>
          <t>600382</t>
        </is>
      </c>
      <c r="B394" t="n">
        <v>0.001225057194745159</v>
      </c>
      <c r="C394" t="n">
        <v>13.65187713310581</v>
      </c>
      <c r="D394" t="n">
        <v>6.281333333333333</v>
      </c>
      <c r="E394" t="n">
        <v>6.521333333333334</v>
      </c>
    </row>
    <row r="395">
      <c r="A395" t="inlineStr">
        <is>
          <t>601558</t>
        </is>
      </c>
      <c r="B395" t="n">
        <v>4.641101278269419e-05</v>
      </c>
      <c r="C395" t="n">
        <v>13.63636363636365</v>
      </c>
      <c r="D395" t="n">
        <v>0.2260000000000001</v>
      </c>
      <c r="E395" t="n">
        <v>1.346</v>
      </c>
    </row>
    <row r="396">
      <c r="A396" t="inlineStr">
        <is>
          <t>688050</t>
        </is>
      </c>
      <c r="B396" t="n">
        <v>0.0175509954303369</v>
      </c>
      <c r="C396" t="n">
        <v>13.61968357095591</v>
      </c>
      <c r="D396" t="n">
        <v>173.9653333333333</v>
      </c>
      <c r="E396" t="n">
        <v>4.404666666666667</v>
      </c>
    </row>
    <row r="397">
      <c r="A397" t="inlineStr">
        <is>
          <t>688169</t>
        </is>
      </c>
      <c r="B397" t="n">
        <v>0.3294188206359365</v>
      </c>
      <c r="C397" t="n">
        <v>13.61027931618113</v>
      </c>
      <c r="D397" t="n">
        <v>1050.037333333333</v>
      </c>
      <c r="E397" t="n">
        <v>2.982666666666666</v>
      </c>
    </row>
    <row r="398">
      <c r="A398" t="inlineStr">
        <is>
          <t>002287</t>
        </is>
      </c>
      <c r="B398" t="n">
        <v>0.006750548608676458</v>
      </c>
      <c r="C398" t="n">
        <v>13.60969886585843</v>
      </c>
      <c r="D398" t="n">
        <v>28.52333333333333</v>
      </c>
      <c r="E398" t="n">
        <v>1.141333333333333</v>
      </c>
    </row>
    <row r="399">
      <c r="A399" t="inlineStr">
        <is>
          <t>002831</t>
        </is>
      </c>
      <c r="B399" t="n">
        <v>0.004838098793081996</v>
      </c>
      <c r="C399" t="n">
        <v>13.585291113381</v>
      </c>
      <c r="D399" t="n">
        <v>30.95733333333333</v>
      </c>
      <c r="E399" t="n">
        <v>1.618</v>
      </c>
    </row>
    <row r="400">
      <c r="A400" t="inlineStr">
        <is>
          <t>603520</t>
        </is>
      </c>
      <c r="B400" t="n">
        <v>0.01274019484788716</v>
      </c>
      <c r="C400" t="n">
        <v>13.57131624469254</v>
      </c>
      <c r="D400" t="n">
        <v>64.44533333333334</v>
      </c>
      <c r="E400" t="n">
        <v>1.860666666666667</v>
      </c>
    </row>
    <row r="401">
      <c r="A401" t="inlineStr">
        <is>
          <t>300685</t>
        </is>
      </c>
      <c r="B401" t="n">
        <v>0.005271184445409375</v>
      </c>
      <c r="C401" t="n">
        <v>13.56164383561644</v>
      </c>
      <c r="D401" t="n">
        <v>76.76666666666667</v>
      </c>
      <c r="E401" t="n">
        <v>1.273333333333333</v>
      </c>
    </row>
    <row r="402">
      <c r="A402" t="inlineStr">
        <is>
          <t>002851</t>
        </is>
      </c>
      <c r="B402" t="n">
        <v>0.002743107883189589</v>
      </c>
      <c r="C402" t="n">
        <v>13.43506882106522</v>
      </c>
      <c r="D402" t="n">
        <v>35.248</v>
      </c>
      <c r="E402" t="n">
        <v>1.131333333333333</v>
      </c>
    </row>
    <row r="403">
      <c r="A403" t="inlineStr">
        <is>
          <t>600993</t>
        </is>
      </c>
      <c r="B403" t="n">
        <v>0.004707262466463136</v>
      </c>
      <c r="C403" t="n">
        <v>13.43058350100605</v>
      </c>
      <c r="D403" t="n">
        <v>22.41866666666666</v>
      </c>
      <c r="E403" t="n">
        <v>2.700666666666666</v>
      </c>
    </row>
    <row r="404">
      <c r="A404" t="inlineStr">
        <is>
          <t>300628</t>
        </is>
      </c>
      <c r="B404" t="n">
        <v>0.01028080797339052</v>
      </c>
      <c r="C404" t="n">
        <v>13.41614906832298</v>
      </c>
      <c r="D404" t="n">
        <v>75.22799999999999</v>
      </c>
      <c r="E404" t="n">
        <v>0.8999999999999999</v>
      </c>
    </row>
    <row r="405">
      <c r="A405" t="inlineStr">
        <is>
          <t>002843</t>
        </is>
      </c>
      <c r="B405" t="n">
        <v>0.0008075692211872247</v>
      </c>
      <c r="C405" t="n">
        <v>13.40206185567012</v>
      </c>
      <c r="D405" t="n">
        <v>8.087333333333332</v>
      </c>
      <c r="E405" t="n">
        <v>1.174666666666667</v>
      </c>
    </row>
    <row r="406">
      <c r="A406" t="inlineStr">
        <is>
          <t>300008</t>
        </is>
      </c>
      <c r="B406" t="n">
        <v>0.002454994130022898</v>
      </c>
      <c r="C406" t="n">
        <v>13.28413284132841</v>
      </c>
      <c r="D406" t="n">
        <v>6.372666666666668</v>
      </c>
      <c r="E406" t="n">
        <v>9.257333333333333</v>
      </c>
    </row>
    <row r="407">
      <c r="A407" t="inlineStr">
        <is>
          <t>300308</t>
        </is>
      </c>
      <c r="B407" t="n">
        <v>0.006267491828969809</v>
      </c>
      <c r="C407" t="n">
        <v>13.2525332803497</v>
      </c>
      <c r="D407" t="n">
        <v>54.68733333333333</v>
      </c>
      <c r="E407" t="n">
        <v>1.158666666666667</v>
      </c>
    </row>
    <row r="408">
      <c r="A408" t="inlineStr">
        <is>
          <t>002557</t>
        </is>
      </c>
      <c r="B408" t="n">
        <v>0.01168345436545834</v>
      </c>
      <c r="C408" t="n">
        <v>13.23529411764706</v>
      </c>
      <c r="D408" t="n">
        <v>59.33533333333333</v>
      </c>
      <c r="E408" t="n">
        <v>1.834</v>
      </c>
    </row>
    <row r="409">
      <c r="A409" t="inlineStr">
        <is>
          <t>002596</t>
        </is>
      </c>
      <c r="B409" t="n">
        <v>0.0007751579914971845</v>
      </c>
      <c r="C409" t="n">
        <v>13.18897637795276</v>
      </c>
      <c r="D409" t="n">
        <v>5.157333333333333</v>
      </c>
      <c r="E409" t="n">
        <v>1.646</v>
      </c>
    </row>
    <row r="410">
      <c r="A410" t="inlineStr">
        <is>
          <t>601717</t>
        </is>
      </c>
      <c r="B410" t="n">
        <v>0.004425277603383878</v>
      </c>
      <c r="C410" t="n">
        <v>13.18181818181818</v>
      </c>
      <c r="D410" t="n">
        <v>11.68066666666667</v>
      </c>
      <c r="E410" t="n">
        <v>3.424666666666667</v>
      </c>
    </row>
    <row r="411">
      <c r="A411" t="inlineStr">
        <is>
          <t>603236</t>
        </is>
      </c>
      <c r="B411" t="n">
        <v>0.01726082425806082</v>
      </c>
      <c r="C411" t="n">
        <v>13.18098126286147</v>
      </c>
      <c r="D411" t="n">
        <v>196.0353333333333</v>
      </c>
      <c r="E411" t="n">
        <v>2.220666666666667</v>
      </c>
    </row>
    <row r="412">
      <c r="A412" t="inlineStr">
        <is>
          <t>002539</t>
        </is>
      </c>
      <c r="B412" t="n">
        <v>0.001867942202291977</v>
      </c>
      <c r="C412" t="n">
        <v>13.17204301075268</v>
      </c>
      <c r="D412" t="n">
        <v>7.433333333333334</v>
      </c>
      <c r="E412" t="n">
        <v>2.873333333333333</v>
      </c>
    </row>
    <row r="413">
      <c r="A413" t="inlineStr">
        <is>
          <t>300229</t>
        </is>
      </c>
      <c r="B413" t="n">
        <v>0.002977281794166802</v>
      </c>
      <c r="C413" t="n">
        <v>13.15468940316684</v>
      </c>
      <c r="D413" t="n">
        <v>8.244</v>
      </c>
      <c r="E413" t="n">
        <v>1.518</v>
      </c>
    </row>
    <row r="414">
      <c r="A414" t="inlineStr">
        <is>
          <t>603129</t>
        </is>
      </c>
      <c r="B414" t="n">
        <v>0.03459613357939931</v>
      </c>
      <c r="C414" t="n">
        <v>13.14119992749683</v>
      </c>
      <c r="D414" t="n">
        <v>173.034</v>
      </c>
      <c r="E414" t="n">
        <v>1.142666666666667</v>
      </c>
    </row>
    <row r="415">
      <c r="A415" t="inlineStr">
        <is>
          <t>603499</t>
        </is>
      </c>
      <c r="B415" t="n">
        <v>0.002321476784813262</v>
      </c>
      <c r="C415" t="n">
        <v>13.12500000000001</v>
      </c>
      <c r="D415" t="n">
        <v>7.780666666666667</v>
      </c>
      <c r="E415" t="n">
        <v>0.5660000000000001</v>
      </c>
    </row>
    <row r="416">
      <c r="A416" t="inlineStr">
        <is>
          <t>603027</t>
        </is>
      </c>
      <c r="B416" t="n">
        <v>0.007913785127328052</v>
      </c>
      <c r="C416" t="n">
        <v>13.10832025117739</v>
      </c>
      <c r="D416" t="n">
        <v>40.79866666666667</v>
      </c>
      <c r="E416" t="n">
        <v>1.969333333333333</v>
      </c>
    </row>
    <row r="417">
      <c r="A417" t="inlineStr">
        <is>
          <t>002068</t>
        </is>
      </c>
      <c r="B417" t="n">
        <v>0.001236640211640212</v>
      </c>
      <c r="C417" t="n">
        <v>13.10679611650487</v>
      </c>
      <c r="D417" t="n">
        <v>6.719999999999999</v>
      </c>
      <c r="E417" t="n">
        <v>3.654666666666667</v>
      </c>
    </row>
    <row r="418">
      <c r="A418" t="inlineStr">
        <is>
          <t>600731</t>
        </is>
      </c>
      <c r="B418" t="n">
        <v>0.002037188635353774</v>
      </c>
      <c r="C418" t="n">
        <v>13.10096153846154</v>
      </c>
      <c r="D418" t="n">
        <v>8.502000000000001</v>
      </c>
      <c r="E418" t="n">
        <v>4.222666666666666</v>
      </c>
    </row>
    <row r="419">
      <c r="A419" t="inlineStr">
        <is>
          <t>300638</t>
        </is>
      </c>
      <c r="B419" t="n">
        <v>0.006174651591336314</v>
      </c>
      <c r="C419" t="n">
        <v>13.09115832762167</v>
      </c>
      <c r="D419" t="n">
        <v>63.99466666666667</v>
      </c>
      <c r="E419" t="n">
        <v>3.75</v>
      </c>
    </row>
    <row r="420">
      <c r="A420" t="inlineStr">
        <is>
          <t>300243</t>
        </is>
      </c>
      <c r="B420" t="n">
        <v>0.002633384906309094</v>
      </c>
      <c r="C420" t="n">
        <v>13.03462321792259</v>
      </c>
      <c r="D420" t="n">
        <v>15.512</v>
      </c>
      <c r="E420" t="n">
        <v>6.108</v>
      </c>
    </row>
    <row r="421">
      <c r="A421" t="inlineStr">
        <is>
          <t>603306</t>
        </is>
      </c>
      <c r="B421" t="n">
        <v>0.002728542321461858</v>
      </c>
      <c r="C421" t="n">
        <v>13.03214596003475</v>
      </c>
      <c r="D421" t="n">
        <v>23.04933333333333</v>
      </c>
      <c r="E421" t="n">
        <v>2.08</v>
      </c>
    </row>
    <row r="422">
      <c r="A422" t="inlineStr">
        <is>
          <t>603179</t>
        </is>
      </c>
      <c r="B422" t="n">
        <v>0.005185784272757305</v>
      </c>
      <c r="C422" t="n">
        <v>12.89188397304424</v>
      </c>
      <c r="D422" t="n">
        <v>37.22533333333334</v>
      </c>
      <c r="E422" t="n">
        <v>1.289333333333334</v>
      </c>
    </row>
    <row r="423">
      <c r="A423" t="inlineStr">
        <is>
          <t>000504</t>
        </is>
      </c>
      <c r="B423" t="n">
        <v>0.00155066887205827</v>
      </c>
      <c r="C423" t="n">
        <v>12.86449399656946</v>
      </c>
      <c r="D423" t="n">
        <v>12.76333333333333</v>
      </c>
      <c r="E423" t="n">
        <v>0.3253333333333333</v>
      </c>
    </row>
    <row r="424">
      <c r="A424" t="inlineStr">
        <is>
          <t>601658</t>
        </is>
      </c>
      <c r="B424" t="n">
        <v>0.0009524991010427911</v>
      </c>
      <c r="C424" t="n">
        <v>12.8421052631579</v>
      </c>
      <c r="D424" t="n">
        <v>4.944</v>
      </c>
      <c r="E424" t="n">
        <v>1.644666666666666</v>
      </c>
    </row>
    <row r="425">
      <c r="A425" t="inlineStr">
        <is>
          <t>688015</t>
        </is>
      </c>
      <c r="B425" t="n">
        <v>0.006472797293420146</v>
      </c>
      <c r="C425" t="n">
        <v>12.84182305630028</v>
      </c>
      <c r="D425" t="n">
        <v>38.46866666666666</v>
      </c>
      <c r="E425" t="n">
        <v>1.494</v>
      </c>
    </row>
    <row r="426">
      <c r="A426" t="inlineStr">
        <is>
          <t>000527</t>
        </is>
      </c>
      <c r="B426" t="n">
        <v>0.001254556304180364</v>
      </c>
      <c r="C426" t="n">
        <v>12.79163314561544</v>
      </c>
      <c r="D426" t="n">
        <v>13.65466666666667</v>
      </c>
      <c r="E426" t="n">
        <v>0</v>
      </c>
    </row>
    <row r="427">
      <c r="A427" t="inlineStr">
        <is>
          <t>688558</t>
        </is>
      </c>
      <c r="B427" t="n">
        <v>0.003599786523924454</v>
      </c>
      <c r="C427" t="n">
        <v>12.74056966897612</v>
      </c>
      <c r="D427" t="n">
        <v>27.898</v>
      </c>
      <c r="E427" t="n">
        <v>2.893333333333334</v>
      </c>
    </row>
    <row r="428">
      <c r="A428" t="inlineStr">
        <is>
          <t>603378</t>
        </is>
      </c>
      <c r="B428" t="n">
        <v>0.006556584553799625</v>
      </c>
      <c r="C428" t="n">
        <v>12.71676300578033</v>
      </c>
      <c r="D428" t="n">
        <v>42.22733333333334</v>
      </c>
      <c r="E428" t="n">
        <v>1.256666666666667</v>
      </c>
    </row>
    <row r="429">
      <c r="A429" t="inlineStr">
        <is>
          <t>300850</t>
        </is>
      </c>
      <c r="B429" t="n">
        <v>0.05213726222668264</v>
      </c>
      <c r="C429" t="n">
        <v>12.70323859881031</v>
      </c>
      <c r="D429" t="n">
        <v>159.4266666666667</v>
      </c>
      <c r="E429" t="n">
        <v>10.39666666666667</v>
      </c>
    </row>
    <row r="430">
      <c r="A430" t="inlineStr">
        <is>
          <t>002568</t>
        </is>
      </c>
      <c r="B430" t="n">
        <v>0.01213967906814739</v>
      </c>
      <c r="C430" t="n">
        <v>12.69669551534225</v>
      </c>
      <c r="D430" t="n">
        <v>109.736</v>
      </c>
      <c r="E430" t="n">
        <v>1.124666666666667</v>
      </c>
    </row>
    <row r="431">
      <c r="A431" t="inlineStr">
        <is>
          <t>300373</t>
        </is>
      </c>
      <c r="B431" t="n">
        <v>0.009774615011039588</v>
      </c>
      <c r="C431" t="n">
        <v>12.68691588785047</v>
      </c>
      <c r="D431" t="n">
        <v>47.74066666666666</v>
      </c>
      <c r="E431" t="n">
        <v>6.147333333333332</v>
      </c>
    </row>
    <row r="432">
      <c r="A432" t="inlineStr">
        <is>
          <t>300354</t>
        </is>
      </c>
      <c r="B432" t="n">
        <v>0.001243701015822441</v>
      </c>
      <c r="C432" t="n">
        <v>12.67098632109431</v>
      </c>
      <c r="D432" t="n">
        <v>15.06533333333334</v>
      </c>
      <c r="E432" t="n">
        <v>1.869333333333333</v>
      </c>
    </row>
    <row r="433">
      <c r="A433" t="inlineStr">
        <is>
          <t>600320</t>
        </is>
      </c>
      <c r="B433" t="n">
        <v>0.0007831052460084718</v>
      </c>
      <c r="C433" t="n">
        <v>12.65432098765431</v>
      </c>
      <c r="D433" t="n">
        <v>3.637333333333333</v>
      </c>
      <c r="E433" t="n">
        <v>3.252666666666667</v>
      </c>
    </row>
    <row r="434">
      <c r="A434" t="inlineStr">
        <is>
          <t>002588</t>
        </is>
      </c>
      <c r="B434" t="n">
        <v>0.0005956496982120488</v>
      </c>
      <c r="C434" t="n">
        <v>12.64367816091954</v>
      </c>
      <c r="D434" t="n">
        <v>5.853999999999999</v>
      </c>
      <c r="E434" t="n">
        <v>3.723333333333333</v>
      </c>
    </row>
    <row r="435">
      <c r="A435" t="inlineStr">
        <is>
          <t>002681</t>
        </is>
      </c>
      <c r="B435" t="n">
        <v>0.001009837671424573</v>
      </c>
      <c r="C435" t="n">
        <v>12.61904761904762</v>
      </c>
      <c r="D435" t="n">
        <v>4.234666666666667</v>
      </c>
      <c r="E435" t="n">
        <v>1.560666666666667</v>
      </c>
    </row>
    <row r="436">
      <c r="A436" t="inlineStr">
        <is>
          <t>300835</t>
        </is>
      </c>
      <c r="B436" t="n">
        <v>0.01249454867033037</v>
      </c>
      <c r="C436" t="n">
        <v>12.61444557477112</v>
      </c>
      <c r="D436" t="n">
        <v>49.252</v>
      </c>
      <c r="E436" t="n">
        <v>8.553333333333333</v>
      </c>
    </row>
    <row r="437">
      <c r="A437" t="inlineStr">
        <is>
          <t>300627</t>
        </is>
      </c>
      <c r="B437" t="n">
        <v>0.003716717080056462</v>
      </c>
      <c r="C437" t="n">
        <v>12.58426966292134</v>
      </c>
      <c r="D437" t="n">
        <v>23.87666666666667</v>
      </c>
      <c r="E437" t="n">
        <v>2.498666666666667</v>
      </c>
    </row>
    <row r="438">
      <c r="A438" t="inlineStr">
        <is>
          <t>000725</t>
        </is>
      </c>
      <c r="B438" t="n">
        <v>0.001537162224054227</v>
      </c>
      <c r="C438" t="n">
        <v>12.58389261744965</v>
      </c>
      <c r="D438" t="n">
        <v>6.469333333333333</v>
      </c>
      <c r="E438" t="n">
        <v>4.609333333333335</v>
      </c>
    </row>
    <row r="439">
      <c r="A439" t="inlineStr">
        <is>
          <t>601168</t>
        </is>
      </c>
      <c r="B439" t="n">
        <v>0.004510252499043363</v>
      </c>
      <c r="C439" t="n">
        <v>12.57096512570966</v>
      </c>
      <c r="D439" t="n">
        <v>14.13133333333333</v>
      </c>
      <c r="E439" t="n">
        <v>3.384666666666666</v>
      </c>
    </row>
    <row r="440">
      <c r="A440" t="inlineStr">
        <is>
          <t>002056</t>
        </is>
      </c>
      <c r="B440" t="n">
        <v>0.003789753716944728</v>
      </c>
      <c r="C440" t="n">
        <v>12.54826254826254</v>
      </c>
      <c r="D440" t="n">
        <v>16.31666666666667</v>
      </c>
      <c r="E440" t="n">
        <v>3.963333333333334</v>
      </c>
    </row>
    <row r="441">
      <c r="A441" t="inlineStr">
        <is>
          <t>601618</t>
        </is>
      </c>
      <c r="B441" t="n">
        <v>0.0008421909512818603</v>
      </c>
      <c r="C441" t="n">
        <v>12.5461254612546</v>
      </c>
      <c r="D441" t="n">
        <v>2.984666666666667</v>
      </c>
      <c r="E441" t="n">
        <v>1.534666666666666</v>
      </c>
    </row>
    <row r="442">
      <c r="A442" t="inlineStr">
        <is>
          <t>002968</t>
        </is>
      </c>
      <c r="B442" t="n">
        <v>0.006391267008651971</v>
      </c>
      <c r="C442" t="n">
        <v>12.5</v>
      </c>
      <c r="D442" t="n">
        <v>52.114</v>
      </c>
      <c r="E442" t="n">
        <v>1.455333333333333</v>
      </c>
    </row>
    <row r="443">
      <c r="A443" t="inlineStr">
        <is>
          <t>600419</t>
        </is>
      </c>
      <c r="B443" t="n">
        <v>0.004787534937747285</v>
      </c>
      <c r="C443" t="n">
        <v>12.49142072752232</v>
      </c>
      <c r="D443" t="n">
        <v>16.32533333333333</v>
      </c>
      <c r="E443" t="n">
        <v>6.005999999999999</v>
      </c>
    </row>
    <row r="444">
      <c r="A444" t="inlineStr">
        <is>
          <t>000157</t>
        </is>
      </c>
      <c r="B444" t="n">
        <v>0.003215648746795314</v>
      </c>
      <c r="C444" t="n">
        <v>12.41310824230388</v>
      </c>
      <c r="D444" t="n">
        <v>11.23933333333333</v>
      </c>
      <c r="E444" t="n">
        <v>2.93</v>
      </c>
    </row>
    <row r="445">
      <c r="A445" t="inlineStr">
        <is>
          <t>603786</t>
        </is>
      </c>
      <c r="B445" t="n">
        <v>0.02149686786420223</v>
      </c>
      <c r="C445" t="n">
        <v>12.35619303750186</v>
      </c>
      <c r="D445" t="n">
        <v>66.63066666666667</v>
      </c>
      <c r="E445" t="n">
        <v>4.391333333333334</v>
      </c>
    </row>
    <row r="446">
      <c r="A446" t="inlineStr">
        <is>
          <t>600299</t>
        </is>
      </c>
      <c r="B446" t="n">
        <v>0.0008061519942116959</v>
      </c>
      <c r="C446" t="n">
        <v>12.34567901234569</v>
      </c>
      <c r="D446" t="n">
        <v>11.56866666666667</v>
      </c>
      <c r="E446" t="n">
        <v>0.2846666666666667</v>
      </c>
    </row>
    <row r="447">
      <c r="A447" t="inlineStr">
        <is>
          <t>300536</t>
        </is>
      </c>
      <c r="B447" t="n">
        <v>0.002363436082869852</v>
      </c>
      <c r="C447" t="n">
        <v>12.32986389111288</v>
      </c>
      <c r="D447" t="n">
        <v>13.70466666666667</v>
      </c>
      <c r="E447" t="n">
        <v>0.9979999999999999</v>
      </c>
    </row>
    <row r="448">
      <c r="A448" t="inlineStr">
        <is>
          <t>600171</t>
        </is>
      </c>
      <c r="B448" t="n">
        <v>0.001899136179634105</v>
      </c>
      <c r="C448" t="n">
        <v>12.32676878191101</v>
      </c>
      <c r="D448" t="n">
        <v>14.62066666666666</v>
      </c>
      <c r="E448" t="n">
        <v>2.558</v>
      </c>
    </row>
    <row r="449">
      <c r="A449" t="inlineStr">
        <is>
          <t>300863</t>
        </is>
      </c>
      <c r="B449" t="n">
        <v>0.04048648564173653</v>
      </c>
      <c r="C449" t="n">
        <v>12.31877279955103</v>
      </c>
      <c r="D449" t="n">
        <v>120.3926666666667</v>
      </c>
      <c r="E449" t="n">
        <v>22.63466666666666</v>
      </c>
    </row>
    <row r="450">
      <c r="A450" t="inlineStr">
        <is>
          <t>300761</t>
        </is>
      </c>
      <c r="B450" t="n">
        <v>0.008086712910544556</v>
      </c>
      <c r="C450" t="n">
        <v>12.31766612641814</v>
      </c>
      <c r="D450" t="n">
        <v>34.15066666666667</v>
      </c>
      <c r="E450" t="n">
        <v>2.728666666666667</v>
      </c>
    </row>
    <row r="451">
      <c r="A451" t="inlineStr">
        <is>
          <t>600406</t>
        </is>
      </c>
      <c r="B451" t="n">
        <v>0.002389578812122782</v>
      </c>
      <c r="C451" t="n">
        <v>12.28538725677222</v>
      </c>
      <c r="D451" t="n">
        <v>27.44266666666666</v>
      </c>
      <c r="E451" t="n">
        <v>0.5766666666666668</v>
      </c>
    </row>
    <row r="452">
      <c r="A452" t="inlineStr">
        <is>
          <t>600873</t>
        </is>
      </c>
      <c r="B452" t="n">
        <v>0.0004588467864849774</v>
      </c>
      <c r="C452" t="n">
        <v>12.23175965665238</v>
      </c>
      <c r="D452" t="n">
        <v>4.908666666666666</v>
      </c>
      <c r="E452" t="n">
        <v>1.35</v>
      </c>
    </row>
    <row r="453">
      <c r="A453" t="inlineStr">
        <is>
          <t>688233</t>
        </is>
      </c>
      <c r="B453" t="n">
        <v>0.004750675789441462</v>
      </c>
      <c r="C453" t="n">
        <v>12.22303384465548</v>
      </c>
      <c r="D453" t="n">
        <v>43.554</v>
      </c>
      <c r="E453" t="n">
        <v>3.565333333333333</v>
      </c>
    </row>
    <row r="454">
      <c r="A454" t="inlineStr">
        <is>
          <t>000760</t>
        </is>
      </c>
      <c r="B454" t="n">
        <v>0.0004785080328053028</v>
      </c>
      <c r="C454" t="n">
        <v>12.21374045801527</v>
      </c>
      <c r="D454" t="n">
        <v>1.318666666666666</v>
      </c>
      <c r="E454" t="n">
        <v>2.997333333333333</v>
      </c>
    </row>
    <row r="455">
      <c r="A455" t="inlineStr">
        <is>
          <t>000970</t>
        </is>
      </c>
      <c r="B455" t="n">
        <v>0.0005353963448817135</v>
      </c>
      <c r="C455" t="n">
        <v>12.20556745182013</v>
      </c>
      <c r="D455" t="n">
        <v>9.91</v>
      </c>
      <c r="E455" t="n">
        <v>2.406</v>
      </c>
    </row>
    <row r="456">
      <c r="A456" t="inlineStr">
        <is>
          <t>603305</t>
        </is>
      </c>
      <c r="B456" t="n">
        <v>0.003264346919665733</v>
      </c>
      <c r="C456" t="n">
        <v>12.17844350374471</v>
      </c>
      <c r="D456" t="n">
        <v>33.54133333333333</v>
      </c>
      <c r="E456" t="n">
        <v>1.185333333333333</v>
      </c>
    </row>
    <row r="457">
      <c r="A457" t="inlineStr">
        <is>
          <t>600875</t>
        </is>
      </c>
      <c r="B457" t="n">
        <v>0.001453336353589643</v>
      </c>
      <c r="C457" t="n">
        <v>12.17303822937628</v>
      </c>
      <c r="D457" t="n">
        <v>10.79133333333333</v>
      </c>
      <c r="E457" t="n">
        <v>2.970666666666666</v>
      </c>
    </row>
    <row r="458">
      <c r="A458" t="inlineStr">
        <is>
          <t>600568</t>
        </is>
      </c>
      <c r="B458" t="n">
        <v>0.0002200499045941585</v>
      </c>
      <c r="C458" t="n">
        <v>12.14285714285714</v>
      </c>
      <c r="D458" t="n">
        <v>1.514</v>
      </c>
      <c r="E458" t="n">
        <v>0.8686666666666666</v>
      </c>
    </row>
    <row r="459">
      <c r="A459" t="inlineStr">
        <is>
          <t>002206</t>
        </is>
      </c>
      <c r="B459" t="n">
        <v>0.0003631965187889512</v>
      </c>
      <c r="C459" t="n">
        <v>12.11340206185567</v>
      </c>
      <c r="D459" t="n">
        <v>4.017333333333334</v>
      </c>
      <c r="E459" t="n">
        <v>1.150666666666667</v>
      </c>
    </row>
    <row r="460">
      <c r="A460" t="inlineStr">
        <is>
          <t>600305</t>
        </is>
      </c>
      <c r="B460" t="n">
        <v>0.004646509864580015</v>
      </c>
      <c r="C460" t="n">
        <v>12.06507004066879</v>
      </c>
      <c r="D460" t="n">
        <v>24.42333333333333</v>
      </c>
      <c r="E460" t="n">
        <v>2.483333333333333</v>
      </c>
    </row>
    <row r="461">
      <c r="A461" t="inlineStr">
        <is>
          <t>002984</t>
        </is>
      </c>
      <c r="B461" t="n">
        <v>0.001705668288854922</v>
      </c>
      <c r="C461" t="n">
        <v>12.06457094307563</v>
      </c>
      <c r="D461" t="n">
        <v>25.29733333333333</v>
      </c>
      <c r="E461" t="n">
        <v>7.944666666666667</v>
      </c>
    </row>
    <row r="462">
      <c r="A462" t="inlineStr">
        <is>
          <t>300507</t>
        </is>
      </c>
      <c r="B462" t="n">
        <v>0.004292344528570507</v>
      </c>
      <c r="C462" t="n">
        <v>12.03358208955223</v>
      </c>
      <c r="D462" t="n">
        <v>10.302</v>
      </c>
      <c r="E462" t="n">
        <v>3.172</v>
      </c>
    </row>
    <row r="463">
      <c r="A463" t="inlineStr">
        <is>
          <t>600219</t>
        </is>
      </c>
      <c r="B463" t="n">
        <v>0.0008908660282154258</v>
      </c>
      <c r="C463" t="n">
        <v>12.0253164556962</v>
      </c>
      <c r="D463" t="n">
        <v>3.596666666666666</v>
      </c>
      <c r="E463" t="n">
        <v>3.265333333333333</v>
      </c>
    </row>
    <row r="464">
      <c r="A464" t="inlineStr">
        <is>
          <t>000969</t>
        </is>
      </c>
      <c r="B464" t="n">
        <v>0.0007016471650066076</v>
      </c>
      <c r="C464" t="n">
        <v>12.01848998459167</v>
      </c>
      <c r="D464" t="n">
        <v>6.894</v>
      </c>
      <c r="E464" t="n">
        <v>1.889333333333333</v>
      </c>
    </row>
    <row r="465">
      <c r="A465" t="inlineStr">
        <is>
          <t>600426</t>
        </is>
      </c>
      <c r="B465" t="n">
        <v>0.007731924600272</v>
      </c>
      <c r="C465" t="n">
        <v>12.01394475730759</v>
      </c>
      <c r="D465" t="n">
        <v>41.014</v>
      </c>
      <c r="E465" t="n">
        <v>0.9646666666666667</v>
      </c>
    </row>
    <row r="466">
      <c r="A466" t="inlineStr">
        <is>
          <t>000519</t>
        </is>
      </c>
      <c r="B466" t="n">
        <v>0.0008120138490622142</v>
      </c>
      <c r="C466" t="n">
        <v>12.00828157349896</v>
      </c>
      <c r="D466" t="n">
        <v>10.462</v>
      </c>
      <c r="E466" t="n">
        <v>4.452</v>
      </c>
    </row>
    <row r="467">
      <c r="A467" t="inlineStr">
        <is>
          <t>002919</t>
        </is>
      </c>
      <c r="B467" t="n">
        <v>0.001707894556524634</v>
      </c>
      <c r="C467" t="n">
        <v>11.99545196134166</v>
      </c>
      <c r="D467" t="n">
        <v>37.83666666666667</v>
      </c>
      <c r="E467" t="n">
        <v>1.923333333333333</v>
      </c>
    </row>
    <row r="468">
      <c r="A468" t="inlineStr">
        <is>
          <t>002507</t>
        </is>
      </c>
      <c r="B468" t="n">
        <v>0.006990617311791086</v>
      </c>
      <c r="C468" t="n">
        <v>11.95807527393997</v>
      </c>
      <c r="D468" t="n">
        <v>47.30066666666666</v>
      </c>
      <c r="E468" t="n">
        <v>1.373333333333334</v>
      </c>
    </row>
    <row r="469">
      <c r="A469" t="inlineStr">
        <is>
          <t>600263</t>
        </is>
      </c>
      <c r="B469" t="n">
        <v>0.001531085065936204</v>
      </c>
      <c r="C469" t="n">
        <v>11.92098092643052</v>
      </c>
      <c r="D469" t="n">
        <v>14.846</v>
      </c>
      <c r="E469" t="n">
        <v>0</v>
      </c>
    </row>
    <row r="470">
      <c r="A470" t="inlineStr">
        <is>
          <t>002180</t>
        </is>
      </c>
      <c r="B470" t="n">
        <v>0.002367924326935498</v>
      </c>
      <c r="C470" t="n">
        <v>11.91124951342935</v>
      </c>
      <c r="D470" t="n">
        <v>26.37466666666667</v>
      </c>
      <c r="E470" t="n">
        <v>1.088</v>
      </c>
    </row>
    <row r="471">
      <c r="A471" t="inlineStr">
        <is>
          <t>000673</t>
        </is>
      </c>
      <c r="B471" t="n">
        <v>0.0001717040250662814</v>
      </c>
      <c r="C471" t="n">
        <v>11.86440677966103</v>
      </c>
      <c r="D471" t="n">
        <v>1.229333333333333</v>
      </c>
      <c r="E471" t="n">
        <v>0.9093333333333333</v>
      </c>
    </row>
    <row r="472">
      <c r="A472" t="inlineStr">
        <is>
          <t>002727</t>
        </is>
      </c>
      <c r="B472" t="n">
        <v>0.006168685714285711</v>
      </c>
      <c r="C472" t="n">
        <v>11.85207638678387</v>
      </c>
      <c r="D472" t="n">
        <v>35</v>
      </c>
      <c r="E472" t="n">
        <v>2.567999999999999</v>
      </c>
    </row>
    <row r="473">
      <c r="A473" t="inlineStr">
        <is>
          <t>603987</t>
        </is>
      </c>
      <c r="B473" t="n">
        <v>0.003909282364392532</v>
      </c>
      <c r="C473" t="n">
        <v>11.83591123066576</v>
      </c>
      <c r="D473" t="n">
        <v>15.068</v>
      </c>
      <c r="E473" t="n">
        <v>2.110666666666666</v>
      </c>
    </row>
    <row r="474">
      <c r="A474" t="inlineStr">
        <is>
          <t>600389</t>
        </is>
      </c>
      <c r="B474" t="n">
        <v>0.002282541138111977</v>
      </c>
      <c r="C474" t="n">
        <v>11.81951937224131</v>
      </c>
      <c r="D474" t="n">
        <v>21.81</v>
      </c>
      <c r="E474" t="n">
        <v>0.8826666666666666</v>
      </c>
    </row>
    <row r="475">
      <c r="A475" t="inlineStr">
        <is>
          <t>300224</t>
        </is>
      </c>
      <c r="B475" t="n">
        <v>0.0013634029538412</v>
      </c>
      <c r="C475" t="n">
        <v>11.77884615384615</v>
      </c>
      <c r="D475" t="n">
        <v>12.88466666666667</v>
      </c>
      <c r="E475" t="n">
        <v>3.007333333333333</v>
      </c>
    </row>
    <row r="476">
      <c r="A476" t="inlineStr">
        <is>
          <t>300526</t>
        </is>
      </c>
      <c r="B476" t="n">
        <v>0.01084085640367496</v>
      </c>
      <c r="C476" t="n">
        <v>11.76563737133809</v>
      </c>
      <c r="D476" t="n">
        <v>65.452</v>
      </c>
      <c r="E476" t="n">
        <v>0.4693333333333333</v>
      </c>
    </row>
    <row r="477">
      <c r="A477" t="inlineStr">
        <is>
          <t>600356</t>
        </is>
      </c>
      <c r="B477" t="n">
        <v>0.000891482356127744</v>
      </c>
      <c r="C477" t="n">
        <v>11.76470588235294</v>
      </c>
      <c r="D477" t="n">
        <v>8.751333333333333</v>
      </c>
      <c r="E477" t="n">
        <v>2.178666666666667</v>
      </c>
    </row>
    <row r="478">
      <c r="A478" t="inlineStr">
        <is>
          <t>603699</t>
        </is>
      </c>
      <c r="B478" t="n">
        <v>0.001197912867971698</v>
      </c>
      <c r="C478" t="n">
        <v>11.75059952038371</v>
      </c>
      <c r="D478" t="n">
        <v>12.91866666666667</v>
      </c>
      <c r="E478" t="n">
        <v>0.4653333333333334</v>
      </c>
    </row>
    <row r="479">
      <c r="A479" t="inlineStr">
        <is>
          <t>688037</t>
        </is>
      </c>
      <c r="B479" t="n">
        <v>0.02072659788269307</v>
      </c>
      <c r="C479" t="n">
        <v>11.69652265542675</v>
      </c>
      <c r="D479" t="n">
        <v>101.3586666666667</v>
      </c>
      <c r="E479" t="n">
        <v>5.180666666666667</v>
      </c>
    </row>
    <row r="480">
      <c r="A480" t="inlineStr">
        <is>
          <t>603596</t>
        </is>
      </c>
      <c r="B480" t="n">
        <v>0.004385491075054002</v>
      </c>
      <c r="C480" t="n">
        <v>11.69415292353824</v>
      </c>
      <c r="D480" t="n">
        <v>36.48533333333334</v>
      </c>
      <c r="E480" t="n">
        <v>2.231333333333333</v>
      </c>
    </row>
    <row r="481">
      <c r="A481" t="inlineStr">
        <is>
          <t>300343</t>
        </is>
      </c>
      <c r="B481" t="n">
        <v>0.001482681828950486</v>
      </c>
      <c r="C481" t="n">
        <v>11.660777385159</v>
      </c>
      <c r="D481" t="n">
        <v>2.814</v>
      </c>
      <c r="E481" t="n">
        <v>6.561999999999999</v>
      </c>
    </row>
    <row r="482">
      <c r="A482" t="inlineStr">
        <is>
          <t>603256</t>
        </is>
      </c>
      <c r="B482" t="n">
        <v>0.001685392329820882</v>
      </c>
      <c r="C482" t="n">
        <v>11.56462585034013</v>
      </c>
      <c r="D482" t="n">
        <v>9.321333333333333</v>
      </c>
      <c r="E482" t="n">
        <v>7.688666666666668</v>
      </c>
    </row>
    <row r="483">
      <c r="A483" t="inlineStr">
        <is>
          <t>600089</t>
        </is>
      </c>
      <c r="B483" t="n">
        <v>0.001046314526657492</v>
      </c>
      <c r="C483" t="n">
        <v>11.56186612576064</v>
      </c>
      <c r="D483" t="n">
        <v>10.49666666666667</v>
      </c>
      <c r="E483" t="n">
        <v>4.435999999999999</v>
      </c>
    </row>
    <row r="484">
      <c r="A484" t="inlineStr">
        <is>
          <t>000050</t>
        </is>
      </c>
      <c r="B484" t="n">
        <v>0.002075359651897216</v>
      </c>
      <c r="C484" t="n">
        <v>11.51473612063056</v>
      </c>
      <c r="D484" t="n">
        <v>15.45733333333334</v>
      </c>
      <c r="E484" t="n">
        <v>1.628666666666667</v>
      </c>
    </row>
    <row r="485">
      <c r="A485" t="inlineStr">
        <is>
          <t>600796</t>
        </is>
      </c>
      <c r="B485" t="n">
        <v>0.0006471426405942094</v>
      </c>
      <c r="C485" t="n">
        <v>11.51385927505331</v>
      </c>
      <c r="D485" t="n">
        <v>4.886666666666668</v>
      </c>
      <c r="E485" t="n">
        <v>1.392666666666667</v>
      </c>
    </row>
    <row r="486">
      <c r="A486" t="inlineStr">
        <is>
          <t>300543</t>
        </is>
      </c>
      <c r="B486" t="n">
        <v>0.006504009230819238</v>
      </c>
      <c r="C486" t="n">
        <v>11.43695014662756</v>
      </c>
      <c r="D486" t="n">
        <v>13.674</v>
      </c>
      <c r="E486" t="n">
        <v>4.885333333333334</v>
      </c>
    </row>
    <row r="487">
      <c r="A487" t="inlineStr">
        <is>
          <t>600779</t>
        </is>
      </c>
      <c r="B487" t="n">
        <v>0.03288975716849867</v>
      </c>
      <c r="C487" t="n">
        <v>11.43500728766396</v>
      </c>
      <c r="D487" t="n">
        <v>89.884</v>
      </c>
      <c r="E487" t="n">
        <v>2.866666666666667</v>
      </c>
    </row>
    <row r="488">
      <c r="A488" t="inlineStr">
        <is>
          <t>603299</t>
        </is>
      </c>
      <c r="B488" t="n">
        <v>0.001150571131879543</v>
      </c>
      <c r="C488" t="n">
        <v>11.42454160789845</v>
      </c>
      <c r="D488" t="n">
        <v>7.49</v>
      </c>
      <c r="E488" t="n">
        <v>4.34</v>
      </c>
    </row>
    <row r="489">
      <c r="A489" t="inlineStr">
        <is>
          <t>000021</t>
        </is>
      </c>
      <c r="B489" t="n">
        <v>0.001313419529446547</v>
      </c>
      <c r="C489" t="n">
        <v>11.37105549510338</v>
      </c>
      <c r="D489" t="n">
        <v>19.542</v>
      </c>
      <c r="E489" t="n">
        <v>1.653333333333333</v>
      </c>
    </row>
    <row r="490">
      <c r="A490" t="inlineStr">
        <is>
          <t>600235</t>
        </is>
      </c>
      <c r="B490" t="n">
        <v>0.0005285349365623725</v>
      </c>
      <c r="C490" t="n">
        <v>11.35902636916837</v>
      </c>
      <c r="D490" t="n">
        <v>5.248666666666666</v>
      </c>
      <c r="E490" t="n">
        <v>4.762666666666667</v>
      </c>
    </row>
    <row r="491">
      <c r="A491" t="inlineStr">
        <is>
          <t>603722</t>
        </is>
      </c>
      <c r="B491" t="n">
        <v>0.00431178726035869</v>
      </c>
      <c r="C491" t="n">
        <v>11.34250650799553</v>
      </c>
      <c r="D491" t="n">
        <v>26.95</v>
      </c>
      <c r="E491" t="n">
        <v>1.152</v>
      </c>
    </row>
    <row r="492">
      <c r="A492" t="inlineStr">
        <is>
          <t>300327</t>
        </is>
      </c>
      <c r="B492" t="n">
        <v>0.004715595971448133</v>
      </c>
      <c r="C492" t="n">
        <v>11.33415688696724</v>
      </c>
      <c r="D492" t="n">
        <v>34.09</v>
      </c>
      <c r="E492" t="n">
        <v>3.321333333333334</v>
      </c>
    </row>
    <row r="493">
      <c r="A493" t="inlineStr">
        <is>
          <t>002518</t>
        </is>
      </c>
      <c r="B493" t="n">
        <v>0.004191386306812729</v>
      </c>
      <c r="C493" t="n">
        <v>11.32572431957857</v>
      </c>
      <c r="D493" t="n">
        <v>13.12466666666667</v>
      </c>
      <c r="E493" t="n">
        <v>2.657333333333333</v>
      </c>
    </row>
    <row r="494">
      <c r="A494" t="inlineStr">
        <is>
          <t>002294</t>
        </is>
      </c>
      <c r="B494" t="n">
        <v>0.002096322692183786</v>
      </c>
      <c r="C494" t="n">
        <v>11.27363539065287</v>
      </c>
      <c r="D494" t="n">
        <v>30.12066666666666</v>
      </c>
      <c r="E494" t="n">
        <v>0.6346666666666667</v>
      </c>
    </row>
    <row r="495">
      <c r="A495" t="inlineStr">
        <is>
          <t>603808</t>
        </is>
      </c>
      <c r="B495" t="n">
        <v>0.001114431144109411</v>
      </c>
      <c r="C495" t="n">
        <v>11.25</v>
      </c>
      <c r="D495" t="n">
        <v>13.19933333333333</v>
      </c>
      <c r="E495" t="n">
        <v>1.066666666666667</v>
      </c>
    </row>
    <row r="496">
      <c r="A496" t="inlineStr">
        <is>
          <t>002109</t>
        </is>
      </c>
      <c r="B496" t="n">
        <v>0.0002723457284642947</v>
      </c>
      <c r="C496" t="n">
        <v>11.24620060790273</v>
      </c>
      <c r="D496" t="n">
        <v>3.328666666666666</v>
      </c>
      <c r="E496" t="n">
        <v>0.7100000000000001</v>
      </c>
    </row>
    <row r="497">
      <c r="A497" t="inlineStr">
        <is>
          <t>600612</t>
        </is>
      </c>
      <c r="B497" t="n">
        <v>0.003781436389612733</v>
      </c>
      <c r="C497" t="n">
        <v>11.23595505617978</v>
      </c>
      <c r="D497" t="n">
        <v>46.818</v>
      </c>
      <c r="E497" t="n">
        <v>0.5586666666666668</v>
      </c>
    </row>
    <row r="498">
      <c r="A498" t="inlineStr">
        <is>
          <t>300777</t>
        </is>
      </c>
      <c r="B498" t="n">
        <v>0.01546593433989312</v>
      </c>
      <c r="C498" t="n">
        <v>11.20240480961925</v>
      </c>
      <c r="D498" t="n">
        <v>57.04799999999999</v>
      </c>
      <c r="E498" t="n">
        <v>3.242</v>
      </c>
    </row>
    <row r="499">
      <c r="A499" t="inlineStr">
        <is>
          <t>603180</t>
        </is>
      </c>
      <c r="B499" t="n">
        <v>0.009289529891271481</v>
      </c>
      <c r="C499" t="n">
        <v>11.19111293972432</v>
      </c>
      <c r="D499" t="n">
        <v>48.99733333333334</v>
      </c>
      <c r="E499" t="n">
        <v>1.215333333333333</v>
      </c>
    </row>
    <row r="500">
      <c r="A500" t="inlineStr">
        <is>
          <t>600628</t>
        </is>
      </c>
      <c r="B500" t="n">
        <v>0.0005395021583281043</v>
      </c>
      <c r="C500" t="n">
        <v>11.16883116883118</v>
      </c>
      <c r="D500" t="n">
        <v>7.790666666666667</v>
      </c>
      <c r="E500" t="n">
        <v>0.2540000000000001</v>
      </c>
    </row>
    <row r="501">
      <c r="A501" t="inlineStr">
        <is>
          <t>000890</t>
        </is>
      </c>
      <c r="B501" t="n">
        <v>0.0004356737002828466</v>
      </c>
      <c r="C501" t="n">
        <v>11.15107913669064</v>
      </c>
      <c r="D501" t="n">
        <v>2.959333333333334</v>
      </c>
      <c r="E501" t="n">
        <v>1.408</v>
      </c>
    </row>
    <row r="502">
      <c r="A502" t="inlineStr">
        <is>
          <t>600103</t>
        </is>
      </c>
      <c r="B502" t="n">
        <v>0.0002154828763352056</v>
      </c>
      <c r="C502" t="n">
        <v>11.11111111111112</v>
      </c>
      <c r="D502" t="n">
        <v>2.018</v>
      </c>
      <c r="E502" t="n">
        <v>3.766</v>
      </c>
    </row>
    <row r="503">
      <c r="A503" t="inlineStr">
        <is>
          <t>300443</t>
        </is>
      </c>
      <c r="B503" t="n">
        <v>0.005327800714820184</v>
      </c>
      <c r="C503" t="n">
        <v>11.10435047155462</v>
      </c>
      <c r="D503" t="n">
        <v>36.33133333333333</v>
      </c>
      <c r="E503" t="n">
        <v>7.548</v>
      </c>
    </row>
    <row r="504">
      <c r="A504" t="inlineStr">
        <is>
          <t>601166</t>
        </is>
      </c>
      <c r="B504" t="n">
        <v>0.007426191024808509</v>
      </c>
      <c r="C504" t="n">
        <v>11.10047846889952</v>
      </c>
      <c r="D504" t="n">
        <v>21.21733333333333</v>
      </c>
      <c r="E504" t="n">
        <v>0.852</v>
      </c>
    </row>
    <row r="505">
      <c r="A505" t="inlineStr">
        <is>
          <t>300323</t>
        </is>
      </c>
      <c r="B505" t="n">
        <v>0.001869354346099809</v>
      </c>
      <c r="C505" t="n">
        <v>11.09229466553767</v>
      </c>
      <c r="D505" t="n">
        <v>12.12666666666667</v>
      </c>
      <c r="E505" t="n">
        <v>2.612</v>
      </c>
    </row>
    <row r="506">
      <c r="A506" t="inlineStr">
        <is>
          <t>600372</t>
        </is>
      </c>
      <c r="B506" t="n">
        <v>0.003223457532262545</v>
      </c>
      <c r="C506" t="n">
        <v>11.06382978723404</v>
      </c>
      <c r="D506" t="n">
        <v>21.07133333333333</v>
      </c>
      <c r="E506" t="n">
        <v>2.495333333333334</v>
      </c>
    </row>
    <row r="507">
      <c r="A507" t="inlineStr">
        <is>
          <t>300918</t>
        </is>
      </c>
      <c r="B507" t="n">
        <v>0.003274174236645634</v>
      </c>
      <c r="C507" t="n">
        <v>11.03948428686543</v>
      </c>
      <c r="D507" t="n">
        <v>12.81866666666667</v>
      </c>
      <c r="E507" t="n">
        <v>31.55533333333334</v>
      </c>
    </row>
    <row r="508">
      <c r="A508" t="inlineStr">
        <is>
          <t>600157</t>
        </is>
      </c>
      <c r="B508" t="n">
        <v>0.0001350002706067001</v>
      </c>
      <c r="C508" t="n">
        <v>11.02941176470587</v>
      </c>
      <c r="D508" t="n">
        <v>1.368666666666666</v>
      </c>
      <c r="E508" t="n">
        <v>0.4553333333333333</v>
      </c>
    </row>
    <row r="509">
      <c r="A509" t="inlineStr">
        <is>
          <t>600352</t>
        </is>
      </c>
      <c r="B509" t="n">
        <v>0.0008173967186575766</v>
      </c>
      <c r="C509" t="n">
        <v>11.02886750555145</v>
      </c>
      <c r="D509" t="n">
        <v>14.276</v>
      </c>
      <c r="E509" t="n">
        <v>1.482</v>
      </c>
    </row>
    <row r="510">
      <c r="A510" t="inlineStr">
        <is>
          <t>688208</t>
        </is>
      </c>
      <c r="B510" t="n">
        <v>0.03201987500182236</v>
      </c>
      <c r="C510" t="n">
        <v>10.92130237990949</v>
      </c>
      <c r="D510" t="n">
        <v>66.05133333333333</v>
      </c>
      <c r="E510" t="n">
        <v>3.179333333333334</v>
      </c>
    </row>
    <row r="511">
      <c r="A511" t="inlineStr">
        <is>
          <t>603517</t>
        </is>
      </c>
      <c r="B511" t="n">
        <v>0.01713679186446269</v>
      </c>
      <c r="C511" t="n">
        <v>10.87838722345857</v>
      </c>
      <c r="D511" t="n">
        <v>86.22800000000001</v>
      </c>
      <c r="E511" t="n">
        <v>0.902</v>
      </c>
    </row>
    <row r="512">
      <c r="A512" t="inlineStr">
        <is>
          <t>002222</t>
        </is>
      </c>
      <c r="B512" t="n">
        <v>0.001721762548172912</v>
      </c>
      <c r="C512" t="n">
        <v>10.85672082717874</v>
      </c>
      <c r="D512" t="n">
        <v>14.358</v>
      </c>
      <c r="E512" t="n">
        <v>3.049333333333333</v>
      </c>
    </row>
    <row r="513">
      <c r="A513" t="inlineStr">
        <is>
          <t>000698</t>
        </is>
      </c>
      <c r="B513" t="n">
        <v>0.0004597604485219166</v>
      </c>
      <c r="C513" t="n">
        <v>10.84070796460177</v>
      </c>
      <c r="D513" t="n">
        <v>4.650666666666666</v>
      </c>
      <c r="E513" t="n">
        <v>2.458</v>
      </c>
    </row>
    <row r="514">
      <c r="A514" t="inlineStr">
        <is>
          <t>002548</t>
        </is>
      </c>
      <c r="B514" t="n">
        <v>0.003038919764521838</v>
      </c>
      <c r="C514" t="n">
        <v>10.75949367088607</v>
      </c>
      <c r="D514" t="n">
        <v>8.996666666666668</v>
      </c>
      <c r="E514" t="n">
        <v>7.720666666666667</v>
      </c>
    </row>
    <row r="515">
      <c r="A515" t="inlineStr">
        <is>
          <t>601138</t>
        </is>
      </c>
      <c r="B515" t="n">
        <v>0.002525813846859239</v>
      </c>
      <c r="C515" t="n">
        <v>10.75347476225312</v>
      </c>
      <c r="D515" t="n">
        <v>14.54</v>
      </c>
      <c r="E515" t="n">
        <v>2.380666666666666</v>
      </c>
    </row>
    <row r="516">
      <c r="A516" t="inlineStr">
        <is>
          <t>600257</t>
        </is>
      </c>
      <c r="B516" t="n">
        <v>0.002509204996152253</v>
      </c>
      <c r="C516" t="n">
        <v>10.73345259391771</v>
      </c>
      <c r="D516" t="n">
        <v>6.256666666666666</v>
      </c>
      <c r="E516" t="n">
        <v>14.83733333333333</v>
      </c>
    </row>
    <row r="517">
      <c r="A517" t="inlineStr">
        <is>
          <t>002750</t>
        </is>
      </c>
      <c r="B517" t="n">
        <v>0.001008936017313845</v>
      </c>
      <c r="C517" t="n">
        <v>10.72289156626505</v>
      </c>
      <c r="D517" t="n">
        <v>8.864666666666666</v>
      </c>
      <c r="E517" t="n">
        <v>3.265333333333333</v>
      </c>
    </row>
    <row r="518">
      <c r="A518" t="inlineStr">
        <is>
          <t>300898</t>
        </is>
      </c>
      <c r="B518" t="n">
        <v>0.02092680420913082</v>
      </c>
      <c r="C518" t="n">
        <v>10.70749736008447</v>
      </c>
      <c r="D518" t="n">
        <v>53.64</v>
      </c>
      <c r="E518" t="n">
        <v>27.95866666666667</v>
      </c>
    </row>
    <row r="519">
      <c r="A519" t="inlineStr">
        <is>
          <t>002291</t>
        </is>
      </c>
      <c r="B519" t="n">
        <v>0.005959501236330942</v>
      </c>
      <c r="C519" t="n">
        <v>10.69221260815823</v>
      </c>
      <c r="D519" t="n">
        <v>16.806</v>
      </c>
      <c r="E519" t="n">
        <v>3.517333333333334</v>
      </c>
    </row>
    <row r="520">
      <c r="A520" t="inlineStr">
        <is>
          <t>000528</t>
        </is>
      </c>
      <c r="B520" t="n">
        <v>0.001095899356573513</v>
      </c>
      <c r="C520" t="n">
        <v>10.67567567567567</v>
      </c>
      <c r="D520" t="n">
        <v>7.713333333333335</v>
      </c>
      <c r="E520" t="n">
        <v>2.436</v>
      </c>
    </row>
    <row r="521">
      <c r="A521" t="inlineStr">
        <is>
          <t>300408</t>
        </is>
      </c>
      <c r="B521" t="n">
        <v>0.00623646746706237</v>
      </c>
      <c r="C521" t="n">
        <v>10.6612685560054</v>
      </c>
      <c r="D521" t="n">
        <v>37.88866666666666</v>
      </c>
      <c r="E521" t="n">
        <v>2.026</v>
      </c>
    </row>
    <row r="522">
      <c r="A522" t="inlineStr">
        <is>
          <t>002643</t>
        </is>
      </c>
      <c r="B522" t="n">
        <v>0.002768241598939987</v>
      </c>
      <c r="C522" t="n">
        <v>10.64030131826743</v>
      </c>
      <c r="D522" t="n">
        <v>22.58533333333333</v>
      </c>
      <c r="E522" t="n">
        <v>1.484666666666667</v>
      </c>
    </row>
    <row r="523">
      <c r="A523" t="inlineStr">
        <is>
          <t>000561</t>
        </is>
      </c>
      <c r="B523" t="n">
        <v>0.001449517492754922</v>
      </c>
      <c r="C523" t="n">
        <v>10.63218390804599</v>
      </c>
      <c r="D523" t="n">
        <v>7.438000000000001</v>
      </c>
      <c r="E523" t="n">
        <v>2.528</v>
      </c>
    </row>
    <row r="524">
      <c r="A524" t="inlineStr">
        <is>
          <t>000818</t>
        </is>
      </c>
      <c r="B524" t="n">
        <v>0.003281105198086327</v>
      </c>
      <c r="C524" t="n">
        <v>10.6198942815954</v>
      </c>
      <c r="D524" t="n">
        <v>20.67</v>
      </c>
      <c r="E524" t="n">
        <v>2.420666666666667</v>
      </c>
    </row>
    <row r="525">
      <c r="A525" t="inlineStr">
        <is>
          <t>300517</t>
        </is>
      </c>
      <c r="B525" t="n">
        <v>0.004082964741986058</v>
      </c>
      <c r="C525" t="n">
        <v>10.61665607120153</v>
      </c>
      <c r="D525" t="n">
        <v>15.54466666666667</v>
      </c>
      <c r="E525" t="n">
        <v>2.370666666666667</v>
      </c>
    </row>
    <row r="526">
      <c r="A526" t="inlineStr">
        <is>
          <t>000982</t>
        </is>
      </c>
      <c r="B526" t="n">
        <v>9.28266719170438e-05</v>
      </c>
      <c r="C526" t="n">
        <v>10.57692307692306</v>
      </c>
      <c r="D526" t="n">
        <v>1.128666666666667</v>
      </c>
      <c r="E526" t="n">
        <v>0.4693333333333333</v>
      </c>
    </row>
    <row r="527">
      <c r="A527" t="inlineStr">
        <is>
          <t>600482</t>
        </is>
      </c>
      <c r="B527" t="n">
        <v>0.001436095872903517</v>
      </c>
      <c r="C527" t="n">
        <v>10.55651176133103</v>
      </c>
      <c r="D527" t="n">
        <v>18.83666666666667</v>
      </c>
      <c r="E527" t="n">
        <v>1.862</v>
      </c>
    </row>
    <row r="528">
      <c r="A528" t="inlineStr">
        <is>
          <t>002241</t>
        </is>
      </c>
      <c r="B528" t="n">
        <v>0.009004648844020684</v>
      </c>
      <c r="C528" t="n">
        <v>10.55408970976253</v>
      </c>
      <c r="D528" t="n">
        <v>40.41466666666667</v>
      </c>
      <c r="E528" t="n">
        <v>4.162</v>
      </c>
    </row>
    <row r="529">
      <c r="A529" t="inlineStr">
        <is>
          <t>600175</t>
        </is>
      </c>
      <c r="B529" t="n">
        <v>5.383411580594679e-05</v>
      </c>
      <c r="C529" t="n">
        <v>10.52631578947367</v>
      </c>
      <c r="D529" t="n">
        <v>0.1893333333333333</v>
      </c>
      <c r="E529" t="n">
        <v>1.141333333333333</v>
      </c>
    </row>
    <row r="530">
      <c r="A530" t="inlineStr">
        <is>
          <t>002747</t>
        </is>
      </c>
      <c r="B530" t="n">
        <v>0.003123074023820294</v>
      </c>
      <c r="C530" t="n">
        <v>10.52097428958052</v>
      </c>
      <c r="D530" t="n">
        <v>31.44533333333333</v>
      </c>
      <c r="E530" t="n">
        <v>1.294</v>
      </c>
    </row>
    <row r="531">
      <c r="A531" t="inlineStr">
        <is>
          <t>603456</t>
        </is>
      </c>
      <c r="B531" t="n">
        <v>0.00518116527225937</v>
      </c>
      <c r="C531" t="n">
        <v>10.52023121387284</v>
      </c>
      <c r="D531" t="n">
        <v>34.39666666666666</v>
      </c>
      <c r="E531" t="n">
        <v>1.536</v>
      </c>
    </row>
    <row r="532">
      <c r="A532" t="inlineStr">
        <is>
          <t>603610</t>
        </is>
      </c>
      <c r="B532" t="n">
        <v>0.002394950324578532</v>
      </c>
      <c r="C532" t="n">
        <v>10.51236749116606</v>
      </c>
      <c r="D532" t="n">
        <v>24.35066666666667</v>
      </c>
      <c r="E532" t="n">
        <v>1.014666666666667</v>
      </c>
    </row>
    <row r="533">
      <c r="A533" t="inlineStr">
        <is>
          <t>603607</t>
        </is>
      </c>
      <c r="B533" t="n">
        <v>0.005205930384861909</v>
      </c>
      <c r="C533" t="n">
        <v>10.50449205252246</v>
      </c>
      <c r="D533" t="n">
        <v>15.948</v>
      </c>
      <c r="E533" t="n">
        <v>3.042</v>
      </c>
    </row>
    <row r="534">
      <c r="A534" t="inlineStr">
        <is>
          <t>002142</t>
        </is>
      </c>
      <c r="B534" t="n">
        <v>0.004616415434205541</v>
      </c>
      <c r="C534" t="n">
        <v>10.49170954831333</v>
      </c>
      <c r="D534" t="n">
        <v>37.504</v>
      </c>
      <c r="E534" t="n">
        <v>0.7473333333333333</v>
      </c>
    </row>
    <row r="535">
      <c r="A535" t="inlineStr">
        <is>
          <t>603816</t>
        </is>
      </c>
      <c r="B535" t="n">
        <v>0.005352916156212981</v>
      </c>
      <c r="C535" t="n">
        <v>10.47180667433831</v>
      </c>
      <c r="D535" t="n">
        <v>73.28266666666667</v>
      </c>
      <c r="E535" t="n">
        <v>0.7266666666666668</v>
      </c>
    </row>
    <row r="536">
      <c r="A536" t="inlineStr">
        <is>
          <t>600360</t>
        </is>
      </c>
      <c r="B536" t="n">
        <v>0.0006072331429874655</v>
      </c>
      <c r="C536" t="n">
        <v>10.43478260869566</v>
      </c>
      <c r="D536" t="n">
        <v>8.444666666666668</v>
      </c>
      <c r="E536" t="n">
        <v>5.669333333333333</v>
      </c>
    </row>
    <row r="537">
      <c r="A537" t="inlineStr">
        <is>
          <t>002987</t>
        </is>
      </c>
      <c r="B537" t="n">
        <v>0.007660949688933222</v>
      </c>
      <c r="C537" t="n">
        <v>10.43478260869564</v>
      </c>
      <c r="D537" t="n">
        <v>48.114</v>
      </c>
      <c r="E537" t="n">
        <v>3.657999999999999</v>
      </c>
    </row>
    <row r="538">
      <c r="A538" t="inlineStr">
        <is>
          <t>000813</t>
        </is>
      </c>
      <c r="B538" t="n">
        <v>0.0003734597156398104</v>
      </c>
      <c r="C538" t="n">
        <v>10.42183622828783</v>
      </c>
      <c r="D538" t="n">
        <v>4.220000000000001</v>
      </c>
      <c r="E538" t="n">
        <v>1.650666666666667</v>
      </c>
    </row>
    <row r="539">
      <c r="A539" t="inlineStr">
        <is>
          <t>600991</t>
        </is>
      </c>
      <c r="B539" t="n">
        <v>0.001362516892709834</v>
      </c>
      <c r="C539" t="n">
        <v>10.40892193308549</v>
      </c>
      <c r="D539" t="n">
        <v>16.82733333333334</v>
      </c>
      <c r="E539" t="n">
        <v>0</v>
      </c>
    </row>
    <row r="540">
      <c r="A540" t="inlineStr">
        <is>
          <t>600865</t>
        </is>
      </c>
      <c r="B540" t="n">
        <v>0.0008343398319860518</v>
      </c>
      <c r="C540" t="n">
        <v>10.37868162692848</v>
      </c>
      <c r="D540" t="n">
        <v>7.477333333333333</v>
      </c>
      <c r="E540" t="n">
        <v>1.434666666666667</v>
      </c>
    </row>
    <row r="541">
      <c r="A541" t="inlineStr">
        <is>
          <t>600132</t>
        </is>
      </c>
      <c r="B541" t="n">
        <v>0.01199066351805504</v>
      </c>
      <c r="C541" t="n">
        <v>10.32631848002046</v>
      </c>
      <c r="D541" t="n">
        <v>125.7226666666667</v>
      </c>
      <c r="E541" t="n">
        <v>0.5820000000000001</v>
      </c>
    </row>
    <row r="542">
      <c r="A542" t="inlineStr">
        <is>
          <t>000039</t>
        </is>
      </c>
      <c r="B542" t="n">
        <v>0.00148515334189808</v>
      </c>
      <c r="C542" t="n">
        <v>10.28610354223434</v>
      </c>
      <c r="D542" t="n">
        <v>15.74066666666667</v>
      </c>
      <c r="E542" t="n">
        <v>2.618666666666667</v>
      </c>
    </row>
    <row r="543">
      <c r="A543" t="inlineStr">
        <is>
          <t>002208</t>
        </is>
      </c>
      <c r="B543" t="n">
        <v>0.001184528631562227</v>
      </c>
      <c r="C543" t="n">
        <v>10.2439024390244</v>
      </c>
      <c r="D543" t="n">
        <v>8.394</v>
      </c>
      <c r="E543" t="n">
        <v>1.722</v>
      </c>
    </row>
    <row r="544">
      <c r="A544" t="inlineStr">
        <is>
          <t>603970</t>
        </is>
      </c>
      <c r="B544" t="n">
        <v>0.001867506586636556</v>
      </c>
      <c r="C544" t="n">
        <v>10.21194605009632</v>
      </c>
      <c r="D544" t="n">
        <v>22.436</v>
      </c>
      <c r="E544" t="n">
        <v>3.642666666666666</v>
      </c>
    </row>
    <row r="545">
      <c r="A545" t="inlineStr">
        <is>
          <t>000901</t>
        </is>
      </c>
      <c r="B545" t="n">
        <v>0.0006165851416093834</v>
      </c>
      <c r="C545" t="n">
        <v>10.20618556701032</v>
      </c>
      <c r="D545" t="n">
        <v>10.31266666666667</v>
      </c>
      <c r="E545" t="n">
        <v>3.578000000000001</v>
      </c>
    </row>
    <row r="546">
      <c r="A546" t="inlineStr">
        <is>
          <t>002845</t>
        </is>
      </c>
      <c r="B546" t="n">
        <v>0.001790181493603095</v>
      </c>
      <c r="C546" t="n">
        <v>10.18590240123936</v>
      </c>
      <c r="D546" t="n">
        <v>26.888</v>
      </c>
      <c r="E546" t="n">
        <v>2.396666666666667</v>
      </c>
    </row>
    <row r="547">
      <c r="A547" t="inlineStr">
        <is>
          <t>002876</t>
        </is>
      </c>
      <c r="B547" t="n">
        <v>0.005467841571435125</v>
      </c>
      <c r="C547" t="n">
        <v>10.11904761904761</v>
      </c>
      <c r="D547" t="n">
        <v>48.41999999999999</v>
      </c>
      <c r="E547" t="n">
        <v>3.174</v>
      </c>
    </row>
    <row r="548">
      <c r="A548" t="inlineStr">
        <is>
          <t>600354</t>
        </is>
      </c>
      <c r="B548" t="n">
        <v>0.000620451226979417</v>
      </c>
      <c r="C548" t="n">
        <v>10.11494252873564</v>
      </c>
      <c r="D548" t="n">
        <v>4.718</v>
      </c>
      <c r="E548" t="n">
        <v>2.791333333333333</v>
      </c>
    </row>
    <row r="549">
      <c r="A549" t="inlineStr">
        <is>
          <t>002453</t>
        </is>
      </c>
      <c r="B549" t="n">
        <v>0.0005027915215930611</v>
      </c>
      <c r="C549" t="n">
        <v>10.1010101010101</v>
      </c>
      <c r="D549" t="n">
        <v>6.063333333333333</v>
      </c>
      <c r="E549" t="n">
        <v>2.804</v>
      </c>
    </row>
    <row r="550">
      <c r="A550" t="inlineStr">
        <is>
          <t>688007</t>
        </is>
      </c>
      <c r="B550" t="n">
        <v>0.003437398878662353</v>
      </c>
      <c r="C550" t="n">
        <v>9.955995599559952</v>
      </c>
      <c r="D550" t="n">
        <v>18.61533333333334</v>
      </c>
      <c r="E550" t="n">
        <v>0.8213333333333332</v>
      </c>
    </row>
    <row r="551">
      <c r="A551" t="inlineStr">
        <is>
          <t>603067</t>
        </is>
      </c>
      <c r="B551" t="n">
        <v>0.0002740081772026781</v>
      </c>
      <c r="C551" t="n">
        <v>9.953343701399708</v>
      </c>
      <c r="D551" t="n">
        <v>6.594666666666666</v>
      </c>
      <c r="E551" t="n">
        <v>0.6833333333333333</v>
      </c>
    </row>
    <row r="552">
      <c r="A552" t="inlineStr">
        <is>
          <t>601601</t>
        </is>
      </c>
      <c r="B552" t="n">
        <v>0.00353817738675768</v>
      </c>
      <c r="C552" t="n">
        <v>9.911651021535084</v>
      </c>
      <c r="D552" t="n">
        <v>39.32733333333333</v>
      </c>
      <c r="E552" t="n">
        <v>0.8473333333333333</v>
      </c>
    </row>
    <row r="553">
      <c r="A553" t="inlineStr">
        <is>
          <t>002256</t>
        </is>
      </c>
      <c r="B553" t="n">
        <v>0.0002180605575563556</v>
      </c>
      <c r="C553" t="n">
        <v>9.909909909909898</v>
      </c>
      <c r="D553" t="n">
        <v>1.110666666666667</v>
      </c>
      <c r="E553" t="n">
        <v>1.227333333333333</v>
      </c>
    </row>
    <row r="554">
      <c r="A554" t="inlineStr">
        <is>
          <t>601908</t>
        </is>
      </c>
      <c r="B554" t="n">
        <v>0.009776384222968769</v>
      </c>
      <c r="C554" t="n">
        <v>9.857723577235777</v>
      </c>
      <c r="D554" t="n">
        <v>11.90666666666667</v>
      </c>
      <c r="E554" t="n">
        <v>7.391333333333334</v>
      </c>
    </row>
    <row r="555">
      <c r="A555" t="inlineStr">
        <is>
          <t>000920</t>
        </is>
      </c>
      <c r="B555" t="n">
        <v>0.001099420307418854</v>
      </c>
      <c r="C555" t="n">
        <v>9.840810419681612</v>
      </c>
      <c r="D555" t="n">
        <v>7.334666666666665</v>
      </c>
      <c r="E555" t="n">
        <v>1.392</v>
      </c>
    </row>
    <row r="556">
      <c r="A556" t="inlineStr">
        <is>
          <t>002521</t>
        </is>
      </c>
      <c r="B556" t="n">
        <v>0.0003750487329434703</v>
      </c>
      <c r="C556" t="n">
        <v>9.833024118738409</v>
      </c>
      <c r="D556" t="n">
        <v>5.699999999999999</v>
      </c>
      <c r="E556" t="n">
        <v>1.684</v>
      </c>
    </row>
    <row r="557">
      <c r="A557" t="inlineStr">
        <is>
          <t>002738</t>
        </is>
      </c>
      <c r="B557" t="n">
        <v>0.0121116521832974</v>
      </c>
      <c r="C557" t="n">
        <v>9.619686800894844</v>
      </c>
      <c r="D557" t="n">
        <v>30.20066666666666</v>
      </c>
      <c r="E557" t="n">
        <v>11.66933333333333</v>
      </c>
    </row>
    <row r="558">
      <c r="A558" t="inlineStr">
        <is>
          <t>600882</t>
        </is>
      </c>
      <c r="B558" t="n">
        <v>0.003866615622168628</v>
      </c>
      <c r="C558" t="n">
        <v>9.618181818181814</v>
      </c>
      <c r="D558" t="n">
        <v>58.04666666666666</v>
      </c>
      <c r="E558" t="n">
        <v>1.814666666666667</v>
      </c>
    </row>
    <row r="559">
      <c r="A559" t="inlineStr">
        <is>
          <t>002076</t>
        </is>
      </c>
      <c r="B559" t="n">
        <v>0.0002835527095932643</v>
      </c>
      <c r="C559" t="n">
        <v>9.604519774011289</v>
      </c>
      <c r="D559" t="n">
        <v>1.874</v>
      </c>
      <c r="E559" t="n">
        <v>1.861333333333333</v>
      </c>
    </row>
    <row r="560">
      <c r="A560" t="inlineStr">
        <is>
          <t>002138</t>
        </is>
      </c>
      <c r="B560" t="n">
        <v>0.001389295897718912</v>
      </c>
      <c r="C560" t="n">
        <v>9.570957095709565</v>
      </c>
      <c r="D560" t="n">
        <v>25.77066666666667</v>
      </c>
      <c r="E560" t="n">
        <v>2.473333333333333</v>
      </c>
    </row>
    <row r="561">
      <c r="A561" t="inlineStr">
        <is>
          <t>603888</t>
        </is>
      </c>
      <c r="B561" t="n">
        <v>0.002458672833208639</v>
      </c>
      <c r="C561" t="n">
        <v>9.567567567567558</v>
      </c>
      <c r="D561" t="n">
        <v>19.604</v>
      </c>
      <c r="E561" t="n">
        <v>1.109333333333333</v>
      </c>
    </row>
    <row r="562">
      <c r="A562" t="inlineStr">
        <is>
          <t>688095</t>
        </is>
      </c>
      <c r="B562" t="n">
        <v>0.07464006198784298</v>
      </c>
      <c r="C562" t="n">
        <v>9.565435610021321</v>
      </c>
      <c r="D562" t="n">
        <v>240.1426666666667</v>
      </c>
      <c r="E562" t="n">
        <v>5.138666666666666</v>
      </c>
    </row>
    <row r="563">
      <c r="A563" t="inlineStr">
        <is>
          <t>002297</t>
        </is>
      </c>
      <c r="B563" t="n">
        <v>0.001190935185996049</v>
      </c>
      <c r="C563" t="n">
        <v>9.562841530054644</v>
      </c>
      <c r="D563" t="n">
        <v>7.612666666666667</v>
      </c>
      <c r="E563" t="n">
        <v>4.111333333333333</v>
      </c>
    </row>
    <row r="564">
      <c r="A564" t="inlineStr">
        <is>
          <t>002106</t>
        </is>
      </c>
      <c r="B564" t="n">
        <v>0.001290883432119672</v>
      </c>
      <c r="C564" t="n">
        <v>9.553571428571427</v>
      </c>
      <c r="D564" t="n">
        <v>11.81</v>
      </c>
      <c r="E564" t="n">
        <v>3.244</v>
      </c>
    </row>
    <row r="565">
      <c r="A565" t="inlineStr">
        <is>
          <t>603916</t>
        </is>
      </c>
      <c r="B565" t="n">
        <v>0.002953097171194872</v>
      </c>
      <c r="C565" t="n">
        <v>9.542314335060453</v>
      </c>
      <c r="D565" t="n">
        <v>24.49666666666667</v>
      </c>
      <c r="E565" t="n">
        <v>1.282</v>
      </c>
    </row>
    <row r="566">
      <c r="A566" t="inlineStr">
        <is>
          <t>603605</t>
        </is>
      </c>
      <c r="B566" t="n">
        <v>0.03986672031206293</v>
      </c>
      <c r="C566" t="n">
        <v>9.526019608980674</v>
      </c>
      <c r="D566" t="n">
        <v>193.3133333333333</v>
      </c>
      <c r="E566" t="n">
        <v>0.8953333333333333</v>
      </c>
    </row>
    <row r="567">
      <c r="A567" t="inlineStr">
        <is>
          <t>600432</t>
        </is>
      </c>
      <c r="B567" t="n">
        <v>0.001105053822295201</v>
      </c>
      <c r="C567" t="n">
        <v>9.523809523809511</v>
      </c>
      <c r="D567" t="n">
        <v>1.218</v>
      </c>
      <c r="E567" t="n">
        <v>1.365333333333333</v>
      </c>
    </row>
    <row r="568">
      <c r="A568" t="inlineStr">
        <is>
          <t>603991</t>
        </is>
      </c>
      <c r="B568" t="n">
        <v>0.003605058112505806</v>
      </c>
      <c r="C568" t="n">
        <v>9.523809523809511</v>
      </c>
      <c r="D568" t="n">
        <v>39.83333333333334</v>
      </c>
      <c r="E568" t="n">
        <v>0.644</v>
      </c>
    </row>
    <row r="569">
      <c r="A569" t="inlineStr">
        <is>
          <t>600118</t>
        </is>
      </c>
      <c r="B569" t="n">
        <v>0.007093115593980153</v>
      </c>
      <c r="C569" t="n">
        <v>9.519230769230781</v>
      </c>
      <c r="D569" t="n">
        <v>35.16266666666667</v>
      </c>
      <c r="E569" t="n">
        <v>2.681333333333333</v>
      </c>
    </row>
    <row r="570">
      <c r="A570" t="inlineStr">
        <is>
          <t>603856</t>
        </is>
      </c>
      <c r="B570" t="n">
        <v>0.0008132455098441495</v>
      </c>
      <c r="C570" t="n">
        <v>9.507346585998278</v>
      </c>
      <c r="D570" t="n">
        <v>12.348</v>
      </c>
      <c r="E570" t="n">
        <v>1.721333333333333</v>
      </c>
    </row>
    <row r="571">
      <c r="A571" t="inlineStr">
        <is>
          <t>000700</t>
        </is>
      </c>
      <c r="B571" t="n">
        <v>0.001838713255684968</v>
      </c>
      <c r="C571" t="n">
        <v>9.49720670391061</v>
      </c>
      <c r="D571" t="n">
        <v>6.010000000000001</v>
      </c>
      <c r="E571" t="n">
        <v>4.669333333333333</v>
      </c>
    </row>
    <row r="572">
      <c r="A572" t="inlineStr">
        <is>
          <t>688181</t>
        </is>
      </c>
      <c r="B572" t="n">
        <v>0.003651375946814889</v>
      </c>
      <c r="C572" t="n">
        <v>9.480769230769237</v>
      </c>
      <c r="D572" t="n">
        <v>54.37333333333333</v>
      </c>
      <c r="E572" t="n">
        <v>2.275333333333334</v>
      </c>
    </row>
    <row r="573">
      <c r="A573" t="inlineStr">
        <is>
          <t>002571</t>
        </is>
      </c>
      <c r="B573" t="n">
        <v>0.001208438250975611</v>
      </c>
      <c r="C573" t="n">
        <v>9.450337512053997</v>
      </c>
      <c r="D573" t="n">
        <v>10.57266666666667</v>
      </c>
      <c r="E573" t="n">
        <v>3.153333333333333</v>
      </c>
    </row>
    <row r="574">
      <c r="A574" t="inlineStr">
        <is>
          <t>002635</t>
        </is>
      </c>
      <c r="B574" t="n">
        <v>0.001275583759066152</v>
      </c>
      <c r="C574" t="n">
        <v>9.420289855072483</v>
      </c>
      <c r="D574" t="n">
        <v>17.96466666666667</v>
      </c>
      <c r="E574" t="n">
        <v>3.439333333333333</v>
      </c>
    </row>
    <row r="575">
      <c r="A575" t="inlineStr">
        <is>
          <t>000815</t>
        </is>
      </c>
      <c r="B575" t="n">
        <v>0.0007868366332158033</v>
      </c>
      <c r="C575" t="n">
        <v>9.380863039399623</v>
      </c>
      <c r="D575" t="n">
        <v>5.735333333333333</v>
      </c>
      <c r="E575" t="n">
        <v>2.223333333333334</v>
      </c>
    </row>
    <row r="576">
      <c r="A576" t="inlineStr">
        <is>
          <t>002506</t>
        </is>
      </c>
      <c r="B576" t="n">
        <v>0.0004496054595862652</v>
      </c>
      <c r="C576" t="n">
        <v>9.375</v>
      </c>
      <c r="D576" t="n">
        <v>4.168</v>
      </c>
      <c r="E576" t="n">
        <v>3.254666666666666</v>
      </c>
    </row>
    <row r="577">
      <c r="A577" t="inlineStr">
        <is>
          <t>002177</t>
        </is>
      </c>
      <c r="B577" t="n">
        <v>0.0008965037525169327</v>
      </c>
      <c r="C577" t="n">
        <v>9.363957597173144</v>
      </c>
      <c r="D577" t="n">
        <v>5.665333333333334</v>
      </c>
      <c r="E577" t="n">
        <v>14.324</v>
      </c>
    </row>
    <row r="578">
      <c r="A578" t="inlineStr">
        <is>
          <t>002859</t>
        </is>
      </c>
      <c r="B578" t="n">
        <v>0.001661951845422297</v>
      </c>
      <c r="C578" t="n">
        <v>9.321697738992452</v>
      </c>
      <c r="D578" t="n">
        <v>26.49799999999999</v>
      </c>
      <c r="E578" t="n">
        <v>1.850666666666667</v>
      </c>
    </row>
    <row r="579">
      <c r="A579" t="inlineStr">
        <is>
          <t>002865</t>
        </is>
      </c>
      <c r="B579" t="n">
        <v>0.001035372920356112</v>
      </c>
      <c r="C579" t="n">
        <v>9.318181818181802</v>
      </c>
      <c r="D579" t="n">
        <v>18.44600000000001</v>
      </c>
      <c r="E579" t="n">
        <v>1.799333333333333</v>
      </c>
    </row>
    <row r="580">
      <c r="A580" t="inlineStr">
        <is>
          <t>000776</t>
        </is>
      </c>
      <c r="B580" t="n">
        <v>0.0008730827658928019</v>
      </c>
      <c r="C580" t="n">
        <v>9.297912713472488</v>
      </c>
      <c r="D580" t="n">
        <v>16.57866666666667</v>
      </c>
      <c r="E580" t="n">
        <v>1.744666666666667</v>
      </c>
    </row>
    <row r="581">
      <c r="A581" t="inlineStr">
        <is>
          <t>603882</t>
        </is>
      </c>
      <c r="B581" t="n">
        <v>0.01942388570356787</v>
      </c>
      <c r="C581" t="n">
        <v>9.262166405023532</v>
      </c>
      <c r="D581" t="n">
        <v>137.436</v>
      </c>
      <c r="E581" t="n">
        <v>1.355333333333334</v>
      </c>
    </row>
    <row r="582">
      <c r="A582" t="inlineStr">
        <is>
          <t>603208</t>
        </is>
      </c>
      <c r="B582" t="n">
        <v>0.02719528166342832</v>
      </c>
      <c r="C582" t="n">
        <v>9.240506329113929</v>
      </c>
      <c r="D582" t="n">
        <v>102.1326666666667</v>
      </c>
      <c r="E582" t="n">
        <v>1.240666666666667</v>
      </c>
    </row>
    <row r="583">
      <c r="A583" t="inlineStr">
        <is>
          <t>000691</t>
        </is>
      </c>
      <c r="B583" t="n">
        <v>0.00113604671131719</v>
      </c>
      <c r="C583" t="n">
        <v>9.230769230769219</v>
      </c>
      <c r="D583" t="n">
        <v>4.313333333333333</v>
      </c>
      <c r="E583" t="n">
        <v>1.508666666666667</v>
      </c>
    </row>
    <row r="584">
      <c r="A584" t="inlineStr">
        <is>
          <t>601688</t>
        </is>
      </c>
      <c r="B584" t="n">
        <v>0.001129680146765573</v>
      </c>
      <c r="C584" t="n">
        <v>9.194745859508856</v>
      </c>
      <c r="D584" t="n">
        <v>18.57333333333333</v>
      </c>
      <c r="E584" t="n">
        <v>1.580666666666667</v>
      </c>
    </row>
    <row r="585">
      <c r="A585" t="inlineStr">
        <is>
          <t>002054</t>
        </is>
      </c>
      <c r="B585" t="n">
        <v>0.001698030074500662</v>
      </c>
      <c r="C585" t="n">
        <v>9.191176470588225</v>
      </c>
      <c r="D585" t="n">
        <v>8.103333333333333</v>
      </c>
      <c r="E585" t="n">
        <v>3.244</v>
      </c>
    </row>
    <row r="586">
      <c r="A586" t="inlineStr">
        <is>
          <t>002036</t>
        </is>
      </c>
      <c r="B586" t="n">
        <v>0.001420157414688901</v>
      </c>
      <c r="C586" t="n">
        <v>9.189723320158127</v>
      </c>
      <c r="D586" t="n">
        <v>11.02066666666667</v>
      </c>
      <c r="E586" t="n">
        <v>3.202666666666667</v>
      </c>
    </row>
    <row r="587">
      <c r="A587" t="inlineStr">
        <is>
          <t>000026</t>
        </is>
      </c>
      <c r="B587" t="n">
        <v>0.001486152842533434</v>
      </c>
      <c r="C587" t="n">
        <v>9.161624891961972</v>
      </c>
      <c r="D587" t="n">
        <v>11.582</v>
      </c>
      <c r="E587" t="n">
        <v>2.494</v>
      </c>
    </row>
    <row r="588">
      <c r="A588" t="inlineStr">
        <is>
          <t>600452</t>
        </is>
      </c>
      <c r="B588" t="n">
        <v>0.001849358234115134</v>
      </c>
      <c r="C588" t="n">
        <v>9.157959434542118</v>
      </c>
      <c r="D588" t="n">
        <v>16.742</v>
      </c>
      <c r="E588" t="n">
        <v>0.8873333333333334</v>
      </c>
    </row>
    <row r="589">
      <c r="A589" t="inlineStr">
        <is>
          <t>000656</t>
        </is>
      </c>
      <c r="B589" t="n">
        <v>0.0006356278161921967</v>
      </c>
      <c r="C589" t="n">
        <v>9.15593705293276</v>
      </c>
      <c r="D589" t="n">
        <v>7.134666666666666</v>
      </c>
      <c r="E589" t="n">
        <v>0.8386666666666667</v>
      </c>
    </row>
    <row r="590">
      <c r="A590" t="inlineStr">
        <is>
          <t>600516</t>
        </is>
      </c>
      <c r="B590" t="n">
        <v>0.000437777162714888</v>
      </c>
      <c r="C590" t="n">
        <v>9.154929577464799</v>
      </c>
      <c r="D590" t="n">
        <v>7.225999999999999</v>
      </c>
      <c r="E590" t="n">
        <v>3.214</v>
      </c>
    </row>
    <row r="591">
      <c r="A591" t="inlineStr">
        <is>
          <t>600030</t>
        </is>
      </c>
      <c r="B591" t="n">
        <v>0.001685109743787192</v>
      </c>
      <c r="C591" t="n">
        <v>9.122807017543867</v>
      </c>
      <c r="D591" t="n">
        <v>30.01266666666667</v>
      </c>
      <c r="E591" t="n">
        <v>2.204</v>
      </c>
    </row>
    <row r="592">
      <c r="A592" t="inlineStr">
        <is>
          <t>600738</t>
        </is>
      </c>
      <c r="B592" t="n">
        <v>0.0004592487084703996</v>
      </c>
      <c r="C592" t="n">
        <v>9.062499999999996</v>
      </c>
      <c r="D592" t="n">
        <v>6.552666666666667</v>
      </c>
      <c r="E592" t="n">
        <v>1.652666666666666</v>
      </c>
    </row>
    <row r="593">
      <c r="A593" t="inlineStr">
        <is>
          <t>002439</t>
        </is>
      </c>
      <c r="B593" t="n">
        <v>0.003008970598201231</v>
      </c>
      <c r="C593" t="n">
        <v>9.059474412171497</v>
      </c>
      <c r="D593" t="n">
        <v>30.60533333333333</v>
      </c>
      <c r="E593" t="n">
        <v>2.157333333333333</v>
      </c>
    </row>
    <row r="594">
      <c r="A594" t="inlineStr">
        <is>
          <t>600126</t>
        </is>
      </c>
      <c r="B594" t="n">
        <v>0.0005256390787142495</v>
      </c>
      <c r="C594" t="n">
        <v>9.039548022598876</v>
      </c>
      <c r="D594" t="n">
        <v>5.268000000000001</v>
      </c>
      <c r="E594" t="n">
        <v>0.7973333333333333</v>
      </c>
    </row>
    <row r="595">
      <c r="A595" t="inlineStr">
        <is>
          <t>600619</t>
        </is>
      </c>
      <c r="B595" t="n">
        <v>0.0007830514266188281</v>
      </c>
      <c r="C595" t="n">
        <v>9.014084507042263</v>
      </c>
      <c r="D595" t="n">
        <v>7.803999999999999</v>
      </c>
      <c r="E595" t="n">
        <v>1.195333333333333</v>
      </c>
    </row>
    <row r="596">
      <c r="A596" t="inlineStr">
        <is>
          <t>601939</t>
        </is>
      </c>
      <c r="B596" t="n">
        <v>0.0005386057048707652</v>
      </c>
      <c r="C596" t="n">
        <v>9.0032154340836</v>
      </c>
      <c r="D596" t="n">
        <v>6.474000000000001</v>
      </c>
      <c r="E596" t="n">
        <v>1.956666666666667</v>
      </c>
    </row>
    <row r="597">
      <c r="A597" t="inlineStr">
        <is>
          <t>002191</t>
        </is>
      </c>
      <c r="B597" t="n">
        <v>0.00130620413816716</v>
      </c>
      <c r="C597" t="n">
        <v>8.97155361050328</v>
      </c>
      <c r="D597" t="n">
        <v>9.519333333333334</v>
      </c>
      <c r="E597" t="n">
        <v>1.838666666666667</v>
      </c>
    </row>
    <row r="598">
      <c r="A598" t="inlineStr">
        <is>
          <t>002614</t>
        </is>
      </c>
      <c r="B598" t="n">
        <v>0.003314583434461112</v>
      </c>
      <c r="C598" t="n">
        <v>8.951965065502176</v>
      </c>
      <c r="D598" t="n">
        <v>13.734</v>
      </c>
      <c r="E598" t="n">
        <v>3.651333333333334</v>
      </c>
    </row>
    <row r="599">
      <c r="A599" t="inlineStr">
        <is>
          <t>601633</t>
        </is>
      </c>
      <c r="B599" t="n">
        <v>0.02445973680623054</v>
      </c>
      <c r="C599" t="n">
        <v>8.929532006455076</v>
      </c>
      <c r="D599" t="n">
        <v>41.83933333333334</v>
      </c>
      <c r="E599" t="n">
        <v>0.7726666666666666</v>
      </c>
    </row>
    <row r="600">
      <c r="A600" t="inlineStr">
        <is>
          <t>002745</t>
        </is>
      </c>
      <c r="B600" t="n">
        <v>0.0006639831027605038</v>
      </c>
      <c r="C600" t="n">
        <v>8.913649025069637</v>
      </c>
      <c r="D600" t="n">
        <v>15.11533333333333</v>
      </c>
      <c r="E600" t="n">
        <v>2.810666666666666</v>
      </c>
    </row>
    <row r="601">
      <c r="A601" t="inlineStr">
        <is>
          <t>688086</t>
        </is>
      </c>
      <c r="B601" t="n">
        <v>0.003357396099246912</v>
      </c>
      <c r="C601" t="n">
        <v>8.895949166004758</v>
      </c>
      <c r="D601" t="n">
        <v>39.52133333333333</v>
      </c>
      <c r="E601" t="n">
        <v>2.596</v>
      </c>
    </row>
    <row r="602">
      <c r="A602" t="inlineStr">
        <is>
          <t>603113</t>
        </is>
      </c>
      <c r="B602" t="n">
        <v>0.003733200481587576</v>
      </c>
      <c r="C602" t="n">
        <v>8.87822435512895</v>
      </c>
      <c r="D602" t="n">
        <v>16.058</v>
      </c>
      <c r="E602" t="n">
        <v>2.748666666666667</v>
      </c>
    </row>
    <row r="603">
      <c r="A603" t="inlineStr">
        <is>
          <t>688008</t>
        </is>
      </c>
      <c r="B603" t="n">
        <v>0.0267139252890945</v>
      </c>
      <c r="C603" t="n">
        <v>8.867534363216167</v>
      </c>
      <c r="D603" t="n">
        <v>89.64133333333332</v>
      </c>
      <c r="E603" t="n">
        <v>2.010666666666667</v>
      </c>
    </row>
    <row r="604">
      <c r="A604" t="inlineStr">
        <is>
          <t>601118</t>
        </is>
      </c>
      <c r="B604" t="n">
        <v>0.000461753437006987</v>
      </c>
      <c r="C604" t="n">
        <v>8.842105263157896</v>
      </c>
      <c r="D604" t="n">
        <v>4.929999999999999</v>
      </c>
      <c r="E604" t="n">
        <v>0.9960000000000001</v>
      </c>
    </row>
    <row r="605">
      <c r="A605" t="inlineStr">
        <is>
          <t>603489</t>
        </is>
      </c>
      <c r="B605" t="n">
        <v>0.021520961742517</v>
      </c>
      <c r="C605" t="n">
        <v>8.82197569994716</v>
      </c>
      <c r="D605" t="n">
        <v>190.58</v>
      </c>
      <c r="E605" t="n">
        <v>1.112</v>
      </c>
    </row>
    <row r="606">
      <c r="A606" t="inlineStr">
        <is>
          <t>600262</t>
        </is>
      </c>
      <c r="B606" t="n">
        <v>0.001682962732462907</v>
      </c>
      <c r="C606" t="n">
        <v>8.818011257035629</v>
      </c>
      <c r="D606" t="n">
        <v>17.13933333333333</v>
      </c>
      <c r="E606" t="n">
        <v>0.8073333333333335</v>
      </c>
    </row>
    <row r="607">
      <c r="A607" t="inlineStr">
        <is>
          <t>002203</t>
        </is>
      </c>
      <c r="B607" t="n">
        <v>0.0004119977094563909</v>
      </c>
      <c r="C607" t="n">
        <v>8.630136986301373</v>
      </c>
      <c r="D607" t="n">
        <v>7.502666666666666</v>
      </c>
      <c r="E607" t="n">
        <v>0.4733333333333334</v>
      </c>
    </row>
    <row r="608">
      <c r="A608" t="inlineStr">
        <is>
          <t>002078</t>
        </is>
      </c>
      <c r="B608" t="n">
        <v>0.003774720948543373</v>
      </c>
      <c r="C608" t="n">
        <v>8.617095205003466</v>
      </c>
      <c r="D608" t="n">
        <v>15.99333333333334</v>
      </c>
      <c r="E608" t="n">
        <v>1.598</v>
      </c>
    </row>
    <row r="609">
      <c r="A609" t="inlineStr">
        <is>
          <t>603739</t>
        </is>
      </c>
      <c r="B609" t="n">
        <v>0.003324513273759477</v>
      </c>
      <c r="C609" t="n">
        <v>8.609865470852007</v>
      </c>
      <c r="D609" t="n">
        <v>22.72933333333334</v>
      </c>
      <c r="E609" t="n">
        <v>2.756666666666667</v>
      </c>
    </row>
    <row r="610">
      <c r="A610" t="inlineStr">
        <is>
          <t>000049</t>
        </is>
      </c>
      <c r="B610" t="n">
        <v>0.003504779468264952</v>
      </c>
      <c r="C610" t="n">
        <v>8.609370337212784</v>
      </c>
      <c r="D610" t="n">
        <v>69.408</v>
      </c>
      <c r="E610" t="n">
        <v>3.936666666666667</v>
      </c>
    </row>
    <row r="611">
      <c r="A611" t="inlineStr">
        <is>
          <t>000829</t>
        </is>
      </c>
      <c r="B611" t="n">
        <v>0.0004337621451446562</v>
      </c>
      <c r="C611" t="n">
        <v>8.602150537634422</v>
      </c>
      <c r="D611" t="n">
        <v>6.823333333333334</v>
      </c>
      <c r="E611" t="n">
        <v>1.539333333333333</v>
      </c>
    </row>
    <row r="612">
      <c r="A612" t="inlineStr">
        <is>
          <t>603626</t>
        </is>
      </c>
      <c r="B612" t="n">
        <v>0.0007750931620955986</v>
      </c>
      <c r="C612" t="n">
        <v>8.597285067873294</v>
      </c>
      <c r="D612" t="n">
        <v>11.48933333333333</v>
      </c>
      <c r="E612" t="n">
        <v>1.248666666666667</v>
      </c>
    </row>
    <row r="613">
      <c r="A613" t="inlineStr">
        <is>
          <t>688580</t>
        </is>
      </c>
      <c r="B613" t="n">
        <v>0.01498259351162577</v>
      </c>
      <c r="C613" t="n">
        <v>8.547486033519558</v>
      </c>
      <c r="D613" t="n">
        <v>96.72</v>
      </c>
      <c r="E613" t="n">
        <v>4.469333333333334</v>
      </c>
    </row>
    <row r="614">
      <c r="A614" t="inlineStr">
        <is>
          <t>000517</t>
        </is>
      </c>
      <c r="B614" t="n">
        <v>0.0001717254249256063</v>
      </c>
      <c r="C614" t="n">
        <v>8.540925266903908</v>
      </c>
      <c r="D614" t="n">
        <v>2.937333333333334</v>
      </c>
      <c r="E614" t="n">
        <v>1.026</v>
      </c>
    </row>
    <row r="615">
      <c r="A615" t="inlineStr">
        <is>
          <t>002530</t>
        </is>
      </c>
      <c r="B615" t="n">
        <v>0.0009434056670473702</v>
      </c>
      <c r="C615" t="n">
        <v>8.519003931847969</v>
      </c>
      <c r="D615" t="n">
        <v>8.171999999999999</v>
      </c>
      <c r="E615" t="n">
        <v>1.978</v>
      </c>
    </row>
    <row r="616">
      <c r="A616" t="inlineStr">
        <is>
          <t>002953</t>
        </is>
      </c>
      <c r="B616" t="n">
        <v>0.002534792885229119</v>
      </c>
      <c r="C616" t="n">
        <v>8.51505711318794</v>
      </c>
      <c r="D616" t="n">
        <v>20.402</v>
      </c>
      <c r="E616" t="n">
        <v>3.321333333333333</v>
      </c>
    </row>
    <row r="617">
      <c r="A617" t="inlineStr">
        <is>
          <t>002891</t>
        </is>
      </c>
      <c r="B617" t="n">
        <v>0.008201656313210336</v>
      </c>
      <c r="C617" t="n">
        <v>8.510638297872353</v>
      </c>
      <c r="D617" t="n">
        <v>61.77933333333333</v>
      </c>
      <c r="E617" t="n">
        <v>1.896666666666667</v>
      </c>
    </row>
    <row r="618">
      <c r="A618" t="inlineStr">
        <is>
          <t>600555</t>
        </is>
      </c>
      <c r="B618" t="n">
        <v>8.118036735922929e-05</v>
      </c>
      <c r="C618" t="n">
        <v>8.510638297872353</v>
      </c>
      <c r="D618" t="n">
        <v>1.476</v>
      </c>
      <c r="E618" t="n">
        <v>0.8833333333333333</v>
      </c>
    </row>
    <row r="619">
      <c r="A619" t="inlineStr">
        <is>
          <t>688116</t>
        </is>
      </c>
      <c r="B619" t="n">
        <v>0.01251077792732791</v>
      </c>
      <c r="C619" t="n">
        <v>8.496835443037964</v>
      </c>
      <c r="D619" t="n">
        <v>63.89533333333335</v>
      </c>
      <c r="E619" t="n">
        <v>2.402</v>
      </c>
    </row>
    <row r="620">
      <c r="A620" t="inlineStr">
        <is>
          <t>002456</t>
        </is>
      </c>
      <c r="B620" t="n">
        <v>0.0010061974196257</v>
      </c>
      <c r="C620" t="n">
        <v>8.495713172252529</v>
      </c>
      <c r="D620" t="n">
        <v>13.762</v>
      </c>
      <c r="E620" t="n">
        <v>2.299999999999999</v>
      </c>
    </row>
    <row r="621">
      <c r="A621" t="inlineStr">
        <is>
          <t>600005</t>
        </is>
      </c>
      <c r="B621" t="n">
        <v>0.0002210636593332102</v>
      </c>
      <c r="C621" t="n">
        <v>8.479532163742686</v>
      </c>
      <c r="D621" t="n">
        <v>3.606</v>
      </c>
      <c r="E621" t="n">
        <v>0.6620000000000001</v>
      </c>
    </row>
    <row r="622">
      <c r="A622" t="inlineStr">
        <is>
          <t>600836</t>
        </is>
      </c>
      <c r="B622" t="n">
        <v>0.0003521277836073213</v>
      </c>
      <c r="C622" t="n">
        <v>8.4710743801653</v>
      </c>
      <c r="D622" t="n">
        <v>5.082666666666666</v>
      </c>
      <c r="E622" t="n">
        <v>1.033333333333333</v>
      </c>
    </row>
    <row r="623">
      <c r="A623" t="inlineStr">
        <is>
          <t>002708</t>
        </is>
      </c>
      <c r="B623" t="n">
        <v>0.0006936166672609076</v>
      </c>
      <c r="C623" t="n">
        <v>8.457711442786064</v>
      </c>
      <c r="D623" t="n">
        <v>6.232666666666668</v>
      </c>
      <c r="E623" t="n">
        <v>2.312666666666667</v>
      </c>
    </row>
    <row r="624">
      <c r="A624" t="inlineStr">
        <is>
          <t>002760</t>
        </is>
      </c>
      <c r="B624" t="n">
        <v>0.001964602834682432</v>
      </c>
      <c r="C624" t="n">
        <v>8.419139915202889</v>
      </c>
      <c r="D624" t="n">
        <v>16.49933333333333</v>
      </c>
      <c r="E624" t="n">
        <v>0.9293333333333333</v>
      </c>
    </row>
    <row r="625">
      <c r="A625" t="inlineStr">
        <is>
          <t>002821</t>
        </is>
      </c>
      <c r="B625" t="n">
        <v>0.0142591020855287</v>
      </c>
      <c r="C625" t="n">
        <v>8.415128011531326</v>
      </c>
      <c r="D625" t="n">
        <v>298.608</v>
      </c>
      <c r="E625" t="n">
        <v>1.157333333333333</v>
      </c>
    </row>
    <row r="626">
      <c r="A626" t="inlineStr">
        <is>
          <t>600627</t>
        </is>
      </c>
      <c r="B626" t="n">
        <v>0.001992498134594264</v>
      </c>
      <c r="C626" t="n">
        <v>8.415094339622641</v>
      </c>
      <c r="D626" t="n">
        <v>26.506</v>
      </c>
      <c r="E626" t="n">
        <v>0</v>
      </c>
    </row>
    <row r="627">
      <c r="A627" t="inlineStr">
        <is>
          <t>002312</t>
        </is>
      </c>
      <c r="B627" t="n">
        <v>0.0006429216732568108</v>
      </c>
      <c r="C627" t="n">
        <v>8.404802744425389</v>
      </c>
      <c r="D627" t="n">
        <v>5.788666666666667</v>
      </c>
      <c r="E627" t="n">
        <v>1.376666666666666</v>
      </c>
    </row>
    <row r="628">
      <c r="A628" t="inlineStr">
        <is>
          <t>603896</t>
        </is>
      </c>
      <c r="B628" t="n">
        <v>0.002260586359555432</v>
      </c>
      <c r="C628" t="n">
        <v>8.396501457725947</v>
      </c>
      <c r="D628" t="n">
        <v>35.88999999999999</v>
      </c>
      <c r="E628" t="n">
        <v>1.118666666666667</v>
      </c>
    </row>
    <row r="629">
      <c r="A629" t="inlineStr">
        <is>
          <t>603733</t>
        </is>
      </c>
      <c r="B629" t="n">
        <v>0.002176189454103171</v>
      </c>
      <c r="C629" t="n">
        <v>8.391608391608397</v>
      </c>
      <c r="D629" t="n">
        <v>24.848</v>
      </c>
      <c r="E629" t="n">
        <v>8.076000000000001</v>
      </c>
    </row>
    <row r="630">
      <c r="A630" t="inlineStr">
        <is>
          <t>002259</t>
        </is>
      </c>
      <c r="B630" t="n">
        <v>0.0006006728382172108</v>
      </c>
      <c r="C630" t="n">
        <v>8.359133126934992</v>
      </c>
      <c r="D630" t="n">
        <v>3.192666666666667</v>
      </c>
      <c r="E630" t="n">
        <v>0.6446666666666668</v>
      </c>
    </row>
    <row r="631">
      <c r="A631" t="inlineStr">
        <is>
          <t>603703</t>
        </is>
      </c>
      <c r="B631" t="n">
        <v>0.001261485469806567</v>
      </c>
      <c r="C631" t="n">
        <v>8.298407376362116</v>
      </c>
      <c r="D631" t="n">
        <v>12.258</v>
      </c>
      <c r="E631" t="n">
        <v>2.044666666666667</v>
      </c>
    </row>
    <row r="632">
      <c r="A632" t="inlineStr">
        <is>
          <t>000599</t>
        </is>
      </c>
      <c r="B632" t="n">
        <v>0.0001529036899989719</v>
      </c>
      <c r="C632" t="n">
        <v>8.272506082725052</v>
      </c>
      <c r="D632" t="n">
        <v>4.324</v>
      </c>
      <c r="E632" t="n">
        <v>1.157333333333334</v>
      </c>
    </row>
    <row r="633">
      <c r="A633" t="inlineStr">
        <is>
          <t>600810</t>
        </is>
      </c>
      <c r="B633" t="n">
        <v>0.001108815672306321</v>
      </c>
      <c r="C633" t="n">
        <v>8.24858757062148</v>
      </c>
      <c r="D633" t="n">
        <v>8.984</v>
      </c>
      <c r="E633" t="n">
        <v>2.597333333333333</v>
      </c>
    </row>
    <row r="634">
      <c r="A634" t="inlineStr">
        <is>
          <t>601777</t>
        </is>
      </c>
      <c r="B634" t="n">
        <v>0.0008057192933905257</v>
      </c>
      <c r="C634" t="n">
        <v>8.245243128964042</v>
      </c>
      <c r="D634" t="n">
        <v>4.818000000000001</v>
      </c>
      <c r="E634" t="n">
        <v>0.284</v>
      </c>
    </row>
    <row r="635">
      <c r="A635" t="inlineStr">
        <is>
          <t>600189</t>
        </is>
      </c>
      <c r="B635" t="n">
        <v>0.005044708412768249</v>
      </c>
      <c r="C635" t="n">
        <v>8.239700374531832</v>
      </c>
      <c r="D635" t="n">
        <v>15.15333333333333</v>
      </c>
      <c r="E635" t="n">
        <v>11.684</v>
      </c>
    </row>
    <row r="636">
      <c r="A636" t="inlineStr">
        <is>
          <t>601390</t>
        </is>
      </c>
      <c r="B636" t="n">
        <v>0.0005980539786071861</v>
      </c>
      <c r="C636" t="n">
        <v>8.237547892720309</v>
      </c>
      <c r="D636" t="n">
        <v>5.519333333333333</v>
      </c>
      <c r="E636" t="n">
        <v>0.6066666666666667</v>
      </c>
    </row>
    <row r="637">
      <c r="A637" t="inlineStr">
        <is>
          <t>000578</t>
        </is>
      </c>
      <c r="B637" t="n">
        <v>0.006113166807658821</v>
      </c>
      <c r="C637" t="n">
        <v>8.237378210806035</v>
      </c>
      <c r="D637" t="n">
        <v>23.90466666666666</v>
      </c>
      <c r="E637" t="n">
        <v>0</v>
      </c>
    </row>
    <row r="638">
      <c r="A638" t="inlineStr">
        <is>
          <t>002714</t>
        </is>
      </c>
      <c r="B638" t="n">
        <v>0.03356039429821873</v>
      </c>
      <c r="C638" t="n">
        <v>8.233905860757829</v>
      </c>
      <c r="D638" t="n">
        <v>86.92799999999998</v>
      </c>
      <c r="E638" t="n">
        <v>1.573333333333333</v>
      </c>
    </row>
    <row r="639">
      <c r="A639" t="inlineStr">
        <is>
          <t>603719</t>
        </is>
      </c>
      <c r="B639" t="n">
        <v>0.007239737642200642</v>
      </c>
      <c r="C639" t="n">
        <v>8.213797814207634</v>
      </c>
      <c r="D639" t="n">
        <v>63.66200000000001</v>
      </c>
      <c r="E639" t="n">
        <v>6.45</v>
      </c>
    </row>
    <row r="640">
      <c r="A640" t="inlineStr">
        <is>
          <t>601611</t>
        </is>
      </c>
      <c r="B640" t="n">
        <v>0.0009522382368641792</v>
      </c>
      <c r="C640" t="n">
        <v>8.207934336525312</v>
      </c>
      <c r="D640" t="n">
        <v>7.770666666666668</v>
      </c>
      <c r="E640" t="n">
        <v>1.998</v>
      </c>
    </row>
    <row r="641">
      <c r="A641" t="inlineStr">
        <is>
          <t>603195</t>
        </is>
      </c>
      <c r="B641" t="n">
        <v>0.06665544480062814</v>
      </c>
      <c r="C641" t="n">
        <v>8.193484698914123</v>
      </c>
      <c r="D641" t="n">
        <v>227.9306666666667</v>
      </c>
      <c r="E641" t="n">
        <v>4.173333333333334</v>
      </c>
    </row>
    <row r="642">
      <c r="A642" t="inlineStr">
        <is>
          <t>600763</t>
        </is>
      </c>
      <c r="B642" t="n">
        <v>0.02543070497746423</v>
      </c>
      <c r="C642" t="n">
        <v>8.137083878470698</v>
      </c>
      <c r="D642" t="n">
        <v>290.304</v>
      </c>
      <c r="E642" t="n">
        <v>0.8286666666666668</v>
      </c>
    </row>
    <row r="643">
      <c r="A643" t="inlineStr">
        <is>
          <t>002440</t>
        </is>
      </c>
      <c r="B643" t="n">
        <v>0.000322516597770262</v>
      </c>
      <c r="C643" t="n">
        <v>8.090614886731395</v>
      </c>
      <c r="D643" t="n">
        <v>9.461333333333334</v>
      </c>
      <c r="E643" t="n">
        <v>0.762</v>
      </c>
    </row>
    <row r="644">
      <c r="A644" t="inlineStr">
        <is>
          <t>688066</t>
        </is>
      </c>
      <c r="B644" t="n">
        <v>0.005756410761631182</v>
      </c>
      <c r="C644" t="n">
        <v>8.081552444116923</v>
      </c>
      <c r="D644" t="n">
        <v>42.85733333333334</v>
      </c>
      <c r="E644" t="n">
        <v>2.358</v>
      </c>
    </row>
    <row r="645">
      <c r="A645" t="inlineStr">
        <is>
          <t>688025</t>
        </is>
      </c>
      <c r="B645" t="n">
        <v>0.003672284442232181</v>
      </c>
      <c r="C645" t="n">
        <v>8.074382187423556</v>
      </c>
      <c r="D645" t="n">
        <v>42.85866666666667</v>
      </c>
      <c r="E645" t="n">
        <v>1.807333333333333</v>
      </c>
    </row>
    <row r="646">
      <c r="A646" t="inlineStr">
        <is>
          <t>002436</t>
        </is>
      </c>
      <c r="B646" t="n">
        <v>0.001112541850657025</v>
      </c>
      <c r="C646" t="n">
        <v>8.073196986006458</v>
      </c>
      <c r="D646" t="n">
        <v>9.712666666666667</v>
      </c>
      <c r="E646" t="n">
        <v>2.406</v>
      </c>
    </row>
    <row r="647">
      <c r="A647" t="inlineStr">
        <is>
          <t>002221</t>
        </is>
      </c>
      <c r="B647" t="n">
        <v>0.0004844621282948856</v>
      </c>
      <c r="C647" t="n">
        <v>8.064516129032274</v>
      </c>
      <c r="D647" t="n">
        <v>10.22066666666666</v>
      </c>
      <c r="E647" t="n">
        <v>1.088</v>
      </c>
    </row>
    <row r="648">
      <c r="A648" t="inlineStr">
        <is>
          <t>002130</t>
        </is>
      </c>
      <c r="B648" t="n">
        <v>0.0002220724036834696</v>
      </c>
      <c r="C648" t="n">
        <v>8.058608058608074</v>
      </c>
      <c r="D648" t="n">
        <v>5.735333333333333</v>
      </c>
      <c r="E648" t="n">
        <v>3.506</v>
      </c>
    </row>
    <row r="649">
      <c r="A649" t="inlineStr">
        <is>
          <t>002401</t>
        </is>
      </c>
      <c r="B649" t="n">
        <v>0.003495170711278626</v>
      </c>
      <c r="C649" t="n">
        <v>8.057675996607294</v>
      </c>
      <c r="D649" t="n">
        <v>13.44266666666667</v>
      </c>
      <c r="E649" t="n">
        <v>4.036666666666666</v>
      </c>
    </row>
    <row r="650">
      <c r="A650" t="inlineStr">
        <is>
          <t>600892</t>
        </is>
      </c>
      <c r="B650" t="n">
        <v>0.0001422577225550377</v>
      </c>
      <c r="C650" t="n">
        <v>8.041958041958042</v>
      </c>
      <c r="D650" t="n">
        <v>3.004666666666667</v>
      </c>
      <c r="E650" t="n">
        <v>0.4513333333333334</v>
      </c>
    </row>
    <row r="651">
      <c r="A651" t="inlineStr">
        <is>
          <t>002925</t>
        </is>
      </c>
      <c r="B651" t="n">
        <v>0.008735929700128897</v>
      </c>
      <c r="C651" t="n">
        <v>8.03104704577855</v>
      </c>
      <c r="D651" t="n">
        <v>62.41200000000001</v>
      </c>
      <c r="E651" t="n">
        <v>1.95</v>
      </c>
    </row>
    <row r="652">
      <c r="A652" t="inlineStr">
        <is>
          <t>000675</t>
        </is>
      </c>
      <c r="B652" t="n">
        <v>0.0004622773993926681</v>
      </c>
      <c r="C652" t="n">
        <v>8.027210884353742</v>
      </c>
      <c r="D652" t="n">
        <v>7.732666666666666</v>
      </c>
      <c r="E652" t="n">
        <v>0</v>
      </c>
    </row>
    <row r="653">
      <c r="A653" t="inlineStr">
        <is>
          <t>002362</t>
        </is>
      </c>
      <c r="B653" t="n">
        <v>0.00148687477394265</v>
      </c>
      <c r="C653" t="n">
        <v>8.01011804384486</v>
      </c>
      <c r="D653" t="n">
        <v>24.78066666666667</v>
      </c>
      <c r="E653" t="n">
        <v>3.246</v>
      </c>
    </row>
    <row r="654">
      <c r="A654" t="inlineStr">
        <is>
          <t>000018</t>
        </is>
      </c>
      <c r="B654" t="n">
        <v>1.912798874824195e-05</v>
      </c>
      <c r="C654" t="n">
        <v>8.000000000000007</v>
      </c>
      <c r="D654" t="n">
        <v>0.2633333333333334</v>
      </c>
      <c r="E654" t="n">
        <v>4.291333333333333</v>
      </c>
    </row>
    <row r="655">
      <c r="A655" t="inlineStr">
        <is>
          <t>600405</t>
        </is>
      </c>
      <c r="B655" t="n">
        <v>0.004015373997982696</v>
      </c>
      <c r="C655" t="n">
        <v>7.973421926910307</v>
      </c>
      <c r="D655" t="n">
        <v>6.976666666666666</v>
      </c>
      <c r="E655" t="n">
        <v>12.86</v>
      </c>
    </row>
    <row r="656">
      <c r="A656" t="inlineStr">
        <is>
          <t>600552</t>
        </is>
      </c>
      <c r="B656" t="n">
        <v>0.0005252617071194852</v>
      </c>
      <c r="C656" t="n">
        <v>7.947976878612706</v>
      </c>
      <c r="D656" t="n">
        <v>7.040666666666667</v>
      </c>
      <c r="E656" t="n">
        <v>3.514000000000001</v>
      </c>
    </row>
    <row r="657">
      <c r="A657" t="inlineStr">
        <is>
          <t>002771</t>
        </is>
      </c>
      <c r="B657" t="n">
        <v>0.0007485994628076538</v>
      </c>
      <c r="C657" t="n">
        <v>7.945736434108519</v>
      </c>
      <c r="D657" t="n">
        <v>10.81066666666667</v>
      </c>
      <c r="E657" t="n">
        <v>1.657333333333333</v>
      </c>
    </row>
    <row r="658">
      <c r="A658" t="inlineStr">
        <is>
          <t>002903</t>
        </is>
      </c>
      <c r="B658" t="n">
        <v>0.001090550643555289</v>
      </c>
      <c r="C658" t="n">
        <v>7.942811755361401</v>
      </c>
      <c r="D658" t="n">
        <v>13.346</v>
      </c>
      <c r="E658" t="n">
        <v>4.022</v>
      </c>
    </row>
    <row r="659">
      <c r="A659" t="inlineStr">
        <is>
          <t>002508</t>
        </is>
      </c>
      <c r="B659" t="n">
        <v>0.00733230551233419</v>
      </c>
      <c r="C659" t="n">
        <v>7.934093789607077</v>
      </c>
      <c r="D659" t="n">
        <v>43.70266666666667</v>
      </c>
      <c r="E659" t="n">
        <v>0.9766666666666666</v>
      </c>
    </row>
    <row r="660">
      <c r="A660" t="inlineStr">
        <is>
          <t>002819</t>
        </is>
      </c>
      <c r="B660" t="n">
        <v>0.003277216419147777</v>
      </c>
      <c r="C660" t="n">
        <v>7.88961038961038</v>
      </c>
      <c r="D660" t="n">
        <v>31.27333333333333</v>
      </c>
      <c r="E660" t="n">
        <v>1.047333333333333</v>
      </c>
    </row>
    <row r="661">
      <c r="A661" t="inlineStr">
        <is>
          <t>002197</t>
        </is>
      </c>
      <c r="B661" t="n">
        <v>0.0008004849744522383</v>
      </c>
      <c r="C661" t="n">
        <v>7.885304659498216</v>
      </c>
      <c r="D661" t="n">
        <v>8.553333333333335</v>
      </c>
      <c r="E661" t="n">
        <v>3.872666666666667</v>
      </c>
    </row>
    <row r="662">
      <c r="A662" t="inlineStr">
        <is>
          <t>002649</t>
        </is>
      </c>
      <c r="B662" t="n">
        <v>0.001760600173256293</v>
      </c>
      <c r="C662" t="n">
        <v>7.874015748031482</v>
      </c>
      <c r="D662" t="n">
        <v>8.807333333333334</v>
      </c>
      <c r="E662" t="n">
        <v>2.436666666666667</v>
      </c>
    </row>
    <row r="663">
      <c r="A663" t="inlineStr">
        <is>
          <t>002698</t>
        </is>
      </c>
      <c r="B663" t="n">
        <v>0.001545617287349571</v>
      </c>
      <c r="C663" t="n">
        <v>7.836734693877556</v>
      </c>
      <c r="D663" t="n">
        <v>12.10733333333333</v>
      </c>
      <c r="E663" t="n">
        <v>0.6546666666666667</v>
      </c>
    </row>
    <row r="664">
      <c r="A664" t="inlineStr">
        <is>
          <t>002352</t>
        </is>
      </c>
      <c r="B664" t="n">
        <v>0.003132400339270564</v>
      </c>
      <c r="C664" t="n">
        <v>7.836163377696193</v>
      </c>
      <c r="D664" t="n">
        <v>90.82666666666667</v>
      </c>
      <c r="E664" t="n">
        <v>0.5493333333333333</v>
      </c>
    </row>
    <row r="665">
      <c r="A665" t="inlineStr">
        <is>
          <t>600085</t>
        </is>
      </c>
      <c r="B665" t="n">
        <v>0.0009823814990194671</v>
      </c>
      <c r="C665" t="n">
        <v>7.797187899446101</v>
      </c>
      <c r="D665" t="n">
        <v>24.77866666666666</v>
      </c>
      <c r="E665" t="n">
        <v>1.143333333333333</v>
      </c>
    </row>
    <row r="666">
      <c r="A666" t="inlineStr">
        <is>
          <t>002910</t>
        </is>
      </c>
      <c r="B666" t="n">
        <v>0.007982253266071659</v>
      </c>
      <c r="C666" t="n">
        <v>7.792207792207795</v>
      </c>
      <c r="D666" t="n">
        <v>10.308</v>
      </c>
      <c r="E666" t="n">
        <v>7.760666666666667</v>
      </c>
    </row>
    <row r="667">
      <c r="A667" t="inlineStr">
        <is>
          <t>603901</t>
        </is>
      </c>
      <c r="B667" t="n">
        <v>0.0009339065458825943</v>
      </c>
      <c r="C667" t="n">
        <v>7.775119617224879</v>
      </c>
      <c r="D667" t="n">
        <v>8.683999999999999</v>
      </c>
      <c r="E667" t="n">
        <v>1.107333333333334</v>
      </c>
    </row>
    <row r="668">
      <c r="A668" t="inlineStr">
        <is>
          <t>000803</t>
        </is>
      </c>
      <c r="B668" t="n">
        <v>0.0006470490752466263</v>
      </c>
      <c r="C668" t="n">
        <v>7.766990291262132</v>
      </c>
      <c r="D668" t="n">
        <v>14.214</v>
      </c>
      <c r="E668" t="n">
        <v>0.1426666666666667</v>
      </c>
    </row>
    <row r="669">
      <c r="A669" t="inlineStr">
        <is>
          <t>603768</t>
        </is>
      </c>
      <c r="B669" t="n">
        <v>0.0007430329352153455</v>
      </c>
      <c r="C669" t="n">
        <v>7.762557077625565</v>
      </c>
      <c r="D669" t="n">
        <v>16.37333333333333</v>
      </c>
      <c r="E669" t="n">
        <v>0.7733333333333333</v>
      </c>
    </row>
    <row r="670">
      <c r="A670" t="inlineStr">
        <is>
          <t>002886</t>
        </is>
      </c>
      <c r="B670" t="n">
        <v>0.00525088953825333</v>
      </c>
      <c r="C670" t="n">
        <v>7.751605995717337</v>
      </c>
      <c r="D670" t="n">
        <v>24.41133333333334</v>
      </c>
      <c r="E670" t="n">
        <v>3.721333333333333</v>
      </c>
    </row>
    <row r="671">
      <c r="A671" t="inlineStr">
        <is>
          <t>603185</t>
        </is>
      </c>
      <c r="B671" t="n">
        <v>0.02300762061277672</v>
      </c>
      <c r="C671" t="n">
        <v>7.702523240371839</v>
      </c>
      <c r="D671" t="n">
        <v>145.226</v>
      </c>
      <c r="E671" t="n">
        <v>10.73</v>
      </c>
    </row>
    <row r="672">
      <c r="A672" t="inlineStr">
        <is>
          <t>002032</t>
        </is>
      </c>
      <c r="B672" t="n">
        <v>0.007507678349904649</v>
      </c>
      <c r="C672" t="n">
        <v>7.700592353257951</v>
      </c>
      <c r="D672" t="n">
        <v>80.01333333333334</v>
      </c>
      <c r="E672" t="n">
        <v>0.3706666666666668</v>
      </c>
    </row>
    <row r="673">
      <c r="A673" t="inlineStr">
        <is>
          <t>600517</t>
        </is>
      </c>
      <c r="B673" t="n">
        <v>0.0006487029539661118</v>
      </c>
      <c r="C673" t="n">
        <v>7.665505226480818</v>
      </c>
      <c r="D673" t="n">
        <v>5.927999999999999</v>
      </c>
      <c r="E673" t="n">
        <v>1.557333333333333</v>
      </c>
    </row>
    <row r="674">
      <c r="A674" t="inlineStr">
        <is>
          <t>600298</t>
        </is>
      </c>
      <c r="B674" t="n">
        <v>0.009138568541680636</v>
      </c>
      <c r="C674" t="n">
        <v>7.662082514734769</v>
      </c>
      <c r="D674" t="n">
        <v>56.33933333333333</v>
      </c>
      <c r="E674" t="n">
        <v>2.469333333333333</v>
      </c>
    </row>
    <row r="675">
      <c r="A675" t="inlineStr">
        <is>
          <t>603598</t>
        </is>
      </c>
      <c r="B675" t="n">
        <v>0.002211119405048241</v>
      </c>
      <c r="C675" t="n">
        <v>7.656395891690004</v>
      </c>
      <c r="D675" t="n">
        <v>10.71733333333333</v>
      </c>
      <c r="E675" t="n">
        <v>1.766666666666667</v>
      </c>
    </row>
    <row r="676">
      <c r="A676" t="inlineStr">
        <is>
          <t>000988</t>
        </is>
      </c>
      <c r="B676" t="n">
        <v>0.00137030714954368</v>
      </c>
      <c r="C676" t="n">
        <v>7.65284309533989</v>
      </c>
      <c r="D676" t="n">
        <v>24.29266666666667</v>
      </c>
      <c r="E676" t="n">
        <v>2.138666666666666</v>
      </c>
    </row>
    <row r="677">
      <c r="A677" t="inlineStr">
        <is>
          <t>000697</t>
        </is>
      </c>
      <c r="B677" t="n">
        <v>0.001487115584311847</v>
      </c>
      <c r="C677" t="n">
        <v>7.634307257304429</v>
      </c>
      <c r="D677" t="n">
        <v>11.128</v>
      </c>
      <c r="E677" t="n">
        <v>3.528</v>
      </c>
    </row>
    <row r="678">
      <c r="A678" t="inlineStr">
        <is>
          <t>688023</t>
        </is>
      </c>
      <c r="B678" t="n">
        <v>0.03261691251978007</v>
      </c>
      <c r="C678" t="n">
        <v>7.63052208835342</v>
      </c>
      <c r="D678" t="n">
        <v>273.8913333333333</v>
      </c>
      <c r="E678" t="n">
        <v>1.445333333333333</v>
      </c>
    </row>
    <row r="679">
      <c r="A679" t="inlineStr">
        <is>
          <t>002202</t>
        </is>
      </c>
      <c r="B679" t="n">
        <v>0.002076632795494257</v>
      </c>
      <c r="C679" t="n">
        <v>7.626514611546686</v>
      </c>
      <c r="D679" t="n">
        <v>15.17733333333334</v>
      </c>
      <c r="E679" t="n">
        <v>3.484</v>
      </c>
    </row>
    <row r="680">
      <c r="A680" t="inlineStr">
        <is>
          <t>002055</t>
        </is>
      </c>
      <c r="B680" t="n">
        <v>0.0009500165142482754</v>
      </c>
      <c r="C680" t="n">
        <v>7.619795758051828</v>
      </c>
      <c r="D680" t="n">
        <v>13.68066666666667</v>
      </c>
      <c r="E680" t="n">
        <v>3.186</v>
      </c>
    </row>
    <row r="681">
      <c r="A681" t="inlineStr">
        <is>
          <t>603650</t>
        </is>
      </c>
      <c r="B681" t="n">
        <v>0.001861972611801757</v>
      </c>
      <c r="C681" t="n">
        <v>7.610789980732169</v>
      </c>
      <c r="D681" t="n">
        <v>31.80066666666666</v>
      </c>
      <c r="E681" t="n">
        <v>3.068666666666667</v>
      </c>
    </row>
    <row r="682">
      <c r="A682" t="inlineStr">
        <is>
          <t>600783</t>
        </is>
      </c>
      <c r="B682" t="n">
        <v>0.0004001008267795925</v>
      </c>
      <c r="C682" t="n">
        <v>7.604017216642767</v>
      </c>
      <c r="D682" t="n">
        <v>14.69333333333333</v>
      </c>
      <c r="E682" t="n">
        <v>0.7626666666666666</v>
      </c>
    </row>
    <row r="683">
      <c r="A683" t="inlineStr">
        <is>
          <t>002315</t>
        </is>
      </c>
      <c r="B683" t="n">
        <v>0.002213426961468769</v>
      </c>
      <c r="C683" t="n">
        <v>7.602697731453101</v>
      </c>
      <c r="D683" t="n">
        <v>16.39266666666667</v>
      </c>
      <c r="E683" t="n">
        <v>3.271333333333334</v>
      </c>
    </row>
    <row r="684">
      <c r="A684" t="inlineStr">
        <is>
          <t>603881</t>
        </is>
      </c>
      <c r="B684" t="n">
        <v>0.004713637140944646</v>
      </c>
      <c r="C684" t="n">
        <v>7.597467510829725</v>
      </c>
      <c r="D684" t="n">
        <v>60.64266666666666</v>
      </c>
      <c r="E684" t="n">
        <v>2.316</v>
      </c>
    </row>
    <row r="685">
      <c r="A685" t="inlineStr">
        <is>
          <t>600746</t>
        </is>
      </c>
      <c r="B685" t="n">
        <v>0.0006133427795489432</v>
      </c>
      <c r="C685" t="n">
        <v>7.592891760904674</v>
      </c>
      <c r="D685" t="n">
        <v>6.273333333333334</v>
      </c>
      <c r="E685" t="n">
        <v>2.247333333333333</v>
      </c>
    </row>
    <row r="686">
      <c r="A686" t="inlineStr">
        <is>
          <t>600816</t>
        </is>
      </c>
      <c r="B686" t="n">
        <v>0.0001309752198241409</v>
      </c>
      <c r="C686" t="n">
        <v>7.586206896551739</v>
      </c>
      <c r="D686" t="n">
        <v>1.482666666666667</v>
      </c>
      <c r="E686" t="n">
        <v>0.5920000000000001</v>
      </c>
    </row>
    <row r="687">
      <c r="A687" t="inlineStr">
        <is>
          <t>002043</t>
        </is>
      </c>
      <c r="B687" t="n">
        <v>0.001523713943370887</v>
      </c>
      <c r="C687" t="n">
        <v>7.582417582417578</v>
      </c>
      <c r="D687" t="n">
        <v>9.211333333333332</v>
      </c>
      <c r="E687" t="n">
        <v>3.015333333333333</v>
      </c>
    </row>
    <row r="688">
      <c r="A688" t="inlineStr">
        <is>
          <t>002283</t>
        </is>
      </c>
      <c r="B688" t="n">
        <v>0.0007195704741997626</v>
      </c>
      <c r="C688" t="n">
        <v>7.564575645756455</v>
      </c>
      <c r="D688" t="n">
        <v>5.422</v>
      </c>
      <c r="E688" t="n">
        <v>2.232</v>
      </c>
    </row>
    <row r="689">
      <c r="A689" t="inlineStr">
        <is>
          <t>688093</t>
        </is>
      </c>
      <c r="B689" t="n">
        <v>0.001199672822764647</v>
      </c>
      <c r="C689" t="n">
        <v>7.559572719802787</v>
      </c>
      <c r="D689" t="n">
        <v>25.81</v>
      </c>
      <c r="E689" t="n">
        <v>3.832</v>
      </c>
    </row>
    <row r="690">
      <c r="A690" t="inlineStr">
        <is>
          <t>600435</t>
        </is>
      </c>
      <c r="B690" t="n">
        <v>0.0006449218179161193</v>
      </c>
      <c r="C690" t="n">
        <v>7.525655644241724</v>
      </c>
      <c r="D690" t="n">
        <v>9.123999999999999</v>
      </c>
      <c r="E690" t="n">
        <v>3.684666666666667</v>
      </c>
    </row>
    <row r="691">
      <c r="A691" t="inlineStr">
        <is>
          <t>600060</t>
        </is>
      </c>
      <c r="B691" t="n">
        <v>0.0009520681169147351</v>
      </c>
      <c r="C691" t="n">
        <v>7.516040329972506</v>
      </c>
      <c r="D691" t="n">
        <v>11.25733333333333</v>
      </c>
      <c r="E691" t="n">
        <v>1.972666666666667</v>
      </c>
    </row>
    <row r="692">
      <c r="A692" t="inlineStr">
        <is>
          <t>688077</t>
        </is>
      </c>
      <c r="B692" t="n">
        <v>0.01147731894222159</v>
      </c>
      <c r="C692" t="n">
        <v>7.507193303688209</v>
      </c>
      <c r="D692" t="n">
        <v>37.38933333333333</v>
      </c>
      <c r="E692" t="n">
        <v>6.826</v>
      </c>
    </row>
    <row r="693">
      <c r="A693" t="inlineStr">
        <is>
          <t>600063</t>
        </is>
      </c>
      <c r="B693" t="n">
        <v>0.0002062517158881436</v>
      </c>
      <c r="C693" t="n">
        <v>7.499999999999996</v>
      </c>
      <c r="D693" t="n">
        <v>3.777333333333333</v>
      </c>
      <c r="E693" t="n">
        <v>1.395333333333334</v>
      </c>
    </row>
    <row r="694">
      <c r="A694" t="inlineStr">
        <is>
          <t>600732</t>
        </is>
      </c>
      <c r="B694" t="n">
        <v>0.005061817512045442</v>
      </c>
      <c r="C694" t="n">
        <v>7.499999999999996</v>
      </c>
      <c r="D694" t="n">
        <v>17.69533333333333</v>
      </c>
      <c r="E694" t="n">
        <v>5.013333333333334</v>
      </c>
    </row>
    <row r="695">
      <c r="A695" t="inlineStr">
        <is>
          <t>600588</t>
        </is>
      </c>
      <c r="B695" t="n">
        <v>0.003416927641393152</v>
      </c>
      <c r="C695" t="n">
        <v>7.497034400948999</v>
      </c>
      <c r="D695" t="n">
        <v>44.59066666666667</v>
      </c>
      <c r="E695" t="n">
        <v>0.9526666666666667</v>
      </c>
    </row>
    <row r="696">
      <c r="A696" t="inlineStr">
        <is>
          <t>000002</t>
        </is>
      </c>
      <c r="B696" t="n">
        <v>0.002480199291619849</v>
      </c>
      <c r="C696" t="n">
        <v>7.47004933051445</v>
      </c>
      <c r="D696" t="n">
        <v>29.46733333333334</v>
      </c>
      <c r="E696" t="n">
        <v>1.101333333333333</v>
      </c>
    </row>
    <row r="697">
      <c r="A697" t="inlineStr">
        <is>
          <t>600399</t>
        </is>
      </c>
      <c r="B697" t="n">
        <v>0.00334429547657894</v>
      </c>
      <c r="C697" t="n">
        <v>7.47004933051445</v>
      </c>
      <c r="D697" t="n">
        <v>15.66333333333333</v>
      </c>
      <c r="E697" t="n">
        <v>1.854</v>
      </c>
    </row>
    <row r="698">
      <c r="A698" t="inlineStr">
        <is>
          <t>002565</t>
        </is>
      </c>
      <c r="B698" t="n">
        <v>0.0002541662378649106</v>
      </c>
      <c r="C698" t="n">
        <v>7.451923076923062</v>
      </c>
      <c r="D698" t="n">
        <v>4.318666666666667</v>
      </c>
      <c r="E698" t="n">
        <v>1.569333333333333</v>
      </c>
    </row>
    <row r="699">
      <c r="A699" t="inlineStr">
        <is>
          <t>601002</t>
        </is>
      </c>
      <c r="B699" t="n">
        <v>0.0001735428224565564</v>
      </c>
      <c r="C699" t="n">
        <v>7.450980392156881</v>
      </c>
      <c r="D699" t="n">
        <v>5.247333333333333</v>
      </c>
      <c r="E699" t="n">
        <v>1.821333333333333</v>
      </c>
    </row>
    <row r="700">
      <c r="A700" t="inlineStr">
        <is>
          <t>603099</t>
        </is>
      </c>
      <c r="B700" t="n">
        <v>0.001180355743613855</v>
      </c>
      <c r="C700" t="n">
        <v>7.421875</v>
      </c>
      <c r="D700" t="n">
        <v>7.562666666666667</v>
      </c>
      <c r="E700" t="n">
        <v>0.5193333333333333</v>
      </c>
    </row>
    <row r="701">
      <c r="A701" t="inlineStr">
        <is>
          <t>000832</t>
        </is>
      </c>
      <c r="B701" t="n">
        <v>0.0005344862372099725</v>
      </c>
      <c r="C701" t="n">
        <v>7.407407407407396</v>
      </c>
      <c r="D701" t="n">
        <v>1.542</v>
      </c>
      <c r="E701" t="n">
        <v>0</v>
      </c>
    </row>
    <row r="702">
      <c r="A702" t="inlineStr">
        <is>
          <t>603899</t>
        </is>
      </c>
      <c r="B702" t="n">
        <v>0.004825725490196079</v>
      </c>
      <c r="C702" t="n">
        <v>7.398568019093088</v>
      </c>
      <c r="D702" t="n">
        <v>93.5</v>
      </c>
      <c r="E702" t="n">
        <v>0.3533333333333333</v>
      </c>
    </row>
    <row r="703">
      <c r="A703" t="inlineStr">
        <is>
          <t>002683</t>
        </is>
      </c>
      <c r="B703" t="n">
        <v>0.008201674499000697</v>
      </c>
      <c r="C703" t="n">
        <v>7.382361228515077</v>
      </c>
      <c r="D703" t="n">
        <v>39.76866666666668</v>
      </c>
      <c r="E703" t="n">
        <v>2.470666666666666</v>
      </c>
    </row>
    <row r="704">
      <c r="A704" t="inlineStr">
        <is>
          <t>688006</t>
        </is>
      </c>
      <c r="B704" t="n">
        <v>0.02523558551329376</v>
      </c>
      <c r="C704" t="n">
        <v>7.378277153558077</v>
      </c>
      <c r="D704" t="n">
        <v>83.07999999999998</v>
      </c>
      <c r="E704" t="n">
        <v>3.549333333333333</v>
      </c>
    </row>
    <row r="705">
      <c r="A705" t="inlineStr">
        <is>
          <t>600468</t>
        </is>
      </c>
      <c r="B705" t="n">
        <v>0.001277605512489233</v>
      </c>
      <c r="C705" t="n">
        <v>7.373271889400934</v>
      </c>
      <c r="D705" t="n">
        <v>4.128000000000001</v>
      </c>
      <c r="E705" t="n">
        <v>0.8706666666666668</v>
      </c>
    </row>
    <row r="706">
      <c r="A706" t="inlineStr">
        <is>
          <t>002959</t>
        </is>
      </c>
      <c r="B706" t="n">
        <v>0.01885288619061385</v>
      </c>
      <c r="C706" t="n">
        <v>7.352941176470584</v>
      </c>
      <c r="D706" t="n">
        <v>115.3</v>
      </c>
      <c r="E706" t="n">
        <v>3.385333333333334</v>
      </c>
    </row>
    <row r="707">
      <c r="A707" t="inlineStr">
        <is>
          <t>002198</t>
        </is>
      </c>
      <c r="B707" t="n">
        <v>0.0004069425723461967</v>
      </c>
      <c r="C707" t="n">
        <v>7.349665924276172</v>
      </c>
      <c r="D707" t="n">
        <v>4.451333333333333</v>
      </c>
      <c r="E707" t="n">
        <v>0.8706666666666666</v>
      </c>
    </row>
    <row r="708">
      <c r="A708" t="inlineStr">
        <is>
          <t>002575</t>
        </is>
      </c>
      <c r="B708" t="n">
        <v>0.000603196231810918</v>
      </c>
      <c r="C708" t="n">
        <v>7.323943661971843</v>
      </c>
      <c r="D708" t="n">
        <v>3.522666666666666</v>
      </c>
      <c r="E708" t="n">
        <v>0.5113333333333333</v>
      </c>
    </row>
    <row r="709">
      <c r="A709" t="inlineStr">
        <is>
          <t>601360</t>
        </is>
      </c>
      <c r="B709" t="n">
        <v>0.002835304380942261</v>
      </c>
      <c r="C709" t="n">
        <v>7.321772639691715</v>
      </c>
      <c r="D709" t="n">
        <v>16.72733333333333</v>
      </c>
      <c r="E709" t="n">
        <v>2.678666666666667</v>
      </c>
    </row>
    <row r="710">
      <c r="A710" t="inlineStr">
        <is>
          <t>600599</t>
        </is>
      </c>
      <c r="B710" t="n">
        <v>0.0009099362353768146</v>
      </c>
      <c r="C710" t="n">
        <v>7.311827956989236</v>
      </c>
      <c r="D710" t="n">
        <v>4.426</v>
      </c>
      <c r="E710" t="n">
        <v>1.22</v>
      </c>
    </row>
    <row r="711">
      <c r="A711" t="inlineStr">
        <is>
          <t>600879</t>
        </is>
      </c>
      <c r="B711" t="n">
        <v>0.001665970317420737</v>
      </c>
      <c r="C711" t="n">
        <v>7.310344827586213</v>
      </c>
      <c r="D711" t="n">
        <v>8.020666666666667</v>
      </c>
      <c r="E711" t="n">
        <v>5.846666666666667</v>
      </c>
    </row>
    <row r="712">
      <c r="A712" t="inlineStr">
        <is>
          <t>002360</t>
        </is>
      </c>
      <c r="B712" t="n">
        <v>0.0005228109474167888</v>
      </c>
      <c r="C712" t="n">
        <v>7.297297297297289</v>
      </c>
      <c r="D712" t="n">
        <v>7.738000000000001</v>
      </c>
      <c r="E712" t="n">
        <v>2.868</v>
      </c>
    </row>
    <row r="713">
      <c r="A713" t="inlineStr">
        <is>
          <t>600804</t>
        </is>
      </c>
      <c r="B713" t="n">
        <v>0.0007115621965354135</v>
      </c>
      <c r="C713" t="n">
        <v>7.288629737609331</v>
      </c>
      <c r="D713" t="n">
        <v>7.093999999999999</v>
      </c>
      <c r="E713" t="n">
        <v>3.268666666666667</v>
      </c>
    </row>
    <row r="714">
      <c r="A714" t="inlineStr">
        <is>
          <t>000425</t>
        </is>
      </c>
      <c r="B714" t="n">
        <v>0.0003697315313907767</v>
      </c>
      <c r="C714" t="n">
        <v>7.276119402985071</v>
      </c>
      <c r="D714" t="n">
        <v>5.689333333333334</v>
      </c>
      <c r="E714" t="n">
        <v>1.74</v>
      </c>
    </row>
    <row r="715">
      <c r="A715" t="inlineStr">
        <is>
          <t>000063</t>
        </is>
      </c>
      <c r="B715" t="n">
        <v>0.002565725508721084</v>
      </c>
      <c r="C715" t="n">
        <v>7.26674641148326</v>
      </c>
      <c r="D715" t="n">
        <v>34.81133333333332</v>
      </c>
      <c r="E715" t="n">
        <v>3.400666666666667</v>
      </c>
    </row>
    <row r="716">
      <c r="A716" t="inlineStr">
        <is>
          <t>603717</t>
        </is>
      </c>
      <c r="B716" t="n">
        <v>0.0003843074831285548</v>
      </c>
      <c r="C716" t="n">
        <v>7.184923439340385</v>
      </c>
      <c r="D716" t="n">
        <v>8.934666666666667</v>
      </c>
      <c r="E716" t="n">
        <v>1.821333333333333</v>
      </c>
    </row>
    <row r="717">
      <c r="A717" t="inlineStr">
        <is>
          <t>600980</t>
        </is>
      </c>
      <c r="B717" t="n">
        <v>0.001227350095040609</v>
      </c>
      <c r="C717" t="n">
        <v>7.074428887251272</v>
      </c>
      <c r="D717" t="n">
        <v>13.71733333333333</v>
      </c>
      <c r="E717" t="n">
        <v>3.258</v>
      </c>
    </row>
    <row r="718">
      <c r="A718" t="inlineStr">
        <is>
          <t>600807</t>
        </is>
      </c>
      <c r="B718" t="n">
        <v>0.0004623197237456835</v>
      </c>
      <c r="C718" t="n">
        <v>7.042253521126751</v>
      </c>
      <c r="D718" t="n">
        <v>3.646666666666667</v>
      </c>
      <c r="E718" t="n">
        <v>1.232666666666667</v>
      </c>
    </row>
    <row r="719">
      <c r="A719" t="inlineStr">
        <is>
          <t>603833</t>
        </is>
      </c>
      <c r="B719" t="n">
        <v>0.006477216435571004</v>
      </c>
      <c r="C719" t="n">
        <v>7.030759573132461</v>
      </c>
      <c r="D719" t="n">
        <v>129.9926666666667</v>
      </c>
      <c r="E719" t="n">
        <v>0.3966666666666667</v>
      </c>
    </row>
    <row r="720">
      <c r="A720" t="inlineStr">
        <is>
          <t>600998</t>
        </is>
      </c>
      <c r="B720" t="n">
        <v>0.0004728908609108274</v>
      </c>
      <c r="C720" t="n">
        <v>6.991404011461322</v>
      </c>
      <c r="D720" t="n">
        <v>18.03</v>
      </c>
      <c r="E720" t="n">
        <v>0.4626666666666667</v>
      </c>
    </row>
    <row r="721">
      <c r="A721" t="inlineStr">
        <is>
          <t>600963</t>
        </is>
      </c>
      <c r="B721" t="n">
        <v>0.0003360393350181373</v>
      </c>
      <c r="C721" t="n">
        <v>6.987951807228909</v>
      </c>
      <c r="D721" t="n">
        <v>4.308666666666666</v>
      </c>
      <c r="E721" t="n">
        <v>2.21</v>
      </c>
    </row>
    <row r="722">
      <c r="A722" t="inlineStr">
        <is>
          <t>600688</t>
        </is>
      </c>
      <c r="B722" t="n">
        <v>0.0001144630664183739</v>
      </c>
      <c r="C722" t="n">
        <v>6.976744186046524</v>
      </c>
      <c r="D722" t="n">
        <v>3.58</v>
      </c>
      <c r="E722" t="n">
        <v>0.2326666666666667</v>
      </c>
    </row>
    <row r="723">
      <c r="A723" t="inlineStr">
        <is>
          <t>601628</t>
        </is>
      </c>
      <c r="B723" t="n">
        <v>0.002987072718311076</v>
      </c>
      <c r="C723" t="n">
        <v>6.955591225254132</v>
      </c>
      <c r="D723" t="n">
        <v>39.37466666666667</v>
      </c>
      <c r="E723" t="n">
        <v>0.1226666666666667</v>
      </c>
    </row>
    <row r="724">
      <c r="A724" t="inlineStr">
        <is>
          <t>601989</t>
        </is>
      </c>
      <c r="B724" t="n">
        <v>0.0002453153014702115</v>
      </c>
      <c r="C724" t="n">
        <v>6.862745098039214</v>
      </c>
      <c r="D724" t="n">
        <v>4.338</v>
      </c>
      <c r="E724" t="n">
        <v>0.8726666666666667</v>
      </c>
    </row>
    <row r="725">
      <c r="A725" t="inlineStr">
        <is>
          <t>600072</t>
        </is>
      </c>
      <c r="B725" t="n">
        <v>0.001805659472422063</v>
      </c>
      <c r="C725" t="n">
        <v>6.849315068493156</v>
      </c>
      <c r="D725" t="n">
        <v>13.9</v>
      </c>
      <c r="E725" t="n">
        <v>5.06</v>
      </c>
    </row>
    <row r="726">
      <c r="A726" t="inlineStr">
        <is>
          <t>688158</t>
        </is>
      </c>
      <c r="B726" t="n">
        <v>0.004365176340862493</v>
      </c>
      <c r="C726" t="n">
        <v>6.754450134113643</v>
      </c>
      <c r="D726" t="n">
        <v>42.99333333333333</v>
      </c>
      <c r="E726" t="n">
        <v>2.860666666666666</v>
      </c>
    </row>
    <row r="727">
      <c r="A727" t="inlineStr">
        <is>
          <t>600280</t>
        </is>
      </c>
      <c r="B727" t="n">
        <v>0.000496124637397738</v>
      </c>
      <c r="C727" t="n">
        <v>6.72268907563025</v>
      </c>
      <c r="D727" t="n">
        <v>2.272666666666666</v>
      </c>
      <c r="E727" t="n">
        <v>0.3606666666666667</v>
      </c>
    </row>
    <row r="728">
      <c r="A728" t="inlineStr">
        <is>
          <t>600308</t>
        </is>
      </c>
      <c r="B728" t="n">
        <v>0.0002361475922451535</v>
      </c>
      <c r="C728" t="n">
        <v>6.679764243614938</v>
      </c>
      <c r="D728" t="n">
        <v>5.329999999999999</v>
      </c>
      <c r="E728" t="n">
        <v>2.144666666666667</v>
      </c>
    </row>
    <row r="729">
      <c r="A729" t="inlineStr">
        <is>
          <t>603686</t>
        </is>
      </c>
      <c r="B729" t="n">
        <v>0.001574041932952127</v>
      </c>
      <c r="C729" t="n">
        <v>6.653992395437247</v>
      </c>
      <c r="D729" t="n">
        <v>16.51666666666667</v>
      </c>
      <c r="E729" t="n">
        <v>3.613999999999999</v>
      </c>
    </row>
    <row r="730">
      <c r="A730" t="inlineStr">
        <is>
          <t>600095</t>
        </is>
      </c>
      <c r="B730" t="n">
        <v>0.00164475965327029</v>
      </c>
      <c r="C730" t="n">
        <v>6.631499623210257</v>
      </c>
      <c r="D730" t="n">
        <v>14.1</v>
      </c>
      <c r="E730" t="n">
        <v>11.82866666666667</v>
      </c>
    </row>
    <row r="731">
      <c r="A731" t="inlineStr">
        <is>
          <t>688177</t>
        </is>
      </c>
      <c r="B731" t="n">
        <v>0.002289964119757665</v>
      </c>
      <c r="C731" t="n">
        <v>6.600985221674893</v>
      </c>
      <c r="D731" t="n">
        <v>31.48333333333333</v>
      </c>
      <c r="E731" t="n">
        <v>2.196</v>
      </c>
    </row>
    <row r="732">
      <c r="A732" t="inlineStr">
        <is>
          <t>600978</t>
        </is>
      </c>
      <c r="B732" t="n">
        <v>0.0001246680642907058</v>
      </c>
      <c r="C732" t="n">
        <v>6.593406593406592</v>
      </c>
      <c r="D732" t="n">
        <v>0.954</v>
      </c>
      <c r="E732" t="n">
        <v>3.054000000000001</v>
      </c>
    </row>
    <row r="733">
      <c r="A733" t="inlineStr">
        <is>
          <t>603338</t>
        </is>
      </c>
      <c r="B733" t="n">
        <v>0.008466893506399535</v>
      </c>
      <c r="C733" t="n">
        <v>6.56545344862256</v>
      </c>
      <c r="D733" t="n">
        <v>106.4546666666667</v>
      </c>
      <c r="E733" t="n">
        <v>0.8153333333333334</v>
      </c>
    </row>
    <row r="734">
      <c r="A734" t="inlineStr">
        <is>
          <t>688039</t>
        </is>
      </c>
      <c r="B734" t="n">
        <v>0.01059342292144652</v>
      </c>
      <c r="C734" t="n">
        <v>6.53169014084507</v>
      </c>
      <c r="D734" t="n">
        <v>56.95199999999999</v>
      </c>
      <c r="E734" t="n">
        <v>1.376</v>
      </c>
    </row>
    <row r="735">
      <c r="A735" t="inlineStr">
        <is>
          <t>600362</t>
        </is>
      </c>
      <c r="B735" t="n">
        <v>0.004828222954018786</v>
      </c>
      <c r="C735" t="n">
        <v>6.530408773678964</v>
      </c>
      <c r="D735" t="n">
        <v>21.864</v>
      </c>
      <c r="E735" t="n">
        <v>3.672666666666666</v>
      </c>
    </row>
    <row r="736">
      <c r="A736" t="inlineStr">
        <is>
          <t>603906</t>
        </is>
      </c>
      <c r="B736" t="n">
        <v>0.01055370150696367</v>
      </c>
      <c r="C736" t="n">
        <v>6.505393919581559</v>
      </c>
      <c r="D736" t="n">
        <v>30.348</v>
      </c>
      <c r="E736" t="n">
        <v>3.149333333333333</v>
      </c>
    </row>
    <row r="737">
      <c r="A737" t="inlineStr">
        <is>
          <t>600150</t>
        </is>
      </c>
      <c r="B737" t="n">
        <v>0.0007004139086179956</v>
      </c>
      <c r="C737" t="n">
        <v>6.497987349051182</v>
      </c>
      <c r="D737" t="n">
        <v>18.39733333333333</v>
      </c>
      <c r="E737" t="n">
        <v>1.485333333333333</v>
      </c>
    </row>
    <row r="738">
      <c r="A738" t="inlineStr">
        <is>
          <t>603811</t>
        </is>
      </c>
      <c r="B738" t="n">
        <v>0.004291339748334566</v>
      </c>
      <c r="C738" t="n">
        <v>6.482320942883035</v>
      </c>
      <c r="D738" t="n">
        <v>21.616</v>
      </c>
      <c r="E738" t="n">
        <v>1.575333333333333</v>
      </c>
    </row>
    <row r="739">
      <c r="A739" t="inlineStr">
        <is>
          <t>601949</t>
        </is>
      </c>
      <c r="B739" t="n">
        <v>0.0006980686527484558</v>
      </c>
      <c r="C739" t="n">
        <v>6.463195691202861</v>
      </c>
      <c r="D739" t="n">
        <v>5.684000000000001</v>
      </c>
      <c r="E739" t="n">
        <v>0.6166666666666668</v>
      </c>
    </row>
    <row r="740">
      <c r="A740" t="inlineStr">
        <is>
          <t>600370</t>
        </is>
      </c>
      <c r="B740" t="n">
        <v>0.0002955389060281084</v>
      </c>
      <c r="C740" t="n">
        <v>6.440677966101682</v>
      </c>
      <c r="D740" t="n">
        <v>3.025333333333333</v>
      </c>
      <c r="E740" t="n">
        <v>0.5613333333333335</v>
      </c>
    </row>
    <row r="741">
      <c r="A741" t="inlineStr">
        <is>
          <t>601229</t>
        </is>
      </c>
      <c r="B741" t="n">
        <v>0.000375423533213312</v>
      </c>
      <c r="C741" t="n">
        <v>6.426735218508983</v>
      </c>
      <c r="D741" t="n">
        <v>8.023333333333333</v>
      </c>
      <c r="E741" t="n">
        <v>0.2813333333333333</v>
      </c>
    </row>
    <row r="742">
      <c r="A742" t="inlineStr">
        <is>
          <t>603387</t>
        </is>
      </c>
      <c r="B742" t="n">
        <v>0.001591508212908478</v>
      </c>
      <c r="C742" t="n">
        <v>6.426735218508983</v>
      </c>
      <c r="D742" t="n">
        <v>33.308</v>
      </c>
      <c r="E742" t="n">
        <v>1.275333333333333</v>
      </c>
    </row>
    <row r="743">
      <c r="A743" t="inlineStr">
        <is>
          <t>600741</t>
        </is>
      </c>
      <c r="B743" t="n">
        <v>0.003734138943485962</v>
      </c>
      <c r="C743" t="n">
        <v>6.385169927909362</v>
      </c>
      <c r="D743" t="n">
        <v>30.52666666666666</v>
      </c>
      <c r="E743" t="n">
        <v>0.8933333333333332</v>
      </c>
    </row>
    <row r="744">
      <c r="A744" t="inlineStr">
        <is>
          <t>600567</t>
        </is>
      </c>
      <c r="B744" t="n">
        <v>0.0001359179660064616</v>
      </c>
      <c r="C744" t="n">
        <v>6.333333333333324</v>
      </c>
      <c r="D744" t="n">
        <v>3.164</v>
      </c>
      <c r="E744" t="n">
        <v>1.576</v>
      </c>
    </row>
    <row r="745">
      <c r="A745" t="inlineStr">
        <is>
          <t>603363</t>
        </is>
      </c>
      <c r="B745" t="n">
        <v>0.002987524072678556</v>
      </c>
      <c r="C745" t="n">
        <v>6.331168831168821</v>
      </c>
      <c r="D745" t="n">
        <v>13.27</v>
      </c>
      <c r="E745" t="n">
        <v>2.139333333333334</v>
      </c>
    </row>
    <row r="746">
      <c r="A746" t="inlineStr">
        <is>
          <t>600116</t>
        </is>
      </c>
      <c r="B746" t="n">
        <v>0.0003039783984710604</v>
      </c>
      <c r="C746" t="n">
        <v>6.310679611650483</v>
      </c>
      <c r="D746" t="n">
        <v>8.449333333333334</v>
      </c>
      <c r="E746" t="n">
        <v>0.986</v>
      </c>
    </row>
    <row r="747">
      <c r="A747" t="inlineStr">
        <is>
          <t>603963</t>
        </is>
      </c>
      <c r="B747" t="n">
        <v>0.0001737185811604415</v>
      </c>
      <c r="C747" t="n">
        <v>6.22568093385214</v>
      </c>
      <c r="D747" t="n">
        <v>7.883333333333332</v>
      </c>
      <c r="E747" t="n">
        <v>0.3066666666666666</v>
      </c>
    </row>
    <row r="748">
      <c r="A748" t="inlineStr">
        <is>
          <t>603909</t>
        </is>
      </c>
      <c r="B748" t="n">
        <v>0.0005444358600165956</v>
      </c>
      <c r="C748" t="n">
        <v>6.176853055916753</v>
      </c>
      <c r="D748" t="n">
        <v>15.532</v>
      </c>
      <c r="E748" t="n">
        <v>1.004</v>
      </c>
    </row>
    <row r="749">
      <c r="A749" t="inlineStr">
        <is>
          <t>603877</t>
        </is>
      </c>
      <c r="B749" t="n">
        <v>0.004667760274269842</v>
      </c>
      <c r="C749" t="n">
        <v>6.176569318563274</v>
      </c>
      <c r="D749" t="n">
        <v>30.724</v>
      </c>
      <c r="E749" t="n">
        <v>0.4526666666666667</v>
      </c>
    </row>
    <row r="750">
      <c r="A750" t="inlineStr">
        <is>
          <t>600990</t>
        </is>
      </c>
      <c r="B750" t="n">
        <v>0.002013125083334108</v>
      </c>
      <c r="C750" t="n">
        <v>6.15989515072084</v>
      </c>
      <c r="D750" t="n">
        <v>47.77733333333333</v>
      </c>
      <c r="E750" t="n">
        <v>1.511333333333333</v>
      </c>
    </row>
    <row r="751">
      <c r="A751" t="inlineStr">
        <is>
          <t>601100</t>
        </is>
      </c>
      <c r="B751" t="n">
        <v>0.02551997016053365</v>
      </c>
      <c r="C751" t="n">
        <v>6.15468906949137</v>
      </c>
      <c r="D751" t="n">
        <v>121.3406666666667</v>
      </c>
      <c r="E751" t="n">
        <v>0.6253333333333334</v>
      </c>
    </row>
    <row r="752">
      <c r="A752" t="inlineStr">
        <is>
          <t>600278</t>
        </is>
      </c>
      <c r="B752" t="n">
        <v>0.0002273186067676013</v>
      </c>
      <c r="C752" t="n">
        <v>6.132075471698117</v>
      </c>
      <c r="D752" t="n">
        <v>8.953333333333335</v>
      </c>
      <c r="E752" t="n">
        <v>0.3593333333333334</v>
      </c>
    </row>
    <row r="753">
      <c r="A753" t="inlineStr">
        <is>
          <t>603990</t>
        </is>
      </c>
      <c r="B753" t="n">
        <v>0.002711459997054857</v>
      </c>
      <c r="C753" t="n">
        <v>6.121794871794872</v>
      </c>
      <c r="D753" t="n">
        <v>32.69666666666667</v>
      </c>
      <c r="E753" t="n">
        <v>1.638</v>
      </c>
    </row>
    <row r="754">
      <c r="A754" t="inlineStr">
        <is>
          <t>600823</t>
        </is>
      </c>
      <c r="B754" t="n">
        <v>0.0005461147421931736</v>
      </c>
      <c r="C754" t="n">
        <v>6.113537117903944</v>
      </c>
      <c r="D754" t="n">
        <v>4.590000000000001</v>
      </c>
      <c r="E754" t="n">
        <v>0.6753333333333332</v>
      </c>
    </row>
    <row r="755">
      <c r="A755" t="inlineStr">
        <is>
          <t>600767</t>
        </is>
      </c>
      <c r="B755" t="n">
        <v>0.0003759327292023839</v>
      </c>
      <c r="C755" t="n">
        <v>6.093189964157708</v>
      </c>
      <c r="D755" t="n">
        <v>2.722</v>
      </c>
      <c r="E755" t="n">
        <v>0.7860000000000001</v>
      </c>
    </row>
    <row r="756">
      <c r="A756" t="inlineStr">
        <is>
          <t>600562</t>
        </is>
      </c>
      <c r="B756" t="n">
        <v>0.00106045438819052</v>
      </c>
      <c r="C756" t="n">
        <v>6.080674292594823</v>
      </c>
      <c r="D756" t="n">
        <v>17.342</v>
      </c>
      <c r="E756" t="n">
        <v>2.460666666666667</v>
      </c>
    </row>
    <row r="757">
      <c r="A757" t="inlineStr">
        <is>
          <t>603187</t>
        </is>
      </c>
      <c r="B757" t="n">
        <v>0.004111301164959706</v>
      </c>
      <c r="C757" t="n">
        <v>6.0430463576159</v>
      </c>
      <c r="D757" t="n">
        <v>63.13999999999999</v>
      </c>
      <c r="E757" t="n">
        <v>2.442666666666666</v>
      </c>
    </row>
    <row r="758">
      <c r="A758" t="inlineStr">
        <is>
          <t>600216</t>
        </is>
      </c>
      <c r="B758" t="n">
        <v>0.0004048926722134051</v>
      </c>
      <c r="C758" t="n">
        <v>6.008902077151324</v>
      </c>
      <c r="D758" t="n">
        <v>13.862</v>
      </c>
      <c r="E758" t="n">
        <v>1.946666666666666</v>
      </c>
    </row>
    <row r="759">
      <c r="A759" t="inlineStr">
        <is>
          <t>688139</t>
        </is>
      </c>
      <c r="B759" t="n">
        <v>0.005882281418126023</v>
      </c>
      <c r="C759" t="n">
        <v>5.933999394489864</v>
      </c>
      <c r="D759" t="n">
        <v>66.72133333333333</v>
      </c>
      <c r="E759" t="n">
        <v>1.493333333333333</v>
      </c>
    </row>
    <row r="760">
      <c r="A760" t="inlineStr">
        <is>
          <t>600096</t>
        </is>
      </c>
      <c r="B760" t="n">
        <v>0.0005842220509621145</v>
      </c>
      <c r="C760" t="n">
        <v>5.930807248764403</v>
      </c>
      <c r="D760" t="n">
        <v>6.055333333333333</v>
      </c>
      <c r="E760" t="n">
        <v>2.708666666666667</v>
      </c>
    </row>
    <row r="761">
      <c r="A761" t="inlineStr">
        <is>
          <t>603161</t>
        </is>
      </c>
      <c r="B761" t="n">
        <v>0.006268105782426466</v>
      </c>
      <c r="C761" t="n">
        <v>5.921855921855945</v>
      </c>
      <c r="D761" t="n">
        <v>17.974</v>
      </c>
      <c r="E761" t="n">
        <v>6.046666666666668</v>
      </c>
    </row>
    <row r="762">
      <c r="A762" t="inlineStr">
        <is>
          <t>603712</t>
        </is>
      </c>
      <c r="B762" t="n">
        <v>0.007479000701604803</v>
      </c>
      <c r="C762" t="n">
        <v>5.878048780487788</v>
      </c>
      <c r="D762" t="n">
        <v>41.70333333333333</v>
      </c>
      <c r="E762" t="n">
        <v>2.194</v>
      </c>
    </row>
    <row r="763">
      <c r="A763" t="inlineStr">
        <is>
          <t>600026</t>
        </is>
      </c>
      <c r="B763" t="n">
        <v>0.0005266826538768984</v>
      </c>
      <c r="C763" t="n">
        <v>5.864661654135328</v>
      </c>
      <c r="D763" t="n">
        <v>6.95</v>
      </c>
      <c r="E763" t="n">
        <v>1.662</v>
      </c>
    </row>
    <row r="764">
      <c r="A764" t="inlineStr">
        <is>
          <t>603939</t>
        </is>
      </c>
      <c r="B764" t="n">
        <v>0.02233977343713872</v>
      </c>
      <c r="C764" t="n">
        <v>5.849429323968391</v>
      </c>
      <c r="D764" t="n">
        <v>94.50733333333334</v>
      </c>
      <c r="E764" t="n">
        <v>1.246</v>
      </c>
    </row>
    <row r="765">
      <c r="A765" t="inlineStr">
        <is>
          <t>603993</t>
        </is>
      </c>
      <c r="B765" t="n">
        <v>0.001995052617192839</v>
      </c>
      <c r="C765" t="n">
        <v>5.802047781569963</v>
      </c>
      <c r="D765" t="n">
        <v>6.504000000000001</v>
      </c>
      <c r="E765" t="n">
        <v>3.696666666666666</v>
      </c>
    </row>
    <row r="766">
      <c r="A766" t="inlineStr">
        <is>
          <t>601595</t>
        </is>
      </c>
      <c r="B766" t="n">
        <v>0.000815894148586457</v>
      </c>
      <c r="C766" t="n">
        <v>5.739299610894943</v>
      </c>
      <c r="D766" t="n">
        <v>10.816</v>
      </c>
      <c r="E766" t="n">
        <v>0.7180000000000001</v>
      </c>
    </row>
    <row r="767">
      <c r="A767" t="inlineStr">
        <is>
          <t>603713</t>
        </is>
      </c>
      <c r="B767" t="n">
        <v>0.01275029269249084</v>
      </c>
      <c r="C767" t="n">
        <v>5.696302124311581</v>
      </c>
      <c r="D767" t="n">
        <v>126.944</v>
      </c>
      <c r="E767" t="n">
        <v>1.364</v>
      </c>
    </row>
    <row r="768">
      <c r="A768" t="inlineStr">
        <is>
          <t>603186</t>
        </is>
      </c>
      <c r="B768" t="n">
        <v>0.003861293742370691</v>
      </c>
      <c r="C768" t="n">
        <v>5.685084637496018</v>
      </c>
      <c r="D768" t="n">
        <v>31.37266666666666</v>
      </c>
      <c r="E768" t="n">
        <v>2.372666666666667</v>
      </c>
    </row>
    <row r="769">
      <c r="A769" t="inlineStr">
        <is>
          <t>603165</t>
        </is>
      </c>
      <c r="B769" t="n">
        <v>0.0002353098491496381</v>
      </c>
      <c r="C769" t="n">
        <v>5.643153526970957</v>
      </c>
      <c r="D769" t="n">
        <v>12.40866666666667</v>
      </c>
      <c r="E769" t="n">
        <v>0.4533333333333334</v>
      </c>
    </row>
    <row r="770">
      <c r="A770" t="inlineStr">
        <is>
          <t>603043</t>
        </is>
      </c>
      <c r="B770" t="n">
        <v>0.001478941220680221</v>
      </c>
      <c r="C770" t="n">
        <v>5.642875547539283</v>
      </c>
      <c r="D770" t="n">
        <v>40.01533333333334</v>
      </c>
      <c r="E770" t="n">
        <v>0.8726666666666668</v>
      </c>
    </row>
    <row r="771">
      <c r="A771" t="inlineStr">
        <is>
          <t>688521</t>
        </is>
      </c>
      <c r="B771" t="n">
        <v>0.02035641233633457</v>
      </c>
      <c r="C771" t="n">
        <v>5.616104628798579</v>
      </c>
      <c r="D771" t="n">
        <v>76.98066666666666</v>
      </c>
      <c r="E771" t="n">
        <v>4.600000000000001</v>
      </c>
    </row>
    <row r="772">
      <c r="A772" t="inlineStr">
        <is>
          <t>603730</t>
        </is>
      </c>
      <c r="B772" t="n">
        <v>0.001456761129377381</v>
      </c>
      <c r="C772" t="n">
        <v>5.60949298813378</v>
      </c>
      <c r="D772" t="n">
        <v>28.38666666666666</v>
      </c>
      <c r="E772" t="n">
        <v>0.3739999999999999</v>
      </c>
    </row>
    <row r="773">
      <c r="A773" t="inlineStr">
        <is>
          <t>603519</t>
        </is>
      </c>
      <c r="B773" t="n">
        <v>0.0003974750453224996</v>
      </c>
      <c r="C773" t="n">
        <v>5.572519083969474</v>
      </c>
      <c r="D773" t="n">
        <v>13.56533333333333</v>
      </c>
      <c r="E773" t="n">
        <v>0.8153333333333334</v>
      </c>
    </row>
    <row r="774">
      <c r="A774" t="inlineStr">
        <is>
          <t>600519</t>
        </is>
      </c>
      <c r="B774" t="n">
        <v>0.1338198589558406</v>
      </c>
      <c r="C774" t="n">
        <v>5.568028970512162</v>
      </c>
      <c r="D774" t="n">
        <v>2071.408</v>
      </c>
      <c r="E774" t="n">
        <v>0.3133333333333334</v>
      </c>
    </row>
    <row r="775">
      <c r="A775" t="inlineStr">
        <is>
          <t>603199</t>
        </is>
      </c>
      <c r="B775" t="n">
        <v>0.001246546770834568</v>
      </c>
      <c r="C775" t="n">
        <v>5.549738219895284</v>
      </c>
      <c r="D775" t="n">
        <v>18.74466666666667</v>
      </c>
      <c r="E775" t="n">
        <v>0.3926666666666668</v>
      </c>
    </row>
    <row r="776">
      <c r="A776" t="inlineStr">
        <is>
          <t>600528</t>
        </is>
      </c>
      <c r="B776" t="n">
        <v>0.000394121451788536</v>
      </c>
      <c r="C776" t="n">
        <v>5.542725173210172</v>
      </c>
      <c r="D776" t="n">
        <v>9.047333333333334</v>
      </c>
      <c r="E776" t="n">
        <v>0.6873333333333332</v>
      </c>
    </row>
    <row r="777">
      <c r="A777" t="inlineStr">
        <is>
          <t>603079</t>
        </is>
      </c>
      <c r="B777" t="n">
        <v>0.0008371550788220033</v>
      </c>
      <c r="C777" t="n">
        <v>5.542396968261487</v>
      </c>
      <c r="D777" t="n">
        <v>21.62866666666667</v>
      </c>
      <c r="E777" t="n">
        <v>0.7099999999999999</v>
      </c>
    </row>
    <row r="778">
      <c r="A778" t="inlineStr">
        <is>
          <t>600776</t>
        </is>
      </c>
      <c r="B778" t="n">
        <v>0.002406119775157431</v>
      </c>
      <c r="C778" t="n">
        <v>5.536912751677847</v>
      </c>
      <c r="D778" t="n">
        <v>12.26866666666666</v>
      </c>
      <c r="E778" t="n">
        <v>2.344</v>
      </c>
    </row>
    <row r="779">
      <c r="A779" t="inlineStr">
        <is>
          <t>688550</t>
        </is>
      </c>
      <c r="B779" t="n">
        <v>0.008216663062172374</v>
      </c>
      <c r="C779" t="n">
        <v>5.473231357552577</v>
      </c>
      <c r="D779" t="n">
        <v>86.312</v>
      </c>
      <c r="E779" t="n">
        <v>2.961999999999999</v>
      </c>
    </row>
    <row r="780">
      <c r="A780" t="inlineStr">
        <is>
          <t>688357</t>
        </is>
      </c>
      <c r="B780" t="n">
        <v>0.003506365176360855</v>
      </c>
      <c r="C780" t="n">
        <v>5.382215288611558</v>
      </c>
      <c r="D780" t="n">
        <v>64.80399999999999</v>
      </c>
      <c r="E780" t="n">
        <v>2.320666666666667</v>
      </c>
    </row>
    <row r="781">
      <c r="A781" t="inlineStr">
        <is>
          <t>603177</t>
        </is>
      </c>
      <c r="B781" t="n">
        <v>0.0002075024662803518</v>
      </c>
      <c r="C781" t="n">
        <v>5.369127516778538</v>
      </c>
      <c r="D781" t="n">
        <v>8.935333333333334</v>
      </c>
      <c r="E781" t="n">
        <v>0.666</v>
      </c>
    </row>
    <row r="782">
      <c r="A782" t="inlineStr">
        <is>
          <t>688185</t>
        </is>
      </c>
      <c r="B782" t="n">
        <v>0.01206168415498074</v>
      </c>
      <c r="C782" t="n">
        <v>5.361159354269285</v>
      </c>
      <c r="D782" t="n">
        <v>367.5046666666667</v>
      </c>
      <c r="E782" t="n">
        <v>5.611333333333334</v>
      </c>
    </row>
    <row r="783">
      <c r="A783" t="inlineStr">
        <is>
          <t>601222</t>
        </is>
      </c>
      <c r="B783" t="n">
        <v>0.001386914221278158</v>
      </c>
      <c r="C783" t="n">
        <v>5.34550195567145</v>
      </c>
      <c r="D783" t="n">
        <v>8.474</v>
      </c>
      <c r="E783" t="n">
        <v>4.423333333333333</v>
      </c>
    </row>
    <row r="784">
      <c r="A784" t="inlineStr">
        <is>
          <t>601009</t>
        </is>
      </c>
      <c r="B784" t="n">
        <v>0.000252831222934824</v>
      </c>
      <c r="C784" t="n">
        <v>5.289672544080593</v>
      </c>
      <c r="D784" t="n">
        <v>8.107999999999999</v>
      </c>
      <c r="E784" t="n">
        <v>0.6953333333333332</v>
      </c>
    </row>
    <row r="785">
      <c r="A785" t="inlineStr">
        <is>
          <t>603708</t>
        </is>
      </c>
      <c r="B785" t="n">
        <v>0.001487472773578594</v>
      </c>
      <c r="C785" t="n">
        <v>5.27803958529689</v>
      </c>
      <c r="D785" t="n">
        <v>21.69733333333334</v>
      </c>
      <c r="E785" t="n">
        <v>1.984666666666667</v>
      </c>
    </row>
    <row r="786">
      <c r="A786" t="inlineStr">
        <is>
          <t>688301</t>
        </is>
      </c>
      <c r="B786" t="n">
        <v>0.03170408178136067</v>
      </c>
      <c r="C786" t="n">
        <v>5.265277937622281</v>
      </c>
      <c r="D786" t="n">
        <v>166.7173333333334</v>
      </c>
      <c r="E786" t="n">
        <v>5.560666666666667</v>
      </c>
    </row>
    <row r="787">
      <c r="A787" t="inlineStr">
        <is>
          <t>603189</t>
        </is>
      </c>
      <c r="B787" t="n">
        <v>0.0004831753068177152</v>
      </c>
      <c r="C787" t="n">
        <v>5.235903337169168</v>
      </c>
      <c r="D787" t="n">
        <v>18.04666666666667</v>
      </c>
      <c r="E787" t="n">
        <v>0.958</v>
      </c>
    </row>
    <row r="788">
      <c r="A788" t="inlineStr">
        <is>
          <t>600315</t>
        </is>
      </c>
      <c r="B788" t="n">
        <v>0.002550535494725947</v>
      </c>
      <c r="C788" t="n">
        <v>5.232558139534893</v>
      </c>
      <c r="D788" t="n">
        <v>36.62933333333334</v>
      </c>
      <c r="E788" t="n">
        <v>0.8606666666666667</v>
      </c>
    </row>
    <row r="789">
      <c r="A789" t="inlineStr">
        <is>
          <t>600591</t>
        </is>
      </c>
      <c r="B789" t="n">
        <v>0.000373030369603197</v>
      </c>
      <c r="C789" t="n">
        <v>5.209840810419664</v>
      </c>
      <c r="D789" t="n">
        <v>7.080666666666667</v>
      </c>
      <c r="E789" t="n">
        <v>0</v>
      </c>
    </row>
    <row r="790">
      <c r="A790" t="inlineStr">
        <is>
          <t>688981</t>
        </is>
      </c>
      <c r="B790" t="n">
        <v>0.005290183899870089</v>
      </c>
      <c r="C790" t="n">
        <v>5.206304232335746</v>
      </c>
      <c r="D790" t="n">
        <v>60.60866666666666</v>
      </c>
      <c r="E790" t="n">
        <v>4.967333333333332</v>
      </c>
    </row>
    <row r="791">
      <c r="A791" t="inlineStr">
        <is>
          <t>600585</t>
        </is>
      </c>
      <c r="B791" t="n">
        <v>0.004739722749982405</v>
      </c>
      <c r="C791" t="n">
        <v>5.181145305804424</v>
      </c>
      <c r="D791" t="n">
        <v>54.73866666666666</v>
      </c>
      <c r="E791" t="n">
        <v>1.144</v>
      </c>
    </row>
    <row r="792">
      <c r="A792" t="inlineStr">
        <is>
          <t>603701</t>
        </is>
      </c>
      <c r="B792" t="n">
        <v>0.001366742399653791</v>
      </c>
      <c r="C792" t="n">
        <v>5.17038777908343</v>
      </c>
      <c r="D792" t="n">
        <v>8.216000000000001</v>
      </c>
      <c r="E792" t="n">
        <v>0.8153333333333332</v>
      </c>
    </row>
    <row r="793">
      <c r="A793" t="inlineStr">
        <is>
          <t>600169</t>
        </is>
      </c>
      <c r="B793" t="n">
        <v>0.0001233322958813155</v>
      </c>
      <c r="C793" t="n">
        <v>5.140186915887845</v>
      </c>
      <c r="D793" t="n">
        <v>2.142</v>
      </c>
      <c r="E793" t="n">
        <v>1.62</v>
      </c>
    </row>
    <row r="794">
      <c r="A794" t="inlineStr">
        <is>
          <t>603319</t>
        </is>
      </c>
      <c r="B794" t="n">
        <v>0.00476553525583617</v>
      </c>
      <c r="C794" t="n">
        <v>5.139949109414776</v>
      </c>
      <c r="D794" t="n">
        <v>39.70133333333333</v>
      </c>
      <c r="E794" t="n">
        <v>2.822666666666667</v>
      </c>
    </row>
    <row r="795">
      <c r="A795" t="inlineStr">
        <is>
          <t>689009</t>
        </is>
      </c>
      <c r="B795" t="n">
        <v>0.008348825186917354</v>
      </c>
      <c r="C795" t="n">
        <v>5.079718205413419</v>
      </c>
      <c r="D795" t="n">
        <v>82.67666666666666</v>
      </c>
      <c r="E795" t="n">
        <v>9.334000000000001</v>
      </c>
    </row>
    <row r="796">
      <c r="A796" t="inlineStr">
        <is>
          <t>600000</t>
        </is>
      </c>
      <c r="B796" t="n">
        <v>0.0001804746713726558</v>
      </c>
      <c r="C796" t="n">
        <v>5.052631578947375</v>
      </c>
      <c r="D796" t="n">
        <v>9.822000000000001</v>
      </c>
      <c r="E796" t="n">
        <v>0.1853333333333334</v>
      </c>
    </row>
    <row r="797">
      <c r="A797" t="inlineStr">
        <is>
          <t>600212</t>
        </is>
      </c>
      <c r="B797" t="n">
        <v>0.0002969021065675341</v>
      </c>
      <c r="C797" t="n">
        <v>5.047318611987395</v>
      </c>
      <c r="D797" t="n">
        <v>3.228</v>
      </c>
      <c r="E797" t="n">
        <v>0.7593333333333333</v>
      </c>
    </row>
    <row r="798">
      <c r="A798" t="inlineStr">
        <is>
          <t>600583</t>
        </is>
      </c>
      <c r="B798" t="n">
        <v>9.860988453864519e-05</v>
      </c>
      <c r="C798" t="n">
        <v>5.034324942791746</v>
      </c>
      <c r="D798" t="n">
        <v>4.529333333333333</v>
      </c>
      <c r="E798" t="n">
        <v>0.5133333333333333</v>
      </c>
    </row>
    <row r="799">
      <c r="A799" t="inlineStr">
        <is>
          <t>600596</t>
        </is>
      </c>
      <c r="B799" t="n">
        <v>0.0004404781309426784</v>
      </c>
      <c r="C799" t="n">
        <v>5.004633920296575</v>
      </c>
      <c r="D799" t="n">
        <v>10.90666666666667</v>
      </c>
      <c r="E799" t="n">
        <v>6.448</v>
      </c>
    </row>
    <row r="800">
      <c r="A800" t="inlineStr">
        <is>
          <t>600887</t>
        </is>
      </c>
      <c r="B800" t="n">
        <v>0.006836229228044946</v>
      </c>
      <c r="C800" t="n">
        <v>5.004549590536844</v>
      </c>
      <c r="D800" t="n">
        <v>47.89666666666666</v>
      </c>
      <c r="E800" t="n">
        <v>1.406</v>
      </c>
    </row>
    <row r="801">
      <c r="A801" t="inlineStr">
        <is>
          <t>600039</t>
        </is>
      </c>
      <c r="B801" t="n">
        <v>0.0002024883508670797</v>
      </c>
      <c r="C801" t="n">
        <v>4.977375565610864</v>
      </c>
      <c r="D801" t="n">
        <v>4.626</v>
      </c>
      <c r="E801" t="n">
        <v>0.7673333333333334</v>
      </c>
    </row>
    <row r="802">
      <c r="A802" t="inlineStr">
        <is>
          <t>688011</t>
        </is>
      </c>
      <c r="B802" t="n">
        <v>0.01156554913973489</v>
      </c>
      <c r="C802" t="n">
        <v>4.960784313725486</v>
      </c>
      <c r="D802" t="n">
        <v>52.99400000000001</v>
      </c>
      <c r="E802" t="n">
        <v>5.049333333333333</v>
      </c>
    </row>
    <row r="803">
      <c r="A803" t="inlineStr">
        <is>
          <t>600538</t>
        </is>
      </c>
      <c r="B803" t="n">
        <v>0.0001193794997402212</v>
      </c>
      <c r="C803" t="n">
        <v>4.957264957264962</v>
      </c>
      <c r="D803" t="n">
        <v>5.988</v>
      </c>
      <c r="E803" t="n">
        <v>1.662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0.08559906349206349</v>
      </c>
      <c r="C2" t="n">
        <v>146.8671679197995</v>
      </c>
      <c r="D2" t="n">
        <v>11.8125</v>
      </c>
      <c r="E2" t="n">
        <v>5.6435</v>
      </c>
    </row>
    <row r="3">
      <c r="A3" t="inlineStr">
        <is>
          <t>603110</t>
        </is>
      </c>
      <c r="B3" t="n">
        <v>0.05337690368876764</v>
      </c>
      <c r="C3" t="n">
        <v>82.9017517136329</v>
      </c>
      <c r="D3" t="n">
        <v>33.724</v>
      </c>
      <c r="E3" t="n">
        <v>4.9325</v>
      </c>
    </row>
    <row r="4">
      <c r="A4" t="inlineStr">
        <is>
          <t>000155</t>
        </is>
      </c>
      <c r="B4" t="n">
        <v>0.01672680263700041</v>
      </c>
      <c r="C4" t="n">
        <v>76.49999999999999</v>
      </c>
      <c r="D4" t="n">
        <v>9.708</v>
      </c>
      <c r="E4" t="n">
        <v>11.4175</v>
      </c>
    </row>
    <row r="5">
      <c r="A5" t="inlineStr">
        <is>
          <t>002813</t>
        </is>
      </c>
      <c r="B5" t="n">
        <v>0.067520659584257</v>
      </c>
      <c r="C5" t="n">
        <v>71.46414342629484</v>
      </c>
      <c r="D5" t="n">
        <v>23.909</v>
      </c>
      <c r="E5" t="n">
        <v>21.539</v>
      </c>
    </row>
    <row r="6">
      <c r="A6" t="inlineStr">
        <is>
          <t>002920</t>
        </is>
      </c>
      <c r="B6" t="n">
        <v>0.1223994299372263</v>
      </c>
      <c r="C6" t="n">
        <v>69.86486486486487</v>
      </c>
      <c r="D6" t="n">
        <v>91.6785</v>
      </c>
      <c r="E6" t="n">
        <v>1.1035</v>
      </c>
    </row>
    <row r="7">
      <c r="A7" t="inlineStr">
        <is>
          <t>002416</t>
        </is>
      </c>
      <c r="B7" t="n">
        <v>0.02010180637004357</v>
      </c>
      <c r="C7" t="n">
        <v>67.85714285714283</v>
      </c>
      <c r="D7" t="n">
        <v>9.293500000000002</v>
      </c>
      <c r="E7" t="n">
        <v>2.92</v>
      </c>
    </row>
    <row r="8">
      <c r="A8" t="inlineStr">
        <is>
          <t>688202</t>
        </is>
      </c>
      <c r="B8" t="n">
        <v>0.300124782547737</v>
      </c>
      <c r="C8" t="n">
        <v>67.72168284789643</v>
      </c>
      <c r="D8" t="n">
        <v>185.443</v>
      </c>
      <c r="E8" t="n">
        <v>3.792500000000001</v>
      </c>
    </row>
    <row r="9">
      <c r="A9" t="inlineStr">
        <is>
          <t>688686</t>
        </is>
      </c>
      <c r="B9" t="n">
        <v>0.2619845628431868</v>
      </c>
      <c r="C9" t="n">
        <v>63.74538745387453</v>
      </c>
      <c r="D9" t="n">
        <v>311.3264285714286</v>
      </c>
      <c r="E9" t="n">
        <v>19.01214285714286</v>
      </c>
    </row>
    <row r="10">
      <c r="A10" t="inlineStr">
        <is>
          <t>002466</t>
        </is>
      </c>
      <c r="B10" t="n">
        <v>0.08775902671676919</v>
      </c>
      <c r="C10" t="n">
        <v>61.12139645596402</v>
      </c>
      <c r="D10" t="n">
        <v>48.434</v>
      </c>
      <c r="E10" t="n">
        <v>9.574</v>
      </c>
    </row>
    <row r="11">
      <c r="A11" t="inlineStr">
        <is>
          <t>002680</t>
        </is>
      </c>
      <c r="B11" t="n">
        <v>0.001284333958724202</v>
      </c>
      <c r="C11" t="n">
        <v>60.41666666666667</v>
      </c>
      <c r="D11" t="n">
        <v>0.5330000000000001</v>
      </c>
      <c r="E11" t="n">
        <v>2.3355</v>
      </c>
    </row>
    <row r="12">
      <c r="A12" t="inlineStr">
        <is>
          <t>601058</t>
        </is>
      </c>
      <c r="B12" t="n">
        <v>0.01315617120924009</v>
      </c>
      <c r="C12" t="n">
        <v>59.66542750929369</v>
      </c>
      <c r="D12" t="n">
        <v>7.099499999999999</v>
      </c>
      <c r="E12" t="n">
        <v>3.0275</v>
      </c>
    </row>
    <row r="13">
      <c r="A13" t="inlineStr">
        <is>
          <t>300906</t>
        </is>
      </c>
      <c r="B13" t="n">
        <v>0.09984870498273307</v>
      </c>
      <c r="C13" t="n">
        <v>58.48158356301681</v>
      </c>
      <c r="D13" t="n">
        <v>40.54000000000001</v>
      </c>
      <c r="E13" t="n">
        <v>17.284</v>
      </c>
    </row>
    <row r="14">
      <c r="A14" t="inlineStr">
        <is>
          <t>603613</t>
        </is>
      </c>
      <c r="B14" t="n">
        <v>0.07792061661155415</v>
      </c>
      <c r="C14" t="n">
        <v>55.82439024390244</v>
      </c>
      <c r="D14" t="n">
        <v>128.525</v>
      </c>
      <c r="E14" t="n">
        <v>2.347</v>
      </c>
    </row>
    <row r="15">
      <c r="A15" t="inlineStr">
        <is>
          <t>000301</t>
        </is>
      </c>
      <c r="B15" t="n">
        <v>0.01565733399955586</v>
      </c>
      <c r="C15" t="n">
        <v>54.66946484784891</v>
      </c>
      <c r="D15" t="n">
        <v>11.2575</v>
      </c>
      <c r="E15" t="n">
        <v>3.734</v>
      </c>
    </row>
    <row r="16">
      <c r="A16" t="inlineStr">
        <is>
          <t>000615</t>
        </is>
      </c>
      <c r="B16" t="n">
        <v>0.008408953102794884</v>
      </c>
      <c r="C16" t="n">
        <v>54.36893203883497</v>
      </c>
      <c r="D16" t="n">
        <v>8.444000000000001</v>
      </c>
      <c r="E16" t="n">
        <v>6.781499999999999</v>
      </c>
    </row>
    <row r="17">
      <c r="A17" t="inlineStr">
        <is>
          <t>002176</t>
        </is>
      </c>
      <c r="B17" t="n">
        <v>0.006039350538854227</v>
      </c>
      <c r="C17" t="n">
        <v>52.63157894736843</v>
      </c>
      <c r="D17" t="n">
        <v>4.4075</v>
      </c>
      <c r="E17" t="n">
        <v>3.7375</v>
      </c>
    </row>
    <row r="18">
      <c r="A18" t="inlineStr">
        <is>
          <t>002305</t>
        </is>
      </c>
      <c r="B18" t="n">
        <v>0.002657851386584499</v>
      </c>
      <c r="C18" t="n">
        <v>51.96078431372548</v>
      </c>
      <c r="D18" t="n">
        <v>2.1095</v>
      </c>
      <c r="E18" t="n">
        <v>2.691</v>
      </c>
    </row>
    <row r="19">
      <c r="A19" t="inlineStr">
        <is>
          <t>600346</t>
        </is>
      </c>
      <c r="B19" t="n">
        <v>0.02436069223332761</v>
      </c>
      <c r="C19" t="n">
        <v>50.40650406504066</v>
      </c>
      <c r="D19" t="n">
        <v>32.0665</v>
      </c>
      <c r="E19" t="n">
        <v>0.7785</v>
      </c>
    </row>
    <row r="20">
      <c r="A20" t="inlineStr">
        <is>
          <t>300677</t>
        </is>
      </c>
      <c r="B20" t="n">
        <v>0.3152241438801837</v>
      </c>
      <c r="C20" t="n">
        <v>48.02623587999515</v>
      </c>
      <c r="D20" t="n">
        <v>197.8695</v>
      </c>
      <c r="E20" t="n">
        <v>4.6</v>
      </c>
    </row>
    <row r="21">
      <c r="A21" t="inlineStr">
        <is>
          <t>300999</t>
        </is>
      </c>
      <c r="B21" t="n">
        <v>0.114073908614107</v>
      </c>
      <c r="C21" t="n">
        <v>47.30893433799783</v>
      </c>
      <c r="D21" t="n">
        <v>116.6865</v>
      </c>
      <c r="E21" t="n">
        <v>16.2555</v>
      </c>
    </row>
    <row r="22">
      <c r="A22" t="inlineStr">
        <is>
          <t>002759</t>
        </is>
      </c>
      <c r="B22" t="n">
        <v>0.02221317130337308</v>
      </c>
      <c r="C22" t="n">
        <v>47.30538922155689</v>
      </c>
      <c r="D22" t="n">
        <v>19.626</v>
      </c>
      <c r="E22" t="n">
        <v>5.6895</v>
      </c>
    </row>
    <row r="23">
      <c r="A23" t="inlineStr">
        <is>
          <t>000786</t>
        </is>
      </c>
      <c r="B23" t="n">
        <v>0.03543047468390904</v>
      </c>
      <c r="C23" t="n">
        <v>47.29148753224419</v>
      </c>
      <c r="D23" t="n">
        <v>43.3815</v>
      </c>
      <c r="E23" t="n">
        <v>0.9785</v>
      </c>
    </row>
    <row r="24">
      <c r="A24" t="inlineStr">
        <is>
          <t>600844</t>
        </is>
      </c>
      <c r="B24" t="n">
        <v>0.001993645859238996</v>
      </c>
      <c r="C24" t="n">
        <v>46.93877551020407</v>
      </c>
      <c r="D24" t="n">
        <v>4.021</v>
      </c>
      <c r="E24" t="n">
        <v>8.678500000000001</v>
      </c>
    </row>
    <row r="25">
      <c r="A25" t="inlineStr">
        <is>
          <t>603501</t>
        </is>
      </c>
      <c r="B25" t="n">
        <v>0.2160975684656911</v>
      </c>
      <c r="C25" t="n">
        <v>46.60881479789906</v>
      </c>
      <c r="D25" t="n">
        <v>261.2805</v>
      </c>
      <c r="E25" t="n">
        <v>1.38</v>
      </c>
    </row>
    <row r="26">
      <c r="A26" t="inlineStr">
        <is>
          <t>603392</t>
        </is>
      </c>
      <c r="B26" t="n">
        <v>0.2249551741901978</v>
      </c>
      <c r="C26" t="n">
        <v>46.40766902119073</v>
      </c>
      <c r="D26" t="n">
        <v>238.762</v>
      </c>
      <c r="E26" t="n">
        <v>4.468999999999999</v>
      </c>
    </row>
    <row r="27">
      <c r="A27" t="inlineStr">
        <is>
          <t>603486</t>
        </is>
      </c>
      <c r="B27" t="n">
        <v>0.06834911300613115</v>
      </c>
      <c r="C27" t="n">
        <v>44.46838170067166</v>
      </c>
      <c r="D27" t="n">
        <v>96.393</v>
      </c>
      <c r="E27" t="n">
        <v>2.6005</v>
      </c>
    </row>
    <row r="28">
      <c r="A28" t="inlineStr">
        <is>
          <t>603698</t>
        </is>
      </c>
      <c r="B28" t="n">
        <v>0.02254460328872176</v>
      </c>
      <c r="C28" t="n">
        <v>44.35763888888889</v>
      </c>
      <c r="D28" t="n">
        <v>13.5615</v>
      </c>
      <c r="E28" t="n">
        <v>3.0515</v>
      </c>
    </row>
    <row r="29">
      <c r="A29" t="inlineStr">
        <is>
          <t>002810</t>
        </is>
      </c>
      <c r="B29" t="n">
        <v>0.04024478462031321</v>
      </c>
      <c r="C29" t="n">
        <v>44.21203438395415</v>
      </c>
      <c r="D29" t="n">
        <v>40.5795</v>
      </c>
      <c r="E29" t="n">
        <v>2.0565</v>
      </c>
    </row>
    <row r="30">
      <c r="A30" t="inlineStr">
        <is>
          <t>002263</t>
        </is>
      </c>
      <c r="B30" t="n">
        <v>0.0020634042012536</v>
      </c>
      <c r="C30" t="n">
        <v>43.86617100371748</v>
      </c>
      <c r="D30" t="n">
        <v>2.9515</v>
      </c>
      <c r="E30" t="n">
        <v>7.187</v>
      </c>
    </row>
    <row r="31">
      <c r="A31" t="inlineStr">
        <is>
          <t>601233</t>
        </is>
      </c>
      <c r="B31" t="n">
        <v>0.01148126857142857</v>
      </c>
      <c r="C31" t="n">
        <v>43.61525704809288</v>
      </c>
      <c r="D31" t="n">
        <v>21.875</v>
      </c>
      <c r="E31" t="n">
        <v>2.519</v>
      </c>
    </row>
    <row r="32">
      <c r="A32" t="inlineStr">
        <is>
          <t>002064</t>
        </is>
      </c>
      <c r="B32" t="n">
        <v>0.008203280552979109</v>
      </c>
      <c r="C32" t="n">
        <v>42.82584884994522</v>
      </c>
      <c r="D32" t="n">
        <v>11.3205</v>
      </c>
      <c r="E32" t="n">
        <v>2.334000000000001</v>
      </c>
    </row>
    <row r="33">
      <c r="A33" t="inlineStr">
        <is>
          <t>600392</t>
        </is>
      </c>
      <c r="B33" t="n">
        <v>0.008093337021019813</v>
      </c>
      <c r="C33" t="n">
        <v>42.36509758897817</v>
      </c>
      <c r="D33" t="n">
        <v>9.943</v>
      </c>
      <c r="E33" t="n">
        <v>5.89</v>
      </c>
    </row>
    <row r="34">
      <c r="A34" t="inlineStr">
        <is>
          <t>300767</t>
        </is>
      </c>
      <c r="B34" t="n">
        <v>0.07817393462672965</v>
      </c>
      <c r="C34" t="n">
        <v>41.5202231520223</v>
      </c>
      <c r="D34" t="n">
        <v>83.398</v>
      </c>
      <c r="E34" t="n">
        <v>2.9645</v>
      </c>
    </row>
    <row r="35">
      <c r="A35" t="inlineStr">
        <is>
          <t>603225</t>
        </is>
      </c>
      <c r="B35" t="n">
        <v>0.01270974912257896</v>
      </c>
      <c r="C35" t="n">
        <v>41.31121642969984</v>
      </c>
      <c r="D35" t="n">
        <v>15.386</v>
      </c>
      <c r="E35" t="n">
        <v>0.8614999999999998</v>
      </c>
    </row>
    <row r="36">
      <c r="A36" t="inlineStr">
        <is>
          <t>000799</t>
        </is>
      </c>
      <c r="B36" t="n">
        <v>0.2392085465635228</v>
      </c>
      <c r="C36" t="n">
        <v>41.18564742589705</v>
      </c>
      <c r="D36" t="n">
        <v>173.0915</v>
      </c>
      <c r="E36" t="n">
        <v>5.279500000000001</v>
      </c>
    </row>
    <row r="37">
      <c r="A37" t="inlineStr">
        <is>
          <t>300059</t>
        </is>
      </c>
      <c r="B37" t="n">
        <v>0.02644647385586053</v>
      </c>
      <c r="C37" t="n">
        <v>40.57807807807809</v>
      </c>
      <c r="D37" t="n">
        <v>32.8085</v>
      </c>
      <c r="E37" t="n">
        <v>4.827</v>
      </c>
    </row>
    <row r="38">
      <c r="A38" t="inlineStr">
        <is>
          <t>600655</t>
        </is>
      </c>
      <c r="B38" t="n">
        <v>0.02269467279610601</v>
      </c>
      <c r="C38" t="n">
        <v>40.57803468208092</v>
      </c>
      <c r="D38" t="n">
        <v>11.094</v>
      </c>
      <c r="E38" t="n">
        <v>4.4115</v>
      </c>
    </row>
    <row r="39">
      <c r="A39" t="inlineStr">
        <is>
          <t>600893</t>
        </is>
      </c>
      <c r="B39" t="n">
        <v>0.06341545240778887</v>
      </c>
      <c r="C39" t="n">
        <v>40.47949276798099</v>
      </c>
      <c r="D39" t="n">
        <v>64.32250000000001</v>
      </c>
      <c r="E39" t="n">
        <v>3.236</v>
      </c>
    </row>
    <row r="40">
      <c r="A40" t="inlineStr">
        <is>
          <t>002499</t>
        </is>
      </c>
      <c r="B40" t="n">
        <v>0.003306997647231821</v>
      </c>
      <c r="C40" t="n">
        <v>40.00000000000001</v>
      </c>
      <c r="D40" t="n">
        <v>6.8005</v>
      </c>
      <c r="E40" t="n">
        <v>1.624</v>
      </c>
    </row>
    <row r="41">
      <c r="A41" t="inlineStr">
        <is>
          <t>300014</t>
        </is>
      </c>
      <c r="B41" t="n">
        <v>0.04505912079814068</v>
      </c>
      <c r="C41" t="n">
        <v>39.84972494297598</v>
      </c>
      <c r="D41" t="n">
        <v>88.20500000000001</v>
      </c>
      <c r="E41" t="n">
        <v>1.795</v>
      </c>
    </row>
    <row r="42">
      <c r="A42" t="inlineStr">
        <is>
          <t>300082</t>
        </is>
      </c>
      <c r="B42" t="n">
        <v>0.0193995827594588</v>
      </c>
      <c r="C42" t="n">
        <v>39.83050847457628</v>
      </c>
      <c r="D42" t="n">
        <v>12.343</v>
      </c>
      <c r="E42" t="n">
        <v>6.1945</v>
      </c>
    </row>
    <row r="43">
      <c r="A43" t="inlineStr">
        <is>
          <t>600877</t>
        </is>
      </c>
      <c r="B43" t="n">
        <v>0.005292221331194866</v>
      </c>
      <c r="C43" t="n">
        <v>39.42857142857142</v>
      </c>
      <c r="D43" t="n">
        <v>9.975999999999999</v>
      </c>
      <c r="E43" t="n">
        <v>2.2975</v>
      </c>
    </row>
    <row r="44">
      <c r="A44" t="inlineStr">
        <is>
          <t>600773</t>
        </is>
      </c>
      <c r="B44" t="n">
        <v>0.00508012930749388</v>
      </c>
      <c r="C44" t="n">
        <v>39.06020558002938</v>
      </c>
      <c r="D44" t="n">
        <v>7.559500000000002</v>
      </c>
      <c r="E44" t="n">
        <v>5.081999999999999</v>
      </c>
    </row>
    <row r="45">
      <c r="A45" t="inlineStr">
        <is>
          <t>600071</t>
        </is>
      </c>
      <c r="B45" t="n">
        <v>0.009264884775217225</v>
      </c>
      <c r="C45" t="n">
        <v>38.64574731626755</v>
      </c>
      <c r="D45" t="n">
        <v>13.235</v>
      </c>
      <c r="E45" t="n">
        <v>4.244</v>
      </c>
    </row>
    <row r="46">
      <c r="A46" t="inlineStr">
        <is>
          <t>300225</t>
        </is>
      </c>
      <c r="B46" t="n">
        <v>0.004308663573011336</v>
      </c>
      <c r="C46" t="n">
        <v>38.48396501457725</v>
      </c>
      <c r="D46" t="n">
        <v>15.5695</v>
      </c>
      <c r="E46" t="n">
        <v>4.968500000000001</v>
      </c>
    </row>
    <row r="47">
      <c r="A47" t="inlineStr">
        <is>
          <t>002450</t>
        </is>
      </c>
      <c r="B47" t="n">
        <v>0.00251906459371242</v>
      </c>
      <c r="C47" t="n">
        <v>38.03921568627453</v>
      </c>
      <c r="D47" t="n">
        <v>2.9105</v>
      </c>
      <c r="E47" t="n">
        <v>2.5035</v>
      </c>
    </row>
    <row r="48">
      <c r="A48" t="inlineStr">
        <is>
          <t>601919</t>
        </is>
      </c>
      <c r="B48" t="n">
        <v>0.01269572665248331</v>
      </c>
      <c r="C48" t="n">
        <v>37.64705882352941</v>
      </c>
      <c r="D48" t="n">
        <v>13.631</v>
      </c>
      <c r="E48" t="n">
        <v>2.495</v>
      </c>
    </row>
    <row r="49">
      <c r="A49" t="inlineStr">
        <is>
          <t>000659</t>
        </is>
      </c>
      <c r="B49" t="n">
        <v>0.001160562767136299</v>
      </c>
      <c r="C49" t="n">
        <v>37.54940711462451</v>
      </c>
      <c r="D49" t="n">
        <v>3.1585</v>
      </c>
      <c r="E49" t="n">
        <v>2.6675</v>
      </c>
    </row>
    <row r="50">
      <c r="A50" t="inlineStr">
        <is>
          <t>603500</t>
        </is>
      </c>
      <c r="B50" t="n">
        <v>0.008513389513108614</v>
      </c>
      <c r="C50" t="n">
        <v>37.53191489361703</v>
      </c>
      <c r="D50" t="n">
        <v>11.748</v>
      </c>
      <c r="E50" t="n">
        <v>1.411</v>
      </c>
    </row>
    <row r="51">
      <c r="A51" t="inlineStr">
        <is>
          <t>002674</t>
        </is>
      </c>
      <c r="B51" t="n">
        <v>0.00453756334969029</v>
      </c>
      <c r="C51" t="n">
        <v>37.41496598639458</v>
      </c>
      <c r="D51" t="n">
        <v>12.431</v>
      </c>
      <c r="E51" t="n">
        <v>1.858</v>
      </c>
    </row>
    <row r="52">
      <c r="A52" t="inlineStr">
        <is>
          <t>002288</t>
        </is>
      </c>
      <c r="B52" t="n">
        <v>0.004458662242403074</v>
      </c>
      <c r="C52" t="n">
        <v>37.0771312584574</v>
      </c>
      <c r="D52" t="n">
        <v>8.588999999999999</v>
      </c>
      <c r="E52" t="n">
        <v>5.6365</v>
      </c>
    </row>
    <row r="53">
      <c r="A53" t="inlineStr">
        <is>
          <t>000918</t>
        </is>
      </c>
      <c r="B53" t="n">
        <v>0.003190131843126756</v>
      </c>
      <c r="C53" t="n">
        <v>36.88760806916427</v>
      </c>
      <c r="D53" t="n">
        <v>3.7355</v>
      </c>
      <c r="E53" t="n">
        <v>0.6799999999999999</v>
      </c>
    </row>
    <row r="54">
      <c r="A54" t="inlineStr">
        <is>
          <t>000832</t>
        </is>
      </c>
      <c r="B54" t="n">
        <v>0.001263358054501552</v>
      </c>
      <c r="C54" t="n">
        <v>36.79245283018866</v>
      </c>
      <c r="D54" t="n">
        <v>1.4495</v>
      </c>
      <c r="E54" t="n">
        <v>0</v>
      </c>
    </row>
    <row r="55">
      <c r="A55" t="inlineStr">
        <is>
          <t>600189</t>
        </is>
      </c>
      <c r="B55" t="n">
        <v>0.0164722519654228</v>
      </c>
      <c r="C55" t="n">
        <v>36.57844990548202</v>
      </c>
      <c r="D55" t="n">
        <v>14.0555</v>
      </c>
      <c r="E55" t="n">
        <v>10.8485</v>
      </c>
    </row>
    <row r="56">
      <c r="A56" t="inlineStr">
        <is>
          <t>603005</t>
        </is>
      </c>
      <c r="B56" t="n">
        <v>0.05658254632807137</v>
      </c>
      <c r="C56" t="n">
        <v>36.34969325153374</v>
      </c>
      <c r="D56" t="n">
        <v>72.85000000000002</v>
      </c>
      <c r="E56" t="n">
        <v>4.953</v>
      </c>
    </row>
    <row r="57">
      <c r="A57" t="inlineStr">
        <is>
          <t>300618</t>
        </is>
      </c>
      <c r="B57" t="n">
        <v>0.06617723990710786</v>
      </c>
      <c r="C57" t="n">
        <v>36.22898318654926</v>
      </c>
      <c r="D57" t="n">
        <v>98.60900000000001</v>
      </c>
      <c r="E57" t="n">
        <v>8.787499999999998</v>
      </c>
    </row>
    <row r="58">
      <c r="A58" t="inlineStr">
        <is>
          <t>002497</t>
        </is>
      </c>
      <c r="B58" t="n">
        <v>0.02403080687120618</v>
      </c>
      <c r="C58" t="n">
        <v>35.90005099439062</v>
      </c>
      <c r="D58" t="n">
        <v>24.217</v>
      </c>
      <c r="E58" t="n">
        <v>11.596</v>
      </c>
    </row>
    <row r="59">
      <c r="A59" t="inlineStr">
        <is>
          <t>600176</t>
        </is>
      </c>
      <c r="B59" t="n">
        <v>0.008175872621210676</v>
      </c>
      <c r="C59" t="n">
        <v>35.87209302325582</v>
      </c>
      <c r="D59" t="n">
        <v>20.914</v>
      </c>
      <c r="E59" t="n">
        <v>1.445</v>
      </c>
    </row>
    <row r="60">
      <c r="A60" t="inlineStr">
        <is>
          <t>000633</t>
        </is>
      </c>
      <c r="B60" t="n">
        <v>0.002648226619376516</v>
      </c>
      <c r="C60" t="n">
        <v>35.83333333333334</v>
      </c>
      <c r="D60" t="n">
        <v>5.357</v>
      </c>
      <c r="E60" t="n">
        <v>8.9825</v>
      </c>
    </row>
    <row r="61">
      <c r="A61" t="inlineStr">
        <is>
          <t>300725</t>
        </is>
      </c>
      <c r="B61" t="n">
        <v>0.0568394913290013</v>
      </c>
      <c r="C61" t="n">
        <v>35.17111755031716</v>
      </c>
      <c r="D61" t="n">
        <v>144.966</v>
      </c>
      <c r="E61" t="n">
        <v>2.181</v>
      </c>
    </row>
    <row r="62">
      <c r="A62" t="inlineStr">
        <is>
          <t>002488</t>
        </is>
      </c>
      <c r="B62" t="n">
        <v>0.005184139233081605</v>
      </c>
      <c r="C62" t="n">
        <v>35.10466988727858</v>
      </c>
      <c r="D62" t="n">
        <v>6.819500000000001</v>
      </c>
      <c r="E62" t="n">
        <v>3.469</v>
      </c>
    </row>
    <row r="63">
      <c r="A63" t="inlineStr">
        <is>
          <t>002756</t>
        </is>
      </c>
      <c r="B63" t="n">
        <v>0.03153812870119778</v>
      </c>
      <c r="C63" t="n">
        <v>35.07625272331154</v>
      </c>
      <c r="D63" t="n">
        <v>55.97850000000001</v>
      </c>
      <c r="E63" t="n">
        <v>7.361499999999999</v>
      </c>
    </row>
    <row r="64">
      <c r="A64" t="inlineStr">
        <is>
          <t>002908</t>
        </is>
      </c>
      <c r="B64" t="n">
        <v>0.00819228490642252</v>
      </c>
      <c r="C64" t="n">
        <v>34.535686876439</v>
      </c>
      <c r="D64" t="n">
        <v>14.854</v>
      </c>
      <c r="E64" t="n">
        <v>5.4155</v>
      </c>
    </row>
    <row r="65">
      <c r="A65" t="inlineStr">
        <is>
          <t>000881</t>
        </is>
      </c>
      <c r="B65" t="n">
        <v>0.00347689858207162</v>
      </c>
      <c r="C65" t="n">
        <v>34.46327683615819</v>
      </c>
      <c r="D65" t="n">
        <v>10.4025</v>
      </c>
      <c r="E65" t="n">
        <v>4.081</v>
      </c>
    </row>
    <row r="66">
      <c r="A66" t="inlineStr">
        <is>
          <t>603218</t>
        </is>
      </c>
      <c r="B66" t="n">
        <v>0.02044073189208088</v>
      </c>
      <c r="C66" t="n">
        <v>34.32203389830508</v>
      </c>
      <c r="D66" t="n">
        <v>34.322</v>
      </c>
      <c r="E66" t="n">
        <v>1.8635</v>
      </c>
    </row>
    <row r="67">
      <c r="A67" t="inlineStr">
        <is>
          <t>000708</t>
        </is>
      </c>
      <c r="B67" t="n">
        <v>0.01244633262966183</v>
      </c>
      <c r="C67" t="n">
        <v>34.22982885085575</v>
      </c>
      <c r="D67" t="n">
        <v>24.159</v>
      </c>
      <c r="E67" t="n">
        <v>0.418</v>
      </c>
    </row>
    <row r="68">
      <c r="A68" t="inlineStr">
        <is>
          <t>300762</t>
        </is>
      </c>
      <c r="B68" t="n">
        <v>0.04511317155263864</v>
      </c>
      <c r="C68" t="n">
        <v>34.09523809523809</v>
      </c>
      <c r="D68" t="n">
        <v>50.4335</v>
      </c>
      <c r="E68" t="n">
        <v>5.718999999999999</v>
      </c>
    </row>
    <row r="69">
      <c r="A69" t="inlineStr">
        <is>
          <t>002177</t>
        </is>
      </c>
      <c r="B69" t="n">
        <v>0.002025041205017854</v>
      </c>
      <c r="C69" t="n">
        <v>33.98268398268398</v>
      </c>
      <c r="D69" t="n">
        <v>5.460500000000001</v>
      </c>
      <c r="E69" t="n">
        <v>11.7835</v>
      </c>
    </row>
    <row r="70">
      <c r="A70" t="inlineStr">
        <is>
          <t>300186</t>
        </is>
      </c>
      <c r="B70" t="n">
        <v>0.01870673568163484</v>
      </c>
      <c r="C70" t="n">
        <v>33.68421052631578</v>
      </c>
      <c r="D70" t="n">
        <v>37.19</v>
      </c>
      <c r="E70" t="n">
        <v>1.397</v>
      </c>
    </row>
    <row r="71">
      <c r="A71" t="inlineStr">
        <is>
          <t>688390</t>
        </is>
      </c>
      <c r="B71" t="n">
        <v>0.1451186052433546</v>
      </c>
      <c r="C71" t="n">
        <v>33.43120612928383</v>
      </c>
      <c r="D71" t="n">
        <v>263.114</v>
      </c>
      <c r="E71" t="n">
        <v>8.102999999999998</v>
      </c>
    </row>
    <row r="72">
      <c r="A72" t="inlineStr">
        <is>
          <t>002318</t>
        </is>
      </c>
      <c r="B72" t="n">
        <v>0.005034468870615873</v>
      </c>
      <c r="C72" t="n">
        <v>33.30087633885101</v>
      </c>
      <c r="D72" t="n">
        <v>11.918</v>
      </c>
      <c r="E72" t="n">
        <v>3.7645</v>
      </c>
    </row>
    <row r="73">
      <c r="A73" t="inlineStr">
        <is>
          <t>300454</t>
        </is>
      </c>
      <c r="B73" t="n">
        <v>0.1101248266072104</v>
      </c>
      <c r="C73" t="n">
        <v>33.27818374006157</v>
      </c>
      <c r="D73" t="n">
        <v>259.238</v>
      </c>
      <c r="E73" t="n">
        <v>0.9715</v>
      </c>
    </row>
    <row r="74">
      <c r="A74" t="inlineStr">
        <is>
          <t>300740</t>
        </is>
      </c>
      <c r="B74" t="n">
        <v>0.009218917394420413</v>
      </c>
      <c r="C74" t="n">
        <v>33.19977103606182</v>
      </c>
      <c r="D74" t="n">
        <v>18.83649999999999</v>
      </c>
      <c r="E74" t="n">
        <v>5.8545</v>
      </c>
    </row>
    <row r="75">
      <c r="A75" t="inlineStr">
        <is>
          <t>688005</t>
        </is>
      </c>
      <c r="B75" t="n">
        <v>0.02845706450112413</v>
      </c>
      <c r="C75" t="n">
        <v>33.1832419733751</v>
      </c>
      <c r="D75" t="n">
        <v>51.59599999999999</v>
      </c>
      <c r="E75" t="n">
        <v>4.4545</v>
      </c>
    </row>
    <row r="76">
      <c r="A76" t="inlineStr">
        <is>
          <t>002353</t>
        </is>
      </c>
      <c r="B76" t="n">
        <v>0.02658373164779513</v>
      </c>
      <c r="C76" t="n">
        <v>33.15712187958886</v>
      </c>
      <c r="D76" t="n">
        <v>38.1085</v>
      </c>
      <c r="E76" t="n">
        <v>2.348</v>
      </c>
    </row>
    <row r="77">
      <c r="A77" t="inlineStr">
        <is>
          <t>002601</t>
        </is>
      </c>
      <c r="B77" t="n">
        <v>0.02174586508608525</v>
      </c>
      <c r="C77" t="n">
        <v>33.01100366788931</v>
      </c>
      <c r="D77" t="n">
        <v>35.43</v>
      </c>
      <c r="E77" t="n">
        <v>1.643</v>
      </c>
    </row>
    <row r="78">
      <c r="A78" t="inlineStr">
        <is>
          <t>002493</t>
        </is>
      </c>
      <c r="B78" t="n">
        <v>0.009557297977643143</v>
      </c>
      <c r="C78" t="n">
        <v>32.92433537832311</v>
      </c>
      <c r="D78" t="n">
        <v>29.2975</v>
      </c>
      <c r="E78" t="n">
        <v>0.4680000000000001</v>
      </c>
    </row>
    <row r="79">
      <c r="A79" t="inlineStr">
        <is>
          <t>002045</t>
        </is>
      </c>
      <c r="B79" t="n">
        <v>0.002693433437920215</v>
      </c>
      <c r="C79" t="n">
        <v>32.81061519903498</v>
      </c>
      <c r="D79" t="n">
        <v>8.923999999999998</v>
      </c>
      <c r="E79" t="n">
        <v>2.017</v>
      </c>
    </row>
    <row r="80">
      <c r="A80" t="inlineStr">
        <is>
          <t>300641</t>
        </is>
      </c>
      <c r="B80" t="n">
        <v>0.005900096302003083</v>
      </c>
      <c r="C80" t="n">
        <v>32.75563258232237</v>
      </c>
      <c r="D80" t="n">
        <v>5.192</v>
      </c>
      <c r="E80" t="n">
        <v>2.375</v>
      </c>
    </row>
    <row r="81">
      <c r="A81" t="inlineStr">
        <is>
          <t>300922</t>
        </is>
      </c>
      <c r="B81" t="n">
        <v>0.02674289463260052</v>
      </c>
      <c r="C81" t="n">
        <v>32.6005361930295</v>
      </c>
      <c r="D81" t="n">
        <v>44.88</v>
      </c>
      <c r="E81" t="n">
        <v>43.10722222222222</v>
      </c>
    </row>
    <row r="82">
      <c r="A82" t="inlineStr">
        <is>
          <t>600409</t>
        </is>
      </c>
      <c r="B82" t="n">
        <v>0.005389554024308545</v>
      </c>
      <c r="C82" t="n">
        <v>32.55555555555556</v>
      </c>
      <c r="D82" t="n">
        <v>10.449</v>
      </c>
      <c r="E82" t="n">
        <v>2.85</v>
      </c>
    </row>
    <row r="83">
      <c r="A83" t="inlineStr">
        <is>
          <t>603565</t>
        </is>
      </c>
      <c r="B83" t="n">
        <v>0.01911142996767888</v>
      </c>
      <c r="C83" t="n">
        <v>32.5356649792913</v>
      </c>
      <c r="D83" t="n">
        <v>25.8345</v>
      </c>
      <c r="E83" t="n">
        <v>14.7415</v>
      </c>
    </row>
    <row r="84">
      <c r="A84" t="inlineStr">
        <is>
          <t>000100</t>
        </is>
      </c>
      <c r="B84" t="n">
        <v>0.007256305732484074</v>
      </c>
      <c r="C84" t="n">
        <v>32.41279069767442</v>
      </c>
      <c r="D84" t="n">
        <v>7.85</v>
      </c>
      <c r="E84" t="n">
        <v>4.847</v>
      </c>
    </row>
    <row r="85">
      <c r="A85" t="inlineStr">
        <is>
          <t>002370</t>
        </is>
      </c>
      <c r="B85" t="n">
        <v>0.002654991816693945</v>
      </c>
      <c r="C85" t="n">
        <v>32.35294117647059</v>
      </c>
      <c r="D85" t="n">
        <v>3.665999999999999</v>
      </c>
      <c r="E85" t="n">
        <v>2.518</v>
      </c>
    </row>
    <row r="86">
      <c r="A86" t="inlineStr">
        <is>
          <t>600143</t>
        </is>
      </c>
      <c r="B86" t="n">
        <v>0.01362511134147278</v>
      </c>
      <c r="C86" t="n">
        <v>32.10798391728891</v>
      </c>
      <c r="D86" t="n">
        <v>19.5345</v>
      </c>
      <c r="E86" t="n">
        <v>4.0105</v>
      </c>
    </row>
    <row r="87">
      <c r="A87" t="inlineStr">
        <is>
          <t>300687</t>
        </is>
      </c>
      <c r="B87" t="n">
        <v>0.01851620520219942</v>
      </c>
      <c r="C87" t="n">
        <v>32.10141813493767</v>
      </c>
      <c r="D87" t="n">
        <v>25.643</v>
      </c>
      <c r="E87" t="n">
        <v>3.499</v>
      </c>
    </row>
    <row r="88">
      <c r="A88" t="inlineStr">
        <is>
          <t>600696</t>
        </is>
      </c>
      <c r="B88" t="n">
        <v>0.007873633374434854</v>
      </c>
      <c r="C88" t="n">
        <v>32.03505355404091</v>
      </c>
      <c r="D88" t="n">
        <v>12.165</v>
      </c>
      <c r="E88" t="n">
        <v>1.4135</v>
      </c>
    </row>
    <row r="89">
      <c r="A89" t="inlineStr">
        <is>
          <t>600499</t>
        </is>
      </c>
      <c r="B89" t="n">
        <v>0.005057659733466184</v>
      </c>
      <c r="C89" t="n">
        <v>32.00000000000001</v>
      </c>
      <c r="D89" t="n">
        <v>8.029</v>
      </c>
      <c r="E89" t="n">
        <v>4.1715</v>
      </c>
    </row>
    <row r="90">
      <c r="A90" t="inlineStr">
        <is>
          <t>002415</t>
        </is>
      </c>
      <c r="B90" t="n">
        <v>0.03044125612348646</v>
      </c>
      <c r="C90" t="n">
        <v>31.993006993007</v>
      </c>
      <c r="D90" t="n">
        <v>54.09499999999999</v>
      </c>
      <c r="E90" t="n">
        <v>0.9245000000000001</v>
      </c>
    </row>
    <row r="91">
      <c r="A91" t="inlineStr">
        <is>
          <t>300274</t>
        </is>
      </c>
      <c r="B91" t="n">
        <v>0.03706243915198064</v>
      </c>
      <c r="C91" t="n">
        <v>31.8649885583524</v>
      </c>
      <c r="D91" t="n">
        <v>79.80950000000001</v>
      </c>
      <c r="E91" t="n">
        <v>4.965</v>
      </c>
    </row>
    <row r="92">
      <c r="A92" t="inlineStr">
        <is>
          <t>002371</t>
        </is>
      </c>
      <c r="B92" t="n">
        <v>0.1103198739945836</v>
      </c>
      <c r="C92" t="n">
        <v>31.63985649809051</v>
      </c>
      <c r="D92" t="n">
        <v>196.9955</v>
      </c>
      <c r="E92" t="n">
        <v>2.5155</v>
      </c>
    </row>
    <row r="93">
      <c r="A93" t="inlineStr">
        <is>
          <t>603583</t>
        </is>
      </c>
      <c r="B93" t="n">
        <v>0.02678135249629648</v>
      </c>
      <c r="C93" t="n">
        <v>31.6103973707798</v>
      </c>
      <c r="D93" t="n">
        <v>76.95399999999999</v>
      </c>
      <c r="E93" t="n">
        <v>1.1545</v>
      </c>
    </row>
    <row r="94">
      <c r="A94" t="inlineStr">
        <is>
          <t>600745</t>
        </is>
      </c>
      <c r="B94" t="n">
        <v>0.05697534700373837</v>
      </c>
      <c r="C94" t="n">
        <v>31.60854893138356</v>
      </c>
      <c r="D94" t="n">
        <v>108.068</v>
      </c>
      <c r="E94" t="n">
        <v>2.9045</v>
      </c>
    </row>
    <row r="95">
      <c r="A95" t="inlineStr">
        <is>
          <t>002460</t>
        </is>
      </c>
      <c r="B95" t="n">
        <v>0.0720388708244909</v>
      </c>
      <c r="C95" t="n">
        <v>31.54459753444525</v>
      </c>
      <c r="D95" t="n">
        <v>117.0965</v>
      </c>
      <c r="E95" t="n">
        <v>5.031499999999999</v>
      </c>
    </row>
    <row r="96">
      <c r="A96" t="inlineStr">
        <is>
          <t>600862</t>
        </is>
      </c>
      <c r="B96" t="n">
        <v>0.02381862989693784</v>
      </c>
      <c r="C96" t="n">
        <v>31.49999999999999</v>
      </c>
      <c r="D96" t="n">
        <v>33.669</v>
      </c>
      <c r="E96" t="n">
        <v>2.216</v>
      </c>
    </row>
    <row r="97">
      <c r="A97" t="inlineStr">
        <is>
          <t>300496</t>
        </is>
      </c>
      <c r="B97" t="n">
        <v>0.05755700215577532</v>
      </c>
      <c r="C97" t="n">
        <v>31.48798271671616</v>
      </c>
      <c r="D97" t="n">
        <v>121.534</v>
      </c>
      <c r="E97" t="n">
        <v>3.0295</v>
      </c>
    </row>
    <row r="98">
      <c r="A98" t="inlineStr">
        <is>
          <t>603313</t>
        </is>
      </c>
      <c r="B98" t="n">
        <v>0.01058711060302943</v>
      </c>
      <c r="C98" t="n">
        <v>31.1561071195297</v>
      </c>
      <c r="D98" t="n">
        <v>34.99</v>
      </c>
      <c r="E98" t="n">
        <v>1.964500000000001</v>
      </c>
    </row>
    <row r="99">
      <c r="A99" t="inlineStr">
        <is>
          <t>603915</t>
        </is>
      </c>
      <c r="B99" t="n">
        <v>0.02010953398622293</v>
      </c>
      <c r="C99" t="n">
        <v>30.89401586157175</v>
      </c>
      <c r="D99" t="n">
        <v>30.1225</v>
      </c>
      <c r="E99" t="n">
        <v>5.344000000000001</v>
      </c>
    </row>
    <row r="100">
      <c r="A100" t="inlineStr">
        <is>
          <t>002375</t>
        </is>
      </c>
      <c r="B100" t="n">
        <v>0.006010668547517911</v>
      </c>
      <c r="C100" t="n">
        <v>30.87071240105541</v>
      </c>
      <c r="D100" t="n">
        <v>7.886500000000001</v>
      </c>
      <c r="E100" t="n">
        <v>1.615</v>
      </c>
    </row>
    <row r="101">
      <c r="A101" t="inlineStr">
        <is>
          <t>688036</t>
        </is>
      </c>
      <c r="B101" t="n">
        <v>0.04001550399051653</v>
      </c>
      <c r="C101" t="n">
        <v>30.82039911308203</v>
      </c>
      <c r="D101" t="n">
        <v>151.4215</v>
      </c>
      <c r="E101" t="n">
        <v>1.0205</v>
      </c>
    </row>
    <row r="102">
      <c r="A102" t="inlineStr">
        <is>
          <t>600379</t>
        </is>
      </c>
      <c r="B102" t="n">
        <v>0.003875232802643436</v>
      </c>
      <c r="C102" t="n">
        <v>30.7116104868914</v>
      </c>
      <c r="D102" t="n">
        <v>6.657999999999999</v>
      </c>
      <c r="E102" t="n">
        <v>8.303999999999998</v>
      </c>
    </row>
    <row r="103">
      <c r="A103" t="inlineStr">
        <is>
          <t>002092</t>
        </is>
      </c>
      <c r="B103" t="n">
        <v>0.002507297648076771</v>
      </c>
      <c r="C103" t="n">
        <v>30.67993366500827</v>
      </c>
      <c r="D103" t="n">
        <v>6.3565</v>
      </c>
      <c r="E103" t="n">
        <v>2.244</v>
      </c>
    </row>
    <row r="104">
      <c r="A104" t="inlineStr">
        <is>
          <t>600110</t>
        </is>
      </c>
      <c r="B104" t="n">
        <v>0.004799357970943598</v>
      </c>
      <c r="C104" t="n">
        <v>30.53960964408724</v>
      </c>
      <c r="D104" t="n">
        <v>10.2215</v>
      </c>
      <c r="E104" t="n">
        <v>7.4405</v>
      </c>
    </row>
    <row r="105">
      <c r="A105" t="inlineStr">
        <is>
          <t>002271</t>
        </is>
      </c>
      <c r="B105" t="n">
        <v>0.02683454533475416</v>
      </c>
      <c r="C105" t="n">
        <v>30.50013664935774</v>
      </c>
      <c r="D105" t="n">
        <v>43.6365</v>
      </c>
      <c r="E105" t="n">
        <v>1.981</v>
      </c>
    </row>
    <row r="106">
      <c r="A106" t="inlineStr">
        <is>
          <t>000951</t>
        </is>
      </c>
      <c r="B106" t="n">
        <v>0.01926801741460147</v>
      </c>
      <c r="C106" t="n">
        <v>30.44430538172715</v>
      </c>
      <c r="D106" t="n">
        <v>34.339</v>
      </c>
      <c r="E106" t="n">
        <v>1.595</v>
      </c>
    </row>
    <row r="107">
      <c r="A107" t="inlineStr">
        <is>
          <t>603128</t>
        </is>
      </c>
      <c r="B107" t="n">
        <v>0.004840856104286788</v>
      </c>
      <c r="C107" t="n">
        <v>30.32967032967033</v>
      </c>
      <c r="D107" t="n">
        <v>9.9725</v>
      </c>
      <c r="E107" t="n">
        <v>2.812</v>
      </c>
    </row>
    <row r="108">
      <c r="A108" t="inlineStr">
        <is>
          <t>603127</t>
        </is>
      </c>
      <c r="B108" t="n">
        <v>0.03904022523774719</v>
      </c>
      <c r="C108" t="n">
        <v>29.93328821425116</v>
      </c>
      <c r="D108" t="n">
        <v>111.5155</v>
      </c>
      <c r="E108" t="n">
        <v>1.2735</v>
      </c>
    </row>
    <row r="109">
      <c r="A109" t="inlineStr">
        <is>
          <t>688536</t>
        </is>
      </c>
      <c r="B109" t="n">
        <v>0.2640950673409313</v>
      </c>
      <c r="C109" t="n">
        <v>29.80366613938774</v>
      </c>
      <c r="D109" t="n">
        <v>428.7140000000001</v>
      </c>
      <c r="E109" t="n">
        <v>5.0205</v>
      </c>
    </row>
    <row r="110">
      <c r="A110" t="inlineStr">
        <is>
          <t>601015</t>
        </is>
      </c>
      <c r="B110" t="n">
        <v>0.002124807265506366</v>
      </c>
      <c r="C110" t="n">
        <v>29.76190476190477</v>
      </c>
      <c r="D110" t="n">
        <v>4.2805</v>
      </c>
      <c r="E110" t="n">
        <v>3.96</v>
      </c>
    </row>
    <row r="111">
      <c r="A111" t="inlineStr">
        <is>
          <t>603113</t>
        </is>
      </c>
      <c r="B111" t="n">
        <v>0.003702748566722625</v>
      </c>
      <c r="C111" t="n">
        <v>29.27350427350428</v>
      </c>
      <c r="D111" t="n">
        <v>15.7855</v>
      </c>
      <c r="E111" t="n">
        <v>2.784000000000001</v>
      </c>
    </row>
    <row r="112">
      <c r="A112" t="inlineStr">
        <is>
          <t>002001</t>
        </is>
      </c>
      <c r="B112" t="n">
        <v>0.01178728803620458</v>
      </c>
      <c r="C112" t="n">
        <v>29.16928886091881</v>
      </c>
      <c r="D112" t="n">
        <v>36.2385</v>
      </c>
      <c r="E112" t="n">
        <v>1.135</v>
      </c>
    </row>
    <row r="113">
      <c r="A113" t="inlineStr">
        <is>
          <t>600237</t>
        </is>
      </c>
      <c r="B113" t="n">
        <v>0.001208022368281564</v>
      </c>
      <c r="C113" t="n">
        <v>29.09090909090908</v>
      </c>
      <c r="D113" t="n">
        <v>4.716500000000001</v>
      </c>
      <c r="E113" t="n">
        <v>6.132</v>
      </c>
    </row>
    <row r="114">
      <c r="A114" t="inlineStr">
        <is>
          <t>601908</t>
        </is>
      </c>
      <c r="B114" t="n">
        <v>0.01268263214190213</v>
      </c>
      <c r="C114" t="n">
        <v>28.99761336515512</v>
      </c>
      <c r="D114" t="n">
        <v>11.219</v>
      </c>
      <c r="E114" t="n">
        <v>7.559000000000002</v>
      </c>
    </row>
    <row r="115">
      <c r="A115" t="inlineStr">
        <is>
          <t>688116</t>
        </is>
      </c>
      <c r="B115" t="n">
        <v>0.01599338119915347</v>
      </c>
      <c r="C115" t="n">
        <v>28.98796087283671</v>
      </c>
      <c r="D115" t="n">
        <v>62.1355</v>
      </c>
      <c r="E115" t="n">
        <v>2.3775</v>
      </c>
    </row>
    <row r="116">
      <c r="A116" t="inlineStr">
        <is>
          <t>000591</t>
        </is>
      </c>
      <c r="B116" t="n">
        <v>0.003351239611212848</v>
      </c>
      <c r="C116" t="n">
        <v>28.97196261682245</v>
      </c>
      <c r="D116" t="n">
        <v>7.098999999999998</v>
      </c>
      <c r="E116" t="n">
        <v>18.053</v>
      </c>
    </row>
    <row r="117">
      <c r="A117" t="inlineStr">
        <is>
          <t>601766</t>
        </is>
      </c>
      <c r="B117" t="n">
        <v>0.005024602911978823</v>
      </c>
      <c r="C117" t="n">
        <v>28.89305816135084</v>
      </c>
      <c r="D117" t="n">
        <v>6.043999999999999</v>
      </c>
      <c r="E117" t="n">
        <v>1.2905</v>
      </c>
    </row>
    <row r="118">
      <c r="A118" t="inlineStr">
        <is>
          <t>002705</t>
        </is>
      </c>
      <c r="B118" t="n">
        <v>0.01679084128978695</v>
      </c>
      <c r="C118" t="n">
        <v>28.85514018691588</v>
      </c>
      <c r="D118" t="n">
        <v>44.56549999999999</v>
      </c>
      <c r="E118" t="n">
        <v>0.8404999999999999</v>
      </c>
    </row>
    <row r="119">
      <c r="A119" t="inlineStr">
        <is>
          <t>600967</t>
        </is>
      </c>
      <c r="B119" t="n">
        <v>0.004132717409730462</v>
      </c>
      <c r="C119" t="n">
        <v>28.73563218390805</v>
      </c>
      <c r="D119" t="n">
        <v>11.798</v>
      </c>
      <c r="E119" t="n">
        <v>4.224</v>
      </c>
    </row>
    <row r="120">
      <c r="A120" t="inlineStr">
        <is>
          <t>002625</t>
        </is>
      </c>
      <c r="B120" t="n">
        <v>0.02048437841234522</v>
      </c>
      <c r="C120" t="n">
        <v>28.63729508196722</v>
      </c>
      <c r="D120" t="n">
        <v>24.2685</v>
      </c>
      <c r="E120" t="n">
        <v>3.9185</v>
      </c>
    </row>
    <row r="121">
      <c r="A121" t="inlineStr">
        <is>
          <t>600343</t>
        </is>
      </c>
      <c r="B121" t="n">
        <v>0.003041501746216529</v>
      </c>
      <c r="C121" t="n">
        <v>28.46638655462186</v>
      </c>
      <c r="D121" t="n">
        <v>10.308</v>
      </c>
      <c r="E121" t="n">
        <v>4.302999999999999</v>
      </c>
    </row>
    <row r="122">
      <c r="A122" t="inlineStr">
        <is>
          <t>300558</t>
        </is>
      </c>
      <c r="B122" t="n">
        <v>0.04682020740646774</v>
      </c>
      <c r="C122" t="n">
        <v>28.43043311613645</v>
      </c>
      <c r="D122" t="n">
        <v>110.363</v>
      </c>
      <c r="E122" t="n">
        <v>1.403</v>
      </c>
    </row>
    <row r="123">
      <c r="A123" t="inlineStr">
        <is>
          <t>300651</t>
        </is>
      </c>
      <c r="B123" t="n">
        <v>0.02284487682581208</v>
      </c>
      <c r="C123" t="n">
        <v>28.29888712241653</v>
      </c>
      <c r="D123" t="n">
        <v>45.87</v>
      </c>
      <c r="E123" t="n">
        <v>2.093</v>
      </c>
    </row>
    <row r="124">
      <c r="A124" t="inlineStr">
        <is>
          <t>300595</t>
        </is>
      </c>
      <c r="B124" t="n">
        <v>0.01870648562382779</v>
      </c>
      <c r="C124" t="n">
        <v>28.09348093480935</v>
      </c>
      <c r="D124" t="n">
        <v>87.1755</v>
      </c>
      <c r="E124" t="n">
        <v>1.256</v>
      </c>
    </row>
    <row r="125">
      <c r="A125" t="inlineStr">
        <is>
          <t>002407</t>
        </is>
      </c>
      <c r="B125" t="n">
        <v>0.005153182343773564</v>
      </c>
      <c r="C125" t="n">
        <v>28.01494130202775</v>
      </c>
      <c r="D125" t="n">
        <v>19.891</v>
      </c>
      <c r="E125" t="n">
        <v>12.73</v>
      </c>
    </row>
    <row r="126">
      <c r="A126" t="inlineStr">
        <is>
          <t>603678</t>
        </is>
      </c>
      <c r="B126" t="n">
        <v>0.02535546387123275</v>
      </c>
      <c r="C126" t="n">
        <v>27.97029702970297</v>
      </c>
      <c r="D126" t="n">
        <v>71.81949999999998</v>
      </c>
      <c r="E126" t="n">
        <v>2.499000000000001</v>
      </c>
    </row>
    <row r="127">
      <c r="A127" t="inlineStr">
        <is>
          <t>300567</t>
        </is>
      </c>
      <c r="B127" t="n">
        <v>0.02609537851145207</v>
      </c>
      <c r="C127" t="n">
        <v>27.92056074766356</v>
      </c>
      <c r="D127" t="n">
        <v>56.86749999999999</v>
      </c>
      <c r="E127" t="n">
        <v>5.634999999999999</v>
      </c>
    </row>
    <row r="128">
      <c r="A128" t="inlineStr">
        <is>
          <t>002730</t>
        </is>
      </c>
      <c r="B128" t="n">
        <v>0.002463723658258071</v>
      </c>
      <c r="C128" t="n">
        <v>27.86516853932586</v>
      </c>
      <c r="D128" t="n">
        <v>9.632999999999999</v>
      </c>
      <c r="E128" t="n">
        <v>1.2725</v>
      </c>
    </row>
    <row r="129">
      <c r="A129" t="inlineStr">
        <is>
          <t>600319</t>
        </is>
      </c>
      <c r="B129" t="n">
        <v>0.006407611438183347</v>
      </c>
      <c r="C129" t="n">
        <v>27.734375</v>
      </c>
      <c r="D129" t="n">
        <v>5.944999999999999</v>
      </c>
      <c r="E129" t="n">
        <v>0.632</v>
      </c>
    </row>
    <row r="130">
      <c r="A130" t="inlineStr">
        <is>
          <t>002192</t>
        </is>
      </c>
      <c r="B130" t="n">
        <v>0.01942005135387488</v>
      </c>
      <c r="C130" t="n">
        <v>27.7028885832187</v>
      </c>
      <c r="D130" t="n">
        <v>42.84</v>
      </c>
      <c r="E130" t="n">
        <v>3.761</v>
      </c>
    </row>
    <row r="131">
      <c r="A131" t="inlineStr">
        <is>
          <t>600978</t>
        </is>
      </c>
      <c r="B131" t="n">
        <v>0.00024715018908698</v>
      </c>
      <c r="C131" t="n">
        <v>27.63157894736841</v>
      </c>
      <c r="D131" t="n">
        <v>0.9255000000000001</v>
      </c>
      <c r="E131" t="n">
        <v>2.9675</v>
      </c>
    </row>
    <row r="132">
      <c r="A132" t="inlineStr">
        <is>
          <t>002829</t>
        </is>
      </c>
      <c r="B132" t="n">
        <v>0.007553872988539867</v>
      </c>
      <c r="C132" t="n">
        <v>27.44710860366713</v>
      </c>
      <c r="D132" t="n">
        <v>42.10250000000001</v>
      </c>
      <c r="E132" t="n">
        <v>8.314499999999999</v>
      </c>
    </row>
    <row r="133">
      <c r="A133" t="inlineStr">
        <is>
          <t>300316</t>
        </is>
      </c>
      <c r="B133" t="n">
        <v>0.01446442836468886</v>
      </c>
      <c r="C133" t="n">
        <v>27.44214006612562</v>
      </c>
      <c r="D133" t="n">
        <v>34.55</v>
      </c>
      <c r="E133" t="n">
        <v>2.931</v>
      </c>
    </row>
    <row r="134">
      <c r="A134" t="inlineStr">
        <is>
          <t>603179</t>
        </is>
      </c>
      <c r="B134" t="n">
        <v>0.01177609447246008</v>
      </c>
      <c r="C134" t="n">
        <v>27.3298083278255</v>
      </c>
      <c r="D134" t="n">
        <v>35.7935</v>
      </c>
      <c r="E134" t="n">
        <v>1.1845</v>
      </c>
    </row>
    <row r="135">
      <c r="A135" t="inlineStr">
        <is>
          <t>000902</t>
        </is>
      </c>
      <c r="B135" t="n">
        <v>0.004797310022191569</v>
      </c>
      <c r="C135" t="n">
        <v>27.16049382716048</v>
      </c>
      <c r="D135" t="n">
        <v>16.673</v>
      </c>
      <c r="E135" t="n">
        <v>0.9815000000000002</v>
      </c>
    </row>
    <row r="136">
      <c r="A136" t="inlineStr">
        <is>
          <t>603993</t>
        </is>
      </c>
      <c r="B136" t="n">
        <v>0.003457387687856627</v>
      </c>
      <c r="C136" t="n">
        <v>27.04918032786885</v>
      </c>
      <c r="D136" t="n">
        <v>6.221500000000001</v>
      </c>
      <c r="E136" t="n">
        <v>3.6565</v>
      </c>
    </row>
    <row r="137">
      <c r="A137" t="inlineStr">
        <is>
          <t>000767</t>
        </is>
      </c>
      <c r="B137" t="n">
        <v>0.003168593012877726</v>
      </c>
      <c r="C137" t="n">
        <v>27.01754385964912</v>
      </c>
      <c r="D137" t="n">
        <v>3.9215</v>
      </c>
      <c r="E137" t="n">
        <v>7.1045</v>
      </c>
    </row>
    <row r="138">
      <c r="A138" t="inlineStr">
        <is>
          <t>300433</t>
        </is>
      </c>
      <c r="B138" t="n">
        <v>0.02008120359022421</v>
      </c>
      <c r="C138" t="n">
        <v>27.01731460307091</v>
      </c>
      <c r="D138" t="n">
        <v>34.6775</v>
      </c>
      <c r="E138" t="n">
        <v>1.7635</v>
      </c>
    </row>
    <row r="139">
      <c r="A139" t="inlineStr">
        <is>
          <t>600827</t>
        </is>
      </c>
      <c r="B139" t="n">
        <v>0.01087865775498993</v>
      </c>
      <c r="C139" t="n">
        <v>26.79611650485438</v>
      </c>
      <c r="D139" t="n">
        <v>16.383</v>
      </c>
      <c r="E139" t="n">
        <v>2.2805</v>
      </c>
    </row>
    <row r="140">
      <c r="A140" t="inlineStr">
        <is>
          <t>600989</t>
        </is>
      </c>
      <c r="B140" t="n">
        <v>0.005197204067509901</v>
      </c>
      <c r="C140" t="n">
        <v>26.79343128781331</v>
      </c>
      <c r="D140" t="n">
        <v>13.0055</v>
      </c>
      <c r="E140" t="n">
        <v>2.395</v>
      </c>
    </row>
    <row r="141">
      <c r="A141" t="inlineStr">
        <is>
          <t>603599</t>
        </is>
      </c>
      <c r="B141" t="n">
        <v>0.005074921254882199</v>
      </c>
      <c r="C141" t="n">
        <v>26.72261484098941</v>
      </c>
      <c r="D141" t="n">
        <v>23.811</v>
      </c>
      <c r="E141" t="n">
        <v>3.239</v>
      </c>
    </row>
    <row r="142">
      <c r="A142" t="inlineStr">
        <is>
          <t>300115</t>
        </is>
      </c>
      <c r="B142" t="n">
        <v>0.02091476774148618</v>
      </c>
      <c r="C142" t="n">
        <v>26.71598849157419</v>
      </c>
      <c r="D142" t="n">
        <v>28.718</v>
      </c>
      <c r="E142" t="n">
        <v>3.369000000000001</v>
      </c>
    </row>
    <row r="143">
      <c r="A143" t="inlineStr">
        <is>
          <t>600660</t>
        </is>
      </c>
      <c r="B143" t="n">
        <v>0.01439814640921807</v>
      </c>
      <c r="C143" t="n">
        <v>26.68171557562078</v>
      </c>
      <c r="D143" t="n">
        <v>51.117</v>
      </c>
      <c r="E143" t="n">
        <v>1.4725</v>
      </c>
    </row>
    <row r="144">
      <c r="A144" t="inlineStr">
        <is>
          <t>600882</t>
        </is>
      </c>
      <c r="B144" t="n">
        <v>0.01745957544672105</v>
      </c>
      <c r="C144" t="n">
        <v>26.65966386554621</v>
      </c>
      <c r="D144" t="n">
        <v>55.7115</v>
      </c>
      <c r="E144" t="n">
        <v>1.759</v>
      </c>
    </row>
    <row r="145">
      <c r="A145" t="inlineStr">
        <is>
          <t>002236</t>
        </is>
      </c>
      <c r="B145" t="n">
        <v>0.01038860283133776</v>
      </c>
      <c r="C145" t="n">
        <v>26.49214659685864</v>
      </c>
      <c r="D145" t="n">
        <v>21.7565</v>
      </c>
      <c r="E145" t="n">
        <v>3.411499999999999</v>
      </c>
    </row>
    <row r="146">
      <c r="A146" t="inlineStr">
        <is>
          <t>600309</t>
        </is>
      </c>
      <c r="B146" t="n">
        <v>0.04452826337025279</v>
      </c>
      <c r="C146" t="n">
        <v>26.43744250229991</v>
      </c>
      <c r="D146" t="n">
        <v>100.6245</v>
      </c>
      <c r="E146" t="n">
        <v>1.5155</v>
      </c>
    </row>
    <row r="147">
      <c r="A147" t="inlineStr">
        <is>
          <t>601965</t>
        </is>
      </c>
      <c r="B147" t="n">
        <v>0.005202092398259534</v>
      </c>
      <c r="C147" t="n">
        <v>26.37583892617448</v>
      </c>
      <c r="D147" t="n">
        <v>15.628</v>
      </c>
      <c r="E147" t="n">
        <v>1.367</v>
      </c>
    </row>
    <row r="148">
      <c r="A148" t="inlineStr">
        <is>
          <t>002324</t>
        </is>
      </c>
      <c r="B148" t="n">
        <v>0.009012640721137057</v>
      </c>
      <c r="C148" t="n">
        <v>26.30608481868471</v>
      </c>
      <c r="D148" t="n">
        <v>18.6095</v>
      </c>
      <c r="E148" t="n">
        <v>3.1505</v>
      </c>
    </row>
    <row r="149">
      <c r="A149" t="inlineStr">
        <is>
          <t>600703</t>
        </is>
      </c>
      <c r="B149" t="n">
        <v>0.0190599898263923</v>
      </c>
      <c r="C149" t="n">
        <v>26.26377803116686</v>
      </c>
      <c r="D149" t="n">
        <v>30.471</v>
      </c>
      <c r="E149" t="n">
        <v>2.673</v>
      </c>
    </row>
    <row r="150">
      <c r="A150" t="inlineStr">
        <is>
          <t>000488</t>
        </is>
      </c>
      <c r="B150" t="n">
        <v>0.00444383314855876</v>
      </c>
      <c r="C150" t="n">
        <v>26.22149837133552</v>
      </c>
      <c r="D150" t="n">
        <v>7.215999999999999</v>
      </c>
      <c r="E150" t="n">
        <v>5.588</v>
      </c>
    </row>
    <row r="151">
      <c r="A151" t="inlineStr">
        <is>
          <t>300791</t>
        </is>
      </c>
      <c r="B151" t="n">
        <v>0.04175674151463175</v>
      </c>
      <c r="C151" t="n">
        <v>26.16100828886114</v>
      </c>
      <c r="D151" t="n">
        <v>96.19499999999999</v>
      </c>
      <c r="E151" t="n">
        <v>2.5635</v>
      </c>
    </row>
    <row r="152">
      <c r="A152" t="inlineStr">
        <is>
          <t>688608</t>
        </is>
      </c>
      <c r="B152" t="n">
        <v>0.08897828215036721</v>
      </c>
      <c r="C152" t="n">
        <v>26.15151515151515</v>
      </c>
      <c r="D152" t="n">
        <v>336.9285</v>
      </c>
      <c r="E152" t="n">
        <v>7.169499999999999</v>
      </c>
    </row>
    <row r="153">
      <c r="A153" t="inlineStr">
        <is>
          <t>600111</t>
        </is>
      </c>
      <c r="B153" t="n">
        <v>0.003680637263758901</v>
      </c>
      <c r="C153" t="n">
        <v>26.06973058637085</v>
      </c>
      <c r="D153" t="n">
        <v>13.8365</v>
      </c>
      <c r="E153" t="n">
        <v>4.4505</v>
      </c>
    </row>
    <row r="154">
      <c r="A154" t="inlineStr">
        <is>
          <t>002496</t>
        </is>
      </c>
      <c r="B154" t="n">
        <v>0.001033668903803132</v>
      </c>
      <c r="C154" t="n">
        <v>26.05042016806722</v>
      </c>
      <c r="D154" t="n">
        <v>2.682</v>
      </c>
      <c r="E154" t="n">
        <v>1.175</v>
      </c>
    </row>
    <row r="155">
      <c r="A155" t="inlineStr">
        <is>
          <t>601966</t>
        </is>
      </c>
      <c r="B155" t="n">
        <v>0.01871513092039408</v>
      </c>
      <c r="C155" t="n">
        <v>26.00297176820208</v>
      </c>
      <c r="D155" t="n">
        <v>37.962</v>
      </c>
      <c r="E155" t="n">
        <v>0.9774999999999998</v>
      </c>
    </row>
    <row r="156">
      <c r="A156" t="inlineStr">
        <is>
          <t>603010</t>
        </is>
      </c>
      <c r="B156" t="n">
        <v>0.009655329701601755</v>
      </c>
      <c r="C156" t="n">
        <v>25.98743267504489</v>
      </c>
      <c r="D156" t="n">
        <v>24.598</v>
      </c>
      <c r="E156" t="n">
        <v>2.085999999999999</v>
      </c>
    </row>
    <row r="157">
      <c r="A157" t="inlineStr">
        <is>
          <t>000049</t>
        </is>
      </c>
      <c r="B157" t="n">
        <v>0.008236340808394017</v>
      </c>
      <c r="C157" t="n">
        <v>25.89069526115533</v>
      </c>
      <c r="D157" t="n">
        <v>68.04849999999999</v>
      </c>
      <c r="E157" t="n">
        <v>4.612</v>
      </c>
    </row>
    <row r="158">
      <c r="A158" t="inlineStr">
        <is>
          <t>002340</t>
        </is>
      </c>
      <c r="B158" t="n">
        <v>0.005579635527246993</v>
      </c>
      <c r="C158" t="n">
        <v>25.58139534883721</v>
      </c>
      <c r="D158" t="n">
        <v>7.771499999999999</v>
      </c>
      <c r="E158" t="n">
        <v>12.7405</v>
      </c>
    </row>
    <row r="159">
      <c r="A159" t="inlineStr">
        <is>
          <t>600798</t>
        </is>
      </c>
      <c r="B159" t="n">
        <v>0.003275502765208648</v>
      </c>
      <c r="C159" t="n">
        <v>25.54347826086956</v>
      </c>
      <c r="D159" t="n">
        <v>4.972499999999999</v>
      </c>
      <c r="E159" t="n">
        <v>11.546</v>
      </c>
    </row>
    <row r="160">
      <c r="A160" t="inlineStr">
        <is>
          <t>603799</t>
        </is>
      </c>
      <c r="B160" t="n">
        <v>0.03867128133295816</v>
      </c>
      <c r="C160" t="n">
        <v>25.43206197854588</v>
      </c>
      <c r="D160" t="n">
        <v>81.74300000000001</v>
      </c>
      <c r="E160" t="n">
        <v>4.402</v>
      </c>
    </row>
    <row r="161">
      <c r="A161" t="inlineStr">
        <is>
          <t>601689</t>
        </is>
      </c>
      <c r="B161" t="n">
        <v>0.01408998988146862</v>
      </c>
      <c r="C161" t="n">
        <v>25.38886101354741</v>
      </c>
      <c r="D161" t="n">
        <v>43.2375</v>
      </c>
      <c r="E161" t="n">
        <v>1.3345</v>
      </c>
    </row>
    <row r="162">
      <c r="A162" t="inlineStr">
        <is>
          <t>000020</t>
        </is>
      </c>
      <c r="B162" t="n">
        <v>0.003172788983708301</v>
      </c>
      <c r="C162" t="n">
        <v>25.15723270440253</v>
      </c>
      <c r="D162" t="n">
        <v>9.6675</v>
      </c>
      <c r="E162" t="n">
        <v>1.1895</v>
      </c>
    </row>
    <row r="163">
      <c r="A163" t="inlineStr">
        <is>
          <t>601369</t>
        </is>
      </c>
      <c r="B163" t="n">
        <v>0.003235584645036942</v>
      </c>
      <c r="C163" t="n">
        <v>25.03597122302157</v>
      </c>
      <c r="D163" t="n">
        <v>7.782500000000001</v>
      </c>
      <c r="E163" t="n">
        <v>1.459</v>
      </c>
    </row>
    <row r="164">
      <c r="A164" t="inlineStr">
        <is>
          <t>000338</t>
        </is>
      </c>
      <c r="B164" t="n">
        <v>0.005890149546783196</v>
      </c>
      <c r="C164" t="n">
        <v>24.95164410058026</v>
      </c>
      <c r="D164" t="n">
        <v>16.9345</v>
      </c>
      <c r="E164" t="n">
        <v>2.292</v>
      </c>
    </row>
    <row r="165">
      <c r="A165" t="inlineStr">
        <is>
          <t>000762</t>
        </is>
      </c>
      <c r="B165" t="n">
        <v>0.004756046993780235</v>
      </c>
      <c r="C165" t="n">
        <v>24.83564645726808</v>
      </c>
      <c r="D165" t="n">
        <v>14.47</v>
      </c>
      <c r="E165" t="n">
        <v>7.1995</v>
      </c>
    </row>
    <row r="166">
      <c r="A166" t="inlineStr">
        <is>
          <t>000001</t>
        </is>
      </c>
      <c r="B166" t="n">
        <v>0.005124025647472967</v>
      </c>
      <c r="C166" t="n">
        <v>24.83333333333333</v>
      </c>
      <c r="D166" t="n">
        <v>19.885</v>
      </c>
      <c r="E166" t="n">
        <v>0.6575000000000002</v>
      </c>
    </row>
    <row r="167">
      <c r="A167" t="inlineStr">
        <is>
          <t>002837</t>
        </is>
      </c>
      <c r="B167" t="n">
        <v>0.007353754920240314</v>
      </c>
      <c r="C167" t="n">
        <v>24.81417953116068</v>
      </c>
      <c r="D167" t="n">
        <v>19.308</v>
      </c>
      <c r="E167" t="n">
        <v>1.9475</v>
      </c>
    </row>
    <row r="168">
      <c r="A168" t="inlineStr">
        <is>
          <t>603882</t>
        </is>
      </c>
      <c r="B168" t="n">
        <v>0.04556740741091195</v>
      </c>
      <c r="C168" t="n">
        <v>24.79827864443247</v>
      </c>
      <c r="D168" t="n">
        <v>132.1025</v>
      </c>
      <c r="E168" t="n">
        <v>1.268</v>
      </c>
    </row>
    <row r="169">
      <c r="A169" t="inlineStr">
        <is>
          <t>600184</t>
        </is>
      </c>
      <c r="B169" t="n">
        <v>0.003461361923898029</v>
      </c>
      <c r="C169" t="n">
        <v>24.78873239436619</v>
      </c>
      <c r="D169" t="n">
        <v>11.9445</v>
      </c>
      <c r="E169" t="n">
        <v>3.468499999999999</v>
      </c>
    </row>
    <row r="170">
      <c r="A170" t="inlineStr">
        <is>
          <t>688030</t>
        </is>
      </c>
      <c r="B170" t="n">
        <v>0.01168043597252251</v>
      </c>
      <c r="C170" t="n">
        <v>24.67866323907453</v>
      </c>
      <c r="D170" t="n">
        <v>36.539</v>
      </c>
      <c r="E170" t="n">
        <v>1.728</v>
      </c>
    </row>
    <row r="171">
      <c r="A171" t="inlineStr">
        <is>
          <t>600733</t>
        </is>
      </c>
      <c r="B171" t="n">
        <v>0.00174145887397044</v>
      </c>
      <c r="C171" t="n">
        <v>24.63768115942031</v>
      </c>
      <c r="D171" t="n">
        <v>8.863000000000001</v>
      </c>
      <c r="E171" t="n">
        <v>4.508000000000001</v>
      </c>
    </row>
    <row r="172">
      <c r="A172" t="inlineStr">
        <is>
          <t>002703</t>
        </is>
      </c>
      <c r="B172" t="n">
        <v>0.002001945460591952</v>
      </c>
      <c r="C172" t="n">
        <v>24.5644599303136</v>
      </c>
      <c r="D172" t="n">
        <v>6.013999999999999</v>
      </c>
      <c r="E172" t="n">
        <v>4.688</v>
      </c>
    </row>
    <row r="173">
      <c r="A173" t="inlineStr">
        <is>
          <t>002785</t>
        </is>
      </c>
      <c r="B173" t="n">
        <v>0.005084995911692562</v>
      </c>
      <c r="C173" t="n">
        <v>24.53947368421052</v>
      </c>
      <c r="D173" t="n">
        <v>17.122</v>
      </c>
      <c r="E173" t="n">
        <v>2.3075</v>
      </c>
    </row>
    <row r="174">
      <c r="A174" t="inlineStr">
        <is>
          <t>300221</t>
        </is>
      </c>
      <c r="B174" t="n">
        <v>0.003013951655281135</v>
      </c>
      <c r="C174" t="n">
        <v>24.28734321550743</v>
      </c>
      <c r="D174" t="n">
        <v>9.515000000000001</v>
      </c>
      <c r="E174" t="n">
        <v>20.9725</v>
      </c>
    </row>
    <row r="175">
      <c r="A175" t="inlineStr">
        <is>
          <t>603087</t>
        </is>
      </c>
      <c r="B175" t="n">
        <v>0.07429795177535833</v>
      </c>
      <c r="C175" t="n">
        <v>24.25196850393703</v>
      </c>
      <c r="D175" t="n">
        <v>148.3785</v>
      </c>
      <c r="E175" t="n">
        <v>7.325000000000001</v>
      </c>
    </row>
    <row r="176">
      <c r="A176" t="inlineStr">
        <is>
          <t>603308</t>
        </is>
      </c>
      <c r="B176" t="n">
        <v>0.01134475427940365</v>
      </c>
      <c r="C176" t="n">
        <v>24.23417290673928</v>
      </c>
      <c r="D176" t="n">
        <v>32.59799999999999</v>
      </c>
      <c r="E176" t="n">
        <v>2.206</v>
      </c>
    </row>
    <row r="177">
      <c r="A177" t="inlineStr">
        <is>
          <t>601866</t>
        </is>
      </c>
      <c r="B177" t="n">
        <v>0.0004801988021959738</v>
      </c>
      <c r="C177" t="n">
        <v>24.18772563176894</v>
      </c>
      <c r="D177" t="n">
        <v>3.0055</v>
      </c>
      <c r="E177" t="n">
        <v>2.1975</v>
      </c>
    </row>
    <row r="178">
      <c r="A178" t="inlineStr">
        <is>
          <t>300001</t>
        </is>
      </c>
      <c r="B178" t="n">
        <v>0.02002367307078476</v>
      </c>
      <c r="C178" t="n">
        <v>24.15750266051791</v>
      </c>
      <c r="D178" t="n">
        <v>32.89550000000001</v>
      </c>
      <c r="E178" t="n">
        <v>4.101999999999999</v>
      </c>
    </row>
    <row r="179">
      <c r="A179" t="inlineStr">
        <is>
          <t>000538</t>
        </is>
      </c>
      <c r="B179" t="n">
        <v>0.06211220686808133</v>
      </c>
      <c r="C179" t="n">
        <v>24.11575562700965</v>
      </c>
      <c r="D179" t="n">
        <v>127.7795</v>
      </c>
      <c r="E179" t="n">
        <v>2.1135</v>
      </c>
    </row>
    <row r="180">
      <c r="A180" t="inlineStr">
        <is>
          <t>002791</t>
        </is>
      </c>
      <c r="B180" t="n">
        <v>0.08158742770972949</v>
      </c>
      <c r="C180" t="n">
        <v>24.04513280538229</v>
      </c>
      <c r="D180" t="n">
        <v>156.833</v>
      </c>
      <c r="E180" t="n">
        <v>1.145</v>
      </c>
    </row>
    <row r="181">
      <c r="A181" t="inlineStr">
        <is>
          <t>002795</t>
        </is>
      </c>
      <c r="B181" t="n">
        <v>0.007119738155858419</v>
      </c>
      <c r="C181" t="n">
        <v>23.68692070030896</v>
      </c>
      <c r="D181" t="n">
        <v>10.0155</v>
      </c>
      <c r="E181" t="n">
        <v>3.0235</v>
      </c>
    </row>
    <row r="182">
      <c r="A182" t="inlineStr">
        <is>
          <t>002553</t>
        </is>
      </c>
      <c r="B182" t="n">
        <v>0.008461448404475758</v>
      </c>
      <c r="C182" t="n">
        <v>23.52352352352352</v>
      </c>
      <c r="D182" t="n">
        <v>10.8585</v>
      </c>
      <c r="E182" t="n">
        <v>19.354</v>
      </c>
    </row>
    <row r="183">
      <c r="A183" t="inlineStr">
        <is>
          <t>300806</t>
        </is>
      </c>
      <c r="B183" t="n">
        <v>0.0165221308833011</v>
      </c>
      <c r="C183" t="n">
        <v>23.41911031318571</v>
      </c>
      <c r="D183" t="n">
        <v>55.836</v>
      </c>
      <c r="E183" t="n">
        <v>3.5285</v>
      </c>
    </row>
    <row r="184">
      <c r="A184" t="inlineStr">
        <is>
          <t>688063</t>
        </is>
      </c>
      <c r="B184" t="n">
        <v>0.1063008400014455</v>
      </c>
      <c r="C184" t="n">
        <v>23.41365973904544</v>
      </c>
      <c r="D184" t="n">
        <v>289.0206666666667</v>
      </c>
      <c r="E184" t="n">
        <v>19.74466666666666</v>
      </c>
    </row>
    <row r="185">
      <c r="A185" t="inlineStr">
        <is>
          <t>002796</t>
        </is>
      </c>
      <c r="B185" t="n">
        <v>0.006489645092509805</v>
      </c>
      <c r="C185" t="n">
        <v>23.37770382695508</v>
      </c>
      <c r="D185" t="n">
        <v>14.539</v>
      </c>
      <c r="E185" t="n">
        <v>6.815999999999998</v>
      </c>
    </row>
    <row r="186">
      <c r="A186" t="inlineStr">
        <is>
          <t>300307</t>
        </is>
      </c>
      <c r="B186" t="n">
        <v>0.005073909616395168</v>
      </c>
      <c r="C186" t="n">
        <v>23.3502538071066</v>
      </c>
      <c r="D186" t="n">
        <v>5.708999999999999</v>
      </c>
      <c r="E186" t="n">
        <v>1.632</v>
      </c>
    </row>
    <row r="187">
      <c r="A187" t="inlineStr">
        <is>
          <t>002342</t>
        </is>
      </c>
      <c r="B187" t="n">
        <v>0.008286070622048858</v>
      </c>
      <c r="C187" t="n">
        <v>23.26732673267326</v>
      </c>
      <c r="D187" t="n">
        <v>4.871</v>
      </c>
      <c r="E187" t="n">
        <v>16.205</v>
      </c>
    </row>
    <row r="188">
      <c r="A188" t="inlineStr">
        <is>
          <t>002472</t>
        </is>
      </c>
      <c r="B188" t="n">
        <v>0.002603210179563365</v>
      </c>
      <c r="C188" t="n">
        <v>23.25905292479109</v>
      </c>
      <c r="D188" t="n">
        <v>7.740999999999998</v>
      </c>
      <c r="E188" t="n">
        <v>1.521</v>
      </c>
    </row>
    <row r="189">
      <c r="A189" t="inlineStr">
        <is>
          <t>600586</t>
        </is>
      </c>
      <c r="B189" t="n">
        <v>0.002690887850467287</v>
      </c>
      <c r="C189" t="n">
        <v>23.22274881516588</v>
      </c>
      <c r="D189" t="n">
        <v>6.794500000000001</v>
      </c>
      <c r="E189" t="n">
        <v>7.3155</v>
      </c>
    </row>
    <row r="190">
      <c r="A190" t="inlineStr">
        <is>
          <t>002410</t>
        </is>
      </c>
      <c r="B190" t="n">
        <v>0.01476279172671876</v>
      </c>
      <c r="C190" t="n">
        <v>23.18485219997277</v>
      </c>
      <c r="D190" t="n">
        <v>79.098</v>
      </c>
      <c r="E190" t="n">
        <v>0.7875000000000001</v>
      </c>
    </row>
    <row r="191">
      <c r="A191" t="inlineStr">
        <is>
          <t>300413</t>
        </is>
      </c>
      <c r="B191" t="n">
        <v>0.03025955353364367</v>
      </c>
      <c r="C191" t="n">
        <v>23.13121129194871</v>
      </c>
      <c r="D191" t="n">
        <v>74.43449999999999</v>
      </c>
      <c r="E191" t="n">
        <v>1.2015</v>
      </c>
    </row>
    <row r="192">
      <c r="A192" t="inlineStr">
        <is>
          <t>300750</t>
        </is>
      </c>
      <c r="B192" t="n">
        <v>0.1785410974492279</v>
      </c>
      <c r="C192" t="n">
        <v>23.08176100628929</v>
      </c>
      <c r="D192" t="n">
        <v>367.771</v>
      </c>
      <c r="E192" t="n">
        <v>1.419</v>
      </c>
    </row>
    <row r="193">
      <c r="A193" t="inlineStr">
        <is>
          <t>300599</t>
        </is>
      </c>
      <c r="B193" t="n">
        <v>0.003508202154101078</v>
      </c>
      <c r="C193" t="n">
        <v>22.93657688966118</v>
      </c>
      <c r="D193" t="n">
        <v>12.07</v>
      </c>
      <c r="E193" t="n">
        <v>3.1965</v>
      </c>
    </row>
    <row r="194">
      <c r="A194" t="inlineStr">
        <is>
          <t>600320</t>
        </is>
      </c>
      <c r="B194" t="n">
        <v>0.001455966031245521</v>
      </c>
      <c r="C194" t="n">
        <v>22.89562289562288</v>
      </c>
      <c r="D194" t="n">
        <v>3.4885</v>
      </c>
      <c r="E194" t="n">
        <v>2.533</v>
      </c>
    </row>
    <row r="195">
      <c r="A195" t="inlineStr">
        <is>
          <t>603259</t>
        </is>
      </c>
      <c r="B195" t="n">
        <v>0.02334314369021286</v>
      </c>
      <c r="C195" t="n">
        <v>22.89358310083698</v>
      </c>
      <c r="D195" t="n">
        <v>139.244</v>
      </c>
      <c r="E195" t="n">
        <v>1.004</v>
      </c>
    </row>
    <row r="196">
      <c r="A196" t="inlineStr">
        <is>
          <t>300101</t>
        </is>
      </c>
      <c r="B196" t="n">
        <v>0.005284115594574821</v>
      </c>
      <c r="C196" t="n">
        <v>22.7436823104693</v>
      </c>
      <c r="D196" t="n">
        <v>17.769</v>
      </c>
      <c r="E196" t="n">
        <v>6.361999999999999</v>
      </c>
    </row>
    <row r="197">
      <c r="A197" t="inlineStr">
        <is>
          <t>300894</t>
        </is>
      </c>
      <c r="B197" t="n">
        <v>0.01818655065537312</v>
      </c>
      <c r="C197" t="n">
        <v>22.6530612244898</v>
      </c>
      <c r="D197" t="n">
        <v>51.75428571428571</v>
      </c>
      <c r="E197" t="n">
        <v>35.73214285714286</v>
      </c>
    </row>
    <row r="198">
      <c r="A198" t="inlineStr">
        <is>
          <t>688568</t>
        </is>
      </c>
      <c r="B198" t="n">
        <v>0.02884824722319948</v>
      </c>
      <c r="C198" t="n">
        <v>22.62921348314606</v>
      </c>
      <c r="D198" t="n">
        <v>49.7425</v>
      </c>
      <c r="E198" t="n">
        <v>6.3</v>
      </c>
    </row>
    <row r="199">
      <c r="A199" t="inlineStr">
        <is>
          <t>300243</t>
        </is>
      </c>
      <c r="B199" t="n">
        <v>0.002972601026721073</v>
      </c>
      <c r="C199" t="n">
        <v>22.60677466863033</v>
      </c>
      <c r="D199" t="n">
        <v>15.194</v>
      </c>
      <c r="E199" t="n">
        <v>5.8805</v>
      </c>
    </row>
    <row r="200">
      <c r="A200" t="inlineStr">
        <is>
          <t>000921</t>
        </is>
      </c>
      <c r="B200" t="n">
        <v>0.003834246003340492</v>
      </c>
      <c r="C200" t="n">
        <v>22.57368799424875</v>
      </c>
      <c r="D200" t="n">
        <v>14.6685</v>
      </c>
      <c r="E200" t="n">
        <v>1.5945</v>
      </c>
    </row>
    <row r="201">
      <c r="A201" t="inlineStr">
        <is>
          <t>600031</t>
        </is>
      </c>
      <c r="B201" t="n">
        <v>0.02065896040255213</v>
      </c>
      <c r="C201" t="n">
        <v>22.53997539975398</v>
      </c>
      <c r="D201" t="n">
        <v>38.0075</v>
      </c>
      <c r="E201" t="n">
        <v>1.414</v>
      </c>
    </row>
    <row r="202">
      <c r="A202" t="inlineStr">
        <is>
          <t>000818</t>
        </is>
      </c>
      <c r="B202" t="n">
        <v>0.00255509357928517</v>
      </c>
      <c r="C202" t="n">
        <v>22.4468085106383</v>
      </c>
      <c r="D202" t="n">
        <v>20.4105</v>
      </c>
      <c r="E202" t="n">
        <v>2.199</v>
      </c>
    </row>
    <row r="203">
      <c r="A203" t="inlineStr">
        <is>
          <t>002043</t>
        </is>
      </c>
      <c r="B203" t="n">
        <v>0.001316097775820303</v>
      </c>
      <c r="C203" t="n">
        <v>22.37499999999999</v>
      </c>
      <c r="D203" t="n">
        <v>9.082000000000001</v>
      </c>
      <c r="E203" t="n">
        <v>2.95</v>
      </c>
    </row>
    <row r="204">
      <c r="A204" t="inlineStr">
        <is>
          <t>000718</t>
        </is>
      </c>
      <c r="B204" t="n">
        <v>0.003079759704251385</v>
      </c>
      <c r="C204" t="n">
        <v>22.32415902140672</v>
      </c>
      <c r="D204" t="n">
        <v>3.787</v>
      </c>
      <c r="E204" t="n">
        <v>3.205499999999999</v>
      </c>
    </row>
    <row r="205">
      <c r="A205" t="inlineStr">
        <is>
          <t>603060</t>
        </is>
      </c>
      <c r="B205" t="n">
        <v>0.003958386153096052</v>
      </c>
      <c r="C205" t="n">
        <v>22.29909526343801</v>
      </c>
      <c r="D205" t="n">
        <v>20.51</v>
      </c>
      <c r="E205" t="n">
        <v>0.8275</v>
      </c>
    </row>
    <row r="206">
      <c r="A206" t="inlineStr">
        <is>
          <t>600976</t>
        </is>
      </c>
      <c r="B206" t="n">
        <v>0.009315337714461337</v>
      </c>
      <c r="C206" t="n">
        <v>22.2644376899696</v>
      </c>
      <c r="D206" t="n">
        <v>27.6565</v>
      </c>
      <c r="E206" t="n">
        <v>1.3745</v>
      </c>
    </row>
    <row r="207">
      <c r="A207" t="inlineStr">
        <is>
          <t>000780</t>
        </is>
      </c>
      <c r="B207" t="n">
        <v>0.0006253979891076664</v>
      </c>
      <c r="C207" t="n">
        <v>22.22222222222221</v>
      </c>
      <c r="D207" t="n">
        <v>3.5805</v>
      </c>
      <c r="E207" t="n">
        <v>0.5574999999999999</v>
      </c>
    </row>
    <row r="208">
      <c r="A208" t="inlineStr">
        <is>
          <t>600036</t>
        </is>
      </c>
      <c r="B208" t="n">
        <v>0.01411814449917898</v>
      </c>
      <c r="C208" t="n">
        <v>22.2117202268431</v>
      </c>
      <c r="D208" t="n">
        <v>46.28400000000001</v>
      </c>
      <c r="E208" t="n">
        <v>0.455</v>
      </c>
    </row>
    <row r="209">
      <c r="A209" t="inlineStr">
        <is>
          <t>002595</t>
        </is>
      </c>
      <c r="B209" t="n">
        <v>0.007071133950449218</v>
      </c>
      <c r="C209" t="n">
        <v>22.07939508506616</v>
      </c>
      <c r="D209" t="n">
        <v>29.384</v>
      </c>
      <c r="E209" t="n">
        <v>1.0105</v>
      </c>
    </row>
    <row r="210">
      <c r="A210" t="inlineStr">
        <is>
          <t>603890</t>
        </is>
      </c>
      <c r="B210" t="n">
        <v>0.005423379451444313</v>
      </c>
      <c r="C210" t="n">
        <v>22.06405693950177</v>
      </c>
      <c r="D210" t="n">
        <v>12.3415</v>
      </c>
      <c r="E210" t="n">
        <v>2.313</v>
      </c>
    </row>
    <row r="211">
      <c r="A211" t="inlineStr">
        <is>
          <t>688200</t>
        </is>
      </c>
      <c r="B211" t="n">
        <v>0.1622166045381301</v>
      </c>
      <c r="C211" t="n">
        <v>21.97614991482113</v>
      </c>
      <c r="D211" t="n">
        <v>380.7295</v>
      </c>
      <c r="E211" t="n">
        <v>5.859</v>
      </c>
    </row>
    <row r="212">
      <c r="A212" t="inlineStr">
        <is>
          <t>601633</t>
        </is>
      </c>
      <c r="B212" t="n">
        <v>0.03032579009182148</v>
      </c>
      <c r="C212" t="n">
        <v>21.51215121512151</v>
      </c>
      <c r="D212" t="n">
        <v>39.80550000000001</v>
      </c>
      <c r="E212" t="n">
        <v>0.7705</v>
      </c>
    </row>
    <row r="213">
      <c r="A213" t="inlineStr">
        <is>
          <t>002876</t>
        </is>
      </c>
      <c r="B213" t="n">
        <v>0.009017981758404922</v>
      </c>
      <c r="C213" t="n">
        <v>21.42522269104548</v>
      </c>
      <c r="D213" t="n">
        <v>47.145</v>
      </c>
      <c r="E213" t="n">
        <v>3.034</v>
      </c>
    </row>
    <row r="214">
      <c r="A214" t="inlineStr">
        <is>
          <t>688037</t>
        </is>
      </c>
      <c r="B214" t="n">
        <v>0.0354408616321884</v>
      </c>
      <c r="C214" t="n">
        <v>21.42038946162659</v>
      </c>
      <c r="D214" t="n">
        <v>97.501</v>
      </c>
      <c r="E214" t="n">
        <v>4.451</v>
      </c>
    </row>
    <row r="215">
      <c r="A215" t="inlineStr">
        <is>
          <t>300450</t>
        </is>
      </c>
      <c r="B215" t="n">
        <v>0.02294443034371514</v>
      </c>
      <c r="C215" t="n">
        <v>21.4</v>
      </c>
      <c r="D215" t="n">
        <v>84.31400000000001</v>
      </c>
      <c r="E215" t="n">
        <v>1.7875</v>
      </c>
    </row>
    <row r="216">
      <c r="A216" t="inlineStr">
        <is>
          <t>002541</t>
        </is>
      </c>
      <c r="B216" t="n">
        <v>0.04648981956402273</v>
      </c>
      <c r="C216" t="n">
        <v>21.38925294888598</v>
      </c>
      <c r="D216" t="n">
        <v>40.9425</v>
      </c>
      <c r="E216" t="n">
        <v>2.714</v>
      </c>
    </row>
    <row r="217">
      <c r="A217" t="inlineStr">
        <is>
          <t>600243</t>
        </is>
      </c>
      <c r="B217" t="n">
        <v>0.0004800779150994089</v>
      </c>
      <c r="C217" t="n">
        <v>21.34831460674158</v>
      </c>
      <c r="D217" t="n">
        <v>2.7915</v>
      </c>
      <c r="E217" t="n">
        <v>0.4185</v>
      </c>
    </row>
    <row r="218">
      <c r="A218" t="inlineStr">
        <is>
          <t>002668</t>
        </is>
      </c>
      <c r="B218" t="n">
        <v>0.001499391262831224</v>
      </c>
      <c r="C218" t="n">
        <v>21.3032581453634</v>
      </c>
      <c r="D218" t="n">
        <v>4.189</v>
      </c>
      <c r="E218" t="n">
        <v>4.680999999999999</v>
      </c>
    </row>
    <row r="219">
      <c r="A219" t="inlineStr">
        <is>
          <t>002677</t>
        </is>
      </c>
      <c r="B219" t="n">
        <v>0.004511846098910908</v>
      </c>
      <c r="C219" t="n">
        <v>21.29112352576039</v>
      </c>
      <c r="D219" t="n">
        <v>16.803</v>
      </c>
      <c r="E219" t="n">
        <v>2.86</v>
      </c>
    </row>
    <row r="220">
      <c r="A220" t="inlineStr">
        <is>
          <t>600690</t>
        </is>
      </c>
      <c r="B220" t="n">
        <v>0.01066014957604243</v>
      </c>
      <c r="C220" t="n">
        <v>21.17346938775511</v>
      </c>
      <c r="D220" t="n">
        <v>31.489</v>
      </c>
      <c r="E220" t="n">
        <v>0.9875000000000002</v>
      </c>
    </row>
    <row r="221">
      <c r="A221" t="inlineStr">
        <is>
          <t>002027</t>
        </is>
      </c>
      <c r="B221" t="n">
        <v>0.003006346290590188</v>
      </c>
      <c r="C221" t="n">
        <v>21.17163412127439</v>
      </c>
      <c r="D221" t="n">
        <v>10.5475</v>
      </c>
      <c r="E221" t="n">
        <v>1.046</v>
      </c>
    </row>
    <row r="222">
      <c r="A222" t="inlineStr">
        <is>
          <t>300476</t>
        </is>
      </c>
      <c r="B222" t="n">
        <v>0.0075244019038871</v>
      </c>
      <c r="C222" t="n">
        <v>21.14858705560618</v>
      </c>
      <c r="D222" t="n">
        <v>23.951</v>
      </c>
      <c r="E222" t="n">
        <v>1.7725</v>
      </c>
    </row>
    <row r="223">
      <c r="A223" t="inlineStr">
        <is>
          <t>688016</t>
        </is>
      </c>
      <c r="B223" t="n">
        <v>0.07526394667522825</v>
      </c>
      <c r="C223" t="n">
        <v>21.07692307692308</v>
      </c>
      <c r="D223" t="n">
        <v>274.094</v>
      </c>
      <c r="E223" t="n">
        <v>2.0295</v>
      </c>
    </row>
    <row r="224">
      <c r="A224" t="inlineStr">
        <is>
          <t>600999</t>
        </is>
      </c>
      <c r="B224" t="n">
        <v>0.006421193241816263</v>
      </c>
      <c r="C224" t="n">
        <v>21.03064066852369</v>
      </c>
      <c r="D224" t="n">
        <v>23.675</v>
      </c>
      <c r="E224" t="n">
        <v>1.0055</v>
      </c>
    </row>
    <row r="225">
      <c r="A225" t="inlineStr">
        <is>
          <t>300721</t>
        </is>
      </c>
      <c r="B225" t="n">
        <v>0.01696494337402558</v>
      </c>
      <c r="C225" t="n">
        <v>21.02697432564187</v>
      </c>
      <c r="D225" t="n">
        <v>33.995</v>
      </c>
      <c r="E225" t="n">
        <v>3.5385</v>
      </c>
    </row>
    <row r="226">
      <c r="A226" t="inlineStr">
        <is>
          <t>002232</t>
        </is>
      </c>
      <c r="B226" t="n">
        <v>0.002440986394557823</v>
      </c>
      <c r="C226" t="n">
        <v>20.99644128113878</v>
      </c>
      <c r="D226" t="n">
        <v>11.9805</v>
      </c>
      <c r="E226" t="n">
        <v>3.27</v>
      </c>
    </row>
    <row r="227">
      <c r="A227" t="inlineStr">
        <is>
          <t>000831</t>
        </is>
      </c>
      <c r="B227" t="n">
        <v>0.002837020276433031</v>
      </c>
      <c r="C227" t="n">
        <v>20.96530920060331</v>
      </c>
      <c r="D227" t="n">
        <v>14.253</v>
      </c>
      <c r="E227" t="n">
        <v>4.975</v>
      </c>
    </row>
    <row r="228">
      <c r="A228" t="inlineStr">
        <is>
          <t>601225</t>
        </is>
      </c>
      <c r="B228" t="n">
        <v>0.001956841046277666</v>
      </c>
      <c r="C228" t="n">
        <v>20.84233261339092</v>
      </c>
      <c r="D228" t="n">
        <v>9.940000000000001</v>
      </c>
      <c r="E228" t="n">
        <v>0.6659999999999999</v>
      </c>
    </row>
    <row r="229">
      <c r="A229" t="inlineStr">
        <is>
          <t>002612</t>
        </is>
      </c>
      <c r="B229" t="n">
        <v>0.009423899777086232</v>
      </c>
      <c r="C229" t="n">
        <v>20.75569358178053</v>
      </c>
      <c r="D229" t="n">
        <v>22.6545</v>
      </c>
      <c r="E229" t="n">
        <v>17.1915</v>
      </c>
    </row>
    <row r="230">
      <c r="A230" t="inlineStr">
        <is>
          <t>300415</t>
        </is>
      </c>
      <c r="B230" t="n">
        <v>0.001689367034225978</v>
      </c>
      <c r="C230" t="n">
        <v>20.72343632253202</v>
      </c>
      <c r="D230" t="n">
        <v>13.966</v>
      </c>
      <c r="E230" t="n">
        <v>3.0575</v>
      </c>
    </row>
    <row r="231">
      <c r="A231" t="inlineStr">
        <is>
          <t>601717</t>
        </is>
      </c>
      <c r="B231" t="n">
        <v>0.003529599082368364</v>
      </c>
      <c r="C231" t="n">
        <v>20.63953488372092</v>
      </c>
      <c r="D231" t="n">
        <v>11.4425</v>
      </c>
      <c r="E231" t="n">
        <v>3.3415</v>
      </c>
    </row>
    <row r="232">
      <c r="A232" t="inlineStr">
        <is>
          <t>600337</t>
        </is>
      </c>
      <c r="B232" t="n">
        <v>0.001307136989114808</v>
      </c>
      <c r="C232" t="n">
        <v>20.61403508771931</v>
      </c>
      <c r="D232" t="n">
        <v>4.869000000000001</v>
      </c>
      <c r="E232" t="n">
        <v>1.123</v>
      </c>
    </row>
    <row r="233">
      <c r="A233" t="inlineStr">
        <is>
          <t>600240</t>
        </is>
      </c>
      <c r="B233" t="n">
        <v>5.555555555555553e-05</v>
      </c>
      <c r="C233" t="n">
        <v>20.58823529411764</v>
      </c>
      <c r="D233" t="n">
        <v>0.36</v>
      </c>
      <c r="E233" t="n">
        <v>3.3815</v>
      </c>
    </row>
    <row r="234">
      <c r="A234" t="inlineStr">
        <is>
          <t>603233</t>
        </is>
      </c>
      <c r="B234" t="n">
        <v>0.0201577397705131</v>
      </c>
      <c r="C234" t="n">
        <v>20.57142857142857</v>
      </c>
      <c r="D234" t="n">
        <v>83.14200000000001</v>
      </c>
      <c r="E234" t="n">
        <v>0.672</v>
      </c>
    </row>
    <row r="235">
      <c r="A235" t="inlineStr">
        <is>
          <t>600680</t>
        </is>
      </c>
      <c r="B235" t="n">
        <v>0.001491299575589053</v>
      </c>
      <c r="C235" t="n">
        <v>20.53291536050157</v>
      </c>
      <c r="D235" t="n">
        <v>6.833</v>
      </c>
      <c r="E235" t="n">
        <v>0.8089999999999999</v>
      </c>
    </row>
    <row r="236">
      <c r="A236" t="inlineStr">
        <is>
          <t>002076</t>
        </is>
      </c>
      <c r="B236" t="n">
        <v>0.0004199712249931485</v>
      </c>
      <c r="C236" t="n">
        <v>20.49689440993787</v>
      </c>
      <c r="D236" t="n">
        <v>1.8245</v>
      </c>
      <c r="E236" t="n">
        <v>1.768</v>
      </c>
    </row>
    <row r="237">
      <c r="A237" t="inlineStr">
        <is>
          <t>002831</t>
        </is>
      </c>
      <c r="B237" t="n">
        <v>0.004503833780381444</v>
      </c>
      <c r="C237" t="n">
        <v>20.47670639219934</v>
      </c>
      <c r="D237" t="n">
        <v>30.3845</v>
      </c>
      <c r="E237" t="n">
        <v>1.602</v>
      </c>
    </row>
    <row r="238">
      <c r="A238" t="inlineStr">
        <is>
          <t>002414</t>
        </is>
      </c>
      <c r="B238" t="n">
        <v>0.01186775007461614</v>
      </c>
      <c r="C238" t="n">
        <v>20.46902880448638</v>
      </c>
      <c r="D238" t="n">
        <v>45.2315</v>
      </c>
      <c r="E238" t="n">
        <v>1.5285</v>
      </c>
    </row>
    <row r="239">
      <c r="A239" t="inlineStr">
        <is>
          <t>688229</t>
        </is>
      </c>
      <c r="B239" t="n">
        <v>0.05774005352707125</v>
      </c>
      <c r="C239" t="n">
        <v>20.45642771694121</v>
      </c>
      <c r="D239" t="n">
        <v>113.7275</v>
      </c>
      <c r="E239" t="n">
        <v>3.3945</v>
      </c>
    </row>
    <row r="240">
      <c r="A240" t="inlineStr">
        <is>
          <t>601808</t>
        </is>
      </c>
      <c r="B240" t="n">
        <v>0.005855248425472358</v>
      </c>
      <c r="C240" t="n">
        <v>20.45627376425856</v>
      </c>
      <c r="D240" t="n">
        <v>14.29</v>
      </c>
      <c r="E240" t="n">
        <v>0.5609999999999999</v>
      </c>
    </row>
    <row r="241">
      <c r="A241" t="inlineStr">
        <is>
          <t>002230</t>
        </is>
      </c>
      <c r="B241" t="n">
        <v>0.01154446598938879</v>
      </c>
      <c r="C241" t="n">
        <v>20.44524053224157</v>
      </c>
      <c r="D241" t="n">
        <v>42.03100000000001</v>
      </c>
      <c r="E241" t="n">
        <v>2.8975</v>
      </c>
    </row>
    <row r="242">
      <c r="A242" t="inlineStr">
        <is>
          <t>601899</t>
        </is>
      </c>
      <c r="B242" t="n">
        <v>0.002912543295398318</v>
      </c>
      <c r="C242" t="n">
        <v>20.41049030786775</v>
      </c>
      <c r="D242" t="n">
        <v>10.105</v>
      </c>
      <c r="E242" t="n">
        <v>1.563</v>
      </c>
    </row>
    <row r="243">
      <c r="A243" t="inlineStr">
        <is>
          <t>300590</t>
        </is>
      </c>
      <c r="B243" t="n">
        <v>0.01105199281077222</v>
      </c>
      <c r="C243" t="n">
        <v>20.39573820395737</v>
      </c>
      <c r="D243" t="n">
        <v>30.1145</v>
      </c>
      <c r="E243" t="n">
        <v>8.2005</v>
      </c>
    </row>
    <row r="244">
      <c r="A244" t="inlineStr">
        <is>
          <t>603267</t>
        </is>
      </c>
      <c r="B244" t="n">
        <v>0.03843946333463943</v>
      </c>
      <c r="C244" t="n">
        <v>20.39548022598869</v>
      </c>
      <c r="D244" t="n">
        <v>137.814</v>
      </c>
      <c r="E244" t="n">
        <v>1.9335</v>
      </c>
    </row>
    <row r="245">
      <c r="A245" t="inlineStr">
        <is>
          <t>600238</t>
        </is>
      </c>
      <c r="B245" t="n">
        <v>0.002511314047560677</v>
      </c>
      <c r="C245" t="n">
        <v>20.39381153305204</v>
      </c>
      <c r="D245" t="n">
        <v>8.158000000000001</v>
      </c>
      <c r="E245" t="n">
        <v>1.5535</v>
      </c>
    </row>
    <row r="246">
      <c r="A246" t="inlineStr">
        <is>
          <t>002867</t>
        </is>
      </c>
      <c r="B246" t="n">
        <v>0.00349434928318749</v>
      </c>
      <c r="C246" t="n">
        <v>20.37248194602814</v>
      </c>
      <c r="D246" t="n">
        <v>26.855</v>
      </c>
      <c r="E246" t="n">
        <v>0.7995</v>
      </c>
    </row>
    <row r="247">
      <c r="A247" t="inlineStr">
        <is>
          <t>000157</t>
        </is>
      </c>
      <c r="B247" t="n">
        <v>0.005148588194283057</v>
      </c>
      <c r="C247" t="n">
        <v>20.29755579171095</v>
      </c>
      <c r="D247" t="n">
        <v>10.7575</v>
      </c>
      <c r="E247" t="n">
        <v>2.5675</v>
      </c>
    </row>
    <row r="248">
      <c r="A248" t="inlineStr">
        <is>
          <t>600087</t>
        </is>
      </c>
      <c r="B248" t="n">
        <v>0.0001179682217714672</v>
      </c>
      <c r="C248" t="n">
        <v>20.28985507246377</v>
      </c>
      <c r="D248" t="n">
        <v>0.7395</v>
      </c>
      <c r="E248" t="n">
        <v>0</v>
      </c>
    </row>
    <row r="249">
      <c r="A249" t="inlineStr">
        <is>
          <t>000725</t>
        </is>
      </c>
      <c r="B249" t="n">
        <v>0.001917539517802969</v>
      </c>
      <c r="C249" t="n">
        <v>20.25089605734767</v>
      </c>
      <c r="D249" t="n">
        <v>6.263</v>
      </c>
      <c r="E249" t="n">
        <v>4.227500000000001</v>
      </c>
    </row>
    <row r="250">
      <c r="A250" t="inlineStr">
        <is>
          <t>688111</t>
        </is>
      </c>
      <c r="B250" t="n">
        <v>0.08438481623320988</v>
      </c>
      <c r="C250" t="n">
        <v>20.15645371577575</v>
      </c>
      <c r="D250" t="n">
        <v>402.0585</v>
      </c>
      <c r="E250" t="n">
        <v>0.9814999999999999</v>
      </c>
    </row>
    <row r="251">
      <c r="A251" t="inlineStr">
        <is>
          <t>000159</t>
        </is>
      </c>
      <c r="B251" t="n">
        <v>0.001552401182120429</v>
      </c>
      <c r="C251" t="n">
        <v>20.15503875968992</v>
      </c>
      <c r="D251" t="n">
        <v>5.414</v>
      </c>
      <c r="E251" t="n">
        <v>5.193500000000001</v>
      </c>
    </row>
    <row r="252">
      <c r="A252" t="inlineStr">
        <is>
          <t>600685</t>
        </is>
      </c>
      <c r="B252" t="n">
        <v>0.01336685828664346</v>
      </c>
      <c r="C252" t="n">
        <v>20.08179959100205</v>
      </c>
      <c r="D252" t="n">
        <v>28.2895</v>
      </c>
      <c r="E252" t="n">
        <v>4.365</v>
      </c>
    </row>
    <row r="253">
      <c r="A253" t="inlineStr">
        <is>
          <t>002906</t>
        </is>
      </c>
      <c r="B253" t="n">
        <v>0.007214207857088789</v>
      </c>
      <c r="C253" t="n">
        <v>20.07407407407409</v>
      </c>
      <c r="D253" t="n">
        <v>26.422</v>
      </c>
      <c r="E253" t="n">
        <v>1.121</v>
      </c>
    </row>
    <row r="254">
      <c r="A254" t="inlineStr">
        <is>
          <t>300054</t>
        </is>
      </c>
      <c r="B254" t="n">
        <v>0.00790763319672131</v>
      </c>
      <c r="C254" t="n">
        <v>20.04164497657468</v>
      </c>
      <c r="D254" t="n">
        <v>19.52</v>
      </c>
      <c r="E254" t="n">
        <v>3.9285</v>
      </c>
    </row>
    <row r="255">
      <c r="A255" t="inlineStr">
        <is>
          <t>002164</t>
        </is>
      </c>
      <c r="B255" t="n">
        <v>0.007472348347257537</v>
      </c>
      <c r="C255" t="n">
        <v>19.96587030716723</v>
      </c>
      <c r="D255" t="n">
        <v>6.8825</v>
      </c>
      <c r="E255" t="n">
        <v>9.697500000000002</v>
      </c>
    </row>
    <row r="256">
      <c r="A256" t="inlineStr">
        <is>
          <t>300792</t>
        </is>
      </c>
      <c r="B256" t="n">
        <v>0.03044052561222406</v>
      </c>
      <c r="C256" t="n">
        <v>19.82621694851911</v>
      </c>
      <c r="D256" t="n">
        <v>107.722</v>
      </c>
      <c r="E256" t="n">
        <v>2.595</v>
      </c>
    </row>
    <row r="257">
      <c r="A257" t="inlineStr">
        <is>
          <t>002008</t>
        </is>
      </c>
      <c r="B257" t="n">
        <v>0.01316139658776721</v>
      </c>
      <c r="C257" t="n">
        <v>19.80535279805353</v>
      </c>
      <c r="D257" t="n">
        <v>44.487</v>
      </c>
      <c r="E257" t="n">
        <v>3.4945</v>
      </c>
    </row>
    <row r="258">
      <c r="A258" t="inlineStr">
        <is>
          <t>600707</t>
        </is>
      </c>
      <c r="B258" t="n">
        <v>0.002666777477274433</v>
      </c>
      <c r="C258" t="n">
        <v>19.76351351351351</v>
      </c>
      <c r="D258" t="n">
        <v>6.655500000000001</v>
      </c>
      <c r="E258" t="n">
        <v>4.9545</v>
      </c>
    </row>
    <row r="259">
      <c r="A259" t="inlineStr">
        <is>
          <t>600436</t>
        </is>
      </c>
      <c r="B259" t="n">
        <v>0.0844699941858587</v>
      </c>
      <c r="C259" t="n">
        <v>19.76145739727146</v>
      </c>
      <c r="D259" t="n">
        <v>278.631</v>
      </c>
      <c r="E259" t="n">
        <v>0.7954999999999999</v>
      </c>
    </row>
    <row r="260">
      <c r="A260" t="inlineStr">
        <is>
          <t>600495</t>
        </is>
      </c>
      <c r="B260" t="n">
        <v>0.0004233987844787286</v>
      </c>
      <c r="C260" t="n">
        <v>19.74683544303799</v>
      </c>
      <c r="D260" t="n">
        <v>4.278</v>
      </c>
      <c r="E260" t="n">
        <v>3.168</v>
      </c>
    </row>
    <row r="261">
      <c r="A261" t="inlineStr">
        <is>
          <t>000589</t>
        </is>
      </c>
      <c r="B261" t="n">
        <v>0.001884859415464299</v>
      </c>
      <c r="C261" t="n">
        <v>19.62616822429906</v>
      </c>
      <c r="D261" t="n">
        <v>6.757499999999999</v>
      </c>
      <c r="E261" t="n">
        <v>3.918999999999999</v>
      </c>
    </row>
    <row r="262">
      <c r="A262" t="inlineStr">
        <is>
          <t>300777</t>
        </is>
      </c>
      <c r="B262" t="n">
        <v>0.02369566921763271</v>
      </c>
      <c r="C262" t="n">
        <v>19.61629661564992</v>
      </c>
      <c r="D262" t="n">
        <v>54.7505</v>
      </c>
      <c r="E262" t="n">
        <v>2.8955</v>
      </c>
    </row>
    <row r="263">
      <c r="A263" t="inlineStr">
        <is>
          <t>600219</t>
        </is>
      </c>
      <c r="B263" t="n">
        <v>0.001372270363951473</v>
      </c>
      <c r="C263" t="n">
        <v>19.5945945945946</v>
      </c>
      <c r="D263" t="n">
        <v>3.462</v>
      </c>
      <c r="E263" t="n">
        <v>3.225</v>
      </c>
    </row>
    <row r="264">
      <c r="A264" t="inlineStr">
        <is>
          <t>002056</t>
        </is>
      </c>
      <c r="B264" t="n">
        <v>0.003763942443558261</v>
      </c>
      <c r="C264" t="n">
        <v>19.54887218045112</v>
      </c>
      <c r="D264" t="n">
        <v>15.9235</v>
      </c>
      <c r="E264" t="n">
        <v>3.755</v>
      </c>
    </row>
    <row r="265">
      <c r="A265" t="inlineStr">
        <is>
          <t>600486</t>
        </is>
      </c>
      <c r="B265" t="n">
        <v>0.01734104727938784</v>
      </c>
      <c r="C265" t="n">
        <v>19.53874687525199</v>
      </c>
      <c r="D265" t="n">
        <v>136.7615</v>
      </c>
      <c r="E265" t="n">
        <v>0.866</v>
      </c>
    </row>
    <row r="266">
      <c r="A266" t="inlineStr">
        <is>
          <t>002597</t>
        </is>
      </c>
      <c r="B266" t="n">
        <v>0.01207047521476902</v>
      </c>
      <c r="C266" t="n">
        <v>19.51728247914182</v>
      </c>
      <c r="D266" t="n">
        <v>36.72550000000001</v>
      </c>
      <c r="E266" t="n">
        <v>1.2645</v>
      </c>
    </row>
    <row r="267">
      <c r="A267" t="inlineStr">
        <is>
          <t>300759</t>
        </is>
      </c>
      <c r="B267" t="n">
        <v>0.01336010781780331</v>
      </c>
      <c r="C267" t="n">
        <v>19.44798301486199</v>
      </c>
      <c r="D267" t="n">
        <v>123.449</v>
      </c>
      <c r="E267" t="n">
        <v>1.829</v>
      </c>
    </row>
    <row r="268">
      <c r="A268" t="inlineStr">
        <is>
          <t>603056</t>
        </is>
      </c>
      <c r="B268" t="n">
        <v>0.002012353044565091</v>
      </c>
      <c r="C268" t="n">
        <v>19.44216570959805</v>
      </c>
      <c r="D268" t="n">
        <v>12.8015</v>
      </c>
      <c r="E268" t="n">
        <v>3.230999999999999</v>
      </c>
    </row>
    <row r="269">
      <c r="A269" t="inlineStr">
        <is>
          <t>688157</t>
        </is>
      </c>
      <c r="B269" t="n">
        <v>0.02356138630367342</v>
      </c>
      <c r="C269" t="n">
        <v>19.38151743976986</v>
      </c>
      <c r="D269" t="n">
        <v>86.22750000000001</v>
      </c>
      <c r="E269" t="n">
        <v>4.424</v>
      </c>
    </row>
    <row r="270">
      <c r="A270" t="inlineStr">
        <is>
          <t>000703</t>
        </is>
      </c>
      <c r="B270" t="n">
        <v>0.002143002643445809</v>
      </c>
      <c r="C270" t="n">
        <v>19.36860068259385</v>
      </c>
      <c r="D270" t="n">
        <v>12.862</v>
      </c>
      <c r="E270" t="n">
        <v>1.0225</v>
      </c>
    </row>
    <row r="271">
      <c r="A271" t="inlineStr">
        <is>
          <t>300661</t>
        </is>
      </c>
      <c r="B271" t="n">
        <v>0.07167913800372605</v>
      </c>
      <c r="C271" t="n">
        <v>19.21991275340005</v>
      </c>
      <c r="D271" t="n">
        <v>277.5069999999999</v>
      </c>
      <c r="E271" t="n">
        <v>1.5545</v>
      </c>
    </row>
    <row r="272">
      <c r="A272" t="inlineStr">
        <is>
          <t>002013</t>
        </is>
      </c>
      <c r="B272" t="n">
        <v>0.005524012268662927</v>
      </c>
      <c r="C272" t="n">
        <v>19.17545541706616</v>
      </c>
      <c r="D272" t="n">
        <v>12.0225</v>
      </c>
      <c r="E272" t="n">
        <v>2.860500000000001</v>
      </c>
    </row>
    <row r="273">
      <c r="A273" t="inlineStr">
        <is>
          <t>600469</t>
        </is>
      </c>
      <c r="B273" t="n">
        <v>0.0007348437353794332</v>
      </c>
      <c r="C273" t="n">
        <v>19.12350597609564</v>
      </c>
      <c r="D273" t="n">
        <v>5.343500000000001</v>
      </c>
      <c r="E273" t="n">
        <v>2.0995</v>
      </c>
    </row>
    <row r="274">
      <c r="A274" t="inlineStr">
        <is>
          <t>603236</t>
        </is>
      </c>
      <c r="B274" t="n">
        <v>0.02856262589646118</v>
      </c>
      <c r="C274" t="n">
        <v>19.0883190883191</v>
      </c>
      <c r="D274" t="n">
        <v>191.3775</v>
      </c>
      <c r="E274" t="n">
        <v>2.256</v>
      </c>
    </row>
    <row r="275">
      <c r="A275" t="inlineStr">
        <is>
          <t>300628</t>
        </is>
      </c>
      <c r="B275" t="n">
        <v>0.008616341746211509</v>
      </c>
      <c r="C275" t="n">
        <v>19.08695652173913</v>
      </c>
      <c r="D275" t="n">
        <v>74.172</v>
      </c>
      <c r="E275" t="n">
        <v>0.8190000000000002</v>
      </c>
    </row>
    <row r="276">
      <c r="A276" t="inlineStr">
        <is>
          <t>601558</t>
        </is>
      </c>
      <c r="B276" t="n">
        <v>6.598173515981736e-05</v>
      </c>
      <c r="C276" t="n">
        <v>19.04761904761905</v>
      </c>
      <c r="D276" t="n">
        <v>0.219</v>
      </c>
      <c r="E276" t="n">
        <v>1.6435</v>
      </c>
    </row>
    <row r="277">
      <c r="A277" t="inlineStr">
        <is>
          <t>603906</t>
        </is>
      </c>
      <c r="B277" t="n">
        <v>0.01035110781063297</v>
      </c>
      <c r="C277" t="n">
        <v>18.90510948905109</v>
      </c>
      <c r="D277" t="n">
        <v>29.7095</v>
      </c>
      <c r="E277" t="n">
        <v>3.0735</v>
      </c>
    </row>
    <row r="278">
      <c r="A278" t="inlineStr">
        <is>
          <t>300211</t>
        </is>
      </c>
      <c r="B278" t="n">
        <v>0.00480496047969474</v>
      </c>
      <c r="C278" t="n">
        <v>18.85369532428356</v>
      </c>
      <c r="D278" t="n">
        <v>7.337999999999999</v>
      </c>
      <c r="E278" t="n">
        <v>3.372000000000001</v>
      </c>
    </row>
    <row r="279">
      <c r="A279" t="inlineStr">
        <is>
          <t>002594</t>
        </is>
      </c>
      <c r="B279" t="n">
        <v>0.09238338486416252</v>
      </c>
      <c r="C279" t="n">
        <v>18.85004550564806</v>
      </c>
      <c r="D279" t="n">
        <v>210.877</v>
      </c>
      <c r="E279" t="n">
        <v>3.533</v>
      </c>
    </row>
    <row r="280">
      <c r="A280" t="inlineStr">
        <is>
          <t>300829</t>
        </is>
      </c>
      <c r="B280" t="n">
        <v>0.04749838847634232</v>
      </c>
      <c r="C280" t="n">
        <v>18.83882673117632</v>
      </c>
      <c r="D280" t="n">
        <v>102.884</v>
      </c>
      <c r="E280" t="n">
        <v>7.327999999999999</v>
      </c>
    </row>
    <row r="281">
      <c r="A281" t="inlineStr">
        <is>
          <t>688368</t>
        </is>
      </c>
      <c r="B281" t="n">
        <v>0.04748449512625456</v>
      </c>
      <c r="C281" t="n">
        <v>18.76600559823716</v>
      </c>
      <c r="D281" t="n">
        <v>172.865</v>
      </c>
      <c r="E281" t="n">
        <v>2.683</v>
      </c>
    </row>
    <row r="282">
      <c r="A282" t="inlineStr">
        <is>
          <t>002568</t>
        </is>
      </c>
      <c r="B282" t="n">
        <v>0.02025931510347121</v>
      </c>
      <c r="C282" t="n">
        <v>18.75842056171626</v>
      </c>
      <c r="D282" t="n">
        <v>106.7205</v>
      </c>
      <c r="E282" t="n">
        <v>1.0775</v>
      </c>
    </row>
    <row r="283">
      <c r="A283" t="inlineStr">
        <is>
          <t>002916</t>
        </is>
      </c>
      <c r="B283" t="n">
        <v>0.05913538920276209</v>
      </c>
      <c r="C283" t="n">
        <v>18.71771217712177</v>
      </c>
      <c r="D283" t="n">
        <v>121.068</v>
      </c>
      <c r="E283" t="n">
        <v>1.612</v>
      </c>
    </row>
    <row r="284">
      <c r="A284" t="inlineStr">
        <is>
          <t>000938</t>
        </is>
      </c>
      <c r="B284" t="n">
        <v>0.008157429277670974</v>
      </c>
      <c r="C284" t="n">
        <v>18.67647058823532</v>
      </c>
      <c r="D284" t="n">
        <v>21.846</v>
      </c>
      <c r="E284" t="n">
        <v>1.655</v>
      </c>
    </row>
    <row r="285">
      <c r="A285" t="inlineStr">
        <is>
          <t>002511</t>
        </is>
      </c>
      <c r="B285" t="n">
        <v>0.01138636219940262</v>
      </c>
      <c r="C285" t="n">
        <v>18.62891207153503</v>
      </c>
      <c r="D285" t="n">
        <v>22.9335</v>
      </c>
      <c r="E285" t="n">
        <v>2.0945</v>
      </c>
    </row>
    <row r="286">
      <c r="A286" t="inlineStr">
        <is>
          <t>603883</t>
        </is>
      </c>
      <c r="B286" t="n">
        <v>0.03310421527905757</v>
      </c>
      <c r="C286" t="n">
        <v>18.61038360807272</v>
      </c>
      <c r="D286" t="n">
        <v>70.541</v>
      </c>
      <c r="E286" t="n">
        <v>1.086</v>
      </c>
    </row>
    <row r="287">
      <c r="A287" t="inlineStr">
        <is>
          <t>603638</t>
        </is>
      </c>
      <c r="B287" t="n">
        <v>0.01839134100115451</v>
      </c>
      <c r="C287" t="n">
        <v>18.49244757295791</v>
      </c>
      <c r="D287" t="n">
        <v>74.9235</v>
      </c>
      <c r="E287" t="n">
        <v>0.2425</v>
      </c>
    </row>
    <row r="288">
      <c r="A288" t="inlineStr">
        <is>
          <t>600428</t>
        </is>
      </c>
      <c r="B288" t="n">
        <v>0.0003859982332155474</v>
      </c>
      <c r="C288" t="n">
        <v>18.38790931989924</v>
      </c>
      <c r="D288" t="n">
        <v>4.528</v>
      </c>
      <c r="E288" t="n">
        <v>3.4885</v>
      </c>
    </row>
    <row r="289">
      <c r="A289" t="inlineStr">
        <is>
          <t>300151</t>
        </is>
      </c>
      <c r="B289" t="n">
        <v>0.006049780954471456</v>
      </c>
      <c r="C289" t="n">
        <v>18.35808580858087</v>
      </c>
      <c r="D289" t="n">
        <v>27.3345</v>
      </c>
      <c r="E289" t="n">
        <v>1.927</v>
      </c>
    </row>
    <row r="290">
      <c r="A290" t="inlineStr">
        <is>
          <t>688155</t>
        </is>
      </c>
      <c r="B290" t="n">
        <v>0.017877782355421</v>
      </c>
      <c r="C290" t="n">
        <v>18.33333333333336</v>
      </c>
      <c r="D290" t="n">
        <v>65.23249999999999</v>
      </c>
      <c r="E290" t="n">
        <v>6.250499999999999</v>
      </c>
    </row>
    <row r="291">
      <c r="A291" t="inlineStr">
        <is>
          <t>603798</t>
        </is>
      </c>
      <c r="B291" t="n">
        <v>0.001088852980404227</v>
      </c>
      <c r="C291" t="n">
        <v>18.31275720164609</v>
      </c>
      <c r="D291" t="n">
        <v>9.747000000000002</v>
      </c>
      <c r="E291" t="n">
        <v>0.9829999999999999</v>
      </c>
    </row>
    <row r="292">
      <c r="A292" t="inlineStr">
        <is>
          <t>603506</t>
        </is>
      </c>
      <c r="B292" t="n">
        <v>0.004201027265745006</v>
      </c>
      <c r="C292" t="n">
        <v>18.26131687242796</v>
      </c>
      <c r="D292" t="n">
        <v>20.832</v>
      </c>
      <c r="E292" t="n">
        <v>5.693</v>
      </c>
    </row>
    <row r="293">
      <c r="A293" t="inlineStr">
        <is>
          <t>688006</t>
        </is>
      </c>
      <c r="B293" t="n">
        <v>0.02472658022890763</v>
      </c>
      <c r="C293" t="n">
        <v>18.22680412371134</v>
      </c>
      <c r="D293" t="n">
        <v>80.90599999999999</v>
      </c>
      <c r="E293" t="n">
        <v>3.53</v>
      </c>
    </row>
    <row r="294">
      <c r="A294" t="inlineStr">
        <is>
          <t>002018</t>
        </is>
      </c>
      <c r="B294" t="n">
        <v>5.119589977220959e-05</v>
      </c>
      <c r="C294" t="n">
        <v>18.18181818181819</v>
      </c>
      <c r="D294" t="n">
        <v>0.2195</v>
      </c>
      <c r="E294" t="n">
        <v>0.8625</v>
      </c>
    </row>
    <row r="295">
      <c r="A295" t="inlineStr">
        <is>
          <t>603100</t>
        </is>
      </c>
      <c r="B295" t="n">
        <v>0.003621745945945947</v>
      </c>
      <c r="C295" t="n">
        <v>18.18181818181817</v>
      </c>
      <c r="D295" t="n">
        <v>11.5625</v>
      </c>
      <c r="E295" t="n">
        <v>1.5455</v>
      </c>
    </row>
    <row r="296">
      <c r="A296" t="inlineStr">
        <is>
          <t>300363</t>
        </is>
      </c>
      <c r="B296" t="n">
        <v>0.00504016551139758</v>
      </c>
      <c r="C296" t="n">
        <v>18.17671809256662</v>
      </c>
      <c r="D296" t="n">
        <v>35.9945</v>
      </c>
      <c r="E296" t="n">
        <v>1.429</v>
      </c>
    </row>
    <row r="297">
      <c r="A297" t="inlineStr">
        <is>
          <t>600699</t>
        </is>
      </c>
      <c r="B297" t="n">
        <v>0.00462675348741922</v>
      </c>
      <c r="C297" t="n">
        <v>18.16019032513878</v>
      </c>
      <c r="D297" t="n">
        <v>26.8465</v>
      </c>
      <c r="E297" t="n">
        <v>2.7065</v>
      </c>
    </row>
    <row r="298">
      <c r="A298" t="inlineStr">
        <is>
          <t>002080</t>
        </is>
      </c>
      <c r="B298" t="n">
        <v>0.005035423553307578</v>
      </c>
      <c r="C298" t="n">
        <v>18.05194805194805</v>
      </c>
      <c r="D298" t="n">
        <v>25.109</v>
      </c>
      <c r="E298" t="n">
        <v>2.027</v>
      </c>
    </row>
    <row r="299">
      <c r="A299" t="inlineStr">
        <is>
          <t>002409</t>
        </is>
      </c>
      <c r="B299" t="n">
        <v>0.01847610798382619</v>
      </c>
      <c r="C299" t="n">
        <v>18.04635761589404</v>
      </c>
      <c r="D299" t="n">
        <v>63.06500000000001</v>
      </c>
      <c r="E299" t="n">
        <v>4.164</v>
      </c>
    </row>
    <row r="300">
      <c r="A300" t="inlineStr">
        <is>
          <t>603683</t>
        </is>
      </c>
      <c r="B300" t="n">
        <v>0.002221522330718745</v>
      </c>
      <c r="C300" t="n">
        <v>17.86858974358974</v>
      </c>
      <c r="D300" t="n">
        <v>12.494</v>
      </c>
      <c r="E300" t="n">
        <v>1.4955</v>
      </c>
    </row>
    <row r="301">
      <c r="A301" t="inlineStr">
        <is>
          <t>002648</t>
        </is>
      </c>
      <c r="B301" t="n">
        <v>0.00619264757616267</v>
      </c>
      <c r="C301" t="n">
        <v>17.65827612509536</v>
      </c>
      <c r="D301" t="n">
        <v>28.426</v>
      </c>
      <c r="E301" t="n">
        <v>1.0325</v>
      </c>
    </row>
    <row r="302">
      <c r="A302" t="inlineStr">
        <is>
          <t>601155</t>
        </is>
      </c>
      <c r="B302" t="n">
        <v>0.004828286835594233</v>
      </c>
      <c r="C302" t="n">
        <v>17.54385964912279</v>
      </c>
      <c r="D302" t="n">
        <v>35.163</v>
      </c>
      <c r="E302" t="n">
        <v>0.414</v>
      </c>
    </row>
    <row r="303">
      <c r="A303" t="inlineStr">
        <is>
          <t>002470</t>
        </is>
      </c>
      <c r="B303" t="n">
        <v>0.00016875</v>
      </c>
      <c r="C303" t="n">
        <v>17.4757281553398</v>
      </c>
      <c r="D303" t="n">
        <v>1.2</v>
      </c>
      <c r="E303" t="n">
        <v>1.4445</v>
      </c>
    </row>
    <row r="304">
      <c r="A304" t="inlineStr">
        <is>
          <t>601012</t>
        </is>
      </c>
      <c r="B304" t="n">
        <v>0.02924912058931422</v>
      </c>
      <c r="C304" t="n">
        <v>17.47288503253797</v>
      </c>
      <c r="D304" t="n">
        <v>100.863</v>
      </c>
      <c r="E304" t="n">
        <v>2.2765</v>
      </c>
    </row>
    <row r="305">
      <c r="A305" t="inlineStr">
        <is>
          <t>300685</t>
        </is>
      </c>
      <c r="B305" t="n">
        <v>0.007292943226200029</v>
      </c>
      <c r="C305" t="n">
        <v>17.43873069839921</v>
      </c>
      <c r="D305" t="n">
        <v>75.40449999999998</v>
      </c>
      <c r="E305" t="n">
        <v>1.309</v>
      </c>
    </row>
    <row r="306">
      <c r="A306" t="inlineStr">
        <is>
          <t>300487</t>
        </is>
      </c>
      <c r="B306" t="n">
        <v>0.01039736508353013</v>
      </c>
      <c r="C306" t="n">
        <v>17.35066119471045</v>
      </c>
      <c r="D306" t="n">
        <v>45.732</v>
      </c>
      <c r="E306" t="n">
        <v>2.194</v>
      </c>
    </row>
    <row r="307">
      <c r="A307" t="inlineStr">
        <is>
          <t>002044</t>
        </is>
      </c>
      <c r="B307" t="n">
        <v>0.004045886996260904</v>
      </c>
      <c r="C307" t="n">
        <v>17.29920564872021</v>
      </c>
      <c r="D307" t="n">
        <v>12.035</v>
      </c>
      <c r="E307" t="n">
        <v>1.379</v>
      </c>
    </row>
    <row r="308">
      <c r="A308" t="inlineStr">
        <is>
          <t>600426</t>
        </is>
      </c>
      <c r="B308" t="n">
        <v>0.008671681789209256</v>
      </c>
      <c r="C308" t="n">
        <v>17.29851165402978</v>
      </c>
      <c r="D308" t="n">
        <v>40.0065</v>
      </c>
      <c r="E308" t="n">
        <v>0.8995</v>
      </c>
    </row>
    <row r="309">
      <c r="A309" t="inlineStr">
        <is>
          <t>300212</t>
        </is>
      </c>
      <c r="B309" t="n">
        <v>0.008302941771810266</v>
      </c>
      <c r="C309" t="n">
        <v>17.26235741444866</v>
      </c>
      <c r="D309" t="n">
        <v>29.642</v>
      </c>
      <c r="E309" t="n">
        <v>2.1925</v>
      </c>
    </row>
    <row r="310">
      <c r="A310" t="inlineStr">
        <is>
          <t>300659</t>
        </is>
      </c>
      <c r="B310" t="n">
        <v>0.01425055132255466</v>
      </c>
      <c r="C310" t="n">
        <v>17.19217491369389</v>
      </c>
      <c r="D310" t="n">
        <v>48.429</v>
      </c>
      <c r="E310" t="n">
        <v>3.082</v>
      </c>
    </row>
    <row r="311">
      <c r="A311" t="inlineStr">
        <is>
          <t>000670</t>
        </is>
      </c>
      <c r="B311" t="n">
        <v>0.0002599502487562192</v>
      </c>
      <c r="C311" t="n">
        <v>17.1875</v>
      </c>
      <c r="D311" t="n">
        <v>2.01</v>
      </c>
      <c r="E311" t="n">
        <v>3.3495</v>
      </c>
    </row>
    <row r="312">
      <c r="A312" t="inlineStr">
        <is>
          <t>002739</t>
        </is>
      </c>
      <c r="B312" t="n">
        <v>0.003081062021296468</v>
      </c>
      <c r="C312" t="n">
        <v>17.18293395675046</v>
      </c>
      <c r="D312" t="n">
        <v>18.7355</v>
      </c>
      <c r="E312" t="n">
        <v>1.8075</v>
      </c>
    </row>
    <row r="313">
      <c r="A313" t="inlineStr">
        <is>
          <t>300747</t>
        </is>
      </c>
      <c r="B313" t="n">
        <v>0.01595448782110705</v>
      </c>
      <c r="C313" t="n">
        <v>17.16908572137452</v>
      </c>
      <c r="D313" t="n">
        <v>87.91849999999999</v>
      </c>
      <c r="E313" t="n">
        <v>3.309</v>
      </c>
    </row>
    <row r="314">
      <c r="A314" t="inlineStr">
        <is>
          <t>601166</t>
        </is>
      </c>
      <c r="B314" t="n">
        <v>0.004677770627770628</v>
      </c>
      <c r="C314" t="n">
        <v>17.15438950554995</v>
      </c>
      <c r="D314" t="n">
        <v>20.979</v>
      </c>
      <c r="E314" t="n">
        <v>0.745</v>
      </c>
    </row>
    <row r="315">
      <c r="A315" t="inlineStr">
        <is>
          <t>002390</t>
        </is>
      </c>
      <c r="B315" t="n">
        <v>0.001677603203943314</v>
      </c>
      <c r="C315" t="n">
        <v>17.15116279069768</v>
      </c>
      <c r="D315" t="n">
        <v>8.115</v>
      </c>
      <c r="E315" t="n">
        <v>1.642</v>
      </c>
    </row>
    <row r="316">
      <c r="A316" t="inlineStr">
        <is>
          <t>002017</t>
        </is>
      </c>
      <c r="B316" t="n">
        <v>0.006352587166641365</v>
      </c>
      <c r="C316" t="n">
        <v>17.13362068965518</v>
      </c>
      <c r="D316" t="n">
        <v>9.8805</v>
      </c>
      <c r="E316" t="n">
        <v>5.004999999999999</v>
      </c>
    </row>
    <row r="317">
      <c r="A317" t="inlineStr">
        <is>
          <t>300169</t>
        </is>
      </c>
      <c r="B317" t="n">
        <v>0.003279193031300093</v>
      </c>
      <c r="C317" t="n">
        <v>17.0807453416149</v>
      </c>
      <c r="D317" t="n">
        <v>5.926500000000001</v>
      </c>
      <c r="E317" t="n">
        <v>3.7545</v>
      </c>
    </row>
    <row r="318">
      <c r="A318" t="inlineStr">
        <is>
          <t>600378</t>
        </is>
      </c>
      <c r="B318" t="n">
        <v>0.003891888566309056</v>
      </c>
      <c r="C318" t="n">
        <v>17.00344997535732</v>
      </c>
      <c r="D318" t="n">
        <v>22.0445</v>
      </c>
      <c r="E318" t="n">
        <v>1.419</v>
      </c>
    </row>
    <row r="319">
      <c r="A319" t="inlineStr">
        <is>
          <t>002643</t>
        </is>
      </c>
      <c r="B319" t="n">
        <v>0.003086561110985761</v>
      </c>
      <c r="C319" t="n">
        <v>16.91542288557213</v>
      </c>
      <c r="D319" t="n">
        <v>22.1605</v>
      </c>
      <c r="E319" t="n">
        <v>1.4915</v>
      </c>
    </row>
    <row r="320">
      <c r="A320" t="inlineStr">
        <is>
          <t>300572</t>
        </is>
      </c>
      <c r="B320" t="n">
        <v>0.01153781135043412</v>
      </c>
      <c r="C320" t="n">
        <v>16.91078561917443</v>
      </c>
      <c r="D320" t="n">
        <v>40.3685</v>
      </c>
      <c r="E320" t="n">
        <v>2.966</v>
      </c>
    </row>
    <row r="321">
      <c r="A321" t="inlineStr">
        <is>
          <t>002805</t>
        </is>
      </c>
      <c r="B321" t="n">
        <v>0.005235316795172648</v>
      </c>
      <c r="C321" t="n">
        <v>16.89953426480373</v>
      </c>
      <c r="D321" t="n">
        <v>14.915</v>
      </c>
      <c r="E321" t="n">
        <v>12.595</v>
      </c>
    </row>
    <row r="322">
      <c r="A322" t="inlineStr">
        <is>
          <t>002156</t>
        </is>
      </c>
      <c r="B322" t="n">
        <v>0.006199096880898542</v>
      </c>
      <c r="C322" t="n">
        <v>16.86091686091686</v>
      </c>
      <c r="D322" t="n">
        <v>26.7545</v>
      </c>
      <c r="E322" t="n">
        <v>4.220499999999999</v>
      </c>
    </row>
    <row r="323">
      <c r="A323" t="inlineStr">
        <is>
          <t>002197</t>
        </is>
      </c>
      <c r="B323" t="n">
        <v>0.00131680229775012</v>
      </c>
      <c r="C323" t="n">
        <v>16.81759379042689</v>
      </c>
      <c r="D323" t="n">
        <v>8.355999999999998</v>
      </c>
      <c r="E323" t="n">
        <v>3.3435</v>
      </c>
    </row>
    <row r="324">
      <c r="A324" t="inlineStr">
        <is>
          <t>600555</t>
        </is>
      </c>
      <c r="B324" t="n">
        <v>0.0001950831024930748</v>
      </c>
      <c r="C324" t="n">
        <v>16.793893129771</v>
      </c>
      <c r="D324" t="n">
        <v>1.444</v>
      </c>
      <c r="E324" t="n">
        <v>0.9490000000000001</v>
      </c>
    </row>
    <row r="325">
      <c r="A325" t="inlineStr">
        <is>
          <t>300364</t>
        </is>
      </c>
      <c r="B325" t="n">
        <v>0.001524521576579431</v>
      </c>
      <c r="C325" t="n">
        <v>16.75062972292189</v>
      </c>
      <c r="D325" t="n">
        <v>7.8905</v>
      </c>
      <c r="E325" t="n">
        <v>3.867500000000001</v>
      </c>
    </row>
    <row r="326">
      <c r="A326" t="inlineStr">
        <is>
          <t>300083</t>
        </is>
      </c>
      <c r="B326" t="n">
        <v>0.0007574094750207976</v>
      </c>
      <c r="C326" t="n">
        <v>16.73151750972763</v>
      </c>
      <c r="D326" t="n">
        <v>11.4195</v>
      </c>
      <c r="E326" t="n">
        <v>5.175000000000001</v>
      </c>
    </row>
    <row r="327">
      <c r="A327" t="inlineStr">
        <is>
          <t>300331</t>
        </is>
      </c>
      <c r="B327" t="n">
        <v>0.004401764230562042</v>
      </c>
      <c r="C327" t="n">
        <v>16.62049861495845</v>
      </c>
      <c r="D327" t="n">
        <v>22.276</v>
      </c>
      <c r="E327" t="n">
        <v>1.984999999999999</v>
      </c>
    </row>
    <row r="328">
      <c r="A328" t="inlineStr">
        <is>
          <t>300627</t>
        </is>
      </c>
      <c r="B328" t="n">
        <v>0.004000519773890328</v>
      </c>
      <c r="C328" t="n">
        <v>16.62011173184357</v>
      </c>
      <c r="D328" t="n">
        <v>23.3515</v>
      </c>
      <c r="E328" t="n">
        <v>2.2585</v>
      </c>
    </row>
    <row r="329">
      <c r="A329" t="inlineStr">
        <is>
          <t>300379</t>
        </is>
      </c>
      <c r="B329" t="n">
        <v>0.008012498559409933</v>
      </c>
      <c r="C329" t="n">
        <v>16.59354838709677</v>
      </c>
      <c r="D329" t="n">
        <v>43.38500000000001</v>
      </c>
      <c r="E329" t="n">
        <v>5.185499999999999</v>
      </c>
    </row>
    <row r="330">
      <c r="A330" t="inlineStr">
        <is>
          <t>002314</t>
        </is>
      </c>
      <c r="B330" t="n">
        <v>0.00133101685548494</v>
      </c>
      <c r="C330" t="n">
        <v>16.56050955414013</v>
      </c>
      <c r="D330" t="n">
        <v>3.619</v>
      </c>
      <c r="E330" t="n">
        <v>2.9265</v>
      </c>
    </row>
    <row r="331">
      <c r="A331" t="inlineStr">
        <is>
          <t>603801</t>
        </is>
      </c>
      <c r="B331" t="n">
        <v>0.006892346084149292</v>
      </c>
      <c r="C331" t="n">
        <v>16.5589412126808</v>
      </c>
      <c r="D331" t="n">
        <v>32.8345</v>
      </c>
      <c r="E331" t="n">
        <v>1.565</v>
      </c>
    </row>
    <row r="332">
      <c r="A332" t="inlineStr">
        <is>
          <t>002158</t>
        </is>
      </c>
      <c r="B332" t="n">
        <v>0.002007202694601332</v>
      </c>
      <c r="C332" t="n">
        <v>16.44736842105263</v>
      </c>
      <c r="D332" t="n">
        <v>15.8465</v>
      </c>
      <c r="E332" t="n">
        <v>2.782</v>
      </c>
    </row>
    <row r="333">
      <c r="A333" t="inlineStr">
        <is>
          <t>688019</t>
        </is>
      </c>
      <c r="B333" t="n">
        <v>0.1036198927057915</v>
      </c>
      <c r="C333" t="n">
        <v>16.35169816351698</v>
      </c>
      <c r="D333" t="n">
        <v>300.389</v>
      </c>
      <c r="E333" t="n">
        <v>3.5595</v>
      </c>
    </row>
    <row r="334">
      <c r="A334" t="inlineStr">
        <is>
          <t>002078</t>
        </is>
      </c>
      <c r="B334" t="n">
        <v>0.006702496573330724</v>
      </c>
      <c r="C334" t="n">
        <v>16.20817843866171</v>
      </c>
      <c r="D334" t="n">
        <v>15.321</v>
      </c>
      <c r="E334" t="n">
        <v>1.521</v>
      </c>
    </row>
    <row r="335">
      <c r="A335" t="inlineStr">
        <is>
          <t>002698</t>
        </is>
      </c>
      <c r="B335" t="n">
        <v>0.001384385906597972</v>
      </c>
      <c r="C335" t="n">
        <v>16.18293755496922</v>
      </c>
      <c r="D335" t="n">
        <v>12.034</v>
      </c>
      <c r="E335" t="n">
        <v>0.7310000000000001</v>
      </c>
    </row>
    <row r="336">
      <c r="A336" t="inlineStr">
        <is>
          <t>002254</t>
        </is>
      </c>
      <c r="B336" t="n">
        <v>0.002916467698812411</v>
      </c>
      <c r="C336" t="n">
        <v>16.17647058823528</v>
      </c>
      <c r="D336" t="n">
        <v>16.083</v>
      </c>
      <c r="E336" t="n">
        <v>2.253</v>
      </c>
    </row>
    <row r="337">
      <c r="A337" t="inlineStr">
        <is>
          <t>300224</t>
        </is>
      </c>
      <c r="B337" t="n">
        <v>0.001132719146934295</v>
      </c>
      <c r="C337" t="n">
        <v>16.05657237936773</v>
      </c>
      <c r="D337" t="n">
        <v>12.754</v>
      </c>
      <c r="E337" t="n">
        <v>3.019499999999999</v>
      </c>
    </row>
    <row r="338">
      <c r="A338" t="inlineStr">
        <is>
          <t>603303</t>
        </is>
      </c>
      <c r="B338" t="n">
        <v>0.003025810365747962</v>
      </c>
      <c r="C338" t="n">
        <v>16.03686635944701</v>
      </c>
      <c r="D338" t="n">
        <v>11.538</v>
      </c>
      <c r="E338" t="n">
        <v>0.6665000000000001</v>
      </c>
    </row>
    <row r="339">
      <c r="A339" t="inlineStr">
        <is>
          <t>603995</t>
        </is>
      </c>
      <c r="B339" t="n">
        <v>0.01591437432127642</v>
      </c>
      <c r="C339" t="n">
        <v>16.01307189542485</v>
      </c>
      <c r="D339" t="n">
        <v>29.9275</v>
      </c>
      <c r="E339" t="n">
        <v>3.237</v>
      </c>
    </row>
    <row r="340">
      <c r="A340" t="inlineStr">
        <is>
          <t>002172</t>
        </is>
      </c>
      <c r="B340" t="n">
        <v>0.000935862068965517</v>
      </c>
      <c r="C340" t="n">
        <v>16.01307189542482</v>
      </c>
      <c r="D340" t="n">
        <v>2.9</v>
      </c>
      <c r="E340" t="n">
        <v>3.1895</v>
      </c>
    </row>
    <row r="341">
      <c r="A341" t="inlineStr">
        <is>
          <t>000977</t>
        </is>
      </c>
      <c r="B341" t="n">
        <v>0.008536018637074977</v>
      </c>
      <c r="C341" t="n">
        <v>16.00462784419592</v>
      </c>
      <c r="D341" t="n">
        <v>28.116</v>
      </c>
      <c r="E341" t="n">
        <v>2.742</v>
      </c>
    </row>
    <row r="342">
      <c r="A342" t="inlineStr">
        <is>
          <t>002943</t>
        </is>
      </c>
      <c r="B342" t="n">
        <v>0.005701829865713794</v>
      </c>
      <c r="C342" t="n">
        <v>15.98248494800221</v>
      </c>
      <c r="D342" t="n">
        <v>17.351</v>
      </c>
      <c r="E342" t="n">
        <v>3.0425</v>
      </c>
    </row>
    <row r="343">
      <c r="A343" t="inlineStr">
        <is>
          <t>600298</t>
        </is>
      </c>
      <c r="B343" t="n">
        <v>0.02002031596862513</v>
      </c>
      <c r="C343" t="n">
        <v>15.97883597883598</v>
      </c>
      <c r="D343" t="n">
        <v>54.056</v>
      </c>
      <c r="E343" t="n">
        <v>2.234</v>
      </c>
    </row>
    <row r="344">
      <c r="A344" t="inlineStr">
        <is>
          <t>600760</t>
        </is>
      </c>
      <c r="B344" t="n">
        <v>0.03894584213812315</v>
      </c>
      <c r="C344" t="n">
        <v>15.96789815967898</v>
      </c>
      <c r="D344" t="n">
        <v>83.28799999999998</v>
      </c>
      <c r="E344" t="n">
        <v>2.0605</v>
      </c>
    </row>
    <row r="345">
      <c r="A345" t="inlineStr">
        <is>
          <t>601828</t>
        </is>
      </c>
      <c r="B345" t="n">
        <v>0.001089953505206303</v>
      </c>
      <c r="C345" t="n">
        <v>15.96736596736596</v>
      </c>
      <c r="D345" t="n">
        <v>8.979499999999998</v>
      </c>
      <c r="E345" t="n">
        <v>1.0495</v>
      </c>
    </row>
    <row r="346">
      <c r="A346" t="inlineStr">
        <is>
          <t>603986</t>
        </is>
      </c>
      <c r="B346" t="n">
        <v>0.03965250871148349</v>
      </c>
      <c r="C346" t="n">
        <v>15.944264486606</v>
      </c>
      <c r="D346" t="n">
        <v>204.328</v>
      </c>
      <c r="E346" t="n">
        <v>3.04</v>
      </c>
    </row>
    <row r="347">
      <c r="A347" t="inlineStr">
        <is>
          <t>002932</t>
        </is>
      </c>
      <c r="B347" t="n">
        <v>0.0382592087197736</v>
      </c>
      <c r="C347" t="n">
        <v>15.88714544357273</v>
      </c>
      <c r="D347" t="n">
        <v>71.37800000000001</v>
      </c>
      <c r="E347" t="n">
        <v>9.778000000000002</v>
      </c>
    </row>
    <row r="348">
      <c r="A348" t="inlineStr">
        <is>
          <t>300726</t>
        </is>
      </c>
      <c r="B348" t="n">
        <v>0.01463495947963319</v>
      </c>
      <c r="C348" t="n">
        <v>15.8753066820609</v>
      </c>
      <c r="D348" t="n">
        <v>75.02399999999999</v>
      </c>
      <c r="E348" t="n">
        <v>3.842</v>
      </c>
    </row>
    <row r="349">
      <c r="A349" t="inlineStr">
        <is>
          <t>300604</t>
        </is>
      </c>
      <c r="B349" t="n">
        <v>0.01309323557808352</v>
      </c>
      <c r="C349" t="n">
        <v>15.744</v>
      </c>
      <c r="D349" t="n">
        <v>33.14399999999999</v>
      </c>
      <c r="E349" t="n">
        <v>5.243499999999999</v>
      </c>
    </row>
    <row r="350">
      <c r="A350" t="inlineStr">
        <is>
          <t>000504</t>
        </is>
      </c>
      <c r="B350" t="n">
        <v>0.001579388308477551</v>
      </c>
      <c r="C350" t="n">
        <v>15.74318381706246</v>
      </c>
      <c r="D350" t="n">
        <v>12.539</v>
      </c>
      <c r="E350" t="n">
        <v>0.3285</v>
      </c>
    </row>
    <row r="351">
      <c r="A351" t="inlineStr">
        <is>
          <t>603810</t>
        </is>
      </c>
      <c r="B351" t="n">
        <v>0.003965870060004136</v>
      </c>
      <c r="C351" t="n">
        <v>15.73756432246998</v>
      </c>
      <c r="D351" t="n">
        <v>24.165</v>
      </c>
      <c r="E351" t="n">
        <v>2.6855</v>
      </c>
    </row>
    <row r="352">
      <c r="A352" t="inlineStr">
        <is>
          <t>002068</t>
        </is>
      </c>
      <c r="B352" t="n">
        <v>0.001530829699334404</v>
      </c>
      <c r="C352" t="n">
        <v>15.72847682119205</v>
      </c>
      <c r="D352" t="n">
        <v>6.535500000000001</v>
      </c>
      <c r="E352" t="n">
        <v>3.25</v>
      </c>
    </row>
    <row r="353">
      <c r="A353" t="inlineStr">
        <is>
          <t>000519</t>
        </is>
      </c>
      <c r="B353" t="n">
        <v>0.001336448140900196</v>
      </c>
      <c r="C353" t="n">
        <v>15.72192513368984</v>
      </c>
      <c r="D353" t="n">
        <v>10.22</v>
      </c>
      <c r="E353" t="n">
        <v>3.932</v>
      </c>
    </row>
    <row r="354">
      <c r="A354" t="inlineStr">
        <is>
          <t>000830</t>
        </is>
      </c>
      <c r="B354" t="n">
        <v>0.00427599475492856</v>
      </c>
      <c r="C354" t="n">
        <v>15.6597774244833</v>
      </c>
      <c r="D354" t="n">
        <v>13.8225</v>
      </c>
      <c r="E354" t="n">
        <v>3.735</v>
      </c>
    </row>
    <row r="355">
      <c r="A355" t="inlineStr">
        <is>
          <t>300696</t>
        </is>
      </c>
      <c r="B355" t="n">
        <v>0.02652184075126673</v>
      </c>
      <c r="C355" t="n">
        <v>15.53014553014553</v>
      </c>
      <c r="D355" t="n">
        <v>57.52950000000001</v>
      </c>
      <c r="E355" t="n">
        <v>2.766</v>
      </c>
    </row>
    <row r="356">
      <c r="A356" t="inlineStr">
        <is>
          <t>300896</t>
        </is>
      </c>
      <c r="B356" t="n">
        <v>0.1895652485560274</v>
      </c>
      <c r="C356" t="n">
        <v>15.48166380284524</v>
      </c>
      <c r="D356" t="n">
        <v>692.6205</v>
      </c>
      <c r="E356" t="n">
        <v>4.256</v>
      </c>
    </row>
    <row r="357">
      <c r="A357" t="inlineStr">
        <is>
          <t>600415</t>
        </is>
      </c>
      <c r="B357" t="n">
        <v>0.001942415373445866</v>
      </c>
      <c r="C357" t="n">
        <v>15.48117154811715</v>
      </c>
      <c r="D357" t="n">
        <v>5.5095</v>
      </c>
      <c r="E357" t="n">
        <v>2.066</v>
      </c>
    </row>
    <row r="358">
      <c r="A358" t="inlineStr">
        <is>
          <t>600584</t>
        </is>
      </c>
      <c r="B358" t="n">
        <v>0.007523498472534441</v>
      </c>
      <c r="C358" t="n">
        <v>15.45741324921135</v>
      </c>
      <c r="D358" t="n">
        <v>43.3725</v>
      </c>
      <c r="E358" t="n">
        <v>5.357499999999999</v>
      </c>
    </row>
    <row r="359">
      <c r="A359" t="inlineStr">
        <is>
          <t>300673</t>
        </is>
      </c>
      <c r="B359" t="n">
        <v>0.008743786502767335</v>
      </c>
      <c r="C359" t="n">
        <v>15.43333333333334</v>
      </c>
      <c r="D359" t="n">
        <v>32.703</v>
      </c>
      <c r="E359" t="n">
        <v>3.9255</v>
      </c>
    </row>
    <row r="360">
      <c r="A360" t="inlineStr">
        <is>
          <t>603297</t>
        </is>
      </c>
      <c r="B360" t="n">
        <v>0.009023135085760681</v>
      </c>
      <c r="C360" t="n">
        <v>15.42936288088643</v>
      </c>
      <c r="D360" t="n">
        <v>39.41200000000001</v>
      </c>
      <c r="E360" t="n">
        <v>1.6985</v>
      </c>
    </row>
    <row r="361">
      <c r="A361" t="inlineStr">
        <is>
          <t>300548</t>
        </is>
      </c>
      <c r="B361" t="n">
        <v>0.01389484416327114</v>
      </c>
      <c r="C361" t="n">
        <v>15.09325681492109</v>
      </c>
      <c r="D361" t="n">
        <v>34.9725</v>
      </c>
      <c r="E361" t="n">
        <v>4.2345</v>
      </c>
    </row>
    <row r="362">
      <c r="A362" t="inlineStr">
        <is>
          <t>603260</t>
        </is>
      </c>
      <c r="B362" t="n">
        <v>0.01623702481520591</v>
      </c>
      <c r="C362" t="n">
        <v>15.08951406649617</v>
      </c>
      <c r="D362" t="n">
        <v>37.88000000000001</v>
      </c>
      <c r="E362" t="n">
        <v>1.1145</v>
      </c>
    </row>
    <row r="363">
      <c r="A363" t="inlineStr">
        <is>
          <t>603489</t>
        </is>
      </c>
      <c r="B363" t="n">
        <v>0.01602652710613389</v>
      </c>
      <c r="C363" t="n">
        <v>15.08379888268156</v>
      </c>
      <c r="D363" t="n">
        <v>188.592</v>
      </c>
      <c r="E363" t="n">
        <v>1.117</v>
      </c>
    </row>
    <row r="364">
      <c r="A364" t="inlineStr">
        <is>
          <t>688656</t>
        </is>
      </c>
      <c r="B364" t="n">
        <v>0.01284554606133166</v>
      </c>
      <c r="C364" t="n">
        <v>15.07812500000001</v>
      </c>
      <c r="D364" t="n">
        <v>70.99833333333333</v>
      </c>
      <c r="E364" t="n">
        <v>45.31833333333334</v>
      </c>
    </row>
    <row r="365">
      <c r="A365" t="inlineStr">
        <is>
          <t>300323</t>
        </is>
      </c>
      <c r="B365" t="n">
        <v>0.001208686809994189</v>
      </c>
      <c r="C365" t="n">
        <v>14.88616462346759</v>
      </c>
      <c r="D365" t="n">
        <v>12.047</v>
      </c>
      <c r="E365" t="n">
        <v>2.6035</v>
      </c>
    </row>
    <row r="366">
      <c r="A366" t="inlineStr">
        <is>
          <t>600316</t>
        </is>
      </c>
      <c r="B366" t="n">
        <v>0.01864043299354717</v>
      </c>
      <c r="C366" t="n">
        <v>14.88279522335252</v>
      </c>
      <c r="D366" t="n">
        <v>53.46500000000001</v>
      </c>
      <c r="E366" t="n">
        <v>6.326500000000001</v>
      </c>
    </row>
    <row r="367">
      <c r="A367" t="inlineStr">
        <is>
          <t>000612</t>
        </is>
      </c>
      <c r="B367" t="n">
        <v>0.001158815426997245</v>
      </c>
      <c r="C367" t="n">
        <v>14.85148514851484</v>
      </c>
      <c r="D367" t="n">
        <v>7.26</v>
      </c>
      <c r="E367" t="n">
        <v>3.653</v>
      </c>
    </row>
    <row r="368">
      <c r="A368" t="inlineStr">
        <is>
          <t>600405</t>
        </is>
      </c>
      <c r="B368" t="n">
        <v>0.004722930749586901</v>
      </c>
      <c r="C368" t="n">
        <v>14.84098939929328</v>
      </c>
      <c r="D368" t="n">
        <v>6.657000000000001</v>
      </c>
      <c r="E368" t="n">
        <v>10.704</v>
      </c>
    </row>
    <row r="369">
      <c r="A369" t="inlineStr">
        <is>
          <t>603256</t>
        </is>
      </c>
      <c r="B369" t="n">
        <v>0.001535804541236833</v>
      </c>
      <c r="C369" t="n">
        <v>14.81913652275379</v>
      </c>
      <c r="D369" t="n">
        <v>9.160499999999999</v>
      </c>
      <c r="E369" t="n">
        <v>7.391500000000001</v>
      </c>
    </row>
    <row r="370">
      <c r="A370" t="inlineStr">
        <is>
          <t>600767</t>
        </is>
      </c>
      <c r="B370" t="n">
        <v>0.0002724677716390422</v>
      </c>
      <c r="C370" t="n">
        <v>14.72868217054264</v>
      </c>
      <c r="D370" t="n">
        <v>2.715</v>
      </c>
      <c r="E370" t="n">
        <v>0.8070000000000001</v>
      </c>
    </row>
    <row r="371">
      <c r="A371" t="inlineStr">
        <is>
          <t>002067</t>
        </is>
      </c>
      <c r="B371" t="n">
        <v>0.0005593647316538884</v>
      </c>
      <c r="C371" t="n">
        <v>14.69740634005763</v>
      </c>
      <c r="D371" t="n">
        <v>3.652</v>
      </c>
      <c r="E371" t="n">
        <v>5.0945</v>
      </c>
    </row>
    <row r="372">
      <c r="A372" t="inlineStr">
        <is>
          <t>002714</t>
        </is>
      </c>
      <c r="B372" t="n">
        <v>0.03547863935636345</v>
      </c>
      <c r="C372" t="n">
        <v>14.68463462072798</v>
      </c>
      <c r="D372" t="n">
        <v>83.9915</v>
      </c>
      <c r="E372" t="n">
        <v>1.381</v>
      </c>
    </row>
    <row r="373">
      <c r="A373" t="inlineStr">
        <is>
          <t>601208</t>
        </is>
      </c>
      <c r="B373" t="n">
        <v>0.001383006001091107</v>
      </c>
      <c r="C373" t="n">
        <v>14.63644948064213</v>
      </c>
      <c r="D373" t="n">
        <v>10.998</v>
      </c>
      <c r="E373" t="n">
        <v>1.614</v>
      </c>
    </row>
    <row r="374">
      <c r="A374" t="inlineStr">
        <is>
          <t>000733</t>
        </is>
      </c>
      <c r="B374" t="n">
        <v>0.004838931443227504</v>
      </c>
      <c r="C374" t="n">
        <v>14.63276836158192</v>
      </c>
      <c r="D374" t="n">
        <v>57.70399999999999</v>
      </c>
      <c r="E374" t="n">
        <v>2.8935</v>
      </c>
    </row>
    <row r="375">
      <c r="A375" t="inlineStr">
        <is>
          <t>002107</t>
        </is>
      </c>
      <c r="B375" t="n">
        <v>0.00312113509948965</v>
      </c>
      <c r="C375" t="n">
        <v>14.6067415730337</v>
      </c>
      <c r="D375" t="n">
        <v>8.7195</v>
      </c>
      <c r="E375" t="n">
        <v>1.3605</v>
      </c>
    </row>
    <row r="376">
      <c r="A376" t="inlineStr">
        <is>
          <t>000558</t>
        </is>
      </c>
      <c r="B376" t="n">
        <v>0.0004913440467494525</v>
      </c>
      <c r="C376" t="n">
        <v>14.59074733096086</v>
      </c>
      <c r="D376" t="n">
        <v>2.738</v>
      </c>
      <c r="E376" t="n">
        <v>0.9710000000000001</v>
      </c>
    </row>
    <row r="377">
      <c r="A377" t="inlineStr">
        <is>
          <t>002142</t>
        </is>
      </c>
      <c r="B377" t="n">
        <v>0.005014735342517921</v>
      </c>
      <c r="C377" t="n">
        <v>14.58642158316039</v>
      </c>
      <c r="D377" t="n">
        <v>36.7645</v>
      </c>
      <c r="E377" t="n">
        <v>0.6910000000000001</v>
      </c>
    </row>
    <row r="378">
      <c r="A378" t="inlineStr">
        <is>
          <t>000561</t>
        </is>
      </c>
      <c r="B378" t="n">
        <v>0.001336587040087863</v>
      </c>
      <c r="C378" t="n">
        <v>14.58333333333335</v>
      </c>
      <c r="D378" t="n">
        <v>7.284000000000001</v>
      </c>
      <c r="E378" t="n">
        <v>2.0995</v>
      </c>
    </row>
    <row r="379">
      <c r="A379" t="inlineStr">
        <is>
          <t>300023</t>
        </is>
      </c>
      <c r="B379" t="n">
        <v>0.002187640702386312</v>
      </c>
      <c r="C379" t="n">
        <v>14.5621181262729</v>
      </c>
      <c r="D379" t="n">
        <v>11.105</v>
      </c>
      <c r="E379" t="n">
        <v>5.217999999999999</v>
      </c>
    </row>
    <row r="380">
      <c r="A380" t="inlineStr">
        <is>
          <t>603068</t>
        </is>
      </c>
      <c r="B380" t="n">
        <v>0.005472887734679093</v>
      </c>
      <c r="C380" t="n">
        <v>14.54867739296428</v>
      </c>
      <c r="D380" t="n">
        <v>81.44099999999999</v>
      </c>
      <c r="E380" t="n">
        <v>3.058</v>
      </c>
    </row>
    <row r="381">
      <c r="A381" t="inlineStr">
        <is>
          <t>300760</t>
        </is>
      </c>
      <c r="B381" t="n">
        <v>0.05514868302603165</v>
      </c>
      <c r="C381" t="n">
        <v>14.48327367309623</v>
      </c>
      <c r="D381" t="n">
        <v>428.7859999999999</v>
      </c>
      <c r="E381" t="n">
        <v>0.9285</v>
      </c>
    </row>
    <row r="382">
      <c r="A382" t="inlineStr">
        <is>
          <t>688598</t>
        </is>
      </c>
      <c r="B382" t="n">
        <v>0.06286500025650234</v>
      </c>
      <c r="C382" t="n">
        <v>14.47590361445783</v>
      </c>
      <c r="D382" t="n">
        <v>194.93</v>
      </c>
      <c r="E382" t="n">
        <v>9.474499999999999</v>
      </c>
    </row>
    <row r="383">
      <c r="A383" t="inlineStr">
        <is>
          <t>300607</t>
        </is>
      </c>
      <c r="B383" t="n">
        <v>0.007182486008105652</v>
      </c>
      <c r="C383" t="n">
        <v>14.43478260869564</v>
      </c>
      <c r="D383" t="n">
        <v>36.271</v>
      </c>
      <c r="E383" t="n">
        <v>3.526</v>
      </c>
    </row>
    <row r="384">
      <c r="A384" t="inlineStr">
        <is>
          <t>600372</t>
        </is>
      </c>
      <c r="B384" t="n">
        <v>0.006015262743554421</v>
      </c>
      <c r="C384" t="n">
        <v>14.4109589041096</v>
      </c>
      <c r="D384" t="n">
        <v>20.324</v>
      </c>
      <c r="E384" t="n">
        <v>2.274500000000001</v>
      </c>
    </row>
    <row r="385">
      <c r="A385" t="inlineStr">
        <is>
          <t>300803</t>
        </is>
      </c>
      <c r="B385" t="n">
        <v>0.00676204357214219</v>
      </c>
      <c r="C385" t="n">
        <v>14.31255872220483</v>
      </c>
      <c r="D385" t="n">
        <v>31.029</v>
      </c>
      <c r="E385" t="n">
        <v>4.0985</v>
      </c>
    </row>
    <row r="386">
      <c r="A386" t="inlineStr">
        <is>
          <t>600763</t>
        </is>
      </c>
      <c r="B386" t="n">
        <v>0.03278322960168804</v>
      </c>
      <c r="C386" t="n">
        <v>14.30601974568784</v>
      </c>
      <c r="D386" t="n">
        <v>284.5885</v>
      </c>
      <c r="E386" t="n">
        <v>0.7655</v>
      </c>
    </row>
    <row r="387">
      <c r="A387" t="inlineStr">
        <is>
          <t>601100</t>
        </is>
      </c>
      <c r="B387" t="n">
        <v>0.03711862310185976</v>
      </c>
      <c r="C387" t="n">
        <v>14.26184391586398</v>
      </c>
      <c r="D387" t="n">
        <v>117.22</v>
      </c>
      <c r="E387" t="n">
        <v>0.5669999999999999</v>
      </c>
    </row>
    <row r="388">
      <c r="A388" t="inlineStr">
        <is>
          <t>002539</t>
        </is>
      </c>
      <c r="B388" t="n">
        <v>0.001090978091825005</v>
      </c>
      <c r="C388" t="n">
        <v>14.24694708276797</v>
      </c>
      <c r="D388" t="n">
        <v>7.394500000000001</v>
      </c>
      <c r="E388" t="n">
        <v>2.466</v>
      </c>
    </row>
    <row r="389">
      <c r="A389" t="inlineStr">
        <is>
          <t>603737</t>
        </is>
      </c>
      <c r="B389" t="n">
        <v>0.01794851671110106</v>
      </c>
      <c r="C389" t="n">
        <v>14.21677802524128</v>
      </c>
      <c r="D389" t="n">
        <v>150.409</v>
      </c>
      <c r="E389" t="n">
        <v>0.519</v>
      </c>
    </row>
    <row r="390">
      <c r="A390" t="inlineStr">
        <is>
          <t>002444</t>
        </is>
      </c>
      <c r="B390" t="n">
        <v>0.004931275060469796</v>
      </c>
      <c r="C390" t="n">
        <v>14.16420118343196</v>
      </c>
      <c r="D390" t="n">
        <v>30.80049999999999</v>
      </c>
      <c r="E390" t="n">
        <v>1.4495</v>
      </c>
    </row>
    <row r="391">
      <c r="A391" t="inlineStr">
        <is>
          <t>603456</t>
        </is>
      </c>
      <c r="B391" t="n">
        <v>0.00302142565954225</v>
      </c>
      <c r="C391" t="n">
        <v>14.14925373134328</v>
      </c>
      <c r="D391" t="n">
        <v>34.342</v>
      </c>
      <c r="E391" t="n">
        <v>1.3365</v>
      </c>
    </row>
    <row r="392">
      <c r="A392" t="inlineStr">
        <is>
          <t>300676</t>
        </is>
      </c>
      <c r="B392" t="n">
        <v>0.03271810755689912</v>
      </c>
      <c r="C392" t="n">
        <v>14.11381867716059</v>
      </c>
      <c r="D392" t="n">
        <v>138.271</v>
      </c>
      <c r="E392" t="n">
        <v>2.839</v>
      </c>
    </row>
    <row r="393">
      <c r="A393" t="inlineStr">
        <is>
          <t>002405</t>
        </is>
      </c>
      <c r="B393" t="n">
        <v>0.002011351202588651</v>
      </c>
      <c r="C393" t="n">
        <v>14.01933701657459</v>
      </c>
      <c r="D393" t="n">
        <v>14.9885</v>
      </c>
      <c r="E393" t="n">
        <v>2.5795</v>
      </c>
    </row>
    <row r="394">
      <c r="A394" t="inlineStr">
        <is>
          <t>600472</t>
        </is>
      </c>
      <c r="B394" t="n">
        <v>0.006056128469086749</v>
      </c>
      <c r="C394" t="n">
        <v>13.99032116146062</v>
      </c>
      <c r="D394" t="n">
        <v>49.83300000000001</v>
      </c>
      <c r="E394" t="n">
        <v>0</v>
      </c>
    </row>
    <row r="395">
      <c r="A395" t="inlineStr">
        <is>
          <t>603058</t>
        </is>
      </c>
      <c r="B395" t="n">
        <v>0.0009536717062634994</v>
      </c>
      <c r="C395" t="n">
        <v>13.98601398601398</v>
      </c>
      <c r="D395" t="n">
        <v>6.945</v>
      </c>
      <c r="E395" t="n">
        <v>0.51</v>
      </c>
    </row>
    <row r="396">
      <c r="A396" t="inlineStr">
        <is>
          <t>002925</t>
        </is>
      </c>
      <c r="B396" t="n">
        <v>0.00583073609139022</v>
      </c>
      <c r="C396" t="n">
        <v>13.97058823529411</v>
      </c>
      <c r="D396" t="n">
        <v>61.97599999999998</v>
      </c>
      <c r="E396" t="n">
        <v>1.915</v>
      </c>
    </row>
    <row r="397">
      <c r="A397" t="inlineStr">
        <is>
          <t>002429</t>
        </is>
      </c>
      <c r="B397" t="n">
        <v>0.001846554978763566</v>
      </c>
      <c r="C397" t="n">
        <v>13.90284757118929</v>
      </c>
      <c r="D397" t="n">
        <v>6.357</v>
      </c>
      <c r="E397" t="n">
        <v>2.276</v>
      </c>
    </row>
    <row r="398">
      <c r="A398" t="inlineStr">
        <is>
          <t>600223</t>
        </is>
      </c>
      <c r="B398" t="n">
        <v>0.002187137521968366</v>
      </c>
      <c r="C398" t="n">
        <v>13.89793702497284</v>
      </c>
      <c r="D398" t="n">
        <v>9.104000000000001</v>
      </c>
      <c r="E398" t="n">
        <v>3.058</v>
      </c>
    </row>
    <row r="399">
      <c r="A399" t="inlineStr">
        <is>
          <t>601003</t>
        </is>
      </c>
      <c r="B399" t="n">
        <v>0.0004832858743347964</v>
      </c>
      <c r="C399" t="n">
        <v>13.85199240986719</v>
      </c>
      <c r="D399" t="n">
        <v>5.3555</v>
      </c>
      <c r="E399" t="n">
        <v>0.4385000000000001</v>
      </c>
    </row>
    <row r="400">
      <c r="A400" t="inlineStr">
        <is>
          <t>300737</t>
        </is>
      </c>
      <c r="B400" t="n">
        <v>0.005041573280226829</v>
      </c>
      <c r="C400" t="n">
        <v>13.84615384615386</v>
      </c>
      <c r="D400" t="n">
        <v>22.2195</v>
      </c>
      <c r="E400" t="n">
        <v>4.7135</v>
      </c>
    </row>
    <row r="401">
      <c r="A401" t="inlineStr">
        <is>
          <t>002741</t>
        </is>
      </c>
      <c r="B401" t="n">
        <v>0.001358283599904512</v>
      </c>
      <c r="C401" t="n">
        <v>13.75617792421746</v>
      </c>
      <c r="D401" t="n">
        <v>12.567</v>
      </c>
      <c r="E401" t="n">
        <v>1.578</v>
      </c>
    </row>
    <row r="402">
      <c r="A402" t="inlineStr">
        <is>
          <t>603108</t>
        </is>
      </c>
      <c r="B402" t="n">
        <v>0.001288938253988844</v>
      </c>
      <c r="C402" t="n">
        <v>13.69257950530034</v>
      </c>
      <c r="D402" t="n">
        <v>11.5635</v>
      </c>
      <c r="E402" t="n">
        <v>1.4505</v>
      </c>
    </row>
    <row r="403">
      <c r="A403" t="inlineStr">
        <is>
          <t>688069</t>
        </is>
      </c>
      <c r="B403" t="n">
        <v>0.02172205023635184</v>
      </c>
      <c r="C403" t="n">
        <v>13.68178324365874</v>
      </c>
      <c r="D403" t="n">
        <v>64.73400000000001</v>
      </c>
      <c r="E403" t="n">
        <v>5.681</v>
      </c>
    </row>
    <row r="404">
      <c r="A404" t="inlineStr">
        <is>
          <t>002851</t>
        </is>
      </c>
      <c r="B404" t="n">
        <v>0.002620873768959816</v>
      </c>
      <c r="C404" t="n">
        <v>13.63908872901678</v>
      </c>
      <c r="D404" t="n">
        <v>34.7775</v>
      </c>
      <c r="E404" t="n">
        <v>1.0985</v>
      </c>
    </row>
    <row r="405">
      <c r="A405" t="inlineStr">
        <is>
          <t>300638</t>
        </is>
      </c>
      <c r="B405" t="n">
        <v>0.01140596403917161</v>
      </c>
      <c r="C405" t="n">
        <v>13.63636363636365</v>
      </c>
      <c r="D405" t="n">
        <v>62.29</v>
      </c>
      <c r="E405" t="n">
        <v>3.599</v>
      </c>
    </row>
    <row r="406">
      <c r="A406" t="inlineStr">
        <is>
          <t>600406</t>
        </is>
      </c>
      <c r="B406" t="n">
        <v>0.002012820146405326</v>
      </c>
      <c r="C406" t="n">
        <v>13.62934362934363</v>
      </c>
      <c r="D406" t="n">
        <v>27.11649999999999</v>
      </c>
      <c r="E406" t="n">
        <v>0.5795</v>
      </c>
    </row>
    <row r="407">
      <c r="A407" t="inlineStr">
        <is>
          <t>601658</t>
        </is>
      </c>
      <c r="B407" t="n">
        <v>0.0006314928425357878</v>
      </c>
      <c r="C407" t="n">
        <v>13.55932203389831</v>
      </c>
      <c r="D407" t="n">
        <v>4.89</v>
      </c>
      <c r="E407" t="n">
        <v>1.309</v>
      </c>
    </row>
    <row r="408">
      <c r="A408" t="inlineStr">
        <is>
          <t>002408</t>
        </is>
      </c>
      <c r="B408" t="n">
        <v>0.0008602832262917326</v>
      </c>
      <c r="C408" t="n">
        <v>13.55735805330243</v>
      </c>
      <c r="D408" t="n">
        <v>8.641500000000001</v>
      </c>
      <c r="E408" t="n">
        <v>1.3055</v>
      </c>
    </row>
    <row r="409">
      <c r="A409" t="inlineStr">
        <is>
          <t>603808</t>
        </is>
      </c>
      <c r="B409" t="n">
        <v>0.00100532176317002</v>
      </c>
      <c r="C409" t="n">
        <v>13.55661881977672</v>
      </c>
      <c r="D409" t="n">
        <v>13.022</v>
      </c>
      <c r="E409" t="n">
        <v>0.9630000000000001</v>
      </c>
    </row>
    <row r="410">
      <c r="A410" t="inlineStr">
        <is>
          <t>600482</t>
        </is>
      </c>
      <c r="B410" t="n">
        <v>0.002118016509881528</v>
      </c>
      <c r="C410" t="n">
        <v>13.48645465253238</v>
      </c>
      <c r="D410" t="n">
        <v>18.44350000000001</v>
      </c>
      <c r="E410" t="n">
        <v>1.6755</v>
      </c>
    </row>
    <row r="411">
      <c r="A411" t="inlineStr">
        <is>
          <t>603661</t>
        </is>
      </c>
      <c r="B411" t="n">
        <v>0.007248815506101941</v>
      </c>
      <c r="C411" t="n">
        <v>13.45794392523365</v>
      </c>
      <c r="D411" t="n">
        <v>55.72000000000001</v>
      </c>
      <c r="E411" t="n">
        <v>4.096500000000001</v>
      </c>
    </row>
    <row r="412">
      <c r="A412" t="inlineStr">
        <is>
          <t>600966</t>
        </is>
      </c>
      <c r="B412" t="n">
        <v>0.007828162674682611</v>
      </c>
      <c r="C412" t="n">
        <v>13.45565749235473</v>
      </c>
      <c r="D412" t="n">
        <v>15.6355</v>
      </c>
      <c r="E412" t="n">
        <v>2.0535</v>
      </c>
    </row>
    <row r="413">
      <c r="A413" t="inlineStr">
        <is>
          <t>300408</t>
        </is>
      </c>
      <c r="B413" t="n">
        <v>0.004307809935003402</v>
      </c>
      <c r="C413" t="n">
        <v>13.41632088520055</v>
      </c>
      <c r="D413" t="n">
        <v>37.4635</v>
      </c>
      <c r="E413" t="n">
        <v>1.7915</v>
      </c>
    </row>
    <row r="414">
      <c r="A414" t="inlineStr">
        <is>
          <t>603618</t>
        </is>
      </c>
      <c r="B414" t="n">
        <v>0.0009212250424379592</v>
      </c>
      <c r="C414" t="n">
        <v>13.41463414634145</v>
      </c>
      <c r="D414" t="n">
        <v>6.185499999999999</v>
      </c>
      <c r="E414" t="n">
        <v>3.469</v>
      </c>
    </row>
    <row r="415">
      <c r="A415" t="inlineStr">
        <is>
          <t>600356</t>
        </is>
      </c>
      <c r="B415" t="n">
        <v>0.0008454910895687002</v>
      </c>
      <c r="C415" t="n">
        <v>13.39829476248477</v>
      </c>
      <c r="D415" t="n">
        <v>8.6135</v>
      </c>
      <c r="E415" t="n">
        <v>1.723</v>
      </c>
    </row>
    <row r="416">
      <c r="A416" t="inlineStr">
        <is>
          <t>600363</t>
        </is>
      </c>
      <c r="B416" t="n">
        <v>0.002756306529730992</v>
      </c>
      <c r="C416" t="n">
        <v>13.39614911921343</v>
      </c>
      <c r="D416" t="n">
        <v>25.70549999999999</v>
      </c>
      <c r="E416" t="n">
        <v>3.061</v>
      </c>
    </row>
    <row r="417">
      <c r="A417" t="inlineStr">
        <is>
          <t>600280</t>
        </is>
      </c>
      <c r="B417" t="n">
        <v>0.00029479969183359</v>
      </c>
      <c r="C417" t="n">
        <v>13.39285714285714</v>
      </c>
      <c r="D417" t="n">
        <v>2.2715</v>
      </c>
      <c r="E417" t="n">
        <v>0.392</v>
      </c>
    </row>
    <row r="418">
      <c r="A418" t="inlineStr">
        <is>
          <t>300474</t>
        </is>
      </c>
      <c r="B418" t="n">
        <v>0.009841141837394251</v>
      </c>
      <c r="C418" t="n">
        <v>13.32607681542528</v>
      </c>
      <c r="D418" t="n">
        <v>71.16600000000001</v>
      </c>
      <c r="E418" t="n">
        <v>4.968</v>
      </c>
    </row>
    <row r="419">
      <c r="A419" t="inlineStr">
        <is>
          <t>600259</t>
        </is>
      </c>
      <c r="B419" t="n">
        <v>0.002591444316010851</v>
      </c>
      <c r="C419" t="n">
        <v>13.16389703486476</v>
      </c>
      <c r="D419" t="n">
        <v>31.1445</v>
      </c>
      <c r="E419" t="n">
        <v>2.7575</v>
      </c>
    </row>
    <row r="420">
      <c r="A420" t="inlineStr">
        <is>
          <t>603306</t>
        </is>
      </c>
      <c r="B420" t="n">
        <v>0.001704704652378464</v>
      </c>
      <c r="C420" t="n">
        <v>13.13043478260869</v>
      </c>
      <c r="D420" t="n">
        <v>22.956</v>
      </c>
      <c r="E420" t="n">
        <v>2.0355</v>
      </c>
    </row>
    <row r="421">
      <c r="A421" t="inlineStr">
        <is>
          <t>002853</t>
        </is>
      </c>
      <c r="B421" t="n">
        <v>0.002107705838009883</v>
      </c>
      <c r="C421" t="n">
        <v>13.10592459605027</v>
      </c>
      <c r="D421" t="n">
        <v>23.878</v>
      </c>
      <c r="E421" t="n">
        <v>1.8635</v>
      </c>
    </row>
    <row r="422">
      <c r="A422" t="inlineStr">
        <is>
          <t>600019</t>
        </is>
      </c>
      <c r="B422" t="n">
        <v>0.0006488120125432176</v>
      </c>
      <c r="C422" t="n">
        <v>13.10116086235489</v>
      </c>
      <c r="D422" t="n">
        <v>6.218500000000001</v>
      </c>
      <c r="E422" t="n">
        <v>0.5545</v>
      </c>
    </row>
    <row r="423">
      <c r="A423" t="inlineStr">
        <is>
          <t>688180</t>
        </is>
      </c>
      <c r="B423" t="n">
        <v>0.01133925752248227</v>
      </c>
      <c r="C423" t="n">
        <v>13.06183601198585</v>
      </c>
      <c r="D423" t="n">
        <v>77.7835</v>
      </c>
      <c r="E423" t="n">
        <v>4.0775</v>
      </c>
    </row>
    <row r="424">
      <c r="A424" t="inlineStr">
        <is>
          <t>300571</t>
        </is>
      </c>
      <c r="B424" t="n">
        <v>0.005847671903844338</v>
      </c>
      <c r="C424" t="n">
        <v>13.02545885139135</v>
      </c>
      <c r="D424" t="n">
        <v>37.1065</v>
      </c>
      <c r="E424" t="n">
        <v>1.82</v>
      </c>
    </row>
    <row r="425">
      <c r="A425" t="inlineStr">
        <is>
          <t>600496</t>
        </is>
      </c>
      <c r="B425" t="n">
        <v>0.001352385849444672</v>
      </c>
      <c r="C425" t="n">
        <v>13.00639658848612</v>
      </c>
      <c r="D425" t="n">
        <v>4.861999999999999</v>
      </c>
      <c r="E425" t="n">
        <v>2.779</v>
      </c>
    </row>
    <row r="426">
      <c r="A426" t="inlineStr">
        <is>
          <t>603027</t>
        </is>
      </c>
      <c r="B426" t="n">
        <v>0.006422107350410297</v>
      </c>
      <c r="C426" t="n">
        <v>12.9900679560899</v>
      </c>
      <c r="D426" t="n">
        <v>40.093</v>
      </c>
      <c r="E426" t="n">
        <v>1.715</v>
      </c>
    </row>
    <row r="427">
      <c r="A427" t="inlineStr">
        <is>
          <t>002984</t>
        </is>
      </c>
      <c r="B427" t="n">
        <v>0.002323525266760618</v>
      </c>
      <c r="C427" t="n">
        <v>12.9764453961456</v>
      </c>
      <c r="D427" t="n">
        <v>24.835</v>
      </c>
      <c r="E427" t="n">
        <v>6.7985</v>
      </c>
    </row>
    <row r="428">
      <c r="A428" t="inlineStr">
        <is>
          <t>002034</t>
        </is>
      </c>
      <c r="B428" t="n">
        <v>0.001954437601451353</v>
      </c>
      <c r="C428" t="n">
        <v>12.95407813570939</v>
      </c>
      <c r="D428" t="n">
        <v>15.7095</v>
      </c>
      <c r="E428" t="n">
        <v>1.0065</v>
      </c>
    </row>
    <row r="429">
      <c r="A429" t="inlineStr">
        <is>
          <t>300475</t>
        </is>
      </c>
      <c r="B429" t="n">
        <v>0.003354900245469264</v>
      </c>
      <c r="C429" t="n">
        <v>12.91913214990137</v>
      </c>
      <c r="D429" t="n">
        <v>9.573500000000001</v>
      </c>
      <c r="E429" t="n">
        <v>1.1005</v>
      </c>
    </row>
    <row r="430">
      <c r="A430" t="inlineStr">
        <is>
          <t>002007</t>
        </is>
      </c>
      <c r="B430" t="n">
        <v>0.01879759011571738</v>
      </c>
      <c r="C430" t="n">
        <v>12.91713961407492</v>
      </c>
      <c r="D430" t="n">
        <v>46.579</v>
      </c>
      <c r="E430" t="n">
        <v>2.2925</v>
      </c>
    </row>
    <row r="431">
      <c r="A431" t="inlineStr">
        <is>
          <t>600501</t>
        </is>
      </c>
      <c r="B431" t="n">
        <v>0.001106965648854962</v>
      </c>
      <c r="C431" t="n">
        <v>12.9032258064516</v>
      </c>
      <c r="D431" t="n">
        <v>10.48</v>
      </c>
      <c r="E431" t="n">
        <v>2.9665</v>
      </c>
    </row>
    <row r="432">
      <c r="A432" t="inlineStr">
        <is>
          <t>000063</t>
        </is>
      </c>
      <c r="B432" t="n">
        <v>0.004668022914002672</v>
      </c>
      <c r="C432" t="n">
        <v>12.83422459893047</v>
      </c>
      <c r="D432" t="n">
        <v>34.0185</v>
      </c>
      <c r="E432" t="n">
        <v>2.980999999999999</v>
      </c>
    </row>
    <row r="433">
      <c r="A433" t="inlineStr">
        <is>
          <t>002970</t>
        </is>
      </c>
      <c r="B433" t="n">
        <v>0.01673494983203087</v>
      </c>
      <c r="C433" t="n">
        <v>12.81905842314237</v>
      </c>
      <c r="D433" t="n">
        <v>56.1115</v>
      </c>
      <c r="E433" t="n">
        <v>2.646</v>
      </c>
    </row>
    <row r="434">
      <c r="A434" t="inlineStr">
        <is>
          <t>300347</t>
        </is>
      </c>
      <c r="B434" t="n">
        <v>0.005825469187483046</v>
      </c>
      <c r="C434" t="n">
        <v>12.74954627949183</v>
      </c>
      <c r="D434" t="n">
        <v>164.1135</v>
      </c>
      <c r="E434" t="n">
        <v>1.1175</v>
      </c>
    </row>
    <row r="435">
      <c r="A435" t="inlineStr">
        <is>
          <t>002010</t>
        </is>
      </c>
      <c r="B435" t="n">
        <v>0.000748057280192269</v>
      </c>
      <c r="C435" t="n">
        <v>12.72727272727272</v>
      </c>
      <c r="D435" t="n">
        <v>4.993</v>
      </c>
      <c r="E435" t="n">
        <v>0.5914999999999999</v>
      </c>
    </row>
    <row r="436">
      <c r="A436" t="inlineStr">
        <is>
          <t>603517</t>
        </is>
      </c>
      <c r="B436" t="n">
        <v>0.02556366978970477</v>
      </c>
      <c r="C436" t="n">
        <v>12.70791749833666</v>
      </c>
      <c r="D436" t="n">
        <v>83.35900000000001</v>
      </c>
      <c r="E436" t="n">
        <v>0.9994999999999999</v>
      </c>
    </row>
    <row r="437">
      <c r="A437" t="inlineStr">
        <is>
          <t>000527</t>
        </is>
      </c>
      <c r="B437" t="n">
        <v>0.00177544009138919</v>
      </c>
      <c r="C437" t="n">
        <v>12.70096463022508</v>
      </c>
      <c r="D437" t="n">
        <v>13.3495</v>
      </c>
      <c r="E437" t="n">
        <v>0</v>
      </c>
    </row>
    <row r="438">
      <c r="A438" t="inlineStr">
        <is>
          <t>000534</t>
        </is>
      </c>
      <c r="B438" t="n">
        <v>0.003444254426509279</v>
      </c>
      <c r="C438" t="n">
        <v>12.52763448784082</v>
      </c>
      <c r="D438" t="n">
        <v>14.063</v>
      </c>
      <c r="E438" t="n">
        <v>1.403</v>
      </c>
    </row>
    <row r="439">
      <c r="A439" t="inlineStr">
        <is>
          <t>002402</t>
        </is>
      </c>
      <c r="B439" t="n">
        <v>0.002965773269558524</v>
      </c>
      <c r="C439" t="n">
        <v>12.49273678094129</v>
      </c>
      <c r="D439" t="n">
        <v>18.189</v>
      </c>
      <c r="E439" t="n">
        <v>5.297499999999999</v>
      </c>
    </row>
    <row r="440">
      <c r="A440" t="inlineStr">
        <is>
          <t>002706</t>
        </is>
      </c>
      <c r="B440" t="n">
        <v>0.00229504745263302</v>
      </c>
      <c r="C440" t="n">
        <v>12.47248716067497</v>
      </c>
      <c r="D440" t="n">
        <v>29.18699999999999</v>
      </c>
      <c r="E440" t="n">
        <v>1.04</v>
      </c>
    </row>
    <row r="441">
      <c r="A441" t="inlineStr">
        <is>
          <t>000026</t>
        </is>
      </c>
      <c r="B441" t="n">
        <v>0.001219211240479735</v>
      </c>
      <c r="C441" t="n">
        <v>12.46660730186999</v>
      </c>
      <c r="D441" t="n">
        <v>11.423</v>
      </c>
      <c r="E441" t="n">
        <v>2.242</v>
      </c>
    </row>
    <row r="442">
      <c r="A442" t="inlineStr">
        <is>
          <t>600263</t>
        </is>
      </c>
      <c r="B442" t="n">
        <v>0.0008806310777617007</v>
      </c>
      <c r="C442" t="n">
        <v>12.45722108145106</v>
      </c>
      <c r="D442" t="n">
        <v>14.8595</v>
      </c>
      <c r="E442" t="n">
        <v>0</v>
      </c>
    </row>
    <row r="443">
      <c r="A443" t="inlineStr">
        <is>
          <t>600239</t>
        </is>
      </c>
      <c r="B443" t="n">
        <v>0.0008578199297084969</v>
      </c>
      <c r="C443" t="n">
        <v>12.3015873015873</v>
      </c>
      <c r="D443" t="n">
        <v>2.4185</v>
      </c>
      <c r="E443" t="n">
        <v>1.653</v>
      </c>
    </row>
    <row r="444">
      <c r="A444" t="inlineStr">
        <is>
          <t>601168</t>
        </is>
      </c>
      <c r="B444" t="n">
        <v>0.004532454942654284</v>
      </c>
      <c r="C444" t="n">
        <v>12.29773462783172</v>
      </c>
      <c r="D444" t="n">
        <v>13.7325</v>
      </c>
      <c r="E444" t="n">
        <v>3.2235</v>
      </c>
    </row>
    <row r="445">
      <c r="A445" t="inlineStr">
        <is>
          <t>603899</t>
        </is>
      </c>
      <c r="B445" t="n">
        <v>0.007835933448103027</v>
      </c>
      <c r="C445" t="n">
        <v>12.21945137157108</v>
      </c>
      <c r="D445" t="n">
        <v>91.77800000000001</v>
      </c>
      <c r="E445" t="n">
        <v>0.334</v>
      </c>
    </row>
    <row r="446">
      <c r="A446" t="inlineStr">
        <is>
          <t>002032</t>
        </is>
      </c>
      <c r="B446" t="n">
        <v>0.01144366044790453</v>
      </c>
      <c r="C446" t="n">
        <v>12.18622914037302</v>
      </c>
      <c r="D446" t="n">
        <v>78.09700000000001</v>
      </c>
      <c r="E446" t="n">
        <v>0.34</v>
      </c>
    </row>
    <row r="447">
      <c r="A447" t="inlineStr">
        <is>
          <t>601375</t>
        </is>
      </c>
      <c r="B447" t="n">
        <v>0.003765099570954424</v>
      </c>
      <c r="C447" t="n">
        <v>12.18568665377175</v>
      </c>
      <c r="D447" t="n">
        <v>6.176499999999999</v>
      </c>
      <c r="E447" t="n">
        <v>7.956999999999999</v>
      </c>
    </row>
    <row r="448">
      <c r="A448" t="inlineStr">
        <is>
          <t>688023</t>
        </is>
      </c>
      <c r="B448" t="n">
        <v>0.05310669306424831</v>
      </c>
      <c r="C448" t="n">
        <v>12.17143813828898</v>
      </c>
      <c r="D448" t="n">
        <v>266.186</v>
      </c>
      <c r="E448" t="n">
        <v>1.44</v>
      </c>
    </row>
    <row r="449">
      <c r="A449" t="inlineStr">
        <is>
          <t>600089</t>
        </is>
      </c>
      <c r="B449" t="n">
        <v>0.000970071167532217</v>
      </c>
      <c r="C449" t="n">
        <v>12.13047910295617</v>
      </c>
      <c r="D449" t="n">
        <v>10.398</v>
      </c>
      <c r="E449" t="n">
        <v>4.961</v>
      </c>
    </row>
    <row r="450">
      <c r="A450" t="inlineStr">
        <is>
          <t>601163</t>
        </is>
      </c>
      <c r="B450" t="n">
        <v>0.001513223012681719</v>
      </c>
      <c r="C450" t="n">
        <v>12.00252684775742</v>
      </c>
      <c r="D450" t="n">
        <v>16.165</v>
      </c>
      <c r="E450" t="n">
        <v>0.9814999999999998</v>
      </c>
    </row>
    <row r="451">
      <c r="A451" t="inlineStr">
        <is>
          <t>603739</t>
        </is>
      </c>
      <c r="B451" t="n">
        <v>0.002737000490316254</v>
      </c>
      <c r="C451" t="n">
        <v>11.97411003236246</v>
      </c>
      <c r="D451" t="n">
        <v>22.4345</v>
      </c>
      <c r="E451" t="n">
        <v>2.4575</v>
      </c>
    </row>
    <row r="452">
      <c r="A452" t="inlineStr">
        <is>
          <t>002673</t>
        </is>
      </c>
      <c r="B452" t="n">
        <v>0.001192608940186825</v>
      </c>
      <c r="C452" t="n">
        <v>11.94029850746268</v>
      </c>
      <c r="D452" t="n">
        <v>10.2235</v>
      </c>
      <c r="E452" t="n">
        <v>3.139</v>
      </c>
    </row>
    <row r="453">
      <c r="A453" t="inlineStr">
        <is>
          <t>002507</t>
        </is>
      </c>
      <c r="B453" t="n">
        <v>0.01286368522451124</v>
      </c>
      <c r="C453" t="n">
        <v>11.85149928605425</v>
      </c>
      <c r="D453" t="n">
        <v>45.677</v>
      </c>
      <c r="E453" t="n">
        <v>1.3395</v>
      </c>
    </row>
    <row r="454">
      <c r="A454" t="inlineStr">
        <is>
          <t>603605</t>
        </is>
      </c>
      <c r="B454" t="n">
        <v>0.0614025471349006</v>
      </c>
      <c r="C454" t="n">
        <v>11.84241706161135</v>
      </c>
      <c r="D454" t="n">
        <v>186.4595</v>
      </c>
      <c r="E454" t="n">
        <v>0.8320000000000002</v>
      </c>
    </row>
    <row r="455">
      <c r="A455" t="inlineStr">
        <is>
          <t>603916</t>
        </is>
      </c>
      <c r="B455" t="n">
        <v>0.00332116987146101</v>
      </c>
      <c r="C455" t="n">
        <v>11.81137064786249</v>
      </c>
      <c r="D455" t="n">
        <v>24.0005</v>
      </c>
      <c r="E455" t="n">
        <v>1.164</v>
      </c>
    </row>
    <row r="456">
      <c r="A456" t="inlineStr">
        <is>
          <t>688169</t>
        </is>
      </c>
      <c r="B456" t="n">
        <v>0.207616583739149</v>
      </c>
      <c r="C456" t="n">
        <v>11.76453201970444</v>
      </c>
      <c r="D456" t="n">
        <v>1039.06</v>
      </c>
      <c r="E456" t="n">
        <v>2.744</v>
      </c>
    </row>
    <row r="457">
      <c r="A457" t="inlineStr">
        <is>
          <t>600516</t>
        </is>
      </c>
      <c r="B457" t="n">
        <v>0.0004378790531549829</v>
      </c>
      <c r="C457" t="n">
        <v>11.671469740634</v>
      </c>
      <c r="D457" t="n">
        <v>7.139500000000001</v>
      </c>
      <c r="E457" t="n">
        <v>2.9165</v>
      </c>
    </row>
    <row r="458">
      <c r="A458" t="inlineStr">
        <is>
          <t>600597</t>
        </is>
      </c>
      <c r="B458" t="n">
        <v>0.002972780351014255</v>
      </c>
      <c r="C458" t="n">
        <v>11.63594470046083</v>
      </c>
      <c r="D458" t="n">
        <v>17.9195</v>
      </c>
      <c r="E458" t="n">
        <v>3.470999999999999</v>
      </c>
    </row>
    <row r="459">
      <c r="A459" t="inlineStr">
        <is>
          <t>000680</t>
        </is>
      </c>
      <c r="B459" t="n">
        <v>0.0003027224435590971</v>
      </c>
      <c r="C459" t="n">
        <v>11.63434903047091</v>
      </c>
      <c r="D459" t="n">
        <v>3.765000000000001</v>
      </c>
      <c r="E459" t="n">
        <v>4.121500000000001</v>
      </c>
    </row>
    <row r="460">
      <c r="A460" t="inlineStr">
        <is>
          <t>688188</t>
        </is>
      </c>
      <c r="B460" t="n">
        <v>0.02160397210245219</v>
      </c>
      <c r="C460" t="n">
        <v>11.60714285714286</v>
      </c>
      <c r="D460" t="n">
        <v>274.0205</v>
      </c>
      <c r="E460" t="n">
        <v>2.043</v>
      </c>
    </row>
    <row r="461">
      <c r="A461" t="inlineStr">
        <is>
          <t>603580</t>
        </is>
      </c>
      <c r="B461" t="n">
        <v>0.001729924342394651</v>
      </c>
      <c r="C461" t="n">
        <v>11.58690176322417</v>
      </c>
      <c r="D461" t="n">
        <v>11.367</v>
      </c>
      <c r="E461" t="n">
        <v>0.95</v>
      </c>
    </row>
    <row r="462">
      <c r="A462" t="inlineStr">
        <is>
          <t>600963</t>
        </is>
      </c>
      <c r="B462" t="n">
        <v>0.0003717483506126297</v>
      </c>
      <c r="C462" t="n">
        <v>11.55778894472363</v>
      </c>
      <c r="D462" t="n">
        <v>4.243999999999999</v>
      </c>
      <c r="E462" t="n">
        <v>1.936</v>
      </c>
    </row>
    <row r="463">
      <c r="A463" t="inlineStr">
        <is>
          <t>601113</t>
        </is>
      </c>
      <c r="B463" t="n">
        <v>0.0006188678444029213</v>
      </c>
      <c r="C463" t="n">
        <v>11.55115511551155</v>
      </c>
      <c r="D463" t="n">
        <v>2.9435</v>
      </c>
      <c r="E463" t="n">
        <v>0.4035</v>
      </c>
    </row>
    <row r="464">
      <c r="A464" t="inlineStr">
        <is>
          <t>002130</t>
        </is>
      </c>
      <c r="B464" t="n">
        <v>0.0002836003000617774</v>
      </c>
      <c r="C464" t="n">
        <v>11.53119092627599</v>
      </c>
      <c r="D464" t="n">
        <v>5.665500000000001</v>
      </c>
      <c r="E464" t="n">
        <v>3.321</v>
      </c>
    </row>
    <row r="465">
      <c r="A465" t="inlineStr">
        <is>
          <t>601138</t>
        </is>
      </c>
      <c r="B465" t="n">
        <v>0.002271441593044455</v>
      </c>
      <c r="C465" t="n">
        <v>11.48748159057438</v>
      </c>
      <c r="D465" t="n">
        <v>14.262</v>
      </c>
      <c r="E465" t="n">
        <v>1.9435</v>
      </c>
    </row>
    <row r="466">
      <c r="A466" t="inlineStr">
        <is>
          <t>600435</t>
        </is>
      </c>
      <c r="B466" t="n">
        <v>0.0006837783711615487</v>
      </c>
      <c r="C466" t="n">
        <v>11.4657210401891</v>
      </c>
      <c r="D466" t="n">
        <v>8.988000000000003</v>
      </c>
      <c r="E466" t="n">
        <v>3.114</v>
      </c>
    </row>
    <row r="467">
      <c r="A467" t="inlineStr">
        <is>
          <t>603378</t>
        </is>
      </c>
      <c r="B467" t="n">
        <v>0.003767905005445849</v>
      </c>
      <c r="C467" t="n">
        <v>11.42857142857143</v>
      </c>
      <c r="D467" t="n">
        <v>42.23399999999999</v>
      </c>
      <c r="E467" t="n">
        <v>1.136</v>
      </c>
    </row>
    <row r="468">
      <c r="A468" t="inlineStr">
        <is>
          <t>601611</t>
        </is>
      </c>
      <c r="B468" t="n">
        <v>0.0009846229508196714</v>
      </c>
      <c r="C468" t="n">
        <v>11.40845070422536</v>
      </c>
      <c r="D468" t="n">
        <v>7.625</v>
      </c>
      <c r="E468" t="n">
        <v>1.663</v>
      </c>
    </row>
    <row r="469">
      <c r="A469" t="inlineStr">
        <is>
          <t>000675</t>
        </is>
      </c>
      <c r="B469" t="n">
        <v>0.0008695930770247059</v>
      </c>
      <c r="C469" t="n">
        <v>11.36044880785414</v>
      </c>
      <c r="D469" t="n">
        <v>7.568999999999998</v>
      </c>
      <c r="E469" t="n">
        <v>0</v>
      </c>
    </row>
    <row r="470">
      <c r="A470" t="inlineStr">
        <is>
          <t>600121</t>
        </is>
      </c>
      <c r="B470" t="n">
        <v>0.004053102235619192</v>
      </c>
      <c r="C470" t="n">
        <v>11.33540372670807</v>
      </c>
      <c r="D470" t="n">
        <v>7.962000000000001</v>
      </c>
      <c r="E470" t="n">
        <v>14.035</v>
      </c>
    </row>
    <row r="471">
      <c r="A471" t="inlineStr">
        <is>
          <t>000969</t>
        </is>
      </c>
      <c r="B471" t="n">
        <v>0.0006657654339177836</v>
      </c>
      <c r="C471" t="n">
        <v>11.33231240428789</v>
      </c>
      <c r="D471" t="n">
        <v>6.787000000000001</v>
      </c>
      <c r="E471" t="n">
        <v>1.602</v>
      </c>
    </row>
    <row r="472">
      <c r="A472" t="inlineStr">
        <is>
          <t>002331</t>
        </is>
      </c>
      <c r="B472" t="n">
        <v>0.0005073323549333934</v>
      </c>
      <c r="C472" t="n">
        <v>11.30434782608696</v>
      </c>
      <c r="D472" t="n">
        <v>11.0725</v>
      </c>
      <c r="E472" t="n">
        <v>0.9594999999999999</v>
      </c>
    </row>
    <row r="473">
      <c r="A473" t="inlineStr">
        <is>
          <t>000712</t>
        </is>
      </c>
      <c r="B473" t="n">
        <v>0.0009650862068965518</v>
      </c>
      <c r="C473" t="n">
        <v>11.25</v>
      </c>
      <c r="D473" t="n">
        <v>15.08</v>
      </c>
      <c r="E473" t="n">
        <v>3.3715</v>
      </c>
    </row>
    <row r="474">
      <c r="A474" t="inlineStr">
        <is>
          <t>688166</t>
        </is>
      </c>
      <c r="B474" t="n">
        <v>0.00365106030483764</v>
      </c>
      <c r="C474" t="n">
        <v>11.23162207760906</v>
      </c>
      <c r="D474" t="n">
        <v>45.27</v>
      </c>
      <c r="E474" t="n">
        <v>1.0325</v>
      </c>
    </row>
    <row r="475">
      <c r="A475" t="inlineStr">
        <is>
          <t>002843</t>
        </is>
      </c>
      <c r="B475" t="n">
        <v>0.0005539342474291055</v>
      </c>
      <c r="C475" t="n">
        <v>11.11111111111112</v>
      </c>
      <c r="D475" t="n">
        <v>8.022500000000001</v>
      </c>
      <c r="E475" t="n">
        <v>0.99</v>
      </c>
    </row>
    <row r="476">
      <c r="A476" t="inlineStr">
        <is>
          <t>002745</t>
        </is>
      </c>
      <c r="B476" t="n">
        <v>0.001485830770270728</v>
      </c>
      <c r="C476" t="n">
        <v>11.07954545454546</v>
      </c>
      <c r="D476" t="n">
        <v>14.7935</v>
      </c>
      <c r="E476" t="n">
        <v>2.4315</v>
      </c>
    </row>
    <row r="477">
      <c r="A477" t="inlineStr">
        <is>
          <t>603161</t>
        </is>
      </c>
      <c r="B477" t="n">
        <v>0.006751053805207882</v>
      </c>
      <c r="C477" t="n">
        <v>11.07554417413574</v>
      </c>
      <c r="D477" t="n">
        <v>17.3775</v>
      </c>
      <c r="E477" t="n">
        <v>6.542999999999999</v>
      </c>
    </row>
    <row r="478">
      <c r="A478" t="inlineStr">
        <is>
          <t>000584</t>
        </is>
      </c>
      <c r="B478" t="n">
        <v>0.001962705905986341</v>
      </c>
      <c r="C478" t="n">
        <v>11.07382550335572</v>
      </c>
      <c r="D478" t="n">
        <v>6.222499999999998</v>
      </c>
      <c r="E478" t="n">
        <v>1.5915</v>
      </c>
    </row>
    <row r="479">
      <c r="A479" t="inlineStr">
        <is>
          <t>600887</t>
        </is>
      </c>
      <c r="B479" t="n">
        <v>0.01333057238529033</v>
      </c>
      <c r="C479" t="n">
        <v>11.0416165503969</v>
      </c>
      <c r="D479" t="n">
        <v>46.2145</v>
      </c>
      <c r="E479" t="n">
        <v>1.316</v>
      </c>
    </row>
    <row r="480">
      <c r="A480" t="inlineStr">
        <is>
          <t>600523</t>
        </is>
      </c>
      <c r="B480" t="n">
        <v>0.002393467111168098</v>
      </c>
      <c r="C480" t="n">
        <v>11.01583113456464</v>
      </c>
      <c r="D480" t="n">
        <v>15.598</v>
      </c>
      <c r="E480" t="n">
        <v>1.51</v>
      </c>
    </row>
    <row r="481">
      <c r="A481" t="inlineStr">
        <is>
          <t>002266</t>
        </is>
      </c>
      <c r="B481" t="n">
        <v>0.0003115881159093475</v>
      </c>
      <c r="C481" t="n">
        <v>11.00702576112413</v>
      </c>
      <c r="D481" t="n">
        <v>4.434499999999999</v>
      </c>
      <c r="E481" t="n">
        <v>1.391</v>
      </c>
    </row>
    <row r="482">
      <c r="A482" t="inlineStr">
        <is>
          <t>600990</t>
        </is>
      </c>
      <c r="B482" t="n">
        <v>0.003655083445233072</v>
      </c>
      <c r="C482" t="n">
        <v>10.98424297784883</v>
      </c>
      <c r="D482" t="n">
        <v>46.91699999999999</v>
      </c>
      <c r="E482" t="n">
        <v>1.491</v>
      </c>
    </row>
    <row r="483">
      <c r="A483" t="inlineStr">
        <is>
          <t>601002</t>
        </is>
      </c>
      <c r="B483" t="n">
        <v>0.0001906658968437257</v>
      </c>
      <c r="C483" t="n">
        <v>10.93117408906883</v>
      </c>
      <c r="D483" t="n">
        <v>5.196</v>
      </c>
      <c r="E483" t="n">
        <v>1.595</v>
      </c>
    </row>
    <row r="484">
      <c r="A484" t="inlineStr">
        <is>
          <t>002109</t>
        </is>
      </c>
      <c r="B484" t="n">
        <v>0.0001676792452830189</v>
      </c>
      <c r="C484" t="n">
        <v>10.90909090909091</v>
      </c>
      <c r="D484" t="n">
        <v>3.3125</v>
      </c>
      <c r="E484" t="n">
        <v>0.6679999999999999</v>
      </c>
    </row>
    <row r="485">
      <c r="A485" t="inlineStr">
        <is>
          <t>000656</t>
        </is>
      </c>
      <c r="B485" t="n">
        <v>0.0004923213021939138</v>
      </c>
      <c r="C485" t="n">
        <v>10.90116279069768</v>
      </c>
      <c r="D485" t="n">
        <v>7.065</v>
      </c>
      <c r="E485" t="n">
        <v>0.7975</v>
      </c>
    </row>
    <row r="486">
      <c r="A486" t="inlineStr">
        <is>
          <t>600354</t>
        </is>
      </c>
      <c r="B486" t="n">
        <v>0.0007408950449962044</v>
      </c>
      <c r="C486" t="n">
        <v>10.87962962962963</v>
      </c>
      <c r="D486" t="n">
        <v>4.611500000000001</v>
      </c>
      <c r="E486" t="n">
        <v>3.139</v>
      </c>
    </row>
    <row r="487">
      <c r="A487" t="inlineStr">
        <is>
          <t>600865</t>
        </is>
      </c>
      <c r="B487" t="n">
        <v>0.0007056759685722028</v>
      </c>
      <c r="C487" t="n">
        <v>10.84507042253522</v>
      </c>
      <c r="D487" t="n">
        <v>7.382000000000001</v>
      </c>
      <c r="E487" t="n">
        <v>1.3425</v>
      </c>
    </row>
    <row r="488">
      <c r="A488" t="inlineStr">
        <is>
          <t>688126</t>
        </is>
      </c>
      <c r="B488" t="n">
        <v>0.005658551798614732</v>
      </c>
      <c r="C488" t="n">
        <v>10.82535885167466</v>
      </c>
      <c r="D488" t="n">
        <v>33.5675</v>
      </c>
      <c r="E488" t="n">
        <v>5.255</v>
      </c>
    </row>
    <row r="489">
      <c r="A489" t="inlineStr">
        <is>
          <t>600519</t>
        </is>
      </c>
      <c r="B489" t="n">
        <v>0.3107312669439297</v>
      </c>
      <c r="C489" t="n">
        <v>10.80444166915537</v>
      </c>
      <c r="D489" t="n">
        <v>2015.6555</v>
      </c>
      <c r="E489" t="n">
        <v>0.287</v>
      </c>
    </row>
    <row r="490">
      <c r="A490" t="inlineStr">
        <is>
          <t>002657</t>
        </is>
      </c>
      <c r="B490" t="n">
        <v>0.002174154804270463</v>
      </c>
      <c r="C490" t="n">
        <v>10.7906976744186</v>
      </c>
      <c r="D490" t="n">
        <v>11.24</v>
      </c>
      <c r="E490" t="n">
        <v>2.335500000000001</v>
      </c>
    </row>
    <row r="491">
      <c r="A491" t="inlineStr">
        <is>
          <t>600809</t>
        </is>
      </c>
      <c r="B491" t="n">
        <v>0.09760200763792784</v>
      </c>
      <c r="C491" t="n">
        <v>10.70223857712358</v>
      </c>
      <c r="D491" t="n">
        <v>372.876</v>
      </c>
      <c r="E491" t="n">
        <v>0.8035</v>
      </c>
    </row>
    <row r="492">
      <c r="A492" t="inlineStr">
        <is>
          <t>600352</t>
        </is>
      </c>
      <c r="B492" t="n">
        <v>0.0008544764862466732</v>
      </c>
      <c r="C492" t="n">
        <v>10.7011070110701</v>
      </c>
      <c r="D492" t="n">
        <v>14.0875</v>
      </c>
      <c r="E492" t="n">
        <v>1.3215</v>
      </c>
    </row>
    <row r="493">
      <c r="A493" t="inlineStr">
        <is>
          <t>000776</t>
        </is>
      </c>
      <c r="B493" t="n">
        <v>0.001047793915092895</v>
      </c>
      <c r="C493" t="n">
        <v>10.62740076824584</v>
      </c>
      <c r="D493" t="n">
        <v>16.3355</v>
      </c>
      <c r="E493" t="n">
        <v>1.466</v>
      </c>
    </row>
    <row r="494">
      <c r="A494" t="inlineStr">
        <is>
          <t>688268</t>
        </is>
      </c>
      <c r="B494" t="n">
        <v>0.01148990851350907</v>
      </c>
      <c r="C494" t="n">
        <v>10.5993065874195</v>
      </c>
      <c r="D494" t="n">
        <v>60.774</v>
      </c>
      <c r="E494" t="n">
        <v>4.480999999999999</v>
      </c>
    </row>
    <row r="495">
      <c r="A495" t="inlineStr">
        <is>
          <t>688012</t>
        </is>
      </c>
      <c r="B495" t="n">
        <v>0.04055992528353067</v>
      </c>
      <c r="C495" t="n">
        <v>10.56518745696939</v>
      </c>
      <c r="D495" t="n">
        <v>160.741</v>
      </c>
      <c r="E495" t="n">
        <v>2.5815</v>
      </c>
    </row>
    <row r="496">
      <c r="A496" t="inlineStr">
        <is>
          <t>603038</t>
        </is>
      </c>
      <c r="B496" t="n">
        <v>0.006911428750942447</v>
      </c>
      <c r="C496" t="n">
        <v>10.56074766355142</v>
      </c>
      <c r="D496" t="n">
        <v>9.9475</v>
      </c>
      <c r="E496" t="n">
        <v>1.503</v>
      </c>
    </row>
    <row r="497">
      <c r="A497" t="inlineStr">
        <is>
          <t>601888</t>
        </is>
      </c>
      <c r="B497" t="n">
        <v>0.06863479649096423</v>
      </c>
      <c r="C497" t="n">
        <v>10.55573558003888</v>
      </c>
      <c r="D497" t="n">
        <v>279.2505</v>
      </c>
      <c r="E497" t="n">
        <v>0.7005</v>
      </c>
    </row>
    <row r="498">
      <c r="A498" t="inlineStr">
        <is>
          <t>600118</t>
        </is>
      </c>
      <c r="B498" t="n">
        <v>0.007239201235143326</v>
      </c>
      <c r="C498" t="n">
        <v>10.54674862504044</v>
      </c>
      <c r="D498" t="n">
        <v>34.328</v>
      </c>
      <c r="E498" t="n">
        <v>2.3225</v>
      </c>
    </row>
    <row r="499">
      <c r="A499" t="inlineStr">
        <is>
          <t>601618</t>
        </is>
      </c>
      <c r="B499" t="n">
        <v>0.0006507213590575381</v>
      </c>
      <c r="C499" t="n">
        <v>10.5072463768116</v>
      </c>
      <c r="D499" t="n">
        <v>2.9285</v>
      </c>
      <c r="E499" t="n">
        <v>1.2865</v>
      </c>
    </row>
    <row r="500">
      <c r="A500" t="inlineStr">
        <is>
          <t>000066</t>
        </is>
      </c>
      <c r="B500" t="n">
        <v>0.003660297239915072</v>
      </c>
      <c r="C500" t="n">
        <v>10.47619047619046</v>
      </c>
      <c r="D500" t="n">
        <v>18.84</v>
      </c>
      <c r="E500" t="n">
        <v>3.594</v>
      </c>
    </row>
    <row r="501">
      <c r="A501" t="inlineStr">
        <is>
          <t>600433</t>
        </is>
      </c>
      <c r="B501" t="n">
        <v>0.000787486362644556</v>
      </c>
      <c r="C501" t="n">
        <v>10.45454545454545</v>
      </c>
      <c r="D501" t="n">
        <v>4.583</v>
      </c>
      <c r="E501" t="n">
        <v>3.6375</v>
      </c>
    </row>
    <row r="502">
      <c r="A502" t="inlineStr">
        <is>
          <t>000820</t>
        </is>
      </c>
      <c r="B502" t="n">
        <v>0.0001392454466608845</v>
      </c>
      <c r="C502" t="n">
        <v>10.37735849056602</v>
      </c>
      <c r="D502" t="n">
        <v>1.153</v>
      </c>
      <c r="E502" t="n">
        <v>2.455</v>
      </c>
    </row>
    <row r="503">
      <c r="A503" t="inlineStr">
        <is>
          <t>000039</t>
        </is>
      </c>
      <c r="B503" t="n">
        <v>0.001428445889396768</v>
      </c>
      <c r="C503" t="n">
        <v>10.3612815269257</v>
      </c>
      <c r="D503" t="n">
        <v>15.533</v>
      </c>
      <c r="E503" t="n">
        <v>2.4055</v>
      </c>
    </row>
    <row r="504">
      <c r="A504" t="inlineStr">
        <is>
          <t>000890</t>
        </is>
      </c>
      <c r="B504" t="n">
        <v>0.0003360073667980128</v>
      </c>
      <c r="C504" t="n">
        <v>10.35714285714286</v>
      </c>
      <c r="D504" t="n">
        <v>2.9185</v>
      </c>
      <c r="E504" t="n">
        <v>1.273</v>
      </c>
    </row>
    <row r="505">
      <c r="A505" t="inlineStr">
        <is>
          <t>603690</t>
        </is>
      </c>
      <c r="B505" t="n">
        <v>0.01499679049909211</v>
      </c>
      <c r="C505" t="n">
        <v>10.3562945368171</v>
      </c>
      <c r="D505" t="n">
        <v>40.754</v>
      </c>
      <c r="E505" t="n">
        <v>3.8635</v>
      </c>
    </row>
    <row r="506">
      <c r="A506" t="inlineStr">
        <is>
          <t>002968</t>
        </is>
      </c>
      <c r="B506" t="n">
        <v>0.005018205161842015</v>
      </c>
      <c r="C506" t="n">
        <v>10.3421000593237</v>
      </c>
      <c r="D506" t="n">
        <v>51.4545</v>
      </c>
      <c r="E506" t="n">
        <v>1.325</v>
      </c>
    </row>
    <row r="507">
      <c r="A507" t="inlineStr">
        <is>
          <t>002297</t>
        </is>
      </c>
      <c r="B507" t="n">
        <v>0.0007648589590782677</v>
      </c>
      <c r="C507" t="n">
        <v>10.31636863823935</v>
      </c>
      <c r="D507" t="n">
        <v>7.550999999999999</v>
      </c>
      <c r="E507" t="n">
        <v>3.741000000000001</v>
      </c>
    </row>
    <row r="508">
      <c r="A508" t="inlineStr">
        <is>
          <t>002175</t>
        </is>
      </c>
      <c r="B508" t="n">
        <v>6.197941598851138e-05</v>
      </c>
      <c r="C508" t="n">
        <v>10.30927835051547</v>
      </c>
      <c r="D508" t="n">
        <v>1.0445</v>
      </c>
      <c r="E508" t="n">
        <v>1.8225</v>
      </c>
    </row>
    <row r="509">
      <c r="A509" t="inlineStr">
        <is>
          <t>600835</t>
        </is>
      </c>
      <c r="B509" t="n">
        <v>0.001893094205517407</v>
      </c>
      <c r="C509" t="n">
        <v>10.29411764705883</v>
      </c>
      <c r="D509" t="n">
        <v>20.7525</v>
      </c>
      <c r="E509" t="n">
        <v>1.053</v>
      </c>
    </row>
    <row r="510">
      <c r="A510" t="inlineStr">
        <is>
          <t>600030</t>
        </is>
      </c>
      <c r="B510" t="n">
        <v>0.002149559769725704</v>
      </c>
      <c r="C510" t="n">
        <v>10.28368794326242</v>
      </c>
      <c r="D510" t="n">
        <v>29.53</v>
      </c>
      <c r="E510" t="n">
        <v>1.8305</v>
      </c>
    </row>
    <row r="511">
      <c r="A511" t="inlineStr">
        <is>
          <t>600850</t>
        </is>
      </c>
      <c r="B511" t="n">
        <v>0.001150285908844984</v>
      </c>
      <c r="C511" t="n">
        <v>10.27811366384523</v>
      </c>
      <c r="D511" t="n">
        <v>26.8005</v>
      </c>
      <c r="E511" t="n">
        <v>1.181</v>
      </c>
    </row>
    <row r="512">
      <c r="A512" t="inlineStr">
        <is>
          <t>603187</t>
        </is>
      </c>
      <c r="B512" t="n">
        <v>0.003964863782051286</v>
      </c>
      <c r="C512" t="n">
        <v>10.24096385542168</v>
      </c>
      <c r="D512" t="n">
        <v>62.4</v>
      </c>
      <c r="E512" t="n">
        <v>2.628</v>
      </c>
    </row>
    <row r="513">
      <c r="A513" t="inlineStr">
        <is>
          <t>600157</t>
        </is>
      </c>
      <c r="B513" t="n">
        <v>8.793859649122791e-05</v>
      </c>
      <c r="C513" t="n">
        <v>10.21897810218977</v>
      </c>
      <c r="D513" t="n">
        <v>1.368</v>
      </c>
      <c r="E513" t="n">
        <v>0.6465000000000001</v>
      </c>
    </row>
    <row r="514">
      <c r="A514" t="inlineStr">
        <is>
          <t>601601</t>
        </is>
      </c>
      <c r="B514" t="n">
        <v>0.00465581142486206</v>
      </c>
      <c r="C514" t="n">
        <v>10.21594684385383</v>
      </c>
      <c r="D514" t="n">
        <v>38.5125</v>
      </c>
      <c r="E514" t="n">
        <v>0.7655</v>
      </c>
    </row>
    <row r="515">
      <c r="A515" t="inlineStr">
        <is>
          <t>600026</t>
        </is>
      </c>
      <c r="B515" t="n">
        <v>0.0005711133839859732</v>
      </c>
      <c r="C515" t="n">
        <v>10.17214397496089</v>
      </c>
      <c r="D515" t="n">
        <v>6.843999999999999</v>
      </c>
      <c r="E515" t="n">
        <v>1.498</v>
      </c>
    </row>
    <row r="516">
      <c r="A516" t="inlineStr">
        <is>
          <t>002798</t>
        </is>
      </c>
      <c r="B516" t="n">
        <v>0.002530298877915093</v>
      </c>
      <c r="C516" t="n">
        <v>10.13550135501355</v>
      </c>
      <c r="D516" t="n">
        <v>19.339</v>
      </c>
      <c r="E516" t="n">
        <v>2.9765</v>
      </c>
    </row>
    <row r="517">
      <c r="A517" t="inlineStr">
        <is>
          <t>002987</t>
        </is>
      </c>
      <c r="B517" t="n">
        <v>0.005838969673979471</v>
      </c>
      <c r="C517" t="n">
        <v>10.12356384131801</v>
      </c>
      <c r="D517" t="n">
        <v>47.451</v>
      </c>
      <c r="E517" t="n">
        <v>3.4385</v>
      </c>
    </row>
    <row r="518">
      <c r="A518" t="inlineStr">
        <is>
          <t>600398</t>
        </is>
      </c>
      <c r="B518" t="n">
        <v>0.0003490602975724357</v>
      </c>
      <c r="C518" t="n">
        <v>10.04784688995217</v>
      </c>
      <c r="D518" t="n">
        <v>6.385</v>
      </c>
      <c r="E518" t="n">
        <v>0.199</v>
      </c>
    </row>
    <row r="519">
      <c r="A519" t="inlineStr">
        <is>
          <t>603185</t>
        </is>
      </c>
      <c r="B519" t="n">
        <v>0.01916447247054255</v>
      </c>
      <c r="C519" t="n">
        <v>10.02411817907747</v>
      </c>
      <c r="D519" t="n">
        <v>144.191</v>
      </c>
      <c r="E519" t="n">
        <v>11.6965</v>
      </c>
    </row>
    <row r="520">
      <c r="A520" t="inlineStr">
        <is>
          <t>603863</t>
        </is>
      </c>
      <c r="B520" t="n">
        <v>0.001868193691714273</v>
      </c>
      <c r="C520" t="n">
        <v>9.9609375</v>
      </c>
      <c r="D520" t="n">
        <v>10.2405</v>
      </c>
      <c r="E520" t="n">
        <v>3.5495</v>
      </c>
    </row>
    <row r="521">
      <c r="A521" t="inlineStr">
        <is>
          <t>688208</t>
        </is>
      </c>
      <c r="B521" t="n">
        <v>0.01976476831091179</v>
      </c>
      <c r="C521" t="n">
        <v>9.942112879884224</v>
      </c>
      <c r="D521" t="n">
        <v>66.90000000000001</v>
      </c>
      <c r="E521" t="n">
        <v>2.87</v>
      </c>
    </row>
    <row r="522">
      <c r="A522" t="inlineStr">
        <is>
          <t>600132</t>
        </is>
      </c>
      <c r="B522" t="n">
        <v>0.01542235763690049</v>
      </c>
      <c r="C522" t="n">
        <v>9.904939738584284</v>
      </c>
      <c r="D522" t="n">
        <v>123.1095</v>
      </c>
      <c r="E522" t="n">
        <v>0.5650000000000001</v>
      </c>
    </row>
    <row r="523">
      <c r="A523" t="inlineStr">
        <is>
          <t>600879</t>
        </is>
      </c>
      <c r="B523" t="n">
        <v>0.00201822632423756</v>
      </c>
      <c r="C523" t="n">
        <v>9.887005649717517</v>
      </c>
      <c r="D523" t="n">
        <v>7.787500000000001</v>
      </c>
      <c r="E523" t="n">
        <v>5.084000000000001</v>
      </c>
    </row>
    <row r="524">
      <c r="A524" t="inlineStr">
        <is>
          <t>600552</t>
        </is>
      </c>
      <c r="B524" t="n">
        <v>0.0004016915137614677</v>
      </c>
      <c r="C524" t="n">
        <v>9.852941176470598</v>
      </c>
      <c r="D524" t="n">
        <v>6.976000000000002</v>
      </c>
      <c r="E524" t="n">
        <v>3.4455</v>
      </c>
    </row>
    <row r="525">
      <c r="A525" t="inlineStr">
        <is>
          <t>002821</t>
        </is>
      </c>
      <c r="B525" t="n">
        <v>0.01011342053243847</v>
      </c>
      <c r="C525" t="n">
        <v>9.695117716508083</v>
      </c>
      <c r="D525" t="n">
        <v>296.9545</v>
      </c>
      <c r="E525" t="n">
        <v>1.0675</v>
      </c>
    </row>
    <row r="526">
      <c r="A526" t="inlineStr">
        <is>
          <t>603966</t>
        </is>
      </c>
      <c r="B526" t="n">
        <v>0.0007531293463143254</v>
      </c>
      <c r="C526" t="n">
        <v>9.677419354838722</v>
      </c>
      <c r="D526" t="n">
        <v>14.38</v>
      </c>
      <c r="E526" t="n">
        <v>1.1905</v>
      </c>
    </row>
    <row r="527">
      <c r="A527" t="inlineStr">
        <is>
          <t>600612</t>
        </is>
      </c>
      <c r="B527" t="n">
        <v>0.003115618213641324</v>
      </c>
      <c r="C527" t="n">
        <v>9.658839167035893</v>
      </c>
      <c r="D527" t="n">
        <v>46.27849999999999</v>
      </c>
      <c r="E527" t="n">
        <v>0.519</v>
      </c>
    </row>
    <row r="528">
      <c r="A528" t="inlineStr">
        <is>
          <t>002294</t>
        </is>
      </c>
      <c r="B528" t="n">
        <v>0.002264569647970356</v>
      </c>
      <c r="C528" t="n">
        <v>9.630931458699488</v>
      </c>
      <c r="D528" t="n">
        <v>29.685</v>
      </c>
      <c r="E528" t="n">
        <v>0.6154999999999999</v>
      </c>
    </row>
    <row r="529">
      <c r="A529" t="inlineStr">
        <is>
          <t>600691</t>
        </is>
      </c>
      <c r="B529" t="n">
        <v>0.00046708761265982</v>
      </c>
      <c r="C529" t="n">
        <v>9.600000000000009</v>
      </c>
      <c r="D529" t="n">
        <v>2.3855</v>
      </c>
      <c r="E529" t="n">
        <v>1.791</v>
      </c>
    </row>
    <row r="530">
      <c r="A530" t="inlineStr">
        <is>
          <t>000002</t>
        </is>
      </c>
      <c r="B530" t="n">
        <v>0.001989617720737105</v>
      </c>
      <c r="C530" t="n">
        <v>9.593963348904078</v>
      </c>
      <c r="D530" t="n">
        <v>29.141</v>
      </c>
      <c r="E530" t="n">
        <v>0.9559999999999998</v>
      </c>
    </row>
    <row r="531">
      <c r="A531" t="inlineStr">
        <is>
          <t>603595</t>
        </is>
      </c>
      <c r="B531" t="n">
        <v>0.001298351641674971</v>
      </c>
      <c r="C531" t="n">
        <v>9.583736689254607</v>
      </c>
      <c r="D531" t="n">
        <v>20.5735</v>
      </c>
      <c r="E531" t="n">
        <v>1.323</v>
      </c>
    </row>
    <row r="532">
      <c r="A532" t="inlineStr">
        <is>
          <t>002729</t>
        </is>
      </c>
      <c r="B532" t="n">
        <v>0.002949381811141228</v>
      </c>
      <c r="C532" t="n">
        <v>9.563558311471487</v>
      </c>
      <c r="D532" t="n">
        <v>45.1925</v>
      </c>
      <c r="E532" t="n">
        <v>0.8320000000000001</v>
      </c>
    </row>
    <row r="533">
      <c r="A533" t="inlineStr">
        <is>
          <t>603520</t>
        </is>
      </c>
      <c r="B533" t="n">
        <v>0.007382009992194806</v>
      </c>
      <c r="C533" t="n">
        <v>9.557038834951449</v>
      </c>
      <c r="D533" t="n">
        <v>64.70050000000001</v>
      </c>
      <c r="E533" t="n">
        <v>1.717</v>
      </c>
    </row>
    <row r="534">
      <c r="A534" t="inlineStr">
        <is>
          <t>000970</t>
        </is>
      </c>
      <c r="B534" t="n">
        <v>0.0006463251100419699</v>
      </c>
      <c r="C534" t="n">
        <v>9.508881922675027</v>
      </c>
      <c r="D534" t="n">
        <v>9.769</v>
      </c>
      <c r="E534" t="n">
        <v>2.087</v>
      </c>
    </row>
    <row r="535">
      <c r="A535" t="inlineStr">
        <is>
          <t>603888</t>
        </is>
      </c>
      <c r="B535" t="n">
        <v>0.002413092517077477</v>
      </c>
      <c r="C535" t="n">
        <v>9.508373851971896</v>
      </c>
      <c r="D535" t="n">
        <v>19.2505</v>
      </c>
      <c r="E535" t="n">
        <v>0.9339999999999999</v>
      </c>
    </row>
    <row r="536">
      <c r="A536" t="inlineStr">
        <is>
          <t>601018</t>
        </is>
      </c>
      <c r="B536" t="n">
        <v>0.000325381536152114</v>
      </c>
      <c r="C536" t="n">
        <v>9.485094850948506</v>
      </c>
      <c r="D536" t="n">
        <v>3.997000000000001</v>
      </c>
      <c r="E536" t="n">
        <v>0.2525</v>
      </c>
    </row>
    <row r="537">
      <c r="A537" t="inlineStr">
        <is>
          <t>688277</t>
        </is>
      </c>
      <c r="B537" t="n">
        <v>0.01366341802693452</v>
      </c>
      <c r="C537" t="n">
        <v>9.471857178279208</v>
      </c>
      <c r="D537" t="n">
        <v>40.617</v>
      </c>
      <c r="E537" t="n">
        <v>6.713499999999999</v>
      </c>
    </row>
    <row r="538">
      <c r="A538" t="inlineStr">
        <is>
          <t>600991</t>
        </is>
      </c>
      <c r="B538" t="n">
        <v>0.001056209091454993</v>
      </c>
      <c r="C538" t="n">
        <v>9.459459459459453</v>
      </c>
      <c r="D538" t="n">
        <v>16.653</v>
      </c>
      <c r="E538" t="n">
        <v>0</v>
      </c>
    </row>
    <row r="539">
      <c r="A539" t="inlineStr">
        <is>
          <t>688158</t>
        </is>
      </c>
      <c r="B539" t="n">
        <v>0.003315024433793815</v>
      </c>
      <c r="C539" t="n">
        <v>9.450000000000003</v>
      </c>
      <c r="D539" t="n">
        <v>42.56400000000001</v>
      </c>
      <c r="E539" t="n">
        <v>2.905</v>
      </c>
    </row>
    <row r="540">
      <c r="A540" t="inlineStr">
        <is>
          <t>600005</t>
        </is>
      </c>
      <c r="B540" t="n">
        <v>0.000242757140847052</v>
      </c>
      <c r="C540" t="n">
        <v>9.43952802359882</v>
      </c>
      <c r="D540" t="n">
        <v>3.553500000000001</v>
      </c>
      <c r="E540" t="n">
        <v>0.5650000000000001</v>
      </c>
    </row>
    <row r="541">
      <c r="A541" t="inlineStr">
        <is>
          <t>002557</t>
        </is>
      </c>
      <c r="B541" t="n">
        <v>0.0119025789201311</v>
      </c>
      <c r="C541" t="n">
        <v>9.413854351687402</v>
      </c>
      <c r="D541" t="n">
        <v>57.96999999999999</v>
      </c>
      <c r="E541" t="n">
        <v>1.589</v>
      </c>
    </row>
    <row r="542">
      <c r="A542" t="inlineStr">
        <is>
          <t>002185</t>
        </is>
      </c>
      <c r="B542" t="n">
        <v>0.002660996309320708</v>
      </c>
      <c r="C542" t="n">
        <v>9.375</v>
      </c>
      <c r="D542" t="n">
        <v>14.3605</v>
      </c>
      <c r="E542" t="n">
        <v>4.485999999999999</v>
      </c>
    </row>
    <row r="543">
      <c r="A543" t="inlineStr">
        <is>
          <t>002291</t>
        </is>
      </c>
      <c r="B543" t="n">
        <v>0.003745977917981073</v>
      </c>
      <c r="C543" t="n">
        <v>9.340659340659352</v>
      </c>
      <c r="D543" t="n">
        <v>16.6425</v>
      </c>
      <c r="E543" t="n">
        <v>3.172</v>
      </c>
    </row>
    <row r="544">
      <c r="A544" t="inlineStr">
        <is>
          <t>688567</t>
        </is>
      </c>
      <c r="B544" t="n">
        <v>0.01803649479659414</v>
      </c>
      <c r="C544" t="n">
        <v>9.336099585062229</v>
      </c>
      <c r="D544" t="n">
        <v>42.27999999999999</v>
      </c>
      <c r="E544" t="n">
        <v>8.934500000000002</v>
      </c>
    </row>
    <row r="545">
      <c r="A545" t="inlineStr">
        <is>
          <t>000517</t>
        </is>
      </c>
      <c r="B545" t="n">
        <v>0.0001868636755823985</v>
      </c>
      <c r="C545" t="n">
        <v>9.318996415770609</v>
      </c>
      <c r="D545" t="n">
        <v>2.8975</v>
      </c>
      <c r="E545" t="n">
        <v>0.9284999999999999</v>
      </c>
    </row>
    <row r="546">
      <c r="A546" t="inlineStr">
        <is>
          <t>002884</t>
        </is>
      </c>
      <c r="B546" t="n">
        <v>0.004401842105263161</v>
      </c>
      <c r="C546" t="n">
        <v>9.295886075949355</v>
      </c>
      <c r="D546" t="n">
        <v>24.93749999999999</v>
      </c>
      <c r="E546" t="n">
        <v>1.302</v>
      </c>
    </row>
    <row r="547">
      <c r="A547" t="inlineStr">
        <is>
          <t>688017</t>
        </is>
      </c>
      <c r="B547" t="n">
        <v>0.03860346477130527</v>
      </c>
      <c r="C547" t="n">
        <v>9.241010246035364</v>
      </c>
      <c r="D547" t="n">
        <v>142.6465</v>
      </c>
      <c r="E547" t="n">
        <v>3.956</v>
      </c>
    </row>
    <row r="548">
      <c r="A548" t="inlineStr">
        <is>
          <t>688050</t>
        </is>
      </c>
      <c r="B548" t="n">
        <v>0.01170917372011085</v>
      </c>
      <c r="C548" t="n">
        <v>9.230235382568974</v>
      </c>
      <c r="D548" t="n">
        <v>172.847</v>
      </c>
      <c r="E548" t="n">
        <v>4.0055</v>
      </c>
    </row>
    <row r="549">
      <c r="A549" t="inlineStr">
        <is>
          <t>600892</t>
        </is>
      </c>
      <c r="B549" t="n">
        <v>0.0001674153042305747</v>
      </c>
      <c r="C549" t="n">
        <v>9.187279151943461</v>
      </c>
      <c r="D549" t="n">
        <v>2.9665</v>
      </c>
      <c r="E549" t="n">
        <v>0.449</v>
      </c>
    </row>
    <row r="550">
      <c r="A550" t="inlineStr">
        <is>
          <t>600873</t>
        </is>
      </c>
      <c r="B550" t="n">
        <v>0.000362859276810549</v>
      </c>
      <c r="C550" t="n">
        <v>9.185803757828825</v>
      </c>
      <c r="D550" t="n">
        <v>4.853500000000001</v>
      </c>
      <c r="E550" t="n">
        <v>1.1695</v>
      </c>
    </row>
    <row r="551">
      <c r="A551" t="inlineStr">
        <is>
          <t>688066</t>
        </is>
      </c>
      <c r="B551" t="n">
        <v>0.004490538503375621</v>
      </c>
      <c r="C551" t="n">
        <v>9.181141439205964</v>
      </c>
      <c r="D551" t="n">
        <v>42.2885</v>
      </c>
      <c r="E551" t="n">
        <v>2.107</v>
      </c>
    </row>
    <row r="552">
      <c r="A552" t="inlineStr">
        <is>
          <t>600212</t>
        </is>
      </c>
      <c r="B552" t="n">
        <v>0.0002348200312989047</v>
      </c>
      <c r="C552" t="n">
        <v>9.180327868852478</v>
      </c>
      <c r="D552" t="n">
        <v>3.194999999999999</v>
      </c>
      <c r="E552" t="n">
        <v>0.6930000000000001</v>
      </c>
    </row>
    <row r="553">
      <c r="A553" t="inlineStr">
        <is>
          <t>002129</t>
        </is>
      </c>
      <c r="B553" t="n">
        <v>0.007580837150487242</v>
      </c>
      <c r="C553" t="n">
        <v>9.176029962546806</v>
      </c>
      <c r="D553" t="n">
        <v>28.2715</v>
      </c>
      <c r="E553" t="n">
        <v>4.083000000000001</v>
      </c>
    </row>
    <row r="554">
      <c r="A554" t="inlineStr">
        <is>
          <t>000570</t>
        </is>
      </c>
      <c r="B554" t="n">
        <v>0.003694675456389451</v>
      </c>
      <c r="C554" t="n">
        <v>9.125475285171113</v>
      </c>
      <c r="D554" t="n">
        <v>5.916</v>
      </c>
      <c r="E554" t="n">
        <v>8.231</v>
      </c>
    </row>
    <row r="555">
      <c r="A555" t="inlineStr">
        <is>
          <t>603717</t>
        </is>
      </c>
      <c r="B555" t="n">
        <v>0.0003880139697980882</v>
      </c>
      <c r="C555" t="n">
        <v>9.11270983213428</v>
      </c>
      <c r="D555" t="n">
        <v>8.840500000000002</v>
      </c>
      <c r="E555" t="n">
        <v>1.823</v>
      </c>
    </row>
    <row r="556">
      <c r="A556" t="inlineStr">
        <is>
          <t>002614</t>
        </is>
      </c>
      <c r="B556" t="n">
        <v>0.001964007611241218</v>
      </c>
      <c r="C556" t="n">
        <v>9.110787172011658</v>
      </c>
      <c r="D556" t="n">
        <v>13.664</v>
      </c>
      <c r="E556" t="n">
        <v>3.132</v>
      </c>
    </row>
    <row r="557">
      <c r="A557" t="inlineStr">
        <is>
          <t>601016</t>
        </is>
      </c>
      <c r="B557" t="n">
        <v>0.001137130385806815</v>
      </c>
      <c r="C557" t="n">
        <v>9.090909090909083</v>
      </c>
      <c r="D557" t="n">
        <v>3.551</v>
      </c>
      <c r="E557" t="n">
        <v>6.688</v>
      </c>
    </row>
    <row r="558">
      <c r="A558" t="inlineStr">
        <is>
          <t>600738</t>
        </is>
      </c>
      <c r="B558" t="n">
        <v>0.000310663798401967</v>
      </c>
      <c r="C558" t="n">
        <v>9.062499999999996</v>
      </c>
      <c r="D558" t="n">
        <v>6.508000000000001</v>
      </c>
      <c r="E558" t="n">
        <v>1.6305</v>
      </c>
    </row>
    <row r="559">
      <c r="A559" t="inlineStr">
        <is>
          <t>002949</t>
        </is>
      </c>
      <c r="B559" t="n">
        <v>0.00325466906138963</v>
      </c>
      <c r="C559" t="n">
        <v>9.052183173588912</v>
      </c>
      <c r="D559" t="n">
        <v>19.2785</v>
      </c>
      <c r="E559" t="n">
        <v>3.6825</v>
      </c>
    </row>
    <row r="560">
      <c r="A560" t="inlineStr">
        <is>
          <t>600568</t>
        </is>
      </c>
      <c r="B560" t="n">
        <v>0.0002094212651413193</v>
      </c>
      <c r="C560" t="n">
        <v>9.027777777777789</v>
      </c>
      <c r="D560" t="n">
        <v>1.486</v>
      </c>
      <c r="E560" t="n">
        <v>0.8089999999999999</v>
      </c>
    </row>
    <row r="561">
      <c r="A561" t="inlineStr">
        <is>
          <t>002214</t>
        </is>
      </c>
      <c r="B561" t="n">
        <v>0.003341281073973381</v>
      </c>
      <c r="C561" t="n">
        <v>8.99491591709034</v>
      </c>
      <c r="D561" t="n">
        <v>28.1385</v>
      </c>
      <c r="E561" t="n">
        <v>4.4565</v>
      </c>
    </row>
    <row r="562">
      <c r="A562" t="inlineStr">
        <is>
          <t>603650</t>
        </is>
      </c>
      <c r="B562" t="n">
        <v>0.001397338910080883</v>
      </c>
      <c r="C562" t="n">
        <v>8.904777380565477</v>
      </c>
      <c r="D562" t="n">
        <v>31.5895</v>
      </c>
      <c r="E562" t="n">
        <v>2.9485</v>
      </c>
    </row>
    <row r="563">
      <c r="A563" t="inlineStr">
        <is>
          <t>000050</t>
        </is>
      </c>
      <c r="B563" t="n">
        <v>0.001735442373326331</v>
      </c>
      <c r="C563" t="n">
        <v>8.90227576974565</v>
      </c>
      <c r="D563" t="n">
        <v>15.236</v>
      </c>
      <c r="E563" t="n">
        <v>1.3955</v>
      </c>
    </row>
    <row r="564">
      <c r="A564" t="inlineStr">
        <is>
          <t>688015</t>
        </is>
      </c>
      <c r="B564" t="n">
        <v>0.004039454591843415</v>
      </c>
      <c r="C564" t="n">
        <v>8.900388098318256</v>
      </c>
      <c r="D564" t="n">
        <v>38.21449999999999</v>
      </c>
      <c r="E564" t="n">
        <v>1.2855</v>
      </c>
    </row>
    <row r="565">
      <c r="A565" t="inlineStr">
        <is>
          <t>000557</t>
        </is>
      </c>
      <c r="B565" t="n">
        <v>0.0004996573537163946</v>
      </c>
      <c r="C565" t="n">
        <v>8.894878706199471</v>
      </c>
      <c r="D565" t="n">
        <v>3.794</v>
      </c>
      <c r="E565" t="n">
        <v>2.353</v>
      </c>
    </row>
    <row r="566">
      <c r="A566" t="inlineStr">
        <is>
          <t>000697</t>
        </is>
      </c>
      <c r="B566" t="n">
        <v>0.001058285642912295</v>
      </c>
      <c r="C566" t="n">
        <v>8.865586272640602</v>
      </c>
      <c r="D566" t="n">
        <v>11.0085</v>
      </c>
      <c r="E566" t="n">
        <v>3.2395</v>
      </c>
    </row>
    <row r="567">
      <c r="A567" t="inlineStr">
        <is>
          <t>002040</t>
        </is>
      </c>
      <c r="B567" t="n">
        <v>0.0007102492819795272</v>
      </c>
      <c r="C567" t="n">
        <v>8.856682769726243</v>
      </c>
      <c r="D567" t="n">
        <v>6.789500000000001</v>
      </c>
      <c r="E567" t="n">
        <v>2.2375</v>
      </c>
    </row>
    <row r="568">
      <c r="A568" t="inlineStr">
        <is>
          <t>600141</t>
        </is>
      </c>
      <c r="B568" t="n">
        <v>0.00192066392779599</v>
      </c>
      <c r="C568" t="n">
        <v>8.845829823083417</v>
      </c>
      <c r="D568" t="n">
        <v>11.7445</v>
      </c>
      <c r="E568" t="n">
        <v>2.644</v>
      </c>
    </row>
    <row r="569">
      <c r="A569" t="inlineStr">
        <is>
          <t>002521</t>
        </is>
      </c>
      <c r="B569" t="n">
        <v>0.0003859509830086294</v>
      </c>
      <c r="C569" t="n">
        <v>8.823529411764696</v>
      </c>
      <c r="D569" t="n">
        <v>5.6205</v>
      </c>
      <c r="E569" t="n">
        <v>1.409</v>
      </c>
    </row>
    <row r="570">
      <c r="A570" t="inlineStr">
        <is>
          <t>600265</t>
        </is>
      </c>
      <c r="B570" t="n">
        <v>0.0005525918158842825</v>
      </c>
      <c r="C570" t="n">
        <v>8.813364055299555</v>
      </c>
      <c r="D570" t="n">
        <v>18.597</v>
      </c>
      <c r="E570" t="n">
        <v>0.16</v>
      </c>
    </row>
    <row r="571">
      <c r="A571" t="inlineStr">
        <is>
          <t>002891</t>
        </is>
      </c>
      <c r="B571" t="n">
        <v>0.01159558662189568</v>
      </c>
      <c r="C571" t="n">
        <v>8.800000000000008</v>
      </c>
      <c r="D571" t="n">
        <v>60.15799999999999</v>
      </c>
      <c r="E571" t="n">
        <v>1.8215</v>
      </c>
    </row>
    <row r="572">
      <c r="A572" t="inlineStr">
        <is>
          <t>002202</t>
        </is>
      </c>
      <c r="B572" t="n">
        <v>0.001956198430267661</v>
      </c>
      <c r="C572" t="n">
        <v>8.789625360230534</v>
      </c>
      <c r="D572" t="n">
        <v>14.907</v>
      </c>
      <c r="E572" t="n">
        <v>3.6625</v>
      </c>
    </row>
    <row r="573">
      <c r="A573" t="inlineStr">
        <is>
          <t>000687</t>
        </is>
      </c>
      <c r="B573" t="n">
        <v>0.0001369436201780415</v>
      </c>
      <c r="C573" t="n">
        <v>8.749999999999991</v>
      </c>
      <c r="D573" t="n">
        <v>1.685</v>
      </c>
      <c r="E573" t="n">
        <v>0.8324999999999999</v>
      </c>
    </row>
    <row r="574">
      <c r="A574" t="inlineStr">
        <is>
          <t>603129</t>
        </is>
      </c>
      <c r="B574" t="n">
        <v>0.02135430928081807</v>
      </c>
      <c r="C574" t="n">
        <v>8.720390153274483</v>
      </c>
      <c r="D574" t="n">
        <v>173.3845</v>
      </c>
      <c r="E574" t="n">
        <v>1.069</v>
      </c>
    </row>
    <row r="575">
      <c r="A575" t="inlineStr">
        <is>
          <t>600183</t>
        </is>
      </c>
      <c r="B575" t="n">
        <v>0.002589002377193138</v>
      </c>
      <c r="C575" t="n">
        <v>8.712715855572984</v>
      </c>
      <c r="D575" t="n">
        <v>28.1845</v>
      </c>
      <c r="E575" t="n">
        <v>1.742</v>
      </c>
    </row>
    <row r="576">
      <c r="A576" t="inlineStr">
        <is>
          <t>600169</t>
        </is>
      </c>
      <c r="B576" t="n">
        <v>8.255269320843096e-05</v>
      </c>
      <c r="C576" t="n">
        <v>8.695652173913061</v>
      </c>
      <c r="D576" t="n">
        <v>2.135000000000001</v>
      </c>
      <c r="E576" t="n">
        <v>1.5965</v>
      </c>
    </row>
    <row r="577">
      <c r="A577" t="inlineStr">
        <is>
          <t>002261</t>
        </is>
      </c>
      <c r="B577" t="n">
        <v>0.001040687517610596</v>
      </c>
      <c r="C577" t="n">
        <v>8.656716417910459</v>
      </c>
      <c r="D577" t="n">
        <v>7.097999999999999</v>
      </c>
      <c r="E577" t="n">
        <v>2.4675</v>
      </c>
    </row>
    <row r="578">
      <c r="A578" t="inlineStr">
        <is>
          <t>601939</t>
        </is>
      </c>
      <c r="B578" t="n">
        <v>0.0003766085059978193</v>
      </c>
      <c r="C578" t="n">
        <v>8.653846153846146</v>
      </c>
      <c r="D578" t="n">
        <v>6.419</v>
      </c>
      <c r="E578" t="n">
        <v>1.7385</v>
      </c>
    </row>
    <row r="579">
      <c r="A579" t="inlineStr">
        <is>
          <t>600126</t>
        </is>
      </c>
      <c r="B579" t="n">
        <v>0.0003025790073075828</v>
      </c>
      <c r="C579" t="n">
        <v>8.630393996247655</v>
      </c>
      <c r="D579" t="n">
        <v>5.2685</v>
      </c>
      <c r="E579" t="n">
        <v>0.718</v>
      </c>
    </row>
    <row r="580">
      <c r="A580" t="inlineStr">
        <is>
          <t>600628</t>
        </is>
      </c>
      <c r="B580" t="n">
        <v>0.0003094271769843311</v>
      </c>
      <c r="C580" t="n">
        <v>8.629441624365498</v>
      </c>
      <c r="D580" t="n">
        <v>7.786</v>
      </c>
      <c r="E580" t="n">
        <v>0.2385</v>
      </c>
    </row>
    <row r="581">
      <c r="A581" t="inlineStr">
        <is>
          <t>601949</t>
        </is>
      </c>
      <c r="B581" t="n">
        <v>0.0004816648917287898</v>
      </c>
      <c r="C581" t="n">
        <v>8.608058608058599</v>
      </c>
      <c r="D581" t="n">
        <v>5.633999999999999</v>
      </c>
      <c r="E581" t="n">
        <v>0.5890000000000001</v>
      </c>
    </row>
    <row r="582">
      <c r="A582" t="inlineStr">
        <is>
          <t>600323</t>
        </is>
      </c>
      <c r="B582" t="n">
        <v>0.001182225927298176</v>
      </c>
      <c r="C582" t="n">
        <v>8.558558558558559</v>
      </c>
      <c r="D582" t="n">
        <v>24.291</v>
      </c>
      <c r="E582" t="n">
        <v>0.6540000000000001</v>
      </c>
    </row>
    <row r="583">
      <c r="A583" t="inlineStr">
        <is>
          <t>603596</t>
        </is>
      </c>
      <c r="B583" t="n">
        <v>0.004789697579518138</v>
      </c>
      <c r="C583" t="n">
        <v>8.537296037296027</v>
      </c>
      <c r="D583" t="n">
        <v>35.778</v>
      </c>
      <c r="E583" t="n">
        <v>2.1985</v>
      </c>
    </row>
    <row r="584">
      <c r="A584" t="inlineStr">
        <is>
          <t>603869</t>
        </is>
      </c>
      <c r="B584" t="n">
        <v>0.002362390255172767</v>
      </c>
      <c r="C584" t="n">
        <v>8.504098360655732</v>
      </c>
      <c r="D584" t="n">
        <v>9.7385</v>
      </c>
      <c r="E584" t="n">
        <v>1</v>
      </c>
    </row>
    <row r="585">
      <c r="A585" t="inlineStr">
        <is>
          <t>600460</t>
        </is>
      </c>
      <c r="B585" t="n">
        <v>0.007361401705497182</v>
      </c>
      <c r="C585" t="n">
        <v>8.494533221194288</v>
      </c>
      <c r="D585" t="n">
        <v>26.268</v>
      </c>
      <c r="E585" t="n">
        <v>6.681999999999999</v>
      </c>
    </row>
    <row r="586">
      <c r="A586" t="inlineStr">
        <is>
          <t>600563</t>
        </is>
      </c>
      <c r="B586" t="n">
        <v>0.009939824957424617</v>
      </c>
      <c r="C586" t="n">
        <v>8.234931717835492</v>
      </c>
      <c r="D586" t="n">
        <v>105.9885</v>
      </c>
      <c r="E586" t="n">
        <v>1.776</v>
      </c>
    </row>
    <row r="587">
      <c r="A587" t="inlineStr">
        <is>
          <t>688011</t>
        </is>
      </c>
      <c r="B587" t="n">
        <v>0.008173611748508485</v>
      </c>
      <c r="C587" t="n">
        <v>8.163265306122437</v>
      </c>
      <c r="D587" t="n">
        <v>52.29600000000001</v>
      </c>
      <c r="E587" t="n">
        <v>4.8685</v>
      </c>
    </row>
    <row r="588">
      <c r="A588" t="inlineStr">
        <is>
          <t>603881</t>
        </is>
      </c>
      <c r="B588" t="n">
        <v>0.004155588456084743</v>
      </c>
      <c r="C588" t="n">
        <v>8.047515475991297</v>
      </c>
      <c r="D588" t="n">
        <v>59.94500000000001</v>
      </c>
      <c r="E588" t="n">
        <v>2.148499999999999</v>
      </c>
    </row>
    <row r="589">
      <c r="A589" t="inlineStr">
        <is>
          <t>600836</t>
        </is>
      </c>
      <c r="B589" t="n">
        <v>0.0003171579366660023</v>
      </c>
      <c r="C589" t="n">
        <v>8.024691358024683</v>
      </c>
      <c r="D589" t="n">
        <v>5.021000000000001</v>
      </c>
      <c r="E589" t="n">
        <v>0.8985000000000001</v>
      </c>
    </row>
    <row r="590">
      <c r="A590" t="inlineStr">
        <is>
          <t>603786</t>
        </is>
      </c>
      <c r="B590" t="n">
        <v>0.01321885457005033</v>
      </c>
      <c r="C590" t="n">
        <v>7.937419262236256</v>
      </c>
      <c r="D590" t="n">
        <v>67.26949999999999</v>
      </c>
      <c r="E590" t="n">
        <v>4.2325</v>
      </c>
    </row>
    <row r="591">
      <c r="A591" t="inlineStr">
        <is>
          <t>603939</t>
        </is>
      </c>
      <c r="B591" t="n">
        <v>0.01389333947730106</v>
      </c>
      <c r="C591" t="n">
        <v>7.885906040268442</v>
      </c>
      <c r="D591" t="n">
        <v>93.85900000000001</v>
      </c>
      <c r="E591" t="n">
        <v>1.2025</v>
      </c>
    </row>
    <row r="592">
      <c r="A592" t="inlineStr">
        <is>
          <t>600849</t>
        </is>
      </c>
      <c r="B592" t="n">
        <v>0.001402792997460911</v>
      </c>
      <c r="C592" t="n">
        <v>7.833089311859442</v>
      </c>
      <c r="D592" t="n">
        <v>14.966</v>
      </c>
      <c r="E592" t="n">
        <v>0</v>
      </c>
    </row>
    <row r="593">
      <c r="A593" t="inlineStr">
        <is>
          <t>603180</t>
        </is>
      </c>
      <c r="B593" t="n">
        <v>0.005388482687143251</v>
      </c>
      <c r="C593" t="n">
        <v>7.819668860961482</v>
      </c>
      <c r="D593" t="n">
        <v>48.9665</v>
      </c>
      <c r="E593" t="n">
        <v>1.125</v>
      </c>
    </row>
    <row r="594">
      <c r="A594" t="inlineStr">
        <is>
          <t>600532</t>
        </is>
      </c>
      <c r="B594" t="n">
        <v>0.0006455098934550993</v>
      </c>
      <c r="C594" t="n">
        <v>7.760711398544884</v>
      </c>
      <c r="D594" t="n">
        <v>13.14</v>
      </c>
      <c r="E594" t="n">
        <v>0.7809999999999999</v>
      </c>
    </row>
    <row r="595">
      <c r="A595" t="inlineStr">
        <is>
          <t>600688</t>
        </is>
      </c>
      <c r="B595" t="n">
        <v>0.0001457591178965225</v>
      </c>
      <c r="C595" t="n">
        <v>7.602339181286566</v>
      </c>
      <c r="D595" t="n">
        <v>3.537</v>
      </c>
      <c r="E595" t="n">
        <v>0.186</v>
      </c>
    </row>
    <row r="596">
      <c r="A596" t="inlineStr">
        <is>
          <t>600816</t>
        </is>
      </c>
      <c r="B596" t="n">
        <v>8.510423671822476e-05</v>
      </c>
      <c r="C596" t="n">
        <v>7.586206896551739</v>
      </c>
      <c r="D596" t="n">
        <v>1.487</v>
      </c>
      <c r="E596" t="n">
        <v>0.768</v>
      </c>
    </row>
    <row r="597">
      <c r="A597" t="inlineStr">
        <is>
          <t>688363</t>
        </is>
      </c>
      <c r="B597" t="n">
        <v>0.02315497308129647</v>
      </c>
      <c r="C597" t="n">
        <v>7.582693919659556</v>
      </c>
      <c r="D597" t="n">
        <v>150.8245</v>
      </c>
      <c r="E597" t="n">
        <v>3.2935</v>
      </c>
    </row>
    <row r="598">
      <c r="A598" t="inlineStr">
        <is>
          <t>600908</t>
        </is>
      </c>
      <c r="B598" t="n">
        <v>0.0002424582907728975</v>
      </c>
      <c r="C598" t="n">
        <v>7.570422535211274</v>
      </c>
      <c r="D598" t="n">
        <v>5.874</v>
      </c>
      <c r="E598" t="n">
        <v>1.5025</v>
      </c>
    </row>
    <row r="599">
      <c r="A599" t="inlineStr">
        <is>
          <t>601688</t>
        </is>
      </c>
      <c r="B599" t="n">
        <v>0.00117120842088029</v>
      </c>
      <c r="C599" t="n">
        <v>7.536557930258714</v>
      </c>
      <c r="D599" t="n">
        <v>18.3235</v>
      </c>
      <c r="E599" t="n">
        <v>1.3715</v>
      </c>
    </row>
    <row r="600">
      <c r="A600" t="inlineStr">
        <is>
          <t>600063</t>
        </is>
      </c>
      <c r="B600" t="n">
        <v>0.0002374479656237411</v>
      </c>
      <c r="C600" t="n">
        <v>7.499999999999996</v>
      </c>
      <c r="D600" t="n">
        <v>3.723499999999999</v>
      </c>
      <c r="E600" t="n">
        <v>1.251</v>
      </c>
    </row>
    <row r="601">
      <c r="A601" t="inlineStr">
        <is>
          <t>688388</t>
        </is>
      </c>
      <c r="B601" t="n">
        <v>0.02679187564216921</v>
      </c>
      <c r="C601" t="n">
        <v>7.490683229813655</v>
      </c>
      <c r="D601" t="n">
        <v>88.56700000000001</v>
      </c>
      <c r="E601" t="n">
        <v>3.008</v>
      </c>
    </row>
    <row r="602">
      <c r="A602" t="inlineStr">
        <is>
          <t>688981</t>
        </is>
      </c>
      <c r="B602" t="n">
        <v>0.01149148929388064</v>
      </c>
      <c r="C602" t="n">
        <v>7.432188065099465</v>
      </c>
      <c r="D602" t="n">
        <v>58.82149999999999</v>
      </c>
      <c r="E602" t="n">
        <v>4.285000000000001</v>
      </c>
    </row>
    <row r="603">
      <c r="A603" t="inlineStr">
        <is>
          <t>600480</t>
        </is>
      </c>
      <c r="B603" t="n">
        <v>0.001008828480302404</v>
      </c>
      <c r="C603" t="n">
        <v>7.374999999999998</v>
      </c>
      <c r="D603" t="n">
        <v>8.465499999999999</v>
      </c>
      <c r="E603" t="n">
        <v>1.574</v>
      </c>
    </row>
    <row r="604">
      <c r="A604" t="inlineStr">
        <is>
          <t>603181</t>
        </is>
      </c>
      <c r="B604" t="n">
        <v>0.002336863946250369</v>
      </c>
      <c r="C604" t="n">
        <v>7.318271119842845</v>
      </c>
      <c r="D604" t="n">
        <v>20.242</v>
      </c>
      <c r="E604" t="n">
        <v>0.7935</v>
      </c>
    </row>
    <row r="605">
      <c r="A605" t="inlineStr">
        <is>
          <t>600452</t>
        </is>
      </c>
      <c r="B605" t="n">
        <v>0.00109102885821832</v>
      </c>
      <c r="C605" t="n">
        <v>7.311178247734151</v>
      </c>
      <c r="D605" t="n">
        <v>16.737</v>
      </c>
      <c r="E605" t="n">
        <v>0.8620000000000001</v>
      </c>
    </row>
    <row r="606">
      <c r="A606" t="inlineStr">
        <is>
          <t>600779</t>
        </is>
      </c>
      <c r="B606" t="n">
        <v>0.04432986236455546</v>
      </c>
      <c r="C606" t="n">
        <v>7.284092358719207</v>
      </c>
      <c r="D606" t="n">
        <v>86.15150000000001</v>
      </c>
      <c r="E606" t="n">
        <v>2.625</v>
      </c>
    </row>
    <row r="607">
      <c r="A607" t="inlineStr">
        <is>
          <t>600926</t>
        </is>
      </c>
      <c r="B607" t="n">
        <v>0.00127766876246493</v>
      </c>
      <c r="C607" t="n">
        <v>7.244318181818188</v>
      </c>
      <c r="D607" t="n">
        <v>14.7915</v>
      </c>
      <c r="E607" t="n">
        <v>0.7695</v>
      </c>
    </row>
    <row r="608">
      <c r="A608" t="inlineStr">
        <is>
          <t>600299</t>
        </is>
      </c>
      <c r="B608" t="n">
        <v>0.0005412119371909429</v>
      </c>
      <c r="C608" t="n">
        <v>7.239057239057223</v>
      </c>
      <c r="D608" t="n">
        <v>11.527</v>
      </c>
      <c r="E608" t="n">
        <v>0.286</v>
      </c>
    </row>
    <row r="609">
      <c r="A609" t="inlineStr">
        <is>
          <t>600381</t>
        </is>
      </c>
      <c r="B609" t="n">
        <v>0.00783690413570912</v>
      </c>
      <c r="C609" t="n">
        <v>7.227138643067832</v>
      </c>
      <c r="D609" t="n">
        <v>7.6045</v>
      </c>
      <c r="E609" t="n">
        <v>7.572499999999998</v>
      </c>
    </row>
    <row r="610">
      <c r="A610" t="inlineStr">
        <is>
          <t>603681</t>
        </is>
      </c>
      <c r="B610" t="n">
        <v>0.0009038171247896373</v>
      </c>
      <c r="C610" t="n">
        <v>7.208176438945668</v>
      </c>
      <c r="D610" t="n">
        <v>19.609</v>
      </c>
      <c r="E610" t="n">
        <v>4.9315</v>
      </c>
    </row>
    <row r="611">
      <c r="A611" t="inlineStr">
        <is>
          <t>600038</t>
        </is>
      </c>
      <c r="B611" t="n">
        <v>0.0112147795154569</v>
      </c>
      <c r="C611" t="n">
        <v>7.20613287904599</v>
      </c>
      <c r="D611" t="n">
        <v>63.111</v>
      </c>
      <c r="E611" t="n">
        <v>2.237</v>
      </c>
    </row>
    <row r="612">
      <c r="A612" t="inlineStr">
        <is>
          <t>600619</t>
        </is>
      </c>
      <c r="B612" t="n">
        <v>0.0009555591890124265</v>
      </c>
      <c r="C612" t="n">
        <v>7.202216066481992</v>
      </c>
      <c r="D612" t="n">
        <v>7.644999999999999</v>
      </c>
      <c r="E612" t="n">
        <v>0.9535</v>
      </c>
    </row>
    <row r="613">
      <c r="A613" t="inlineStr">
        <is>
          <t>603833</t>
        </is>
      </c>
      <c r="B613" t="n">
        <v>0.006951542275685787</v>
      </c>
      <c r="C613" t="n">
        <v>7.173725151253252</v>
      </c>
      <c r="D613" t="n">
        <v>128.5195</v>
      </c>
      <c r="E613" t="n">
        <v>0.3875000000000001</v>
      </c>
    </row>
    <row r="614">
      <c r="A614" t="inlineStr">
        <is>
          <t>600096</t>
        </is>
      </c>
      <c r="B614" t="n">
        <v>0.0004321874739735153</v>
      </c>
      <c r="C614" t="n">
        <v>7.166666666666655</v>
      </c>
      <c r="D614" t="n">
        <v>6.003500000000001</v>
      </c>
      <c r="E614" t="n">
        <v>2.5715</v>
      </c>
    </row>
    <row r="615">
      <c r="A615" t="inlineStr">
        <is>
          <t>600607</t>
        </is>
      </c>
      <c r="B615" t="n">
        <v>0.001758792341046666</v>
      </c>
      <c r="C615" t="n">
        <v>7.152619589977216</v>
      </c>
      <c r="D615" t="n">
        <v>23.293</v>
      </c>
      <c r="E615" t="n">
        <v>0</v>
      </c>
    </row>
    <row r="616">
      <c r="A616" t="inlineStr">
        <is>
          <t>600103</t>
        </is>
      </c>
      <c r="B616" t="n">
        <v>0.0001659922325231772</v>
      </c>
      <c r="C616" t="n">
        <v>7.14285714285714</v>
      </c>
      <c r="D616" t="n">
        <v>1.9955</v>
      </c>
      <c r="E616" t="n">
        <v>3.1855</v>
      </c>
    </row>
    <row r="617">
      <c r="A617" t="inlineStr">
        <is>
          <t>603208</t>
        </is>
      </c>
      <c r="B617" t="n">
        <v>0.01550922301536538</v>
      </c>
      <c r="C617" t="n">
        <v>7.123078392055748</v>
      </c>
      <c r="D617" t="n">
        <v>102.4055</v>
      </c>
      <c r="E617" t="n">
        <v>1.09</v>
      </c>
    </row>
    <row r="618">
      <c r="A618" t="inlineStr">
        <is>
          <t>600592</t>
        </is>
      </c>
      <c r="B618" t="n">
        <v>0.0003364437904363472</v>
      </c>
      <c r="C618" t="n">
        <v>7.120418848167542</v>
      </c>
      <c r="D618" t="n">
        <v>10.2785</v>
      </c>
      <c r="E618" t="n">
        <v>0.9480000000000001</v>
      </c>
    </row>
    <row r="619">
      <c r="A619" t="inlineStr">
        <is>
          <t>601229</t>
        </is>
      </c>
      <c r="B619" t="n">
        <v>0.0003093309859154924</v>
      </c>
      <c r="C619" t="n">
        <v>7.115135834411368</v>
      </c>
      <c r="D619" t="n">
        <v>7.951999999999998</v>
      </c>
      <c r="E619" t="n">
        <v>0.2305</v>
      </c>
    </row>
    <row r="620">
      <c r="A620" t="inlineStr">
        <is>
          <t>600507</t>
        </is>
      </c>
      <c r="B620" t="n">
        <v>0.0001799178555987893</v>
      </c>
      <c r="C620" t="n">
        <v>7.048458149779746</v>
      </c>
      <c r="D620" t="n">
        <v>6.939</v>
      </c>
      <c r="E620" t="n">
        <v>1.6945</v>
      </c>
    </row>
    <row r="621">
      <c r="A621" t="inlineStr">
        <is>
          <t>601377</t>
        </is>
      </c>
      <c r="B621" t="n">
        <v>0.0005414205998604977</v>
      </c>
      <c r="C621" t="n">
        <v>7.037037037037042</v>
      </c>
      <c r="D621" t="n">
        <v>8.602</v>
      </c>
      <c r="E621" t="n">
        <v>1.6665</v>
      </c>
    </row>
    <row r="622">
      <c r="A622" t="inlineStr">
        <is>
          <t>600362</t>
        </is>
      </c>
      <c r="B622" t="n">
        <v>0.004190536143313666</v>
      </c>
      <c r="C622" t="n">
        <v>7.010515773660497</v>
      </c>
      <c r="D622" t="n">
        <v>21.4355</v>
      </c>
      <c r="E622" t="n">
        <v>3.388500000000001</v>
      </c>
    </row>
    <row r="623">
      <c r="A623" t="inlineStr">
        <is>
          <t>600627</t>
        </is>
      </c>
      <c r="B623" t="n">
        <v>0.00114540658678122</v>
      </c>
      <c r="C623" t="n">
        <v>7.001862197392916</v>
      </c>
      <c r="D623" t="n">
        <v>26.538</v>
      </c>
      <c r="E623" t="n">
        <v>0</v>
      </c>
    </row>
    <row r="624">
      <c r="A624" t="inlineStr">
        <is>
          <t>688058</t>
        </is>
      </c>
      <c r="B624" t="n">
        <v>0.01106390044452898</v>
      </c>
      <c r="C624" t="n">
        <v>6.998464687819861</v>
      </c>
      <c r="D624" t="n">
        <v>84.13399999999999</v>
      </c>
      <c r="E624" t="n">
        <v>1.9745</v>
      </c>
    </row>
    <row r="625">
      <c r="A625" t="inlineStr">
        <is>
          <t>600226</t>
        </is>
      </c>
      <c r="B625" t="n">
        <v>0.0002170220276757979</v>
      </c>
      <c r="C625" t="n">
        <v>6.976744186046524</v>
      </c>
      <c r="D625" t="n">
        <v>1.7705</v>
      </c>
      <c r="E625" t="n">
        <v>1.154</v>
      </c>
    </row>
    <row r="626">
      <c r="A626" t="inlineStr">
        <is>
          <t>600333</t>
        </is>
      </c>
      <c r="B626" t="n">
        <v>0.007211763077774698</v>
      </c>
      <c r="C626" t="n">
        <v>6.956521739130439</v>
      </c>
      <c r="D626" t="n">
        <v>7.226000000000001</v>
      </c>
      <c r="E626" t="n">
        <v>10.929</v>
      </c>
    </row>
    <row r="627">
      <c r="A627" t="inlineStr">
        <is>
          <t>600003</t>
        </is>
      </c>
      <c r="B627" t="n">
        <v>0.0004718435191403626</v>
      </c>
      <c r="C627" t="n">
        <v>6.906077348066297</v>
      </c>
      <c r="D627" t="n">
        <v>3.7225</v>
      </c>
      <c r="E627" t="n">
        <v>0</v>
      </c>
    </row>
    <row r="628">
      <c r="A628" t="inlineStr">
        <is>
          <t>601009</t>
        </is>
      </c>
      <c r="B628" t="n">
        <v>0.0002048931942374563</v>
      </c>
      <c r="C628" t="n">
        <v>6.905370843989767</v>
      </c>
      <c r="D628" t="n">
        <v>8.052</v>
      </c>
      <c r="E628" t="n">
        <v>0.584</v>
      </c>
    </row>
    <row r="629">
      <c r="A629" t="inlineStr">
        <is>
          <t>601628</t>
        </is>
      </c>
      <c r="B629" t="n">
        <v>0.002595802802416764</v>
      </c>
      <c r="C629" t="n">
        <v>6.898395721925121</v>
      </c>
      <c r="D629" t="n">
        <v>38.895</v>
      </c>
      <c r="E629" t="n">
        <v>0.101</v>
      </c>
    </row>
    <row r="630">
      <c r="A630" t="inlineStr">
        <is>
          <t>600842</t>
        </is>
      </c>
      <c r="B630" t="n">
        <v>0.001102293382561772</v>
      </c>
      <c r="C630" t="n">
        <v>6.891271056661563</v>
      </c>
      <c r="D630" t="n">
        <v>14.084</v>
      </c>
      <c r="E630" t="n">
        <v>0</v>
      </c>
    </row>
    <row r="631">
      <c r="A631" t="inlineStr">
        <is>
          <t>601117</t>
        </is>
      </c>
      <c r="B631" t="n">
        <v>0.0005833354489295087</v>
      </c>
      <c r="C631" t="n">
        <v>6.890459363957602</v>
      </c>
      <c r="D631" t="n">
        <v>5.9085</v>
      </c>
      <c r="E631" t="n">
        <v>1.6655</v>
      </c>
    </row>
    <row r="632">
      <c r="A632" t="inlineStr">
        <is>
          <t>600776</t>
        </is>
      </c>
      <c r="B632" t="n">
        <v>0.002118981001368897</v>
      </c>
      <c r="C632" t="n">
        <v>6.881903143585388</v>
      </c>
      <c r="D632" t="n">
        <v>12.0535</v>
      </c>
      <c r="E632" t="n">
        <v>1.953</v>
      </c>
    </row>
    <row r="633">
      <c r="A633" t="inlineStr">
        <is>
          <t>601989</t>
        </is>
      </c>
      <c r="B633" t="n">
        <v>0.0002781516781662964</v>
      </c>
      <c r="C633" t="n">
        <v>6.862745098039214</v>
      </c>
      <c r="D633" t="n">
        <v>4.2755</v>
      </c>
      <c r="E633" t="n">
        <v>0.7589999999999999</v>
      </c>
    </row>
    <row r="634">
      <c r="A634" t="inlineStr">
        <is>
          <t>600741</t>
        </is>
      </c>
      <c r="B634" t="n">
        <v>0.002705556703416584</v>
      </c>
      <c r="C634" t="n">
        <v>6.862068965517243</v>
      </c>
      <c r="D634" t="n">
        <v>30.2495</v>
      </c>
      <c r="E634" t="n">
        <v>0.8969999999999999</v>
      </c>
    </row>
    <row r="635">
      <c r="A635" t="inlineStr">
        <is>
          <t>600498</t>
        </is>
      </c>
      <c r="B635" t="n">
        <v>0.001950542435116416</v>
      </c>
      <c r="C635" t="n">
        <v>6.790123456790109</v>
      </c>
      <c r="D635" t="n">
        <v>23.966</v>
      </c>
      <c r="E635" t="n">
        <v>1.4455</v>
      </c>
    </row>
    <row r="636">
      <c r="A636" t="inlineStr">
        <is>
          <t>600765</t>
        </is>
      </c>
      <c r="B636" t="n">
        <v>0.008760877660162212</v>
      </c>
      <c r="C636" t="n">
        <v>6.746626686656665</v>
      </c>
      <c r="D636" t="n">
        <v>22.6255</v>
      </c>
      <c r="E636" t="n">
        <v>5.075</v>
      </c>
    </row>
    <row r="637">
      <c r="A637" t="inlineStr">
        <is>
          <t>601799</t>
        </is>
      </c>
      <c r="B637" t="n">
        <v>0.01824309106525251</v>
      </c>
      <c r="C637" t="n">
        <v>6.71989002855029</v>
      </c>
      <c r="D637" t="n">
        <v>195.3105</v>
      </c>
      <c r="E637" t="n">
        <v>0.7945</v>
      </c>
    </row>
    <row r="638">
      <c r="A638" t="inlineStr">
        <is>
          <t>600173</t>
        </is>
      </c>
      <c r="B638" t="n">
        <v>8.625476460286414e-05</v>
      </c>
      <c r="C638" t="n">
        <v>6.68103448275863</v>
      </c>
      <c r="D638" t="n">
        <v>4.853499999999999</v>
      </c>
      <c r="E638" t="n">
        <v>0.227</v>
      </c>
    </row>
    <row r="639">
      <c r="A639" t="inlineStr">
        <is>
          <t>688526</t>
        </is>
      </c>
      <c r="B639" t="n">
        <v>0.00614126637554585</v>
      </c>
      <c r="C639" t="n">
        <v>6.676413255360636</v>
      </c>
      <c r="D639" t="n">
        <v>40.075</v>
      </c>
      <c r="E639" t="n">
        <v>4.6775</v>
      </c>
    </row>
    <row r="640">
      <c r="A640" t="inlineStr">
        <is>
          <t>601360</t>
        </is>
      </c>
      <c r="B640" t="n">
        <v>0.002618001706900757</v>
      </c>
      <c r="C640" t="n">
        <v>6.636885768985334</v>
      </c>
      <c r="D640" t="n">
        <v>16.404</v>
      </c>
      <c r="E640" t="n">
        <v>2.264</v>
      </c>
    </row>
    <row r="641">
      <c r="A641" t="inlineStr">
        <is>
          <t>600588</t>
        </is>
      </c>
      <c r="B641" t="n">
        <v>0.004430854415928396</v>
      </c>
      <c r="C641" t="n">
        <v>6.611764705882361</v>
      </c>
      <c r="D641" t="n">
        <v>43.79600000000001</v>
      </c>
      <c r="E641" t="n">
        <v>0.8809999999999999</v>
      </c>
    </row>
    <row r="642">
      <c r="A642" t="inlineStr">
        <is>
          <t>603195</t>
        </is>
      </c>
      <c r="B642" t="n">
        <v>0.05866236506952123</v>
      </c>
      <c r="C642" t="n">
        <v>6.609600700355034</v>
      </c>
      <c r="D642" t="n">
        <v>222.522</v>
      </c>
      <c r="E642" t="n">
        <v>3.825</v>
      </c>
    </row>
    <row r="643">
      <c r="A643" t="inlineStr">
        <is>
          <t>603979</t>
        </is>
      </c>
      <c r="B643" t="n">
        <v>0.002634206374250553</v>
      </c>
      <c r="C643" t="n">
        <v>6.550580431177444</v>
      </c>
      <c r="D643" t="n">
        <v>12.676</v>
      </c>
      <c r="E643" t="n">
        <v>2.498499999999999</v>
      </c>
    </row>
    <row r="644">
      <c r="A644" t="inlineStr">
        <is>
          <t>603067</t>
        </is>
      </c>
      <c r="B644" t="n">
        <v>0.0001878501827040196</v>
      </c>
      <c r="C644" t="n">
        <v>6.475903614457845</v>
      </c>
      <c r="D644" t="n">
        <v>6.568</v>
      </c>
      <c r="E644" t="n">
        <v>0.6125</v>
      </c>
    </row>
    <row r="645">
      <c r="A645" t="inlineStr">
        <is>
          <t>603499</t>
        </is>
      </c>
      <c r="B645" t="n">
        <v>0.00154767972613161</v>
      </c>
      <c r="C645" t="n">
        <v>6.470588235294117</v>
      </c>
      <c r="D645" t="n">
        <v>7.887</v>
      </c>
      <c r="E645" t="n">
        <v>0.5795000000000001</v>
      </c>
    </row>
    <row r="646">
      <c r="A646" t="inlineStr">
        <is>
          <t>688026</t>
        </is>
      </c>
      <c r="B646" t="n">
        <v>0.03229789057659451</v>
      </c>
      <c r="C646" t="n">
        <v>6.462770799198969</v>
      </c>
      <c r="D646" t="n">
        <v>53.261</v>
      </c>
      <c r="E646" t="n">
        <v>7.833499999999999</v>
      </c>
    </row>
    <row r="647">
      <c r="A647" t="inlineStr">
        <is>
          <t>688198</t>
        </is>
      </c>
      <c r="B647" t="n">
        <v>0.01586593594188646</v>
      </c>
      <c r="C647" t="n">
        <v>6.433631401695505</v>
      </c>
      <c r="D647" t="n">
        <v>80.32550000000001</v>
      </c>
      <c r="E647" t="n">
        <v>2.393</v>
      </c>
    </row>
    <row r="648">
      <c r="A648" t="inlineStr">
        <is>
          <t>600301</t>
        </is>
      </c>
      <c r="B648" t="n">
        <v>0.000391667885613984</v>
      </c>
      <c r="C648" t="n">
        <v>6.392694063926929</v>
      </c>
      <c r="D648" t="n">
        <v>6.836499999999999</v>
      </c>
      <c r="E648" t="n">
        <v>0.5805</v>
      </c>
    </row>
    <row r="649">
      <c r="A649" t="inlineStr">
        <is>
          <t>603019</t>
        </is>
      </c>
      <c r="B649" t="n">
        <v>0.003024361279471044</v>
      </c>
      <c r="C649" t="n">
        <v>6.310679611650483</v>
      </c>
      <c r="D649" t="n">
        <v>34.483</v>
      </c>
      <c r="E649" t="n">
        <v>2.2345</v>
      </c>
    </row>
    <row r="650">
      <c r="A650" t="inlineStr">
        <is>
          <t>603768</t>
        </is>
      </c>
      <c r="B650" t="n">
        <v>0.001122956048049167</v>
      </c>
      <c r="C650" t="n">
        <v>6.306306306306309</v>
      </c>
      <c r="D650" t="n">
        <v>16.1085</v>
      </c>
      <c r="E650" t="n">
        <v>0.8005000000000001</v>
      </c>
    </row>
    <row r="651">
      <c r="A651" t="inlineStr">
        <is>
          <t>600305</t>
        </is>
      </c>
      <c r="B651" t="n">
        <v>0.004148582742809504</v>
      </c>
      <c r="C651" t="n">
        <v>6.25535561268209</v>
      </c>
      <c r="D651" t="n">
        <v>23.99</v>
      </c>
      <c r="E651" t="n">
        <v>2.403999999999999</v>
      </c>
    </row>
    <row r="652">
      <c r="A652" t="inlineStr">
        <is>
          <t>600774</t>
        </is>
      </c>
      <c r="B652" t="n">
        <v>0.0001781964570284996</v>
      </c>
      <c r="C652" t="n">
        <v>6.225980015372801</v>
      </c>
      <c r="D652" t="n">
        <v>13.4915</v>
      </c>
      <c r="E652" t="n">
        <v>0.4015000000000001</v>
      </c>
    </row>
    <row r="653">
      <c r="A653" t="inlineStr">
        <is>
          <t>600998</t>
        </is>
      </c>
      <c r="B653" t="n">
        <v>0.0004582336250034948</v>
      </c>
      <c r="C653" t="n">
        <v>6.200227531285574</v>
      </c>
      <c r="D653" t="n">
        <v>17.8855</v>
      </c>
      <c r="E653" t="n">
        <v>0.4025</v>
      </c>
    </row>
    <row r="654">
      <c r="A654" t="inlineStr">
        <is>
          <t>600116</t>
        </is>
      </c>
      <c r="B654" t="n">
        <v>0.0002247774480712164</v>
      </c>
      <c r="C654" t="n">
        <v>6.181818181818177</v>
      </c>
      <c r="D654" t="n">
        <v>8.424999999999999</v>
      </c>
      <c r="E654" t="n">
        <v>1.0045</v>
      </c>
    </row>
    <row r="655">
      <c r="A655" t="inlineStr">
        <is>
          <t>600177</t>
        </is>
      </c>
      <c r="B655" t="n">
        <v>0.0001664548217739708</v>
      </c>
      <c r="C655" t="n">
        <v>6.160458452722062</v>
      </c>
      <c r="D655" t="n">
        <v>7.238</v>
      </c>
      <c r="E655" t="n">
        <v>0.348</v>
      </c>
    </row>
    <row r="656">
      <c r="A656" t="inlineStr">
        <is>
          <t>689009</t>
        </is>
      </c>
      <c r="B656" t="n">
        <v>0.009441537721170236</v>
      </c>
      <c r="C656" t="n">
        <v>6.142322097378283</v>
      </c>
      <c r="D656" t="n">
        <v>81.30049999999999</v>
      </c>
      <c r="E656" t="n">
        <v>10.2705</v>
      </c>
    </row>
    <row r="657">
      <c r="A657" t="inlineStr">
        <is>
          <t>600107</t>
        </is>
      </c>
      <c r="B657" t="n">
        <v>0.0001752463323844973</v>
      </c>
      <c r="C657" t="n">
        <v>6.127167630057806</v>
      </c>
      <c r="D657" t="n">
        <v>9.134</v>
      </c>
      <c r="E657" t="n">
        <v>1.6005</v>
      </c>
    </row>
    <row r="658">
      <c r="A658" t="inlineStr">
        <is>
          <t>600018</t>
        </is>
      </c>
      <c r="B658" t="n">
        <v>0.0001921075176697364</v>
      </c>
      <c r="C658" t="n">
        <v>6.122448979591821</v>
      </c>
      <c r="D658" t="n">
        <v>4.669</v>
      </c>
      <c r="E658" t="n">
        <v>0.207</v>
      </c>
    </row>
    <row r="659">
      <c r="A659" t="inlineStr">
        <is>
          <t>601677</t>
        </is>
      </c>
      <c r="B659" t="n">
        <v>0.002042081428813272</v>
      </c>
      <c r="C659" t="n">
        <v>6.117989803350321</v>
      </c>
      <c r="D659" t="n">
        <v>14.7675</v>
      </c>
      <c r="E659" t="n">
        <v>3.1385</v>
      </c>
    </row>
    <row r="660">
      <c r="A660" t="inlineStr">
        <is>
          <t>601519</t>
        </is>
      </c>
      <c r="B660" t="n">
        <v>0.0008930561871557781</v>
      </c>
      <c r="C660" t="n">
        <v>6.096256684491985</v>
      </c>
      <c r="D660" t="n">
        <v>9.895500000000002</v>
      </c>
      <c r="E660" t="n">
        <v>2.4185</v>
      </c>
    </row>
    <row r="661">
      <c r="A661" t="inlineStr">
        <is>
          <t>603177</t>
        </is>
      </c>
      <c r="B661" t="n">
        <v>0.0001292939626660688</v>
      </c>
      <c r="C661" t="n">
        <v>6.081081081081074</v>
      </c>
      <c r="D661" t="n">
        <v>8.919499999999999</v>
      </c>
      <c r="E661" t="n">
        <v>0.663</v>
      </c>
    </row>
    <row r="662">
      <c r="A662" t="inlineStr">
        <is>
          <t>688025</t>
        </is>
      </c>
      <c r="B662" t="n">
        <v>0.003351354001748626</v>
      </c>
      <c r="C662" t="n">
        <v>6.050420168067228</v>
      </c>
      <c r="D662" t="n">
        <v>42.319</v>
      </c>
      <c r="E662" t="n">
        <v>1.9155</v>
      </c>
    </row>
    <row r="663">
      <c r="A663" t="inlineStr">
        <is>
          <t>600330</t>
        </is>
      </c>
      <c r="B663" t="n">
        <v>0.0006998239180065096</v>
      </c>
      <c r="C663" t="n">
        <v>5.977710233029399</v>
      </c>
      <c r="D663" t="n">
        <v>10.2935</v>
      </c>
      <c r="E663" t="n">
        <v>3.947500000000001</v>
      </c>
    </row>
    <row r="664">
      <c r="A664" t="inlineStr">
        <is>
          <t>600470</t>
        </is>
      </c>
      <c r="B664" t="n">
        <v>0.000183417022344966</v>
      </c>
      <c r="C664" t="n">
        <v>5.958549222797926</v>
      </c>
      <c r="D664" t="n">
        <v>3.983</v>
      </c>
      <c r="E664" t="n">
        <v>0.7330000000000001</v>
      </c>
    </row>
    <row r="665">
      <c r="A665" t="inlineStr">
        <is>
          <t>601118</t>
        </is>
      </c>
      <c r="B665" t="n">
        <v>0.0003149591211037303</v>
      </c>
      <c r="C665" t="n">
        <v>5.942622950819665</v>
      </c>
      <c r="D665" t="n">
        <v>4.8925</v>
      </c>
      <c r="E665" t="n">
        <v>0.8559999999999999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0.07115347754222064</v>
      </c>
      <c r="C2" t="n">
        <v>141.356783919598</v>
      </c>
      <c r="D2" t="n">
        <v>31.1696</v>
      </c>
      <c r="E2" t="n">
        <v>4.05</v>
      </c>
    </row>
    <row r="3">
      <c r="A3" t="inlineStr">
        <is>
          <t>000155</t>
        </is>
      </c>
      <c r="B3" t="n">
        <v>0.01619393597773139</v>
      </c>
      <c r="C3" t="n">
        <v>128.1098546042003</v>
      </c>
      <c r="D3" t="n">
        <v>9.1968</v>
      </c>
      <c r="E3" t="n">
        <v>10.722</v>
      </c>
    </row>
    <row r="4">
      <c r="A4" t="inlineStr">
        <is>
          <t>600793</t>
        </is>
      </c>
      <c r="B4" t="n">
        <v>0.0639450889812294</v>
      </c>
      <c r="C4" t="n">
        <v>127.7456647398844</v>
      </c>
      <c r="D4" t="n">
        <v>11.1664</v>
      </c>
      <c r="E4" t="n">
        <v>4.702800000000001</v>
      </c>
    </row>
    <row r="5">
      <c r="A5" t="inlineStr">
        <is>
          <t>002466</t>
        </is>
      </c>
      <c r="B5" t="n">
        <v>0.08884500767110785</v>
      </c>
      <c r="C5" t="n">
        <v>94.1363926067559</v>
      </c>
      <c r="D5" t="n">
        <v>45.57360000000001</v>
      </c>
      <c r="E5" t="n">
        <v>9.511199999999999</v>
      </c>
    </row>
    <row r="6">
      <c r="A6" t="inlineStr">
        <is>
          <t>000615</t>
        </is>
      </c>
      <c r="B6" t="n">
        <v>0.00922163346613546</v>
      </c>
      <c r="C6" t="n">
        <v>86.74496644295304</v>
      </c>
      <c r="D6" t="n">
        <v>8.032</v>
      </c>
      <c r="E6" t="n">
        <v>6.713200000000001</v>
      </c>
    </row>
    <row r="7">
      <c r="A7" t="inlineStr">
        <is>
          <t>002176</t>
        </is>
      </c>
      <c r="B7" t="n">
        <v>0.005304409189751348</v>
      </c>
      <c r="C7" t="n">
        <v>81.24999999999997</v>
      </c>
      <c r="D7" t="n">
        <v>4.230799999999999</v>
      </c>
      <c r="E7" t="n">
        <v>3.822000000000001</v>
      </c>
    </row>
    <row r="8">
      <c r="A8" t="inlineStr">
        <is>
          <t>002756</t>
        </is>
      </c>
      <c r="B8" t="n">
        <v>0.05063119695197857</v>
      </c>
      <c r="C8" t="n">
        <v>79.29438982070562</v>
      </c>
      <c r="D8" t="n">
        <v>53.01799999999999</v>
      </c>
      <c r="E8" t="n">
        <v>7.4852</v>
      </c>
    </row>
    <row r="9">
      <c r="A9" t="inlineStr">
        <is>
          <t>600877</t>
        </is>
      </c>
      <c r="B9" t="n">
        <v>0.007691591018241562</v>
      </c>
      <c r="C9" t="n">
        <v>78.10218978102191</v>
      </c>
      <c r="D9" t="n">
        <v>9.4948</v>
      </c>
      <c r="E9" t="n">
        <v>1.85</v>
      </c>
    </row>
    <row r="10">
      <c r="A10" t="inlineStr">
        <is>
          <t>600121</t>
        </is>
      </c>
      <c r="B10" t="n">
        <v>0.01130485958326533</v>
      </c>
      <c r="C10" t="n">
        <v>72.35576923076923</v>
      </c>
      <c r="D10" t="n">
        <v>7.3524</v>
      </c>
      <c r="E10" t="n">
        <v>14.232</v>
      </c>
    </row>
    <row r="11">
      <c r="A11" t="inlineStr">
        <is>
          <t>688202</t>
        </is>
      </c>
      <c r="B11" t="n">
        <v>0.2205822157686467</v>
      </c>
      <c r="C11" t="n">
        <v>71.04290429042904</v>
      </c>
      <c r="D11" t="n">
        <v>180.434</v>
      </c>
      <c r="E11" t="n">
        <v>3.814</v>
      </c>
    </row>
    <row r="12">
      <c r="A12" t="inlineStr">
        <is>
          <t>002920</t>
        </is>
      </c>
      <c r="B12" t="n">
        <v>0.1021750333289553</v>
      </c>
      <c r="C12" t="n">
        <v>70.30212708305108</v>
      </c>
      <c r="D12" t="n">
        <v>88.31960000000001</v>
      </c>
      <c r="E12" t="n">
        <v>1.3588</v>
      </c>
    </row>
    <row r="13">
      <c r="A13" t="inlineStr">
        <is>
          <t>300999</t>
        </is>
      </c>
      <c r="B13" t="n">
        <v>0.1355248690334291</v>
      </c>
      <c r="C13" t="n">
        <v>68.9089113799062</v>
      </c>
      <c r="D13" t="n">
        <v>110.4068</v>
      </c>
      <c r="E13" t="n">
        <v>16.3004</v>
      </c>
    </row>
    <row r="14">
      <c r="A14" t="inlineStr">
        <is>
          <t>002499</t>
        </is>
      </c>
      <c r="B14" t="n">
        <v>0.005865377661561449</v>
      </c>
      <c r="C14" t="n">
        <v>68.12227074235808</v>
      </c>
      <c r="D14" t="n">
        <v>6.4248</v>
      </c>
      <c r="E14" t="n">
        <v>1.4672</v>
      </c>
    </row>
    <row r="15">
      <c r="A15" t="inlineStr">
        <is>
          <t>688686</t>
        </is>
      </c>
      <c r="B15" t="n">
        <v>0.2095876502745494</v>
      </c>
      <c r="C15" t="n">
        <v>63.74538745387453</v>
      </c>
      <c r="D15" t="n">
        <v>311.3264285714286</v>
      </c>
      <c r="E15" t="n">
        <v>19.01214285714286</v>
      </c>
    </row>
    <row r="16">
      <c r="A16" t="inlineStr">
        <is>
          <t>603486</t>
        </is>
      </c>
      <c r="B16" t="n">
        <v>0.08718079393248314</v>
      </c>
      <c r="C16" t="n">
        <v>62.62482168330956</v>
      </c>
      <c r="D16" t="n">
        <v>91.55640000000001</v>
      </c>
      <c r="E16" t="n">
        <v>2.5764</v>
      </c>
    </row>
    <row r="17">
      <c r="A17" t="inlineStr">
        <is>
          <t>002759</t>
        </is>
      </c>
      <c r="B17" t="n">
        <v>0.01940093607653882</v>
      </c>
      <c r="C17" t="n">
        <v>62.26912928759896</v>
      </c>
      <c r="D17" t="n">
        <v>18.8976</v>
      </c>
      <c r="E17" t="n">
        <v>5.3876</v>
      </c>
    </row>
    <row r="18">
      <c r="A18" t="inlineStr">
        <is>
          <t>688005</t>
        </is>
      </c>
      <c r="B18" t="n">
        <v>0.02188199658641894</v>
      </c>
      <c r="C18" t="n">
        <v>61.2085308056872</v>
      </c>
      <c r="D18" t="n">
        <v>51.3244</v>
      </c>
      <c r="E18" t="n">
        <v>4.5516</v>
      </c>
    </row>
    <row r="19">
      <c r="A19" t="inlineStr">
        <is>
          <t>603613</t>
        </is>
      </c>
      <c r="B19" t="n">
        <v>0.0899272289920607</v>
      </c>
      <c r="C19" t="n">
        <v>61.1542730299667</v>
      </c>
      <c r="D19" t="n">
        <v>123.1344</v>
      </c>
      <c r="E19" t="n">
        <v>2.1776</v>
      </c>
    </row>
    <row r="20">
      <c r="A20" t="inlineStr">
        <is>
          <t>002416</t>
        </is>
      </c>
      <c r="B20" t="n">
        <v>0.01324523308794703</v>
      </c>
      <c r="C20" t="n">
        <v>60.0454029511918</v>
      </c>
      <c r="D20" t="n">
        <v>9.1828</v>
      </c>
      <c r="E20" t="n">
        <v>2.66</v>
      </c>
    </row>
    <row r="21">
      <c r="A21" t="inlineStr">
        <is>
          <t>601058</t>
        </is>
      </c>
      <c r="B21" t="n">
        <v>0.01133496309418364</v>
      </c>
      <c r="C21" t="n">
        <v>59.07407407407405</v>
      </c>
      <c r="D21" t="n">
        <v>6.774</v>
      </c>
      <c r="E21" t="n">
        <v>2.67</v>
      </c>
    </row>
    <row r="22">
      <c r="A22" t="inlineStr">
        <is>
          <t>300677</t>
        </is>
      </c>
      <c r="B22" t="n">
        <v>0.2580479569756938</v>
      </c>
      <c r="C22" t="n">
        <v>58.06744487678341</v>
      </c>
      <c r="D22" t="n">
        <v>190.404</v>
      </c>
      <c r="E22" t="n">
        <v>4.419999999999999</v>
      </c>
    </row>
    <row r="23">
      <c r="A23" t="inlineStr">
        <is>
          <t>600110</t>
        </is>
      </c>
      <c r="B23" t="n">
        <v>0.006711472423238889</v>
      </c>
      <c r="C23" t="n">
        <v>57.4792243767313</v>
      </c>
      <c r="D23" t="n">
        <v>9.7836</v>
      </c>
      <c r="E23" t="n">
        <v>7.5524</v>
      </c>
    </row>
    <row r="24">
      <c r="A24" t="inlineStr">
        <is>
          <t>002497</t>
        </is>
      </c>
      <c r="B24" t="n">
        <v>0.02660353005806474</v>
      </c>
      <c r="C24" t="n">
        <v>56.76470588235294</v>
      </c>
      <c r="D24" t="n">
        <v>23.0088</v>
      </c>
      <c r="E24" t="n">
        <v>10.8728</v>
      </c>
    </row>
    <row r="25">
      <c r="A25" t="inlineStr">
        <is>
          <t>600392</t>
        </is>
      </c>
      <c r="B25" t="n">
        <v>0.006969092282784674</v>
      </c>
      <c r="C25" t="n">
        <v>56.36822194199245</v>
      </c>
      <c r="D25" t="n">
        <v>9.6356</v>
      </c>
      <c r="E25" t="n">
        <v>5.432</v>
      </c>
    </row>
    <row r="26">
      <c r="A26" t="inlineStr">
        <is>
          <t>300082</t>
        </is>
      </c>
      <c r="B26" t="n">
        <v>0.01894534861286901</v>
      </c>
      <c r="C26" t="n">
        <v>55.2941176470588</v>
      </c>
      <c r="D26" t="n">
        <v>11.6932</v>
      </c>
      <c r="E26" t="n">
        <v>5.3916</v>
      </c>
    </row>
    <row r="27">
      <c r="A27" t="inlineStr">
        <is>
          <t>600893</t>
        </is>
      </c>
      <c r="B27" t="n">
        <v>0.08179567131618957</v>
      </c>
      <c r="C27" t="n">
        <v>54.63467829880044</v>
      </c>
      <c r="D27" t="n">
        <v>60.508</v>
      </c>
      <c r="E27" t="n">
        <v>2.9048</v>
      </c>
    </row>
    <row r="28">
      <c r="A28" t="inlineStr">
        <is>
          <t>600346</t>
        </is>
      </c>
      <c r="B28" t="n">
        <v>0.02606645762535182</v>
      </c>
      <c r="C28" t="n">
        <v>53.9833531510107</v>
      </c>
      <c r="D28" t="n">
        <v>30.6976</v>
      </c>
      <c r="E28" t="n">
        <v>0.7548</v>
      </c>
    </row>
    <row r="29">
      <c r="A29" t="inlineStr">
        <is>
          <t>002813</t>
        </is>
      </c>
      <c r="B29" t="n">
        <v>0.04711108132788631</v>
      </c>
      <c r="C29" t="n">
        <v>53.6367692994199</v>
      </c>
      <c r="D29" t="n">
        <v>23.3032</v>
      </c>
      <c r="E29" t="n">
        <v>19.5072</v>
      </c>
    </row>
    <row r="30">
      <c r="A30" t="inlineStr">
        <is>
          <t>600071</t>
        </is>
      </c>
      <c r="B30" t="n">
        <v>0.00841287624519876</v>
      </c>
      <c r="C30" t="n">
        <v>52.77525022747951</v>
      </c>
      <c r="D30" t="n">
        <v>12.8092</v>
      </c>
      <c r="E30" t="n">
        <v>3.8832</v>
      </c>
    </row>
    <row r="31">
      <c r="A31" t="inlineStr">
        <is>
          <t>002460</t>
        </is>
      </c>
      <c r="B31" t="n">
        <v>0.09742869174228867</v>
      </c>
      <c r="C31" t="n">
        <v>52.71196632591702</v>
      </c>
      <c r="D31" t="n">
        <v>111.3432</v>
      </c>
      <c r="E31" t="n">
        <v>4.8292</v>
      </c>
    </row>
    <row r="32">
      <c r="A32" t="inlineStr">
        <is>
          <t>002263</t>
        </is>
      </c>
      <c r="B32" t="n">
        <v>0.001625981956974324</v>
      </c>
      <c r="C32" t="n">
        <v>52.36220472440944</v>
      </c>
      <c r="D32" t="n">
        <v>2.882</v>
      </c>
      <c r="E32" t="n">
        <v>6.061599999999999</v>
      </c>
    </row>
    <row r="33">
      <c r="A33" t="inlineStr">
        <is>
          <t>002288</t>
        </is>
      </c>
      <c r="B33" t="n">
        <v>0.005021996615905244</v>
      </c>
      <c r="C33" t="n">
        <v>51.87406296851576</v>
      </c>
      <c r="D33" t="n">
        <v>8.273999999999999</v>
      </c>
      <c r="E33" t="n">
        <v>5.6212</v>
      </c>
    </row>
    <row r="34">
      <c r="A34" t="inlineStr">
        <is>
          <t>002553</t>
        </is>
      </c>
      <c r="B34" t="n">
        <v>0.007856486988281843</v>
      </c>
      <c r="C34" t="n">
        <v>51.78351783517834</v>
      </c>
      <c r="D34" t="n">
        <v>10.5136</v>
      </c>
      <c r="E34" t="n">
        <v>19.3472</v>
      </c>
    </row>
    <row r="35">
      <c r="A35" t="inlineStr">
        <is>
          <t>600499</t>
        </is>
      </c>
      <c r="B35" t="n">
        <v>0.004901314382820949</v>
      </c>
      <c r="C35" t="n">
        <v>51.47540983606558</v>
      </c>
      <c r="D35" t="n">
        <v>7.767599999999999</v>
      </c>
      <c r="E35" t="n">
        <v>3.8812</v>
      </c>
    </row>
    <row r="36">
      <c r="A36" t="inlineStr">
        <is>
          <t>300225</t>
        </is>
      </c>
      <c r="B36" t="n">
        <v>0.005814485246075802</v>
      </c>
      <c r="C36" t="n">
        <v>51.39442231075697</v>
      </c>
      <c r="D36" t="n">
        <v>15.0604</v>
      </c>
      <c r="E36" t="n">
        <v>5.266800000000001</v>
      </c>
    </row>
    <row r="37">
      <c r="A37" t="inlineStr">
        <is>
          <t>603218</t>
        </is>
      </c>
      <c r="B37" t="n">
        <v>0.02320989825401261</v>
      </c>
      <c r="C37" t="n">
        <v>51.34043334557474</v>
      </c>
      <c r="D37" t="n">
        <v>32.9212</v>
      </c>
      <c r="E37" t="n">
        <v>1.7548</v>
      </c>
    </row>
    <row r="38">
      <c r="A38" t="inlineStr">
        <is>
          <t>002305</t>
        </is>
      </c>
      <c r="B38" t="n">
        <v>0.001710569798402434</v>
      </c>
      <c r="C38" t="n">
        <v>50.48543689320388</v>
      </c>
      <c r="D38" t="n">
        <v>2.1032</v>
      </c>
      <c r="E38" t="n">
        <v>2.2448</v>
      </c>
    </row>
    <row r="39">
      <c r="A39" t="inlineStr">
        <is>
          <t>002340</t>
        </is>
      </c>
      <c r="B39" t="n">
        <v>0.007276195682828938</v>
      </c>
      <c r="C39" t="n">
        <v>49.99999999999998</v>
      </c>
      <c r="D39" t="n">
        <v>7.375200000000001</v>
      </c>
      <c r="E39" t="n">
        <v>12.2084</v>
      </c>
    </row>
    <row r="40">
      <c r="A40" t="inlineStr">
        <is>
          <t>603698</t>
        </is>
      </c>
      <c r="B40" t="n">
        <v>0.01754562442748092</v>
      </c>
      <c r="C40" t="n">
        <v>49.68496849684969</v>
      </c>
      <c r="D40" t="n">
        <v>13.1</v>
      </c>
      <c r="E40" t="n">
        <v>2.4892</v>
      </c>
    </row>
    <row r="41">
      <c r="A41" t="inlineStr">
        <is>
          <t>300014</t>
        </is>
      </c>
      <c r="B41" t="n">
        <v>0.04948872039662455</v>
      </c>
      <c r="C41" t="n">
        <v>49.2838728158121</v>
      </c>
      <c r="D41" t="n">
        <v>85.0376</v>
      </c>
      <c r="E41" t="n">
        <v>1.764</v>
      </c>
    </row>
    <row r="42">
      <c r="A42" t="inlineStr">
        <is>
          <t>601633</t>
        </is>
      </c>
      <c r="B42" t="n">
        <v>0.04190559017945472</v>
      </c>
      <c r="C42" t="n">
        <v>49.17127071823207</v>
      </c>
      <c r="D42" t="n">
        <v>37.6028</v>
      </c>
      <c r="E42" t="n">
        <v>0.7923999999999998</v>
      </c>
    </row>
    <row r="43">
      <c r="A43" t="inlineStr">
        <is>
          <t>601919</t>
        </is>
      </c>
      <c r="B43" t="n">
        <v>0.01540363293416889</v>
      </c>
      <c r="C43" t="n">
        <v>49.04458598726114</v>
      </c>
      <c r="D43" t="n">
        <v>12.8936</v>
      </c>
      <c r="E43" t="n">
        <v>2.248</v>
      </c>
    </row>
    <row r="44">
      <c r="A44" t="inlineStr">
        <is>
          <t>002192</t>
        </is>
      </c>
      <c r="B44" t="n">
        <v>0.02618156661403816</v>
      </c>
      <c r="C44" t="n">
        <v>48.8774855676716</v>
      </c>
      <c r="D44" t="n">
        <v>41.04240000000001</v>
      </c>
      <c r="E44" t="n">
        <v>3.7368</v>
      </c>
    </row>
    <row r="45">
      <c r="A45" t="inlineStr">
        <is>
          <t>000633</t>
        </is>
      </c>
      <c r="B45" t="n">
        <v>0.002567470443349754</v>
      </c>
      <c r="C45" t="n">
        <v>48.85844748858447</v>
      </c>
      <c r="D45" t="n">
        <v>5.1968</v>
      </c>
      <c r="E45" t="n">
        <v>8.582000000000001</v>
      </c>
    </row>
    <row r="46">
      <c r="A46" t="inlineStr">
        <is>
          <t>603128</t>
        </is>
      </c>
      <c r="B46" t="n">
        <v>0.004807674178209634</v>
      </c>
      <c r="C46" t="n">
        <v>47.51243781094527</v>
      </c>
      <c r="D46" t="n">
        <v>9.673999999999999</v>
      </c>
      <c r="E46" t="n">
        <v>2.9736</v>
      </c>
    </row>
    <row r="47">
      <c r="A47" t="inlineStr">
        <is>
          <t>000762</t>
        </is>
      </c>
      <c r="B47" t="n">
        <v>0.004601973414785904</v>
      </c>
      <c r="C47" t="n">
        <v>46.44387317909169</v>
      </c>
      <c r="D47" t="n">
        <v>14.1432</v>
      </c>
      <c r="E47" t="n">
        <v>6.8596</v>
      </c>
    </row>
    <row r="48">
      <c r="A48" t="inlineStr">
        <is>
          <t>000301</t>
        </is>
      </c>
      <c r="B48" t="n">
        <v>0.01127341450118117</v>
      </c>
      <c r="C48" t="n">
        <v>46.37537239324728</v>
      </c>
      <c r="D48" t="n">
        <v>11.006</v>
      </c>
      <c r="E48" t="n">
        <v>3.3272</v>
      </c>
    </row>
    <row r="49">
      <c r="A49" t="inlineStr">
        <is>
          <t>300274</t>
        </is>
      </c>
      <c r="B49" t="n">
        <v>0.04857027908923489</v>
      </c>
      <c r="C49" t="n">
        <v>46.37244006985235</v>
      </c>
      <c r="D49" t="n">
        <v>76.45439999999999</v>
      </c>
      <c r="E49" t="n">
        <v>4.808</v>
      </c>
    </row>
    <row r="50">
      <c r="A50" t="inlineStr">
        <is>
          <t>000799</t>
        </is>
      </c>
      <c r="B50" t="n">
        <v>0.2438337190416584</v>
      </c>
      <c r="C50" t="n">
        <v>45.90890769850866</v>
      </c>
      <c r="D50" t="n">
        <v>163.9332</v>
      </c>
      <c r="E50" t="n">
        <v>4.9236</v>
      </c>
    </row>
    <row r="51">
      <c r="A51" t="inlineStr">
        <is>
          <t>600176</t>
        </is>
      </c>
      <c r="B51" t="n">
        <v>0.01025694827757371</v>
      </c>
      <c r="C51" t="n">
        <v>45.15527950310558</v>
      </c>
      <c r="D51" t="n">
        <v>20.146</v>
      </c>
      <c r="E51" t="n">
        <v>1.528</v>
      </c>
    </row>
    <row r="52">
      <c r="A52" t="inlineStr">
        <is>
          <t>300186</t>
        </is>
      </c>
      <c r="B52" t="n">
        <v>0.01433160157760758</v>
      </c>
      <c r="C52" t="n">
        <v>45.05076142131978</v>
      </c>
      <c r="D52" t="n">
        <v>36.6124</v>
      </c>
      <c r="E52" t="n">
        <v>1.4172</v>
      </c>
    </row>
    <row r="53">
      <c r="A53" t="inlineStr">
        <is>
          <t>002810</t>
        </is>
      </c>
      <c r="B53" t="n">
        <v>0.03185944837099849</v>
      </c>
      <c r="C53" t="n">
        <v>44.5433658816772</v>
      </c>
      <c r="D53" t="n">
        <v>39.4352</v>
      </c>
      <c r="E53" t="n">
        <v>1.8892</v>
      </c>
    </row>
    <row r="54">
      <c r="A54" t="inlineStr">
        <is>
          <t>600773</t>
        </is>
      </c>
      <c r="B54" t="n">
        <v>0.003954989391643213</v>
      </c>
      <c r="C54" t="n">
        <v>44.359756097561</v>
      </c>
      <c r="D54" t="n">
        <v>7.3904</v>
      </c>
      <c r="E54" t="n">
        <v>4.6616</v>
      </c>
    </row>
    <row r="55">
      <c r="A55" t="inlineStr">
        <is>
          <t>300906</t>
        </is>
      </c>
      <c r="B55" t="n">
        <v>0.06458475583128001</v>
      </c>
      <c r="C55" t="n">
        <v>44.07744874715262</v>
      </c>
      <c r="D55" t="n">
        <v>41.0716</v>
      </c>
      <c r="E55" t="n">
        <v>15.5512</v>
      </c>
    </row>
    <row r="56">
      <c r="A56" t="inlineStr">
        <is>
          <t>600844</t>
        </is>
      </c>
      <c r="B56" t="n">
        <v>0.001574157093566064</v>
      </c>
      <c r="C56" t="n">
        <v>43.99999999999999</v>
      </c>
      <c r="D56" t="n">
        <v>3.9416</v>
      </c>
      <c r="E56" t="n">
        <v>8.302800000000001</v>
      </c>
    </row>
    <row r="57">
      <c r="A57" t="inlineStr">
        <is>
          <t>688116</t>
        </is>
      </c>
      <c r="B57" t="n">
        <v>0.02312605628397826</v>
      </c>
      <c r="C57" t="n">
        <v>43.903462749213</v>
      </c>
      <c r="D57" t="n">
        <v>60.0384</v>
      </c>
      <c r="E57" t="n">
        <v>2.434</v>
      </c>
    </row>
    <row r="58">
      <c r="A58" t="inlineStr">
        <is>
          <t>603225</t>
        </is>
      </c>
      <c r="B58" t="n">
        <v>0.01092345979016288</v>
      </c>
      <c r="C58" t="n">
        <v>43.57945425361156</v>
      </c>
      <c r="D58" t="n">
        <v>14.9068</v>
      </c>
      <c r="E58" t="n">
        <v>0.7931999999999999</v>
      </c>
    </row>
    <row r="59">
      <c r="A59" t="inlineStr">
        <is>
          <t>300059</t>
        </is>
      </c>
      <c r="B59" t="n">
        <v>0.02481779545569557</v>
      </c>
      <c r="C59" t="n">
        <v>43.21223709369026</v>
      </c>
      <c r="D59" t="n">
        <v>31.6176</v>
      </c>
      <c r="E59" t="n">
        <v>4.481599999999999</v>
      </c>
    </row>
    <row r="60">
      <c r="A60" t="inlineStr">
        <is>
          <t>603392</t>
        </is>
      </c>
      <c r="B60" t="n">
        <v>0.1889431473979087</v>
      </c>
      <c r="C60" t="n">
        <v>42.94581280788177</v>
      </c>
      <c r="D60" t="n">
        <v>231.1756</v>
      </c>
      <c r="E60" t="n">
        <v>4.1752</v>
      </c>
    </row>
    <row r="61">
      <c r="A61" t="inlineStr">
        <is>
          <t>688598</t>
        </is>
      </c>
      <c r="B61" t="n">
        <v>0.1526507140826398</v>
      </c>
      <c r="C61" t="n">
        <v>42.69730419764213</v>
      </c>
      <c r="D61" t="n">
        <v>183.7468</v>
      </c>
      <c r="E61" t="n">
        <v>9.0436</v>
      </c>
    </row>
    <row r="62">
      <c r="A62" t="inlineStr">
        <is>
          <t>002371</t>
        </is>
      </c>
      <c r="B62" t="n">
        <v>0.112397865722569</v>
      </c>
      <c r="C62" t="n">
        <v>42.6511161274141</v>
      </c>
      <c r="D62" t="n">
        <v>190.2628</v>
      </c>
      <c r="E62" t="n">
        <v>2.4164</v>
      </c>
    </row>
    <row r="63">
      <c r="A63" t="inlineStr">
        <is>
          <t>601012</t>
        </is>
      </c>
      <c r="B63" t="n">
        <v>0.0496365688206892</v>
      </c>
      <c r="C63" t="n">
        <v>42.51315789473684</v>
      </c>
      <c r="D63" t="n">
        <v>96.7616</v>
      </c>
      <c r="E63" t="n">
        <v>2.2052</v>
      </c>
    </row>
    <row r="64">
      <c r="A64" t="inlineStr">
        <is>
          <t>002407</t>
        </is>
      </c>
      <c r="B64" t="n">
        <v>0.005501830050276105</v>
      </c>
      <c r="C64" t="n">
        <v>42.45843230403801</v>
      </c>
      <c r="D64" t="n">
        <v>19.4128</v>
      </c>
      <c r="E64" t="n">
        <v>12.988</v>
      </c>
    </row>
    <row r="65">
      <c r="A65" t="inlineStr">
        <is>
          <t>000591</t>
        </is>
      </c>
      <c r="B65" t="n">
        <v>0.006932955973331732</v>
      </c>
      <c r="C65" t="n">
        <v>42.26804123711343</v>
      </c>
      <c r="D65" t="n">
        <v>6.659599999999999</v>
      </c>
      <c r="E65" t="n">
        <v>15.4584</v>
      </c>
    </row>
    <row r="66">
      <c r="A66" t="inlineStr">
        <is>
          <t>600862</t>
        </is>
      </c>
      <c r="B66" t="n">
        <v>0.02707978392353299</v>
      </c>
      <c r="C66" t="n">
        <v>42.16216216216218</v>
      </c>
      <c r="D66" t="n">
        <v>32.1812</v>
      </c>
      <c r="E66" t="n">
        <v>2.0008</v>
      </c>
    </row>
    <row r="67">
      <c r="A67" t="inlineStr">
        <is>
          <t>300001</t>
        </is>
      </c>
      <c r="B67" t="n">
        <v>0.02530528093411006</v>
      </c>
      <c r="C67" t="n">
        <v>42.10312626877793</v>
      </c>
      <c r="D67" t="n">
        <v>31.3796</v>
      </c>
      <c r="E67" t="n">
        <v>3.8216</v>
      </c>
    </row>
    <row r="68">
      <c r="A68" t="inlineStr">
        <is>
          <t>603799</t>
        </is>
      </c>
      <c r="B68" t="n">
        <v>0.05075705811561879</v>
      </c>
      <c r="C68" t="n">
        <v>41.99696407488616</v>
      </c>
      <c r="D68" t="n">
        <v>78.37479999999999</v>
      </c>
      <c r="E68" t="n">
        <v>4.3256</v>
      </c>
    </row>
    <row r="69">
      <c r="A69" t="inlineStr">
        <is>
          <t>000767</t>
        </is>
      </c>
      <c r="B69" t="n">
        <v>0.005119825232113598</v>
      </c>
      <c r="C69" t="n">
        <v>41.9607843137255</v>
      </c>
      <c r="D69" t="n">
        <v>3.662</v>
      </c>
      <c r="E69" t="n">
        <v>5.851599999999999</v>
      </c>
    </row>
    <row r="70">
      <c r="A70" t="inlineStr">
        <is>
          <t>688390</t>
        </is>
      </c>
      <c r="B70" t="n">
        <v>0.1796896387079757</v>
      </c>
      <c r="C70" t="n">
        <v>41.69346195069667</v>
      </c>
      <c r="D70" t="n">
        <v>251.7476</v>
      </c>
      <c r="E70" t="n">
        <v>7.6064</v>
      </c>
    </row>
    <row r="71">
      <c r="A71" t="inlineStr">
        <is>
          <t>601015</t>
        </is>
      </c>
      <c r="B71" t="n">
        <v>0.001483173933515397</v>
      </c>
      <c r="C71" t="n">
        <v>41.55844155844155</v>
      </c>
      <c r="D71" t="n">
        <v>4.2476</v>
      </c>
      <c r="E71" t="n">
        <v>4.396</v>
      </c>
    </row>
    <row r="72">
      <c r="A72" t="inlineStr">
        <is>
          <t>603308</t>
        </is>
      </c>
      <c r="B72" t="n">
        <v>0.01497752619392921</v>
      </c>
      <c r="C72" t="n">
        <v>41.19922630560928</v>
      </c>
      <c r="D72" t="n">
        <v>31.4424</v>
      </c>
      <c r="E72" t="n">
        <v>2.0288</v>
      </c>
    </row>
    <row r="73">
      <c r="A73" t="inlineStr">
        <is>
          <t>600660</t>
        </is>
      </c>
      <c r="B73" t="n">
        <v>0.02395314515958012</v>
      </c>
      <c r="C73" t="n">
        <v>41.14688128772637</v>
      </c>
      <c r="D73" t="n">
        <v>49.0412</v>
      </c>
      <c r="E73" t="n">
        <v>1.478</v>
      </c>
    </row>
    <row r="74">
      <c r="A74" t="inlineStr">
        <is>
          <t>600827</t>
        </is>
      </c>
      <c r="B74" t="n">
        <v>0.008845573087705248</v>
      </c>
      <c r="C74" t="n">
        <v>41.03671706263498</v>
      </c>
      <c r="D74" t="n">
        <v>15.9808</v>
      </c>
      <c r="E74" t="n">
        <v>2.0924</v>
      </c>
    </row>
    <row r="75">
      <c r="A75" t="inlineStr">
        <is>
          <t>600696</t>
        </is>
      </c>
      <c r="B75" t="n">
        <v>0.008122036214554155</v>
      </c>
      <c r="C75" t="n">
        <v>40.95634095634097</v>
      </c>
      <c r="D75" t="n">
        <v>11.708</v>
      </c>
      <c r="E75" t="n">
        <v>1.4508</v>
      </c>
    </row>
    <row r="76">
      <c r="A76" t="inlineStr">
        <is>
          <t>300618</t>
        </is>
      </c>
      <c r="B76" t="n">
        <v>0.07845710739743254</v>
      </c>
      <c r="C76" t="n">
        <v>40.91097308488614</v>
      </c>
      <c r="D76" t="n">
        <v>94.16239999999999</v>
      </c>
      <c r="E76" t="n">
        <v>8.558</v>
      </c>
    </row>
    <row r="77">
      <c r="A77" t="inlineStr">
        <is>
          <t>000786</t>
        </is>
      </c>
      <c r="B77" t="n">
        <v>0.03219676533965003</v>
      </c>
      <c r="C77" t="n">
        <v>40.79452054794521</v>
      </c>
      <c r="D77" t="n">
        <v>41.8784</v>
      </c>
      <c r="E77" t="n">
        <v>0.9388000000000001</v>
      </c>
    </row>
    <row r="78">
      <c r="A78" t="inlineStr">
        <is>
          <t>603501</t>
        </is>
      </c>
      <c r="B78" t="n">
        <v>0.1749868570880123</v>
      </c>
      <c r="C78" t="n">
        <v>40.66608238387379</v>
      </c>
      <c r="D78" t="n">
        <v>254.2236</v>
      </c>
      <c r="E78" t="n">
        <v>1.288</v>
      </c>
    </row>
    <row r="79">
      <c r="A79" t="inlineStr">
        <is>
          <t>002045</t>
        </is>
      </c>
      <c r="B79" t="n">
        <v>0.002502258605674474</v>
      </c>
      <c r="C79" t="n">
        <v>40.61302681992336</v>
      </c>
      <c r="D79" t="n">
        <v>8.726799999999999</v>
      </c>
      <c r="E79" t="n">
        <v>1.8056</v>
      </c>
    </row>
    <row r="80">
      <c r="A80" t="inlineStr">
        <is>
          <t>688200</t>
        </is>
      </c>
      <c r="B80" t="n">
        <v>0.1748746559094169</v>
      </c>
      <c r="C80" t="n">
        <v>40.5759162303665</v>
      </c>
      <c r="D80" t="n">
        <v>368.6692</v>
      </c>
      <c r="E80" t="n">
        <v>5.9152</v>
      </c>
    </row>
    <row r="81">
      <c r="A81" t="inlineStr">
        <is>
          <t>600238</t>
        </is>
      </c>
      <c r="B81" t="n">
        <v>0.003557612237637852</v>
      </c>
      <c r="C81" t="n">
        <v>40.55829228243022</v>
      </c>
      <c r="D81" t="n">
        <v>7.8708</v>
      </c>
      <c r="E81" t="n">
        <v>1.4988</v>
      </c>
    </row>
    <row r="82">
      <c r="A82" t="inlineStr">
        <is>
          <t>002177</t>
        </is>
      </c>
      <c r="B82" t="n">
        <v>0.002112972622369711</v>
      </c>
      <c r="C82" t="n">
        <v>40.36281179138324</v>
      </c>
      <c r="D82" t="n">
        <v>5.3036</v>
      </c>
      <c r="E82" t="n">
        <v>10.0388</v>
      </c>
    </row>
    <row r="83">
      <c r="A83" t="inlineStr">
        <is>
          <t>601233</t>
        </is>
      </c>
      <c r="B83" t="n">
        <v>0.01031775855584806</v>
      </c>
      <c r="C83" t="n">
        <v>40.05390835579514</v>
      </c>
      <c r="D83" t="n">
        <v>21.272</v>
      </c>
      <c r="E83" t="n">
        <v>2.4392</v>
      </c>
    </row>
    <row r="84">
      <c r="A84" t="inlineStr">
        <is>
          <t>300567</t>
        </is>
      </c>
      <c r="B84" t="n">
        <v>0.02310322908524538</v>
      </c>
      <c r="C84" t="n">
        <v>39.99573833368848</v>
      </c>
      <c r="D84" t="n">
        <v>55.4728</v>
      </c>
      <c r="E84" t="n">
        <v>5.284</v>
      </c>
    </row>
    <row r="85">
      <c r="A85" t="inlineStr">
        <is>
          <t>603678</t>
        </is>
      </c>
      <c r="B85" t="n">
        <v>0.04075281038622007</v>
      </c>
      <c r="C85" t="n">
        <v>39.57883369330452</v>
      </c>
      <c r="D85" t="n">
        <v>68.64479999999999</v>
      </c>
      <c r="E85" t="n">
        <v>2.3512</v>
      </c>
    </row>
    <row r="86">
      <c r="A86" t="inlineStr">
        <is>
          <t>300221</t>
        </is>
      </c>
      <c r="B86" t="n">
        <v>0.003845807438303788</v>
      </c>
      <c r="C86" t="n">
        <v>39.56466069142126</v>
      </c>
      <c r="D86" t="n">
        <v>9.2064</v>
      </c>
      <c r="E86" t="n">
        <v>19.79</v>
      </c>
    </row>
    <row r="87">
      <c r="A87" t="inlineStr">
        <is>
          <t>300496</t>
        </is>
      </c>
      <c r="B87" t="n">
        <v>0.04994344164963473</v>
      </c>
      <c r="C87" t="n">
        <v>39.5262202693667</v>
      </c>
      <c r="D87" t="n">
        <v>118.6008</v>
      </c>
      <c r="E87" t="n">
        <v>2.8676</v>
      </c>
    </row>
    <row r="88">
      <c r="A88" t="inlineStr">
        <is>
          <t>002080</t>
        </is>
      </c>
      <c r="B88" t="n">
        <v>0.007802209528823375</v>
      </c>
      <c r="C88" t="n">
        <v>39.48849104859333</v>
      </c>
      <c r="D88" t="n">
        <v>24.3136</v>
      </c>
      <c r="E88" t="n">
        <v>2.1016</v>
      </c>
    </row>
    <row r="89">
      <c r="A89" t="inlineStr">
        <is>
          <t>000881</t>
        </is>
      </c>
      <c r="B89" t="n">
        <v>0.003984092081762257</v>
      </c>
      <c r="C89" t="n">
        <v>39.01869158878504</v>
      </c>
      <c r="D89" t="n">
        <v>10.078</v>
      </c>
      <c r="E89" t="n">
        <v>3.4048</v>
      </c>
    </row>
    <row r="90">
      <c r="A90" t="inlineStr">
        <is>
          <t>600409</t>
        </is>
      </c>
      <c r="B90" t="n">
        <v>0.005567163133494472</v>
      </c>
      <c r="C90" t="n">
        <v>38.88242142025611</v>
      </c>
      <c r="D90" t="n">
        <v>10.0948</v>
      </c>
      <c r="E90" t="n">
        <v>2.704</v>
      </c>
    </row>
    <row r="91">
      <c r="A91" t="inlineStr">
        <is>
          <t>603179</t>
        </is>
      </c>
      <c r="B91" t="n">
        <v>0.01984550830098676</v>
      </c>
      <c r="C91" t="n">
        <v>38.84684684684685</v>
      </c>
      <c r="D91" t="n">
        <v>34.2128</v>
      </c>
      <c r="E91" t="n">
        <v>1.1556</v>
      </c>
    </row>
    <row r="92">
      <c r="A92" t="inlineStr">
        <is>
          <t>000832</t>
        </is>
      </c>
      <c r="B92" t="n">
        <v>0.001792573780129336</v>
      </c>
      <c r="C92" t="n">
        <v>38.09523809523809</v>
      </c>
      <c r="D92" t="n">
        <v>1.3608</v>
      </c>
      <c r="E92" t="n">
        <v>0</v>
      </c>
    </row>
    <row r="93">
      <c r="A93" t="inlineStr">
        <is>
          <t>000049</t>
        </is>
      </c>
      <c r="B93" t="n">
        <v>0.02861030450891813</v>
      </c>
      <c r="C93" t="n">
        <v>37.85984848484851</v>
      </c>
      <c r="D93" t="n">
        <v>64.99119999999999</v>
      </c>
      <c r="E93" t="n">
        <v>4.1136</v>
      </c>
    </row>
    <row r="94">
      <c r="A94" t="inlineStr">
        <is>
          <t>300641</t>
        </is>
      </c>
      <c r="B94" t="n">
        <v>0.004006529229373063</v>
      </c>
      <c r="C94" t="n">
        <v>37.76978417266188</v>
      </c>
      <c r="D94" t="n">
        <v>5.289199999999999</v>
      </c>
      <c r="E94" t="n">
        <v>2.092</v>
      </c>
    </row>
    <row r="95">
      <c r="A95" t="inlineStr">
        <is>
          <t>600143</t>
        </is>
      </c>
      <c r="B95" t="n">
        <v>0.01125316932396618</v>
      </c>
      <c r="C95" t="n">
        <v>37.55980861244019</v>
      </c>
      <c r="D95" t="n">
        <v>19.0168</v>
      </c>
      <c r="E95" t="n">
        <v>3.5244</v>
      </c>
    </row>
    <row r="96">
      <c r="A96" t="inlineStr">
        <is>
          <t>300767</t>
        </is>
      </c>
      <c r="B96" t="n">
        <v>0.05726983539925332</v>
      </c>
      <c r="C96" t="n">
        <v>37.5118579753354</v>
      </c>
      <c r="D96" t="n">
        <v>81.64239999999999</v>
      </c>
      <c r="E96" t="n">
        <v>2.7116</v>
      </c>
    </row>
    <row r="97">
      <c r="A97" t="inlineStr">
        <is>
          <t>603005</t>
        </is>
      </c>
      <c r="B97" t="n">
        <v>0.04315848683626641</v>
      </c>
      <c r="C97" t="n">
        <v>37.42464059360027</v>
      </c>
      <c r="D97" t="n">
        <v>71.21080000000001</v>
      </c>
      <c r="E97" t="n">
        <v>4.3384</v>
      </c>
    </row>
    <row r="98">
      <c r="A98" t="inlineStr">
        <is>
          <t>600343</t>
        </is>
      </c>
      <c r="B98" t="n">
        <v>0.003000511233944405</v>
      </c>
      <c r="C98" t="n">
        <v>37.41573033707866</v>
      </c>
      <c r="D98" t="n">
        <v>10.0588</v>
      </c>
      <c r="E98" t="n">
        <v>3.630400000000001</v>
      </c>
    </row>
    <row r="99">
      <c r="A99" t="inlineStr">
        <is>
          <t>002064</t>
        </is>
      </c>
      <c r="B99" t="n">
        <v>0.007400821381626989</v>
      </c>
      <c r="C99" t="n">
        <v>37.40779768177027</v>
      </c>
      <c r="D99" t="n">
        <v>10.9552</v>
      </c>
      <c r="E99" t="n">
        <v>2.2112</v>
      </c>
    </row>
    <row r="100">
      <c r="A100" t="inlineStr">
        <is>
          <t>600655</t>
        </is>
      </c>
      <c r="B100" t="n">
        <v>0.01827766121451401</v>
      </c>
      <c r="C100" t="n">
        <v>37.40112994350284</v>
      </c>
      <c r="D100" t="n">
        <v>10.638</v>
      </c>
      <c r="E100" t="n">
        <v>3.6092</v>
      </c>
    </row>
    <row r="101">
      <c r="A101" t="inlineStr">
        <is>
          <t>002766</t>
        </is>
      </c>
      <c r="B101" t="n">
        <v>0.001315252823631625</v>
      </c>
      <c r="C101" t="n">
        <v>37.14285714285717</v>
      </c>
      <c r="D101" t="n">
        <v>4.1436</v>
      </c>
      <c r="E101" t="n">
        <v>1.186</v>
      </c>
    </row>
    <row r="102">
      <c r="A102" t="inlineStr">
        <is>
          <t>688006</t>
        </is>
      </c>
      <c r="B102" t="n">
        <v>0.02967346028029058</v>
      </c>
      <c r="C102" t="n">
        <v>37.13329081632655</v>
      </c>
      <c r="D102" t="n">
        <v>78.57559999999999</v>
      </c>
      <c r="E102" t="n">
        <v>3.608000000000001</v>
      </c>
    </row>
    <row r="103">
      <c r="A103" t="inlineStr">
        <is>
          <t>300740</t>
        </is>
      </c>
      <c r="B103" t="n">
        <v>0.006966551175656987</v>
      </c>
      <c r="C103" t="n">
        <v>37.12433706540956</v>
      </c>
      <c r="D103" t="n">
        <v>18.5088</v>
      </c>
      <c r="E103" t="n">
        <v>5.671600000000001</v>
      </c>
    </row>
    <row r="104">
      <c r="A104" t="inlineStr">
        <is>
          <t>300725</t>
        </is>
      </c>
      <c r="B104" t="n">
        <v>0.04841639437207584</v>
      </c>
      <c r="C104" t="n">
        <v>36.96238692271068</v>
      </c>
      <c r="D104" t="n">
        <v>141.8356</v>
      </c>
      <c r="E104" t="n">
        <v>2.1408</v>
      </c>
    </row>
    <row r="105">
      <c r="A105" t="inlineStr">
        <is>
          <t>300750</t>
        </is>
      </c>
      <c r="B105" t="n">
        <v>0.2079162551169294</v>
      </c>
      <c r="C105" t="n">
        <v>36.82444242466614</v>
      </c>
      <c r="D105" t="n">
        <v>354.1968</v>
      </c>
      <c r="E105" t="n">
        <v>1.3512</v>
      </c>
    </row>
    <row r="106">
      <c r="A106" t="inlineStr">
        <is>
          <t>688036</t>
        </is>
      </c>
      <c r="B106" t="n">
        <v>0.04628789139543606</v>
      </c>
      <c r="C106" t="n">
        <v>36.52140377940609</v>
      </c>
      <c r="D106" t="n">
        <v>147.2056</v>
      </c>
      <c r="E106" t="n">
        <v>0.9844000000000002</v>
      </c>
    </row>
    <row r="107">
      <c r="A107" t="inlineStr">
        <is>
          <t>000659</t>
        </is>
      </c>
      <c r="B107" t="n">
        <v>0.001502017363851619</v>
      </c>
      <c r="C107" t="n">
        <v>36.47058823529412</v>
      </c>
      <c r="D107" t="n">
        <v>3.0408</v>
      </c>
      <c r="E107" t="n">
        <v>2.262</v>
      </c>
    </row>
    <row r="108">
      <c r="A108" t="inlineStr">
        <is>
          <t>300054</t>
        </is>
      </c>
      <c r="B108" t="n">
        <v>0.00634011712688746</v>
      </c>
      <c r="C108" t="n">
        <v>36.20791494388658</v>
      </c>
      <c r="D108" t="n">
        <v>19.1792</v>
      </c>
      <c r="E108" t="n">
        <v>3.8668</v>
      </c>
    </row>
    <row r="109">
      <c r="A109" t="inlineStr">
        <is>
          <t>600219</t>
        </is>
      </c>
      <c r="B109" t="n">
        <v>0.001971633204633205</v>
      </c>
      <c r="C109" t="n">
        <v>36.15384615384616</v>
      </c>
      <c r="D109" t="n">
        <v>3.3152</v>
      </c>
      <c r="E109" t="n">
        <v>2.796</v>
      </c>
    </row>
    <row r="110">
      <c r="A110" t="inlineStr">
        <is>
          <t>002271</t>
        </is>
      </c>
      <c r="B110" t="n">
        <v>0.02783216631763317</v>
      </c>
      <c r="C110" t="n">
        <v>36.03988603988604</v>
      </c>
      <c r="D110" t="n">
        <v>42.0208</v>
      </c>
      <c r="E110" t="n">
        <v>1.8448</v>
      </c>
    </row>
    <row r="111">
      <c r="A111" t="inlineStr">
        <is>
          <t>002738</t>
        </is>
      </c>
      <c r="B111" t="n">
        <v>0.0128487905125089</v>
      </c>
      <c r="C111" t="n">
        <v>35.92233009708738</v>
      </c>
      <c r="D111" t="n">
        <v>28.6356</v>
      </c>
      <c r="E111" t="n">
        <v>11.8256</v>
      </c>
    </row>
    <row r="112">
      <c r="A112" t="inlineStr">
        <is>
          <t>002318</t>
        </is>
      </c>
      <c r="B112" t="n">
        <v>0.004666470551745527</v>
      </c>
      <c r="C112" t="n">
        <v>35.67888999008919</v>
      </c>
      <c r="D112" t="n">
        <v>11.6068</v>
      </c>
      <c r="E112" t="n">
        <v>3.439599999999999</v>
      </c>
    </row>
    <row r="113">
      <c r="A113" t="inlineStr">
        <is>
          <t>600316</t>
        </is>
      </c>
      <c r="B113" t="n">
        <v>0.03669255242482567</v>
      </c>
      <c r="C113" t="n">
        <v>35.60428086661447</v>
      </c>
      <c r="D113" t="n">
        <v>50.7088</v>
      </c>
      <c r="E113" t="n">
        <v>6.0932</v>
      </c>
    </row>
    <row r="114">
      <c r="A114" t="inlineStr">
        <is>
          <t>600111</t>
        </is>
      </c>
      <c r="B114" t="n">
        <v>0.003760971276280723</v>
      </c>
      <c r="C114" t="n">
        <v>35.40425531914894</v>
      </c>
      <c r="D114" t="n">
        <v>13.508</v>
      </c>
      <c r="E114" t="n">
        <v>4.1004</v>
      </c>
    </row>
    <row r="115">
      <c r="A115" t="inlineStr">
        <is>
          <t>300726</t>
        </is>
      </c>
      <c r="B115" t="n">
        <v>0.0254133078276602</v>
      </c>
      <c r="C115" t="n">
        <v>34.7599865726754</v>
      </c>
      <c r="D115" t="n">
        <v>72.51719999999999</v>
      </c>
      <c r="E115" t="n">
        <v>3.7256</v>
      </c>
    </row>
    <row r="116">
      <c r="A116" t="inlineStr">
        <is>
          <t>000733</t>
        </is>
      </c>
      <c r="B116" t="n">
        <v>0.01803879105166051</v>
      </c>
      <c r="C116" t="n">
        <v>34.66814159292034</v>
      </c>
      <c r="D116" t="n">
        <v>55.50080000000001</v>
      </c>
      <c r="E116" t="n">
        <v>2.8188</v>
      </c>
    </row>
    <row r="117">
      <c r="A117" t="inlineStr">
        <is>
          <t>002092</t>
        </is>
      </c>
      <c r="B117" t="n">
        <v>0.001882408997955009</v>
      </c>
      <c r="C117" t="n">
        <v>34.47098976109213</v>
      </c>
      <c r="D117" t="n">
        <v>6.259200000000001</v>
      </c>
      <c r="E117" t="n">
        <v>1.9672</v>
      </c>
    </row>
    <row r="118">
      <c r="A118" t="inlineStr">
        <is>
          <t>000902</t>
        </is>
      </c>
      <c r="B118" t="n">
        <v>0.006194514659919631</v>
      </c>
      <c r="C118" t="n">
        <v>34.3478260869565</v>
      </c>
      <c r="D118" t="n">
        <v>16.1256</v>
      </c>
      <c r="E118" t="n">
        <v>0.9332</v>
      </c>
    </row>
    <row r="119">
      <c r="A119" t="inlineStr">
        <is>
          <t>603500</t>
        </is>
      </c>
      <c r="B119" t="n">
        <v>0.005475760243819844</v>
      </c>
      <c r="C119" t="n">
        <v>34.21926910299005</v>
      </c>
      <c r="D119" t="n">
        <v>11.812</v>
      </c>
      <c r="E119" t="n">
        <v>1.2728</v>
      </c>
    </row>
    <row r="120">
      <c r="A120" t="inlineStr">
        <is>
          <t>600798</t>
        </is>
      </c>
      <c r="B120" t="n">
        <v>0.004431717870464564</v>
      </c>
      <c r="C120" t="n">
        <v>33.91304347826087</v>
      </c>
      <c r="D120" t="n">
        <v>4.7184</v>
      </c>
      <c r="E120" t="n">
        <v>10.0408</v>
      </c>
    </row>
    <row r="121">
      <c r="A121" t="inlineStr">
        <is>
          <t>002601</t>
        </is>
      </c>
      <c r="B121" t="n">
        <v>0.01775475117392612</v>
      </c>
      <c r="C121" t="n">
        <v>33.63484087102178</v>
      </c>
      <c r="D121" t="n">
        <v>34.5848</v>
      </c>
      <c r="E121" t="n">
        <v>1.5544</v>
      </c>
    </row>
    <row r="122">
      <c r="A122" t="inlineStr">
        <is>
          <t>603993</t>
        </is>
      </c>
      <c r="B122" t="n">
        <v>0.004042549474107322</v>
      </c>
      <c r="C122" t="n">
        <v>33.33333333333333</v>
      </c>
      <c r="D122" t="n">
        <v>5.970800000000001</v>
      </c>
      <c r="E122" t="n">
        <v>3.549199999999999</v>
      </c>
    </row>
    <row r="123">
      <c r="A123" t="inlineStr">
        <is>
          <t>002625</t>
        </is>
      </c>
      <c r="B123" t="n">
        <v>0.02089716448726772</v>
      </c>
      <c r="C123" t="n">
        <v>33.28025477707006</v>
      </c>
      <c r="D123" t="n">
        <v>23.248</v>
      </c>
      <c r="E123" t="n">
        <v>3.3988</v>
      </c>
    </row>
    <row r="124">
      <c r="A124" t="inlineStr">
        <is>
          <t>600319</t>
        </is>
      </c>
      <c r="B124" t="n">
        <v>0.005033492557978538</v>
      </c>
      <c r="C124" t="n">
        <v>32.92682926829269</v>
      </c>
      <c r="D124" t="n">
        <v>5.778</v>
      </c>
      <c r="E124" t="n">
        <v>0.6496000000000001</v>
      </c>
    </row>
    <row r="125">
      <c r="A125" t="inlineStr">
        <is>
          <t>300922</t>
        </is>
      </c>
      <c r="B125" t="n">
        <v>0.02139431570608042</v>
      </c>
      <c r="C125" t="n">
        <v>32.6005361930295</v>
      </c>
      <c r="D125" t="n">
        <v>44.88</v>
      </c>
      <c r="E125" t="n">
        <v>43.10722222222222</v>
      </c>
    </row>
    <row r="126">
      <c r="A126" t="inlineStr">
        <is>
          <t>300316</t>
        </is>
      </c>
      <c r="B126" t="n">
        <v>0.01050806565383802</v>
      </c>
      <c r="C126" t="n">
        <v>32.58286429018136</v>
      </c>
      <c r="D126" t="n">
        <v>34.0696</v>
      </c>
      <c r="E126" t="n">
        <v>2.7528</v>
      </c>
    </row>
    <row r="127">
      <c r="A127" t="inlineStr">
        <is>
          <t>600586</t>
        </is>
      </c>
      <c r="B127" t="n">
        <v>0.002309715042436645</v>
      </c>
      <c r="C127" t="n">
        <v>32.42784380305604</v>
      </c>
      <c r="D127" t="n">
        <v>6.6452</v>
      </c>
      <c r="E127" t="n">
        <v>8.0044</v>
      </c>
    </row>
    <row r="128">
      <c r="A128" t="inlineStr">
        <is>
          <t>603915</t>
        </is>
      </c>
      <c r="B128" t="n">
        <v>0.01427680606150486</v>
      </c>
      <c r="C128" t="n">
        <v>32.4215900802334</v>
      </c>
      <c r="D128" t="n">
        <v>29.6692</v>
      </c>
      <c r="E128" t="n">
        <v>5.043200000000001</v>
      </c>
    </row>
    <row r="129">
      <c r="A129" t="inlineStr">
        <is>
          <t>603565</t>
        </is>
      </c>
      <c r="B129" t="n">
        <v>0.01764157020369569</v>
      </c>
      <c r="C129" t="n">
        <v>32.41379310344827</v>
      </c>
      <c r="D129" t="n">
        <v>24.9588</v>
      </c>
      <c r="E129" t="n">
        <v>12.7772</v>
      </c>
    </row>
    <row r="130">
      <c r="A130" t="inlineStr">
        <is>
          <t>601908</t>
        </is>
      </c>
      <c r="B130" t="n">
        <v>0.01400638758521978</v>
      </c>
      <c r="C130" t="n">
        <v>32.31334149326806</v>
      </c>
      <c r="D130" t="n">
        <v>10.6196</v>
      </c>
      <c r="E130" t="n">
        <v>6.943200000000001</v>
      </c>
    </row>
    <row r="131">
      <c r="A131" t="inlineStr">
        <is>
          <t>002493</t>
        </is>
      </c>
      <c r="B131" t="n">
        <v>0.01154274977416441</v>
      </c>
      <c r="C131" t="n">
        <v>32.06013815522147</v>
      </c>
      <c r="D131" t="n">
        <v>28.3392</v>
      </c>
      <c r="E131" t="n">
        <v>0.4664</v>
      </c>
    </row>
    <row r="132">
      <c r="A132" t="inlineStr">
        <is>
          <t>603025</t>
        </is>
      </c>
      <c r="B132" t="n">
        <v>0.01641910576610544</v>
      </c>
      <c r="C132" t="n">
        <v>32.05430932703659</v>
      </c>
      <c r="D132" t="n">
        <v>24.6128</v>
      </c>
      <c r="E132" t="n">
        <v>4.3384</v>
      </c>
    </row>
    <row r="133">
      <c r="A133" t="inlineStr">
        <is>
          <t>300762</t>
        </is>
      </c>
      <c r="B133" t="n">
        <v>0.03536436813410367</v>
      </c>
      <c r="C133" t="n">
        <v>31.89695550351288</v>
      </c>
      <c r="D133" t="n">
        <v>49.15599999999999</v>
      </c>
      <c r="E133" t="n">
        <v>5.1512</v>
      </c>
    </row>
    <row r="134">
      <c r="A134" t="inlineStr">
        <is>
          <t>000504</t>
        </is>
      </c>
      <c r="B134" t="n">
        <v>0.004060555330924999</v>
      </c>
      <c r="C134" t="n">
        <v>31.73173173173174</v>
      </c>
      <c r="D134" t="n">
        <v>12.0692</v>
      </c>
      <c r="E134" t="n">
        <v>0.2828</v>
      </c>
    </row>
    <row r="135">
      <c r="A135" t="inlineStr">
        <is>
          <t>002488</t>
        </is>
      </c>
      <c r="B135" t="n">
        <v>0.003528646080760097</v>
      </c>
      <c r="C135" t="n">
        <v>31.71114599686029</v>
      </c>
      <c r="D135" t="n">
        <v>6.735999999999999</v>
      </c>
      <c r="E135" t="n">
        <v>3.4392</v>
      </c>
    </row>
    <row r="136">
      <c r="A136" t="inlineStr">
        <is>
          <t>601369</t>
        </is>
      </c>
      <c r="B136" t="n">
        <v>0.003246341029442915</v>
      </c>
      <c r="C136" t="n">
        <v>31.66666666666666</v>
      </c>
      <c r="D136" t="n">
        <v>7.5536</v>
      </c>
      <c r="E136" t="n">
        <v>1.1992</v>
      </c>
    </row>
    <row r="137">
      <c r="A137" t="inlineStr">
        <is>
          <t>300413</t>
        </is>
      </c>
      <c r="B137" t="n">
        <v>0.02533898757099349</v>
      </c>
      <c r="C137" t="n">
        <v>31.66486985984904</v>
      </c>
      <c r="D137" t="n">
        <v>72.89399999999999</v>
      </c>
      <c r="E137" t="n">
        <v>1.1292</v>
      </c>
    </row>
    <row r="138">
      <c r="A138" t="inlineStr">
        <is>
          <t>603113</t>
        </is>
      </c>
      <c r="B138" t="n">
        <v>0.003350315941580223</v>
      </c>
      <c r="C138" t="n">
        <v>31.52173913043477</v>
      </c>
      <c r="D138" t="n">
        <v>15.5016</v>
      </c>
      <c r="E138" t="n">
        <v>2.5512</v>
      </c>
    </row>
    <row r="139">
      <c r="A139" t="inlineStr">
        <is>
          <t>000100</t>
        </is>
      </c>
      <c r="B139" t="n">
        <v>0.005445727756336706</v>
      </c>
      <c r="C139" t="n">
        <v>31.45743145743145</v>
      </c>
      <c r="D139" t="n">
        <v>7.6696</v>
      </c>
      <c r="E139" t="n">
        <v>4.401599999999999</v>
      </c>
    </row>
    <row r="140">
      <c r="A140" t="inlineStr">
        <is>
          <t>002705</t>
        </is>
      </c>
      <c r="B140" t="n">
        <v>0.01116290567906571</v>
      </c>
      <c r="C140" t="n">
        <v>31.37208194378276</v>
      </c>
      <c r="D140" t="n">
        <v>44.4228</v>
      </c>
      <c r="E140" t="n">
        <v>0.8084</v>
      </c>
    </row>
    <row r="141">
      <c r="A141" t="inlineStr">
        <is>
          <t>688017</t>
        </is>
      </c>
      <c r="B141" t="n">
        <v>0.02967760055069327</v>
      </c>
      <c r="C141" t="n">
        <v>31.3480853735091</v>
      </c>
      <c r="D141" t="n">
        <v>142.366</v>
      </c>
      <c r="E141" t="n">
        <v>3.9008</v>
      </c>
    </row>
    <row r="142">
      <c r="A142" t="inlineStr">
        <is>
          <t>002415</t>
        </is>
      </c>
      <c r="B142" t="n">
        <v>0.02951686078889857</v>
      </c>
      <c r="C142" t="n">
        <v>31.30434782608695</v>
      </c>
      <c r="D142" t="n">
        <v>52.3464</v>
      </c>
      <c r="E142" t="n">
        <v>0.8355999999999999</v>
      </c>
    </row>
    <row r="143">
      <c r="A143" t="inlineStr">
        <is>
          <t>600760</t>
        </is>
      </c>
      <c r="B143" t="n">
        <v>0.05497618575172408</v>
      </c>
      <c r="C143" t="n">
        <v>31.26076742364918</v>
      </c>
      <c r="D143" t="n">
        <v>79.52119999999999</v>
      </c>
      <c r="E143" t="n">
        <v>1.9044</v>
      </c>
    </row>
    <row r="144">
      <c r="A144" t="inlineStr">
        <is>
          <t>002908</t>
        </is>
      </c>
      <c r="B144" t="n">
        <v>0.006717816076106439</v>
      </c>
      <c r="C144" t="n">
        <v>31.21257485029943</v>
      </c>
      <c r="D144" t="n">
        <v>14.506</v>
      </c>
      <c r="E144" t="n">
        <v>4.5364</v>
      </c>
    </row>
    <row r="145">
      <c r="A145" t="inlineStr">
        <is>
          <t>600967</t>
        </is>
      </c>
      <c r="B145" t="n">
        <v>0.006047366560622128</v>
      </c>
      <c r="C145" t="n">
        <v>31.20340788072418</v>
      </c>
      <c r="D145" t="n">
        <v>11.316</v>
      </c>
      <c r="E145" t="n">
        <v>3.5432</v>
      </c>
    </row>
    <row r="146">
      <c r="A146" t="inlineStr">
        <is>
          <t>300558</t>
        </is>
      </c>
      <c r="B146" t="n">
        <v>0.03283161506490653</v>
      </c>
      <c r="C146" t="n">
        <v>31.08068459657702</v>
      </c>
      <c r="D146" t="n">
        <v>109.234</v>
      </c>
      <c r="E146" t="n">
        <v>1.4504</v>
      </c>
    </row>
    <row r="147">
      <c r="A147" t="inlineStr">
        <is>
          <t>300595</t>
        </is>
      </c>
      <c r="B147" t="n">
        <v>0.01673444201811803</v>
      </c>
      <c r="C147" t="n">
        <v>31.0101899610014</v>
      </c>
      <c r="D147" t="n">
        <v>85.6164</v>
      </c>
      <c r="E147" t="n">
        <v>1.2768</v>
      </c>
    </row>
    <row r="148">
      <c r="A148" t="inlineStr">
        <is>
          <t>603127</t>
        </is>
      </c>
      <c r="B148" t="n">
        <v>0.028317770424142</v>
      </c>
      <c r="C148" t="n">
        <v>30.99717321376352</v>
      </c>
      <c r="D148" t="n">
        <v>110.0952</v>
      </c>
      <c r="E148" t="n">
        <v>1.1988</v>
      </c>
    </row>
    <row r="149">
      <c r="A149" t="inlineStr">
        <is>
          <t>000708</t>
        </is>
      </c>
      <c r="B149" t="n">
        <v>0.01053824228028503</v>
      </c>
      <c r="C149" t="n">
        <v>30.96374045801527</v>
      </c>
      <c r="D149" t="n">
        <v>23.576</v>
      </c>
      <c r="E149" t="n">
        <v>0.3984</v>
      </c>
    </row>
    <row r="150">
      <c r="A150" t="inlineStr">
        <is>
          <t>300115</t>
        </is>
      </c>
      <c r="B150" t="n">
        <v>0.02015846242774566</v>
      </c>
      <c r="C150" t="n">
        <v>30.91295116772823</v>
      </c>
      <c r="D150" t="n">
        <v>27.68</v>
      </c>
      <c r="E150" t="n">
        <v>2.9992</v>
      </c>
    </row>
    <row r="151">
      <c r="A151" t="inlineStr">
        <is>
          <t>002410</t>
        </is>
      </c>
      <c r="B151" t="n">
        <v>0.01471493929000614</v>
      </c>
      <c r="C151" t="n">
        <v>30.84937056865866</v>
      </c>
      <c r="D151" t="n">
        <v>77.5556</v>
      </c>
      <c r="E151" t="n">
        <v>0.7580000000000001</v>
      </c>
    </row>
    <row r="152">
      <c r="A152" t="inlineStr">
        <is>
          <t>002324</t>
        </is>
      </c>
      <c r="B152" t="n">
        <v>0.008516411253015782</v>
      </c>
      <c r="C152" t="n">
        <v>30.64208518753972</v>
      </c>
      <c r="D152" t="n">
        <v>18.0716</v>
      </c>
      <c r="E152" t="n">
        <v>2.8764</v>
      </c>
    </row>
    <row r="153">
      <c r="A153" t="inlineStr">
        <is>
          <t>603259</t>
        </is>
      </c>
      <c r="B153" t="n">
        <v>0.02928630761619826</v>
      </c>
      <c r="C153" t="n">
        <v>30.53086106172211</v>
      </c>
      <c r="D153" t="n">
        <v>135.8368</v>
      </c>
      <c r="E153" t="n">
        <v>1.0192</v>
      </c>
    </row>
    <row r="154">
      <c r="A154" t="inlineStr">
        <is>
          <t>000951</t>
        </is>
      </c>
      <c r="B154" t="n">
        <v>0.01351329117570662</v>
      </c>
      <c r="C154" t="n">
        <v>30.48513302034428</v>
      </c>
      <c r="D154" t="n">
        <v>33.8792</v>
      </c>
      <c r="E154" t="n">
        <v>1.448</v>
      </c>
    </row>
    <row r="155">
      <c r="A155" t="inlineStr">
        <is>
          <t>300651</t>
        </is>
      </c>
      <c r="B155" t="n">
        <v>0.01530353849263187</v>
      </c>
      <c r="C155" t="n">
        <v>30.4618937644342</v>
      </c>
      <c r="D155" t="n">
        <v>45.5204</v>
      </c>
      <c r="E155" t="n">
        <v>1.9584</v>
      </c>
    </row>
    <row r="156">
      <c r="A156" t="inlineStr">
        <is>
          <t>002597</t>
        </is>
      </c>
      <c r="B156" t="n">
        <v>0.0109650144043458</v>
      </c>
      <c r="C156" t="n">
        <v>30.3966189856957</v>
      </c>
      <c r="D156" t="n">
        <v>35.9336</v>
      </c>
      <c r="E156" t="n">
        <v>1.2156</v>
      </c>
    </row>
    <row r="157">
      <c r="A157" t="inlineStr">
        <is>
          <t>002703</t>
        </is>
      </c>
      <c r="B157" t="n">
        <v>0.001437821020051137</v>
      </c>
      <c r="C157" t="n">
        <v>30.2367941712204</v>
      </c>
      <c r="D157" t="n">
        <v>5.9448</v>
      </c>
      <c r="E157" t="n">
        <v>4.154399999999999</v>
      </c>
    </row>
    <row r="158">
      <c r="A158" t="inlineStr">
        <is>
          <t>688111</t>
        </is>
      </c>
      <c r="B158" t="n">
        <v>0.08179621602986947</v>
      </c>
      <c r="C158" t="n">
        <v>30.16949152542374</v>
      </c>
      <c r="D158" t="n">
        <v>394.0344</v>
      </c>
      <c r="E158" t="n">
        <v>0.9251999999999999</v>
      </c>
    </row>
    <row r="159">
      <c r="A159" t="inlineStr">
        <is>
          <t>300759</t>
        </is>
      </c>
      <c r="B159" t="n">
        <v>0.01589524934986073</v>
      </c>
      <c r="C159" t="n">
        <v>30.09897326796782</v>
      </c>
      <c r="D159" t="n">
        <v>121.2048</v>
      </c>
      <c r="E159" t="n">
        <v>1.7872</v>
      </c>
    </row>
    <row r="160">
      <c r="A160" t="inlineStr">
        <is>
          <t>600816</t>
        </is>
      </c>
      <c r="B160" t="n">
        <v>0.0002170346725371492</v>
      </c>
      <c r="C160" t="n">
        <v>30</v>
      </c>
      <c r="D160" t="n">
        <v>1.4536</v>
      </c>
      <c r="E160" t="n">
        <v>0.6503999999999999</v>
      </c>
    </row>
    <row r="161">
      <c r="A161" t="inlineStr">
        <is>
          <t>000725</t>
        </is>
      </c>
      <c r="B161" t="n">
        <v>0.002323007915567282</v>
      </c>
      <c r="C161" t="n">
        <v>29.78723404255319</v>
      </c>
      <c r="D161" t="n">
        <v>6.064</v>
      </c>
      <c r="E161" t="n">
        <v>3.818</v>
      </c>
    </row>
    <row r="162">
      <c r="A162" t="inlineStr">
        <is>
          <t>600379</t>
        </is>
      </c>
      <c r="B162" t="n">
        <v>0.004215383231288266</v>
      </c>
      <c r="C162" t="n">
        <v>29.73977695167287</v>
      </c>
      <c r="D162" t="n">
        <v>6.4024</v>
      </c>
      <c r="E162" t="n">
        <v>6.735200000000001</v>
      </c>
    </row>
    <row r="163">
      <c r="A163" t="inlineStr">
        <is>
          <t>300364</t>
        </is>
      </c>
      <c r="B163" t="n">
        <v>0.001158024081756552</v>
      </c>
      <c r="C163" t="n">
        <v>29.65034965034963</v>
      </c>
      <c r="D163" t="n">
        <v>7.9064</v>
      </c>
      <c r="E163" t="n">
        <v>4.026</v>
      </c>
    </row>
    <row r="164">
      <c r="A164" t="inlineStr">
        <is>
          <t>300101</t>
        </is>
      </c>
      <c r="B164" t="n">
        <v>0.004739052873563216</v>
      </c>
      <c r="C164" t="n">
        <v>29.52380952380951</v>
      </c>
      <c r="D164" t="n">
        <v>17.4</v>
      </c>
      <c r="E164" t="n">
        <v>5.629599999999999</v>
      </c>
    </row>
    <row r="165">
      <c r="A165" t="inlineStr">
        <is>
          <t>002008</t>
        </is>
      </c>
      <c r="B165" t="n">
        <v>0.01220760102574472</v>
      </c>
      <c r="C165" t="n">
        <v>29.47672889823822</v>
      </c>
      <c r="D165" t="n">
        <v>43.5196</v>
      </c>
      <c r="E165" t="n">
        <v>3.1276</v>
      </c>
    </row>
    <row r="166">
      <c r="A166" t="inlineStr">
        <is>
          <t>300777</t>
        </is>
      </c>
      <c r="B166" t="n">
        <v>0.032539780573975</v>
      </c>
      <c r="C166" t="n">
        <v>29.40764925373134</v>
      </c>
      <c r="D166" t="n">
        <v>52.42040000000001</v>
      </c>
      <c r="E166" t="n">
        <v>2.9484</v>
      </c>
    </row>
    <row r="167">
      <c r="A167" t="inlineStr">
        <is>
          <t>300806</t>
        </is>
      </c>
      <c r="B167" t="n">
        <v>0.01785935469994181</v>
      </c>
      <c r="C167" t="n">
        <v>29.38101212881639</v>
      </c>
      <c r="D167" t="n">
        <v>54.3028</v>
      </c>
      <c r="E167" t="n">
        <v>3.1188</v>
      </c>
    </row>
    <row r="168">
      <c r="A168" t="inlineStr">
        <is>
          <t>002594</t>
        </is>
      </c>
      <c r="B168" t="n">
        <v>0.0945624024399781</v>
      </c>
      <c r="C168" t="n">
        <v>29.16739396055157</v>
      </c>
      <c r="D168" t="n">
        <v>204.592</v>
      </c>
      <c r="E168" t="n">
        <v>3.5744</v>
      </c>
    </row>
    <row r="169">
      <c r="A169" t="inlineStr">
        <is>
          <t>688567</t>
        </is>
      </c>
      <c r="B169" t="n">
        <v>0.0198521948701908</v>
      </c>
      <c r="C169" t="n">
        <v>29.08756889161053</v>
      </c>
      <c r="D169" t="n">
        <v>40.92160000000001</v>
      </c>
      <c r="E169" t="n">
        <v>8.739599999999999</v>
      </c>
    </row>
    <row r="170">
      <c r="A170" t="inlineStr">
        <is>
          <t>603882</t>
        </is>
      </c>
      <c r="B170" t="n">
        <v>0.05542871324437311</v>
      </c>
      <c r="C170" t="n">
        <v>28.88888888888888</v>
      </c>
      <c r="D170" t="n">
        <v>127.6376</v>
      </c>
      <c r="E170" t="n">
        <v>1.2584</v>
      </c>
    </row>
    <row r="171">
      <c r="A171" t="inlineStr">
        <is>
          <t>600460</t>
        </is>
      </c>
      <c r="B171" t="n">
        <v>0.01335861370002547</v>
      </c>
      <c r="C171" t="n">
        <v>28.80678981527709</v>
      </c>
      <c r="D171" t="n">
        <v>25.1328</v>
      </c>
      <c r="E171" t="n">
        <v>6.361599999999999</v>
      </c>
    </row>
    <row r="172">
      <c r="A172" t="inlineStr">
        <is>
          <t>300224</t>
        </is>
      </c>
      <c r="B172" t="n">
        <v>0.001932124606590019</v>
      </c>
      <c r="C172" t="n">
        <v>28.690036900369</v>
      </c>
      <c r="D172" t="n">
        <v>12.4552</v>
      </c>
      <c r="E172" t="n">
        <v>2.7396</v>
      </c>
    </row>
    <row r="173">
      <c r="A173" t="inlineStr">
        <is>
          <t>603087</t>
        </is>
      </c>
      <c r="B173" t="n">
        <v>0.07566579538777991</v>
      </c>
      <c r="C173" t="n">
        <v>28.65878516102731</v>
      </c>
      <c r="D173" t="n">
        <v>143.5144</v>
      </c>
      <c r="E173" t="n">
        <v>6.72</v>
      </c>
    </row>
    <row r="174">
      <c r="A174" t="inlineStr">
        <is>
          <t>000713</t>
        </is>
      </c>
      <c r="B174" t="n">
        <v>0.01034084750020041</v>
      </c>
      <c r="C174" t="n">
        <v>28.54528819762123</v>
      </c>
      <c r="D174" t="n">
        <v>14.9692</v>
      </c>
      <c r="E174" t="n">
        <v>21.9268</v>
      </c>
    </row>
    <row r="175">
      <c r="A175" t="inlineStr">
        <is>
          <t>000020</t>
        </is>
      </c>
      <c r="B175" t="n">
        <v>0.002069416140817004</v>
      </c>
      <c r="C175" t="n">
        <v>28.38709677419353</v>
      </c>
      <c r="D175" t="n">
        <v>9.635200000000001</v>
      </c>
      <c r="E175" t="n">
        <v>1.0676</v>
      </c>
    </row>
    <row r="176">
      <c r="A176" t="inlineStr">
        <is>
          <t>688388</t>
        </is>
      </c>
      <c r="B176" t="n">
        <v>0.03461709659469561</v>
      </c>
      <c r="C176" t="n">
        <v>28.38278931750742</v>
      </c>
      <c r="D176" t="n">
        <v>85.8308</v>
      </c>
      <c r="E176" t="n">
        <v>3.0264</v>
      </c>
    </row>
    <row r="177">
      <c r="A177" t="inlineStr">
        <is>
          <t>300433</t>
        </is>
      </c>
      <c r="B177" t="n">
        <v>0.01738743805572021</v>
      </c>
      <c r="C177" t="n">
        <v>28.35919445361508</v>
      </c>
      <c r="D177" t="n">
        <v>33.73999999999999</v>
      </c>
      <c r="E177" t="n">
        <v>1.6148</v>
      </c>
    </row>
    <row r="178">
      <c r="A178" t="inlineStr">
        <is>
          <t>300454</t>
        </is>
      </c>
      <c r="B178" t="n">
        <v>0.1115799590612205</v>
      </c>
      <c r="C178" t="n">
        <v>28.31858407079646</v>
      </c>
      <c r="D178" t="n">
        <v>251.4584</v>
      </c>
      <c r="E178" t="n">
        <v>0.8932000000000002</v>
      </c>
    </row>
    <row r="179">
      <c r="A179" t="inlineStr">
        <is>
          <t>688030</t>
        </is>
      </c>
      <c r="B179" t="n">
        <v>0.01328775164254589</v>
      </c>
      <c r="C179" t="n">
        <v>28.26446280991735</v>
      </c>
      <c r="D179" t="n">
        <v>35.4328</v>
      </c>
      <c r="E179" t="n">
        <v>1.5264</v>
      </c>
    </row>
    <row r="180">
      <c r="A180" t="inlineStr">
        <is>
          <t>603185</t>
        </is>
      </c>
      <c r="B180" t="n">
        <v>0.04761535856454253</v>
      </c>
      <c r="C180" t="n">
        <v>28.18756585879873</v>
      </c>
      <c r="D180" t="n">
        <v>138.7488</v>
      </c>
      <c r="E180" t="n">
        <v>11.6452</v>
      </c>
    </row>
    <row r="181">
      <c r="A181" t="inlineStr">
        <is>
          <t>300083</t>
        </is>
      </c>
      <c r="B181" t="n">
        <v>0.0037097540169442</v>
      </c>
      <c r="C181" t="n">
        <v>28.068303094984</v>
      </c>
      <c r="D181" t="n">
        <v>10.9536</v>
      </c>
      <c r="E181" t="n">
        <v>4.516</v>
      </c>
    </row>
    <row r="182">
      <c r="A182" t="inlineStr">
        <is>
          <t>601766</t>
        </is>
      </c>
      <c r="B182" t="n">
        <v>0.003783059365057875</v>
      </c>
      <c r="C182" t="n">
        <v>27.93296089385475</v>
      </c>
      <c r="D182" t="n">
        <v>5.909200000000001</v>
      </c>
      <c r="E182" t="n">
        <v>1.0684</v>
      </c>
    </row>
    <row r="183">
      <c r="A183" t="inlineStr">
        <is>
          <t>600237</t>
        </is>
      </c>
      <c r="B183" t="n">
        <v>0.0008884350660490646</v>
      </c>
      <c r="C183" t="n">
        <v>27.92792792792791</v>
      </c>
      <c r="D183" t="n">
        <v>4.6632</v>
      </c>
      <c r="E183" t="n">
        <v>5.8096</v>
      </c>
    </row>
    <row r="184">
      <c r="A184" t="inlineStr">
        <is>
          <t>600733</t>
        </is>
      </c>
      <c r="B184" t="n">
        <v>0.001570688705234161</v>
      </c>
      <c r="C184" t="n">
        <v>27.8810408921933</v>
      </c>
      <c r="D184" t="n">
        <v>8.712</v>
      </c>
      <c r="E184" t="n">
        <v>4.2384</v>
      </c>
    </row>
    <row r="185">
      <c r="A185" t="inlineStr">
        <is>
          <t>002805</t>
        </is>
      </c>
      <c r="B185" t="n">
        <v>0.003535755557351871</v>
      </c>
      <c r="C185" t="n">
        <v>27.87481804949055</v>
      </c>
      <c r="D185" t="n">
        <v>14.8452</v>
      </c>
      <c r="E185" t="n">
        <v>11.904</v>
      </c>
    </row>
    <row r="186">
      <c r="A186" t="inlineStr">
        <is>
          <t>603599</t>
        </is>
      </c>
      <c r="B186" t="n">
        <v>0.003488395616290084</v>
      </c>
      <c r="C186" t="n">
        <v>27.68135291499778</v>
      </c>
      <c r="D186" t="n">
        <v>23.6512</v>
      </c>
      <c r="E186" t="n">
        <v>2.9952</v>
      </c>
    </row>
    <row r="187">
      <c r="A187" t="inlineStr">
        <is>
          <t>600745</t>
        </is>
      </c>
      <c r="B187" t="n">
        <v>0.04231183659207885</v>
      </c>
      <c r="C187" t="n">
        <v>27.43836023368651</v>
      </c>
      <c r="D187" t="n">
        <v>106.2372</v>
      </c>
      <c r="E187" t="n">
        <v>2.8196</v>
      </c>
    </row>
    <row r="188">
      <c r="A188" t="inlineStr">
        <is>
          <t>002056</t>
        </is>
      </c>
      <c r="B188" t="n">
        <v>0.003974517420616539</v>
      </c>
      <c r="C188" t="n">
        <v>27.38528769118718</v>
      </c>
      <c r="D188" t="n">
        <v>15.5448</v>
      </c>
      <c r="E188" t="n">
        <v>3.416</v>
      </c>
    </row>
    <row r="189">
      <c r="A189" t="inlineStr">
        <is>
          <t>600309</t>
        </is>
      </c>
      <c r="B189" t="n">
        <v>0.04182079880982063</v>
      </c>
      <c r="C189" t="n">
        <v>27.33063115228722</v>
      </c>
      <c r="D189" t="n">
        <v>97.86759999999998</v>
      </c>
      <c r="E189" t="n">
        <v>1.4404</v>
      </c>
    </row>
    <row r="190">
      <c r="A190" t="inlineStr">
        <is>
          <t>601966</t>
        </is>
      </c>
      <c r="B190" t="n">
        <v>0.01640067037898037</v>
      </c>
      <c r="C190" t="n">
        <v>27.17456508698259</v>
      </c>
      <c r="D190" t="n">
        <v>36.994</v>
      </c>
      <c r="E190" t="n">
        <v>0.914</v>
      </c>
    </row>
    <row r="191">
      <c r="A191" t="inlineStr">
        <is>
          <t>601689</t>
        </is>
      </c>
      <c r="B191" t="n">
        <v>0.01116129507472091</v>
      </c>
      <c r="C191" t="n">
        <v>27.01397712833544</v>
      </c>
      <c r="D191" t="n">
        <v>42.5316</v>
      </c>
      <c r="E191" t="n">
        <v>1.2196</v>
      </c>
    </row>
    <row r="192">
      <c r="A192" t="inlineStr">
        <is>
          <t>000831</t>
        </is>
      </c>
      <c r="B192" t="n">
        <v>0.002523674491571351</v>
      </c>
      <c r="C192" t="n">
        <v>26.79841897233202</v>
      </c>
      <c r="D192" t="n">
        <v>14.0236</v>
      </c>
      <c r="E192" t="n">
        <v>4.58</v>
      </c>
    </row>
    <row r="193">
      <c r="A193" t="inlineStr">
        <is>
          <t>002472</t>
        </is>
      </c>
      <c r="B193" t="n">
        <v>0.002131213477230851</v>
      </c>
      <c r="C193" t="n">
        <v>26.79083094555872</v>
      </c>
      <c r="D193" t="n">
        <v>7.598</v>
      </c>
      <c r="E193" t="n">
        <v>1.4128</v>
      </c>
    </row>
    <row r="194">
      <c r="A194" t="inlineStr">
        <is>
          <t>600406</t>
        </is>
      </c>
      <c r="B194" t="n">
        <v>0.00361750779022941</v>
      </c>
      <c r="C194" t="n">
        <v>26.68962548428755</v>
      </c>
      <c r="D194" t="n">
        <v>26.5204</v>
      </c>
      <c r="E194" t="n">
        <v>0.6355999999999999</v>
      </c>
    </row>
    <row r="195">
      <c r="A195" t="inlineStr">
        <is>
          <t>600243</t>
        </is>
      </c>
      <c r="B195" t="n">
        <v>0.000401071625744588</v>
      </c>
      <c r="C195" t="n">
        <v>26.5625</v>
      </c>
      <c r="D195" t="n">
        <v>2.7532</v>
      </c>
      <c r="E195" t="n">
        <v>0.3588</v>
      </c>
    </row>
    <row r="196">
      <c r="A196" t="inlineStr">
        <is>
          <t>002158</t>
        </is>
      </c>
      <c r="B196" t="n">
        <v>0.002358700960325429</v>
      </c>
      <c r="C196" t="n">
        <v>26.42857142857142</v>
      </c>
      <c r="D196" t="n">
        <v>15.5364</v>
      </c>
      <c r="E196" t="n">
        <v>2.5136</v>
      </c>
    </row>
    <row r="197">
      <c r="A197" t="inlineStr">
        <is>
          <t>601899</t>
        </is>
      </c>
      <c r="B197" t="n">
        <v>0.002939574440480053</v>
      </c>
      <c r="C197" t="n">
        <v>26.01431980906921</v>
      </c>
      <c r="D197" t="n">
        <v>9.865599999999999</v>
      </c>
      <c r="E197" t="n">
        <v>1.5704</v>
      </c>
    </row>
    <row r="198">
      <c r="A198" t="inlineStr">
        <is>
          <t>002164</t>
        </is>
      </c>
      <c r="B198" t="n">
        <v>0.006399947945535608</v>
      </c>
      <c r="C198" t="n">
        <v>25.98566308243728</v>
      </c>
      <c r="D198" t="n">
        <v>6.6392</v>
      </c>
      <c r="E198" t="n">
        <v>8.193999999999999</v>
      </c>
    </row>
    <row r="199">
      <c r="A199" t="inlineStr">
        <is>
          <t>300604</t>
        </is>
      </c>
      <c r="B199" t="n">
        <v>0.01201023269856589</v>
      </c>
      <c r="C199" t="n">
        <v>25.94011142061283</v>
      </c>
      <c r="D199" t="n">
        <v>32.32680000000001</v>
      </c>
      <c r="E199" t="n">
        <v>5.1188</v>
      </c>
    </row>
    <row r="200">
      <c r="A200" t="inlineStr">
        <is>
          <t>300450</t>
        </is>
      </c>
      <c r="B200" t="n">
        <v>0.02425493981957069</v>
      </c>
      <c r="C200" t="n">
        <v>25.84657912923289</v>
      </c>
      <c r="D200" t="n">
        <v>82.1596</v>
      </c>
      <c r="E200" t="n">
        <v>1.718</v>
      </c>
    </row>
    <row r="201">
      <c r="A201" t="inlineStr">
        <is>
          <t>002595</t>
        </is>
      </c>
      <c r="B201" t="n">
        <v>0.007275266569098889</v>
      </c>
      <c r="C201" t="n">
        <v>25.6420233463035</v>
      </c>
      <c r="D201" t="n">
        <v>28.698</v>
      </c>
      <c r="E201" t="n">
        <v>0.9124</v>
      </c>
    </row>
    <row r="202">
      <c r="A202" t="inlineStr">
        <is>
          <t>600184</t>
        </is>
      </c>
      <c r="B202" t="n">
        <v>0.003358158636535098</v>
      </c>
      <c r="C202" t="n">
        <v>25.61436672967863</v>
      </c>
      <c r="D202" t="n">
        <v>11.6644</v>
      </c>
      <c r="E202" t="n">
        <v>2.9628</v>
      </c>
    </row>
    <row r="203">
      <c r="A203" t="inlineStr">
        <is>
          <t>688536</t>
        </is>
      </c>
      <c r="B203" t="n">
        <v>0.1702179824321897</v>
      </c>
      <c r="C203" t="n">
        <v>25.59081701553005</v>
      </c>
      <c r="D203" t="n">
        <v>429.8316</v>
      </c>
      <c r="E203" t="n">
        <v>4.7164</v>
      </c>
    </row>
    <row r="204">
      <c r="A204" t="inlineStr">
        <is>
          <t>603583</t>
        </is>
      </c>
      <c r="B204" t="n">
        <v>0.02331195301888696</v>
      </c>
      <c r="C204" t="n">
        <v>25.49857549857548</v>
      </c>
      <c r="D204" t="n">
        <v>75.33239999999999</v>
      </c>
      <c r="E204" t="n">
        <v>1.0956</v>
      </c>
    </row>
    <row r="205">
      <c r="A205" t="inlineStr">
        <is>
          <t>002414</t>
        </is>
      </c>
      <c r="B205" t="n">
        <v>0.01632036835122201</v>
      </c>
      <c r="C205" t="n">
        <v>25.45792407751526</v>
      </c>
      <c r="D205" t="n">
        <v>43.7148</v>
      </c>
      <c r="E205" t="n">
        <v>1.3788</v>
      </c>
    </row>
    <row r="206">
      <c r="A206" t="inlineStr">
        <is>
          <t>600089</t>
        </is>
      </c>
      <c r="B206" t="n">
        <v>0.001561094829621468</v>
      </c>
      <c r="C206" t="n">
        <v>25.28473804100229</v>
      </c>
      <c r="D206" t="n">
        <v>10.1656</v>
      </c>
      <c r="E206" t="n">
        <v>5.0008</v>
      </c>
    </row>
    <row r="207">
      <c r="A207" t="inlineStr">
        <is>
          <t>600290</t>
        </is>
      </c>
      <c r="B207" t="n">
        <v>0.0007129778633301249</v>
      </c>
      <c r="C207" t="n">
        <v>25.25773195876291</v>
      </c>
      <c r="D207" t="n">
        <v>2.4936</v>
      </c>
      <c r="E207" t="n">
        <v>2.2132</v>
      </c>
    </row>
    <row r="208">
      <c r="A208" t="inlineStr">
        <is>
          <t>600989</t>
        </is>
      </c>
      <c r="B208" t="n">
        <v>0.004324270686135972</v>
      </c>
      <c r="C208" t="n">
        <v>25.17064846416381</v>
      </c>
      <c r="D208" t="n">
        <v>12.738</v>
      </c>
      <c r="E208" t="n">
        <v>2.172</v>
      </c>
    </row>
    <row r="209">
      <c r="A209" t="inlineStr">
        <is>
          <t>000589</t>
        </is>
      </c>
      <c r="B209" t="n">
        <v>0.001452881819818738</v>
      </c>
      <c r="C209" t="n">
        <v>25.08143322475571</v>
      </c>
      <c r="D209" t="n">
        <v>6.6644</v>
      </c>
      <c r="E209" t="n">
        <v>3.4912</v>
      </c>
    </row>
    <row r="210">
      <c r="A210" t="inlineStr">
        <is>
          <t>000818</t>
        </is>
      </c>
      <c r="B210" t="n">
        <v>0.002662904850188384</v>
      </c>
      <c r="C210" t="n">
        <v>25.04073872895165</v>
      </c>
      <c r="D210" t="n">
        <v>20.0652</v>
      </c>
      <c r="E210" t="n">
        <v>1.9872</v>
      </c>
    </row>
    <row r="211">
      <c r="A211" t="inlineStr">
        <is>
          <t>002829</t>
        </is>
      </c>
      <c r="B211" t="n">
        <v>0.01194443081631451</v>
      </c>
      <c r="C211" t="n">
        <v>25.01383508577753</v>
      </c>
      <c r="D211" t="n">
        <v>40.7784</v>
      </c>
      <c r="E211" t="n">
        <v>7.191600000000001</v>
      </c>
    </row>
    <row r="212">
      <c r="A212" t="inlineStr">
        <is>
          <t>600703</t>
        </is>
      </c>
      <c r="B212" t="n">
        <v>0.01587902967922723</v>
      </c>
      <c r="C212" t="n">
        <v>24.88721804511278</v>
      </c>
      <c r="D212" t="n">
        <v>29.6908</v>
      </c>
      <c r="E212" t="n">
        <v>2.4624</v>
      </c>
    </row>
    <row r="213">
      <c r="A213" t="inlineStr">
        <is>
          <t>600486</t>
        </is>
      </c>
      <c r="B213" t="n">
        <v>0.02150846697256477</v>
      </c>
      <c r="C213" t="n">
        <v>24.67619848612279</v>
      </c>
      <c r="D213" t="n">
        <v>133.9008</v>
      </c>
      <c r="E213" t="n">
        <v>0.8288</v>
      </c>
    </row>
    <row r="214">
      <c r="A214" t="inlineStr">
        <is>
          <t>603267</t>
        </is>
      </c>
      <c r="B214" t="n">
        <v>0.04218638553109728</v>
      </c>
      <c r="C214" t="n">
        <v>24.66154103292661</v>
      </c>
      <c r="D214" t="n">
        <v>134.0696</v>
      </c>
      <c r="E214" t="n">
        <v>1.8628</v>
      </c>
    </row>
    <row r="215">
      <c r="A215" t="inlineStr">
        <is>
          <t>002013</t>
        </is>
      </c>
      <c r="B215" t="n">
        <v>0.005692526927174623</v>
      </c>
      <c r="C215" t="n">
        <v>24.54909819639277</v>
      </c>
      <c r="D215" t="n">
        <v>11.6388</v>
      </c>
      <c r="E215" t="n">
        <v>2.5084</v>
      </c>
    </row>
    <row r="216">
      <c r="A216" t="inlineStr">
        <is>
          <t>002001</t>
        </is>
      </c>
      <c r="B216" t="n">
        <v>0.01043073696081195</v>
      </c>
      <c r="C216" t="n">
        <v>24.50712769184107</v>
      </c>
      <c r="D216" t="n">
        <v>35.47</v>
      </c>
      <c r="E216" t="n">
        <v>1.032</v>
      </c>
    </row>
    <row r="217">
      <c r="A217" t="inlineStr">
        <is>
          <t>600354</t>
        </is>
      </c>
      <c r="B217" t="n">
        <v>0.001256086652940649</v>
      </c>
      <c r="C217" t="n">
        <v>24.41558441558442</v>
      </c>
      <c r="D217" t="n">
        <v>4.4684</v>
      </c>
      <c r="E217" t="n">
        <v>2.9632</v>
      </c>
    </row>
    <row r="218">
      <c r="A218" t="inlineStr">
        <is>
          <t>002375</t>
        </is>
      </c>
      <c r="B218" t="n">
        <v>0.003882770074104154</v>
      </c>
      <c r="C218" t="n">
        <v>24.31077694235588</v>
      </c>
      <c r="D218" t="n">
        <v>7.880799999999999</v>
      </c>
      <c r="E218" t="n">
        <v>1.392</v>
      </c>
    </row>
    <row r="219">
      <c r="A219" t="inlineStr">
        <is>
          <t>600699</t>
        </is>
      </c>
      <c r="B219" t="n">
        <v>0.004116254726970203</v>
      </c>
      <c r="C219" t="n">
        <v>24.16666666666667</v>
      </c>
      <c r="D219" t="n">
        <v>26.444</v>
      </c>
      <c r="E219" t="n">
        <v>2.5212</v>
      </c>
    </row>
    <row r="220">
      <c r="A220" t="inlineStr">
        <is>
          <t>600690</t>
        </is>
      </c>
      <c r="B220" t="n">
        <v>0.01137744373961835</v>
      </c>
      <c r="C220" t="n">
        <v>24.15982076176251</v>
      </c>
      <c r="D220" t="n">
        <v>30.5828</v>
      </c>
      <c r="E220" t="n">
        <v>0.9779999999999999</v>
      </c>
    </row>
    <row r="221">
      <c r="A221" t="inlineStr">
        <is>
          <t>300628</t>
        </is>
      </c>
      <c r="B221" t="n">
        <v>0.009636636099532657</v>
      </c>
      <c r="C221" t="n">
        <v>23.9927569035763</v>
      </c>
      <c r="D221" t="n">
        <v>72.8364</v>
      </c>
      <c r="E221" t="n">
        <v>0.7992</v>
      </c>
    </row>
    <row r="222">
      <c r="A222" t="inlineStr">
        <is>
          <t>000738</t>
        </is>
      </c>
      <c r="B222" t="n">
        <v>0.009713370897155356</v>
      </c>
      <c r="C222" t="n">
        <v>23.97932816537467</v>
      </c>
      <c r="D222" t="n">
        <v>23.3984</v>
      </c>
      <c r="E222" t="n">
        <v>4.108000000000001</v>
      </c>
    </row>
    <row r="223">
      <c r="A223" t="inlineStr">
        <is>
          <t>601888</t>
        </is>
      </c>
      <c r="B223" t="n">
        <v>0.1150825511699848</v>
      </c>
      <c r="C223" t="n">
        <v>23.86095480123434</v>
      </c>
      <c r="D223" t="n">
        <v>268.5676</v>
      </c>
      <c r="E223" t="n">
        <v>0.6724</v>
      </c>
    </row>
    <row r="224">
      <c r="A224" t="inlineStr">
        <is>
          <t>300687</t>
        </is>
      </c>
      <c r="B224" t="n">
        <v>0.01231770745065944</v>
      </c>
      <c r="C224" t="n">
        <v>23.80185259766412</v>
      </c>
      <c r="D224" t="n">
        <v>25.4152</v>
      </c>
      <c r="E224" t="n">
        <v>3.0872</v>
      </c>
    </row>
    <row r="225">
      <c r="A225" t="inlineStr">
        <is>
          <t>600882</t>
        </is>
      </c>
      <c r="B225" t="n">
        <v>0.01993369110745955</v>
      </c>
      <c r="C225" t="n">
        <v>23.79876796714577</v>
      </c>
      <c r="D225" t="n">
        <v>54.0408</v>
      </c>
      <c r="E225" t="n">
        <v>2.0112</v>
      </c>
    </row>
    <row r="226">
      <c r="A226" t="inlineStr">
        <is>
          <t>002706</t>
        </is>
      </c>
      <c r="B226" t="n">
        <v>0.004842665916760405</v>
      </c>
      <c r="C226" t="n">
        <v>23.52941176470589</v>
      </c>
      <c r="D226" t="n">
        <v>28.448</v>
      </c>
      <c r="E226" t="n">
        <v>1.044</v>
      </c>
    </row>
    <row r="227">
      <c r="A227" t="inlineStr">
        <is>
          <t>002027</t>
        </is>
      </c>
      <c r="B227" t="n">
        <v>0.002429890407793909</v>
      </c>
      <c r="C227" t="n">
        <v>23.45549738219894</v>
      </c>
      <c r="D227" t="n">
        <v>10.3876</v>
      </c>
      <c r="E227" t="n">
        <v>1.0968</v>
      </c>
    </row>
    <row r="228">
      <c r="A228" t="inlineStr">
        <is>
          <t>002370</t>
        </is>
      </c>
      <c r="B228" t="n">
        <v>0.001759923957658242</v>
      </c>
      <c r="C228" t="n">
        <v>23.44139650872819</v>
      </c>
      <c r="D228" t="n">
        <v>3.7032</v>
      </c>
      <c r="E228" t="n">
        <v>2.4504</v>
      </c>
    </row>
    <row r="229">
      <c r="A229" t="inlineStr">
        <is>
          <t>688063</t>
        </is>
      </c>
      <c r="B229" t="n">
        <v>0.08504067200115641</v>
      </c>
      <c r="C229" t="n">
        <v>23.41365973904544</v>
      </c>
      <c r="D229" t="n">
        <v>289.0206666666667</v>
      </c>
      <c r="E229" t="n">
        <v>19.74466666666666</v>
      </c>
    </row>
    <row r="230">
      <c r="A230" t="inlineStr">
        <is>
          <t>603260</t>
        </is>
      </c>
      <c r="B230" t="n">
        <v>0.01084579844308857</v>
      </c>
      <c r="C230" t="n">
        <v>23.38908692075679</v>
      </c>
      <c r="D230" t="n">
        <v>38.024</v>
      </c>
      <c r="E230" t="n">
        <v>1.0676</v>
      </c>
    </row>
    <row r="231">
      <c r="A231" t="inlineStr">
        <is>
          <t>600031</t>
        </is>
      </c>
      <c r="B231" t="n">
        <v>0.0206431250775544</v>
      </c>
      <c r="C231" t="n">
        <v>23.26012991030004</v>
      </c>
      <c r="D231" t="n">
        <v>36.7484</v>
      </c>
      <c r="E231" t="n">
        <v>1.2912</v>
      </c>
    </row>
    <row r="232">
      <c r="A232" t="inlineStr">
        <is>
          <t>002867</t>
        </is>
      </c>
      <c r="B232" t="n">
        <v>0.002508022802280229</v>
      </c>
      <c r="C232" t="n">
        <v>23.2295719844358</v>
      </c>
      <c r="D232" t="n">
        <v>26.664</v>
      </c>
      <c r="E232" t="n">
        <v>0.7356</v>
      </c>
    </row>
    <row r="233">
      <c r="A233" t="inlineStr">
        <is>
          <t>000488</t>
        </is>
      </c>
      <c r="B233" t="n">
        <v>0.003760577479221224</v>
      </c>
      <c r="C233" t="n">
        <v>23.21144674085851</v>
      </c>
      <c r="D233" t="n">
        <v>7.0264</v>
      </c>
      <c r="E233" t="n">
        <v>4.9744</v>
      </c>
    </row>
    <row r="234">
      <c r="A234" t="inlineStr">
        <is>
          <t>600584</t>
        </is>
      </c>
      <c r="B234" t="n">
        <v>0.008231613719262197</v>
      </c>
      <c r="C234" t="n">
        <v>23.10478654592496</v>
      </c>
      <c r="D234" t="n">
        <v>42.43960000000001</v>
      </c>
      <c r="E234" t="n">
        <v>5.13</v>
      </c>
    </row>
    <row r="235">
      <c r="A235" t="inlineStr">
        <is>
          <t>002390</t>
        </is>
      </c>
      <c r="B235" t="n">
        <v>0.003006715346407906</v>
      </c>
      <c r="C235" t="n">
        <v>23.05343511450382</v>
      </c>
      <c r="D235" t="n">
        <v>7.811600000000001</v>
      </c>
      <c r="E235" t="n">
        <v>1.4056</v>
      </c>
    </row>
    <row r="236">
      <c r="A236" t="inlineStr">
        <is>
          <t>300599</t>
        </is>
      </c>
      <c r="B236" t="n">
        <v>0.002404348424604899</v>
      </c>
      <c r="C236" t="n">
        <v>23.04347826086957</v>
      </c>
      <c r="D236" t="n">
        <v>11.9716</v>
      </c>
      <c r="E236" t="n">
        <v>2.8092</v>
      </c>
    </row>
    <row r="237">
      <c r="A237" t="inlineStr">
        <is>
          <t>600428</t>
        </is>
      </c>
      <c r="B237" t="n">
        <v>0.0006293342962896091</v>
      </c>
      <c r="C237" t="n">
        <v>23.03664921465969</v>
      </c>
      <c r="D237" t="n">
        <v>4.4308</v>
      </c>
      <c r="E237" t="n">
        <v>3.1748</v>
      </c>
    </row>
    <row r="238">
      <c r="A238" t="inlineStr">
        <is>
          <t>600189</t>
        </is>
      </c>
      <c r="B238" t="n">
        <v>0.01521037521903121</v>
      </c>
      <c r="C238" t="n">
        <v>22.97872340425531</v>
      </c>
      <c r="D238" t="n">
        <v>13.4684</v>
      </c>
      <c r="E238" t="n">
        <v>11.7468</v>
      </c>
    </row>
    <row r="239">
      <c r="A239" t="inlineStr">
        <is>
          <t>300087</t>
        </is>
      </c>
      <c r="B239" t="n">
        <v>0.01866979406988787</v>
      </c>
      <c r="C239" t="n">
        <v>22.94548413344182</v>
      </c>
      <c r="D239" t="n">
        <v>31.2844</v>
      </c>
      <c r="E239" t="n">
        <v>7.096800000000001</v>
      </c>
    </row>
    <row r="240">
      <c r="A240" t="inlineStr">
        <is>
          <t>600372</t>
        </is>
      </c>
      <c r="B240" t="n">
        <v>0.006847630961308498</v>
      </c>
      <c r="C240" t="n">
        <v>22.82352941176471</v>
      </c>
      <c r="D240" t="n">
        <v>19.7356</v>
      </c>
      <c r="E240" t="n">
        <v>2.0236</v>
      </c>
    </row>
    <row r="241">
      <c r="A241" t="inlineStr">
        <is>
          <t>300747</t>
        </is>
      </c>
      <c r="B241" t="n">
        <v>0.01850131415314954</v>
      </c>
      <c r="C241" t="n">
        <v>22.74204028589995</v>
      </c>
      <c r="D241" t="n">
        <v>85.8664</v>
      </c>
      <c r="E241" t="n">
        <v>3.0192</v>
      </c>
    </row>
    <row r="242">
      <c r="A242" t="inlineStr">
        <is>
          <t>002932</t>
        </is>
      </c>
      <c r="B242" t="n">
        <v>0.03012471617718551</v>
      </c>
      <c r="C242" t="n">
        <v>22.71928423070777</v>
      </c>
      <c r="D242" t="n">
        <v>69.938</v>
      </c>
      <c r="E242" t="n">
        <v>8.8264</v>
      </c>
    </row>
    <row r="243">
      <c r="A243" t="inlineStr">
        <is>
          <t>603060</t>
        </is>
      </c>
      <c r="B243" t="n">
        <v>0.003321135846443059</v>
      </c>
      <c r="C243" t="n">
        <v>22.69087026161238</v>
      </c>
      <c r="D243" t="n">
        <v>20.214</v>
      </c>
      <c r="E243" t="n">
        <v>0.782</v>
      </c>
    </row>
    <row r="244">
      <c r="A244" t="inlineStr">
        <is>
          <t>300894</t>
        </is>
      </c>
      <c r="B244" t="n">
        <v>0.01454924052429849</v>
      </c>
      <c r="C244" t="n">
        <v>22.6530612244898</v>
      </c>
      <c r="D244" t="n">
        <v>51.75428571428571</v>
      </c>
      <c r="E244" t="n">
        <v>35.73214285714286</v>
      </c>
    </row>
    <row r="245">
      <c r="A245" t="inlineStr">
        <is>
          <t>600320</t>
        </is>
      </c>
      <c r="B245" t="n">
        <v>0.001438110979929162</v>
      </c>
      <c r="C245" t="n">
        <v>22.48322147651007</v>
      </c>
      <c r="D245" t="n">
        <v>3.388</v>
      </c>
      <c r="E245" t="n">
        <v>2.0544</v>
      </c>
    </row>
    <row r="246">
      <c r="A246" t="inlineStr">
        <is>
          <t>300408</t>
        </is>
      </c>
      <c r="B246" t="n">
        <v>0.004478108955320948</v>
      </c>
      <c r="C246" t="n">
        <v>22.46117084826764</v>
      </c>
      <c r="D246" t="n">
        <v>36.9032</v>
      </c>
      <c r="E246" t="n">
        <v>1.6252</v>
      </c>
    </row>
    <row r="247">
      <c r="A247" t="inlineStr">
        <is>
          <t>000338</t>
        </is>
      </c>
      <c r="B247" t="n">
        <v>0.004149911506960529</v>
      </c>
      <c r="C247" t="n">
        <v>22.34848484848484</v>
      </c>
      <c r="D247" t="n">
        <v>16.7516</v>
      </c>
      <c r="E247" t="n">
        <v>2.0856</v>
      </c>
    </row>
    <row r="248">
      <c r="A248" t="inlineStr">
        <is>
          <t>002730</t>
        </is>
      </c>
      <c r="B248" t="n">
        <v>0.001700680900946161</v>
      </c>
      <c r="C248" t="n">
        <v>22.234156820623</v>
      </c>
      <c r="D248" t="n">
        <v>9.554400000000001</v>
      </c>
      <c r="E248" t="n">
        <v>1.638</v>
      </c>
    </row>
    <row r="249">
      <c r="A249" t="inlineStr">
        <is>
          <t>002450</t>
        </is>
      </c>
      <c r="B249" t="n">
        <v>0.001777685032780026</v>
      </c>
      <c r="C249" t="n">
        <v>22.22222222222223</v>
      </c>
      <c r="D249" t="n">
        <v>2.8676</v>
      </c>
      <c r="E249" t="n">
        <v>2.5864</v>
      </c>
    </row>
    <row r="250">
      <c r="A250" t="inlineStr">
        <is>
          <t>002571</t>
        </is>
      </c>
      <c r="B250" t="n">
        <v>0.001229858609335657</v>
      </c>
      <c r="C250" t="n">
        <v>22.04301075268815</v>
      </c>
      <c r="D250" t="n">
        <v>10.326</v>
      </c>
      <c r="E250" t="n">
        <v>3.198</v>
      </c>
    </row>
    <row r="251">
      <c r="A251" t="inlineStr">
        <is>
          <t>300896</t>
        </is>
      </c>
      <c r="B251" t="n">
        <v>0.1689343258007393</v>
      </c>
      <c r="C251" t="n">
        <v>21.89542483660132</v>
      </c>
      <c r="D251" t="n">
        <v>679.2348000000001</v>
      </c>
      <c r="E251" t="n">
        <v>4.2328</v>
      </c>
    </row>
    <row r="252">
      <c r="A252" t="inlineStr">
        <is>
          <t>002967</t>
        </is>
      </c>
      <c r="B252" t="n">
        <v>0.01177173938753459</v>
      </c>
      <c r="C252" t="n">
        <v>21.83908045977012</v>
      </c>
      <c r="D252" t="n">
        <v>33.6868</v>
      </c>
      <c r="E252" t="n">
        <v>3.7244</v>
      </c>
    </row>
    <row r="253">
      <c r="A253" t="inlineStr">
        <is>
          <t>300617</t>
        </is>
      </c>
      <c r="B253" t="n">
        <v>0.01114522515206547</v>
      </c>
      <c r="C253" t="n">
        <v>21.80985108820161</v>
      </c>
      <c r="D253" t="n">
        <v>50.43880000000001</v>
      </c>
      <c r="E253" t="n">
        <v>4.172800000000001</v>
      </c>
    </row>
    <row r="254">
      <c r="A254" t="inlineStr">
        <is>
          <t>300850</t>
        </is>
      </c>
      <c r="B254" t="n">
        <v>0.03503115654532662</v>
      </c>
      <c r="C254" t="n">
        <v>21.8</v>
      </c>
      <c r="D254" t="n">
        <v>160.8812</v>
      </c>
      <c r="E254" t="n">
        <v>10.8048</v>
      </c>
    </row>
    <row r="255">
      <c r="A255" t="inlineStr">
        <is>
          <t>601016</t>
        </is>
      </c>
      <c r="B255" t="n">
        <v>0.001814551269990593</v>
      </c>
      <c r="C255" t="n">
        <v>21.73913043478262</v>
      </c>
      <c r="D255" t="n">
        <v>3.4016</v>
      </c>
      <c r="E255" t="n">
        <v>5.626400000000001</v>
      </c>
    </row>
    <row r="256">
      <c r="A256" t="inlineStr">
        <is>
          <t>688016</t>
        </is>
      </c>
      <c r="B256" t="n">
        <v>0.05160729683081913</v>
      </c>
      <c r="C256" t="n">
        <v>21.54440154440156</v>
      </c>
      <c r="D256" t="n">
        <v>271.8936</v>
      </c>
      <c r="E256" t="n">
        <v>1.9876</v>
      </c>
    </row>
    <row r="257">
      <c r="A257" t="inlineStr">
        <is>
          <t>600433</t>
        </is>
      </c>
      <c r="B257" t="n">
        <v>0.0007590921683537559</v>
      </c>
      <c r="C257" t="n">
        <v>21.50000000000001</v>
      </c>
      <c r="D257" t="n">
        <v>4.5048</v>
      </c>
      <c r="E257" t="n">
        <v>3.31</v>
      </c>
    </row>
    <row r="258">
      <c r="A258" t="inlineStr">
        <is>
          <t>000538</t>
        </is>
      </c>
      <c r="B258" t="n">
        <v>0.054746060747033</v>
      </c>
      <c r="C258" t="n">
        <v>21.438202247191</v>
      </c>
      <c r="D258" t="n">
        <v>124.5032</v>
      </c>
      <c r="E258" t="n">
        <v>2.0868</v>
      </c>
    </row>
    <row r="259">
      <c r="A259" t="inlineStr">
        <is>
          <t>002230</t>
        </is>
      </c>
      <c r="B259" t="n">
        <v>0.009078539412673879</v>
      </c>
      <c r="C259" t="n">
        <v>21.37699845281071</v>
      </c>
      <c r="D259" t="n">
        <v>41.408</v>
      </c>
      <c r="E259" t="n">
        <v>2.665999999999999</v>
      </c>
    </row>
    <row r="260">
      <c r="A260" t="inlineStr">
        <is>
          <t>000899</t>
        </is>
      </c>
      <c r="B260" t="n">
        <v>0.00573903604531411</v>
      </c>
      <c r="C260" t="n">
        <v>21.35076252723314</v>
      </c>
      <c r="D260" t="n">
        <v>6.214399999999999</v>
      </c>
      <c r="E260" t="n">
        <v>4.7268</v>
      </c>
    </row>
    <row r="261">
      <c r="A261" t="inlineStr">
        <is>
          <t>002668</t>
        </is>
      </c>
      <c r="B261" t="n">
        <v>0.001002461538461538</v>
      </c>
      <c r="C261" t="n">
        <v>21.3032581453634</v>
      </c>
      <c r="D261" t="n">
        <v>4.16</v>
      </c>
      <c r="E261" t="n">
        <v>4.1088</v>
      </c>
    </row>
    <row r="262">
      <c r="A262" t="inlineStr">
        <is>
          <t>600495</t>
        </is>
      </c>
      <c r="B262" t="n">
        <v>0.0004410573490315233</v>
      </c>
      <c r="C262" t="n">
        <v>21.2820512820513</v>
      </c>
      <c r="D262" t="n">
        <v>4.212800000000001</v>
      </c>
      <c r="E262" t="n">
        <v>2.6384</v>
      </c>
    </row>
    <row r="263">
      <c r="A263" t="inlineStr">
        <is>
          <t>300763</t>
        </is>
      </c>
      <c r="B263" t="n">
        <v>0.01838455504391576</v>
      </c>
      <c r="C263" t="n">
        <v>21.27006778451659</v>
      </c>
      <c r="D263" t="n">
        <v>150.1056</v>
      </c>
      <c r="E263" t="n">
        <v>4.1556</v>
      </c>
    </row>
    <row r="264">
      <c r="A264" t="inlineStr">
        <is>
          <t>600691</t>
        </is>
      </c>
      <c r="B264" t="n">
        <v>0.0003237016332715948</v>
      </c>
      <c r="C264" t="n">
        <v>21.23893805309736</v>
      </c>
      <c r="D264" t="n">
        <v>2.3756</v>
      </c>
      <c r="E264" t="n">
        <v>1.6728</v>
      </c>
    </row>
    <row r="265">
      <c r="A265" t="inlineStr">
        <is>
          <t>601225</t>
        </is>
      </c>
      <c r="B265" t="n">
        <v>0.00147609022556391</v>
      </c>
      <c r="C265" t="n">
        <v>21.23510292524375</v>
      </c>
      <c r="D265" t="n">
        <v>9.841999999999999</v>
      </c>
      <c r="E265" t="n">
        <v>0.7008</v>
      </c>
    </row>
    <row r="266">
      <c r="A266" t="inlineStr">
        <is>
          <t>002796</t>
        </is>
      </c>
      <c r="B266" t="n">
        <v>0.00651446290043413</v>
      </c>
      <c r="C266" t="n">
        <v>21.16013071895424</v>
      </c>
      <c r="D266" t="n">
        <v>14.0972</v>
      </c>
      <c r="E266" t="n">
        <v>5.7208</v>
      </c>
    </row>
    <row r="267">
      <c r="A267" t="inlineStr">
        <is>
          <t>002353</t>
        </is>
      </c>
      <c r="B267" t="n">
        <v>0.01845757459050329</v>
      </c>
      <c r="C267" t="n">
        <v>21.13278119155759</v>
      </c>
      <c r="D267" t="n">
        <v>37.6804</v>
      </c>
      <c r="E267" t="n">
        <v>2.3464</v>
      </c>
    </row>
    <row r="268">
      <c r="A268" t="inlineStr">
        <is>
          <t>600469</t>
        </is>
      </c>
      <c r="B268" t="n">
        <v>0.0006512796841785608</v>
      </c>
      <c r="C268" t="n">
        <v>21.05263157894737</v>
      </c>
      <c r="D268" t="n">
        <v>5.2688</v>
      </c>
      <c r="E268" t="n">
        <v>1.7796</v>
      </c>
    </row>
    <row r="269">
      <c r="A269" t="inlineStr">
        <is>
          <t>603313</t>
        </is>
      </c>
      <c r="B269" t="n">
        <v>0.008642781525011913</v>
      </c>
      <c r="C269" t="n">
        <v>20.92743149653717</v>
      </c>
      <c r="D269" t="n">
        <v>34.4076</v>
      </c>
      <c r="E269" t="n">
        <v>1.8196</v>
      </c>
    </row>
    <row r="270">
      <c r="A270" t="inlineStr">
        <is>
          <t>002342</t>
        </is>
      </c>
      <c r="B270" t="n">
        <v>0.006606787486147812</v>
      </c>
      <c r="C270" t="n">
        <v>20.873786407767</v>
      </c>
      <c r="D270" t="n">
        <v>4.6924</v>
      </c>
      <c r="E270" t="n">
        <v>14.6</v>
      </c>
    </row>
    <row r="271">
      <c r="A271" t="inlineStr">
        <is>
          <t>603690</t>
        </is>
      </c>
      <c r="B271" t="n">
        <v>0.01002018864535739</v>
      </c>
      <c r="C271" t="n">
        <v>20.83224967490247</v>
      </c>
      <c r="D271" t="n">
        <v>40.53319999999999</v>
      </c>
      <c r="E271" t="n">
        <v>3.8708</v>
      </c>
    </row>
    <row r="272">
      <c r="A272" t="inlineStr">
        <is>
          <t>002837</t>
        </is>
      </c>
      <c r="B272" t="n">
        <v>0.005286886670581328</v>
      </c>
      <c r="C272" t="n">
        <v>20.74115044247788</v>
      </c>
      <c r="D272" t="n">
        <v>19.0736</v>
      </c>
      <c r="E272" t="n">
        <v>1.718</v>
      </c>
    </row>
    <row r="273">
      <c r="A273" t="inlineStr">
        <is>
          <t>600405</t>
        </is>
      </c>
      <c r="B273" t="n">
        <v>0.00448884029637009</v>
      </c>
      <c r="C273" t="n">
        <v>20.59369202226346</v>
      </c>
      <c r="D273" t="n">
        <v>6.424399999999999</v>
      </c>
      <c r="E273" t="n">
        <v>8.8552</v>
      </c>
    </row>
    <row r="274">
      <c r="A274" t="inlineStr">
        <is>
          <t>002179</t>
        </is>
      </c>
      <c r="B274" t="n">
        <v>0.02153352259838461</v>
      </c>
      <c r="C274" t="n">
        <v>20.56534857868826</v>
      </c>
      <c r="D274" t="n">
        <v>74.48320000000001</v>
      </c>
      <c r="E274" t="n">
        <v>1.2724</v>
      </c>
    </row>
    <row r="275">
      <c r="A275" t="inlineStr">
        <is>
          <t>000918</t>
        </is>
      </c>
      <c r="B275" t="n">
        <v>0.002072645644040619</v>
      </c>
      <c r="C275" t="n">
        <v>20.55837563451777</v>
      </c>
      <c r="D275" t="n">
        <v>3.741999999999999</v>
      </c>
      <c r="E275" t="n">
        <v>0.624</v>
      </c>
    </row>
    <row r="276">
      <c r="A276" t="inlineStr">
        <is>
          <t>600516</t>
        </is>
      </c>
      <c r="B276" t="n">
        <v>0.0005523943373699473</v>
      </c>
      <c r="C276" t="n">
        <v>20.52877138413687</v>
      </c>
      <c r="D276" t="n">
        <v>7.035600000000001</v>
      </c>
      <c r="E276" t="n">
        <v>2.6372</v>
      </c>
    </row>
    <row r="277">
      <c r="A277" t="inlineStr">
        <is>
          <t>689009</t>
        </is>
      </c>
      <c r="B277" t="n">
        <v>0.01208569797501294</v>
      </c>
      <c r="C277" t="n">
        <v>20.51027639971652</v>
      </c>
      <c r="D277" t="n">
        <v>79.62519999999999</v>
      </c>
      <c r="E277" t="n">
        <v>10.8804</v>
      </c>
    </row>
    <row r="278">
      <c r="A278" t="inlineStr">
        <is>
          <t>601965</t>
        </is>
      </c>
      <c r="B278" t="n">
        <v>0.003492996453718455</v>
      </c>
      <c r="C278" t="n">
        <v>20.47344849648112</v>
      </c>
      <c r="D278" t="n">
        <v>15.5656</v>
      </c>
      <c r="E278" t="n">
        <v>1.3136</v>
      </c>
    </row>
    <row r="279">
      <c r="A279" t="inlineStr">
        <is>
          <t>002831</t>
        </is>
      </c>
      <c r="B279" t="n">
        <v>0.00401820136810603</v>
      </c>
      <c r="C279" t="n">
        <v>20.43321299638989</v>
      </c>
      <c r="D279" t="n">
        <v>29.9392</v>
      </c>
      <c r="E279" t="n">
        <v>1.5896</v>
      </c>
    </row>
    <row r="280">
      <c r="A280" t="inlineStr">
        <is>
          <t>002648</t>
        </is>
      </c>
      <c r="B280" t="n">
        <v>0.005400357525265539</v>
      </c>
      <c r="C280" t="n">
        <v>20.4137392661983</v>
      </c>
      <c r="D280" t="n">
        <v>27.9432</v>
      </c>
      <c r="E280" t="n">
        <v>1.014</v>
      </c>
    </row>
    <row r="281">
      <c r="A281" t="inlineStr">
        <is>
          <t>600809</t>
        </is>
      </c>
      <c r="B281" t="n">
        <v>0.1148053036099557</v>
      </c>
      <c r="C281" t="n">
        <v>20.33333333333334</v>
      </c>
      <c r="D281" t="n">
        <v>362.4532</v>
      </c>
      <c r="E281" t="n">
        <v>0.7747999999999999</v>
      </c>
    </row>
    <row r="282">
      <c r="A282" t="inlineStr">
        <is>
          <t>300648</t>
        </is>
      </c>
      <c r="B282" t="n">
        <v>0.01015804776487393</v>
      </c>
      <c r="C282" t="n">
        <v>20.25127131319175</v>
      </c>
      <c r="D282" t="n">
        <v>40.88359999999999</v>
      </c>
      <c r="E282" t="n">
        <v>8.936399999999999</v>
      </c>
    </row>
    <row r="283">
      <c r="A283" t="inlineStr">
        <is>
          <t>002541</t>
        </is>
      </c>
      <c r="B283" t="n">
        <v>0.03207520596991228</v>
      </c>
      <c r="C283" t="n">
        <v>20.19205813651701</v>
      </c>
      <c r="D283" t="n">
        <v>40.3088</v>
      </c>
      <c r="E283" t="n">
        <v>2.4432</v>
      </c>
    </row>
    <row r="284">
      <c r="A284" t="inlineStr">
        <is>
          <t>688179</t>
        </is>
      </c>
      <c r="B284" t="n">
        <v>0.007921833267621673</v>
      </c>
      <c r="C284" t="n">
        <v>20.18209408194234</v>
      </c>
      <c r="D284" t="n">
        <v>73.04640000000001</v>
      </c>
      <c r="E284" t="n">
        <v>5.901600000000001</v>
      </c>
    </row>
    <row r="285">
      <c r="A285" t="inlineStr">
        <is>
          <t>002643</t>
        </is>
      </c>
      <c r="B285" t="n">
        <v>0.003426621349223865</v>
      </c>
      <c r="C285" t="n">
        <v>20.14314928425358</v>
      </c>
      <c r="D285" t="n">
        <v>21.7488</v>
      </c>
      <c r="E285" t="n">
        <v>1.4252</v>
      </c>
    </row>
    <row r="286">
      <c r="A286" t="inlineStr">
        <is>
          <t>000157</t>
        </is>
      </c>
      <c r="B286" t="n">
        <v>0.004386590377509429</v>
      </c>
      <c r="C286" t="n">
        <v>20.04241781548251</v>
      </c>
      <c r="D286" t="n">
        <v>10.5004</v>
      </c>
      <c r="E286" t="n">
        <v>2.446</v>
      </c>
    </row>
    <row r="287">
      <c r="A287" t="inlineStr">
        <is>
          <t>603890</t>
        </is>
      </c>
      <c r="B287" t="n">
        <v>0.003909919500574997</v>
      </c>
      <c r="C287" t="n">
        <v>20.03499562554683</v>
      </c>
      <c r="D287" t="n">
        <v>12.174</v>
      </c>
      <c r="E287" t="n">
        <v>2.1384</v>
      </c>
    </row>
    <row r="288">
      <c r="A288" t="inlineStr">
        <is>
          <t>002496</t>
        </is>
      </c>
      <c r="B288" t="n">
        <v>0.000857129640900791</v>
      </c>
      <c r="C288" t="n">
        <v>20</v>
      </c>
      <c r="D288" t="n">
        <v>2.6288</v>
      </c>
      <c r="E288" t="n">
        <v>1.172</v>
      </c>
    </row>
    <row r="289">
      <c r="A289" t="inlineStr">
        <is>
          <t>600976</t>
        </is>
      </c>
      <c r="B289" t="n">
        <v>0.006107902668622977</v>
      </c>
      <c r="C289" t="n">
        <v>19.98508575689783</v>
      </c>
      <c r="D289" t="n">
        <v>27.5348</v>
      </c>
      <c r="E289" t="n">
        <v>1.2636</v>
      </c>
    </row>
    <row r="290">
      <c r="A290" t="inlineStr">
        <is>
          <t>600038</t>
        </is>
      </c>
      <c r="B290" t="n">
        <v>0.01499432442141983</v>
      </c>
      <c r="C290" t="n">
        <v>19.93520106727653</v>
      </c>
      <c r="D290" t="n">
        <v>61.4608</v>
      </c>
      <c r="E290" t="n">
        <v>2.1296</v>
      </c>
    </row>
    <row r="291">
      <c r="A291" t="inlineStr">
        <is>
          <t>002232</t>
        </is>
      </c>
      <c r="B291" t="n">
        <v>0.001761528943998922</v>
      </c>
      <c r="C291" t="n">
        <v>19.92945326278659</v>
      </c>
      <c r="D291" t="n">
        <v>11.8712</v>
      </c>
      <c r="E291" t="n">
        <v>2.976</v>
      </c>
    </row>
    <row r="292">
      <c r="A292" t="inlineStr">
        <is>
          <t>300590</t>
        </is>
      </c>
      <c r="B292" t="n">
        <v>0.0100238341765954</v>
      </c>
      <c r="C292" t="n">
        <v>19.89389920424403</v>
      </c>
      <c r="D292" t="n">
        <v>29.4096</v>
      </c>
      <c r="E292" t="n">
        <v>7.2564</v>
      </c>
    </row>
    <row r="293">
      <c r="A293" t="inlineStr">
        <is>
          <t>600685</t>
        </is>
      </c>
      <c r="B293" t="n">
        <v>0.0131280401259769</v>
      </c>
      <c r="C293" t="n">
        <v>19.88566761943651</v>
      </c>
      <c r="D293" t="n">
        <v>27.4336</v>
      </c>
      <c r="E293" t="n">
        <v>3.708000000000001</v>
      </c>
    </row>
    <row r="294">
      <c r="A294" t="inlineStr">
        <is>
          <t>603187</t>
        </is>
      </c>
      <c r="B294" t="n">
        <v>0.008879652694925504</v>
      </c>
      <c r="C294" t="n">
        <v>19.76439790575917</v>
      </c>
      <c r="D294" t="n">
        <v>60.8848</v>
      </c>
      <c r="E294" t="n">
        <v>2.3584</v>
      </c>
    </row>
    <row r="295">
      <c r="A295" t="inlineStr">
        <is>
          <t>600999</t>
        </is>
      </c>
      <c r="B295" t="n">
        <v>0.004843866552609068</v>
      </c>
      <c r="C295" t="n">
        <v>19.6969696969697</v>
      </c>
      <c r="D295" t="n">
        <v>23.38</v>
      </c>
      <c r="E295" t="n">
        <v>0.8844</v>
      </c>
    </row>
    <row r="296">
      <c r="A296" t="inlineStr">
        <is>
          <t>002444</t>
        </is>
      </c>
      <c r="B296" t="n">
        <v>0.007245771437730403</v>
      </c>
      <c r="C296" t="n">
        <v>19.65116279069768</v>
      </c>
      <c r="D296" t="n">
        <v>29.9472</v>
      </c>
      <c r="E296" t="n">
        <v>1.4796</v>
      </c>
    </row>
    <row r="297">
      <c r="A297" t="inlineStr">
        <is>
          <t>688368</t>
        </is>
      </c>
      <c r="B297" t="n">
        <v>0.03116778922048914</v>
      </c>
      <c r="C297" t="n">
        <v>19.49904122722914</v>
      </c>
      <c r="D297" t="n">
        <v>172.2824</v>
      </c>
      <c r="E297" t="n">
        <v>2.5744</v>
      </c>
    </row>
    <row r="298">
      <c r="A298" t="inlineStr">
        <is>
          <t>000159</t>
        </is>
      </c>
      <c r="B298" t="n">
        <v>0.001033892594518309</v>
      </c>
      <c r="C298" t="n">
        <v>19.46050096339114</v>
      </c>
      <c r="D298" t="n">
        <v>5.3852</v>
      </c>
      <c r="E298" t="n">
        <v>4.4908</v>
      </c>
    </row>
    <row r="299">
      <c r="A299" t="inlineStr">
        <is>
          <t>300373</t>
        </is>
      </c>
      <c r="B299" t="n">
        <v>0.01148917175707131</v>
      </c>
      <c r="C299" t="n">
        <v>19.4403169886082</v>
      </c>
      <c r="D299" t="n">
        <v>45.36640000000001</v>
      </c>
      <c r="E299" t="n">
        <v>4.9824</v>
      </c>
    </row>
    <row r="300">
      <c r="A300" t="inlineStr">
        <is>
          <t>002838</t>
        </is>
      </c>
      <c r="B300" t="n">
        <v>0.004006326153846152</v>
      </c>
      <c r="C300" t="n">
        <v>19.42257217847769</v>
      </c>
      <c r="D300" t="n">
        <v>26</v>
      </c>
      <c r="E300" t="n">
        <v>4.096</v>
      </c>
    </row>
    <row r="301">
      <c r="A301" t="inlineStr">
        <is>
          <t>000718</t>
        </is>
      </c>
      <c r="B301" t="n">
        <v>0.00242187429562202</v>
      </c>
      <c r="C301" t="n">
        <v>19.40298507462686</v>
      </c>
      <c r="D301" t="n">
        <v>3.6912</v>
      </c>
      <c r="E301" t="n">
        <v>2.7004</v>
      </c>
    </row>
    <row r="302">
      <c r="A302" t="inlineStr">
        <is>
          <t>000675</t>
        </is>
      </c>
      <c r="B302" t="n">
        <v>0.000817472130095217</v>
      </c>
      <c r="C302" t="n">
        <v>19.3984962406015</v>
      </c>
      <c r="D302" t="n">
        <v>7.477600000000001</v>
      </c>
      <c r="E302" t="n">
        <v>0</v>
      </c>
    </row>
    <row r="303">
      <c r="A303" t="inlineStr">
        <is>
          <t>600292</t>
        </is>
      </c>
      <c r="B303" t="n">
        <v>0.004471098943323729</v>
      </c>
      <c r="C303" t="n">
        <v>19.30501930501931</v>
      </c>
      <c r="D303" t="n">
        <v>6.6624</v>
      </c>
      <c r="E303" t="n">
        <v>5.6952</v>
      </c>
    </row>
    <row r="304">
      <c r="A304" t="inlineStr">
        <is>
          <t>300347</t>
        </is>
      </c>
      <c r="B304" t="n">
        <v>0.01321541909064043</v>
      </c>
      <c r="C304" t="n">
        <v>19.26636955776482</v>
      </c>
      <c r="D304" t="n">
        <v>161.0716</v>
      </c>
      <c r="E304" t="n">
        <v>1.102</v>
      </c>
    </row>
    <row r="305">
      <c r="A305" t="inlineStr">
        <is>
          <t>002172</t>
        </is>
      </c>
      <c r="B305" t="n">
        <v>0.0006404503962831375</v>
      </c>
      <c r="C305" t="n">
        <v>19.12751677852349</v>
      </c>
      <c r="D305" t="n">
        <v>2.9272</v>
      </c>
      <c r="E305" t="n">
        <v>3.3556</v>
      </c>
    </row>
    <row r="306">
      <c r="A306" t="inlineStr">
        <is>
          <t>002202</t>
        </is>
      </c>
      <c r="B306" t="n">
        <v>0.002909800545019132</v>
      </c>
      <c r="C306" t="n">
        <v>19.08517350157728</v>
      </c>
      <c r="D306" t="n">
        <v>14.5316</v>
      </c>
      <c r="E306" t="n">
        <v>3.569999999999999</v>
      </c>
    </row>
    <row r="307">
      <c r="A307" t="inlineStr">
        <is>
          <t>002568</t>
        </is>
      </c>
      <c r="B307" t="n">
        <v>0.01827124493312796</v>
      </c>
      <c r="C307" t="n">
        <v>18.96802325581397</v>
      </c>
      <c r="D307" t="n">
        <v>104.9168</v>
      </c>
      <c r="E307" t="n">
        <v>1.066</v>
      </c>
    </row>
    <row r="308">
      <c r="A308" t="inlineStr">
        <is>
          <t>600552</t>
        </is>
      </c>
      <c r="B308" t="n">
        <v>0.0005616686659290746</v>
      </c>
      <c r="C308" t="n">
        <v>18.94904458598725</v>
      </c>
      <c r="D308" t="n">
        <v>6.869199999999999</v>
      </c>
      <c r="E308" t="n">
        <v>3.3124</v>
      </c>
    </row>
    <row r="309">
      <c r="A309" t="inlineStr">
        <is>
          <t>000612</t>
        </is>
      </c>
      <c r="B309" t="n">
        <v>0.000827859094176851</v>
      </c>
      <c r="C309" t="n">
        <v>18.88726207906295</v>
      </c>
      <c r="D309" t="n">
        <v>7.2332</v>
      </c>
      <c r="E309" t="n">
        <v>3.4224</v>
      </c>
    </row>
    <row r="310">
      <c r="A310" t="inlineStr">
        <is>
          <t>300791</t>
        </is>
      </c>
      <c r="B310" t="n">
        <v>0.02844211600297121</v>
      </c>
      <c r="C310" t="n">
        <v>18.83422459893047</v>
      </c>
      <c r="D310" t="n">
        <v>95.31479999999999</v>
      </c>
      <c r="E310" t="n">
        <v>2.4468</v>
      </c>
    </row>
    <row r="311">
      <c r="A311" t="inlineStr">
        <is>
          <t>002314</t>
        </is>
      </c>
      <c r="B311" t="n">
        <v>0.00127785044820152</v>
      </c>
      <c r="C311" t="n">
        <v>18.83116883116884</v>
      </c>
      <c r="D311" t="n">
        <v>3.5252</v>
      </c>
      <c r="E311" t="n">
        <v>2.4972</v>
      </c>
    </row>
    <row r="312">
      <c r="A312" t="inlineStr">
        <is>
          <t>601808</t>
        </is>
      </c>
      <c r="B312" t="n">
        <v>0.004349317049617996</v>
      </c>
      <c r="C312" t="n">
        <v>18.74062968515742</v>
      </c>
      <c r="D312" t="n">
        <v>14.0836</v>
      </c>
      <c r="E312" t="n">
        <v>0.5087999999999999</v>
      </c>
    </row>
    <row r="313">
      <c r="A313" t="inlineStr">
        <is>
          <t>002236</t>
        </is>
      </c>
      <c r="B313" t="n">
        <v>0.007439475248447784</v>
      </c>
      <c r="C313" t="n">
        <v>18.72235872235872</v>
      </c>
      <c r="D313" t="n">
        <v>21.4532</v>
      </c>
      <c r="E313" t="n">
        <v>2.9932</v>
      </c>
    </row>
    <row r="314">
      <c r="A314" t="inlineStr">
        <is>
          <t>600003</t>
        </is>
      </c>
      <c r="B314" t="n">
        <v>0.0005038740157480315</v>
      </c>
      <c r="C314" t="n">
        <v>18.71165644171779</v>
      </c>
      <c r="D314" t="n">
        <v>3.6576</v>
      </c>
      <c r="E314" t="n">
        <v>0</v>
      </c>
    </row>
    <row r="315">
      <c r="A315" t="inlineStr">
        <is>
          <t>002245</t>
        </is>
      </c>
      <c r="B315" t="n">
        <v>0.00481583242929758</v>
      </c>
      <c r="C315" t="n">
        <v>18.70646766169153</v>
      </c>
      <c r="D315" t="n">
        <v>11.7252</v>
      </c>
      <c r="E315" t="n">
        <v>10.226</v>
      </c>
    </row>
    <row r="316">
      <c r="A316" t="inlineStr">
        <is>
          <t>300661</t>
        </is>
      </c>
      <c r="B316" t="n">
        <v>0.04665024885578416</v>
      </c>
      <c r="C316" t="n">
        <v>18.68909893799497</v>
      </c>
      <c r="D316" t="n">
        <v>277.7448000000001</v>
      </c>
      <c r="E316" t="n">
        <v>1.4476</v>
      </c>
    </row>
    <row r="317">
      <c r="A317" t="inlineStr">
        <is>
          <t>600438</t>
        </is>
      </c>
      <c r="B317" t="n">
        <v>0.009575776503761353</v>
      </c>
      <c r="C317" t="n">
        <v>18.67451223288945</v>
      </c>
      <c r="D317" t="n">
        <v>38.4436</v>
      </c>
      <c r="E317" t="n">
        <v>2.52</v>
      </c>
    </row>
    <row r="318">
      <c r="A318" t="inlineStr">
        <is>
          <t>601866</t>
        </is>
      </c>
      <c r="B318" t="n">
        <v>0.0003919504176771758</v>
      </c>
      <c r="C318" t="n">
        <v>18.62068965517241</v>
      </c>
      <c r="D318" t="n">
        <v>2.9688</v>
      </c>
      <c r="E318" t="n">
        <v>1.934</v>
      </c>
    </row>
    <row r="319">
      <c r="A319" t="inlineStr">
        <is>
          <t>002791</t>
        </is>
      </c>
      <c r="B319" t="n">
        <v>0.05543394509860469</v>
      </c>
      <c r="C319" t="n">
        <v>18.61680739847205</v>
      </c>
      <c r="D319" t="n">
        <v>155.3476</v>
      </c>
      <c r="E319" t="n">
        <v>1.1</v>
      </c>
    </row>
    <row r="320">
      <c r="A320" t="inlineStr">
        <is>
          <t>688180</t>
        </is>
      </c>
      <c r="B320" t="n">
        <v>0.01127990088836338</v>
      </c>
      <c r="C320" t="n">
        <v>18.5857142857143</v>
      </c>
      <c r="D320" t="n">
        <v>76.4552</v>
      </c>
      <c r="E320" t="n">
        <v>4.001999999999999</v>
      </c>
    </row>
    <row r="321">
      <c r="A321" t="inlineStr">
        <is>
          <t>002352</t>
        </is>
      </c>
      <c r="B321" t="n">
        <v>0.008379764872804661</v>
      </c>
      <c r="C321" t="n">
        <v>18.37531486146094</v>
      </c>
      <c r="D321" t="n">
        <v>87.9592</v>
      </c>
      <c r="E321" t="n">
        <v>0.512</v>
      </c>
    </row>
    <row r="322">
      <c r="A322" t="inlineStr">
        <is>
          <t>002876</t>
        </is>
      </c>
      <c r="B322" t="n">
        <v>0.007340837641232009</v>
      </c>
      <c r="C322" t="n">
        <v>18.37294332723949</v>
      </c>
      <c r="D322" t="n">
        <v>46.51919999999999</v>
      </c>
      <c r="E322" t="n">
        <v>2.9512</v>
      </c>
    </row>
    <row r="323">
      <c r="A323" t="inlineStr">
        <is>
          <t>002074</t>
        </is>
      </c>
      <c r="B323" t="n">
        <v>0.00809961350601681</v>
      </c>
      <c r="C323" t="n">
        <v>18.36734693877551</v>
      </c>
      <c r="D323" t="n">
        <v>38.3592</v>
      </c>
      <c r="E323" t="n">
        <v>6.477199999999999</v>
      </c>
    </row>
    <row r="324">
      <c r="A324" t="inlineStr">
        <is>
          <t>000519</t>
        </is>
      </c>
      <c r="B324" t="n">
        <v>0.0016355586835686</v>
      </c>
      <c r="C324" t="n">
        <v>18.25136612021858</v>
      </c>
      <c r="D324" t="n">
        <v>10.0028</v>
      </c>
      <c r="E324" t="n">
        <v>3.445599999999999</v>
      </c>
    </row>
    <row r="325">
      <c r="A325" t="inlineStr">
        <is>
          <t>603010</t>
        </is>
      </c>
      <c r="B325" t="n">
        <v>0.006640738364552723</v>
      </c>
      <c r="C325" t="n">
        <v>18.23925863521483</v>
      </c>
      <c r="D325" t="n">
        <v>24.3652</v>
      </c>
      <c r="E325" t="n">
        <v>1.9528</v>
      </c>
    </row>
    <row r="326">
      <c r="A326" t="inlineStr">
        <is>
          <t>000001</t>
        </is>
      </c>
      <c r="B326" t="n">
        <v>0.004024479804161565</v>
      </c>
      <c r="C326" t="n">
        <v>18.20094687006837</v>
      </c>
      <c r="D326" t="n">
        <v>19.608</v>
      </c>
      <c r="E326" t="n">
        <v>0.606</v>
      </c>
    </row>
    <row r="327">
      <c r="A327" t="inlineStr">
        <is>
          <t>300409</t>
        </is>
      </c>
      <c r="B327" t="n">
        <v>0.001255066091554195</v>
      </c>
      <c r="C327" t="n">
        <v>18.046875</v>
      </c>
      <c r="D327" t="n">
        <v>14.374</v>
      </c>
      <c r="E327" t="n">
        <v>7.214399999999999</v>
      </c>
    </row>
    <row r="328">
      <c r="A328" t="inlineStr">
        <is>
          <t>600403</t>
        </is>
      </c>
      <c r="B328" t="n">
        <v>0.004025871593689362</v>
      </c>
      <c r="C328" t="n">
        <v>18.0327868852459</v>
      </c>
      <c r="D328" t="n">
        <v>4.741199999999999</v>
      </c>
      <c r="E328" t="n">
        <v>2.3556</v>
      </c>
    </row>
    <row r="329">
      <c r="A329" t="inlineStr">
        <is>
          <t>002785</t>
        </is>
      </c>
      <c r="B329" t="n">
        <v>0.004009058452191662</v>
      </c>
      <c r="C329" t="n">
        <v>17.94392523364485</v>
      </c>
      <c r="D329" t="n">
        <v>16.8548</v>
      </c>
      <c r="E329" t="n">
        <v>2.15</v>
      </c>
    </row>
    <row r="330">
      <c r="A330" t="inlineStr">
        <is>
          <t>300390</t>
        </is>
      </c>
      <c r="B330" t="n">
        <v>0.006117696763661458</v>
      </c>
      <c r="C330" t="n">
        <v>17.93814432989691</v>
      </c>
      <c r="D330" t="n">
        <v>23.7676</v>
      </c>
      <c r="E330" t="n">
        <v>8.596399999999999</v>
      </c>
    </row>
    <row r="331">
      <c r="A331" t="inlineStr">
        <is>
          <t>300760</t>
        </is>
      </c>
      <c r="B331" t="n">
        <v>0.06753000417689295</v>
      </c>
      <c r="C331" t="n">
        <v>17.90838925284461</v>
      </c>
      <c r="D331" t="n">
        <v>419.8336</v>
      </c>
      <c r="E331" t="n">
        <v>0.9028</v>
      </c>
    </row>
    <row r="332">
      <c r="A332" t="inlineStr">
        <is>
          <t>603638</t>
        </is>
      </c>
      <c r="B332" t="n">
        <v>0.01664761733032808</v>
      </c>
      <c r="C332" t="n">
        <v>17.85297549591598</v>
      </c>
      <c r="D332" t="n">
        <v>73.4712</v>
      </c>
      <c r="E332" t="n">
        <v>0.246</v>
      </c>
    </row>
    <row r="333">
      <c r="A333" t="inlineStr">
        <is>
          <t>600426</t>
        </is>
      </c>
      <c r="B333" t="n">
        <v>0.008351158229720221</v>
      </c>
      <c r="C333" t="n">
        <v>17.82792665726376</v>
      </c>
      <c r="D333" t="n">
        <v>39.2164</v>
      </c>
      <c r="E333" t="n">
        <v>0.8875999999999999</v>
      </c>
    </row>
    <row r="334">
      <c r="A334" t="inlineStr">
        <is>
          <t>300526</t>
        </is>
      </c>
      <c r="B334" t="n">
        <v>0.004853740822644851</v>
      </c>
      <c r="C334" t="n">
        <v>17.67255751917307</v>
      </c>
      <c r="D334" t="n">
        <v>65.1168</v>
      </c>
      <c r="E334" t="n">
        <v>0.5996</v>
      </c>
    </row>
    <row r="335">
      <c r="A335" t="inlineStr">
        <is>
          <t>002043</t>
        </is>
      </c>
      <c r="B335" t="n">
        <v>0.001266936055883933</v>
      </c>
      <c r="C335" t="n">
        <v>17.66826923076921</v>
      </c>
      <c r="D335" t="n">
        <v>8.9328</v>
      </c>
      <c r="E335" t="n">
        <v>2.592</v>
      </c>
    </row>
    <row r="336">
      <c r="A336" t="inlineStr">
        <is>
          <t>000570</t>
        </is>
      </c>
      <c r="B336" t="n">
        <v>0.003024371319709041</v>
      </c>
      <c r="C336" t="n">
        <v>17.62295081967213</v>
      </c>
      <c r="D336" t="n">
        <v>5.774</v>
      </c>
      <c r="E336" t="n">
        <v>7.2808</v>
      </c>
    </row>
    <row r="337">
      <c r="A337" t="inlineStr">
        <is>
          <t>300888</t>
        </is>
      </c>
      <c r="B337" t="n">
        <v>0.01432263224173799</v>
      </c>
      <c r="C337" t="n">
        <v>17.61559037065341</v>
      </c>
      <c r="D337" t="n">
        <v>173.2388000000001</v>
      </c>
      <c r="E337" t="n">
        <v>8.9764</v>
      </c>
    </row>
    <row r="338">
      <c r="A338" t="inlineStr">
        <is>
          <t>002261</t>
        </is>
      </c>
      <c r="B338" t="n">
        <v>0.0009482971428571431</v>
      </c>
      <c r="C338" t="n">
        <v>17.60904684975768</v>
      </c>
      <c r="D338" t="n">
        <v>7</v>
      </c>
      <c r="E338" t="n">
        <v>2.282</v>
      </c>
    </row>
    <row r="339">
      <c r="A339" t="inlineStr">
        <is>
          <t>600501</t>
        </is>
      </c>
      <c r="B339" t="n">
        <v>0.00115728099910794</v>
      </c>
      <c r="C339" t="n">
        <v>17.52360965372508</v>
      </c>
      <c r="D339" t="n">
        <v>10.3132</v>
      </c>
      <c r="E339" t="n">
        <v>2.5652</v>
      </c>
    </row>
    <row r="340">
      <c r="A340" t="inlineStr">
        <is>
          <t>000921</t>
        </is>
      </c>
      <c r="B340" t="n">
        <v>0.002550439979223053</v>
      </c>
      <c r="C340" t="n">
        <v>17.50516884906961</v>
      </c>
      <c r="D340" t="n">
        <v>14.6316</v>
      </c>
      <c r="E340" t="n">
        <v>1.4916</v>
      </c>
    </row>
    <row r="341">
      <c r="A341" t="inlineStr">
        <is>
          <t>600363</t>
        </is>
      </c>
      <c r="B341" t="n">
        <v>0.003124883223814423</v>
      </c>
      <c r="C341" t="n">
        <v>17.43742044972423</v>
      </c>
      <c r="D341" t="n">
        <v>25.262</v>
      </c>
      <c r="E341" t="n">
        <v>3.0448</v>
      </c>
    </row>
    <row r="342">
      <c r="A342" t="inlineStr">
        <is>
          <t>002906</t>
        </is>
      </c>
      <c r="B342" t="n">
        <v>0.004805516111052531</v>
      </c>
      <c r="C342" t="n">
        <v>17.42122419413257</v>
      </c>
      <c r="D342" t="n">
        <v>26.5532</v>
      </c>
      <c r="E342" t="n">
        <v>1.1328</v>
      </c>
    </row>
    <row r="343">
      <c r="A343" t="inlineStr">
        <is>
          <t>000780</t>
        </is>
      </c>
      <c r="B343" t="n">
        <v>0.000442363534046145</v>
      </c>
      <c r="C343" t="n">
        <v>17.41573033707864</v>
      </c>
      <c r="D343" t="n">
        <v>3.554</v>
      </c>
      <c r="E343" t="n">
        <v>0.5052</v>
      </c>
    </row>
    <row r="344">
      <c r="A344" t="inlineStr">
        <is>
          <t>600036</t>
        </is>
      </c>
      <c r="B344" t="n">
        <v>0.01060199724969125</v>
      </c>
      <c r="C344" t="n">
        <v>17.38538356786199</v>
      </c>
      <c r="D344" t="n">
        <v>45.66759999999999</v>
      </c>
      <c r="E344" t="n">
        <v>0.412</v>
      </c>
    </row>
    <row r="345">
      <c r="A345" t="inlineStr">
        <is>
          <t>603489</t>
        </is>
      </c>
      <c r="B345" t="n">
        <v>0.01819303036519252</v>
      </c>
      <c r="C345" t="n">
        <v>17.3120728929385</v>
      </c>
      <c r="D345" t="n">
        <v>185.6336</v>
      </c>
      <c r="E345" t="n">
        <v>1.0536</v>
      </c>
    </row>
    <row r="346">
      <c r="A346" t="inlineStr">
        <is>
          <t>600835</t>
        </is>
      </c>
      <c r="B346" t="n">
        <v>0.001750376662376661</v>
      </c>
      <c r="C346" t="n">
        <v>17.24856696195936</v>
      </c>
      <c r="D346" t="n">
        <v>20.5128</v>
      </c>
      <c r="E346" t="n">
        <v>0.9944</v>
      </c>
    </row>
    <row r="347">
      <c r="A347" t="inlineStr">
        <is>
          <t>300721</t>
        </is>
      </c>
      <c r="B347" t="n">
        <v>0.01202654789651347</v>
      </c>
      <c r="C347" t="n">
        <v>17.21750078690589</v>
      </c>
      <c r="D347" t="n">
        <v>33.5348</v>
      </c>
      <c r="E347" t="n">
        <v>3.2748</v>
      </c>
    </row>
    <row r="348">
      <c r="A348" t="inlineStr">
        <is>
          <t>688155</t>
        </is>
      </c>
      <c r="B348" t="n">
        <v>0.01186107528508759</v>
      </c>
      <c r="C348" t="n">
        <v>17.14023831347389</v>
      </c>
      <c r="D348" t="n">
        <v>65.55879999999999</v>
      </c>
      <c r="E348" t="n">
        <v>5.872399999999999</v>
      </c>
    </row>
    <row r="349">
      <c r="A349" t="inlineStr">
        <is>
          <t>603038</t>
        </is>
      </c>
      <c r="B349" t="n">
        <v>0.004561152061239135</v>
      </c>
      <c r="C349" t="n">
        <v>17.12871287128714</v>
      </c>
      <c r="D349" t="n">
        <v>10.0328</v>
      </c>
      <c r="E349" t="n">
        <v>1.3944</v>
      </c>
    </row>
    <row r="350">
      <c r="A350" t="inlineStr">
        <is>
          <t>002129</t>
        </is>
      </c>
      <c r="B350" t="n">
        <v>0.007219713665943603</v>
      </c>
      <c r="C350" t="n">
        <v>17.06827309236947</v>
      </c>
      <c r="D350" t="n">
        <v>27.66</v>
      </c>
      <c r="E350" t="n">
        <v>3.9184</v>
      </c>
    </row>
    <row r="351">
      <c r="A351" t="inlineStr">
        <is>
          <t>002156</t>
        </is>
      </c>
      <c r="B351" t="n">
        <v>0.004382876600364937</v>
      </c>
      <c r="C351" t="n">
        <v>17.04280155642024</v>
      </c>
      <c r="D351" t="n">
        <v>26.52520000000001</v>
      </c>
      <c r="E351" t="n">
        <v>3.9444</v>
      </c>
    </row>
    <row r="352">
      <c r="A352" t="inlineStr">
        <is>
          <t>300482</t>
        </is>
      </c>
      <c r="B352" t="n">
        <v>0.009821859676872671</v>
      </c>
      <c r="C352" t="n">
        <v>16.94805194805193</v>
      </c>
      <c r="D352" t="n">
        <v>88.51000000000001</v>
      </c>
      <c r="E352" t="n">
        <v>1.8032</v>
      </c>
    </row>
    <row r="353">
      <c r="A353" t="inlineStr">
        <is>
          <t>300114</t>
        </is>
      </c>
      <c r="B353" t="n">
        <v>0.00179096823704967</v>
      </c>
      <c r="C353" t="n">
        <v>16.90962099125364</v>
      </c>
      <c r="D353" t="n">
        <v>15.0112</v>
      </c>
      <c r="E353" t="n">
        <v>2.0472</v>
      </c>
    </row>
    <row r="354">
      <c r="A354" t="inlineStr">
        <is>
          <t>688037</t>
        </is>
      </c>
      <c r="B354" t="n">
        <v>0.02774797334657383</v>
      </c>
      <c r="C354" t="n">
        <v>16.86879823594267</v>
      </c>
      <c r="D354" t="n">
        <v>95.86759999999998</v>
      </c>
      <c r="E354" t="n">
        <v>4.1408</v>
      </c>
    </row>
    <row r="355">
      <c r="A355" t="inlineStr">
        <is>
          <t>002677</t>
        </is>
      </c>
      <c r="B355" t="n">
        <v>0.002962851352962212</v>
      </c>
      <c r="C355" t="n">
        <v>16.86602870813399</v>
      </c>
      <c r="D355" t="n">
        <v>16.778</v>
      </c>
      <c r="E355" t="n">
        <v>2.596</v>
      </c>
    </row>
    <row r="356">
      <c r="A356" t="inlineStr">
        <is>
          <t>600879</t>
        </is>
      </c>
      <c r="B356" t="n">
        <v>0.002290666666666667</v>
      </c>
      <c r="C356" t="n">
        <v>16.81681681681681</v>
      </c>
      <c r="D356" t="n">
        <v>7.5744</v>
      </c>
      <c r="E356" t="n">
        <v>4.3192</v>
      </c>
    </row>
    <row r="357">
      <c r="A357" t="inlineStr">
        <is>
          <t>603717</t>
        </is>
      </c>
      <c r="B357" t="n">
        <v>0.0007293000644507875</v>
      </c>
      <c r="C357" t="n">
        <v>16.81643132220796</v>
      </c>
      <c r="D357" t="n">
        <v>8.688800000000001</v>
      </c>
      <c r="E357" t="n">
        <v>1.8144</v>
      </c>
    </row>
    <row r="358">
      <c r="A358" t="inlineStr">
        <is>
          <t>300627</t>
        </is>
      </c>
      <c r="B358" t="n">
        <v>0.003414181438998957</v>
      </c>
      <c r="C358" t="n">
        <v>16.67442943642292</v>
      </c>
      <c r="D358" t="n">
        <v>23.01600000000001</v>
      </c>
      <c r="E358" t="n">
        <v>2.0068</v>
      </c>
    </row>
    <row r="359">
      <c r="A359" t="inlineStr">
        <is>
          <t>300363</t>
        </is>
      </c>
      <c r="B359" t="n">
        <v>0.003337365775827685</v>
      </c>
      <c r="C359" t="n">
        <v>16.67128219329825</v>
      </c>
      <c r="D359" t="n">
        <v>36.10080000000001</v>
      </c>
      <c r="E359" t="n">
        <v>1.3112</v>
      </c>
    </row>
    <row r="360">
      <c r="A360" t="inlineStr">
        <is>
          <t>688188</t>
        </is>
      </c>
      <c r="B360" t="n">
        <v>0.02844479597441233</v>
      </c>
      <c r="C360" t="n">
        <v>16.6699624283172</v>
      </c>
      <c r="D360" t="n">
        <v>269.3172</v>
      </c>
      <c r="E360" t="n">
        <v>1.9784</v>
      </c>
    </row>
    <row r="361">
      <c r="A361" t="inlineStr">
        <is>
          <t>603618</t>
        </is>
      </c>
      <c r="B361" t="n">
        <v>0.0009118683604291446</v>
      </c>
      <c r="C361" t="n">
        <v>16.66666666666665</v>
      </c>
      <c r="D361" t="n">
        <v>6.0772</v>
      </c>
      <c r="E361" t="n">
        <v>2.8632</v>
      </c>
    </row>
    <row r="362">
      <c r="A362" t="inlineStr">
        <is>
          <t>600295</t>
        </is>
      </c>
      <c r="B362" t="n">
        <v>0.001192570361419312</v>
      </c>
      <c r="C362" t="n">
        <v>16.64910432033719</v>
      </c>
      <c r="D362" t="n">
        <v>10.9236</v>
      </c>
      <c r="E362" t="n">
        <v>3.7452</v>
      </c>
    </row>
    <row r="363">
      <c r="A363" t="inlineStr">
        <is>
          <t>603995</t>
        </is>
      </c>
      <c r="B363" t="n">
        <v>0.01132026425579787</v>
      </c>
      <c r="C363" t="n">
        <v>16.64841182913472</v>
      </c>
      <c r="D363" t="n">
        <v>29.5108</v>
      </c>
      <c r="E363" t="n">
        <v>2.9216</v>
      </c>
    </row>
    <row r="364">
      <c r="A364" t="inlineStr">
        <is>
          <t>300803</t>
        </is>
      </c>
      <c r="B364" t="n">
        <v>0.004753724701638592</v>
      </c>
      <c r="C364" t="n">
        <v>16.61341853035143</v>
      </c>
      <c r="D364" t="n">
        <v>31.2708</v>
      </c>
      <c r="E364" t="n">
        <v>3.9148</v>
      </c>
    </row>
    <row r="365">
      <c r="A365" t="inlineStr">
        <is>
          <t>000670</t>
        </is>
      </c>
      <c r="B365" t="n">
        <v>0.0001789925985197041</v>
      </c>
      <c r="C365" t="n">
        <v>16.58031088082903</v>
      </c>
      <c r="D365" t="n">
        <v>1.9996</v>
      </c>
      <c r="E365" t="n">
        <v>3.276</v>
      </c>
    </row>
    <row r="366">
      <c r="A366" t="inlineStr">
        <is>
          <t>002297</t>
        </is>
      </c>
      <c r="B366" t="n">
        <v>0.0007048874108244381</v>
      </c>
      <c r="C366" t="n">
        <v>16.56976744186045</v>
      </c>
      <c r="D366" t="n">
        <v>7.4572</v>
      </c>
      <c r="E366" t="n">
        <v>3.3848</v>
      </c>
    </row>
    <row r="367">
      <c r="A367" t="inlineStr">
        <is>
          <t>603026</t>
        </is>
      </c>
      <c r="B367" t="n">
        <v>0.01462638342485468</v>
      </c>
      <c r="C367" t="n">
        <v>16.47109952194699</v>
      </c>
      <c r="D367" t="n">
        <v>49.7516</v>
      </c>
      <c r="E367" t="n">
        <v>5.926400000000001</v>
      </c>
    </row>
    <row r="368">
      <c r="A368" t="inlineStr">
        <is>
          <t>002050</t>
        </is>
      </c>
      <c r="B368" t="n">
        <v>0.004223564800000001</v>
      </c>
      <c r="C368" t="n">
        <v>16.4656771799629</v>
      </c>
      <c r="D368" t="n">
        <v>25</v>
      </c>
      <c r="E368" t="n">
        <v>1.2064</v>
      </c>
    </row>
    <row r="369">
      <c r="A369" t="inlineStr">
        <is>
          <t>002429</t>
        </is>
      </c>
      <c r="B369" t="n">
        <v>0.001321549206349206</v>
      </c>
      <c r="C369" t="n">
        <v>16.43835616438356</v>
      </c>
      <c r="D369" t="n">
        <v>6.3</v>
      </c>
      <c r="E369" t="n">
        <v>2.0688</v>
      </c>
    </row>
    <row r="370">
      <c r="A370" t="inlineStr">
        <is>
          <t>002511</t>
        </is>
      </c>
      <c r="B370" t="n">
        <v>0.008850967705221228</v>
      </c>
      <c r="C370" t="n">
        <v>16.43100926377377</v>
      </c>
      <c r="D370" t="n">
        <v>22.4928</v>
      </c>
      <c r="E370" t="n">
        <v>1.9596</v>
      </c>
    </row>
    <row r="371">
      <c r="A371" t="inlineStr">
        <is>
          <t>300211</t>
        </is>
      </c>
      <c r="B371" t="n">
        <v>0.003456335106382978</v>
      </c>
      <c r="C371" t="n">
        <v>16.39586410635157</v>
      </c>
      <c r="D371" t="n">
        <v>7.219200000000001</v>
      </c>
      <c r="E371" t="n">
        <v>2.9336</v>
      </c>
    </row>
    <row r="372">
      <c r="A372" t="inlineStr">
        <is>
          <t>300476</t>
        </is>
      </c>
      <c r="B372" t="n">
        <v>0.005353243435827296</v>
      </c>
      <c r="C372" t="n">
        <v>16.37478108581436</v>
      </c>
      <c r="D372" t="n">
        <v>23.6892</v>
      </c>
      <c r="E372" t="n">
        <v>1.582</v>
      </c>
    </row>
    <row r="373">
      <c r="A373" t="inlineStr">
        <is>
          <t>600436</t>
        </is>
      </c>
      <c r="B373" t="n">
        <v>0.07743416139510374</v>
      </c>
      <c r="C373" t="n">
        <v>16.34458950041664</v>
      </c>
      <c r="D373" t="n">
        <v>272.5188</v>
      </c>
      <c r="E373" t="n">
        <v>0.7724</v>
      </c>
    </row>
    <row r="374">
      <c r="A374" t="inlineStr">
        <is>
          <t>002539</t>
        </is>
      </c>
      <c r="B374" t="n">
        <v>0.0007133035143769967</v>
      </c>
      <c r="C374" t="n">
        <v>16.29834254143645</v>
      </c>
      <c r="D374" t="n">
        <v>7.386800000000001</v>
      </c>
      <c r="E374" t="n">
        <v>2.2448</v>
      </c>
    </row>
    <row r="375">
      <c r="A375" t="inlineStr">
        <is>
          <t>603737</t>
        </is>
      </c>
      <c r="B375" t="n">
        <v>0.0218877094896256</v>
      </c>
      <c r="C375" t="n">
        <v>16.28873771730912</v>
      </c>
      <c r="D375" t="n">
        <v>147.382</v>
      </c>
      <c r="E375" t="n">
        <v>0.5232</v>
      </c>
    </row>
    <row r="376">
      <c r="A376" t="inlineStr">
        <is>
          <t>300638</t>
        </is>
      </c>
      <c r="B376" t="n">
        <v>0.01033648902821317</v>
      </c>
      <c r="C376" t="n">
        <v>16.19718309859155</v>
      </c>
      <c r="D376" t="n">
        <v>61.248</v>
      </c>
      <c r="E376" t="n">
        <v>3.2752</v>
      </c>
    </row>
    <row r="377">
      <c r="A377" t="inlineStr">
        <is>
          <t>000938</t>
        </is>
      </c>
      <c r="B377" t="n">
        <v>0.005642548702679714</v>
      </c>
      <c r="C377" t="n">
        <v>16.17082533589251</v>
      </c>
      <c r="D377" t="n">
        <v>21.6292</v>
      </c>
      <c r="E377" t="n">
        <v>1.452</v>
      </c>
    </row>
    <row r="378">
      <c r="A378" t="inlineStr">
        <is>
          <t>002076</t>
        </is>
      </c>
      <c r="B378" t="n">
        <v>0.000373438142027691</v>
      </c>
      <c r="C378" t="n">
        <v>16.16766467065869</v>
      </c>
      <c r="D378" t="n">
        <v>1.7912</v>
      </c>
      <c r="E378" t="n">
        <v>1.5864</v>
      </c>
    </row>
    <row r="379">
      <c r="A379" t="inlineStr">
        <is>
          <t>000890</t>
        </is>
      </c>
      <c r="B379" t="n">
        <v>0.0003066774059158453</v>
      </c>
      <c r="C379" t="n">
        <v>16.16541353383458</v>
      </c>
      <c r="D379" t="n">
        <v>2.8804</v>
      </c>
      <c r="E379" t="n">
        <v>1.2424</v>
      </c>
    </row>
    <row r="380">
      <c r="A380" t="inlineStr">
        <is>
          <t>002918</t>
        </is>
      </c>
      <c r="B380" t="n">
        <v>0.004420374506912671</v>
      </c>
      <c r="C380" t="n">
        <v>16.13351877607787</v>
      </c>
      <c r="D380" t="n">
        <v>31.7388</v>
      </c>
      <c r="E380" t="n">
        <v>2.1236</v>
      </c>
    </row>
    <row r="381">
      <c r="A381" t="inlineStr">
        <is>
          <t>600855</t>
        </is>
      </c>
      <c r="B381" t="n">
        <v>0.00253163955589982</v>
      </c>
      <c r="C381" t="n">
        <v>16.10486891385767</v>
      </c>
      <c r="D381" t="n">
        <v>15.492</v>
      </c>
      <c r="E381" t="n">
        <v>4.6256</v>
      </c>
    </row>
    <row r="382">
      <c r="A382" t="inlineStr">
        <is>
          <t>600482</t>
        </is>
      </c>
      <c r="B382" t="n">
        <v>0.002546756985155851</v>
      </c>
      <c r="C382" t="n">
        <v>16.08433734939758</v>
      </c>
      <c r="D382" t="n">
        <v>18.0812</v>
      </c>
      <c r="E382" t="n">
        <v>1.4284</v>
      </c>
    </row>
    <row r="383">
      <c r="A383" t="inlineStr">
        <is>
          <t>002189</t>
        </is>
      </c>
      <c r="B383" t="n">
        <v>0.002068076602570372</v>
      </c>
      <c r="C383" t="n">
        <v>16.079295154185</v>
      </c>
      <c r="D383" t="n">
        <v>20.4484</v>
      </c>
      <c r="E383" t="n">
        <v>5.251999999999999</v>
      </c>
    </row>
    <row r="384">
      <c r="A384" t="inlineStr">
        <is>
          <t>002747</t>
        </is>
      </c>
      <c r="B384" t="n">
        <v>0.003033177001656905</v>
      </c>
      <c r="C384" t="n">
        <v>16.056838365897</v>
      </c>
      <c r="D384" t="n">
        <v>30.6596</v>
      </c>
      <c r="E384" t="n">
        <v>1.23</v>
      </c>
    </row>
    <row r="385">
      <c r="A385" t="inlineStr">
        <is>
          <t>002067</t>
        </is>
      </c>
      <c r="B385" t="n">
        <v>0.0004066703478741027</v>
      </c>
      <c r="C385" t="n">
        <v>16.03498542274051</v>
      </c>
      <c r="D385" t="n">
        <v>3.622</v>
      </c>
      <c r="E385" t="n">
        <v>4.3636</v>
      </c>
    </row>
    <row r="386">
      <c r="A386" t="inlineStr">
        <is>
          <t>600019</t>
        </is>
      </c>
      <c r="B386" t="n">
        <v>0.0004654259678149033</v>
      </c>
      <c r="C386" t="n">
        <v>15.98639455782314</v>
      </c>
      <c r="D386" t="n">
        <v>6.1892</v>
      </c>
      <c r="E386" t="n">
        <v>0.5236</v>
      </c>
    </row>
    <row r="387">
      <c r="A387" t="inlineStr">
        <is>
          <t>600517</t>
        </is>
      </c>
      <c r="B387" t="n">
        <v>0.0004813079019073567</v>
      </c>
      <c r="C387" t="n">
        <v>15.94746716697935</v>
      </c>
      <c r="D387" t="n">
        <v>5.872000000000001</v>
      </c>
      <c r="E387" t="n">
        <v>1.6784</v>
      </c>
    </row>
    <row r="388">
      <c r="A388" t="inlineStr">
        <is>
          <t>002068</t>
        </is>
      </c>
      <c r="B388" t="n">
        <v>0.001145408736542507</v>
      </c>
      <c r="C388" t="n">
        <v>15.92039800995024</v>
      </c>
      <c r="D388" t="n">
        <v>6.4648</v>
      </c>
      <c r="E388" t="n">
        <v>3.1</v>
      </c>
    </row>
    <row r="389">
      <c r="A389" t="inlineStr">
        <is>
          <t>600416</t>
        </is>
      </c>
      <c r="B389" t="n">
        <v>0.005462498920259137</v>
      </c>
      <c r="C389" t="n">
        <v>15.88132635253054</v>
      </c>
      <c r="D389" t="n">
        <v>20.0048</v>
      </c>
      <c r="E389" t="n">
        <v>1.418</v>
      </c>
    </row>
    <row r="390">
      <c r="A390" t="inlineStr">
        <is>
          <t>603712</t>
        </is>
      </c>
      <c r="B390" t="n">
        <v>0.005248671737720383</v>
      </c>
      <c r="C390" t="n">
        <v>15.85268214571656</v>
      </c>
      <c r="D390" t="n">
        <v>40.70160000000001</v>
      </c>
      <c r="E390" t="n">
        <v>1.9428</v>
      </c>
    </row>
    <row r="391">
      <c r="A391" t="inlineStr">
        <is>
          <t>600563</t>
        </is>
      </c>
      <c r="B391" t="n">
        <v>0.01599124210916189</v>
      </c>
      <c r="C391" t="n">
        <v>15.83516483516483</v>
      </c>
      <c r="D391" t="n">
        <v>103.6772</v>
      </c>
      <c r="E391" t="n">
        <v>1.7368</v>
      </c>
    </row>
    <row r="392">
      <c r="A392" t="inlineStr">
        <is>
          <t>601995</t>
        </is>
      </c>
      <c r="B392" t="n">
        <v>0.008239429191408939</v>
      </c>
      <c r="C392" t="n">
        <v>15.79736710548241</v>
      </c>
      <c r="D392" t="n">
        <v>68.5736</v>
      </c>
      <c r="E392" t="n">
        <v>14.7544</v>
      </c>
    </row>
    <row r="393">
      <c r="A393" t="inlineStr">
        <is>
          <t>600597</t>
        </is>
      </c>
      <c r="B393" t="n">
        <v>0.002449506333695256</v>
      </c>
      <c r="C393" t="n">
        <v>15.70149253731343</v>
      </c>
      <c r="D393" t="n">
        <v>17.6832</v>
      </c>
      <c r="E393" t="n">
        <v>3.336800000000001</v>
      </c>
    </row>
    <row r="394">
      <c r="A394" t="inlineStr">
        <is>
          <t>601828</t>
        </is>
      </c>
      <c r="B394" t="n">
        <v>0.0008513295838020248</v>
      </c>
      <c r="C394" t="n">
        <v>15.69767441860466</v>
      </c>
      <c r="D394" t="n">
        <v>8.889999999999999</v>
      </c>
      <c r="E394" t="n">
        <v>0.9876</v>
      </c>
    </row>
    <row r="395">
      <c r="A395" t="inlineStr">
        <is>
          <t>600763</t>
        </is>
      </c>
      <c r="B395" t="n">
        <v>0.03476508369133379</v>
      </c>
      <c r="C395" t="n">
        <v>15.68368259398936</v>
      </c>
      <c r="D395" t="n">
        <v>279.7948</v>
      </c>
      <c r="E395" t="n">
        <v>0.7604000000000001</v>
      </c>
    </row>
    <row r="396">
      <c r="A396" t="inlineStr">
        <is>
          <t>002405</t>
        </is>
      </c>
      <c r="B396" t="n">
        <v>0.001448713505955742</v>
      </c>
      <c r="C396" t="n">
        <v>15.61624649859945</v>
      </c>
      <c r="D396" t="n">
        <v>14.8764</v>
      </c>
      <c r="E396" t="n">
        <v>2.3076</v>
      </c>
    </row>
    <row r="397">
      <c r="A397" t="inlineStr">
        <is>
          <t>000547</t>
        </is>
      </c>
      <c r="B397" t="n">
        <v>0.00950073861374193</v>
      </c>
      <c r="C397" t="n">
        <v>15.58558558558558</v>
      </c>
      <c r="D397" t="n">
        <v>26.5232</v>
      </c>
      <c r="E397" t="n">
        <v>3.688</v>
      </c>
    </row>
    <row r="398">
      <c r="A398" t="inlineStr">
        <is>
          <t>601618</t>
        </is>
      </c>
      <c r="B398" t="n">
        <v>0.0005073717364276833</v>
      </c>
      <c r="C398" t="n">
        <v>15.53030303030303</v>
      </c>
      <c r="D398" t="n">
        <v>2.8956</v>
      </c>
      <c r="E398" t="n">
        <v>1.2572</v>
      </c>
    </row>
    <row r="399">
      <c r="A399" t="inlineStr">
        <is>
          <t>000568</t>
        </is>
      </c>
      <c r="B399" t="n">
        <v>0.07472483012442564</v>
      </c>
      <c r="C399" t="n">
        <v>15.52820098880032</v>
      </c>
      <c r="D399" t="n">
        <v>233.0388</v>
      </c>
      <c r="E399" t="n">
        <v>1.0964</v>
      </c>
    </row>
    <row r="400">
      <c r="A400" t="inlineStr">
        <is>
          <t>603306</t>
        </is>
      </c>
      <c r="B400" t="n">
        <v>0.001456628744932166</v>
      </c>
      <c r="C400" t="n">
        <v>15.49045716822015</v>
      </c>
      <c r="D400" t="n">
        <v>22.7908</v>
      </c>
      <c r="E400" t="n">
        <v>2.0564</v>
      </c>
    </row>
    <row r="401">
      <c r="A401" t="inlineStr">
        <is>
          <t>002486</t>
        </is>
      </c>
      <c r="B401" t="n">
        <v>0.0002702196135974566</v>
      </c>
      <c r="C401" t="n">
        <v>15.43624161073824</v>
      </c>
      <c r="D401" t="n">
        <v>3.2712</v>
      </c>
      <c r="E401" t="n">
        <v>2.8768</v>
      </c>
    </row>
    <row r="402">
      <c r="A402" t="inlineStr">
        <is>
          <t>000066</t>
        </is>
      </c>
      <c r="B402" t="n">
        <v>0.005175124726477023</v>
      </c>
      <c r="C402" t="n">
        <v>15.42288557213931</v>
      </c>
      <c r="D402" t="n">
        <v>18.28</v>
      </c>
      <c r="E402" t="n">
        <v>3.5112</v>
      </c>
    </row>
    <row r="403">
      <c r="A403" t="inlineStr">
        <is>
          <t>603297</t>
        </is>
      </c>
      <c r="B403" t="n">
        <v>0.007553249432638747</v>
      </c>
      <c r="C403" t="n">
        <v>15.39739684297978</v>
      </c>
      <c r="D403" t="n">
        <v>38.776</v>
      </c>
      <c r="E403" t="n">
        <v>1.4988</v>
      </c>
    </row>
    <row r="404">
      <c r="A404" t="inlineStr">
        <is>
          <t>600333</t>
        </is>
      </c>
      <c r="B404" t="n">
        <v>0.007386117032998896</v>
      </c>
      <c r="C404" t="n">
        <v>15.3846153846154</v>
      </c>
      <c r="D404" t="n">
        <v>6.897200000000001</v>
      </c>
      <c r="E404" t="n">
        <v>10.2872</v>
      </c>
    </row>
    <row r="405">
      <c r="A405" t="inlineStr">
        <is>
          <t>002389</t>
        </is>
      </c>
      <c r="B405" t="n">
        <v>0.0156396807502166</v>
      </c>
      <c r="C405" t="n">
        <v>15.32567049808429</v>
      </c>
      <c r="D405" t="n">
        <v>31.3936</v>
      </c>
      <c r="E405" t="n">
        <v>6.05</v>
      </c>
    </row>
    <row r="406">
      <c r="A406" t="inlineStr">
        <is>
          <t>603606</t>
        </is>
      </c>
      <c r="B406" t="n">
        <v>0.002927516158405087</v>
      </c>
      <c r="C406" t="n">
        <v>15.19045433685178</v>
      </c>
      <c r="D406" t="n">
        <v>25.0396</v>
      </c>
      <c r="E406" t="n">
        <v>2.9796</v>
      </c>
    </row>
    <row r="407">
      <c r="A407" t="inlineStr">
        <is>
          <t>603056</t>
        </is>
      </c>
      <c r="B407" t="n">
        <v>0.001342710405820737</v>
      </c>
      <c r="C407" t="n">
        <v>15.09881422924901</v>
      </c>
      <c r="D407" t="n">
        <v>12.7544</v>
      </c>
      <c r="E407" t="n">
        <v>2.9608</v>
      </c>
    </row>
    <row r="408">
      <c r="A408" t="inlineStr">
        <is>
          <t>688656</t>
        </is>
      </c>
      <c r="B408" t="n">
        <v>0.01027643684906532</v>
      </c>
      <c r="C408" t="n">
        <v>15.07812500000001</v>
      </c>
      <c r="D408" t="n">
        <v>70.99833333333333</v>
      </c>
      <c r="E408" t="n">
        <v>45.31833333333334</v>
      </c>
    </row>
    <row r="409">
      <c r="A409" t="inlineStr">
        <is>
          <t>600259</t>
        </is>
      </c>
      <c r="B409" t="n">
        <v>0.001780370526749394</v>
      </c>
      <c r="C409" t="n">
        <v>15.07620941020542</v>
      </c>
      <c r="D409" t="n">
        <v>31.0736</v>
      </c>
      <c r="E409" t="n">
        <v>2.566</v>
      </c>
    </row>
    <row r="410">
      <c r="A410" t="inlineStr">
        <is>
          <t>688608</t>
        </is>
      </c>
      <c r="B410" t="n">
        <v>0.06916991737217422</v>
      </c>
      <c r="C410" t="n">
        <v>15.00000000000001</v>
      </c>
      <c r="D410" t="n">
        <v>341.5508</v>
      </c>
      <c r="E410" t="n">
        <v>11.7916</v>
      </c>
    </row>
    <row r="411">
      <c r="A411" t="inlineStr">
        <is>
          <t>002240</t>
        </is>
      </c>
      <c r="B411" t="n">
        <v>0.006502425177706114</v>
      </c>
      <c r="C411" t="n">
        <v>14.99999999999999</v>
      </c>
      <c r="D411" t="n">
        <v>23.6908</v>
      </c>
      <c r="E411" t="n">
        <v>8.978</v>
      </c>
    </row>
    <row r="412">
      <c r="A412" t="inlineStr">
        <is>
          <t>000561</t>
        </is>
      </c>
      <c r="B412" t="n">
        <v>0.001209107747304921</v>
      </c>
      <c r="C412" t="n">
        <v>14.75409836065573</v>
      </c>
      <c r="D412" t="n">
        <v>7.1612</v>
      </c>
      <c r="E412" t="n">
        <v>1.7956</v>
      </c>
    </row>
    <row r="413">
      <c r="A413" t="inlineStr">
        <is>
          <t>603906</t>
        </is>
      </c>
      <c r="B413" t="n">
        <v>0.00707194914701728</v>
      </c>
      <c r="C413" t="n">
        <v>14.67793030623019</v>
      </c>
      <c r="D413" t="n">
        <v>29.4496</v>
      </c>
      <c r="E413" t="n">
        <v>2.6548</v>
      </c>
    </row>
    <row r="414">
      <c r="A414" t="inlineStr">
        <is>
          <t>603798</t>
        </is>
      </c>
      <c r="B414" t="n">
        <v>0.0007338786046891593</v>
      </c>
      <c r="C414" t="n">
        <v>14.65603190428715</v>
      </c>
      <c r="D414" t="n">
        <v>9.792800000000002</v>
      </c>
      <c r="E414" t="n">
        <v>0.8944</v>
      </c>
    </row>
    <row r="415">
      <c r="A415" t="inlineStr">
        <is>
          <t>002409</t>
        </is>
      </c>
      <c r="B415" t="n">
        <v>0.01250597497829749</v>
      </c>
      <c r="C415" t="n">
        <v>14.59337833494052</v>
      </c>
      <c r="D415" t="n">
        <v>62.6656</v>
      </c>
      <c r="E415" t="n">
        <v>3.9752</v>
      </c>
    </row>
    <row r="416">
      <c r="A416" t="inlineStr">
        <is>
          <t>600151</t>
        </is>
      </c>
      <c r="B416" t="n">
        <v>0.001930878296998273</v>
      </c>
      <c r="C416" t="n">
        <v>14.496644295302</v>
      </c>
      <c r="D416" t="n">
        <v>8.568399999999999</v>
      </c>
      <c r="E416" t="n">
        <v>2.6492</v>
      </c>
    </row>
    <row r="417">
      <c r="A417" t="inlineStr">
        <is>
          <t>603233</t>
        </is>
      </c>
      <c r="B417" t="n">
        <v>0.01477125835866262</v>
      </c>
      <c r="C417" t="n">
        <v>14.40542205791744</v>
      </c>
      <c r="D417" t="n">
        <v>82.25</v>
      </c>
      <c r="E417" t="n">
        <v>0.6896000000000001</v>
      </c>
    </row>
    <row r="418">
      <c r="A418" t="inlineStr">
        <is>
          <t>600850</t>
        </is>
      </c>
      <c r="B418" t="n">
        <v>0.0028042779091228</v>
      </c>
      <c r="C418" t="n">
        <v>14.38127090301002</v>
      </c>
      <c r="D418" t="n">
        <v>26.2244</v>
      </c>
      <c r="E418" t="n">
        <v>1.0608</v>
      </c>
    </row>
    <row r="419">
      <c r="A419" t="inlineStr">
        <is>
          <t>603208</t>
        </is>
      </c>
      <c r="B419" t="n">
        <v>0.01041148407912667</v>
      </c>
      <c r="C419" t="n">
        <v>14.36289500509684</v>
      </c>
      <c r="D419" t="n">
        <v>102.1552</v>
      </c>
      <c r="E419" t="n">
        <v>1.024</v>
      </c>
    </row>
    <row r="420">
      <c r="A420" t="inlineStr">
        <is>
          <t>000768</t>
        </is>
      </c>
      <c r="B420" t="n">
        <v>0.01155592847317744</v>
      </c>
      <c r="C420" t="n">
        <v>14.35562805872756</v>
      </c>
      <c r="D420" t="n">
        <v>34.896</v>
      </c>
      <c r="E420" t="n">
        <v>2.152</v>
      </c>
    </row>
    <row r="421">
      <c r="A421" t="inlineStr">
        <is>
          <t>603517</t>
        </is>
      </c>
      <c r="B421" t="n">
        <v>0.0266034377541715</v>
      </c>
      <c r="C421" t="n">
        <v>14.35128932091267</v>
      </c>
      <c r="D421" t="n">
        <v>81.146</v>
      </c>
      <c r="E421" t="n">
        <v>0.9476</v>
      </c>
    </row>
    <row r="422">
      <c r="A422" t="inlineStr">
        <is>
          <t>688019</t>
        </is>
      </c>
      <c r="B422" t="n">
        <v>0.06704858046322824</v>
      </c>
      <c r="C422" t="n">
        <v>14.35075995807129</v>
      </c>
      <c r="D422" t="n">
        <v>301.1387999999999</v>
      </c>
      <c r="E422" t="n">
        <v>3.3996</v>
      </c>
    </row>
    <row r="423">
      <c r="A423" t="inlineStr">
        <is>
          <t>000777</t>
        </is>
      </c>
      <c r="B423" t="n">
        <v>0.0008681445694491277</v>
      </c>
      <c r="C423" t="n">
        <v>14.30948419301166</v>
      </c>
      <c r="D423" t="n">
        <v>13.0484</v>
      </c>
      <c r="E423" t="n">
        <v>2.0964</v>
      </c>
    </row>
    <row r="424">
      <c r="A424" t="inlineStr">
        <is>
          <t>601155</t>
        </is>
      </c>
      <c r="B424" t="n">
        <v>0.003132989138717347</v>
      </c>
      <c r="C424" t="n">
        <v>14.26947129050598</v>
      </c>
      <c r="D424" t="n">
        <v>35.1708</v>
      </c>
      <c r="E424" t="n">
        <v>0.3752</v>
      </c>
    </row>
    <row r="425">
      <c r="A425" t="inlineStr">
        <is>
          <t>002745</t>
        </is>
      </c>
      <c r="B425" t="n">
        <v>0.001293426383723474</v>
      </c>
      <c r="C425" t="n">
        <v>14.24397370343318</v>
      </c>
      <c r="D425" t="n">
        <v>14.6272</v>
      </c>
      <c r="E425" t="n">
        <v>2.1692</v>
      </c>
    </row>
    <row r="426">
      <c r="A426" t="inlineStr">
        <is>
          <t>601100</t>
        </is>
      </c>
      <c r="B426" t="n">
        <v>0.04042778148603549</v>
      </c>
      <c r="C426" t="n">
        <v>14.21693849479269</v>
      </c>
      <c r="D426" t="n">
        <v>113.86</v>
      </c>
      <c r="E426" t="n">
        <v>0.5256000000000001</v>
      </c>
    </row>
    <row r="427">
      <c r="A427" t="inlineStr">
        <is>
          <t>600330</t>
        </is>
      </c>
      <c r="B427" t="n">
        <v>0.001085877816050996</v>
      </c>
      <c r="C427" t="n">
        <v>14.19213973799127</v>
      </c>
      <c r="D427" t="n">
        <v>10.1028</v>
      </c>
      <c r="E427" t="n">
        <v>3.702</v>
      </c>
    </row>
    <row r="428">
      <c r="A428" t="inlineStr">
        <is>
          <t>002130</t>
        </is>
      </c>
      <c r="B428" t="n">
        <v>0.0004423967262545769</v>
      </c>
      <c r="C428" t="n">
        <v>14.11992263056094</v>
      </c>
      <c r="D428" t="n">
        <v>5.5716</v>
      </c>
      <c r="E428" t="n">
        <v>2.8968</v>
      </c>
    </row>
    <row r="429">
      <c r="A429" t="inlineStr">
        <is>
          <t>600887</t>
        </is>
      </c>
      <c r="B429" t="n">
        <v>0.01261799601505424</v>
      </c>
      <c r="C429" t="n">
        <v>14.00345764386266</v>
      </c>
      <c r="D429" t="n">
        <v>45.17</v>
      </c>
      <c r="E429" t="n">
        <v>1.2528</v>
      </c>
    </row>
    <row r="430">
      <c r="A430" t="inlineStr">
        <is>
          <t>002049</t>
        </is>
      </c>
      <c r="B430" t="n">
        <v>0.03193830855457407</v>
      </c>
      <c r="C430" t="n">
        <v>13.96246272583756</v>
      </c>
      <c r="D430" t="n">
        <v>131.8172</v>
      </c>
      <c r="E430" t="n">
        <v>2.5104</v>
      </c>
    </row>
    <row r="431">
      <c r="A431" t="inlineStr">
        <is>
          <t>000541</t>
        </is>
      </c>
      <c r="B431" t="n">
        <v>0.0003323213754766982</v>
      </c>
      <c r="C431" t="n">
        <v>13.96160558464223</v>
      </c>
      <c r="D431" t="n">
        <v>6.188400000000001</v>
      </c>
      <c r="E431" t="n">
        <v>1.21</v>
      </c>
    </row>
    <row r="432">
      <c r="A432" t="inlineStr">
        <is>
          <t>002408</t>
        </is>
      </c>
      <c r="B432" t="n">
        <v>0.0005771066580478349</v>
      </c>
      <c r="C432" t="n">
        <v>13.95348837209303</v>
      </c>
      <c r="D432" t="n">
        <v>8.6632</v>
      </c>
      <c r="E432" t="n">
        <v>1.1804</v>
      </c>
    </row>
    <row r="433">
      <c r="A433" t="inlineStr">
        <is>
          <t>002241</t>
        </is>
      </c>
      <c r="B433" t="n">
        <v>0.005179704889754747</v>
      </c>
      <c r="C433" t="n">
        <v>13.95159097090017</v>
      </c>
      <c r="D433" t="n">
        <v>39.4212</v>
      </c>
      <c r="E433" t="n">
        <v>3.5656</v>
      </c>
    </row>
    <row r="434">
      <c r="A434" t="inlineStr">
        <is>
          <t>002149</t>
        </is>
      </c>
      <c r="B434" t="n">
        <v>0.01004159092830676</v>
      </c>
      <c r="C434" t="n">
        <v>13.92203659506761</v>
      </c>
      <c r="D434" t="n">
        <v>16.0852</v>
      </c>
      <c r="E434" t="n">
        <v>11.948</v>
      </c>
    </row>
    <row r="435">
      <c r="A435" t="inlineStr">
        <is>
          <t>600537</t>
        </is>
      </c>
      <c r="B435" t="n">
        <v>0.00154234265328134</v>
      </c>
      <c r="C435" t="n">
        <v>13.90887290167866</v>
      </c>
      <c r="D435" t="n">
        <v>4.8212</v>
      </c>
      <c r="E435" t="n">
        <v>5.835199999999999</v>
      </c>
    </row>
    <row r="436">
      <c r="A436" t="inlineStr">
        <is>
          <t>600435</t>
        </is>
      </c>
      <c r="B436" t="n">
        <v>0.0007327724175278666</v>
      </c>
      <c r="C436" t="n">
        <v>13.88888888888888</v>
      </c>
      <c r="D436" t="n">
        <v>8.8636</v>
      </c>
      <c r="E436" t="n">
        <v>2.6552</v>
      </c>
    </row>
    <row r="437">
      <c r="A437" t="inlineStr">
        <is>
          <t>688363</t>
        </is>
      </c>
      <c r="B437" t="n">
        <v>0.01598900658530068</v>
      </c>
      <c r="C437" t="n">
        <v>13.76653484249284</v>
      </c>
      <c r="D437" t="n">
        <v>151.1852</v>
      </c>
      <c r="E437" t="n">
        <v>3.1628</v>
      </c>
    </row>
    <row r="438">
      <c r="A438" t="inlineStr">
        <is>
          <t>600680</t>
        </is>
      </c>
      <c r="B438" t="n">
        <v>0.001105987460073347</v>
      </c>
      <c r="C438" t="n">
        <v>13.75739644970415</v>
      </c>
      <c r="D438" t="n">
        <v>6.7624</v>
      </c>
      <c r="E438" t="n">
        <v>0.7736000000000002</v>
      </c>
    </row>
    <row r="439">
      <c r="A439" t="inlineStr">
        <is>
          <t>002402</t>
        </is>
      </c>
      <c r="B439" t="n">
        <v>0.003090319542549612</v>
      </c>
      <c r="C439" t="n">
        <v>13.7485311398355</v>
      </c>
      <c r="D439" t="n">
        <v>17.838</v>
      </c>
      <c r="E439" t="n">
        <v>4.678</v>
      </c>
    </row>
    <row r="440">
      <c r="A440" t="inlineStr">
        <is>
          <t>000584</t>
        </is>
      </c>
      <c r="B440" t="n">
        <v>0.001405744456726705</v>
      </c>
      <c r="C440" t="n">
        <v>13.74570446735395</v>
      </c>
      <c r="D440" t="n">
        <v>6.151599999999999</v>
      </c>
      <c r="E440" t="n">
        <v>1.3412</v>
      </c>
    </row>
    <row r="441">
      <c r="A441" t="inlineStr">
        <is>
          <t>601166</t>
        </is>
      </c>
      <c r="B441" t="n">
        <v>0.003186285275720481</v>
      </c>
      <c r="C441" t="n">
        <v>13.71204701273261</v>
      </c>
      <c r="D441" t="n">
        <v>20.8472</v>
      </c>
      <c r="E441" t="n">
        <v>0.6879999999999999</v>
      </c>
    </row>
    <row r="442">
      <c r="A442" t="inlineStr">
        <is>
          <t>002698</t>
        </is>
      </c>
      <c r="B442" t="n">
        <v>0.0009737524994148527</v>
      </c>
      <c r="C442" t="n">
        <v>13.68330464716008</v>
      </c>
      <c r="D442" t="n">
        <v>11.9628</v>
      </c>
      <c r="E442" t="n">
        <v>0.6488</v>
      </c>
    </row>
    <row r="443">
      <c r="A443" t="inlineStr">
        <is>
          <t>601208</t>
        </is>
      </c>
      <c r="B443" t="n">
        <v>0.0009720288987812889</v>
      </c>
      <c r="C443" t="n">
        <v>13.67041198501873</v>
      </c>
      <c r="D443" t="n">
        <v>10.9624</v>
      </c>
      <c r="E443" t="n">
        <v>1.7392</v>
      </c>
    </row>
    <row r="444">
      <c r="A444" t="inlineStr">
        <is>
          <t>002673</t>
        </is>
      </c>
      <c r="B444" t="n">
        <v>0.001165567400111209</v>
      </c>
      <c r="C444" t="n">
        <v>13.63636363636362</v>
      </c>
      <c r="D444" t="n">
        <v>10.0712</v>
      </c>
      <c r="E444" t="n">
        <v>2.6792</v>
      </c>
    </row>
    <row r="445">
      <c r="A445" t="inlineStr">
        <is>
          <t>603100</t>
        </is>
      </c>
      <c r="B445" t="n">
        <v>0.002337661706314954</v>
      </c>
      <c r="C445" t="n">
        <v>13.62467866323906</v>
      </c>
      <c r="D445" t="n">
        <v>11.5852</v>
      </c>
      <c r="E445" t="n">
        <v>1.3564</v>
      </c>
    </row>
    <row r="446">
      <c r="A446" t="inlineStr">
        <is>
          <t>600456</t>
        </is>
      </c>
      <c r="B446" t="n">
        <v>0.01633878122498791</v>
      </c>
      <c r="C446" t="n">
        <v>13.60403762330811</v>
      </c>
      <c r="D446" t="n">
        <v>50.47560000000001</v>
      </c>
      <c r="E446" t="n">
        <v>2.7684</v>
      </c>
    </row>
    <row r="447">
      <c r="A447" t="inlineStr">
        <is>
          <t>688106</t>
        </is>
      </c>
      <c r="B447" t="n">
        <v>0.002991021288299686</v>
      </c>
      <c r="C447" t="n">
        <v>13.59731042211432</v>
      </c>
      <c r="D447" t="n">
        <v>29.0864</v>
      </c>
      <c r="E447" t="n">
        <v>5.25</v>
      </c>
    </row>
    <row r="448">
      <c r="A448" t="inlineStr">
        <is>
          <t>000661</t>
        </is>
      </c>
      <c r="B448" t="n">
        <v>0.07344924285375097</v>
      </c>
      <c r="C448" t="n">
        <v>13.5930735930736</v>
      </c>
      <c r="D448" t="n">
        <v>459.9196</v>
      </c>
      <c r="E448" t="n">
        <v>1.518</v>
      </c>
    </row>
    <row r="449">
      <c r="A449" t="inlineStr">
        <is>
          <t>688011</t>
        </is>
      </c>
      <c r="B449" t="n">
        <v>0.007527116797217669</v>
      </c>
      <c r="C449" t="n">
        <v>13.48314606741572</v>
      </c>
      <c r="D449" t="n">
        <v>51.52520000000001</v>
      </c>
      <c r="E449" t="n">
        <v>4.634799999999999</v>
      </c>
    </row>
    <row r="450">
      <c r="A450" t="inlineStr">
        <is>
          <t>002025</t>
        </is>
      </c>
      <c r="B450" t="n">
        <v>0.01745888669970241</v>
      </c>
      <c r="C450" t="n">
        <v>13.40284360189574</v>
      </c>
      <c r="D450" t="n">
        <v>60.6212</v>
      </c>
      <c r="E450" t="n">
        <v>1.8004</v>
      </c>
    </row>
    <row r="451">
      <c r="A451" t="inlineStr">
        <is>
          <t>000712</t>
        </is>
      </c>
      <c r="B451" t="n">
        <v>0.0007575492807671816</v>
      </c>
      <c r="C451" t="n">
        <v>13.37579617834395</v>
      </c>
      <c r="D451" t="n">
        <v>15.016</v>
      </c>
      <c r="E451" t="n">
        <v>3.1252</v>
      </c>
    </row>
    <row r="452">
      <c r="A452" t="inlineStr">
        <is>
          <t>603177</t>
        </is>
      </c>
      <c r="B452" t="n">
        <v>0.0002021433416233324</v>
      </c>
      <c r="C452" t="n">
        <v>13.35740072202165</v>
      </c>
      <c r="D452" t="n">
        <v>8.846</v>
      </c>
      <c r="E452" t="n">
        <v>0.6584</v>
      </c>
    </row>
    <row r="453">
      <c r="A453" t="inlineStr">
        <is>
          <t>002739</t>
        </is>
      </c>
      <c r="B453" t="n">
        <v>0.002408904582047352</v>
      </c>
      <c r="C453" t="n">
        <v>13.3408705483324</v>
      </c>
      <c r="D453" t="n">
        <v>18.5332</v>
      </c>
      <c r="E453" t="n">
        <v>1.674</v>
      </c>
    </row>
    <row r="454">
      <c r="A454" t="inlineStr">
        <is>
          <t>002107</t>
        </is>
      </c>
      <c r="B454" t="n">
        <v>0.002383405750500955</v>
      </c>
      <c r="C454" t="n">
        <v>13.33333333333333</v>
      </c>
      <c r="D454" t="n">
        <v>8.583600000000001</v>
      </c>
      <c r="E454" t="n">
        <v>1.1964</v>
      </c>
    </row>
    <row r="455">
      <c r="A455" t="inlineStr">
        <is>
          <t>688268</t>
        </is>
      </c>
      <c r="B455" t="n">
        <v>0.007615275075435947</v>
      </c>
      <c r="C455" t="n">
        <v>13.31190798376183</v>
      </c>
      <c r="D455" t="n">
        <v>60.58119999999999</v>
      </c>
      <c r="E455" t="n">
        <v>4.3208</v>
      </c>
    </row>
    <row r="456">
      <c r="A456" t="inlineStr">
        <is>
          <t>600707</t>
        </is>
      </c>
      <c r="B456" t="n">
        <v>0.001993046520102029</v>
      </c>
      <c r="C456" t="n">
        <v>13.25878594249201</v>
      </c>
      <c r="D456" t="n">
        <v>6.586399999999998</v>
      </c>
      <c r="E456" t="n">
        <v>5.2116</v>
      </c>
    </row>
    <row r="457">
      <c r="A457" t="inlineStr">
        <is>
          <t>688012</t>
        </is>
      </c>
      <c r="B457" t="n">
        <v>0.02704182141947599</v>
      </c>
      <c r="C457" t="n">
        <v>13.24443874607346</v>
      </c>
      <c r="D457" t="n">
        <v>160.2056</v>
      </c>
      <c r="E457" t="n">
        <v>2.3812</v>
      </c>
    </row>
    <row r="458">
      <c r="A458" t="inlineStr">
        <is>
          <t>603181</t>
        </is>
      </c>
      <c r="B458" t="n">
        <v>0.001949930434088095</v>
      </c>
      <c r="C458" t="n">
        <v>13.21243523316062</v>
      </c>
      <c r="D458" t="n">
        <v>20.0328</v>
      </c>
      <c r="E458" t="n">
        <v>0.7548</v>
      </c>
    </row>
    <row r="459">
      <c r="A459" t="inlineStr">
        <is>
          <t>603605</t>
        </is>
      </c>
      <c r="B459" t="n">
        <v>0.04626000487941707</v>
      </c>
      <c r="C459" t="n">
        <v>13.14953551093796</v>
      </c>
      <c r="D459" t="n">
        <v>183.9564</v>
      </c>
      <c r="E459" t="n">
        <v>0.8656</v>
      </c>
    </row>
    <row r="460">
      <c r="A460" t="inlineStr">
        <is>
          <t>600765</t>
        </is>
      </c>
      <c r="B460" t="n">
        <v>0.01043812906889414</v>
      </c>
      <c r="C460" t="n">
        <v>13.13559322033899</v>
      </c>
      <c r="D460" t="n">
        <v>21.8364</v>
      </c>
      <c r="E460" t="n">
        <v>4.828</v>
      </c>
    </row>
    <row r="461">
      <c r="A461" t="inlineStr">
        <is>
          <t>688233</t>
        </is>
      </c>
      <c r="B461" t="n">
        <v>0.002990169108179224</v>
      </c>
      <c r="C461" t="n">
        <v>13.13205694648993</v>
      </c>
      <c r="D461" t="n">
        <v>42.8696</v>
      </c>
      <c r="E461" t="n">
        <v>3.1744</v>
      </c>
    </row>
    <row r="462">
      <c r="A462" t="inlineStr">
        <is>
          <t>600990</t>
        </is>
      </c>
      <c r="B462" t="n">
        <v>0.005011621259630501</v>
      </c>
      <c r="C462" t="n">
        <v>13.12849162011174</v>
      </c>
      <c r="D462" t="n">
        <v>46.0516</v>
      </c>
      <c r="E462" t="n">
        <v>1.3728</v>
      </c>
    </row>
    <row r="463">
      <c r="A463" t="inlineStr">
        <is>
          <t>002470</t>
        </is>
      </c>
      <c r="B463" t="n">
        <v>0.0002049744463373083</v>
      </c>
      <c r="C463" t="n">
        <v>13.08411214953269</v>
      </c>
      <c r="D463" t="n">
        <v>1.174</v>
      </c>
      <c r="E463" t="n">
        <v>1.6236</v>
      </c>
    </row>
    <row r="464">
      <c r="A464" t="inlineStr">
        <is>
          <t>600169</t>
        </is>
      </c>
      <c r="B464" t="n">
        <v>9.720651762031085e-05</v>
      </c>
      <c r="C464" t="n">
        <v>13.06532663316582</v>
      </c>
      <c r="D464" t="n">
        <v>2.1112</v>
      </c>
      <c r="E464" t="n">
        <v>1.3852</v>
      </c>
    </row>
    <row r="465">
      <c r="A465" t="inlineStr">
        <is>
          <t>600141</t>
        </is>
      </c>
      <c r="B465" t="n">
        <v>0.001272907778231849</v>
      </c>
      <c r="C465" t="n">
        <v>13.03587051618549</v>
      </c>
      <c r="D465" t="n">
        <v>11.7456</v>
      </c>
      <c r="E465" t="n">
        <v>2.5872</v>
      </c>
    </row>
    <row r="466">
      <c r="A466" t="inlineStr">
        <is>
          <t>603129</t>
        </is>
      </c>
      <c r="B466" t="n">
        <v>0.01520191190106756</v>
      </c>
      <c r="C466" t="n">
        <v>13.02510864316755</v>
      </c>
      <c r="D466" t="n">
        <v>172.2064</v>
      </c>
      <c r="E466" t="n">
        <v>0.9792000000000002</v>
      </c>
    </row>
    <row r="467">
      <c r="A467" t="inlineStr">
        <is>
          <t>002044</t>
        </is>
      </c>
      <c r="B467" t="n">
        <v>0.002637970627503337</v>
      </c>
      <c r="C467" t="n">
        <v>13.01020408163265</v>
      </c>
      <c r="D467" t="n">
        <v>11.984</v>
      </c>
      <c r="E467" t="n">
        <v>1.3112</v>
      </c>
    </row>
    <row r="468">
      <c r="A468" t="inlineStr">
        <is>
          <t>002801</t>
        </is>
      </c>
      <c r="B468" t="n">
        <v>0.001723459863975525</v>
      </c>
      <c r="C468" t="n">
        <v>12.9994036970781</v>
      </c>
      <c r="D468" t="n">
        <v>36.3464</v>
      </c>
      <c r="E468" t="n">
        <v>4.2976</v>
      </c>
    </row>
    <row r="469">
      <c r="A469" t="inlineStr">
        <is>
          <t>000969</t>
        </is>
      </c>
      <c r="B469" t="n">
        <v>0.0005096997564308203</v>
      </c>
      <c r="C469" t="n">
        <v>12.88819875776397</v>
      </c>
      <c r="D469" t="n">
        <v>6.733199999999999</v>
      </c>
      <c r="E469" t="n">
        <v>1.4256</v>
      </c>
    </row>
    <row r="470">
      <c r="A470" t="inlineStr">
        <is>
          <t>000516</t>
        </is>
      </c>
      <c r="B470" t="n">
        <v>0.002575786772806424</v>
      </c>
      <c r="C470" t="n">
        <v>12.87425149700601</v>
      </c>
      <c r="D470" t="n">
        <v>11.2556</v>
      </c>
      <c r="E470" t="n">
        <v>3.0168</v>
      </c>
    </row>
    <row r="471">
      <c r="A471" t="inlineStr">
        <is>
          <t>002588</t>
        </is>
      </c>
      <c r="B471" t="n">
        <v>0.0007913129879347055</v>
      </c>
      <c r="C471" t="n">
        <v>12.85988483685221</v>
      </c>
      <c r="D471" t="n">
        <v>5.636</v>
      </c>
      <c r="E471" t="n">
        <v>2.8164</v>
      </c>
    </row>
    <row r="472">
      <c r="A472" t="inlineStr">
        <is>
          <t>002821</t>
        </is>
      </c>
      <c r="B472" t="n">
        <v>0.01109566110995545</v>
      </c>
      <c r="C472" t="n">
        <v>12.83754822117444</v>
      </c>
      <c r="D472" t="n">
        <v>294.2028</v>
      </c>
      <c r="E472" t="n">
        <v>1.062</v>
      </c>
    </row>
    <row r="473">
      <c r="A473" t="inlineStr">
        <is>
          <t>601003</t>
        </is>
      </c>
      <c r="B473" t="n">
        <v>0.0003155988949451208</v>
      </c>
      <c r="C473" t="n">
        <v>12.78195488721805</v>
      </c>
      <c r="D473" t="n">
        <v>5.357200000000001</v>
      </c>
      <c r="E473" t="n">
        <v>0.4668</v>
      </c>
    </row>
    <row r="474">
      <c r="A474" t="inlineStr">
        <is>
          <t>600265</t>
        </is>
      </c>
      <c r="B474" t="n">
        <v>0.0009586023854691353</v>
      </c>
      <c r="C474" t="n">
        <v>12.77611940298509</v>
      </c>
      <c r="D474" t="n">
        <v>18.3444</v>
      </c>
      <c r="E474" t="n">
        <v>0.176</v>
      </c>
    </row>
    <row r="475">
      <c r="A475" t="inlineStr">
        <is>
          <t>000039</t>
        </is>
      </c>
      <c r="B475" t="n">
        <v>0.001194251514442452</v>
      </c>
      <c r="C475" t="n">
        <v>12.74373259052926</v>
      </c>
      <c r="D475" t="n">
        <v>15.3852</v>
      </c>
      <c r="E475" t="n">
        <v>2.2124</v>
      </c>
    </row>
    <row r="476">
      <c r="A476" t="inlineStr">
        <is>
          <t>600549</t>
        </is>
      </c>
      <c r="B476" t="n">
        <v>0.001924016580612319</v>
      </c>
      <c r="C476" t="n">
        <v>12.71360218728639</v>
      </c>
      <c r="D476" t="n">
        <v>16.5012</v>
      </c>
      <c r="E476" t="n">
        <v>3.6708</v>
      </c>
    </row>
    <row r="477">
      <c r="A477" t="inlineStr">
        <is>
          <t>002843</t>
        </is>
      </c>
      <c r="B477" t="n">
        <v>0.0003734432494622579</v>
      </c>
      <c r="C477" t="n">
        <v>12.67605633802818</v>
      </c>
      <c r="D477" t="n">
        <v>7.9964</v>
      </c>
      <c r="E477" t="n">
        <v>0.8879999999999998</v>
      </c>
    </row>
    <row r="478">
      <c r="A478" t="inlineStr">
        <is>
          <t>600096</t>
        </is>
      </c>
      <c r="B478" t="n">
        <v>0.0003231459951781408</v>
      </c>
      <c r="C478" t="n">
        <v>12.60945709281962</v>
      </c>
      <c r="D478" t="n">
        <v>5.972800000000001</v>
      </c>
      <c r="E478" t="n">
        <v>2.3532</v>
      </c>
    </row>
    <row r="479">
      <c r="A479" t="inlineStr">
        <is>
          <t>601218</t>
        </is>
      </c>
      <c r="B479" t="n">
        <v>0.0004824831867563371</v>
      </c>
      <c r="C479" t="n">
        <v>12.60744985673352</v>
      </c>
      <c r="D479" t="n">
        <v>3.866</v>
      </c>
      <c r="E479" t="n">
        <v>2.886</v>
      </c>
    </row>
    <row r="480">
      <c r="A480" t="inlineStr">
        <is>
          <t>600767</t>
        </is>
      </c>
      <c r="B480" t="n">
        <v>0.0001940400296515938</v>
      </c>
      <c r="C480" t="n">
        <v>12.54752851711027</v>
      </c>
      <c r="D480" t="n">
        <v>2.698</v>
      </c>
      <c r="E480" t="n">
        <v>0.8256</v>
      </c>
    </row>
    <row r="481">
      <c r="A481" t="inlineStr">
        <is>
          <t>000820</t>
        </is>
      </c>
      <c r="B481" t="n">
        <v>0.0001725596882748847</v>
      </c>
      <c r="C481" t="n">
        <v>12.5</v>
      </c>
      <c r="D481" t="n">
        <v>1.1292</v>
      </c>
      <c r="E481" t="n">
        <v>2.456</v>
      </c>
    </row>
    <row r="482">
      <c r="A482" t="inlineStr">
        <is>
          <t>002254</t>
        </is>
      </c>
      <c r="B482" t="n">
        <v>0.002012525984094433</v>
      </c>
      <c r="C482" t="n">
        <v>12.49190938511326</v>
      </c>
      <c r="D482" t="n">
        <v>15.9944</v>
      </c>
      <c r="E482" t="n">
        <v>1.9904</v>
      </c>
    </row>
    <row r="483">
      <c r="A483" t="inlineStr">
        <is>
          <t>688066</t>
        </is>
      </c>
      <c r="B483" t="n">
        <v>0.003936682950182399</v>
      </c>
      <c r="C483" t="n">
        <v>12.47443762781186</v>
      </c>
      <c r="D483" t="n">
        <v>41.7764</v>
      </c>
      <c r="E483" t="n">
        <v>1.9016</v>
      </c>
    </row>
    <row r="484">
      <c r="A484" t="inlineStr">
        <is>
          <t>002106</t>
        </is>
      </c>
      <c r="B484" t="n">
        <v>0.0009452838615715373</v>
      </c>
      <c r="C484" t="n">
        <v>12.46562786434464</v>
      </c>
      <c r="D484" t="n">
        <v>11.5352</v>
      </c>
      <c r="E484" t="n">
        <v>2.674</v>
      </c>
    </row>
    <row r="485">
      <c r="A485" t="inlineStr">
        <is>
          <t>000970</t>
        </is>
      </c>
      <c r="B485" t="n">
        <v>0.0004722633744855969</v>
      </c>
      <c r="C485" t="n">
        <v>12.44635193133048</v>
      </c>
      <c r="D485" t="n">
        <v>9.719999999999999</v>
      </c>
      <c r="E485" t="n">
        <v>1.8736</v>
      </c>
    </row>
    <row r="486">
      <c r="A486" t="inlineStr">
        <is>
          <t>000830</t>
        </is>
      </c>
      <c r="B486" t="n">
        <v>0.00305293205131952</v>
      </c>
      <c r="C486" t="n">
        <v>12.44204018547141</v>
      </c>
      <c r="D486" t="n">
        <v>13.6868</v>
      </c>
      <c r="E486" t="n">
        <v>3.624000000000001</v>
      </c>
    </row>
    <row r="487">
      <c r="A487" t="inlineStr">
        <is>
          <t>600991</t>
        </is>
      </c>
      <c r="B487" t="n">
        <v>0.0008710377367630673</v>
      </c>
      <c r="C487" t="n">
        <v>12.42902208201892</v>
      </c>
      <c r="D487" t="n">
        <v>16.5144</v>
      </c>
      <c r="E487" t="n">
        <v>0</v>
      </c>
    </row>
    <row r="488">
      <c r="A488" t="inlineStr">
        <is>
          <t>600126</t>
        </is>
      </c>
      <c r="B488" t="n">
        <v>0.0002044587574054382</v>
      </c>
      <c r="C488" t="n">
        <v>12.4271844660194</v>
      </c>
      <c r="D488" t="n">
        <v>5.2664</v>
      </c>
      <c r="E488" t="n">
        <v>0.6744</v>
      </c>
    </row>
    <row r="489">
      <c r="A489" t="inlineStr">
        <is>
          <t>601375</t>
        </is>
      </c>
      <c r="B489" t="n">
        <v>0.003480306396631242</v>
      </c>
      <c r="C489" t="n">
        <v>12.4031007751938</v>
      </c>
      <c r="D489" t="n">
        <v>5.984399999999999</v>
      </c>
      <c r="E489" t="n">
        <v>6.4856</v>
      </c>
    </row>
    <row r="490">
      <c r="A490" t="inlineStr">
        <is>
          <t>600263</t>
        </is>
      </c>
      <c r="B490" t="n">
        <v>0.0005828394375320503</v>
      </c>
      <c r="C490" t="n">
        <v>12.38030095759235</v>
      </c>
      <c r="D490" t="n">
        <v>14.8204</v>
      </c>
      <c r="E490" t="n">
        <v>0</v>
      </c>
    </row>
    <row r="491">
      <c r="A491" t="inlineStr">
        <is>
          <t>603899</t>
        </is>
      </c>
      <c r="B491" t="n">
        <v>0.008649947086575141</v>
      </c>
      <c r="C491" t="n">
        <v>12.37959329290046</v>
      </c>
      <c r="D491" t="n">
        <v>90.38159999999999</v>
      </c>
      <c r="E491" t="n">
        <v>0.3232</v>
      </c>
    </row>
    <row r="492">
      <c r="A492" t="inlineStr">
        <is>
          <t>002853</t>
        </is>
      </c>
      <c r="B492" t="n">
        <v>0.001804502403683391</v>
      </c>
      <c r="C492" t="n">
        <v>12.34953187695051</v>
      </c>
      <c r="D492" t="n">
        <v>23.63039999999999</v>
      </c>
      <c r="E492" t="n">
        <v>1.6948</v>
      </c>
    </row>
    <row r="493">
      <c r="A493" t="inlineStr">
        <is>
          <t>002032</t>
        </is>
      </c>
      <c r="B493" t="n">
        <v>0.009641826843555277</v>
      </c>
      <c r="C493" t="n">
        <v>12.28070175438596</v>
      </c>
      <c r="D493" t="n">
        <v>77.09559999999999</v>
      </c>
      <c r="E493" t="n">
        <v>0.328</v>
      </c>
    </row>
    <row r="494">
      <c r="A494" t="inlineStr">
        <is>
          <t>600870</t>
        </is>
      </c>
      <c r="B494" t="n">
        <v>0.0001761316872427984</v>
      </c>
      <c r="C494" t="n">
        <v>12.26053639846745</v>
      </c>
      <c r="D494" t="n">
        <v>2.916</v>
      </c>
      <c r="E494" t="n">
        <v>0.4336</v>
      </c>
    </row>
    <row r="495">
      <c r="A495" t="inlineStr">
        <is>
          <t>000680</t>
        </is>
      </c>
      <c r="B495" t="n">
        <v>0.0002315761532698278</v>
      </c>
      <c r="C495" t="n">
        <v>12.25626740947077</v>
      </c>
      <c r="D495" t="n">
        <v>3.7372</v>
      </c>
      <c r="E495" t="n">
        <v>3.5532</v>
      </c>
    </row>
    <row r="496">
      <c r="A496" t="inlineStr">
        <is>
          <t>002007</t>
        </is>
      </c>
      <c r="B496" t="n">
        <v>0.01274460971129519</v>
      </c>
      <c r="C496" t="n">
        <v>12.25457007447528</v>
      </c>
      <c r="D496" t="n">
        <v>46.16479999999999</v>
      </c>
      <c r="E496" t="n">
        <v>2.182</v>
      </c>
    </row>
    <row r="497">
      <c r="A497" t="inlineStr">
        <is>
          <t>000050</t>
        </is>
      </c>
      <c r="B497" t="n">
        <v>0.001219573676983204</v>
      </c>
      <c r="C497" t="n">
        <v>12.12956581667815</v>
      </c>
      <c r="D497" t="n">
        <v>15.1472</v>
      </c>
      <c r="E497" t="n">
        <v>1.2444</v>
      </c>
    </row>
    <row r="498">
      <c r="A498" t="inlineStr">
        <is>
          <t>000418</t>
        </is>
      </c>
      <c r="B498" t="n">
        <v>0.004058415757845539</v>
      </c>
      <c r="C498" t="n">
        <v>12.11174057433093</v>
      </c>
      <c r="D498" t="n">
        <v>57.5104</v>
      </c>
      <c r="E498" t="n">
        <v>0.8388000000000001</v>
      </c>
    </row>
    <row r="499">
      <c r="A499" t="inlineStr">
        <is>
          <t>002741</t>
        </is>
      </c>
      <c r="B499" t="n">
        <v>0.0008963257906999013</v>
      </c>
      <c r="C499" t="n">
        <v>12.09415584415585</v>
      </c>
      <c r="D499" t="n">
        <v>12.5332</v>
      </c>
      <c r="E499" t="n">
        <v>1.3984</v>
      </c>
    </row>
    <row r="500">
      <c r="A500" t="inlineStr">
        <is>
          <t>600875</t>
        </is>
      </c>
      <c r="B500" t="n">
        <v>0.000881344176722019</v>
      </c>
      <c r="C500" t="n">
        <v>12.0603015075377</v>
      </c>
      <c r="D500" t="n">
        <v>10.5748</v>
      </c>
      <c r="E500" t="n">
        <v>2.1752</v>
      </c>
    </row>
    <row r="501">
      <c r="A501" t="inlineStr">
        <is>
          <t>002943</t>
        </is>
      </c>
      <c r="B501" t="n">
        <v>0.004332558983666062</v>
      </c>
      <c r="C501" t="n">
        <v>12.05711263881544</v>
      </c>
      <c r="D501" t="n">
        <v>17.632</v>
      </c>
      <c r="E501" t="n">
        <v>2.818</v>
      </c>
    </row>
    <row r="502">
      <c r="A502" t="inlineStr">
        <is>
          <t>601611</t>
        </is>
      </c>
      <c r="B502" t="n">
        <v>0.0008583789529630609</v>
      </c>
      <c r="C502" t="n">
        <v>12.03966005665724</v>
      </c>
      <c r="D502" t="n">
        <v>7.526</v>
      </c>
      <c r="E502" t="n">
        <v>1.4144</v>
      </c>
    </row>
    <row r="503">
      <c r="A503" t="inlineStr">
        <is>
          <t>688126</t>
        </is>
      </c>
      <c r="B503" t="n">
        <v>0.003671427800527691</v>
      </c>
      <c r="C503" t="n">
        <v>12.03143893591294</v>
      </c>
      <c r="D503" t="n">
        <v>33.5044</v>
      </c>
      <c r="E503" t="n">
        <v>4.964</v>
      </c>
    </row>
    <row r="504">
      <c r="A504" t="inlineStr">
        <is>
          <t>600507</t>
        </is>
      </c>
      <c r="B504" t="n">
        <v>0.0001780047500434455</v>
      </c>
      <c r="C504" t="n">
        <v>11.98156682027651</v>
      </c>
      <c r="D504" t="n">
        <v>6.9052</v>
      </c>
      <c r="E504" t="n">
        <v>1.8516</v>
      </c>
    </row>
    <row r="505">
      <c r="A505" t="inlineStr">
        <is>
          <t>603683</t>
        </is>
      </c>
      <c r="B505" t="n">
        <v>0.001605430610626487</v>
      </c>
      <c r="C505" t="n">
        <v>11.94824961948249</v>
      </c>
      <c r="D505" t="n">
        <v>12.61</v>
      </c>
      <c r="E505" t="n">
        <v>1.3884</v>
      </c>
    </row>
    <row r="506">
      <c r="A506" t="inlineStr">
        <is>
          <t>603456</t>
        </is>
      </c>
      <c r="B506" t="n">
        <v>0.00209601634206922</v>
      </c>
      <c r="C506" t="n">
        <v>11.94379391100704</v>
      </c>
      <c r="D506" t="n">
        <v>34.4632</v>
      </c>
      <c r="E506" t="n">
        <v>1.2372</v>
      </c>
    </row>
    <row r="507">
      <c r="A507" t="inlineStr">
        <is>
          <t>688023</t>
        </is>
      </c>
      <c r="B507" t="n">
        <v>0.0506847734746369</v>
      </c>
      <c r="C507" t="n">
        <v>11.89979123173277</v>
      </c>
      <c r="D507" t="n">
        <v>261.1116</v>
      </c>
      <c r="E507" t="n">
        <v>1.3</v>
      </c>
    </row>
    <row r="508">
      <c r="A508" t="inlineStr">
        <is>
          <t>601138</t>
        </is>
      </c>
      <c r="B508" t="n">
        <v>0.001718819449166951</v>
      </c>
      <c r="C508" t="n">
        <v>11.89948263118996</v>
      </c>
      <c r="D508" t="n">
        <v>14.1168</v>
      </c>
      <c r="E508" t="n">
        <v>1.6708</v>
      </c>
    </row>
    <row r="509">
      <c r="A509" t="inlineStr">
        <is>
          <t>002030</t>
        </is>
      </c>
      <c r="B509" t="n">
        <v>0.003729580953905613</v>
      </c>
      <c r="C509" t="n">
        <v>11.83301946013811</v>
      </c>
      <c r="D509" t="n">
        <v>34.9804</v>
      </c>
      <c r="E509" t="n">
        <v>4.7948</v>
      </c>
    </row>
    <row r="510">
      <c r="A510" t="inlineStr">
        <is>
          <t>603303</t>
        </is>
      </c>
      <c r="B510" t="n">
        <v>0.002050348675034867</v>
      </c>
      <c r="C510" t="n">
        <v>11.81172291296626</v>
      </c>
      <c r="D510" t="n">
        <v>11.472</v>
      </c>
      <c r="E510" t="n">
        <v>0.6052000000000001</v>
      </c>
    </row>
    <row r="511">
      <c r="A511" t="inlineStr">
        <is>
          <t>601163</t>
        </is>
      </c>
      <c r="B511" t="n">
        <v>0.0009971098168480006</v>
      </c>
      <c r="C511" t="n">
        <v>11.79066834804541</v>
      </c>
      <c r="D511" t="n">
        <v>16.1396</v>
      </c>
      <c r="E511" t="n">
        <v>0.8891999999999999</v>
      </c>
    </row>
    <row r="512">
      <c r="A512" t="inlineStr">
        <is>
          <t>600337</t>
        </is>
      </c>
      <c r="B512" t="n">
        <v>0.000853205136648008</v>
      </c>
      <c r="C512" t="n">
        <v>11.78861788617887</v>
      </c>
      <c r="D512" t="n">
        <v>4.8592</v>
      </c>
      <c r="E512" t="n">
        <v>1.0024</v>
      </c>
    </row>
    <row r="513">
      <c r="A513" t="inlineStr">
        <is>
          <t>002851</t>
        </is>
      </c>
      <c r="B513" t="n">
        <v>0.001983725865641751</v>
      </c>
      <c r="C513" t="n">
        <v>11.7629716981132</v>
      </c>
      <c r="D513" t="n">
        <v>34.5524</v>
      </c>
      <c r="E513" t="n">
        <v>1.0868</v>
      </c>
    </row>
    <row r="514">
      <c r="A514" t="inlineStr">
        <is>
          <t>002709</t>
        </is>
      </c>
      <c r="B514" t="n">
        <v>0.0164665415901698</v>
      </c>
      <c r="C514" t="n">
        <v>11.72406462585034</v>
      </c>
      <c r="D514" t="n">
        <v>105.0152</v>
      </c>
      <c r="E514" t="n">
        <v>2.964799999999999</v>
      </c>
    </row>
    <row r="515">
      <c r="A515" t="inlineStr">
        <is>
          <t>600399</t>
        </is>
      </c>
      <c r="B515" t="n">
        <v>0.0022167214731651</v>
      </c>
      <c r="C515" t="n">
        <v>11.72161172161172</v>
      </c>
      <c r="D515" t="n">
        <v>15.2488</v>
      </c>
      <c r="E515" t="n">
        <v>1.694</v>
      </c>
    </row>
    <row r="516">
      <c r="A516" t="inlineStr">
        <is>
          <t>002275</t>
        </is>
      </c>
      <c r="B516" t="n">
        <v>0.001166362106897891</v>
      </c>
      <c r="C516" t="n">
        <v>11.60714285714286</v>
      </c>
      <c r="D516" t="n">
        <v>15.454</v>
      </c>
      <c r="E516" t="n">
        <v>0.6395999999999999</v>
      </c>
    </row>
    <row r="517">
      <c r="A517" t="inlineStr">
        <is>
          <t>600740</t>
        </is>
      </c>
      <c r="B517" t="n">
        <v>0.0007340295515198853</v>
      </c>
      <c r="C517" t="n">
        <v>11.60220994475138</v>
      </c>
      <c r="D517" t="n">
        <v>6.1452</v>
      </c>
      <c r="E517" t="n">
        <v>4.8812</v>
      </c>
    </row>
    <row r="518">
      <c r="A518" t="inlineStr">
        <is>
          <t>601222</t>
        </is>
      </c>
      <c r="B518" t="n">
        <v>0.001705310297166552</v>
      </c>
      <c r="C518" t="n">
        <v>11.60220994475138</v>
      </c>
      <c r="D518" t="n">
        <v>8.103199999999999</v>
      </c>
      <c r="E518" t="n">
        <v>4.3256</v>
      </c>
    </row>
    <row r="519">
      <c r="A519" t="inlineStr">
        <is>
          <t>688068</t>
        </is>
      </c>
      <c r="B519" t="n">
        <v>0.005921504526584303</v>
      </c>
      <c r="C519" t="n">
        <v>11.56462585034013</v>
      </c>
      <c r="D519" t="n">
        <v>39.986</v>
      </c>
      <c r="E519" t="n">
        <v>3.0072</v>
      </c>
    </row>
    <row r="520">
      <c r="A520" t="inlineStr">
        <is>
          <t>601877</t>
        </is>
      </c>
      <c r="B520" t="n">
        <v>0.003017244701430668</v>
      </c>
      <c r="C520" t="n">
        <v>11.50993770394542</v>
      </c>
      <c r="D520" t="n">
        <v>37.6328</v>
      </c>
      <c r="E520" t="n">
        <v>0.8576</v>
      </c>
    </row>
    <row r="521">
      <c r="A521" t="inlineStr">
        <is>
          <t>002197</t>
        </is>
      </c>
      <c r="B521" t="n">
        <v>0.0009357138173753738</v>
      </c>
      <c r="C521" t="n">
        <v>11.48148148148147</v>
      </c>
      <c r="D521" t="n">
        <v>8.296799999999999</v>
      </c>
      <c r="E521" t="n">
        <v>2.8948</v>
      </c>
    </row>
    <row r="522">
      <c r="A522" t="inlineStr">
        <is>
          <t>002603</t>
        </is>
      </c>
      <c r="B522" t="n">
        <v>0.004857030778623227</v>
      </c>
      <c r="C522" t="n">
        <v>11.47540983606559</v>
      </c>
      <c r="D522" t="n">
        <v>26.8628</v>
      </c>
      <c r="E522" t="n">
        <v>2.4408</v>
      </c>
    </row>
    <row r="523">
      <c r="A523" t="inlineStr">
        <is>
          <t>601658</t>
        </is>
      </c>
      <c r="B523" t="n">
        <v>0.0004127769028871395</v>
      </c>
      <c r="C523" t="n">
        <v>11.43451143451144</v>
      </c>
      <c r="D523" t="n">
        <v>4.876799999999999</v>
      </c>
      <c r="E523" t="n">
        <v>1.1072</v>
      </c>
    </row>
    <row r="524">
      <c r="A524" t="inlineStr">
        <is>
          <t>002185</t>
        </is>
      </c>
      <c r="B524" t="n">
        <v>0.001826085064625566</v>
      </c>
      <c r="C524" t="n">
        <v>11.43270622286541</v>
      </c>
      <c r="D524" t="n">
        <v>14.2668</v>
      </c>
      <c r="E524" t="n">
        <v>3.9808</v>
      </c>
    </row>
    <row r="525">
      <c r="A525" t="inlineStr">
        <is>
          <t>688169</t>
        </is>
      </c>
      <c r="B525" t="n">
        <v>0.1365686153343024</v>
      </c>
      <c r="C525" t="n">
        <v>11.4318831468621</v>
      </c>
      <c r="D525" t="n">
        <v>1037.1988</v>
      </c>
      <c r="E525" t="n">
        <v>2.6472</v>
      </c>
    </row>
    <row r="526">
      <c r="A526" t="inlineStr">
        <is>
          <t>000558</t>
        </is>
      </c>
      <c r="B526" t="n">
        <v>0.0003555426917510856</v>
      </c>
      <c r="C526" t="n">
        <v>11.41868512110726</v>
      </c>
      <c r="D526" t="n">
        <v>2.764</v>
      </c>
      <c r="E526" t="n">
        <v>1.0568</v>
      </c>
    </row>
    <row r="527">
      <c r="A527" t="inlineStr">
        <is>
          <t>603801</t>
        </is>
      </c>
      <c r="B527" t="n">
        <v>0.004716355864305855</v>
      </c>
      <c r="C527" t="n">
        <v>11.38235294117647</v>
      </c>
      <c r="D527" t="n">
        <v>33.0508</v>
      </c>
      <c r="E527" t="n">
        <v>1.456</v>
      </c>
    </row>
    <row r="528">
      <c r="A528" t="inlineStr">
        <is>
          <t>601002</t>
        </is>
      </c>
      <c r="B528" t="n">
        <v>0.0001973581973581973</v>
      </c>
      <c r="C528" t="n">
        <v>11.38211382113823</v>
      </c>
      <c r="D528" t="n">
        <v>5.148</v>
      </c>
      <c r="E528" t="n">
        <v>1.42</v>
      </c>
    </row>
    <row r="529">
      <c r="A529" t="inlineStr">
        <is>
          <t>002010</t>
        </is>
      </c>
      <c r="B529" t="n">
        <v>0.0004800563470465823</v>
      </c>
      <c r="C529" t="n">
        <v>11.37724550898205</v>
      </c>
      <c r="D529" t="n">
        <v>4.9976</v>
      </c>
      <c r="E529" t="n">
        <v>0.5212</v>
      </c>
    </row>
    <row r="530">
      <c r="A530" t="inlineStr">
        <is>
          <t>600568</t>
        </is>
      </c>
      <c r="B530" t="n">
        <v>0.0001550301384740702</v>
      </c>
      <c r="C530" t="n">
        <v>11.34751773049647</v>
      </c>
      <c r="D530" t="n">
        <v>1.4732</v>
      </c>
      <c r="E530" t="n">
        <v>0.7792</v>
      </c>
    </row>
    <row r="531">
      <c r="A531" t="inlineStr">
        <is>
          <t>600497</t>
        </is>
      </c>
      <c r="B531" t="n">
        <v>0.0002522011541632316</v>
      </c>
      <c r="C531" t="n">
        <v>11.11111111111109</v>
      </c>
      <c r="D531" t="n">
        <v>4.852</v>
      </c>
      <c r="E531" t="n">
        <v>2.1648</v>
      </c>
    </row>
    <row r="532">
      <c r="A532" t="inlineStr">
        <is>
          <t>000930</t>
        </is>
      </c>
      <c r="B532" t="n">
        <v>0.00114009441947729</v>
      </c>
      <c r="C532" t="n">
        <v>11.09865470852018</v>
      </c>
      <c r="D532" t="n">
        <v>9.1676</v>
      </c>
      <c r="E532" t="n">
        <v>7.0396</v>
      </c>
    </row>
    <row r="533">
      <c r="A533" t="inlineStr">
        <is>
          <t>603986</t>
        </is>
      </c>
      <c r="B533" t="n">
        <v>0.0264905854587101</v>
      </c>
      <c r="C533" t="n">
        <v>11.07827200630511</v>
      </c>
      <c r="D533" t="n">
        <v>203.6188</v>
      </c>
      <c r="E533" t="n">
        <v>2.744</v>
      </c>
    </row>
    <row r="534">
      <c r="A534" t="inlineStr">
        <is>
          <t>600711</t>
        </is>
      </c>
      <c r="B534" t="n">
        <v>0.002855321906902688</v>
      </c>
      <c r="C534" t="n">
        <v>11.04815864022664</v>
      </c>
      <c r="D534" t="n">
        <v>8.541600000000001</v>
      </c>
      <c r="E534" t="n">
        <v>14.6636</v>
      </c>
    </row>
    <row r="535">
      <c r="A535" t="inlineStr">
        <is>
          <t>600118</t>
        </is>
      </c>
      <c r="B535" t="n">
        <v>0.007303711972568821</v>
      </c>
      <c r="C535" t="n">
        <v>10.97759012666451</v>
      </c>
      <c r="D535" t="n">
        <v>33.59679999999999</v>
      </c>
      <c r="E535" t="n">
        <v>2.006</v>
      </c>
    </row>
    <row r="536">
      <c r="A536" t="inlineStr">
        <is>
          <t>600562</t>
        </is>
      </c>
      <c r="B536" t="n">
        <v>0.000890106649111257</v>
      </c>
      <c r="C536" t="n">
        <v>10.95717884130982</v>
      </c>
      <c r="D536" t="n">
        <v>17.0128</v>
      </c>
      <c r="E536" t="n">
        <v>2.0588</v>
      </c>
    </row>
    <row r="537">
      <c r="A537" t="inlineStr">
        <is>
          <t>688333</t>
        </is>
      </c>
      <c r="B537" t="n">
        <v>0.02016502329586657</v>
      </c>
      <c r="C537" t="n">
        <v>10.9251101321586</v>
      </c>
      <c r="D537" t="n">
        <v>141.2096</v>
      </c>
      <c r="E537" t="n">
        <v>2.0204</v>
      </c>
    </row>
    <row r="538">
      <c r="A538" t="inlineStr">
        <is>
          <t>600519</t>
        </is>
      </c>
      <c r="B538" t="n">
        <v>0.2866016681944828</v>
      </c>
      <c r="C538" t="n">
        <v>10.9038043478261</v>
      </c>
      <c r="D538" t="n">
        <v>1983.4848</v>
      </c>
      <c r="E538" t="n">
        <v>0.2736</v>
      </c>
    </row>
    <row r="539">
      <c r="A539" t="inlineStr">
        <is>
          <t>002614</t>
        </is>
      </c>
      <c r="B539" t="n">
        <v>0.001279790861932534</v>
      </c>
      <c r="C539" t="n">
        <v>10.8888888888889</v>
      </c>
      <c r="D539" t="n">
        <v>13.6484</v>
      </c>
      <c r="E539" t="n">
        <v>2.8616</v>
      </c>
    </row>
    <row r="540">
      <c r="A540" t="inlineStr">
        <is>
          <t>600298</t>
        </is>
      </c>
      <c r="B540" t="n">
        <v>0.01670310423288012</v>
      </c>
      <c r="C540" t="n">
        <v>10.84142394822008</v>
      </c>
      <c r="D540" t="n">
        <v>52.98520000000001</v>
      </c>
      <c r="E540" t="n">
        <v>2.2592</v>
      </c>
    </row>
    <row r="541">
      <c r="A541" t="inlineStr">
        <is>
          <t>002884</t>
        </is>
      </c>
      <c r="B541" t="n">
        <v>0.002824809130162604</v>
      </c>
      <c r="C541" t="n">
        <v>10.83032490974729</v>
      </c>
      <c r="D541" t="n">
        <v>24.9196</v>
      </c>
      <c r="E541" t="n">
        <v>1.2456</v>
      </c>
    </row>
    <row r="542">
      <c r="A542" t="inlineStr">
        <is>
          <t>000528</t>
        </is>
      </c>
      <c r="B542" t="n">
        <v>0.0005286037099494099</v>
      </c>
      <c r="C542" t="n">
        <v>10.8254397834912</v>
      </c>
      <c r="D542" t="n">
        <v>7.5904</v>
      </c>
      <c r="E542" t="n">
        <v>1.9536</v>
      </c>
    </row>
    <row r="543">
      <c r="A543" t="inlineStr">
        <is>
          <t>601717</t>
        </is>
      </c>
      <c r="B543" t="n">
        <v>0.002325471401084485</v>
      </c>
      <c r="C543" t="n">
        <v>10.76512455516014</v>
      </c>
      <c r="D543" t="n">
        <v>11.434</v>
      </c>
      <c r="E543" t="n">
        <v>3.2932</v>
      </c>
    </row>
    <row r="544">
      <c r="A544" t="inlineStr">
        <is>
          <t>002714</t>
        </is>
      </c>
      <c r="B544" t="n">
        <v>0.03192738212096794</v>
      </c>
      <c r="C544" t="n">
        <v>10.76076747618409</v>
      </c>
      <c r="D544" t="n">
        <v>81.90600000000001</v>
      </c>
      <c r="E544" t="n">
        <v>1.2208</v>
      </c>
    </row>
    <row r="545">
      <c r="A545" t="inlineStr">
        <is>
          <t>000550</t>
        </is>
      </c>
      <c r="B545" t="n">
        <v>0.003075473886574814</v>
      </c>
      <c r="C545" t="n">
        <v>10.752688172043</v>
      </c>
      <c r="D545" t="n">
        <v>19.9744</v>
      </c>
      <c r="E545" t="n">
        <v>3.745200000000001</v>
      </c>
    </row>
    <row r="546">
      <c r="A546" t="inlineStr">
        <is>
          <t>603108</t>
        </is>
      </c>
      <c r="B546" t="n">
        <v>0.0008314895732633613</v>
      </c>
      <c r="C546" t="n">
        <v>10.66208082545142</v>
      </c>
      <c r="D546" t="n">
        <v>11.5856</v>
      </c>
      <c r="E546" t="n">
        <v>1.2564</v>
      </c>
    </row>
    <row r="547">
      <c r="A547" t="inlineStr">
        <is>
          <t>603506</t>
        </is>
      </c>
      <c r="B547" t="n">
        <v>0.002877930584762602</v>
      </c>
      <c r="C547" t="n">
        <v>10.63522617901826</v>
      </c>
      <c r="D547" t="n">
        <v>20.7332</v>
      </c>
      <c r="E547" t="n">
        <v>5.1184</v>
      </c>
    </row>
    <row r="548">
      <c r="A548" t="inlineStr">
        <is>
          <t>603058</t>
        </is>
      </c>
      <c r="B548" t="n">
        <v>0.0008016252061650458</v>
      </c>
      <c r="C548" t="n">
        <v>10.58344640434192</v>
      </c>
      <c r="D548" t="n">
        <v>7.033200000000001</v>
      </c>
      <c r="E548" t="n">
        <v>0.5720000000000001</v>
      </c>
    </row>
    <row r="549">
      <c r="A549" t="inlineStr">
        <is>
          <t>603808</t>
        </is>
      </c>
      <c r="B549" t="n">
        <v>0.0007495868187579219</v>
      </c>
      <c r="C549" t="n">
        <v>10.4732350659426</v>
      </c>
      <c r="D549" t="n">
        <v>12.9396</v>
      </c>
      <c r="E549" t="n">
        <v>0.9103999999999999</v>
      </c>
    </row>
    <row r="550">
      <c r="A550" t="inlineStr">
        <is>
          <t>601865</t>
        </is>
      </c>
      <c r="B550" t="n">
        <v>0.01185711807708659</v>
      </c>
      <c r="C550" t="n">
        <v>10.31628731894769</v>
      </c>
      <c r="D550" t="n">
        <v>38.5748</v>
      </c>
      <c r="E550" t="n">
        <v>8.706800000000001</v>
      </c>
    </row>
    <row r="551">
      <c r="A551" t="inlineStr">
        <is>
          <t>688559</t>
        </is>
      </c>
      <c r="B551" t="n">
        <v>0.006230629947148897</v>
      </c>
      <c r="C551" t="n">
        <v>10.28327512611564</v>
      </c>
      <c r="D551" t="n">
        <v>29.4412</v>
      </c>
      <c r="E551" t="n">
        <v>12.3708</v>
      </c>
    </row>
    <row r="552">
      <c r="A552" t="inlineStr">
        <is>
          <t>688157</t>
        </is>
      </c>
      <c r="B552" t="n">
        <v>0.01560375372626688</v>
      </c>
      <c r="C552" t="n">
        <v>10.22576361221779</v>
      </c>
      <c r="D552" t="n">
        <v>86.44040000000001</v>
      </c>
      <c r="E552" t="n">
        <v>3.9552</v>
      </c>
    </row>
    <row r="553">
      <c r="A553" t="inlineStr">
        <is>
          <t>600157</t>
        </is>
      </c>
      <c r="B553" t="n">
        <v>6.002797202797192e-05</v>
      </c>
      <c r="C553" t="n">
        <v>10.21897810218977</v>
      </c>
      <c r="D553" t="n">
        <v>1.3728</v>
      </c>
      <c r="E553" t="n">
        <v>0.6252</v>
      </c>
    </row>
    <row r="554">
      <c r="A554" t="inlineStr">
        <is>
          <t>600107</t>
        </is>
      </c>
      <c r="B554" t="n">
        <v>0.0004672253301907768</v>
      </c>
      <c r="C554" t="n">
        <v>10.20408163265305</v>
      </c>
      <c r="D554" t="n">
        <v>8.994800000000001</v>
      </c>
      <c r="E554" t="n">
        <v>1.4924</v>
      </c>
    </row>
    <row r="555">
      <c r="A555" t="inlineStr">
        <is>
          <t>600362</t>
        </is>
      </c>
      <c r="B555" t="n">
        <v>0.003218012400886854</v>
      </c>
      <c r="C555" t="n">
        <v>10.15463917525774</v>
      </c>
      <c r="D555" t="n">
        <v>21.28879999999999</v>
      </c>
      <c r="E555" t="n">
        <v>3.4668</v>
      </c>
    </row>
    <row r="556">
      <c r="A556" t="inlineStr">
        <is>
          <t>601985</t>
        </is>
      </c>
      <c r="B556" t="n">
        <v>0.0002398661087866109</v>
      </c>
      <c r="C556" t="n">
        <v>10.15118790496761</v>
      </c>
      <c r="D556" t="n">
        <v>4.9712</v>
      </c>
      <c r="E556" t="n">
        <v>0.5059999999999999</v>
      </c>
    </row>
    <row r="557">
      <c r="A557" t="inlineStr">
        <is>
          <t>688026</t>
        </is>
      </c>
      <c r="B557" t="n">
        <v>0.02118894749975719</v>
      </c>
      <c r="C557" t="n">
        <v>10.13182674199622</v>
      </c>
      <c r="D557" t="n">
        <v>53.53879999999999</v>
      </c>
      <c r="E557" t="n">
        <v>7.0548</v>
      </c>
    </row>
    <row r="558">
      <c r="A558" t="inlineStr">
        <is>
          <t>600470</t>
        </is>
      </c>
      <c r="B558" t="n">
        <v>0.0001872144377978301</v>
      </c>
      <c r="C558" t="n">
        <v>9.946236559139777</v>
      </c>
      <c r="D558" t="n">
        <v>3.9452</v>
      </c>
      <c r="E558" t="n">
        <v>0.9024000000000001</v>
      </c>
    </row>
    <row r="559">
      <c r="A559" t="inlineStr">
        <is>
          <t>600569</t>
        </is>
      </c>
      <c r="B559" t="n">
        <v>0.0004696247723132972</v>
      </c>
      <c r="C559" t="n">
        <v>9.859154929577475</v>
      </c>
      <c r="D559" t="n">
        <v>2.4156</v>
      </c>
      <c r="E559" t="n">
        <v>2.862</v>
      </c>
    </row>
    <row r="560">
      <c r="A560" t="inlineStr">
        <is>
          <t>603810</t>
        </is>
      </c>
      <c r="B560" t="n">
        <v>0.00262476651458044</v>
      </c>
      <c r="C560" t="n">
        <v>9.849409849409852</v>
      </c>
      <c r="D560" t="n">
        <v>24.1968</v>
      </c>
      <c r="E560" t="n">
        <v>2.4564</v>
      </c>
    </row>
    <row r="561">
      <c r="A561" t="inlineStr">
        <is>
          <t>600737</t>
        </is>
      </c>
      <c r="B561" t="n">
        <v>0.0006326875433797418</v>
      </c>
      <c r="C561" t="n">
        <v>9.819413092550811</v>
      </c>
      <c r="D561" t="n">
        <v>9.7972</v>
      </c>
      <c r="E561" t="n">
        <v>2.6584</v>
      </c>
    </row>
    <row r="562">
      <c r="A562" t="inlineStr">
        <is>
          <t>600378</t>
        </is>
      </c>
      <c r="B562" t="n">
        <v>0.002994933088909258</v>
      </c>
      <c r="C562" t="n">
        <v>9.754969949144709</v>
      </c>
      <c r="D562" t="n">
        <v>21.82</v>
      </c>
      <c r="E562" t="n">
        <v>1.3072</v>
      </c>
    </row>
    <row r="563">
      <c r="A563" t="inlineStr">
        <is>
          <t>688015</t>
        </is>
      </c>
      <c r="B563" t="n">
        <v>0.002698775660007509</v>
      </c>
      <c r="C563" t="n">
        <v>9.637926543370678</v>
      </c>
      <c r="D563" t="n">
        <v>38.3632</v>
      </c>
      <c r="E563" t="n">
        <v>1.1644</v>
      </c>
    </row>
    <row r="564">
      <c r="A564" t="inlineStr">
        <is>
          <t>600059</t>
        </is>
      </c>
      <c r="B564" t="n">
        <v>0.006551287902421562</v>
      </c>
      <c r="C564" t="n">
        <v>9.604957397366377</v>
      </c>
      <c r="D564" t="n">
        <v>15.6428</v>
      </c>
      <c r="E564" t="n">
        <v>10.8044</v>
      </c>
    </row>
    <row r="565">
      <c r="A565" t="inlineStr">
        <is>
          <t>603883</t>
        </is>
      </c>
      <c r="B565" t="n">
        <v>0.02176899159395858</v>
      </c>
      <c r="C565" t="n">
        <v>9.360795454545446</v>
      </c>
      <c r="D565" t="n">
        <v>70.23520000000001</v>
      </c>
      <c r="E565" t="n">
        <v>1.0168</v>
      </c>
    </row>
    <row r="566">
      <c r="A566" t="inlineStr">
        <is>
          <t>600638</t>
        </is>
      </c>
      <c r="B566" t="n">
        <v>0.001291453075732385</v>
      </c>
      <c r="C566" t="n">
        <v>9.35672514619883</v>
      </c>
      <c r="D566" t="n">
        <v>6.9772</v>
      </c>
      <c r="E566" t="n">
        <v>1.16</v>
      </c>
    </row>
    <row r="567">
      <c r="A567" t="inlineStr">
        <is>
          <t>600360</t>
        </is>
      </c>
      <c r="B567" t="n">
        <v>0.0003460688208940997</v>
      </c>
      <c r="C567" t="n">
        <v>9.348093480934816</v>
      </c>
      <c r="D567" t="n">
        <v>8.392799999999999</v>
      </c>
      <c r="E567" t="n">
        <v>6.032800000000001</v>
      </c>
    </row>
    <row r="568">
      <c r="A568" t="inlineStr">
        <is>
          <t>600884</t>
        </is>
      </c>
      <c r="B568" t="n">
        <v>0.002578314650794776</v>
      </c>
      <c r="C568" t="n">
        <v>9.333333333333327</v>
      </c>
      <c r="D568" t="n">
        <v>16.9356</v>
      </c>
      <c r="E568" t="n">
        <v>3.8112</v>
      </c>
    </row>
    <row r="569">
      <c r="A569" t="inlineStr">
        <is>
          <t>603768</t>
        </is>
      </c>
      <c r="B569" t="n">
        <v>0.001233637979208095</v>
      </c>
      <c r="C569" t="n">
        <v>9.331568497683662</v>
      </c>
      <c r="D569" t="n">
        <v>15.8908</v>
      </c>
      <c r="E569" t="n">
        <v>0.7684000000000001</v>
      </c>
    </row>
    <row r="570">
      <c r="A570" t="inlineStr">
        <is>
          <t>603888</t>
        </is>
      </c>
      <c r="B570" t="n">
        <v>0.001677561487489286</v>
      </c>
      <c r="C570" t="n">
        <v>9.272237196765488</v>
      </c>
      <c r="D570" t="n">
        <v>19.1356</v>
      </c>
      <c r="E570" t="n">
        <v>0.8431999999999999</v>
      </c>
    </row>
    <row r="571">
      <c r="A571" t="inlineStr">
        <is>
          <t>600276</t>
        </is>
      </c>
      <c r="B571" t="n">
        <v>0.006032048030501117</v>
      </c>
      <c r="C571" t="n">
        <v>9.236161220492733</v>
      </c>
      <c r="D571" t="n">
        <v>109.5304</v>
      </c>
      <c r="E571" t="n">
        <v>0.6155999999999999</v>
      </c>
    </row>
    <row r="572">
      <c r="A572" t="inlineStr">
        <is>
          <t>601018</t>
        </is>
      </c>
      <c r="B572" t="n">
        <v>0.0003168314583966758</v>
      </c>
      <c r="C572" t="n">
        <v>9.189189189189184</v>
      </c>
      <c r="D572" t="n">
        <v>3.9468</v>
      </c>
      <c r="E572" t="n">
        <v>0.214</v>
      </c>
    </row>
    <row r="573">
      <c r="A573" t="inlineStr">
        <is>
          <t>600356</t>
        </is>
      </c>
      <c r="B573" t="n">
        <v>0.000630850942425518</v>
      </c>
      <c r="C573" t="n">
        <v>9.016393442622972</v>
      </c>
      <c r="D573" t="n">
        <v>8.552399999999999</v>
      </c>
      <c r="E573" t="n">
        <v>1.5504</v>
      </c>
    </row>
    <row r="574">
      <c r="A574" t="inlineStr">
        <is>
          <t>603580</t>
        </is>
      </c>
      <c r="B574" t="n">
        <v>0.001510959753180573</v>
      </c>
      <c r="C574" t="n">
        <v>8.934426229508198</v>
      </c>
      <c r="D574" t="n">
        <v>11.5388</v>
      </c>
      <c r="E574" t="n">
        <v>0.824</v>
      </c>
    </row>
    <row r="575">
      <c r="A575" t="inlineStr">
        <is>
          <t>688029</t>
        </is>
      </c>
      <c r="B575" t="n">
        <v>0.01077740586904923</v>
      </c>
      <c r="C575" t="n">
        <v>8.85780885780887</v>
      </c>
      <c r="D575" t="n">
        <v>185.8836</v>
      </c>
      <c r="E575" t="n">
        <v>2.3516</v>
      </c>
    </row>
    <row r="576">
      <c r="A576" t="inlineStr">
        <is>
          <t>600997</t>
        </is>
      </c>
      <c r="B576" t="n">
        <v>0.0004471092124302352</v>
      </c>
      <c r="C576" t="n">
        <v>8.856088560885622</v>
      </c>
      <c r="D576" t="n">
        <v>5.805199999999998</v>
      </c>
      <c r="E576" t="n">
        <v>1.6576</v>
      </c>
    </row>
    <row r="577">
      <c r="A577" t="inlineStr">
        <is>
          <t>603703</t>
        </is>
      </c>
      <c r="B577" t="n">
        <v>0.0005202408342624782</v>
      </c>
      <c r="C577" t="n">
        <v>8.845829823083417</v>
      </c>
      <c r="D577" t="n">
        <v>12.1976</v>
      </c>
      <c r="E577" t="n">
        <v>1.732</v>
      </c>
    </row>
    <row r="578">
      <c r="A578" t="inlineStr">
        <is>
          <t>600212</t>
        </is>
      </c>
      <c r="B578" t="n">
        <v>0.0001811449476472814</v>
      </c>
      <c r="C578" t="n">
        <v>8.823529411764696</v>
      </c>
      <c r="D578" t="n">
        <v>3.1708</v>
      </c>
      <c r="E578" t="n">
        <v>0.5984</v>
      </c>
    </row>
    <row r="579">
      <c r="A579" t="inlineStr">
        <is>
          <t>600971</t>
        </is>
      </c>
      <c r="B579" t="n">
        <v>0.001186441456728887</v>
      </c>
      <c r="C579" t="n">
        <v>8.812260536398476</v>
      </c>
      <c r="D579" t="n">
        <v>6.1288</v>
      </c>
      <c r="E579" t="n">
        <v>4.5868</v>
      </c>
    </row>
    <row r="580">
      <c r="A580" t="inlineStr">
        <is>
          <t>600338</t>
        </is>
      </c>
      <c r="B580" t="n">
        <v>0.001543319705641865</v>
      </c>
      <c r="C580" t="n">
        <v>8.720930232558132</v>
      </c>
      <c r="D580" t="n">
        <v>9.783999999999999</v>
      </c>
      <c r="E580" t="n">
        <v>3.5216</v>
      </c>
    </row>
    <row r="581">
      <c r="A581" t="inlineStr">
        <is>
          <t>600030</t>
        </is>
      </c>
      <c r="B581" t="n">
        <v>0.00156787405349458</v>
      </c>
      <c r="C581" t="n">
        <v>8.703250611674251</v>
      </c>
      <c r="D581" t="n">
        <v>29.3712</v>
      </c>
      <c r="E581" t="n">
        <v>1.6244</v>
      </c>
    </row>
    <row r="582">
      <c r="A582" t="inlineStr">
        <is>
          <t>601113</t>
        </is>
      </c>
      <c r="B582" t="n">
        <v>0.0004422139109377099</v>
      </c>
      <c r="C582" t="n">
        <v>8.681672025723476</v>
      </c>
      <c r="D582" t="n">
        <v>2.9732</v>
      </c>
      <c r="E582" t="n">
        <v>0.3508000000000001</v>
      </c>
    </row>
    <row r="583">
      <c r="A583" t="inlineStr">
        <is>
          <t>603195</t>
        </is>
      </c>
      <c r="B583" t="n">
        <v>0.05152066177017511</v>
      </c>
      <c r="C583" t="n">
        <v>8.622398414271547</v>
      </c>
      <c r="D583" t="n">
        <v>218.3332</v>
      </c>
      <c r="E583" t="n">
        <v>3.608</v>
      </c>
    </row>
    <row r="584">
      <c r="A584" t="inlineStr">
        <is>
          <t>688277</t>
        </is>
      </c>
      <c r="B584" t="n">
        <v>0.009190182184374413</v>
      </c>
      <c r="C584" t="n">
        <v>8.583374323659632</v>
      </c>
      <c r="D584" t="n">
        <v>40.9124</v>
      </c>
      <c r="E584" t="n">
        <v>6.1268</v>
      </c>
    </row>
    <row r="585">
      <c r="A585" t="inlineStr">
        <is>
          <t>601898</t>
        </is>
      </c>
      <c r="B585" t="n">
        <v>0.0002493396109087678</v>
      </c>
      <c r="C585" t="n">
        <v>8.515815085158152</v>
      </c>
      <c r="D585" t="n">
        <v>4.502800000000001</v>
      </c>
      <c r="E585" t="n">
        <v>0.476</v>
      </c>
    </row>
    <row r="586">
      <c r="A586" t="inlineStr">
        <is>
          <t>600199</t>
        </is>
      </c>
      <c r="B586" t="n">
        <v>0.009710249643960474</v>
      </c>
      <c r="C586" t="n">
        <v>8.503162333099091</v>
      </c>
      <c r="D586" t="n">
        <v>18.2564</v>
      </c>
      <c r="E586" t="n">
        <v>14.6836</v>
      </c>
    </row>
    <row r="587">
      <c r="A587" t="inlineStr">
        <is>
          <t>600125</t>
        </is>
      </c>
      <c r="B587" t="n">
        <v>0.001007507953340403</v>
      </c>
      <c r="C587" t="n">
        <v>8.498023715415037</v>
      </c>
      <c r="D587" t="n">
        <v>5.657999999999999</v>
      </c>
      <c r="E587" t="n">
        <v>3.4784</v>
      </c>
    </row>
    <row r="588">
      <c r="A588" t="inlineStr">
        <is>
          <t>600966</t>
        </is>
      </c>
      <c r="B588" t="n">
        <v>0.007119231441048032</v>
      </c>
      <c r="C588" t="n">
        <v>8.479532163742686</v>
      </c>
      <c r="D588" t="n">
        <v>15.2056</v>
      </c>
      <c r="E588" t="n">
        <v>1.8428</v>
      </c>
    </row>
    <row r="589">
      <c r="A589" t="inlineStr">
        <is>
          <t>600599</t>
        </is>
      </c>
      <c r="B589" t="n">
        <v>0.0006442631210636811</v>
      </c>
      <c r="C589" t="n">
        <v>8.478260869565224</v>
      </c>
      <c r="D589" t="n">
        <v>4.5728</v>
      </c>
      <c r="E589" t="n">
        <v>1.3004</v>
      </c>
    </row>
    <row r="590">
      <c r="A590" t="inlineStr">
        <is>
          <t>603019</t>
        </is>
      </c>
      <c r="B590" t="n">
        <v>0.002725294215671319</v>
      </c>
      <c r="C590" t="n">
        <v>8.449396471680593</v>
      </c>
      <c r="D590" t="n">
        <v>34.08519999999999</v>
      </c>
      <c r="E590" t="n">
        <v>2.0276</v>
      </c>
    </row>
    <row r="591">
      <c r="A591" t="inlineStr">
        <is>
          <t>600239</t>
        </is>
      </c>
      <c r="B591" t="n">
        <v>0.000645609375</v>
      </c>
      <c r="C591" t="n">
        <v>8.429118773946364</v>
      </c>
      <c r="D591" t="n">
        <v>2.4576</v>
      </c>
      <c r="E591" t="n">
        <v>1.4544</v>
      </c>
    </row>
    <row r="592">
      <c r="A592" t="inlineStr">
        <is>
          <t>601991</t>
        </is>
      </c>
      <c r="B592" t="n">
        <v>5.486253369272253e-05</v>
      </c>
      <c r="C592" t="n">
        <v>8.407079646017724</v>
      </c>
      <c r="D592" t="n">
        <v>2.3744</v>
      </c>
      <c r="E592" t="n">
        <v>0.3704</v>
      </c>
    </row>
    <row r="593">
      <c r="A593" t="inlineStr">
        <is>
          <t>688198</t>
        </is>
      </c>
      <c r="B593" t="n">
        <v>0.0145032304096541</v>
      </c>
      <c r="C593" t="n">
        <v>8.397397989355415</v>
      </c>
      <c r="D593" t="n">
        <v>81.8056</v>
      </c>
      <c r="E593" t="n">
        <v>2.1984</v>
      </c>
    </row>
    <row r="594">
      <c r="A594" t="inlineStr">
        <is>
          <t>600885</t>
        </is>
      </c>
      <c r="B594" t="n">
        <v>0.006714254537935519</v>
      </c>
      <c r="C594" t="n">
        <v>8.290894275819905</v>
      </c>
      <c r="D594" t="n">
        <v>54.1656</v>
      </c>
      <c r="E594" t="n">
        <v>1.11</v>
      </c>
    </row>
    <row r="595">
      <c r="A595" t="inlineStr">
        <is>
          <t>603739</t>
        </is>
      </c>
      <c r="B595" t="n">
        <v>0.001780918021075192</v>
      </c>
      <c r="C595" t="n">
        <v>8.221626452189446</v>
      </c>
      <c r="D595" t="n">
        <v>22.396</v>
      </c>
      <c r="E595" t="n">
        <v>2.198</v>
      </c>
    </row>
    <row r="596">
      <c r="A596" t="inlineStr">
        <is>
          <t>601168</t>
        </is>
      </c>
      <c r="B596" t="n">
        <v>0.003164069813147164</v>
      </c>
      <c r="C596" t="n">
        <v>8.183943881527679</v>
      </c>
      <c r="D596" t="n">
        <v>13.6364</v>
      </c>
      <c r="E596" t="n">
        <v>3.3028</v>
      </c>
    </row>
    <row r="597">
      <c r="A597" t="inlineStr">
        <is>
          <t>601311</t>
        </is>
      </c>
      <c r="B597" t="n">
        <v>0.001708955824274256</v>
      </c>
      <c r="C597" t="n">
        <v>8.140814081408143</v>
      </c>
      <c r="D597" t="n">
        <v>9.824399999999999</v>
      </c>
      <c r="E597" t="n">
        <v>5.2824</v>
      </c>
    </row>
    <row r="598">
      <c r="A598" t="inlineStr">
        <is>
          <t>600590</t>
        </is>
      </c>
      <c r="B598" t="n">
        <v>0.0001699206921413121</v>
      </c>
      <c r="C598" t="n">
        <v>8.128544423440442</v>
      </c>
      <c r="D598" t="n">
        <v>5.548000000000001</v>
      </c>
      <c r="E598" t="n">
        <v>0.9175999999999999</v>
      </c>
    </row>
    <row r="599">
      <c r="A599" t="inlineStr">
        <is>
          <t>600132</t>
        </is>
      </c>
      <c r="B599" t="n">
        <v>0.01167947589127393</v>
      </c>
      <c r="C599" t="n">
        <v>8.070438991821071</v>
      </c>
      <c r="D599" t="n">
        <v>122.0388</v>
      </c>
      <c r="E599" t="n">
        <v>0.548</v>
      </c>
    </row>
    <row r="600">
      <c r="A600" t="inlineStr">
        <is>
          <t>600963</t>
        </is>
      </c>
      <c r="B600" t="n">
        <v>0.0002806819821530282</v>
      </c>
      <c r="C600" t="n">
        <v>8.029197080291972</v>
      </c>
      <c r="D600" t="n">
        <v>4.2136</v>
      </c>
      <c r="E600" t="n">
        <v>1.7128</v>
      </c>
    </row>
    <row r="601">
      <c r="A601" t="inlineStr">
        <is>
          <t>688289</t>
        </is>
      </c>
      <c r="B601" t="n">
        <v>0.009672045494930221</v>
      </c>
      <c r="C601" t="n">
        <v>7.958509271158443</v>
      </c>
      <c r="D601" t="n">
        <v>115.7052</v>
      </c>
      <c r="E601" t="n">
        <v>5.401600000000001</v>
      </c>
    </row>
    <row r="602">
      <c r="A602" t="inlineStr">
        <is>
          <t>603067</t>
        </is>
      </c>
      <c r="B602" t="n">
        <v>0.0001210225417326673</v>
      </c>
      <c r="C602" t="n">
        <v>7.938931297709928</v>
      </c>
      <c r="D602" t="n">
        <v>6.5656</v>
      </c>
      <c r="E602" t="n">
        <v>0.5980000000000001</v>
      </c>
    </row>
    <row r="603">
      <c r="A603" t="inlineStr">
        <is>
          <t>601989</t>
        </is>
      </c>
      <c r="B603" t="n">
        <v>0.0002537616031761037</v>
      </c>
      <c r="C603" t="n">
        <v>7.920792079207928</v>
      </c>
      <c r="D603" t="n">
        <v>4.2316</v>
      </c>
      <c r="E603" t="n">
        <v>0.6711999999999999</v>
      </c>
    </row>
    <row r="604">
      <c r="A604" t="inlineStr">
        <is>
          <t>600998</t>
        </is>
      </c>
      <c r="B604" t="n">
        <v>0.0003847584609503254</v>
      </c>
      <c r="C604" t="n">
        <v>7.856730213749286</v>
      </c>
      <c r="D604" t="n">
        <v>17.7876</v>
      </c>
      <c r="E604" t="n">
        <v>0.3619999999999999</v>
      </c>
    </row>
    <row r="605">
      <c r="A605" t="inlineStr">
        <is>
          <t>600978</t>
        </is>
      </c>
      <c r="B605" t="n">
        <v>0.0002048898639754278</v>
      </c>
      <c r="C605" t="n">
        <v>7.777777777777772</v>
      </c>
      <c r="D605" t="n">
        <v>0.9116</v>
      </c>
      <c r="E605" t="n">
        <v>2.802</v>
      </c>
    </row>
    <row r="606">
      <c r="A606" t="inlineStr">
        <is>
          <t>600171</t>
        </is>
      </c>
      <c r="B606" t="n">
        <v>0.0009808543904329529</v>
      </c>
      <c r="C606" t="n">
        <v>7.692307692307687</v>
      </c>
      <c r="D606" t="n">
        <v>14.4496</v>
      </c>
      <c r="E606" t="n">
        <v>2.0616</v>
      </c>
    </row>
    <row r="607">
      <c r="A607" t="inlineStr">
        <is>
          <t>600523</t>
        </is>
      </c>
      <c r="B607" t="n">
        <v>0.001583118563859883</v>
      </c>
      <c r="C607" t="n">
        <v>7.677543186180413</v>
      </c>
      <c r="D607" t="n">
        <v>15.5528</v>
      </c>
      <c r="E607" t="n">
        <v>1.364</v>
      </c>
    </row>
    <row r="608">
      <c r="A608" t="inlineStr">
        <is>
          <t>603305</t>
        </is>
      </c>
      <c r="B608" t="n">
        <v>0.002017289591555095</v>
      </c>
      <c r="C608" t="n">
        <v>7.656250000000009</v>
      </c>
      <c r="D608" t="n">
        <v>33.0424</v>
      </c>
      <c r="E608" t="n">
        <v>0.9856</v>
      </c>
    </row>
    <row r="609">
      <c r="A609" t="inlineStr">
        <is>
          <t>688981</t>
        </is>
      </c>
      <c r="B609" t="n">
        <v>0.009094939642165744</v>
      </c>
      <c r="C609" t="n">
        <v>7.626811594202887</v>
      </c>
      <c r="D609" t="n">
        <v>58.0604</v>
      </c>
      <c r="E609" t="n">
        <v>4.24</v>
      </c>
    </row>
    <row r="610">
      <c r="A610" t="inlineStr">
        <is>
          <t>600786</t>
        </is>
      </c>
      <c r="B610" t="n">
        <v>0.00927537936633795</v>
      </c>
      <c r="C610" t="n">
        <v>7.605707553344687</v>
      </c>
      <c r="D610" t="n">
        <v>84.24680000000001</v>
      </c>
      <c r="E610" t="n">
        <v>0</v>
      </c>
    </row>
    <row r="611">
      <c r="A611" t="inlineStr">
        <is>
          <t>600779</t>
        </is>
      </c>
      <c r="B611" t="n">
        <v>0.03327114472067303</v>
      </c>
      <c r="C611" t="n">
        <v>7.59979529170931</v>
      </c>
      <c r="D611" t="n">
        <v>84.63200000000001</v>
      </c>
      <c r="E611" t="n">
        <v>2.528</v>
      </c>
    </row>
    <row r="612">
      <c r="A612" t="inlineStr">
        <is>
          <t>600311</t>
        </is>
      </c>
      <c r="B612" t="n">
        <v>0.0002500196993260757</v>
      </c>
      <c r="C612" t="n">
        <v>7.586206896551739</v>
      </c>
      <c r="D612" t="n">
        <v>1.5432</v>
      </c>
      <c r="E612" t="n">
        <v>1.5804</v>
      </c>
    </row>
    <row r="613">
      <c r="A613" t="inlineStr">
        <is>
          <t>600391</t>
        </is>
      </c>
      <c r="B613" t="n">
        <v>0.003936262725779968</v>
      </c>
      <c r="C613" t="n">
        <v>7.550644567219167</v>
      </c>
      <c r="D613" t="n">
        <v>24.36</v>
      </c>
      <c r="E613" t="n">
        <v>5.1488</v>
      </c>
    </row>
    <row r="614">
      <c r="A614" t="inlineStr">
        <is>
          <t>600583</t>
        </is>
      </c>
      <c r="B614" t="n">
        <v>9.748018251767012e-05</v>
      </c>
      <c r="C614" t="n">
        <v>7.49414519906324</v>
      </c>
      <c r="D614" t="n">
        <v>4.4708</v>
      </c>
      <c r="E614" t="n">
        <v>0.4624000000000001</v>
      </c>
    </row>
    <row r="615">
      <c r="A615" t="inlineStr">
        <is>
          <t>603256</t>
        </is>
      </c>
      <c r="B615" t="n">
        <v>0.000992595517889127</v>
      </c>
      <c r="C615" t="n">
        <v>7.423580786026207</v>
      </c>
      <c r="D615" t="n">
        <v>9.1564</v>
      </c>
      <c r="E615" t="n">
        <v>6.529199999999999</v>
      </c>
    </row>
    <row r="616">
      <c r="A616" t="inlineStr">
        <is>
          <t>600741</t>
        </is>
      </c>
      <c r="B616" t="n">
        <v>0.002236997222815637</v>
      </c>
      <c r="C616" t="n">
        <v>7.417677642980935</v>
      </c>
      <c r="D616" t="n">
        <v>29.9584</v>
      </c>
      <c r="E616" t="n">
        <v>0.8416</v>
      </c>
    </row>
    <row r="617">
      <c r="A617" t="inlineStr">
        <is>
          <t>600081</t>
        </is>
      </c>
      <c r="B617" t="n">
        <v>0.006883392754518356</v>
      </c>
      <c r="C617" t="n">
        <v>7.404520654715507</v>
      </c>
      <c r="D617" t="n">
        <v>14.8948</v>
      </c>
      <c r="E617" t="n">
        <v>7.352399999999999</v>
      </c>
    </row>
    <row r="618">
      <c r="A618" t="inlineStr">
        <is>
          <t>600415</t>
        </is>
      </c>
      <c r="B618" t="n">
        <v>0.001581619287087709</v>
      </c>
      <c r="C618" t="n">
        <v>7.392996108949412</v>
      </c>
      <c r="D618" t="n">
        <v>5.408799999999998</v>
      </c>
      <c r="E618" t="n">
        <v>1.7208</v>
      </c>
    </row>
    <row r="619">
      <c r="A619" t="inlineStr">
        <is>
          <t>600688</t>
        </is>
      </c>
      <c r="B619" t="n">
        <v>0.0001035142435591874</v>
      </c>
      <c r="C619" t="n">
        <v>7.288629737609331</v>
      </c>
      <c r="D619" t="n">
        <v>3.5244</v>
      </c>
      <c r="E619" t="n">
        <v>0.1688</v>
      </c>
    </row>
    <row r="620">
      <c r="A620" t="inlineStr">
        <is>
          <t>601118</t>
        </is>
      </c>
      <c r="B620" t="n">
        <v>0.0002115920503803059</v>
      </c>
      <c r="C620" t="n">
        <v>7.261410788381739</v>
      </c>
      <c r="D620" t="n">
        <v>4.8908</v>
      </c>
      <c r="E620" t="n">
        <v>0.7968</v>
      </c>
    </row>
    <row r="621">
      <c r="A621" t="inlineStr">
        <is>
          <t>603991</t>
        </is>
      </c>
      <c r="B621" t="n">
        <v>0.001860983424413513</v>
      </c>
      <c r="C621" t="n">
        <v>7.149975087194815</v>
      </c>
      <c r="D621" t="n">
        <v>39.7452</v>
      </c>
      <c r="E621" t="n">
        <v>0.8772</v>
      </c>
    </row>
    <row r="622">
      <c r="A622" t="inlineStr">
        <is>
          <t>601615</t>
        </is>
      </c>
      <c r="B622" t="n">
        <v>0.001140815813117699</v>
      </c>
      <c r="C622" t="n">
        <v>7.033805888767719</v>
      </c>
      <c r="D622" t="n">
        <v>19.1436</v>
      </c>
      <c r="E622" t="n">
        <v>5.0152</v>
      </c>
    </row>
    <row r="623">
      <c r="A623" t="inlineStr">
        <is>
          <t>600555</t>
        </is>
      </c>
      <c r="B623" t="n">
        <v>0.0001595341545352743</v>
      </c>
      <c r="C623" t="n">
        <v>6.993006993007</v>
      </c>
      <c r="D623" t="n">
        <v>1.4288</v>
      </c>
      <c r="E623" t="n">
        <v>0.9952000000000001</v>
      </c>
    </row>
    <row r="624">
      <c r="A624" t="inlineStr">
        <is>
          <t>601298</t>
        </is>
      </c>
      <c r="B624" t="n">
        <v>0.0001154630582555112</v>
      </c>
      <c r="C624" t="n">
        <v>6.988352745424287</v>
      </c>
      <c r="D624" t="n">
        <v>6.296399999999998</v>
      </c>
      <c r="E624" t="n">
        <v>0.9172</v>
      </c>
    </row>
    <row r="625">
      <c r="A625" t="inlineStr">
        <is>
          <t>603833</t>
        </is>
      </c>
      <c r="B625" t="n">
        <v>0.004507771124624786</v>
      </c>
      <c r="C625" t="n">
        <v>6.980392156862747</v>
      </c>
      <c r="D625" t="n">
        <v>128.594</v>
      </c>
      <c r="E625" t="n">
        <v>0.342</v>
      </c>
    </row>
    <row r="626">
      <c r="A626" t="inlineStr">
        <is>
          <t>603661</t>
        </is>
      </c>
      <c r="B626" t="n">
        <v>0.004823671861664362</v>
      </c>
      <c r="C626" t="n">
        <v>6.979203383856181</v>
      </c>
      <c r="D626" t="n">
        <v>55.77160000000001</v>
      </c>
      <c r="E626" t="n">
        <v>3.8652</v>
      </c>
    </row>
    <row r="627">
      <c r="A627" t="inlineStr">
        <is>
          <t>600738</t>
        </is>
      </c>
      <c r="B627" t="n">
        <v>0.0002144635371981861</v>
      </c>
      <c r="C627" t="n">
        <v>6.891271056661563</v>
      </c>
      <c r="D627" t="n">
        <v>6.527200000000001</v>
      </c>
      <c r="E627" t="n">
        <v>1.8404</v>
      </c>
    </row>
    <row r="628">
      <c r="A628" t="inlineStr">
        <is>
          <t>603713</t>
        </is>
      </c>
      <c r="B628" t="n">
        <v>0.005698947597149935</v>
      </c>
      <c r="C628" t="n">
        <v>6.882011297637058</v>
      </c>
      <c r="D628" t="n">
        <v>126.6496</v>
      </c>
      <c r="E628" t="n">
        <v>1.1512</v>
      </c>
    </row>
    <row r="629">
      <c r="A629" t="inlineStr">
        <is>
          <t>688158</t>
        </is>
      </c>
      <c r="B629" t="n">
        <v>0.002337798703875149</v>
      </c>
      <c r="C629" t="n">
        <v>6.832601268911676</v>
      </c>
      <c r="D629" t="n">
        <v>42.3416</v>
      </c>
      <c r="E629" t="n">
        <v>2.696</v>
      </c>
    </row>
    <row r="630">
      <c r="A630" t="inlineStr">
        <is>
          <t>603987</t>
        </is>
      </c>
      <c r="B630" t="n">
        <v>0.002096716492173733</v>
      </c>
      <c r="C630" t="n">
        <v>6.80796403339754</v>
      </c>
      <c r="D630" t="n">
        <v>15.4352</v>
      </c>
      <c r="E630" t="n">
        <v>2.082</v>
      </c>
    </row>
    <row r="631">
      <c r="A631" t="inlineStr">
        <is>
          <t>603378</t>
        </is>
      </c>
      <c r="B631" t="n">
        <v>0.003043539873500872</v>
      </c>
      <c r="C631" t="n">
        <v>6.800547695116377</v>
      </c>
      <c r="D631" t="n">
        <v>42.62479999999999</v>
      </c>
      <c r="E631" t="n">
        <v>1.0808</v>
      </c>
    </row>
    <row r="632">
      <c r="A632" t="inlineStr">
        <is>
          <t>603301</t>
        </is>
      </c>
      <c r="B632" t="n">
        <v>0.01068007778132742</v>
      </c>
      <c r="C632" t="n">
        <v>6.789413118527032</v>
      </c>
      <c r="D632" t="n">
        <v>66.3604</v>
      </c>
      <c r="E632" t="n">
        <v>7.882400000000001</v>
      </c>
    </row>
    <row r="633">
      <c r="A633" t="inlineStr">
        <is>
          <t>600280</t>
        </is>
      </c>
      <c r="B633" t="n">
        <v>0.0002231066131565172</v>
      </c>
      <c r="C633" t="n">
        <v>6.72268907563025</v>
      </c>
      <c r="D633" t="n">
        <v>2.2924</v>
      </c>
      <c r="E633" t="n">
        <v>0.4056</v>
      </c>
    </row>
    <row r="634">
      <c r="A634" t="inlineStr">
        <is>
          <t>600116</t>
        </is>
      </c>
      <c r="B634" t="n">
        <v>0.0001641172265904214</v>
      </c>
      <c r="C634" t="n">
        <v>6.699147381242376</v>
      </c>
      <c r="D634" t="n">
        <v>8.394</v>
      </c>
      <c r="E634" t="n">
        <v>0.9196000000000001</v>
      </c>
    </row>
    <row r="635">
      <c r="A635" t="inlineStr">
        <is>
          <t>600026</t>
        </is>
      </c>
      <c r="B635" t="n">
        <v>0.0004304941176470588</v>
      </c>
      <c r="C635" t="n">
        <v>6.666666666666665</v>
      </c>
      <c r="D635" t="n">
        <v>6.8</v>
      </c>
      <c r="E635" t="n">
        <v>1.3864</v>
      </c>
    </row>
    <row r="636">
      <c r="A636" t="inlineStr">
        <is>
          <t>603806</t>
        </is>
      </c>
      <c r="B636" t="n">
        <v>0.0060309975287962</v>
      </c>
      <c r="C636" t="n">
        <v>6.656272487407056</v>
      </c>
      <c r="D636" t="n">
        <v>86.92120000000001</v>
      </c>
      <c r="E636" t="n">
        <v>0.7116</v>
      </c>
    </row>
    <row r="637">
      <c r="A637" t="inlineStr">
        <is>
          <t>600656</t>
        </is>
      </c>
      <c r="B637" t="n">
        <v>0.0003807770789657583</v>
      </c>
      <c r="C637" t="n">
        <v>6.65083135391924</v>
      </c>
      <c r="D637" t="n">
        <v>4.5792</v>
      </c>
      <c r="E637" t="n">
        <v>4.614</v>
      </c>
    </row>
    <row r="638">
      <c r="A638" t="inlineStr">
        <is>
          <t>600580</t>
        </is>
      </c>
      <c r="B638" t="n">
        <v>0.001535937342417252</v>
      </c>
      <c r="C638" t="n">
        <v>6.576980568011948</v>
      </c>
      <c r="D638" t="n">
        <v>14.9128</v>
      </c>
      <c r="E638" t="n">
        <v>3.5636</v>
      </c>
    </row>
    <row r="639">
      <c r="A639" t="inlineStr">
        <is>
          <t>603063</t>
        </is>
      </c>
      <c r="B639" t="n">
        <v>0.004525799066568411</v>
      </c>
      <c r="C639" t="n">
        <v>6.506447831184081</v>
      </c>
      <c r="D639" t="n">
        <v>19.5408</v>
      </c>
      <c r="E639" t="n">
        <v>5.523999999999998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0.09266662678387202</v>
      </c>
      <c r="C2" t="n">
        <v>179.3427230046948</v>
      </c>
      <c r="D2" t="n">
        <v>25.16633333333333</v>
      </c>
      <c r="E2" t="n">
        <v>13.35033333333334</v>
      </c>
    </row>
    <row r="3">
      <c r="A3" t="inlineStr">
        <is>
          <t>603110</t>
        </is>
      </c>
      <c r="B3" t="n">
        <v>0.07323029503508406</v>
      </c>
      <c r="C3" t="n">
        <v>146.3076923076923</v>
      </c>
      <c r="D3" t="n">
        <v>29.26833333333333</v>
      </c>
      <c r="E3" t="n">
        <v>3.508333333333332</v>
      </c>
    </row>
    <row r="4">
      <c r="A4" t="inlineStr">
        <is>
          <t>000155</t>
        </is>
      </c>
      <c r="B4" t="n">
        <v>0.01622712467026035</v>
      </c>
      <c r="C4" t="n">
        <v>125.5591054313099</v>
      </c>
      <c r="D4" t="n">
        <v>8.719000000000001</v>
      </c>
      <c r="E4" t="n">
        <v>9.381666666666664</v>
      </c>
    </row>
    <row r="5">
      <c r="A5" t="inlineStr">
        <is>
          <t>603025</t>
        </is>
      </c>
      <c r="B5" t="n">
        <v>0.04142921911227529</v>
      </c>
      <c r="C5" t="n">
        <v>112.6425855513308</v>
      </c>
      <c r="D5" t="n">
        <v>22.65133333333334</v>
      </c>
      <c r="E5" t="n">
        <v>3.632</v>
      </c>
    </row>
    <row r="6">
      <c r="A6" t="inlineStr">
        <is>
          <t>600793</t>
        </is>
      </c>
      <c r="B6" t="n">
        <v>0.04753849239323341</v>
      </c>
      <c r="C6" t="n">
        <v>108.0253431890179</v>
      </c>
      <c r="D6" t="n">
        <v>10.831</v>
      </c>
      <c r="E6" t="n">
        <v>4.022333333333334</v>
      </c>
    </row>
    <row r="7">
      <c r="A7" t="inlineStr">
        <is>
          <t>000615</t>
        </is>
      </c>
      <c r="B7" t="n">
        <v>0.009181702315876518</v>
      </c>
      <c r="C7" t="n">
        <v>104.5955882352941</v>
      </c>
      <c r="D7" t="n">
        <v>7.703666666666666</v>
      </c>
      <c r="E7" t="n">
        <v>6.891</v>
      </c>
    </row>
    <row r="8">
      <c r="A8" t="inlineStr">
        <is>
          <t>600877</t>
        </is>
      </c>
      <c r="B8" t="n">
        <v>0.01166054479323488</v>
      </c>
      <c r="C8" t="n">
        <v>102.3217247097844</v>
      </c>
      <c r="D8" t="n">
        <v>8.930333333333332</v>
      </c>
      <c r="E8" t="n">
        <v>1.595</v>
      </c>
    </row>
    <row r="9">
      <c r="A9" t="inlineStr">
        <is>
          <t>300999</t>
        </is>
      </c>
      <c r="B9" t="n">
        <v>0.167821488836718</v>
      </c>
      <c r="C9" t="n">
        <v>98.18971759594497</v>
      </c>
      <c r="D9" t="n">
        <v>103.932</v>
      </c>
      <c r="E9" t="n">
        <v>15.75033333333333</v>
      </c>
    </row>
    <row r="10">
      <c r="A10" t="inlineStr">
        <is>
          <t>002466</t>
        </is>
      </c>
      <c r="B10" t="n">
        <v>0.09616806492546483</v>
      </c>
      <c r="C10" t="n">
        <v>94.63258785942492</v>
      </c>
      <c r="D10" t="n">
        <v>42.78866666666667</v>
      </c>
      <c r="E10" t="n">
        <v>9.632666666666667</v>
      </c>
    </row>
    <row r="11">
      <c r="A11" t="inlineStr">
        <is>
          <t>002756</t>
        </is>
      </c>
      <c r="B11" t="n">
        <v>0.07788539542050676</v>
      </c>
      <c r="C11" t="n">
        <v>92.42706393544383</v>
      </c>
      <c r="D11" t="n">
        <v>49.56233333333332</v>
      </c>
      <c r="E11" t="n">
        <v>7.137666666666666</v>
      </c>
    </row>
    <row r="12">
      <c r="A12" t="inlineStr">
        <is>
          <t>002176</t>
        </is>
      </c>
      <c r="B12" t="n">
        <v>0.004874540825604654</v>
      </c>
      <c r="C12" t="n">
        <v>90.78947368421051</v>
      </c>
      <c r="D12" t="n">
        <v>4.073333333333333</v>
      </c>
      <c r="E12" t="n">
        <v>3.755</v>
      </c>
    </row>
    <row r="13">
      <c r="A13" t="inlineStr">
        <is>
          <t>300274</t>
        </is>
      </c>
      <c r="B13" t="n">
        <v>0.06258094183679262</v>
      </c>
      <c r="C13" t="n">
        <v>81.24631413406725</v>
      </c>
      <c r="D13" t="n">
        <v>73.06133333333334</v>
      </c>
      <c r="E13" t="n">
        <v>4.756666666666666</v>
      </c>
    </row>
    <row r="14">
      <c r="A14" t="inlineStr">
        <is>
          <t>688005</t>
        </is>
      </c>
      <c r="B14" t="n">
        <v>0.02736901014183601</v>
      </c>
      <c r="C14" t="n">
        <v>78.13563760146636</v>
      </c>
      <c r="D14" t="n">
        <v>49.48333333333333</v>
      </c>
      <c r="E14" t="n">
        <v>4.359666666666667</v>
      </c>
    </row>
    <row r="15">
      <c r="A15" t="inlineStr">
        <is>
          <t>688202</t>
        </is>
      </c>
      <c r="B15" t="n">
        <v>0.1933645988905517</v>
      </c>
      <c r="C15" t="n">
        <v>77.48630136986301</v>
      </c>
      <c r="D15" t="n">
        <v>174.401</v>
      </c>
      <c r="E15" t="n">
        <v>3.491666666666667</v>
      </c>
    </row>
    <row r="16">
      <c r="A16" t="inlineStr">
        <is>
          <t>300677</t>
        </is>
      </c>
      <c r="B16" t="n">
        <v>0.2322756774220646</v>
      </c>
      <c r="C16" t="n">
        <v>77.21390141049878</v>
      </c>
      <c r="D16" t="n">
        <v>183.4186666666667</v>
      </c>
      <c r="E16" t="n">
        <v>4.456666666666666</v>
      </c>
    </row>
    <row r="17">
      <c r="A17" t="inlineStr">
        <is>
          <t>002920</t>
        </is>
      </c>
      <c r="B17" t="n">
        <v>0.08671904933569687</v>
      </c>
      <c r="C17" t="n">
        <v>76.7932489451477</v>
      </c>
      <c r="D17" t="n">
        <v>85.68433333333333</v>
      </c>
      <c r="E17" t="n">
        <v>1.495666666666667</v>
      </c>
    </row>
    <row r="18">
      <c r="A18" t="inlineStr">
        <is>
          <t>002416</t>
        </is>
      </c>
      <c r="B18" t="n">
        <v>0.009484102532754647</v>
      </c>
      <c r="C18" t="n">
        <v>69.87951807228913</v>
      </c>
      <c r="D18" t="n">
        <v>9.088333333333335</v>
      </c>
      <c r="E18" t="n">
        <v>2.543333333333334</v>
      </c>
    </row>
    <row r="19">
      <c r="A19" t="inlineStr">
        <is>
          <t>603486</t>
        </is>
      </c>
      <c r="B19" t="n">
        <v>0.0903818481990233</v>
      </c>
      <c r="C19" t="n">
        <v>68.04245283018867</v>
      </c>
      <c r="D19" t="n">
        <v>87.77233333333335</v>
      </c>
      <c r="E19" t="n">
        <v>2.460333333333333</v>
      </c>
    </row>
    <row r="20">
      <c r="A20" t="inlineStr">
        <is>
          <t>600586</t>
        </is>
      </c>
      <c r="B20" t="n">
        <v>0.003223363893213399</v>
      </c>
      <c r="C20" t="n">
        <v>65.95744680851064</v>
      </c>
      <c r="D20" t="n">
        <v>6.423333333333333</v>
      </c>
      <c r="E20" t="n">
        <v>7.870333333333334</v>
      </c>
    </row>
    <row r="21">
      <c r="A21" t="inlineStr">
        <is>
          <t>002759</t>
        </is>
      </c>
      <c r="B21" t="n">
        <v>0.01877824046060472</v>
      </c>
      <c r="C21" t="n">
        <v>64.00000000000001</v>
      </c>
      <c r="D21" t="n">
        <v>18.17900000000001</v>
      </c>
      <c r="E21" t="n">
        <v>5.312999999999999</v>
      </c>
    </row>
    <row r="22">
      <c r="A22" t="inlineStr">
        <is>
          <t>688686</t>
        </is>
      </c>
      <c r="B22" t="n">
        <v>0.1746563752287912</v>
      </c>
      <c r="C22" t="n">
        <v>63.74538745387453</v>
      </c>
      <c r="D22" t="n">
        <v>311.3264285714286</v>
      </c>
      <c r="E22" t="n">
        <v>19.01214285714286</v>
      </c>
    </row>
    <row r="23">
      <c r="A23" t="inlineStr">
        <is>
          <t>600071</t>
        </is>
      </c>
      <c r="B23" t="n">
        <v>0.008067860614626757</v>
      </c>
      <c r="C23" t="n">
        <v>63.64522417153995</v>
      </c>
      <c r="D23" t="n">
        <v>12.42066666666667</v>
      </c>
      <c r="E23" t="n">
        <v>3.582666666666668</v>
      </c>
    </row>
    <row r="24">
      <c r="A24" t="inlineStr">
        <is>
          <t>688390</t>
        </is>
      </c>
      <c r="B24" t="n">
        <v>0.207686596619869</v>
      </c>
      <c r="C24" t="n">
        <v>62.62581078058598</v>
      </c>
      <c r="D24" t="n">
        <v>241.299</v>
      </c>
      <c r="E24" t="n">
        <v>7.508666666666667</v>
      </c>
    </row>
    <row r="25">
      <c r="A25" t="inlineStr">
        <is>
          <t>603613</t>
        </is>
      </c>
      <c r="B25" t="n">
        <v>0.08781152576748756</v>
      </c>
      <c r="C25" t="n">
        <v>61.79092382495948</v>
      </c>
      <c r="D25" t="n">
        <v>119.0633333333333</v>
      </c>
      <c r="E25" t="n">
        <v>2.118</v>
      </c>
    </row>
    <row r="26">
      <c r="A26" t="inlineStr">
        <is>
          <t>601633</t>
        </is>
      </c>
      <c r="B26" t="n">
        <v>0.04926394089960606</v>
      </c>
      <c r="C26" t="n">
        <v>61.03379721669982</v>
      </c>
      <c r="D26" t="n">
        <v>35.623</v>
      </c>
      <c r="E26" t="n">
        <v>0.7436666666666664</v>
      </c>
    </row>
    <row r="27">
      <c r="A27" t="inlineStr">
        <is>
          <t>603218</t>
        </is>
      </c>
      <c r="B27" t="n">
        <v>0.02268404070203335</v>
      </c>
      <c r="C27" t="n">
        <v>60.35019455252919</v>
      </c>
      <c r="D27" t="n">
        <v>31.863</v>
      </c>
      <c r="E27" t="n">
        <v>1.679</v>
      </c>
    </row>
    <row r="28">
      <c r="A28" t="inlineStr">
        <is>
          <t>688116</t>
        </is>
      </c>
      <c r="B28" t="n">
        <v>0.03492157546786725</v>
      </c>
      <c r="C28" t="n">
        <v>59.83682983682983</v>
      </c>
      <c r="D28" t="n">
        <v>57.55233333333334</v>
      </c>
      <c r="E28" t="n">
        <v>2.464999999999999</v>
      </c>
    </row>
    <row r="29">
      <c r="A29" t="inlineStr">
        <is>
          <t>688598</t>
        </is>
      </c>
      <c r="B29" t="n">
        <v>0.2000127436923193</v>
      </c>
      <c r="C29" t="n">
        <v>59.75620008406894</v>
      </c>
      <c r="D29" t="n">
        <v>174.2026666666667</v>
      </c>
      <c r="E29" t="n">
        <v>8.879666666666667</v>
      </c>
    </row>
    <row r="30">
      <c r="A30" t="inlineStr">
        <is>
          <t>601058</t>
        </is>
      </c>
      <c r="B30" t="n">
        <v>0.009557750818409396</v>
      </c>
      <c r="C30" t="n">
        <v>59.66542750929369</v>
      </c>
      <c r="D30" t="n">
        <v>6.539333333333333</v>
      </c>
      <c r="E30" t="n">
        <v>2.455</v>
      </c>
    </row>
    <row r="31">
      <c r="A31" t="inlineStr">
        <is>
          <t>600346</t>
        </is>
      </c>
      <c r="B31" t="n">
        <v>0.02442031361101755</v>
      </c>
      <c r="C31" t="n">
        <v>59.22131147540986</v>
      </c>
      <c r="D31" t="n">
        <v>29.69</v>
      </c>
      <c r="E31" t="n">
        <v>0.7223333333333335</v>
      </c>
    </row>
    <row r="32">
      <c r="A32" t="inlineStr">
        <is>
          <t>002460</t>
        </is>
      </c>
      <c r="B32" t="n">
        <v>0.1121526839802841</v>
      </c>
      <c r="C32" t="n">
        <v>58.72500000000001</v>
      </c>
      <c r="D32" t="n">
        <v>106.2276666666667</v>
      </c>
      <c r="E32" t="n">
        <v>4.527666666666667</v>
      </c>
    </row>
    <row r="33">
      <c r="A33" t="inlineStr">
        <is>
          <t>600189</t>
        </is>
      </c>
      <c r="B33" t="n">
        <v>0.01688730010060013</v>
      </c>
      <c r="C33" t="n">
        <v>58.2694414019715</v>
      </c>
      <c r="D33" t="n">
        <v>12.812</v>
      </c>
      <c r="E33" t="n">
        <v>11.38566666666666</v>
      </c>
    </row>
    <row r="34">
      <c r="A34" t="inlineStr">
        <is>
          <t>002497</t>
        </is>
      </c>
      <c r="B34" t="n">
        <v>0.02726651086013626</v>
      </c>
      <c r="C34" t="n">
        <v>57.97273266152931</v>
      </c>
      <c r="D34" t="n">
        <v>21.98833333333334</v>
      </c>
      <c r="E34" t="n">
        <v>10.03733333333333</v>
      </c>
    </row>
    <row r="35">
      <c r="A35" t="inlineStr">
        <is>
          <t>600893</t>
        </is>
      </c>
      <c r="B35" t="n">
        <v>0.07836328881524611</v>
      </c>
      <c r="C35" t="n">
        <v>57.90645879732741</v>
      </c>
      <c r="D35" t="n">
        <v>57.93733333333333</v>
      </c>
      <c r="E35" t="n">
        <v>2.644</v>
      </c>
    </row>
    <row r="36">
      <c r="A36" t="inlineStr">
        <is>
          <t>600882</t>
        </is>
      </c>
      <c r="B36" t="n">
        <v>0.03040703049223081</v>
      </c>
      <c r="C36" t="n">
        <v>57.20990873533245</v>
      </c>
      <c r="D36" t="n">
        <v>51.893</v>
      </c>
      <c r="E36" t="n">
        <v>2.048333333333333</v>
      </c>
    </row>
    <row r="37">
      <c r="A37" t="inlineStr">
        <is>
          <t>002499</t>
        </is>
      </c>
      <c r="B37" t="n">
        <v>0.00600424995497929</v>
      </c>
      <c r="C37" t="n">
        <v>57.14285714285714</v>
      </c>
      <c r="D37" t="n">
        <v>6.17</v>
      </c>
      <c r="E37" t="n">
        <v>1.479333333333333</v>
      </c>
    </row>
    <row r="38">
      <c r="A38" t="inlineStr">
        <is>
          <t>000799</t>
        </is>
      </c>
      <c r="B38" t="n">
        <v>0.2401503880047225</v>
      </c>
      <c r="C38" t="n">
        <v>56.98178664353859</v>
      </c>
      <c r="D38" t="n">
        <v>156.2886666666667</v>
      </c>
      <c r="E38" t="n">
        <v>4.719666666666666</v>
      </c>
    </row>
    <row r="39">
      <c r="A39" t="inlineStr">
        <is>
          <t>300014</t>
        </is>
      </c>
      <c r="B39" t="n">
        <v>0.05433620847302651</v>
      </c>
      <c r="C39" t="n">
        <v>56.83117664760759</v>
      </c>
      <c r="D39" t="n">
        <v>82.02500000000001</v>
      </c>
      <c r="E39" t="n">
        <v>1.773333333333333</v>
      </c>
    </row>
    <row r="40">
      <c r="A40" t="inlineStr">
        <is>
          <t>601908</t>
        </is>
      </c>
      <c r="B40" t="n">
        <v>0.01534918600929329</v>
      </c>
      <c r="C40" t="n">
        <v>56.66666666666666</v>
      </c>
      <c r="D40" t="n">
        <v>10.067</v>
      </c>
      <c r="E40" t="n">
        <v>6.385999999999999</v>
      </c>
    </row>
    <row r="41">
      <c r="A41" t="inlineStr">
        <is>
          <t>600499</t>
        </is>
      </c>
      <c r="B41" t="n">
        <v>0.005561588435121129</v>
      </c>
      <c r="C41" t="n">
        <v>56.08108108108109</v>
      </c>
      <c r="D41" t="n">
        <v>7.468333333333332</v>
      </c>
      <c r="E41" t="n">
        <v>3.504333333333333</v>
      </c>
    </row>
    <row r="42">
      <c r="A42" t="inlineStr">
        <is>
          <t>603392</t>
        </is>
      </c>
      <c r="B42" t="n">
        <v>0.1629173444479159</v>
      </c>
      <c r="C42" t="n">
        <v>55.93530012359611</v>
      </c>
      <c r="D42" t="n">
        <v>225.1163333333333</v>
      </c>
      <c r="E42" t="n">
        <v>4.172666666666666</v>
      </c>
    </row>
    <row r="43">
      <c r="A43" t="inlineStr">
        <is>
          <t>002340</t>
        </is>
      </c>
      <c r="B43" t="n">
        <v>0.008425026799528964</v>
      </c>
      <c r="C43" t="n">
        <v>54.87571701720839</v>
      </c>
      <c r="D43" t="n">
        <v>7.013666666666666</v>
      </c>
      <c r="E43" t="n">
        <v>10.937</v>
      </c>
    </row>
    <row r="44">
      <c r="A44" t="inlineStr">
        <is>
          <t>600827</t>
        </is>
      </c>
      <c r="B44" t="n">
        <v>0.008377487955838472</v>
      </c>
      <c r="C44" t="n">
        <v>52.80811232449298</v>
      </c>
      <c r="D44" t="n">
        <v>15.55233333333333</v>
      </c>
      <c r="E44" t="n">
        <v>2.000333333333333</v>
      </c>
    </row>
    <row r="45">
      <c r="A45" t="inlineStr">
        <is>
          <t>600773</t>
        </is>
      </c>
      <c r="B45" t="n">
        <v>0.003602500410913873</v>
      </c>
      <c r="C45" t="n">
        <v>51.27795527156551</v>
      </c>
      <c r="D45" t="n">
        <v>7.210666666666667</v>
      </c>
      <c r="E45" t="n">
        <v>4.178</v>
      </c>
    </row>
    <row r="46">
      <c r="A46" t="inlineStr">
        <is>
          <t>000591</t>
        </is>
      </c>
      <c r="B46" t="n">
        <v>0.008130250495246802</v>
      </c>
      <c r="C46" t="n">
        <v>50.98468271334793</v>
      </c>
      <c r="D46" t="n">
        <v>6.319333333333333</v>
      </c>
      <c r="E46" t="n">
        <v>13.26533333333333</v>
      </c>
    </row>
    <row r="47">
      <c r="A47" t="inlineStr">
        <is>
          <t>603225</t>
        </is>
      </c>
      <c r="B47" t="n">
        <v>0.010045934116563</v>
      </c>
      <c r="C47" t="n">
        <v>50.46257359125315</v>
      </c>
      <c r="D47" t="n">
        <v>14.47</v>
      </c>
      <c r="E47" t="n">
        <v>0.7476666666666666</v>
      </c>
    </row>
    <row r="48">
      <c r="A48" t="inlineStr">
        <is>
          <t>000301</t>
        </is>
      </c>
      <c r="B48" t="n">
        <v>0.008518590079401766</v>
      </c>
      <c r="C48" t="n">
        <v>50.25484199796126</v>
      </c>
      <c r="D48" t="n">
        <v>10.817</v>
      </c>
      <c r="E48" t="n">
        <v>2.969333333333333</v>
      </c>
    </row>
    <row r="49">
      <c r="A49" t="inlineStr">
        <is>
          <t>600696</t>
        </is>
      </c>
      <c r="B49" t="n">
        <v>0.008995377311591128</v>
      </c>
      <c r="C49" t="n">
        <v>50.16611295681064</v>
      </c>
      <c r="D49" t="n">
        <v>11.24966666666667</v>
      </c>
      <c r="E49" t="n">
        <v>1.262333333333334</v>
      </c>
    </row>
    <row r="50">
      <c r="A50" t="inlineStr">
        <is>
          <t>300082</t>
        </is>
      </c>
      <c r="B50" t="n">
        <v>0.01789533682192907</v>
      </c>
      <c r="C50" t="n">
        <v>49.65986394557822</v>
      </c>
      <c r="D50" t="n">
        <v>11.16866666666667</v>
      </c>
      <c r="E50" t="n">
        <v>4.736333333333333</v>
      </c>
    </row>
    <row r="51">
      <c r="A51" t="inlineStr">
        <is>
          <t>601919</t>
        </is>
      </c>
      <c r="B51" t="n">
        <v>0.01652936643758093</v>
      </c>
      <c r="C51" t="n">
        <v>49.52076677316293</v>
      </c>
      <c r="D51" t="n">
        <v>12.271</v>
      </c>
      <c r="E51" t="n">
        <v>2.103333333333333</v>
      </c>
    </row>
    <row r="52">
      <c r="A52" t="inlineStr">
        <is>
          <t>603698</t>
        </is>
      </c>
      <c r="B52" t="n">
        <v>0.01400662383116544</v>
      </c>
      <c r="C52" t="n">
        <v>49.14798206278026</v>
      </c>
      <c r="D52" t="n">
        <v>12.762</v>
      </c>
      <c r="E52" t="n">
        <v>2.114333333333333</v>
      </c>
    </row>
    <row r="53">
      <c r="A53" t="inlineStr">
        <is>
          <t>600110</t>
        </is>
      </c>
      <c r="B53" t="n">
        <v>0.007143656829338269</v>
      </c>
      <c r="C53" t="n">
        <v>49.01703800786368</v>
      </c>
      <c r="D53" t="n">
        <v>9.423666666666668</v>
      </c>
      <c r="E53" t="n">
        <v>6.950333333333334</v>
      </c>
    </row>
    <row r="54">
      <c r="A54" t="inlineStr">
        <is>
          <t>300316</t>
        </is>
      </c>
      <c r="B54" t="n">
        <v>0.009997631479983891</v>
      </c>
      <c r="C54" t="n">
        <v>48.87640449438202</v>
      </c>
      <c r="D54" t="n">
        <v>33.387</v>
      </c>
      <c r="E54" t="n">
        <v>2.664</v>
      </c>
    </row>
    <row r="55">
      <c r="A55" t="inlineStr">
        <is>
          <t>002263</t>
        </is>
      </c>
      <c r="B55" t="n">
        <v>0.001308717727266779</v>
      </c>
      <c r="C55" t="n">
        <v>48.84615384615385</v>
      </c>
      <c r="D55" t="n">
        <v>2.830333333333333</v>
      </c>
      <c r="E55" t="n">
        <v>5.251333333333332</v>
      </c>
    </row>
    <row r="56">
      <c r="A56" t="inlineStr">
        <is>
          <t>600660</t>
        </is>
      </c>
      <c r="B56" t="n">
        <v>0.02848725765853873</v>
      </c>
      <c r="C56" t="n">
        <v>48.6228813559322</v>
      </c>
      <c r="D56" t="n">
        <v>47.26266666666666</v>
      </c>
      <c r="E56" t="n">
        <v>1.425</v>
      </c>
    </row>
    <row r="57">
      <c r="A57" t="inlineStr">
        <is>
          <t>300740</t>
        </is>
      </c>
      <c r="B57" t="n">
        <v>0.006910595760301379</v>
      </c>
      <c r="C57" t="n">
        <v>48.59514687100894</v>
      </c>
      <c r="D57" t="n">
        <v>18.06033333333334</v>
      </c>
      <c r="E57" t="n">
        <v>5.406333333333333</v>
      </c>
    </row>
    <row r="58">
      <c r="A58" t="inlineStr">
        <is>
          <t>603128</t>
        </is>
      </c>
      <c r="B58" t="n">
        <v>0.004526427445941539</v>
      </c>
      <c r="C58" t="n">
        <v>48.24999999999999</v>
      </c>
      <c r="D58" t="n">
        <v>9.425666666666666</v>
      </c>
      <c r="E58" t="n">
        <v>2.901333333333334</v>
      </c>
    </row>
    <row r="59">
      <c r="A59" t="inlineStr">
        <is>
          <t>300496</t>
        </is>
      </c>
      <c r="B59" t="n">
        <v>0.04946755370228757</v>
      </c>
      <c r="C59" t="n">
        <v>48.06893056259503</v>
      </c>
      <c r="D59" t="n">
        <v>115.5116666666667</v>
      </c>
      <c r="E59" t="n">
        <v>2.779666666666667</v>
      </c>
    </row>
    <row r="60">
      <c r="A60" t="inlineStr">
        <is>
          <t>600862</t>
        </is>
      </c>
      <c r="B60" t="n">
        <v>0.02701660024466235</v>
      </c>
      <c r="C60" t="n">
        <v>47.87148594377511</v>
      </c>
      <c r="D60" t="n">
        <v>31.00266666666666</v>
      </c>
      <c r="E60" t="n">
        <v>1.810666666666667</v>
      </c>
    </row>
    <row r="61">
      <c r="A61" t="inlineStr">
        <is>
          <t>603501</t>
        </is>
      </c>
      <c r="B61" t="n">
        <v>0.1359637109332073</v>
      </c>
      <c r="C61" t="n">
        <v>47.83770091650163</v>
      </c>
      <c r="D61" t="n">
        <v>250.0726666666666</v>
      </c>
      <c r="E61" t="n">
        <v>1.3</v>
      </c>
    </row>
    <row r="62">
      <c r="A62" t="inlineStr">
        <is>
          <t>601012</t>
        </is>
      </c>
      <c r="B62" t="n">
        <v>0.06068080175905991</v>
      </c>
      <c r="C62" t="n">
        <v>47.62164372359274</v>
      </c>
      <c r="D62" t="n">
        <v>93.04633333333332</v>
      </c>
      <c r="E62" t="n">
        <v>2.071</v>
      </c>
    </row>
    <row r="63">
      <c r="A63" t="inlineStr">
        <is>
          <t>300750</t>
        </is>
      </c>
      <c r="B63" t="n">
        <v>0.2512067448175462</v>
      </c>
      <c r="C63" t="n">
        <v>47.14285714285713</v>
      </c>
      <c r="D63" t="n">
        <v>339.8933333333333</v>
      </c>
      <c r="E63" t="n">
        <v>1.299333333333333</v>
      </c>
    </row>
    <row r="64">
      <c r="A64" t="inlineStr">
        <is>
          <t>002192</t>
        </is>
      </c>
      <c r="B64" t="n">
        <v>0.02882962338076224</v>
      </c>
      <c r="C64" t="n">
        <v>46.8987341772152</v>
      </c>
      <c r="D64" t="n">
        <v>39.51333333333334</v>
      </c>
      <c r="E64" t="n">
        <v>3.640666666666667</v>
      </c>
    </row>
    <row r="65">
      <c r="A65" t="inlineStr">
        <is>
          <t>603799</t>
        </is>
      </c>
      <c r="B65" t="n">
        <v>0.06259787230890043</v>
      </c>
      <c r="C65" t="n">
        <v>46.41739130434783</v>
      </c>
      <c r="D65" t="n">
        <v>74.98999999999999</v>
      </c>
      <c r="E65" t="n">
        <v>4.144666666666667</v>
      </c>
    </row>
    <row r="66">
      <c r="A66" t="inlineStr">
        <is>
          <t>002407</t>
        </is>
      </c>
      <c r="B66" t="n">
        <v>0.006369892700832979</v>
      </c>
      <c r="C66" t="n">
        <v>46.10231425091349</v>
      </c>
      <c r="D66" t="n">
        <v>18.88799999999999</v>
      </c>
      <c r="E66" t="n">
        <v>12.34</v>
      </c>
    </row>
    <row r="67">
      <c r="A67" t="inlineStr">
        <is>
          <t>600238</t>
        </is>
      </c>
      <c r="B67" t="n">
        <v>0.005216100014270882</v>
      </c>
      <c r="C67" t="n">
        <v>46.07508532423208</v>
      </c>
      <c r="D67" t="n">
        <v>7.526333333333334</v>
      </c>
      <c r="E67" t="n">
        <v>1.379</v>
      </c>
    </row>
    <row r="68">
      <c r="A68" t="inlineStr">
        <is>
          <t>300054</t>
        </is>
      </c>
      <c r="B68" t="n">
        <v>0.006748582646110427</v>
      </c>
      <c r="C68" t="n">
        <v>45.76485461441213</v>
      </c>
      <c r="D68" t="n">
        <v>18.68766666666667</v>
      </c>
      <c r="E68" t="n">
        <v>3.705666666666667</v>
      </c>
    </row>
    <row r="69">
      <c r="A69" t="inlineStr">
        <is>
          <t>688017</t>
        </is>
      </c>
      <c r="B69" t="n">
        <v>0.03519281509142922</v>
      </c>
      <c r="C69" t="n">
        <v>45.54386575080427</v>
      </c>
      <c r="D69" t="n">
        <v>139.0713333333333</v>
      </c>
      <c r="E69" t="n">
        <v>3.797333333333333</v>
      </c>
    </row>
    <row r="70">
      <c r="A70" t="inlineStr">
        <is>
          <t>603308</t>
        </is>
      </c>
      <c r="B70" t="n">
        <v>0.01651023687520011</v>
      </c>
      <c r="C70" t="n">
        <v>45.30254777070064</v>
      </c>
      <c r="D70" t="n">
        <v>30.42233333333333</v>
      </c>
      <c r="E70" t="n">
        <v>1.817333333333333</v>
      </c>
    </row>
    <row r="71">
      <c r="A71" t="inlineStr">
        <is>
          <t>600121</t>
        </is>
      </c>
      <c r="B71" t="n">
        <v>0.0126377745711079</v>
      </c>
      <c r="C71" t="n">
        <v>45.14170040485828</v>
      </c>
      <c r="D71" t="n">
        <v>6.930000000000001</v>
      </c>
      <c r="E71" t="n">
        <v>14.41333333333333</v>
      </c>
    </row>
    <row r="72">
      <c r="A72" t="inlineStr">
        <is>
          <t>000767</t>
        </is>
      </c>
      <c r="B72" t="n">
        <v>0.005530245193795967</v>
      </c>
      <c r="C72" t="n">
        <v>44.22310756972114</v>
      </c>
      <c r="D72" t="n">
        <v>3.469666666666667</v>
      </c>
      <c r="E72" t="n">
        <v>4.903</v>
      </c>
    </row>
    <row r="73">
      <c r="A73" t="inlineStr">
        <is>
          <t>688006</t>
        </is>
      </c>
      <c r="B73" t="n">
        <v>0.0394233253958822</v>
      </c>
      <c r="C73" t="n">
        <v>43.8294314381271</v>
      </c>
      <c r="D73" t="n">
        <v>75.73100000000001</v>
      </c>
      <c r="E73" t="n">
        <v>3.533333333333334</v>
      </c>
    </row>
    <row r="74">
      <c r="A74" t="inlineStr">
        <is>
          <t>300118</t>
        </is>
      </c>
      <c r="B74" t="n">
        <v>0.01589160324184087</v>
      </c>
      <c r="C74" t="n">
        <v>43.81006218202374</v>
      </c>
      <c r="D74" t="n">
        <v>25.81066666666667</v>
      </c>
      <c r="E74" t="n">
        <v>11.742</v>
      </c>
    </row>
    <row r="75">
      <c r="A75" t="inlineStr">
        <is>
          <t>300725</t>
        </is>
      </c>
      <c r="B75" t="n">
        <v>0.04761816575852309</v>
      </c>
      <c r="C75" t="n">
        <v>43.71357202331392</v>
      </c>
      <c r="D75" t="n">
        <v>138.5406666666667</v>
      </c>
      <c r="E75" t="n">
        <v>2.054</v>
      </c>
    </row>
    <row r="76">
      <c r="A76" t="inlineStr">
        <is>
          <t>603087</t>
        </is>
      </c>
      <c r="B76" t="n">
        <v>0.08145538982439487</v>
      </c>
      <c r="C76" t="n">
        <v>43.33726950676719</v>
      </c>
      <c r="D76" t="n">
        <v>138.8236666666667</v>
      </c>
      <c r="E76" t="n">
        <v>6.166666666666667</v>
      </c>
    </row>
    <row r="77">
      <c r="A77" t="inlineStr">
        <is>
          <t>600760</t>
        </is>
      </c>
      <c r="B77" t="n">
        <v>0.06019751229615169</v>
      </c>
      <c r="C77" t="n">
        <v>43.26495726495727</v>
      </c>
      <c r="D77" t="n">
        <v>76.48433333333332</v>
      </c>
      <c r="E77" t="n">
        <v>2.123666666666667</v>
      </c>
    </row>
    <row r="78">
      <c r="A78" t="inlineStr">
        <is>
          <t>300087</t>
        </is>
      </c>
      <c r="B78" t="n">
        <v>0.02473048735464721</v>
      </c>
      <c r="C78" t="n">
        <v>42.88416075650119</v>
      </c>
      <c r="D78" t="n">
        <v>29.89533333333333</v>
      </c>
      <c r="E78" t="n">
        <v>7.070666666666666</v>
      </c>
    </row>
    <row r="79">
      <c r="A79" t="inlineStr">
        <is>
          <t>002305</t>
        </is>
      </c>
      <c r="B79" t="n">
        <v>0.001189627870150436</v>
      </c>
      <c r="C79" t="n">
        <v>42.85714285714286</v>
      </c>
      <c r="D79" t="n">
        <v>2.105</v>
      </c>
      <c r="E79" t="n">
        <v>1.977333333333333</v>
      </c>
    </row>
    <row r="80">
      <c r="A80" t="inlineStr">
        <is>
          <t>600392</t>
        </is>
      </c>
      <c r="B80" t="n">
        <v>0.005786719256665134</v>
      </c>
      <c r="C80" t="n">
        <v>42.692750287687</v>
      </c>
      <c r="D80" t="n">
        <v>9.423</v>
      </c>
      <c r="E80" t="n">
        <v>5.023333333333334</v>
      </c>
    </row>
    <row r="81">
      <c r="A81" t="inlineStr">
        <is>
          <t>002553</t>
        </is>
      </c>
      <c r="B81" t="n">
        <v>0.006710776771512965</v>
      </c>
      <c r="C81" t="n">
        <v>42.32987312572087</v>
      </c>
      <c r="D81" t="n">
        <v>10.269</v>
      </c>
      <c r="E81" t="n">
        <v>19.63266666666666</v>
      </c>
    </row>
    <row r="82">
      <c r="A82" t="inlineStr">
        <is>
          <t>002064</t>
        </is>
      </c>
      <c r="B82" t="n">
        <v>0.00672818022829288</v>
      </c>
      <c r="C82" t="n">
        <v>42.0479302832244</v>
      </c>
      <c r="D82" t="n">
        <v>10.65233333333333</v>
      </c>
      <c r="E82" t="n">
        <v>2.136</v>
      </c>
    </row>
    <row r="83">
      <c r="A83" t="inlineStr">
        <is>
          <t>603882</t>
        </is>
      </c>
      <c r="B83" t="n">
        <v>0.066721868524676</v>
      </c>
      <c r="C83" t="n">
        <v>42.0408163265306</v>
      </c>
      <c r="D83" t="n">
        <v>123.2063333333333</v>
      </c>
      <c r="E83" t="n">
        <v>1.205333333333333</v>
      </c>
    </row>
    <row r="84">
      <c r="A84" t="inlineStr">
        <is>
          <t>603678</t>
        </is>
      </c>
      <c r="B84" t="n">
        <v>0.03944069452990854</v>
      </c>
      <c r="C84" t="n">
        <v>41.90301921317474</v>
      </c>
      <c r="D84" t="n">
        <v>66.62966666666667</v>
      </c>
      <c r="E84" t="n">
        <v>2.256</v>
      </c>
    </row>
    <row r="85">
      <c r="A85" t="inlineStr">
        <is>
          <t>002813</t>
        </is>
      </c>
      <c r="B85" t="n">
        <v>0.03275132490536391</v>
      </c>
      <c r="C85" t="n">
        <v>41.80395387149917</v>
      </c>
      <c r="D85" t="n">
        <v>23.335</v>
      </c>
      <c r="E85" t="n">
        <v>19.326</v>
      </c>
    </row>
    <row r="86">
      <c r="A86" t="inlineStr">
        <is>
          <t>603185</t>
        </is>
      </c>
      <c r="B86" t="n">
        <v>0.06039101183396199</v>
      </c>
      <c r="C86" t="n">
        <v>41.72815533980581</v>
      </c>
      <c r="D86" t="n">
        <v>134.237</v>
      </c>
      <c r="E86" t="n">
        <v>12.18766666666667</v>
      </c>
    </row>
    <row r="87">
      <c r="A87" t="inlineStr">
        <is>
          <t>603259</t>
        </is>
      </c>
      <c r="B87" t="n">
        <v>0.04242494454986297</v>
      </c>
      <c r="C87" t="n">
        <v>41.67432457268885</v>
      </c>
      <c r="D87" t="n">
        <v>131.75</v>
      </c>
      <c r="E87" t="n">
        <v>0.9993333333333332</v>
      </c>
    </row>
    <row r="88">
      <c r="A88" t="inlineStr">
        <is>
          <t>300595</t>
        </is>
      </c>
      <c r="B88" t="n">
        <v>0.01633623216726832</v>
      </c>
      <c r="C88" t="n">
        <v>41.66780029927899</v>
      </c>
      <c r="D88" t="n">
        <v>84.15133333333331</v>
      </c>
      <c r="E88" t="n">
        <v>1.314</v>
      </c>
    </row>
    <row r="89">
      <c r="A89" t="inlineStr">
        <is>
          <t>002288</t>
        </is>
      </c>
      <c r="B89" t="n">
        <v>0.004206619472911608</v>
      </c>
      <c r="C89" t="n">
        <v>41.28312412831243</v>
      </c>
      <c r="D89" t="n">
        <v>8.098999999999998</v>
      </c>
      <c r="E89" t="n">
        <v>5.274333333333334</v>
      </c>
    </row>
    <row r="90">
      <c r="A90" t="inlineStr">
        <is>
          <t>688536</t>
        </is>
      </c>
      <c r="B90" t="n">
        <v>0.1228425217590918</v>
      </c>
      <c r="C90" t="n">
        <v>40.89485910514088</v>
      </c>
      <c r="D90" t="n">
        <v>428.365</v>
      </c>
      <c r="E90" t="n">
        <v>4.603666666666666</v>
      </c>
    </row>
    <row r="91">
      <c r="A91" t="inlineStr">
        <is>
          <t>300763</t>
        </is>
      </c>
      <c r="B91" t="n">
        <v>0.02266338351312795</v>
      </c>
      <c r="C91" t="n">
        <v>40.6953642384106</v>
      </c>
      <c r="D91" t="n">
        <v>147.514</v>
      </c>
      <c r="E91" t="n">
        <v>4.406333333333333</v>
      </c>
    </row>
    <row r="92">
      <c r="A92" t="inlineStr">
        <is>
          <t>300759</t>
        </is>
      </c>
      <c r="B92" t="n">
        <v>0.02504586735380253</v>
      </c>
      <c r="C92" t="n">
        <v>40.63593640635936</v>
      </c>
      <c r="D92" t="n">
        <v>118.107</v>
      </c>
      <c r="E92" t="n">
        <v>1.702666666666667</v>
      </c>
    </row>
    <row r="93">
      <c r="A93" t="inlineStr">
        <is>
          <t>600409</t>
        </is>
      </c>
      <c r="B93" t="n">
        <v>0.005181011169900058</v>
      </c>
      <c r="C93" t="n">
        <v>40.51825677267373</v>
      </c>
      <c r="D93" t="n">
        <v>9.828000000000001</v>
      </c>
      <c r="E93" t="n">
        <v>2.589999999999999</v>
      </c>
    </row>
    <row r="94">
      <c r="A94" t="inlineStr">
        <is>
          <t>600316</t>
        </is>
      </c>
      <c r="B94" t="n">
        <v>0.04492401605467034</v>
      </c>
      <c r="C94" t="n">
        <v>40.4054054054054</v>
      </c>
      <c r="D94" t="n">
        <v>48.40866666666667</v>
      </c>
      <c r="E94" t="n">
        <v>5.597666666666668</v>
      </c>
    </row>
    <row r="95">
      <c r="A95" t="inlineStr">
        <is>
          <t>300726</t>
        </is>
      </c>
      <c r="B95" t="n">
        <v>0.0309700263807982</v>
      </c>
      <c r="C95" t="n">
        <v>40.34259744799862</v>
      </c>
      <c r="D95" t="n">
        <v>70.211</v>
      </c>
      <c r="E95" t="n">
        <v>3.811333333333333</v>
      </c>
    </row>
    <row r="96">
      <c r="A96" t="inlineStr">
        <is>
          <t>300059</t>
        </is>
      </c>
      <c r="B96" t="n">
        <v>0.02142956005711763</v>
      </c>
      <c r="C96" t="n">
        <v>40.26217228464422</v>
      </c>
      <c r="D96" t="n">
        <v>30.78766666666667</v>
      </c>
      <c r="E96" t="n">
        <v>4.251333333333333</v>
      </c>
    </row>
    <row r="97">
      <c r="A97" t="inlineStr">
        <is>
          <t>603127</t>
        </is>
      </c>
      <c r="B97" t="n">
        <v>0.02532885063462939</v>
      </c>
      <c r="C97" t="n">
        <v>40.23792131900239</v>
      </c>
      <c r="D97" t="n">
        <v>108.2813333333333</v>
      </c>
      <c r="E97" t="n">
        <v>1.109</v>
      </c>
    </row>
    <row r="98">
      <c r="A98" t="inlineStr">
        <is>
          <t>600176</t>
        </is>
      </c>
      <c r="B98" t="n">
        <v>0.01001930899497915</v>
      </c>
      <c r="C98" t="n">
        <v>40.19196160767846</v>
      </c>
      <c r="D98" t="n">
        <v>19.585</v>
      </c>
      <c r="E98" t="n">
        <v>1.491333333333334</v>
      </c>
    </row>
    <row r="99">
      <c r="A99" t="inlineStr">
        <is>
          <t>300618</t>
        </is>
      </c>
      <c r="B99" t="n">
        <v>0.07939932725925873</v>
      </c>
      <c r="C99" t="n">
        <v>40.17575175065222</v>
      </c>
      <c r="D99" t="n">
        <v>90.64633333333333</v>
      </c>
      <c r="E99" t="n">
        <v>8.154999999999999</v>
      </c>
    </row>
    <row r="100">
      <c r="A100" t="inlineStr">
        <is>
          <t>300767</t>
        </is>
      </c>
      <c r="B100" t="n">
        <v>0.04408097071321796</v>
      </c>
      <c r="C100" t="n">
        <v>40.15193370165744</v>
      </c>
      <c r="D100" t="n">
        <v>80.35100000000001</v>
      </c>
      <c r="E100" t="n">
        <v>2.543</v>
      </c>
    </row>
    <row r="101">
      <c r="A101" t="inlineStr">
        <is>
          <t>688388</t>
        </is>
      </c>
      <c r="B101" t="n">
        <v>0.05168667832326891</v>
      </c>
      <c r="C101" t="n">
        <v>39.94824518841986</v>
      </c>
      <c r="D101" t="n">
        <v>82.22966666666666</v>
      </c>
      <c r="E101" t="n">
        <v>2.975333333333333</v>
      </c>
    </row>
    <row r="102">
      <c r="A102" t="inlineStr">
        <is>
          <t>002080</t>
        </is>
      </c>
      <c r="B102" t="n">
        <v>0.01051955839444839</v>
      </c>
      <c r="C102" t="n">
        <v>39.84615384615384</v>
      </c>
      <c r="D102" t="n">
        <v>23.48333333333333</v>
      </c>
      <c r="E102" t="n">
        <v>1.943</v>
      </c>
    </row>
    <row r="103">
      <c r="A103" t="inlineStr">
        <is>
          <t>300850</t>
        </is>
      </c>
      <c r="B103" t="n">
        <v>0.07622748133430672</v>
      </c>
      <c r="C103" t="n">
        <v>39.77049180327869</v>
      </c>
      <c r="D103" t="n">
        <v>154.1796666666666</v>
      </c>
      <c r="E103" t="n">
        <v>10.86733333333333</v>
      </c>
    </row>
    <row r="104">
      <c r="A104" t="inlineStr">
        <is>
          <t>000733</t>
        </is>
      </c>
      <c r="B104" t="n">
        <v>0.02610713968537003</v>
      </c>
      <c r="C104" t="n">
        <v>39.64211975223672</v>
      </c>
      <c r="D104" t="n">
        <v>53.46433333333334</v>
      </c>
      <c r="E104" t="n">
        <v>2.649</v>
      </c>
    </row>
    <row r="105">
      <c r="A105" t="inlineStr">
        <is>
          <t>002766</t>
        </is>
      </c>
      <c r="B105" t="n">
        <v>0.002156598357982238</v>
      </c>
      <c r="C105" t="n">
        <v>39.35483870967742</v>
      </c>
      <c r="D105" t="n">
        <v>3.974333333333333</v>
      </c>
      <c r="E105" t="n">
        <v>1.125</v>
      </c>
    </row>
    <row r="106">
      <c r="A106" t="inlineStr">
        <is>
          <t>300450</t>
        </is>
      </c>
      <c r="B106" t="n">
        <v>0.02992751220155468</v>
      </c>
      <c r="C106" t="n">
        <v>39.32670237184392</v>
      </c>
      <c r="D106" t="n">
        <v>79.76366666666667</v>
      </c>
      <c r="E106" t="n">
        <v>1.668333333333333</v>
      </c>
    </row>
    <row r="107">
      <c r="A107" t="inlineStr">
        <is>
          <t>300454</t>
        </is>
      </c>
      <c r="B107" t="n">
        <v>0.1035357972414941</v>
      </c>
      <c r="C107" t="n">
        <v>39.21559214632038</v>
      </c>
      <c r="D107" t="n">
        <v>245.608</v>
      </c>
      <c r="E107" t="n">
        <v>0.8876666666666668</v>
      </c>
    </row>
    <row r="108">
      <c r="A108" t="inlineStr">
        <is>
          <t>600319</t>
        </is>
      </c>
      <c r="B108" t="n">
        <v>0.004443658103406158</v>
      </c>
      <c r="C108" t="n">
        <v>39.14893617021276</v>
      </c>
      <c r="D108" t="n">
        <v>5.609666666666666</v>
      </c>
      <c r="E108" t="n">
        <v>0.578</v>
      </c>
    </row>
    <row r="109">
      <c r="A109" t="inlineStr">
        <is>
          <t>300001</t>
        </is>
      </c>
      <c r="B109" t="n">
        <v>0.02434204281453144</v>
      </c>
      <c r="C109" t="n">
        <v>38.66877971473852</v>
      </c>
      <c r="D109" t="n">
        <v>30.322</v>
      </c>
      <c r="E109" t="n">
        <v>3.498000000000001</v>
      </c>
    </row>
    <row r="110">
      <c r="A110" t="inlineStr">
        <is>
          <t>000049</t>
        </is>
      </c>
      <c r="B110" t="n">
        <v>0.03290954418599169</v>
      </c>
      <c r="C110" t="n">
        <v>38.62121500666542</v>
      </c>
      <c r="D110" t="n">
        <v>62.83833333333334</v>
      </c>
      <c r="E110" t="n">
        <v>3.704666666666666</v>
      </c>
    </row>
    <row r="111">
      <c r="A111" t="inlineStr">
        <is>
          <t>002703</t>
        </is>
      </c>
      <c r="B111" t="n">
        <v>0.001363063405969487</v>
      </c>
      <c r="C111" t="n">
        <v>38.56589147286822</v>
      </c>
      <c r="D111" t="n">
        <v>5.838333333333333</v>
      </c>
      <c r="E111" t="n">
        <v>3.701999999999999</v>
      </c>
    </row>
    <row r="112">
      <c r="A112" t="inlineStr">
        <is>
          <t>000902</t>
        </is>
      </c>
      <c r="B112" t="n">
        <v>0.006404175546162758</v>
      </c>
      <c r="C112" t="n">
        <v>38.56502242152465</v>
      </c>
      <c r="D112" t="n">
        <v>15.69366666666667</v>
      </c>
      <c r="E112" t="n">
        <v>0.8676666666666666</v>
      </c>
    </row>
    <row r="113">
      <c r="A113" t="inlineStr">
        <is>
          <t>002415</t>
        </is>
      </c>
      <c r="B113" t="n">
        <v>0.02578802716950529</v>
      </c>
      <c r="C113" t="n">
        <v>38.18348204072295</v>
      </c>
      <c r="D113" t="n">
        <v>51.14666666666666</v>
      </c>
      <c r="E113" t="n">
        <v>0.7829999999999999</v>
      </c>
    </row>
    <row r="114">
      <c r="A114" t="inlineStr">
        <is>
          <t>601233</t>
        </is>
      </c>
      <c r="B114" t="n">
        <v>0.008682563146446482</v>
      </c>
      <c r="C114" t="n">
        <v>37.97132235793947</v>
      </c>
      <c r="D114" t="n">
        <v>20.85833333333333</v>
      </c>
      <c r="E114" t="n">
        <v>2.396</v>
      </c>
    </row>
    <row r="115">
      <c r="A115" t="inlineStr">
        <is>
          <t>603267</t>
        </is>
      </c>
      <c r="B115" t="n">
        <v>0.04704994265716479</v>
      </c>
      <c r="C115" t="n">
        <v>37.76320650166234</v>
      </c>
      <c r="D115" t="n">
        <v>130.4693333333333</v>
      </c>
      <c r="E115" t="n">
        <v>1.869</v>
      </c>
    </row>
    <row r="116">
      <c r="A116" t="inlineStr">
        <is>
          <t>603583</t>
        </is>
      </c>
      <c r="B116" t="n">
        <v>0.02270774957877265</v>
      </c>
      <c r="C116" t="n">
        <v>37.59175386537559</v>
      </c>
      <c r="D116" t="n">
        <v>73.74833333333335</v>
      </c>
      <c r="E116" t="n">
        <v>1.143</v>
      </c>
    </row>
    <row r="117">
      <c r="A117" t="inlineStr">
        <is>
          <t>002318</t>
        </is>
      </c>
      <c r="B117" t="n">
        <v>0.00451308944365939</v>
      </c>
      <c r="C117" t="n">
        <v>37.58793969849246</v>
      </c>
      <c r="D117" t="n">
        <v>11.32266666666667</v>
      </c>
      <c r="E117" t="n">
        <v>3.159666666666666</v>
      </c>
    </row>
    <row r="118">
      <c r="A118" t="inlineStr">
        <is>
          <t>000786</t>
        </is>
      </c>
      <c r="B118" t="n">
        <v>0.0251918782073459</v>
      </c>
      <c r="C118" t="n">
        <v>37.40641711229947</v>
      </c>
      <c r="D118" t="n">
        <v>41.10933333333334</v>
      </c>
      <c r="E118" t="n">
        <v>0.869</v>
      </c>
    </row>
    <row r="119">
      <c r="A119" t="inlineStr">
        <is>
          <t>300558</t>
        </is>
      </c>
      <c r="B119" t="n">
        <v>0.02893579595062342</v>
      </c>
      <c r="C119" t="n">
        <v>37.33989138231375</v>
      </c>
      <c r="D119" t="n">
        <v>107.3233333333333</v>
      </c>
      <c r="E119" t="n">
        <v>1.368666666666667</v>
      </c>
    </row>
    <row r="120">
      <c r="A120" t="inlineStr">
        <is>
          <t>603993</t>
        </is>
      </c>
      <c r="B120" t="n">
        <v>0.004659570685028935</v>
      </c>
      <c r="C120" t="n">
        <v>36.86534216335539</v>
      </c>
      <c r="D120" t="n">
        <v>5.728333333333333</v>
      </c>
      <c r="E120" t="n">
        <v>3.197666666666666</v>
      </c>
    </row>
    <row r="121">
      <c r="A121" t="inlineStr">
        <is>
          <t>600199</t>
        </is>
      </c>
      <c r="B121" t="n">
        <v>0.01894692264367146</v>
      </c>
      <c r="C121" t="n">
        <v>36.75819309123118</v>
      </c>
      <c r="D121" t="n">
        <v>17.163</v>
      </c>
      <c r="E121" t="n">
        <v>14.76633333333334</v>
      </c>
    </row>
    <row r="122">
      <c r="A122" t="inlineStr">
        <is>
          <t>000708</t>
        </is>
      </c>
      <c r="B122" t="n">
        <v>0.009177181909728233</v>
      </c>
      <c r="C122" t="n">
        <v>36.36363636363637</v>
      </c>
      <c r="D122" t="n">
        <v>23.09733333333334</v>
      </c>
      <c r="E122" t="n">
        <v>0.4320000000000001</v>
      </c>
    </row>
    <row r="123">
      <c r="A123" t="inlineStr">
        <is>
          <t>600343</t>
        </is>
      </c>
      <c r="B123" t="n">
        <v>0.002726835372740609</v>
      </c>
      <c r="C123" t="n">
        <v>36.19153674832963</v>
      </c>
      <c r="D123" t="n">
        <v>9.870333333333333</v>
      </c>
      <c r="E123" t="n">
        <v>3.135333333333334</v>
      </c>
    </row>
    <row r="124">
      <c r="A124" t="inlineStr">
        <is>
          <t>000762</t>
        </is>
      </c>
      <c r="B124" t="n">
        <v>0.004600516895623547</v>
      </c>
      <c r="C124" t="n">
        <v>35.85055643879173</v>
      </c>
      <c r="D124" t="n">
        <v>13.81466666666666</v>
      </c>
      <c r="E124" t="n">
        <v>6.236333333333334</v>
      </c>
    </row>
    <row r="125">
      <c r="A125" t="inlineStr">
        <is>
          <t>600003</t>
        </is>
      </c>
      <c r="B125" t="n">
        <v>0.0009874341610233257</v>
      </c>
      <c r="C125" t="n">
        <v>35.78947368421053</v>
      </c>
      <c r="D125" t="n">
        <v>3.544</v>
      </c>
      <c r="E125" t="n">
        <v>0</v>
      </c>
    </row>
    <row r="126">
      <c r="A126" t="inlineStr">
        <is>
          <t>688111</t>
        </is>
      </c>
      <c r="B126" t="n">
        <v>0.09120078931306411</v>
      </c>
      <c r="C126" t="n">
        <v>35.60120063563063</v>
      </c>
      <c r="D126" t="n">
        <v>385.5063333333334</v>
      </c>
      <c r="E126" t="n">
        <v>0.9443333333333332</v>
      </c>
    </row>
    <row r="127">
      <c r="A127" t="inlineStr">
        <is>
          <t>600655</t>
        </is>
      </c>
      <c r="B127" t="n">
        <v>0.01460343289628889</v>
      </c>
      <c r="C127" t="n">
        <v>35.56298773690077</v>
      </c>
      <c r="D127" t="n">
        <v>10.33033333333334</v>
      </c>
      <c r="E127" t="n">
        <v>3.080999999999999</v>
      </c>
    </row>
    <row r="128">
      <c r="A128" t="inlineStr">
        <is>
          <t>002324</t>
        </is>
      </c>
      <c r="B128" t="n">
        <v>0.007980952711033811</v>
      </c>
      <c r="C128" t="n">
        <v>35.37549407114626</v>
      </c>
      <c r="D128" t="n">
        <v>17.63233333333333</v>
      </c>
      <c r="E128" t="n">
        <v>2.756999999999999</v>
      </c>
    </row>
    <row r="129">
      <c r="A129" t="inlineStr">
        <is>
          <t>002271</t>
        </is>
      </c>
      <c r="B129" t="n">
        <v>0.02606724842304801</v>
      </c>
      <c r="C129" t="n">
        <v>35.30745253612921</v>
      </c>
      <c r="D129" t="n">
        <v>40.796</v>
      </c>
      <c r="E129" t="n">
        <v>1.727333333333333</v>
      </c>
    </row>
    <row r="130">
      <c r="A130" t="inlineStr">
        <is>
          <t>002371</t>
        </is>
      </c>
      <c r="B130" t="n">
        <v>0.09388431240400048</v>
      </c>
      <c r="C130" t="n">
        <v>35.17528223410575</v>
      </c>
      <c r="D130" t="n">
        <v>186.2953333333334</v>
      </c>
      <c r="E130" t="n">
        <v>2.233666666666667</v>
      </c>
    </row>
    <row r="131">
      <c r="A131" t="inlineStr">
        <is>
          <t>688016</t>
        </is>
      </c>
      <c r="B131" t="n">
        <v>0.06470273744246932</v>
      </c>
      <c r="C131" t="n">
        <v>35.07830937567044</v>
      </c>
      <c r="D131" t="n">
        <v>265.414</v>
      </c>
      <c r="E131" t="n">
        <v>2.079666666666667</v>
      </c>
    </row>
    <row r="132">
      <c r="A132" t="inlineStr">
        <is>
          <t>601888</t>
        </is>
      </c>
      <c r="B132" t="n">
        <v>0.1458189972330652</v>
      </c>
      <c r="C132" t="n">
        <v>34.89843325260711</v>
      </c>
      <c r="D132" t="n">
        <v>258.7433333333333</v>
      </c>
      <c r="E132" t="n">
        <v>0.6403333333333332</v>
      </c>
    </row>
    <row r="133">
      <c r="A133" t="inlineStr">
        <is>
          <t>600143</t>
        </is>
      </c>
      <c r="B133" t="n">
        <v>0.008891623078142336</v>
      </c>
      <c r="C133" t="n">
        <v>34.89736070381231</v>
      </c>
      <c r="D133" t="n">
        <v>18.69333333333333</v>
      </c>
      <c r="E133" t="n">
        <v>3.153666666666667</v>
      </c>
    </row>
    <row r="134">
      <c r="A134" t="inlineStr">
        <is>
          <t>600438</t>
        </is>
      </c>
      <c r="B134" t="n">
        <v>0.01465889926881823</v>
      </c>
      <c r="C134" t="n">
        <v>34.73980309423348</v>
      </c>
      <c r="D134" t="n">
        <v>37.14433333333333</v>
      </c>
      <c r="E134" t="n">
        <v>2.51</v>
      </c>
    </row>
    <row r="135">
      <c r="A135" t="inlineStr">
        <is>
          <t>000538</t>
        </is>
      </c>
      <c r="B135" t="n">
        <v>0.05046207743157365</v>
      </c>
      <c r="C135" t="n">
        <v>34.65563639988039</v>
      </c>
      <c r="D135" t="n">
        <v>121.7543333333333</v>
      </c>
      <c r="E135" t="n">
        <v>2.125666666666667</v>
      </c>
    </row>
    <row r="136">
      <c r="A136" t="inlineStr">
        <is>
          <t>600089</t>
        </is>
      </c>
      <c r="B136" t="n">
        <v>0.002975370338999002</v>
      </c>
      <c r="C136" t="n">
        <v>34.47432762836187</v>
      </c>
      <c r="D136" t="n">
        <v>9.838333333333335</v>
      </c>
      <c r="E136" t="n">
        <v>4.534</v>
      </c>
    </row>
    <row r="137">
      <c r="A137" t="inlineStr">
        <is>
          <t>000713</t>
        </is>
      </c>
      <c r="B137" t="n">
        <v>0.01290844075404415</v>
      </c>
      <c r="C137" t="n">
        <v>34.32122370936903</v>
      </c>
      <c r="D137" t="n">
        <v>14.29133333333333</v>
      </c>
      <c r="E137" t="n">
        <v>19.64566666666667</v>
      </c>
    </row>
    <row r="138">
      <c r="A138" t="inlineStr">
        <is>
          <t>603638</t>
        </is>
      </c>
      <c r="B138" t="n">
        <v>0.01903902444437219</v>
      </c>
      <c r="C138" t="n">
        <v>34.28618913079606</v>
      </c>
      <c r="D138" t="n">
        <v>71.76233333333333</v>
      </c>
      <c r="E138" t="n">
        <v>0.295</v>
      </c>
    </row>
    <row r="139">
      <c r="A139" t="inlineStr">
        <is>
          <t>688200</t>
        </is>
      </c>
      <c r="B139" t="n">
        <v>0.1593305905069939</v>
      </c>
      <c r="C139" t="n">
        <v>34.04056162246491</v>
      </c>
      <c r="D139" t="n">
        <v>360.0233333333333</v>
      </c>
      <c r="E139" t="n">
        <v>5.715999999999999</v>
      </c>
    </row>
    <row r="140">
      <c r="A140" t="inlineStr">
        <is>
          <t>300567</t>
        </is>
      </c>
      <c r="B140" t="n">
        <v>0.02125269190373366</v>
      </c>
      <c r="C140" t="n">
        <v>33.91765185487159</v>
      </c>
      <c r="D140" t="n">
        <v>54.23533333333333</v>
      </c>
      <c r="E140" t="n">
        <v>4.893333333333334</v>
      </c>
    </row>
    <row r="141">
      <c r="A141" t="inlineStr">
        <is>
          <t>000659</t>
        </is>
      </c>
      <c r="B141" t="n">
        <v>0.001370525540704132</v>
      </c>
      <c r="C141" t="n">
        <v>33.84615384615384</v>
      </c>
      <c r="D141" t="n">
        <v>2.967666666666667</v>
      </c>
      <c r="E141" t="n">
        <v>2.001666666666666</v>
      </c>
    </row>
    <row r="142">
      <c r="A142" t="inlineStr">
        <is>
          <t>600219</t>
        </is>
      </c>
      <c r="B142" t="n">
        <v>0.002069395305815701</v>
      </c>
      <c r="C142" t="n">
        <v>33.58490566037737</v>
      </c>
      <c r="D142" t="n">
        <v>3.203333333333333</v>
      </c>
      <c r="E142" t="n">
        <v>2.486666666666666</v>
      </c>
    </row>
    <row r="143">
      <c r="A143" t="inlineStr">
        <is>
          <t>600798</t>
        </is>
      </c>
      <c r="B143" t="n">
        <v>0.004980392011651732</v>
      </c>
      <c r="C143" t="n">
        <v>33.14121037463978</v>
      </c>
      <c r="D143" t="n">
        <v>4.501</v>
      </c>
      <c r="E143" t="n">
        <v>8.667333333333334</v>
      </c>
    </row>
    <row r="144">
      <c r="A144" t="inlineStr">
        <is>
          <t>600309</t>
        </is>
      </c>
      <c r="B144" t="n">
        <v>0.04189312619613644</v>
      </c>
      <c r="C144" t="n">
        <v>33.11138014527846</v>
      </c>
      <c r="D144" t="n">
        <v>95.25266666666667</v>
      </c>
      <c r="E144" t="n">
        <v>1.367</v>
      </c>
    </row>
    <row r="145">
      <c r="A145" t="inlineStr">
        <is>
          <t>002738</t>
        </is>
      </c>
      <c r="B145" t="n">
        <v>0.01792145061540973</v>
      </c>
      <c r="C145" t="n">
        <v>33.03167420814479</v>
      </c>
      <c r="D145" t="n">
        <v>27.44633333333334</v>
      </c>
      <c r="E145" t="n">
        <v>10.528</v>
      </c>
    </row>
    <row r="146">
      <c r="A146" t="inlineStr">
        <is>
          <t>600809</t>
        </is>
      </c>
      <c r="B146" t="n">
        <v>0.1597186600970285</v>
      </c>
      <c r="C146" t="n">
        <v>32.76940051489519</v>
      </c>
      <c r="D146" t="n">
        <v>349.8473333333333</v>
      </c>
      <c r="E146" t="n">
        <v>0.7623333333333332</v>
      </c>
    </row>
    <row r="147">
      <c r="A147" t="inlineStr">
        <is>
          <t>300101</t>
        </is>
      </c>
      <c r="B147" t="n">
        <v>0.004337246996909123</v>
      </c>
      <c r="C147" t="n">
        <v>32.72608978529603</v>
      </c>
      <c r="D147" t="n">
        <v>17.08733333333333</v>
      </c>
      <c r="E147" t="n">
        <v>5.054666666666666</v>
      </c>
    </row>
    <row r="148">
      <c r="A148" t="inlineStr">
        <is>
          <t>002612</t>
        </is>
      </c>
      <c r="B148" t="n">
        <v>0.006571778409551358</v>
      </c>
      <c r="C148" t="n">
        <v>32.70762229806598</v>
      </c>
      <c r="D148" t="n">
        <v>22.39433333333334</v>
      </c>
      <c r="E148" t="n">
        <v>18.481</v>
      </c>
    </row>
    <row r="149">
      <c r="A149" t="inlineStr">
        <is>
          <t>688567</t>
        </is>
      </c>
      <c r="B149" t="n">
        <v>0.02359256870903916</v>
      </c>
      <c r="C149" t="n">
        <v>32.7038086244885</v>
      </c>
      <c r="D149" t="n">
        <v>39.44033333333334</v>
      </c>
      <c r="E149" t="n">
        <v>7.826333333333334</v>
      </c>
    </row>
    <row r="150">
      <c r="A150" t="inlineStr">
        <is>
          <t>002045</t>
        </is>
      </c>
      <c r="B150" t="n">
        <v>0.001935787215787215</v>
      </c>
      <c r="C150" t="n">
        <v>32.65060240963853</v>
      </c>
      <c r="D150" t="n">
        <v>8.633333333333333</v>
      </c>
      <c r="E150" t="n">
        <v>1.604666666666666</v>
      </c>
    </row>
    <row r="151">
      <c r="A151" t="inlineStr">
        <is>
          <t>300922</t>
        </is>
      </c>
      <c r="B151" t="n">
        <v>0.01782859642173368</v>
      </c>
      <c r="C151" t="n">
        <v>32.6005361930295</v>
      </c>
      <c r="D151" t="n">
        <v>44.88</v>
      </c>
      <c r="E151" t="n">
        <v>43.10722222222222</v>
      </c>
    </row>
    <row r="152">
      <c r="A152" t="inlineStr">
        <is>
          <t>002810</t>
        </is>
      </c>
      <c r="B152" t="n">
        <v>0.02337403467162301</v>
      </c>
      <c r="C152" t="n">
        <v>32.48223216635955</v>
      </c>
      <c r="D152" t="n">
        <v>38.97733333333333</v>
      </c>
      <c r="E152" t="n">
        <v>1.791</v>
      </c>
    </row>
    <row r="153">
      <c r="A153" t="inlineStr">
        <is>
          <t>000100</t>
        </is>
      </c>
      <c r="B153" t="n">
        <v>0.004218933969769291</v>
      </c>
      <c r="C153" t="n">
        <v>32.41279069767442</v>
      </c>
      <c r="D153" t="n">
        <v>7.542000000000001</v>
      </c>
      <c r="E153" t="n">
        <v>4.121333333333333</v>
      </c>
    </row>
    <row r="154">
      <c r="A154" t="inlineStr">
        <is>
          <t>603179</t>
        </is>
      </c>
      <c r="B154" t="n">
        <v>0.01939614457831325</v>
      </c>
      <c r="C154" t="n">
        <v>32.22374742621825</v>
      </c>
      <c r="D154" t="n">
        <v>33.2</v>
      </c>
      <c r="E154" t="n">
        <v>1.093</v>
      </c>
    </row>
    <row r="155">
      <c r="A155" t="inlineStr">
        <is>
          <t>300641</t>
        </is>
      </c>
      <c r="B155" t="n">
        <v>0.00291906735178739</v>
      </c>
      <c r="C155" t="n">
        <v>32.06896551724139</v>
      </c>
      <c r="D155" t="n">
        <v>5.362666666666668</v>
      </c>
      <c r="E155" t="n">
        <v>1.913333333333334</v>
      </c>
    </row>
    <row r="156">
      <c r="A156" t="inlineStr">
        <is>
          <t>600406</t>
        </is>
      </c>
      <c r="B156" t="n">
        <v>0.005641048227767883</v>
      </c>
      <c r="C156" t="n">
        <v>31.67785234899327</v>
      </c>
      <c r="D156" t="n">
        <v>25.83266666666667</v>
      </c>
      <c r="E156" t="n">
        <v>0.5996666666666667</v>
      </c>
    </row>
    <row r="157">
      <c r="A157" t="inlineStr">
        <is>
          <t>000881</t>
        </is>
      </c>
      <c r="B157" t="n">
        <v>0.003434509429368692</v>
      </c>
      <c r="C157" t="n">
        <v>31.34657836644592</v>
      </c>
      <c r="D157" t="n">
        <v>9.888333333333334</v>
      </c>
      <c r="E157" t="n">
        <v>2.934</v>
      </c>
    </row>
    <row r="158">
      <c r="A158" t="inlineStr">
        <is>
          <t>688036</t>
        </is>
      </c>
      <c r="B158" t="n">
        <v>0.03705246090572754</v>
      </c>
      <c r="C158" t="n">
        <v>31.30563798219583</v>
      </c>
      <c r="D158" t="n">
        <v>145.2566666666667</v>
      </c>
      <c r="E158" t="n">
        <v>0.9670000000000001</v>
      </c>
    </row>
    <row r="159">
      <c r="A159" t="inlineStr">
        <is>
          <t>300896</t>
        </is>
      </c>
      <c r="B159" t="n">
        <v>0.1701891594891926</v>
      </c>
      <c r="C159" t="n">
        <v>31.19482255284725</v>
      </c>
      <c r="D159" t="n">
        <v>665.5983333333335</v>
      </c>
      <c r="E159" t="n">
        <v>4.367333333333334</v>
      </c>
    </row>
    <row r="160">
      <c r="A160" t="inlineStr">
        <is>
          <t>002410</t>
        </is>
      </c>
      <c r="B160" t="n">
        <v>0.01533692921007173</v>
      </c>
      <c r="C160" t="n">
        <v>31.09596984633227</v>
      </c>
      <c r="D160" t="n">
        <v>76.07066666666665</v>
      </c>
      <c r="E160" t="n">
        <v>0.7583333333333334</v>
      </c>
    </row>
    <row r="161">
      <c r="A161" t="inlineStr">
        <is>
          <t>300413</t>
        </is>
      </c>
      <c r="B161" t="n">
        <v>0.0204894271070157</v>
      </c>
      <c r="C161" t="n">
        <v>31.07942348972708</v>
      </c>
      <c r="D161" t="n">
        <v>71.842</v>
      </c>
      <c r="E161" t="n">
        <v>1.064333333333333</v>
      </c>
    </row>
    <row r="162">
      <c r="A162" t="inlineStr">
        <is>
          <t>002008</t>
        </is>
      </c>
      <c r="B162" t="n">
        <v>0.01246393553380679</v>
      </c>
      <c r="C162" t="n">
        <v>30.99228518222932</v>
      </c>
      <c r="D162" t="n">
        <v>42.53966666666666</v>
      </c>
      <c r="E162" t="n">
        <v>2.963</v>
      </c>
    </row>
    <row r="163">
      <c r="A163" t="inlineStr">
        <is>
          <t>002092</t>
        </is>
      </c>
      <c r="B163" t="n">
        <v>0.001412944056361574</v>
      </c>
      <c r="C163" t="n">
        <v>30.67993366500827</v>
      </c>
      <c r="D163" t="n">
        <v>6.203333333333334</v>
      </c>
      <c r="E163" t="n">
        <v>1.882666666666666</v>
      </c>
    </row>
    <row r="164">
      <c r="A164" t="inlineStr">
        <is>
          <t>300225</t>
        </is>
      </c>
      <c r="B164" t="n">
        <v>0.005420620873718218</v>
      </c>
      <c r="C164" t="n">
        <v>30.67400275103165</v>
      </c>
      <c r="D164" t="n">
        <v>14.76533333333333</v>
      </c>
      <c r="E164" t="n">
        <v>6.375666666666667</v>
      </c>
    </row>
    <row r="165">
      <c r="A165" t="inlineStr">
        <is>
          <t>002568</t>
        </is>
      </c>
      <c r="B165" t="n">
        <v>0.02168806664010992</v>
      </c>
      <c r="C165" t="n">
        <v>30.37888269427693</v>
      </c>
      <c r="D165" t="n">
        <v>102.6453333333333</v>
      </c>
      <c r="E165" t="n">
        <v>1.165</v>
      </c>
    </row>
    <row r="166">
      <c r="A166" t="inlineStr">
        <is>
          <t>300347</t>
        </is>
      </c>
      <c r="B166" t="n">
        <v>0.02603101328181644</v>
      </c>
      <c r="C166" t="n">
        <v>30.22159005839196</v>
      </c>
      <c r="D166" t="n">
        <v>157.1293333333333</v>
      </c>
      <c r="E166" t="n">
        <v>1.125</v>
      </c>
    </row>
    <row r="167">
      <c r="A167" t="inlineStr">
        <is>
          <t>002805</t>
        </is>
      </c>
      <c r="B167" t="n">
        <v>0.002670168357788592</v>
      </c>
      <c r="C167" t="n">
        <v>30.14814814814815</v>
      </c>
      <c r="D167" t="n">
        <v>14.72833333333333</v>
      </c>
      <c r="E167" t="n">
        <v>11.32333333333333</v>
      </c>
    </row>
    <row r="168">
      <c r="A168" t="inlineStr">
        <is>
          <t>603599</t>
        </is>
      </c>
      <c r="B168" t="n">
        <v>0.002706432374866881</v>
      </c>
      <c r="C168" t="n">
        <v>29.9954689623924</v>
      </c>
      <c r="D168" t="n">
        <v>23.475</v>
      </c>
      <c r="E168" t="n">
        <v>2.829333333333333</v>
      </c>
    </row>
    <row r="169">
      <c r="A169" t="inlineStr">
        <is>
          <t>002056</t>
        </is>
      </c>
      <c r="B169" t="n">
        <v>0.004102082648251669</v>
      </c>
      <c r="C169" t="n">
        <v>29.94056463595838</v>
      </c>
      <c r="D169" t="n">
        <v>15.205</v>
      </c>
      <c r="E169" t="n">
        <v>3.076666666666667</v>
      </c>
    </row>
    <row r="170">
      <c r="A170" t="inlineStr">
        <is>
          <t>000725</t>
        </is>
      </c>
      <c r="B170" t="n">
        <v>0.002271169580758852</v>
      </c>
      <c r="C170" t="n">
        <v>29.78723404255319</v>
      </c>
      <c r="D170" t="n">
        <v>5.916333333333333</v>
      </c>
      <c r="E170" t="n">
        <v>3.505000000000001</v>
      </c>
    </row>
    <row r="171">
      <c r="A171" t="inlineStr">
        <is>
          <t>300604</t>
        </is>
      </c>
      <c r="B171" t="n">
        <v>0.01094109094142367</v>
      </c>
      <c r="C171" t="n">
        <v>29.78112665949049</v>
      </c>
      <c r="D171" t="n">
        <v>31.65733333333333</v>
      </c>
      <c r="E171" t="n">
        <v>5.029</v>
      </c>
    </row>
    <row r="172">
      <c r="A172" t="inlineStr">
        <is>
          <t>300906</t>
        </is>
      </c>
      <c r="B172" t="n">
        <v>0.04777702432091133</v>
      </c>
      <c r="C172" t="n">
        <v>29.77020927369716</v>
      </c>
      <c r="D172" t="n">
        <v>42.058</v>
      </c>
      <c r="E172" t="n">
        <v>14.406</v>
      </c>
    </row>
    <row r="173">
      <c r="A173" t="inlineStr">
        <is>
          <t>002791</t>
        </is>
      </c>
      <c r="B173" t="n">
        <v>0.04433346814190107</v>
      </c>
      <c r="C173" t="n">
        <v>29.67983002417758</v>
      </c>
      <c r="D173" t="n">
        <v>153.2763333333333</v>
      </c>
      <c r="E173" t="n">
        <v>1.07</v>
      </c>
    </row>
    <row r="174">
      <c r="A174" t="inlineStr">
        <is>
          <t>601966</t>
        </is>
      </c>
      <c r="B174" t="n">
        <v>0.01403778063712349</v>
      </c>
      <c r="C174" t="n">
        <v>29.66360856269112</v>
      </c>
      <c r="D174" t="n">
        <v>36.26833333333334</v>
      </c>
      <c r="E174" t="n">
        <v>0.8816666666666667</v>
      </c>
    </row>
    <row r="175">
      <c r="A175" t="inlineStr">
        <is>
          <t>300760</t>
        </is>
      </c>
      <c r="B175" t="n">
        <v>0.09152102514429496</v>
      </c>
      <c r="C175" t="n">
        <v>29.55731064028211</v>
      </c>
      <c r="D175" t="n">
        <v>409.7446666666667</v>
      </c>
      <c r="E175" t="n">
        <v>0.919</v>
      </c>
    </row>
    <row r="176">
      <c r="A176" t="inlineStr">
        <is>
          <t>601015</t>
        </is>
      </c>
      <c r="B176" t="n">
        <v>0.001151899876755368</v>
      </c>
      <c r="C176" t="n">
        <v>29.45368171021379</v>
      </c>
      <c r="D176" t="n">
        <v>4.267333333333334</v>
      </c>
      <c r="E176" t="n">
        <v>4.88</v>
      </c>
    </row>
    <row r="177">
      <c r="A177" t="inlineStr">
        <is>
          <t>002908</t>
        </is>
      </c>
      <c r="B177" t="n">
        <v>0.005096118362039774</v>
      </c>
      <c r="C177" t="n">
        <v>29.37269372693727</v>
      </c>
      <c r="D177" t="n">
        <v>14.32766666666667</v>
      </c>
      <c r="E177" t="n">
        <v>3.967</v>
      </c>
    </row>
    <row r="178">
      <c r="A178" t="inlineStr">
        <is>
          <t>600031</t>
        </is>
      </c>
      <c r="B178" t="n">
        <v>0.01869904428998418</v>
      </c>
      <c r="C178" t="n">
        <v>29.34112301200911</v>
      </c>
      <c r="D178" t="n">
        <v>35.82366666666666</v>
      </c>
      <c r="E178" t="n">
        <v>1.196</v>
      </c>
    </row>
    <row r="179">
      <c r="A179" t="inlineStr">
        <is>
          <t>601369</t>
        </is>
      </c>
      <c r="B179" t="n">
        <v>0.002832709737799599</v>
      </c>
      <c r="C179" t="n">
        <v>29.31547619047619</v>
      </c>
      <c r="D179" t="n">
        <v>7.400333333333333</v>
      </c>
      <c r="E179" t="n">
        <v>1.029333333333333</v>
      </c>
    </row>
    <row r="180">
      <c r="A180" t="inlineStr">
        <is>
          <t>601689</t>
        </is>
      </c>
      <c r="B180" t="n">
        <v>0.009977465362456674</v>
      </c>
      <c r="C180" t="n">
        <v>29.08057851239669</v>
      </c>
      <c r="D180" t="n">
        <v>41.82466666666667</v>
      </c>
      <c r="E180" t="n">
        <v>1.193</v>
      </c>
    </row>
    <row r="181">
      <c r="A181" t="inlineStr">
        <is>
          <t>002158</t>
        </is>
      </c>
      <c r="B181" t="n">
        <v>0.002374946141971943</v>
      </c>
      <c r="C181" t="n">
        <v>28.91478514202475</v>
      </c>
      <c r="D181" t="n">
        <v>15.28366666666667</v>
      </c>
      <c r="E181" t="n">
        <v>2.314666666666666</v>
      </c>
    </row>
    <row r="182">
      <c r="A182" t="inlineStr">
        <is>
          <t>002747</t>
        </is>
      </c>
      <c r="B182" t="n">
        <v>0.00578454714281818</v>
      </c>
      <c r="C182" t="n">
        <v>28.87573964497041</v>
      </c>
      <c r="D182" t="n">
        <v>29.87533333333333</v>
      </c>
      <c r="E182" t="n">
        <v>1.231666666666667</v>
      </c>
    </row>
    <row r="183">
      <c r="A183" t="inlineStr">
        <is>
          <t>300651</t>
        </is>
      </c>
      <c r="B183" t="n">
        <v>0.01118141305025105</v>
      </c>
      <c r="C183" t="n">
        <v>28.38636363636364</v>
      </c>
      <c r="D183" t="n">
        <v>45.17466666666666</v>
      </c>
      <c r="E183" t="n">
        <v>1.895333333333333</v>
      </c>
    </row>
    <row r="184">
      <c r="A184" t="inlineStr">
        <is>
          <t>002342</t>
        </is>
      </c>
      <c r="B184" t="n">
        <v>0.005320172513125116</v>
      </c>
      <c r="C184" t="n">
        <v>28.35051546391754</v>
      </c>
      <c r="D184" t="n">
        <v>4.564333333333334</v>
      </c>
      <c r="E184" t="n">
        <v>13.56666666666667</v>
      </c>
    </row>
    <row r="185">
      <c r="A185" t="inlineStr">
        <is>
          <t>000633</t>
        </is>
      </c>
      <c r="B185" t="n">
        <v>0.002138389899912305</v>
      </c>
      <c r="C185" t="n">
        <v>28.34645669291338</v>
      </c>
      <c r="D185" t="n">
        <v>5.110333333333333</v>
      </c>
      <c r="E185" t="n">
        <v>8.664999999999999</v>
      </c>
    </row>
    <row r="186">
      <c r="A186" t="inlineStr">
        <is>
          <t>300888</t>
        </is>
      </c>
      <c r="B186" t="n">
        <v>0.02830450747272039</v>
      </c>
      <c r="C186" t="n">
        <v>28.29454671761029</v>
      </c>
      <c r="D186" t="n">
        <v>169.0246666666667</v>
      </c>
      <c r="E186" t="n">
        <v>8.670333333333334</v>
      </c>
    </row>
    <row r="187">
      <c r="A187" t="inlineStr">
        <is>
          <t>002202</t>
        </is>
      </c>
      <c r="B187" t="n">
        <v>0.00413957595504557</v>
      </c>
      <c r="C187" t="n">
        <v>28.29226847918438</v>
      </c>
      <c r="D187" t="n">
        <v>14.118</v>
      </c>
      <c r="E187" t="n">
        <v>3.284999999999999</v>
      </c>
    </row>
    <row r="188">
      <c r="A188" t="inlineStr">
        <is>
          <t>603005</t>
        </is>
      </c>
      <c r="B188" t="n">
        <v>0.0307966646562881</v>
      </c>
      <c r="C188" t="n">
        <v>28.28282828282829</v>
      </c>
      <c r="D188" t="n">
        <v>70.744</v>
      </c>
      <c r="E188" t="n">
        <v>3.962</v>
      </c>
    </row>
    <row r="189">
      <c r="A189" t="inlineStr">
        <is>
          <t>300648</t>
        </is>
      </c>
      <c r="B189" t="n">
        <v>0.01577807197764982</v>
      </c>
      <c r="C189" t="n">
        <v>28.22966507177034</v>
      </c>
      <c r="D189" t="n">
        <v>39.47933333333333</v>
      </c>
      <c r="E189" t="n">
        <v>8.350333333333332</v>
      </c>
    </row>
    <row r="190">
      <c r="A190" t="inlineStr">
        <is>
          <t>002594</t>
        </is>
      </c>
      <c r="B190" t="n">
        <v>0.09409016493954228</v>
      </c>
      <c r="C190" t="n">
        <v>28.14592472870006</v>
      </c>
      <c r="D190" t="n">
        <v>198.982</v>
      </c>
      <c r="E190" t="n">
        <v>3.468666666666666</v>
      </c>
    </row>
    <row r="191">
      <c r="A191" t="inlineStr">
        <is>
          <t>002129</t>
        </is>
      </c>
      <c r="B191" t="n">
        <v>0.008032835468607629</v>
      </c>
      <c r="C191" t="n">
        <v>28.13186813186812</v>
      </c>
      <c r="D191" t="n">
        <v>26.98933333333333</v>
      </c>
      <c r="E191" t="n">
        <v>3.765333333333333</v>
      </c>
    </row>
    <row r="192">
      <c r="A192" t="inlineStr">
        <is>
          <t>002353</t>
        </is>
      </c>
      <c r="B192" t="n">
        <v>0.01313251641686944</v>
      </c>
      <c r="C192" t="n">
        <v>28.07909604519776</v>
      </c>
      <c r="D192" t="n">
        <v>37.48966666666667</v>
      </c>
      <c r="E192" t="n">
        <v>2.242</v>
      </c>
    </row>
    <row r="193">
      <c r="A193" t="inlineStr">
        <is>
          <t>000516</t>
        </is>
      </c>
      <c r="B193" t="n">
        <v>0.003418599990521262</v>
      </c>
      <c r="C193" t="n">
        <v>27.94117647058825</v>
      </c>
      <c r="D193" t="n">
        <v>10.94066666666667</v>
      </c>
      <c r="E193" t="n">
        <v>2.857333333333334</v>
      </c>
    </row>
    <row r="194">
      <c r="A194" t="inlineStr">
        <is>
          <t>688179</t>
        </is>
      </c>
      <c r="B194" t="n">
        <v>0.01257416695345424</v>
      </c>
      <c r="C194" t="n">
        <v>27.84503631961259</v>
      </c>
      <c r="D194" t="n">
        <v>71.35233333333333</v>
      </c>
      <c r="E194" t="n">
        <v>5.884666666666666</v>
      </c>
    </row>
    <row r="195">
      <c r="A195" t="inlineStr">
        <is>
          <t>002074</t>
        </is>
      </c>
      <c r="B195" t="n">
        <v>0.01210778615266189</v>
      </c>
      <c r="C195" t="n">
        <v>27.83994574432012</v>
      </c>
      <c r="D195" t="n">
        <v>37.19233333333332</v>
      </c>
      <c r="E195" t="n">
        <v>6.427666666666665</v>
      </c>
    </row>
    <row r="196">
      <c r="A196" t="inlineStr">
        <is>
          <t>300224</t>
        </is>
      </c>
      <c r="B196" t="n">
        <v>0.002192908446773919</v>
      </c>
      <c r="C196" t="n">
        <v>27.74725274725274</v>
      </c>
      <c r="D196" t="n">
        <v>12.21066666666667</v>
      </c>
      <c r="E196" t="n">
        <v>2.489666666666667</v>
      </c>
    </row>
    <row r="197">
      <c r="A197" t="inlineStr">
        <is>
          <t>600763</t>
        </is>
      </c>
      <c r="B197" t="n">
        <v>0.04627715852246575</v>
      </c>
      <c r="C197" t="n">
        <v>27.63265131042767</v>
      </c>
      <c r="D197" t="n">
        <v>273.985</v>
      </c>
      <c r="E197" t="n">
        <v>0.7836666666666666</v>
      </c>
    </row>
    <row r="198">
      <c r="A198" t="inlineStr">
        <is>
          <t>002705</t>
        </is>
      </c>
      <c r="B198" t="n">
        <v>0.008105283606456981</v>
      </c>
      <c r="C198" t="n">
        <v>27.36720554272518</v>
      </c>
      <c r="D198" t="n">
        <v>44.14633333333333</v>
      </c>
      <c r="E198" t="n">
        <v>0.7636666666666667</v>
      </c>
    </row>
    <row r="199">
      <c r="A199" t="inlineStr">
        <is>
          <t>002625</t>
        </is>
      </c>
      <c r="B199" t="n">
        <v>0.01785327804961124</v>
      </c>
      <c r="C199" t="n">
        <v>27.2681196147998</v>
      </c>
      <c r="D199" t="n">
        <v>22.61733333333334</v>
      </c>
      <c r="E199" t="n">
        <v>2.962333333333333</v>
      </c>
    </row>
    <row r="200">
      <c r="A200" t="inlineStr">
        <is>
          <t>600597</t>
        </is>
      </c>
      <c r="B200" t="n">
        <v>0.003077279512084545</v>
      </c>
      <c r="C200" t="n">
        <v>27.08196721311475</v>
      </c>
      <c r="D200" t="n">
        <v>17.31933333333334</v>
      </c>
      <c r="E200" t="n">
        <v>3.044</v>
      </c>
    </row>
    <row r="201">
      <c r="A201" t="inlineStr">
        <is>
          <t>300762</t>
        </is>
      </c>
      <c r="B201" t="n">
        <v>0.02783493247391038</v>
      </c>
      <c r="C201" t="n">
        <v>27.07581227436824</v>
      </c>
      <c r="D201" t="n">
        <v>48.26666666666666</v>
      </c>
      <c r="E201" t="n">
        <v>4.589333333333333</v>
      </c>
    </row>
    <row r="202">
      <c r="A202" t="inlineStr">
        <is>
          <t>002493</t>
        </is>
      </c>
      <c r="B202" t="n">
        <v>0.009519953346492019</v>
      </c>
      <c r="C202" t="n">
        <v>26.953125</v>
      </c>
      <c r="D202" t="n">
        <v>27.865</v>
      </c>
      <c r="E202" t="n">
        <v>0.4653333333333334</v>
      </c>
    </row>
    <row r="203">
      <c r="A203" t="inlineStr">
        <is>
          <t>600460</t>
        </is>
      </c>
      <c r="B203" t="n">
        <v>0.01397255681723062</v>
      </c>
      <c r="C203" t="n">
        <v>26.84365781710916</v>
      </c>
      <c r="D203" t="n">
        <v>24.33566666666666</v>
      </c>
      <c r="E203" t="n">
        <v>6.604666666666668</v>
      </c>
    </row>
    <row r="204">
      <c r="A204" t="inlineStr">
        <is>
          <t>300806</t>
        </is>
      </c>
      <c r="B204" t="n">
        <v>0.01573359628738064</v>
      </c>
      <c r="C204" t="n">
        <v>26.78278688524591</v>
      </c>
      <c r="D204" t="n">
        <v>53.31166666666665</v>
      </c>
      <c r="E204" t="n">
        <v>2.805666666666666</v>
      </c>
    </row>
    <row r="205">
      <c r="A205" t="inlineStr">
        <is>
          <t>600006</t>
        </is>
      </c>
      <c r="B205" t="n">
        <v>0.006266262437389629</v>
      </c>
      <c r="C205" t="n">
        <v>26.70068027210885</v>
      </c>
      <c r="D205" t="n">
        <v>8.200333333333331</v>
      </c>
      <c r="E205" t="n">
        <v>7.637666666666667</v>
      </c>
    </row>
    <row r="206">
      <c r="A206" t="inlineStr">
        <is>
          <t>600711</t>
        </is>
      </c>
      <c r="B206" t="n">
        <v>0.005163862317063199</v>
      </c>
      <c r="C206" t="n">
        <v>26.65589660743133</v>
      </c>
      <c r="D206" t="n">
        <v>8.154000000000002</v>
      </c>
      <c r="E206" t="n">
        <v>12.983</v>
      </c>
    </row>
    <row r="207">
      <c r="A207" t="inlineStr">
        <is>
          <t>000951</t>
        </is>
      </c>
      <c r="B207" t="n">
        <v>0.00967668322250273</v>
      </c>
      <c r="C207" t="n">
        <v>26.64034021871202</v>
      </c>
      <c r="D207" t="n">
        <v>33.66833333333334</v>
      </c>
      <c r="E207" t="n">
        <v>1.286666666666667</v>
      </c>
    </row>
    <row r="208">
      <c r="A208" t="inlineStr">
        <is>
          <t>600399</t>
        </is>
      </c>
      <c r="B208" t="n">
        <v>0.003939490209917978</v>
      </c>
      <c r="C208" t="n">
        <v>26.55601659751037</v>
      </c>
      <c r="D208" t="n">
        <v>14.79766666666667</v>
      </c>
      <c r="E208" t="n">
        <v>1.601666666666667</v>
      </c>
    </row>
    <row r="209">
      <c r="A209" t="inlineStr">
        <is>
          <t>600699</t>
        </is>
      </c>
      <c r="B209" t="n">
        <v>0.004645212974152832</v>
      </c>
      <c r="C209" t="n">
        <v>26.53927813163481</v>
      </c>
      <c r="D209" t="n">
        <v>25.92733333333333</v>
      </c>
      <c r="E209" t="n">
        <v>2.274333333333333</v>
      </c>
    </row>
    <row r="210">
      <c r="A210" t="inlineStr">
        <is>
          <t>603500</t>
        </is>
      </c>
      <c r="B210" t="n">
        <v>0.003912643334516758</v>
      </c>
      <c r="C210" t="n">
        <v>26.44757433489828</v>
      </c>
      <c r="D210" t="n">
        <v>11.89266666666667</v>
      </c>
      <c r="E210" t="n">
        <v>1.280666666666667</v>
      </c>
    </row>
    <row r="211">
      <c r="A211" t="inlineStr">
        <is>
          <t>600690</t>
        </is>
      </c>
      <c r="B211" t="n">
        <v>0.01115837438148533</v>
      </c>
      <c r="C211" t="n">
        <v>26.37780311668567</v>
      </c>
      <c r="D211" t="n">
        <v>29.843</v>
      </c>
      <c r="E211" t="n">
        <v>0.9149999999999999</v>
      </c>
    </row>
    <row r="212">
      <c r="A212" t="inlineStr">
        <is>
          <t>600733</t>
        </is>
      </c>
      <c r="B212" t="n">
        <v>0.0013057590565462</v>
      </c>
      <c r="C212" t="n">
        <v>26.31578947368423</v>
      </c>
      <c r="D212" t="n">
        <v>8.617666666666668</v>
      </c>
      <c r="E212" t="n">
        <v>4.141999999999999</v>
      </c>
    </row>
    <row r="213">
      <c r="A213" t="inlineStr">
        <is>
          <t>603129</t>
        </is>
      </c>
      <c r="B213" t="n">
        <v>0.01860516119566826</v>
      </c>
      <c r="C213" t="n">
        <v>26.22851365015166</v>
      </c>
      <c r="D213" t="n">
        <v>169.642</v>
      </c>
      <c r="E213" t="n">
        <v>0.9593333333333335</v>
      </c>
    </row>
    <row r="214">
      <c r="A214" t="inlineStr">
        <is>
          <t>002812</t>
        </is>
      </c>
      <c r="B214" t="n">
        <v>0.05234330653796567</v>
      </c>
      <c r="C214" t="n">
        <v>26.22709273413757</v>
      </c>
      <c r="D214" t="n">
        <v>135.2776666666667</v>
      </c>
      <c r="E214" t="n">
        <v>1.742333333333333</v>
      </c>
    </row>
    <row r="215">
      <c r="A215" t="inlineStr">
        <is>
          <t>300791</t>
        </is>
      </c>
      <c r="B215" t="n">
        <v>0.02244496305549952</v>
      </c>
      <c r="C215" t="n">
        <v>26.13236462708592</v>
      </c>
      <c r="D215" t="n">
        <v>94.19033333333333</v>
      </c>
      <c r="E215" t="n">
        <v>2.539000000000001</v>
      </c>
    </row>
    <row r="216">
      <c r="A216" t="inlineStr">
        <is>
          <t>600111</t>
        </is>
      </c>
      <c r="B216" t="n">
        <v>0.003322255120077171</v>
      </c>
      <c r="C216" t="n">
        <v>25.96991290577988</v>
      </c>
      <c r="D216" t="n">
        <v>13.28466666666667</v>
      </c>
      <c r="E216" t="n">
        <v>3.827</v>
      </c>
    </row>
    <row r="217">
      <c r="A217" t="inlineStr">
        <is>
          <t>600379</t>
        </is>
      </c>
      <c r="B217" t="n">
        <v>0.003687595519483601</v>
      </c>
      <c r="C217" t="n">
        <v>25.76576576576577</v>
      </c>
      <c r="D217" t="n">
        <v>6.242666666666667</v>
      </c>
      <c r="E217" t="n">
        <v>5.682666666666667</v>
      </c>
    </row>
    <row r="218">
      <c r="A218" t="inlineStr">
        <is>
          <t>600967</t>
        </is>
      </c>
      <c r="B218" t="n">
        <v>0.005464888902308511</v>
      </c>
      <c r="C218" t="n">
        <v>25.71428571428571</v>
      </c>
      <c r="D218" t="n">
        <v>11.03966666666667</v>
      </c>
      <c r="E218" t="n">
        <v>3.072666666666666</v>
      </c>
    </row>
    <row r="219">
      <c r="A219" t="inlineStr">
        <is>
          <t>603565</t>
        </is>
      </c>
      <c r="B219" t="n">
        <v>0.01352871208454523</v>
      </c>
      <c r="C219" t="n">
        <v>25.59965111208025</v>
      </c>
      <c r="D219" t="n">
        <v>24.56366666666667</v>
      </c>
      <c r="E219" t="n">
        <v>11.27766666666667</v>
      </c>
    </row>
    <row r="220">
      <c r="A220" t="inlineStr">
        <is>
          <t>600559</t>
        </is>
      </c>
      <c r="B220" t="n">
        <v>0.0130353898572073</v>
      </c>
      <c r="C220" t="n">
        <v>25.49889135254988</v>
      </c>
      <c r="D220" t="n">
        <v>29.71933333333333</v>
      </c>
      <c r="E220" t="n">
        <v>13.77766666666667</v>
      </c>
    </row>
    <row r="221">
      <c r="A221" t="inlineStr">
        <is>
          <t>600059</t>
        </is>
      </c>
      <c r="B221" t="n">
        <v>0.009683014128107372</v>
      </c>
      <c r="C221" t="n">
        <v>25.33215234720993</v>
      </c>
      <c r="D221" t="n">
        <v>14.97933333333333</v>
      </c>
      <c r="E221" t="n">
        <v>9.893666666666666</v>
      </c>
    </row>
    <row r="222">
      <c r="A222" t="inlineStr">
        <is>
          <t>600382</t>
        </is>
      </c>
      <c r="B222" t="n">
        <v>0.0007589578642650371</v>
      </c>
      <c r="C222" t="n">
        <v>25.18796992481203</v>
      </c>
      <c r="D222" t="n">
        <v>6.217999999999999</v>
      </c>
      <c r="E222" t="n">
        <v>7.659333333333334</v>
      </c>
    </row>
    <row r="223">
      <c r="A223" t="inlineStr">
        <is>
          <t>600537</t>
        </is>
      </c>
      <c r="B223" t="n">
        <v>0.001924986716786018</v>
      </c>
      <c r="C223" t="n">
        <v>25</v>
      </c>
      <c r="D223" t="n">
        <v>4.670333333333334</v>
      </c>
      <c r="E223" t="n">
        <v>5.129333333333332</v>
      </c>
    </row>
    <row r="224">
      <c r="A224" t="inlineStr">
        <is>
          <t>603915</t>
        </is>
      </c>
      <c r="B224" t="n">
        <v>0.01037663767328078</v>
      </c>
      <c r="C224" t="n">
        <v>24.94838265657262</v>
      </c>
      <c r="D224" t="n">
        <v>29.432</v>
      </c>
      <c r="E224" t="n">
        <v>4.719333333333335</v>
      </c>
    </row>
    <row r="225">
      <c r="A225" t="inlineStr">
        <is>
          <t>601766</t>
        </is>
      </c>
      <c r="B225" t="n">
        <v>0.002823776330324152</v>
      </c>
      <c r="C225" t="n">
        <v>24.9090909090909</v>
      </c>
      <c r="D225" t="n">
        <v>5.834000000000001</v>
      </c>
      <c r="E225" t="n">
        <v>0.9070000000000003</v>
      </c>
    </row>
    <row r="226">
      <c r="A226" t="inlineStr">
        <is>
          <t>002164</t>
        </is>
      </c>
      <c r="B226" t="n">
        <v>0.005416949103942651</v>
      </c>
      <c r="C226" t="n">
        <v>24.86678507992897</v>
      </c>
      <c r="D226" t="n">
        <v>6.458333333333334</v>
      </c>
      <c r="E226" t="n">
        <v>7.034999999999999</v>
      </c>
    </row>
    <row r="227">
      <c r="A227" t="inlineStr">
        <is>
          <t>002230</t>
        </is>
      </c>
      <c r="B227" t="n">
        <v>0.00752929655297368</v>
      </c>
      <c r="C227" t="n">
        <v>24.82100238663485</v>
      </c>
      <c r="D227" t="n">
        <v>40.88333333333334</v>
      </c>
      <c r="E227" t="n">
        <v>2.425</v>
      </c>
    </row>
    <row r="228">
      <c r="A228" t="inlineStr">
        <is>
          <t>300186</t>
        </is>
      </c>
      <c r="B228" t="n">
        <v>0.01090493497195068</v>
      </c>
      <c r="C228" t="n">
        <v>24.57765667574932</v>
      </c>
      <c r="D228" t="n">
        <v>36.41733333333333</v>
      </c>
      <c r="E228" t="n">
        <v>1.347333333333334</v>
      </c>
    </row>
    <row r="229">
      <c r="A229" t="inlineStr">
        <is>
          <t>000697</t>
        </is>
      </c>
      <c r="B229" t="n">
        <v>0.001569371612307329</v>
      </c>
      <c r="C229" t="n">
        <v>24.53653217011995</v>
      </c>
      <c r="D229" t="n">
        <v>10.66633333333333</v>
      </c>
      <c r="E229" t="n">
        <v>2.903</v>
      </c>
    </row>
    <row r="230">
      <c r="A230" t="inlineStr">
        <is>
          <t>603113</t>
        </is>
      </c>
      <c r="B230" t="n">
        <v>0.002998387742475525</v>
      </c>
      <c r="C230" t="n">
        <v>24.48559670781891</v>
      </c>
      <c r="D230" t="n">
        <v>15.265</v>
      </c>
      <c r="E230" t="n">
        <v>2.482666666666667</v>
      </c>
    </row>
    <row r="231">
      <c r="A231" t="inlineStr">
        <is>
          <t>300747</t>
        </is>
      </c>
      <c r="B231" t="n">
        <v>0.01825484637778244</v>
      </c>
      <c r="C231" t="n">
        <v>24.44005270092227</v>
      </c>
      <c r="D231" t="n">
        <v>84.26033333333334</v>
      </c>
      <c r="E231" t="n">
        <v>2.809333333333333</v>
      </c>
    </row>
    <row r="232">
      <c r="A232" t="inlineStr">
        <is>
          <t>600486</t>
        </is>
      </c>
      <c r="B232" t="n">
        <v>0.02396911649373438</v>
      </c>
      <c r="C232" t="n">
        <v>24.24775794149694</v>
      </c>
      <c r="D232" t="n">
        <v>131.2866666666667</v>
      </c>
      <c r="E232" t="n">
        <v>0.7906666666666666</v>
      </c>
    </row>
    <row r="233">
      <c r="A233" t="inlineStr">
        <is>
          <t>002597</t>
        </is>
      </c>
      <c r="B233" t="n">
        <v>0.01066623369784442</v>
      </c>
      <c r="C233" t="n">
        <v>24.17956656346749</v>
      </c>
      <c r="D233" t="n">
        <v>35.16633333333333</v>
      </c>
      <c r="E233" t="n">
        <v>1.123</v>
      </c>
    </row>
    <row r="234">
      <c r="A234" t="inlineStr">
        <is>
          <t>002867</t>
        </is>
      </c>
      <c r="B234" t="n">
        <v>0.002110334333728447</v>
      </c>
      <c r="C234" t="n">
        <v>24.14739317914542</v>
      </c>
      <c r="D234" t="n">
        <v>26.434</v>
      </c>
      <c r="E234" t="n">
        <v>0.7063333333333334</v>
      </c>
    </row>
    <row r="235">
      <c r="A235" t="inlineStr">
        <is>
          <t>002177</t>
        </is>
      </c>
      <c r="B235" t="n">
        <v>0.001814424614597326</v>
      </c>
      <c r="C235" t="n">
        <v>24.04809619238477</v>
      </c>
      <c r="D235" t="n">
        <v>5.210999999999999</v>
      </c>
      <c r="E235" t="n">
        <v>8.675666666666666</v>
      </c>
    </row>
    <row r="236">
      <c r="A236" t="inlineStr">
        <is>
          <t>002414</t>
        </is>
      </c>
      <c r="B236" t="n">
        <v>0.01528957734884426</v>
      </c>
      <c r="C236" t="n">
        <v>24.04199475065616</v>
      </c>
      <c r="D236" t="n">
        <v>42.74166666666667</v>
      </c>
      <c r="E236" t="n">
        <v>1.319</v>
      </c>
    </row>
    <row r="237">
      <c r="A237" t="inlineStr">
        <is>
          <t>300363</t>
        </is>
      </c>
      <c r="B237" t="n">
        <v>0.002587514854426621</v>
      </c>
      <c r="C237" t="n">
        <v>23.94822006472492</v>
      </c>
      <c r="D237" t="n">
        <v>35.904</v>
      </c>
      <c r="E237" t="n">
        <v>1.212666666666667</v>
      </c>
    </row>
    <row r="238">
      <c r="A238" t="inlineStr">
        <is>
          <t>300593</t>
        </is>
      </c>
      <c r="B238" t="n">
        <v>0.004159377296719449</v>
      </c>
      <c r="C238" t="n">
        <v>23.93894266567387</v>
      </c>
      <c r="D238" t="n">
        <v>29.934</v>
      </c>
      <c r="E238" t="n">
        <v>10.02866666666667</v>
      </c>
    </row>
    <row r="239">
      <c r="A239" t="inlineStr">
        <is>
          <t>300083</t>
        </is>
      </c>
      <c r="B239" t="n">
        <v>0.003370727769498261</v>
      </c>
      <c r="C239" t="n">
        <v>23.83900928792571</v>
      </c>
      <c r="D239" t="n">
        <v>10.736</v>
      </c>
      <c r="E239" t="n">
        <v>4.36</v>
      </c>
    </row>
    <row r="240">
      <c r="A240" t="inlineStr">
        <is>
          <t>600703</t>
        </is>
      </c>
      <c r="B240" t="n">
        <v>0.01218995295826469</v>
      </c>
      <c r="C240" t="n">
        <v>23.67833209233061</v>
      </c>
      <c r="D240" t="n">
        <v>29.27266666666667</v>
      </c>
      <c r="E240" t="n">
        <v>2.318666666666667</v>
      </c>
    </row>
    <row r="241">
      <c r="A241" t="inlineStr">
        <is>
          <t>689009</t>
        </is>
      </c>
      <c r="B241" t="n">
        <v>0.01671425651526896</v>
      </c>
      <c r="C241" t="n">
        <v>23.66545454545454</v>
      </c>
      <c r="D241" t="n">
        <v>77.70066666666666</v>
      </c>
      <c r="E241" t="n">
        <v>10.75366666666667</v>
      </c>
    </row>
    <row r="242">
      <c r="A242" t="inlineStr">
        <is>
          <t>000670</t>
        </is>
      </c>
      <c r="B242" t="n">
        <v>0.0001469404456347878</v>
      </c>
      <c r="C242" t="n">
        <v>23.62637362637363</v>
      </c>
      <c r="D242" t="n">
        <v>1.991333333333333</v>
      </c>
      <c r="E242" t="n">
        <v>3.166</v>
      </c>
    </row>
    <row r="243">
      <c r="A243" t="inlineStr">
        <is>
          <t>300687</t>
        </is>
      </c>
      <c r="B243" t="n">
        <v>0.008767892835482427</v>
      </c>
      <c r="C243" t="n">
        <v>23.45381526104418</v>
      </c>
      <c r="D243" t="n">
        <v>25.282</v>
      </c>
      <c r="E243" t="n">
        <v>2.866</v>
      </c>
    </row>
    <row r="244">
      <c r="A244" t="inlineStr">
        <is>
          <t>688063</t>
        </is>
      </c>
      <c r="B244" t="n">
        <v>0.07086722666763033</v>
      </c>
      <c r="C244" t="n">
        <v>23.41365973904544</v>
      </c>
      <c r="D244" t="n">
        <v>289.0206666666667</v>
      </c>
      <c r="E244" t="n">
        <v>19.74466666666666</v>
      </c>
    </row>
    <row r="245">
      <c r="A245" t="inlineStr">
        <is>
          <t>000488</t>
        </is>
      </c>
      <c r="B245" t="n">
        <v>0.00306449943080525</v>
      </c>
      <c r="C245" t="n">
        <v>23.4076433121019</v>
      </c>
      <c r="D245" t="n">
        <v>6.897333333333333</v>
      </c>
      <c r="E245" t="n">
        <v>4.691999999999999</v>
      </c>
    </row>
    <row r="246">
      <c r="A246" t="inlineStr">
        <is>
          <t>603489</t>
        </is>
      </c>
      <c r="B246" t="n">
        <v>0.01924037879698099</v>
      </c>
      <c r="C246" t="n">
        <v>23.35329341317365</v>
      </c>
      <c r="D246" t="n">
        <v>183.106</v>
      </c>
      <c r="E246" t="n">
        <v>1.011333333333333</v>
      </c>
    </row>
    <row r="247">
      <c r="A247" t="inlineStr">
        <is>
          <t>603313</t>
        </is>
      </c>
      <c r="B247" t="n">
        <v>0.006507326000169325</v>
      </c>
      <c r="C247" t="n">
        <v>23.26580724370779</v>
      </c>
      <c r="D247" t="n">
        <v>34.122</v>
      </c>
      <c r="E247" t="n">
        <v>1.669666666666667</v>
      </c>
    </row>
    <row r="248">
      <c r="A248" t="inlineStr">
        <is>
          <t>000899</t>
        </is>
      </c>
      <c r="B248" t="n">
        <v>0.00620307673143996</v>
      </c>
      <c r="C248" t="n">
        <v>23.23008849557524</v>
      </c>
      <c r="D248" t="n">
        <v>5.946666666666667</v>
      </c>
      <c r="E248" t="n">
        <v>4.008999999999999</v>
      </c>
    </row>
    <row r="249">
      <c r="A249" t="inlineStr">
        <is>
          <t>300482</t>
        </is>
      </c>
      <c r="B249" t="n">
        <v>0.01732169250795861</v>
      </c>
      <c r="C249" t="n">
        <v>23.13687952960482</v>
      </c>
      <c r="D249" t="n">
        <v>86.21000000000001</v>
      </c>
      <c r="E249" t="n">
        <v>1.796</v>
      </c>
    </row>
    <row r="250">
      <c r="A250" t="inlineStr">
        <is>
          <t>601016</t>
        </is>
      </c>
      <c r="B250" t="n">
        <v>0.001926319106789124</v>
      </c>
      <c r="C250" t="n">
        <v>23.07692307692308</v>
      </c>
      <c r="D250" t="n">
        <v>3.290666666666667</v>
      </c>
      <c r="E250" t="n">
        <v>4.832000000000002</v>
      </c>
    </row>
    <row r="251">
      <c r="A251" t="inlineStr">
        <is>
          <t>300568</t>
        </is>
      </c>
      <c r="B251" t="n">
        <v>0.006636751406550638</v>
      </c>
      <c r="C251" t="n">
        <v>23.03980699638117</v>
      </c>
      <c r="D251" t="n">
        <v>30.433</v>
      </c>
      <c r="E251" t="n">
        <v>7.185</v>
      </c>
    </row>
    <row r="252">
      <c r="A252" t="inlineStr">
        <is>
          <t>603690</t>
        </is>
      </c>
      <c r="B252" t="n">
        <v>0.008130973484050128</v>
      </c>
      <c r="C252" t="n">
        <v>22.91005291005293</v>
      </c>
      <c r="D252" t="n">
        <v>40.06533333333333</v>
      </c>
      <c r="E252" t="n">
        <v>3.848999999999999</v>
      </c>
    </row>
    <row r="253">
      <c r="A253" t="inlineStr">
        <is>
          <t>688169</t>
        </is>
      </c>
      <c r="B253" t="n">
        <v>0.1319389945316447</v>
      </c>
      <c r="C253" t="n">
        <v>22.90465872156013</v>
      </c>
      <c r="D253" t="n">
        <v>1022.997</v>
      </c>
      <c r="E253" t="n">
        <v>2.626</v>
      </c>
    </row>
    <row r="254">
      <c r="A254" t="inlineStr">
        <is>
          <t>002001</t>
        </is>
      </c>
      <c r="B254" t="n">
        <v>0.008165945478788029</v>
      </c>
      <c r="C254" t="n">
        <v>22.90419161676647</v>
      </c>
      <c r="D254" t="n">
        <v>35.05533333333334</v>
      </c>
      <c r="E254" t="n">
        <v>0.9833333333333333</v>
      </c>
    </row>
    <row r="255">
      <c r="A255" t="inlineStr">
        <is>
          <t>600436</t>
        </is>
      </c>
      <c r="B255" t="n">
        <v>0.06906936795701128</v>
      </c>
      <c r="C255" t="n">
        <v>22.89893951460786</v>
      </c>
      <c r="D255" t="n">
        <v>267.7636666666667</v>
      </c>
      <c r="E255" t="n">
        <v>0.7836666666666666</v>
      </c>
    </row>
    <row r="256">
      <c r="A256" t="inlineStr">
        <is>
          <t>000832</t>
        </is>
      </c>
      <c r="B256" t="n">
        <v>0.001507147268541912</v>
      </c>
      <c r="C256" t="n">
        <v>22.88135593220339</v>
      </c>
      <c r="D256" t="n">
        <v>1.319333333333333</v>
      </c>
      <c r="E256" t="n">
        <v>0</v>
      </c>
    </row>
    <row r="257">
      <c r="A257" t="inlineStr">
        <is>
          <t>600691</t>
        </is>
      </c>
      <c r="B257" t="n">
        <v>0.000273391315308502</v>
      </c>
      <c r="C257" t="n">
        <v>22.8699551569507</v>
      </c>
      <c r="D257" t="n">
        <v>2.350666666666667</v>
      </c>
      <c r="E257" t="n">
        <v>1.514</v>
      </c>
    </row>
    <row r="258">
      <c r="A258" t="inlineStr">
        <is>
          <t>000066</t>
        </is>
      </c>
      <c r="B258" t="n">
        <v>0.007000032436617801</v>
      </c>
      <c r="C258" t="n">
        <v>22.8325612177366</v>
      </c>
      <c r="D258" t="n">
        <v>17.69833333333333</v>
      </c>
      <c r="E258" t="n">
        <v>3.232666666666666</v>
      </c>
    </row>
    <row r="259">
      <c r="A259" t="inlineStr">
        <is>
          <t>600243</t>
        </is>
      </c>
      <c r="B259" t="n">
        <v>0.0003133913916358061</v>
      </c>
      <c r="C259" t="n">
        <v>22.72727272727273</v>
      </c>
      <c r="D259" t="n">
        <v>2.730333333333333</v>
      </c>
      <c r="E259" t="n">
        <v>0.3123333333333332</v>
      </c>
    </row>
    <row r="260">
      <c r="A260" t="inlineStr">
        <is>
          <t>002648</t>
        </is>
      </c>
      <c r="B260" t="n">
        <v>0.004882761409216718</v>
      </c>
      <c r="C260" t="n">
        <v>22.71280827366746</v>
      </c>
      <c r="D260" t="n">
        <v>27.52566666666667</v>
      </c>
      <c r="E260" t="n">
        <v>1.035</v>
      </c>
    </row>
    <row r="261">
      <c r="A261" t="inlineStr">
        <is>
          <t>000589</t>
        </is>
      </c>
      <c r="B261" t="n">
        <v>0.00118366515938899</v>
      </c>
      <c r="C261" t="n">
        <v>22.68370607028753</v>
      </c>
      <c r="D261" t="n">
        <v>6.585333333333333</v>
      </c>
      <c r="E261" t="n">
        <v>3.192666666666666</v>
      </c>
    </row>
    <row r="262">
      <c r="A262" t="inlineStr">
        <is>
          <t>600745</t>
        </is>
      </c>
      <c r="B262" t="n">
        <v>0.02949589252381739</v>
      </c>
      <c r="C262" t="n">
        <v>22.66488753335874</v>
      </c>
      <c r="D262" t="n">
        <v>106.2326666666667</v>
      </c>
      <c r="E262" t="n">
        <v>2.696333333333334</v>
      </c>
    </row>
    <row r="263">
      <c r="A263" t="inlineStr">
        <is>
          <t>600989</t>
        </is>
      </c>
      <c r="B263" t="n">
        <v>0.003367392571398294</v>
      </c>
      <c r="C263" t="n">
        <v>22.65886287625418</v>
      </c>
      <c r="D263" t="n">
        <v>12.582</v>
      </c>
      <c r="E263" t="n">
        <v>2.023333333333333</v>
      </c>
    </row>
    <row r="264">
      <c r="A264" t="inlineStr">
        <is>
          <t>300894</t>
        </is>
      </c>
      <c r="B264" t="n">
        <v>0.01212436710358208</v>
      </c>
      <c r="C264" t="n">
        <v>22.6530612244898</v>
      </c>
      <c r="D264" t="n">
        <v>51.75428571428571</v>
      </c>
      <c r="E264" t="n">
        <v>35.73214285714286</v>
      </c>
    </row>
    <row r="265">
      <c r="A265" t="inlineStr">
        <is>
          <t>002967</t>
        </is>
      </c>
      <c r="B265" t="n">
        <v>0.01288055046701495</v>
      </c>
      <c r="C265" t="n">
        <v>22.58764004336826</v>
      </c>
      <c r="D265" t="n">
        <v>32.75333333333333</v>
      </c>
      <c r="E265" t="n">
        <v>3.460333333333333</v>
      </c>
    </row>
    <row r="266">
      <c r="A266" t="inlineStr">
        <is>
          <t>002459</t>
        </is>
      </c>
      <c r="B266" t="n">
        <v>0.01047086538057412</v>
      </c>
      <c r="C266" t="n">
        <v>22.55332496863238</v>
      </c>
      <c r="D266" t="n">
        <v>39.655</v>
      </c>
      <c r="E266" t="n">
        <v>4.648666666666667</v>
      </c>
    </row>
    <row r="267">
      <c r="A267" t="inlineStr">
        <is>
          <t>002709</t>
        </is>
      </c>
      <c r="B267" t="n">
        <v>0.02405019114660458</v>
      </c>
      <c r="C267" t="n">
        <v>22.5058275058275</v>
      </c>
      <c r="D267" t="n">
        <v>102.3453333333334</v>
      </c>
      <c r="E267" t="n">
        <v>3.004</v>
      </c>
    </row>
    <row r="268">
      <c r="A268" t="inlineStr">
        <is>
          <t>002706</t>
        </is>
      </c>
      <c r="B268" t="n">
        <v>0.005256767155369157</v>
      </c>
      <c r="C268" t="n">
        <v>22.44408945686902</v>
      </c>
      <c r="D268" t="n">
        <v>27.897</v>
      </c>
      <c r="E268" t="n">
        <v>0.97</v>
      </c>
    </row>
    <row r="269">
      <c r="A269" t="inlineStr">
        <is>
          <t>002831</t>
        </is>
      </c>
      <c r="B269" t="n">
        <v>0.003803210300256905</v>
      </c>
      <c r="C269" t="n">
        <v>22.28739002932551</v>
      </c>
      <c r="D269" t="n">
        <v>29.52533333333333</v>
      </c>
      <c r="E269" t="n">
        <v>1.531333333333333</v>
      </c>
    </row>
    <row r="270">
      <c r="A270" t="inlineStr">
        <is>
          <t>002571</t>
        </is>
      </c>
      <c r="B270" t="n">
        <v>0.001571622575536464</v>
      </c>
      <c r="C270" t="n">
        <v>22.17438105489775</v>
      </c>
      <c r="D270" t="n">
        <v>10.12633333333333</v>
      </c>
      <c r="E270" t="n">
        <v>3.761666666666666</v>
      </c>
    </row>
    <row r="271">
      <c r="A271" t="inlineStr">
        <is>
          <t>300391</t>
        </is>
      </c>
      <c r="B271" t="n">
        <v>0.003362308861665027</v>
      </c>
      <c r="C271" t="n">
        <v>22.1518987341772</v>
      </c>
      <c r="D271" t="n">
        <v>11.183</v>
      </c>
      <c r="E271" t="n">
        <v>2.398666666666666</v>
      </c>
    </row>
    <row r="272">
      <c r="A272" t="inlineStr">
        <is>
          <t>603806</t>
        </is>
      </c>
      <c r="B272" t="n">
        <v>0.0100303791024294</v>
      </c>
      <c r="C272" t="n">
        <v>22.00576210728495</v>
      </c>
      <c r="D272" t="n">
        <v>85.339</v>
      </c>
      <c r="E272" t="n">
        <v>0.7163333333333333</v>
      </c>
    </row>
    <row r="273">
      <c r="A273" t="inlineStr">
        <is>
          <t>000718</t>
        </is>
      </c>
      <c r="B273" t="n">
        <v>0.00181993778021777</v>
      </c>
      <c r="C273" t="n">
        <v>21.95121951219512</v>
      </c>
      <c r="D273" t="n">
        <v>3.643</v>
      </c>
      <c r="E273" t="n">
        <v>2.453666666666666</v>
      </c>
    </row>
    <row r="274">
      <c r="A274" t="inlineStr">
        <is>
          <t>688180</t>
        </is>
      </c>
      <c r="B274" t="n">
        <v>0.01299723841122081</v>
      </c>
      <c r="C274" t="n">
        <v>21.91217506241738</v>
      </c>
      <c r="D274" t="n">
        <v>74.98233333333336</v>
      </c>
      <c r="E274" t="n">
        <v>3.728333333333333</v>
      </c>
    </row>
    <row r="275">
      <c r="A275" t="inlineStr">
        <is>
          <t>300827</t>
        </is>
      </c>
      <c r="B275" t="n">
        <v>0.01926521345206263</v>
      </c>
      <c r="C275" t="n">
        <v>21.81184668989549</v>
      </c>
      <c r="D275" t="n">
        <v>70.47466666666666</v>
      </c>
      <c r="E275" t="n">
        <v>14.57733333333333</v>
      </c>
    </row>
    <row r="276">
      <c r="A276" t="inlineStr">
        <is>
          <t>002601</t>
        </is>
      </c>
      <c r="B276" t="n">
        <v>0.01396145741707227</v>
      </c>
      <c r="C276" t="n">
        <v>21.80152671755726</v>
      </c>
      <c r="D276" t="n">
        <v>34.106</v>
      </c>
      <c r="E276" t="n">
        <v>1.698666666666667</v>
      </c>
    </row>
    <row r="277">
      <c r="A277" t="inlineStr">
        <is>
          <t>600372</t>
        </is>
      </c>
      <c r="B277" t="n">
        <v>0.006867472722761708</v>
      </c>
      <c r="C277" t="n">
        <v>21.67832167832167</v>
      </c>
      <c r="D277" t="n">
        <v>19.257</v>
      </c>
      <c r="E277" t="n">
        <v>1.839666666666667</v>
      </c>
    </row>
    <row r="278">
      <c r="A278" t="inlineStr">
        <is>
          <t>002916</t>
        </is>
      </c>
      <c r="B278" t="n">
        <v>0.03475485326766944</v>
      </c>
      <c r="C278" t="n">
        <v>21.66966058428665</v>
      </c>
      <c r="D278" t="n">
        <v>117.7263333333333</v>
      </c>
      <c r="E278" t="n">
        <v>1.641333333333333</v>
      </c>
    </row>
    <row r="279">
      <c r="A279" t="inlineStr">
        <is>
          <t>603010</t>
        </is>
      </c>
      <c r="B279" t="n">
        <v>0.004878672324167447</v>
      </c>
      <c r="C279" t="n">
        <v>21.51515151515151</v>
      </c>
      <c r="D279" t="n">
        <v>24.196</v>
      </c>
      <c r="E279" t="n">
        <v>1.847333333333333</v>
      </c>
    </row>
    <row r="280">
      <c r="A280" t="inlineStr">
        <is>
          <t>002932</t>
        </is>
      </c>
      <c r="B280" t="n">
        <v>0.0234682644617449</v>
      </c>
      <c r="C280" t="n">
        <v>21.49636191078772</v>
      </c>
      <c r="D280" t="n">
        <v>68.977</v>
      </c>
      <c r="E280" t="n">
        <v>7.992</v>
      </c>
    </row>
    <row r="281">
      <c r="A281" t="inlineStr">
        <is>
          <t>002240</t>
        </is>
      </c>
      <c r="B281" t="n">
        <v>0.009017847291906016</v>
      </c>
      <c r="C281" t="n">
        <v>21.43611404435057</v>
      </c>
      <c r="D281" t="n">
        <v>22.921</v>
      </c>
      <c r="E281" t="n">
        <v>8.681666666666667</v>
      </c>
    </row>
    <row r="282">
      <c r="A282" t="inlineStr">
        <is>
          <t>300115</t>
        </is>
      </c>
      <c r="B282" t="n">
        <v>0.016256009153893</v>
      </c>
      <c r="C282" t="n">
        <v>21.42575817250885</v>
      </c>
      <c r="D282" t="n">
        <v>27.12466666666667</v>
      </c>
      <c r="E282" t="n">
        <v>2.802666666666667</v>
      </c>
    </row>
    <row r="283">
      <c r="A283" t="inlineStr">
        <is>
          <t>002541</t>
        </is>
      </c>
      <c r="B283" t="n">
        <v>0.02292154539857136</v>
      </c>
      <c r="C283" t="n">
        <v>21.38925294888598</v>
      </c>
      <c r="D283" t="n">
        <v>40.00166666666666</v>
      </c>
      <c r="E283" t="n">
        <v>2.299333333333334</v>
      </c>
    </row>
    <row r="284">
      <c r="A284" t="inlineStr">
        <is>
          <t>601899</t>
        </is>
      </c>
      <c r="B284" t="n">
        <v>0.002986463556616061</v>
      </c>
      <c r="C284" t="n">
        <v>21.23995407577497</v>
      </c>
      <c r="D284" t="n">
        <v>9.639000000000001</v>
      </c>
      <c r="E284" t="n">
        <v>1.522</v>
      </c>
    </row>
    <row r="285">
      <c r="A285" t="inlineStr">
        <is>
          <t>002189</t>
        </is>
      </c>
      <c r="B285" t="n">
        <v>0.004378037779455207</v>
      </c>
      <c r="C285" t="n">
        <v>21.21909143185739</v>
      </c>
      <c r="D285" t="n">
        <v>19.87166666666667</v>
      </c>
      <c r="E285" t="n">
        <v>4.659999999999999</v>
      </c>
    </row>
    <row r="286">
      <c r="A286" t="inlineStr">
        <is>
          <t>300782</t>
        </is>
      </c>
      <c r="B286" t="n">
        <v>0.06578434034775359</v>
      </c>
      <c r="C286" t="n">
        <v>21.16763089910128</v>
      </c>
      <c r="D286" t="n">
        <v>610.3299999999999</v>
      </c>
      <c r="E286" t="n">
        <v>2.135666666666666</v>
      </c>
    </row>
    <row r="287">
      <c r="A287" t="inlineStr">
        <is>
          <t>601808</t>
        </is>
      </c>
      <c r="B287" t="n">
        <v>0.00331605410720455</v>
      </c>
      <c r="C287" t="n">
        <v>21.10091743119267</v>
      </c>
      <c r="D287" t="n">
        <v>13.93666666666666</v>
      </c>
      <c r="E287" t="n">
        <v>0.4773333333333333</v>
      </c>
    </row>
    <row r="288">
      <c r="A288" t="inlineStr">
        <is>
          <t>601100</t>
        </is>
      </c>
      <c r="B288" t="n">
        <v>0.03758171962189504</v>
      </c>
      <c r="C288" t="n">
        <v>21.05592002499219</v>
      </c>
      <c r="D288" t="n">
        <v>111.4603333333334</v>
      </c>
      <c r="E288" t="n">
        <v>0.4846666666666667</v>
      </c>
    </row>
    <row r="289">
      <c r="A289" t="inlineStr">
        <is>
          <t>000675</t>
        </is>
      </c>
      <c r="B289" t="n">
        <v>0.001376975641455217</v>
      </c>
      <c r="C289" t="n">
        <v>21.03658536585367</v>
      </c>
      <c r="D289" t="n">
        <v>7.295333333333335</v>
      </c>
      <c r="E289" t="n">
        <v>0</v>
      </c>
    </row>
    <row r="290">
      <c r="A290" t="inlineStr">
        <is>
          <t>000818</t>
        </is>
      </c>
      <c r="B290" t="n">
        <v>0.002419163372304931</v>
      </c>
      <c r="C290" t="n">
        <v>20.90336134453781</v>
      </c>
      <c r="D290" t="n">
        <v>19.815</v>
      </c>
      <c r="E290" t="n">
        <v>1.782666666666667</v>
      </c>
    </row>
    <row r="291">
      <c r="A291" t="inlineStr">
        <is>
          <t>300221</t>
        </is>
      </c>
      <c r="B291" t="n">
        <v>0.002999656088536827</v>
      </c>
      <c r="C291" t="n">
        <v>20.84257206208427</v>
      </c>
      <c r="D291" t="n">
        <v>9.089333333333334</v>
      </c>
      <c r="E291" t="n">
        <v>19.34833333333333</v>
      </c>
    </row>
    <row r="292">
      <c r="A292" t="inlineStr">
        <is>
          <t>000780</t>
        </is>
      </c>
      <c r="B292" t="n">
        <v>0.0003242166578094553</v>
      </c>
      <c r="C292" t="n">
        <v>20.80924855491329</v>
      </c>
      <c r="D292" t="n">
        <v>3.554333333333333</v>
      </c>
      <c r="E292" t="n">
        <v>0.5549999999999999</v>
      </c>
    </row>
    <row r="293">
      <c r="A293" t="inlineStr">
        <is>
          <t>300408</t>
        </is>
      </c>
      <c r="B293" t="n">
        <v>0.004204845859768993</v>
      </c>
      <c r="C293" t="n">
        <v>20.76583210603829</v>
      </c>
      <c r="D293" t="n">
        <v>36.42666666666667</v>
      </c>
      <c r="E293" t="n">
        <v>1.501</v>
      </c>
    </row>
    <row r="294">
      <c r="A294" t="inlineStr">
        <is>
          <t>603060</t>
        </is>
      </c>
      <c r="B294" t="n">
        <v>0.002618427534784634</v>
      </c>
      <c r="C294" t="n">
        <v>20.75669994745139</v>
      </c>
      <c r="D294" t="n">
        <v>20.028</v>
      </c>
      <c r="E294" t="n">
        <v>0.7183333333333334</v>
      </c>
    </row>
    <row r="295">
      <c r="A295" t="inlineStr">
        <is>
          <t>002595</t>
        </is>
      </c>
      <c r="B295" t="n">
        <v>0.005857026166846964</v>
      </c>
      <c r="C295" t="n">
        <v>20.75542258788332</v>
      </c>
      <c r="D295" t="n">
        <v>28.348</v>
      </c>
      <c r="E295" t="n">
        <v>0.8703333333333333</v>
      </c>
    </row>
    <row r="296">
      <c r="A296" t="inlineStr">
        <is>
          <t>002352</t>
        </is>
      </c>
      <c r="B296" t="n">
        <v>0.01113431914174257</v>
      </c>
      <c r="C296" t="n">
        <v>20.73217726396916</v>
      </c>
      <c r="D296" t="n">
        <v>86.32133333333333</v>
      </c>
      <c r="E296" t="n">
        <v>0.4866666666666667</v>
      </c>
    </row>
    <row r="297">
      <c r="A297" t="inlineStr">
        <is>
          <t>601003</t>
        </is>
      </c>
      <c r="B297" t="n">
        <v>0.0002745799152524684</v>
      </c>
      <c r="C297" t="n">
        <v>20.72434607645877</v>
      </c>
      <c r="D297" t="n">
        <v>5.323000000000001</v>
      </c>
      <c r="E297" t="n">
        <v>0.5223333333333333</v>
      </c>
    </row>
    <row r="298">
      <c r="A298" t="inlineStr">
        <is>
          <t>000661</t>
        </is>
      </c>
      <c r="B298" t="n">
        <v>0.1172516140784093</v>
      </c>
      <c r="C298" t="n">
        <v>20.66745499934306</v>
      </c>
      <c r="D298" t="n">
        <v>446.8149999999999</v>
      </c>
      <c r="E298" t="n">
        <v>1.458333333333333</v>
      </c>
    </row>
    <row r="299">
      <c r="A299" t="inlineStr">
        <is>
          <t>000568</t>
        </is>
      </c>
      <c r="B299" t="n">
        <v>0.08679670546974108</v>
      </c>
      <c r="C299" t="n">
        <v>20.51997263301932</v>
      </c>
      <c r="D299" t="n">
        <v>226.328</v>
      </c>
      <c r="E299" t="n">
        <v>1.047</v>
      </c>
    </row>
    <row r="300">
      <c r="A300" t="inlineStr">
        <is>
          <t>688030</t>
        </is>
      </c>
      <c r="B300" t="n">
        <v>0.0126408460434486</v>
      </c>
      <c r="C300" t="n">
        <v>20.45948463210181</v>
      </c>
      <c r="D300" t="n">
        <v>34.63266666666667</v>
      </c>
      <c r="E300" t="n">
        <v>1.522</v>
      </c>
    </row>
    <row r="301">
      <c r="A301" t="inlineStr">
        <is>
          <t>600038</t>
        </is>
      </c>
      <c r="B301" t="n">
        <v>0.01832482851465234</v>
      </c>
      <c r="C301" t="n">
        <v>20.39410751865314</v>
      </c>
      <c r="D301" t="n">
        <v>59.80966666666666</v>
      </c>
      <c r="E301" t="n">
        <v>1.988</v>
      </c>
    </row>
    <row r="302">
      <c r="A302" t="inlineStr">
        <is>
          <t>000338</t>
        </is>
      </c>
      <c r="B302" t="n">
        <v>0.003040687898542981</v>
      </c>
      <c r="C302" t="n">
        <v>20.3726708074534</v>
      </c>
      <c r="D302" t="n">
        <v>16.63466666666667</v>
      </c>
      <c r="E302" t="n">
        <v>1.914666666666667</v>
      </c>
    </row>
    <row r="303">
      <c r="A303" t="inlineStr">
        <is>
          <t>300317</t>
        </is>
      </c>
      <c r="B303" t="n">
        <v>0.002475697411771477</v>
      </c>
      <c r="C303" t="n">
        <v>20.36124794745484</v>
      </c>
      <c r="D303" t="n">
        <v>7.723</v>
      </c>
      <c r="E303" t="n">
        <v>8.087666666666667</v>
      </c>
    </row>
    <row r="304">
      <c r="A304" t="inlineStr">
        <is>
          <t>603456</t>
        </is>
      </c>
      <c r="B304" t="n">
        <v>0.0017694079594568</v>
      </c>
      <c r="C304" t="n">
        <v>20.21376925495129</v>
      </c>
      <c r="D304" t="n">
        <v>34.26066666666667</v>
      </c>
      <c r="E304" t="n">
        <v>1.124333333333333</v>
      </c>
    </row>
    <row r="305">
      <c r="A305" t="inlineStr">
        <is>
          <t>300705</t>
        </is>
      </c>
      <c r="B305" t="n">
        <v>0.002536125494974109</v>
      </c>
      <c r="C305" t="n">
        <v>20.13186813186811</v>
      </c>
      <c r="D305" t="n">
        <v>26.264</v>
      </c>
      <c r="E305" t="n">
        <v>3.142</v>
      </c>
    </row>
    <row r="306">
      <c r="A306" t="inlineStr">
        <is>
          <t>000001</t>
        </is>
      </c>
      <c r="B306" t="n">
        <v>0.003016633354272551</v>
      </c>
      <c r="C306" t="n">
        <v>20.09620523784072</v>
      </c>
      <c r="D306" t="n">
        <v>19.45666666666667</v>
      </c>
      <c r="E306" t="n">
        <v>0.5650000000000001</v>
      </c>
    </row>
    <row r="307">
      <c r="A307" t="inlineStr">
        <is>
          <t>600276</t>
        </is>
      </c>
      <c r="B307" t="n">
        <v>0.02014769173630843</v>
      </c>
      <c r="C307" t="n">
        <v>20.09292837715322</v>
      </c>
      <c r="D307" t="n">
        <v>106.4043333333333</v>
      </c>
      <c r="E307" t="n">
        <v>0.6063333333333333</v>
      </c>
    </row>
    <row r="308">
      <c r="A308" t="inlineStr">
        <is>
          <t>000557</t>
        </is>
      </c>
      <c r="B308" t="n">
        <v>0.0003299141481812318</v>
      </c>
      <c r="C308" t="n">
        <v>19.88130563798218</v>
      </c>
      <c r="D308" t="n">
        <v>3.731666666666667</v>
      </c>
      <c r="E308" t="n">
        <v>2.168666666666666</v>
      </c>
    </row>
    <row r="309">
      <c r="A309" t="inlineStr">
        <is>
          <t>600680</t>
        </is>
      </c>
      <c r="B309" t="n">
        <v>0.0007917173515304358</v>
      </c>
      <c r="C309" t="n">
        <v>19.59564541213066</v>
      </c>
      <c r="D309" t="n">
        <v>6.741000000000001</v>
      </c>
      <c r="E309" t="n">
        <v>0.7836666666666667</v>
      </c>
    </row>
    <row r="310">
      <c r="A310" t="inlineStr">
        <is>
          <t>002829</t>
        </is>
      </c>
      <c r="B310" t="n">
        <v>0.01036436377873069</v>
      </c>
      <c r="C310" t="n">
        <v>19.58708311275807</v>
      </c>
      <c r="D310" t="n">
        <v>40.11066666666667</v>
      </c>
      <c r="E310" t="n">
        <v>6.546333333333334</v>
      </c>
    </row>
    <row r="311">
      <c r="A311" t="inlineStr">
        <is>
          <t>300073</t>
        </is>
      </c>
      <c r="B311" t="n">
        <v>0.0106966613660627</v>
      </c>
      <c r="C311" t="n">
        <v>19.56311618016626</v>
      </c>
      <c r="D311" t="n">
        <v>59.532</v>
      </c>
      <c r="E311" t="n">
        <v>4.291</v>
      </c>
    </row>
    <row r="312">
      <c r="A312" t="inlineStr">
        <is>
          <t>002375</t>
        </is>
      </c>
      <c r="B312" t="n">
        <v>0.002736455544810253</v>
      </c>
      <c r="C312" t="n">
        <v>19.51807228915661</v>
      </c>
      <c r="D312" t="n">
        <v>7.927666666666666</v>
      </c>
      <c r="E312" t="n">
        <v>1.236666666666667</v>
      </c>
    </row>
    <row r="313">
      <c r="A313" t="inlineStr">
        <is>
          <t>603899</t>
        </is>
      </c>
      <c r="B313" t="n">
        <v>0.009442348382526621</v>
      </c>
      <c r="C313" t="n">
        <v>19.43882709807887</v>
      </c>
      <c r="D313" t="n">
        <v>89.093</v>
      </c>
      <c r="E313" t="n">
        <v>0.3193333333333334</v>
      </c>
    </row>
    <row r="314">
      <c r="A314" t="inlineStr">
        <is>
          <t>000020</t>
        </is>
      </c>
      <c r="B314" t="n">
        <v>0.001463316621437223</v>
      </c>
      <c r="C314" t="n">
        <v>19.4</v>
      </c>
      <c r="D314" t="n">
        <v>9.662666666666668</v>
      </c>
      <c r="E314" t="n">
        <v>0.963</v>
      </c>
    </row>
    <row r="315">
      <c r="A315" t="inlineStr">
        <is>
          <t>601877</t>
        </is>
      </c>
      <c r="B315" t="n">
        <v>0.005626128059068546</v>
      </c>
      <c r="C315" t="n">
        <v>19.37122896157513</v>
      </c>
      <c r="D315" t="n">
        <v>36.76833333333333</v>
      </c>
      <c r="E315" t="n">
        <v>0.7946666666666666</v>
      </c>
    </row>
    <row r="316">
      <c r="A316" t="inlineStr">
        <is>
          <t>600976</t>
        </is>
      </c>
      <c r="B316" t="n">
        <v>0.004359091916195169</v>
      </c>
      <c r="C316" t="n">
        <v>19.3620178041543</v>
      </c>
      <c r="D316" t="n">
        <v>27.41466666666667</v>
      </c>
      <c r="E316" t="n">
        <v>1.163</v>
      </c>
    </row>
    <row r="317">
      <c r="A317" t="inlineStr">
        <is>
          <t>000570</t>
        </is>
      </c>
      <c r="B317" t="n">
        <v>0.0028638196915777</v>
      </c>
      <c r="C317" t="n">
        <v>19.33471933471935</v>
      </c>
      <c r="D317" t="n">
        <v>5.62</v>
      </c>
      <c r="E317" t="n">
        <v>6.180666666666667</v>
      </c>
    </row>
    <row r="318">
      <c r="A318" t="inlineStr">
        <is>
          <t>600456</t>
        </is>
      </c>
      <c r="B318" t="n">
        <v>0.01854364058228303</v>
      </c>
      <c r="C318" t="n">
        <v>19.32530120481928</v>
      </c>
      <c r="D318" t="n">
        <v>49.06866666666667</v>
      </c>
      <c r="E318" t="n">
        <v>2.677</v>
      </c>
    </row>
    <row r="319">
      <c r="A319" t="inlineStr">
        <is>
          <t>600879</t>
        </is>
      </c>
      <c r="B319" t="n">
        <v>0.002314834499394449</v>
      </c>
      <c r="C319" t="n">
        <v>19.32515337423315</v>
      </c>
      <c r="D319" t="n">
        <v>7.400666666666666</v>
      </c>
      <c r="E319" t="n">
        <v>3.796000000000001</v>
      </c>
    </row>
    <row r="320">
      <c r="A320" t="inlineStr">
        <is>
          <t>000738</t>
        </is>
      </c>
      <c r="B320" t="n">
        <v>0.009850973503147419</v>
      </c>
      <c r="C320" t="n">
        <v>19.2938836399801</v>
      </c>
      <c r="D320" t="n">
        <v>22.77</v>
      </c>
      <c r="E320" t="n">
        <v>3.65</v>
      </c>
    </row>
    <row r="321">
      <c r="A321" t="inlineStr">
        <is>
          <t>600495</t>
        </is>
      </c>
      <c r="B321" t="n">
        <v>0.000398335733717395</v>
      </c>
      <c r="C321" t="n">
        <v>19.14357682619647</v>
      </c>
      <c r="D321" t="n">
        <v>4.165999999999999</v>
      </c>
      <c r="E321" t="n">
        <v>2.265333333333333</v>
      </c>
    </row>
    <row r="322">
      <c r="A322" t="inlineStr">
        <is>
          <t>300433</t>
        </is>
      </c>
      <c r="B322" t="n">
        <v>0.01274281183475971</v>
      </c>
      <c r="C322" t="n">
        <v>18.97184822521421</v>
      </c>
      <c r="D322" t="n">
        <v>33.45699999999999</v>
      </c>
      <c r="E322" t="n">
        <v>1.602333333333334</v>
      </c>
    </row>
    <row r="323">
      <c r="A323" t="inlineStr">
        <is>
          <t>002472</t>
        </is>
      </c>
      <c r="B323" t="n">
        <v>0.001645343003303743</v>
      </c>
      <c r="C323" t="n">
        <v>18.9516129032258</v>
      </c>
      <c r="D323" t="n">
        <v>7.522333333333333</v>
      </c>
      <c r="E323" t="n">
        <v>1.354</v>
      </c>
    </row>
    <row r="324">
      <c r="A324" t="inlineStr">
        <is>
          <t>600320</t>
        </is>
      </c>
      <c r="B324" t="n">
        <v>0.001208439100423068</v>
      </c>
      <c r="C324" t="n">
        <v>18.89250814332248</v>
      </c>
      <c r="D324" t="n">
        <v>3.326666666666667</v>
      </c>
      <c r="E324" t="n">
        <v>1.732</v>
      </c>
    </row>
    <row r="325">
      <c r="A325" t="inlineStr">
        <is>
          <t>600469</t>
        </is>
      </c>
      <c r="B325" t="n">
        <v>0.0005266938966536898</v>
      </c>
      <c r="C325" t="n">
        <v>18.88667992047715</v>
      </c>
      <c r="D325" t="n">
        <v>5.223</v>
      </c>
      <c r="E325" t="n">
        <v>1.579666666666666</v>
      </c>
    </row>
    <row r="326">
      <c r="A326" t="inlineStr">
        <is>
          <t>601865</t>
        </is>
      </c>
      <c r="B326" t="n">
        <v>0.01228085405663632</v>
      </c>
      <c r="C326" t="n">
        <v>18.66454689984103</v>
      </c>
      <c r="D326" t="n">
        <v>37.679</v>
      </c>
      <c r="E326" t="n">
        <v>8.509</v>
      </c>
    </row>
    <row r="327">
      <c r="A327" t="inlineStr">
        <is>
          <t>002179</t>
        </is>
      </c>
      <c r="B327" t="n">
        <v>0.02283498875542163</v>
      </c>
      <c r="C327" t="n">
        <v>18.64353805282075</v>
      </c>
      <c r="D327" t="n">
        <v>72.67699999999999</v>
      </c>
      <c r="E327" t="n">
        <v>1.203666666666667</v>
      </c>
    </row>
    <row r="328">
      <c r="A328" t="inlineStr">
        <is>
          <t>603260</t>
        </is>
      </c>
      <c r="B328" t="n">
        <v>0.00757618780150309</v>
      </c>
      <c r="C328" t="n">
        <v>18.4522242695446</v>
      </c>
      <c r="D328" t="n">
        <v>37.981</v>
      </c>
      <c r="E328" t="n">
        <v>0.9763333333333333</v>
      </c>
    </row>
    <row r="329">
      <c r="A329" t="inlineStr">
        <is>
          <t>002236</t>
        </is>
      </c>
      <c r="B329" t="n">
        <v>0.005328589934603752</v>
      </c>
      <c r="C329" t="n">
        <v>18.37334639882411</v>
      </c>
      <c r="D329" t="n">
        <v>21.32866666666667</v>
      </c>
      <c r="E329" t="n">
        <v>2.727666666666666</v>
      </c>
    </row>
    <row r="330">
      <c r="A330" t="inlineStr">
        <is>
          <t>688363</t>
        </is>
      </c>
      <c r="B330" t="n">
        <v>0.01396016353472162</v>
      </c>
      <c r="C330" t="n">
        <v>18.35012058448007</v>
      </c>
      <c r="D330" t="n">
        <v>149.6703333333333</v>
      </c>
      <c r="E330" t="n">
        <v>3.065666666666667</v>
      </c>
    </row>
    <row r="331">
      <c r="A331" t="inlineStr">
        <is>
          <t>600844</t>
        </is>
      </c>
      <c r="B331" t="n">
        <v>0.001240244371301845</v>
      </c>
      <c r="C331" t="n">
        <v>18.30985915492958</v>
      </c>
      <c r="D331" t="n">
        <v>3.949666666666666</v>
      </c>
      <c r="E331" t="n">
        <v>8.675666666666668</v>
      </c>
    </row>
    <row r="332">
      <c r="A332" t="inlineStr">
        <is>
          <t>600426</t>
        </is>
      </c>
      <c r="B332" t="n">
        <v>0.007869775671606368</v>
      </c>
      <c r="C332" t="n">
        <v>18.2951005380912</v>
      </c>
      <c r="D332" t="n">
        <v>38.54633333333334</v>
      </c>
      <c r="E332" t="n">
        <v>0.8596666666666665</v>
      </c>
    </row>
    <row r="333">
      <c r="A333" t="inlineStr">
        <is>
          <t>600163</t>
        </is>
      </c>
      <c r="B333" t="n">
        <v>0.0004441423296408189</v>
      </c>
      <c r="C333" t="n">
        <v>18.28908554572271</v>
      </c>
      <c r="D333" t="n">
        <v>3.861666666666667</v>
      </c>
      <c r="E333" t="n">
        <v>2.233333333333333</v>
      </c>
    </row>
    <row r="334">
      <c r="A334" t="inlineStr">
        <is>
          <t>002643</t>
        </is>
      </c>
      <c r="B334" t="n">
        <v>0.003436131225829894</v>
      </c>
      <c r="C334" t="n">
        <v>18.20925553319921</v>
      </c>
      <c r="D334" t="n">
        <v>21.405</v>
      </c>
      <c r="E334" t="n">
        <v>1.347666666666667</v>
      </c>
    </row>
    <row r="335">
      <c r="A335" t="inlineStr">
        <is>
          <t>002025</t>
        </is>
      </c>
      <c r="B335" t="n">
        <v>0.01881933771283685</v>
      </c>
      <c r="C335" t="n">
        <v>18.12796208530805</v>
      </c>
      <c r="D335" t="n">
        <v>59.13066666666667</v>
      </c>
      <c r="E335" t="n">
        <v>1.683666666666667</v>
      </c>
    </row>
    <row r="336">
      <c r="A336" t="inlineStr">
        <is>
          <t>600616</t>
        </is>
      </c>
      <c r="B336" t="n">
        <v>0.006497239333789641</v>
      </c>
      <c r="C336" t="n">
        <v>18.0952380952381</v>
      </c>
      <c r="D336" t="n">
        <v>9.740000000000002</v>
      </c>
      <c r="E336" t="n">
        <v>12.02066666666667</v>
      </c>
    </row>
    <row r="337">
      <c r="A337" t="inlineStr">
        <is>
          <t>600428</t>
        </is>
      </c>
      <c r="B337" t="n">
        <v>0.0007586882336882335</v>
      </c>
      <c r="C337" t="n">
        <v>18.09045226130655</v>
      </c>
      <c r="D337" t="n">
        <v>4.341333333333334</v>
      </c>
      <c r="E337" t="n">
        <v>2.899</v>
      </c>
    </row>
    <row r="338">
      <c r="A338" t="inlineStr">
        <is>
          <t>603712</t>
        </is>
      </c>
      <c r="B338" t="n">
        <v>0.005431316072906121</v>
      </c>
      <c r="C338" t="n">
        <v>17.86587021449904</v>
      </c>
      <c r="D338" t="n">
        <v>40.06166666666666</v>
      </c>
      <c r="E338" t="n">
        <v>1.855666666666667</v>
      </c>
    </row>
    <row r="339">
      <c r="A339" t="inlineStr">
        <is>
          <t>002390</t>
        </is>
      </c>
      <c r="B339" t="n">
        <v>0.00288714303747075</v>
      </c>
      <c r="C339" t="n">
        <v>17.66423357664235</v>
      </c>
      <c r="D339" t="n">
        <v>7.628666666666667</v>
      </c>
      <c r="E339" t="n">
        <v>1.241333333333333</v>
      </c>
    </row>
    <row r="340">
      <c r="A340" t="inlineStr">
        <is>
          <t>002985</t>
        </is>
      </c>
      <c r="B340" t="n">
        <v>0.03380591275499671</v>
      </c>
      <c r="C340" t="n">
        <v>17.65157329240214</v>
      </c>
      <c r="D340" t="n">
        <v>185.1439999999999</v>
      </c>
      <c r="E340" t="n">
        <v>4.416333333333333</v>
      </c>
    </row>
    <row r="341">
      <c r="A341" t="inlineStr">
        <is>
          <t>000522</t>
        </is>
      </c>
      <c r="B341" t="n">
        <v>0.003593050047912643</v>
      </c>
      <c r="C341" t="n">
        <v>17.52525252525252</v>
      </c>
      <c r="D341" t="n">
        <v>24.04066666666666</v>
      </c>
      <c r="E341" t="n">
        <v>0</v>
      </c>
    </row>
    <row r="342">
      <c r="A342" t="inlineStr">
        <is>
          <t>600779</t>
        </is>
      </c>
      <c r="B342" t="n">
        <v>0.0304088314432992</v>
      </c>
      <c r="C342" t="n">
        <v>17.507335475758</v>
      </c>
      <c r="D342" t="n">
        <v>82.82233333333333</v>
      </c>
      <c r="E342" t="n">
        <v>2.346666666666667</v>
      </c>
    </row>
    <row r="343">
      <c r="A343" t="inlineStr">
        <is>
          <t>600184</t>
        </is>
      </c>
      <c r="B343" t="n">
        <v>0.002584969169666289</v>
      </c>
      <c r="C343" t="n">
        <v>17.40282685512366</v>
      </c>
      <c r="D343" t="n">
        <v>11.54466666666666</v>
      </c>
      <c r="E343" t="n">
        <v>2.652333333333333</v>
      </c>
    </row>
    <row r="344">
      <c r="A344" t="inlineStr">
        <is>
          <t>600991</t>
        </is>
      </c>
      <c r="B344" t="n">
        <v>0.0009148555970174622</v>
      </c>
      <c r="C344" t="n">
        <v>17.3913043478261</v>
      </c>
      <c r="D344" t="n">
        <v>16.347</v>
      </c>
      <c r="E344" t="n">
        <v>0</v>
      </c>
    </row>
    <row r="345">
      <c r="A345" t="inlineStr">
        <is>
          <t>000768</t>
        </is>
      </c>
      <c r="B345" t="n">
        <v>0.0114640082892951</v>
      </c>
      <c r="C345" t="n">
        <v>17.30254350736278</v>
      </c>
      <c r="D345" t="n">
        <v>34.08233333333333</v>
      </c>
      <c r="E345" t="n">
        <v>2.06</v>
      </c>
    </row>
    <row r="346">
      <c r="A346" t="inlineStr">
        <is>
          <t>600835</t>
        </is>
      </c>
      <c r="B346" t="n">
        <v>0.001657775586957315</v>
      </c>
      <c r="C346" t="n">
        <v>17.1875</v>
      </c>
      <c r="D346" t="n">
        <v>20.28666666666667</v>
      </c>
      <c r="E346" t="n">
        <v>0.912</v>
      </c>
    </row>
    <row r="347">
      <c r="A347" t="inlineStr">
        <is>
          <t>000831</t>
        </is>
      </c>
      <c r="B347" t="n">
        <v>0.001986495431325994</v>
      </c>
      <c r="C347" t="n">
        <v>17.08029197080292</v>
      </c>
      <c r="D347" t="n">
        <v>13.899</v>
      </c>
      <c r="E347" t="n">
        <v>4.183333333333333</v>
      </c>
    </row>
    <row r="348">
      <c r="A348" t="inlineStr">
        <is>
          <t>601218</t>
        </is>
      </c>
      <c r="B348" t="n">
        <v>0.0006316034597471723</v>
      </c>
      <c r="C348" t="n">
        <v>16.96428571428572</v>
      </c>
      <c r="D348" t="n">
        <v>3.785333333333333</v>
      </c>
      <c r="E348" t="n">
        <v>2.581666666666667</v>
      </c>
    </row>
    <row r="349">
      <c r="A349" t="inlineStr">
        <is>
          <t>600036</t>
        </is>
      </c>
      <c r="B349" t="n">
        <v>0.007749449303887803</v>
      </c>
      <c r="C349" t="n">
        <v>16.90777576853526</v>
      </c>
      <c r="D349" t="n">
        <v>45.38699999999999</v>
      </c>
      <c r="E349" t="n">
        <v>0.3733333333333332</v>
      </c>
    </row>
    <row r="350">
      <c r="A350" t="inlineStr">
        <is>
          <t>002677</t>
        </is>
      </c>
      <c r="B350" t="n">
        <v>0.002080668839600392</v>
      </c>
      <c r="C350" t="n">
        <v>16.86602870813399</v>
      </c>
      <c r="D350" t="n">
        <v>16.772</v>
      </c>
      <c r="E350" t="n">
        <v>2.4</v>
      </c>
    </row>
    <row r="351">
      <c r="A351" t="inlineStr">
        <is>
          <t>601615</t>
        </is>
      </c>
      <c r="B351" t="n">
        <v>0.001488274742340816</v>
      </c>
      <c r="C351" t="n">
        <v>16.84523809523808</v>
      </c>
      <c r="D351" t="n">
        <v>18.88799999999999</v>
      </c>
      <c r="E351" t="n">
        <v>5.076</v>
      </c>
    </row>
    <row r="352">
      <c r="A352" t="inlineStr">
        <is>
          <t>688289</t>
        </is>
      </c>
      <c r="B352" t="n">
        <v>0.01129969313805637</v>
      </c>
      <c r="C352" t="n">
        <v>16.80405204091766</v>
      </c>
      <c r="D352" t="n">
        <v>114.0336666666667</v>
      </c>
      <c r="E352" t="n">
        <v>5.288</v>
      </c>
    </row>
    <row r="353">
      <c r="A353" t="inlineStr">
        <is>
          <t>002876</t>
        </is>
      </c>
      <c r="B353" t="n">
        <v>0.00576574570059205</v>
      </c>
      <c r="C353" t="n">
        <v>16.79819616685456</v>
      </c>
      <c r="D353" t="n">
        <v>46.11099999999999</v>
      </c>
      <c r="E353" t="n">
        <v>2.639333333333333</v>
      </c>
    </row>
    <row r="354">
      <c r="A354" t="inlineStr">
        <is>
          <t>688019</t>
        </is>
      </c>
      <c r="B354" t="n">
        <v>0.05029148289978842</v>
      </c>
      <c r="C354" t="n">
        <v>16.74469935121397</v>
      </c>
      <c r="D354" t="n">
        <v>303.0913333333334</v>
      </c>
      <c r="E354" t="n">
        <v>3.396333333333334</v>
      </c>
    </row>
    <row r="355">
      <c r="A355" t="inlineStr">
        <is>
          <t>002245</t>
        </is>
      </c>
      <c r="B355" t="n">
        <v>0.005169611428014235</v>
      </c>
      <c r="C355" t="n">
        <v>16.61779081133918</v>
      </c>
      <c r="D355" t="n">
        <v>11.395</v>
      </c>
      <c r="E355" t="n">
        <v>9.758333333333333</v>
      </c>
    </row>
    <row r="356">
      <c r="A356" t="inlineStr">
        <is>
          <t>002450</t>
        </is>
      </c>
      <c r="B356" t="n">
        <v>0.001252412137087972</v>
      </c>
      <c r="C356" t="n">
        <v>16.55629139072847</v>
      </c>
      <c r="D356" t="n">
        <v>2.884333333333333</v>
      </c>
      <c r="E356" t="n">
        <v>2.764666666666666</v>
      </c>
    </row>
    <row r="357">
      <c r="A357" t="inlineStr">
        <is>
          <t>601155</t>
        </is>
      </c>
      <c r="B357" t="n">
        <v>0.002205873671004845</v>
      </c>
      <c r="C357" t="n">
        <v>16.5217391304348</v>
      </c>
      <c r="D357" t="n">
        <v>35.13166666666667</v>
      </c>
      <c r="E357" t="n">
        <v>0.3426666666666666</v>
      </c>
    </row>
    <row r="358">
      <c r="A358" t="inlineStr">
        <is>
          <t>688408</t>
        </is>
      </c>
      <c r="B358" t="n">
        <v>0.01976595129013826</v>
      </c>
      <c r="C358" t="n">
        <v>16.52119265414427</v>
      </c>
      <c r="D358" t="n">
        <v>163.923</v>
      </c>
      <c r="E358" t="n">
        <v>3.908666666666667</v>
      </c>
    </row>
    <row r="359">
      <c r="A359" t="inlineStr">
        <is>
          <t>600313</t>
        </is>
      </c>
      <c r="B359" t="n">
        <v>0.001437766263673</v>
      </c>
      <c r="C359" t="n">
        <v>16.44144144144144</v>
      </c>
      <c r="D359" t="n">
        <v>5.403999999999998</v>
      </c>
      <c r="E359" t="n">
        <v>10.36266666666667</v>
      </c>
    </row>
    <row r="360">
      <c r="A360" t="inlineStr">
        <is>
          <t>601222</t>
        </is>
      </c>
      <c r="B360" t="n">
        <v>0.001957258479532163</v>
      </c>
      <c r="C360" t="n">
        <v>16.42651296829971</v>
      </c>
      <c r="D360" t="n">
        <v>7.916666666666666</v>
      </c>
      <c r="E360" t="n">
        <v>3.891333333333334</v>
      </c>
    </row>
    <row r="361">
      <c r="A361" t="inlineStr">
        <is>
          <t>002799</t>
        </is>
      </c>
      <c r="B361" t="n">
        <v>0.001874240122154946</v>
      </c>
      <c r="C361" t="n">
        <v>16.3594470046083</v>
      </c>
      <c r="D361" t="n">
        <v>19.59866666666667</v>
      </c>
      <c r="E361" t="n">
        <v>4.057</v>
      </c>
    </row>
    <row r="362">
      <c r="A362" t="inlineStr">
        <is>
          <t>600638</t>
        </is>
      </c>
      <c r="B362" t="n">
        <v>0.001086711577409251</v>
      </c>
      <c r="C362" t="n">
        <v>16.32970451010887</v>
      </c>
      <c r="D362" t="n">
        <v>6.894333333333334</v>
      </c>
      <c r="E362" t="n">
        <v>1.02</v>
      </c>
    </row>
    <row r="363">
      <c r="A363" t="inlineStr">
        <is>
          <t>000521</t>
        </is>
      </c>
      <c r="B363" t="n">
        <v>0.003258678826196053</v>
      </c>
      <c r="C363" t="n">
        <v>16.31016042780746</v>
      </c>
      <c r="D363" t="n">
        <v>4.885666666666667</v>
      </c>
      <c r="E363" t="n">
        <v>16.68066666666667</v>
      </c>
    </row>
    <row r="364">
      <c r="A364" t="inlineStr">
        <is>
          <t>600405</t>
        </is>
      </c>
      <c r="B364" t="n">
        <v>0.003748697078010169</v>
      </c>
      <c r="C364" t="n">
        <v>16.27906976744187</v>
      </c>
      <c r="D364" t="n">
        <v>6.279333333333335</v>
      </c>
      <c r="E364" t="n">
        <v>7.602666666666666</v>
      </c>
    </row>
    <row r="365">
      <c r="A365" t="inlineStr">
        <is>
          <t>600151</t>
        </is>
      </c>
      <c r="B365" t="n">
        <v>0.00224336185970694</v>
      </c>
      <c r="C365" t="n">
        <v>16.21253405994549</v>
      </c>
      <c r="D365" t="n">
        <v>8.361333333333333</v>
      </c>
      <c r="E365" t="n">
        <v>2.424333333333334</v>
      </c>
    </row>
    <row r="366">
      <c r="A366" t="inlineStr">
        <is>
          <t>000536</t>
        </is>
      </c>
      <c r="B366" t="n">
        <v>0.00068247493780635</v>
      </c>
      <c r="C366" t="n">
        <v>16.09195402298851</v>
      </c>
      <c r="D366" t="n">
        <v>3.007333333333333</v>
      </c>
      <c r="E366" t="n">
        <v>1.840333333333333</v>
      </c>
    </row>
    <row r="367">
      <c r="A367" t="inlineStr">
        <is>
          <t>600354</t>
        </is>
      </c>
      <c r="B367" t="n">
        <v>0.001003572207953534</v>
      </c>
      <c r="C367" t="n">
        <v>15.98062953995159</v>
      </c>
      <c r="D367" t="n">
        <v>4.412666666666667</v>
      </c>
      <c r="E367" t="n">
        <v>2.786</v>
      </c>
    </row>
    <row r="368">
      <c r="A368" t="inlineStr">
        <is>
          <t>000519</t>
        </is>
      </c>
      <c r="B368" t="n">
        <v>0.00137441694948269</v>
      </c>
      <c r="C368" t="n">
        <v>15.9699892818864</v>
      </c>
      <c r="D368" t="n">
        <v>9.887333333333332</v>
      </c>
      <c r="E368" t="n">
        <v>3.078</v>
      </c>
    </row>
    <row r="369">
      <c r="A369" t="inlineStr">
        <is>
          <t>600416</t>
        </is>
      </c>
      <c r="B369" t="n">
        <v>0.006205128979962635</v>
      </c>
      <c r="C369" t="n">
        <v>15.88132635253054</v>
      </c>
      <c r="D369" t="n">
        <v>19.48766666666667</v>
      </c>
      <c r="E369" t="n">
        <v>1.255</v>
      </c>
    </row>
    <row r="370">
      <c r="A370" t="inlineStr">
        <is>
          <t>002838</t>
        </is>
      </c>
      <c r="B370" t="n">
        <v>0.004068370195560308</v>
      </c>
      <c r="C370" t="n">
        <v>15.87436332767402</v>
      </c>
      <c r="D370" t="n">
        <v>25.56566666666667</v>
      </c>
      <c r="E370" t="n">
        <v>3.619999999999999</v>
      </c>
    </row>
    <row r="371">
      <c r="A371" t="inlineStr">
        <is>
          <t>002785</t>
        </is>
      </c>
      <c r="B371" t="n">
        <v>0.00293262128107489</v>
      </c>
      <c r="C371" t="n">
        <v>15.77981651376146</v>
      </c>
      <c r="D371" t="n">
        <v>16.74866666666667</v>
      </c>
      <c r="E371" t="n">
        <v>2.025</v>
      </c>
    </row>
    <row r="372">
      <c r="A372" t="inlineStr">
        <is>
          <t>688188</t>
        </is>
      </c>
      <c r="B372" t="n">
        <v>0.02746321949615095</v>
      </c>
      <c r="C372" t="n">
        <v>15.72257963282599</v>
      </c>
      <c r="D372" t="n">
        <v>265.9776666666667</v>
      </c>
      <c r="E372" t="n">
        <v>2.292</v>
      </c>
    </row>
    <row r="373">
      <c r="A373" t="inlineStr">
        <is>
          <t>002821</t>
        </is>
      </c>
      <c r="B373" t="n">
        <v>0.01348095298079427</v>
      </c>
      <c r="C373" t="n">
        <v>15.70580909823456</v>
      </c>
      <c r="D373" t="n">
        <v>291.0820000000001</v>
      </c>
      <c r="E373" t="n">
        <v>1.061666666666667</v>
      </c>
    </row>
    <row r="374">
      <c r="A374" t="inlineStr">
        <is>
          <t>002027</t>
        </is>
      </c>
      <c r="B374" t="n">
        <v>0.001903778575612842</v>
      </c>
      <c r="C374" t="n">
        <v>15.70166830225712</v>
      </c>
      <c r="D374" t="n">
        <v>10.30566666666667</v>
      </c>
      <c r="E374" t="n">
        <v>1.100666666666667</v>
      </c>
    </row>
    <row r="375">
      <c r="A375" t="inlineStr">
        <is>
          <t>688012</t>
        </is>
      </c>
      <c r="B375" t="n">
        <v>0.02014376102476012</v>
      </c>
      <c r="C375" t="n">
        <v>15.60863874345548</v>
      </c>
      <c r="D375" t="n">
        <v>160.4133333333334</v>
      </c>
      <c r="E375" t="n">
        <v>2.451</v>
      </c>
    </row>
    <row r="376">
      <c r="A376" t="inlineStr">
        <is>
          <t>603306</t>
        </is>
      </c>
      <c r="B376" t="n">
        <v>0.001083087523804413</v>
      </c>
      <c r="C376" t="n">
        <v>15.54174067495559</v>
      </c>
      <c r="D376" t="n">
        <v>22.77433333333333</v>
      </c>
      <c r="E376" t="n">
        <v>1.977</v>
      </c>
    </row>
    <row r="377">
      <c r="A377" t="inlineStr">
        <is>
          <t>600999</t>
        </is>
      </c>
      <c r="B377" t="n">
        <v>0.003733456065661794</v>
      </c>
      <c r="C377" t="n">
        <v>15.50731058927781</v>
      </c>
      <c r="D377" t="n">
        <v>23.17600000000001</v>
      </c>
      <c r="E377" t="n">
        <v>0.8036666666666666</v>
      </c>
    </row>
    <row r="378">
      <c r="A378" t="inlineStr">
        <is>
          <t>002049</t>
        </is>
      </c>
      <c r="B378" t="n">
        <v>0.03623447514089004</v>
      </c>
      <c r="C378" t="n">
        <v>15.4098943067768</v>
      </c>
      <c r="D378" t="n">
        <v>128.607</v>
      </c>
      <c r="E378" t="n">
        <v>2.462</v>
      </c>
    </row>
    <row r="379">
      <c r="A379" t="inlineStr">
        <is>
          <t>002007</t>
        </is>
      </c>
      <c r="B379" t="n">
        <v>0.01009577066532954</v>
      </c>
      <c r="C379" t="n">
        <v>15.37926235212248</v>
      </c>
      <c r="D379" t="n">
        <v>45.64766666666666</v>
      </c>
      <c r="E379" t="n">
        <v>2.105</v>
      </c>
    </row>
    <row r="380">
      <c r="A380" t="inlineStr">
        <is>
          <t>603717</t>
        </is>
      </c>
      <c r="B380" t="n">
        <v>0.0008431065070834526</v>
      </c>
      <c r="C380" t="n">
        <v>15.33586818757922</v>
      </c>
      <c r="D380" t="n">
        <v>8.559333333333333</v>
      </c>
      <c r="E380" t="n">
        <v>1.645333333333333</v>
      </c>
    </row>
    <row r="381">
      <c r="A381" t="inlineStr">
        <is>
          <t>002275</t>
        </is>
      </c>
      <c r="B381" t="n">
        <v>0.001296254839947727</v>
      </c>
      <c r="C381" t="n">
        <v>15.33002129169625</v>
      </c>
      <c r="D381" t="n">
        <v>15.24733333333333</v>
      </c>
      <c r="E381" t="n">
        <v>0.5630000000000001</v>
      </c>
    </row>
    <row r="382">
      <c r="A382" t="inlineStr">
        <is>
          <t>603606</t>
        </is>
      </c>
      <c r="B382" t="n">
        <v>0.004269480194236755</v>
      </c>
      <c r="C382" t="n">
        <v>15.24334251606978</v>
      </c>
      <c r="D382" t="n">
        <v>24.47566666666667</v>
      </c>
      <c r="E382" t="n">
        <v>2.779666666666667</v>
      </c>
    </row>
    <row r="383">
      <c r="A383" t="inlineStr">
        <is>
          <t>000333</t>
        </is>
      </c>
      <c r="B383" t="n">
        <v>0.0146991206302476</v>
      </c>
      <c r="C383" t="n">
        <v>15.22259454284347</v>
      </c>
      <c r="D383" t="n">
        <v>94.65533333333333</v>
      </c>
      <c r="E383" t="n">
        <v>0.4360000000000001</v>
      </c>
    </row>
    <row r="384">
      <c r="A384" t="inlineStr">
        <is>
          <t>603063</t>
        </is>
      </c>
      <c r="B384" t="n">
        <v>0.005991678519376988</v>
      </c>
      <c r="C384" t="n">
        <v>15.21876981610655</v>
      </c>
      <c r="D384" t="n">
        <v>18.983</v>
      </c>
      <c r="E384" t="n">
        <v>5.149999999999999</v>
      </c>
    </row>
    <row r="385">
      <c r="A385" t="inlineStr">
        <is>
          <t>600019</t>
        </is>
      </c>
      <c r="B385" t="n">
        <v>0.0003579372380660329</v>
      </c>
      <c r="C385" t="n">
        <v>15.20270270270272</v>
      </c>
      <c r="D385" t="n">
        <v>6.159666666666666</v>
      </c>
      <c r="E385" t="n">
        <v>0.513</v>
      </c>
    </row>
    <row r="386">
      <c r="A386" t="inlineStr">
        <is>
          <t>002918</t>
        </is>
      </c>
      <c r="B386" t="n">
        <v>0.004942354403691855</v>
      </c>
      <c r="C386" t="n">
        <v>15.17241379310343</v>
      </c>
      <c r="D386" t="n">
        <v>31.16366666666666</v>
      </c>
      <c r="E386" t="n">
        <v>2.003</v>
      </c>
    </row>
    <row r="387">
      <c r="A387" t="inlineStr">
        <is>
          <t>002906</t>
        </is>
      </c>
      <c r="B387" t="n">
        <v>0.003851406202051871</v>
      </c>
      <c r="C387" t="n">
        <v>15.16873889875667</v>
      </c>
      <c r="D387" t="n">
        <v>26.79399999999999</v>
      </c>
      <c r="E387" t="n">
        <v>1.114</v>
      </c>
    </row>
    <row r="388">
      <c r="A388" t="inlineStr">
        <is>
          <t>600408</t>
        </is>
      </c>
      <c r="B388" t="n">
        <v>0.0006392606991884974</v>
      </c>
      <c r="C388" t="n">
        <v>15.12195121951221</v>
      </c>
      <c r="D388" t="n">
        <v>2.400666666666666</v>
      </c>
      <c r="E388" t="n">
        <v>1.606333333333333</v>
      </c>
    </row>
    <row r="389">
      <c r="A389" t="inlineStr">
        <is>
          <t>002149</t>
        </is>
      </c>
      <c r="B389" t="n">
        <v>0.01219195929193334</v>
      </c>
      <c r="C389" t="n">
        <v>15.11254019292605</v>
      </c>
      <c r="D389" t="n">
        <v>15.416</v>
      </c>
      <c r="E389" t="n">
        <v>11.35</v>
      </c>
    </row>
    <row r="390">
      <c r="A390" t="inlineStr">
        <is>
          <t>601618</t>
        </is>
      </c>
      <c r="B390" t="n">
        <v>0.0004803118908382066</v>
      </c>
      <c r="C390" t="n">
        <v>15.09433962264151</v>
      </c>
      <c r="D390" t="n">
        <v>2.85</v>
      </c>
      <c r="E390" t="n">
        <v>1.084333333333334</v>
      </c>
    </row>
    <row r="391">
      <c r="A391" t="inlineStr">
        <is>
          <t>002294</t>
        </is>
      </c>
      <c r="B391" t="n">
        <v>0.0025826763120416</v>
      </c>
      <c r="C391" t="n">
        <v>15.09225092250923</v>
      </c>
      <c r="D391" t="n">
        <v>29.15233333333333</v>
      </c>
      <c r="E391" t="n">
        <v>0.6603333333333333</v>
      </c>
    </row>
    <row r="392">
      <c r="A392" t="inlineStr">
        <is>
          <t>688656</t>
        </is>
      </c>
      <c r="B392" t="n">
        <v>0.008563697374221104</v>
      </c>
      <c r="C392" t="n">
        <v>15.07812500000001</v>
      </c>
      <c r="D392" t="n">
        <v>70.99833333333333</v>
      </c>
      <c r="E392" t="n">
        <v>45.31833333333334</v>
      </c>
    </row>
    <row r="393">
      <c r="A393" t="inlineStr">
        <is>
          <t>603195</t>
        </is>
      </c>
      <c r="B393" t="n">
        <v>0.05124095076355441</v>
      </c>
      <c r="C393" t="n">
        <v>15.03542377328784</v>
      </c>
      <c r="D393" t="n">
        <v>214.0743333333334</v>
      </c>
      <c r="E393" t="n">
        <v>3.453333333333333</v>
      </c>
    </row>
    <row r="394">
      <c r="A394" t="inlineStr">
        <is>
          <t>688608</t>
        </is>
      </c>
      <c r="B394" t="n">
        <v>0.05764159781014518</v>
      </c>
      <c r="C394" t="n">
        <v>15.00000000000001</v>
      </c>
      <c r="D394" t="n">
        <v>341.5508</v>
      </c>
      <c r="E394" t="n">
        <v>11.7916</v>
      </c>
    </row>
    <row r="395">
      <c r="A395" t="inlineStr">
        <is>
          <t>002409</t>
        </is>
      </c>
      <c r="B395" t="n">
        <v>0.008845085917612168</v>
      </c>
      <c r="C395" t="n">
        <v>14.99999999999999</v>
      </c>
      <c r="D395" t="n">
        <v>62.54700000000001</v>
      </c>
      <c r="E395" t="n">
        <v>3.852666666666666</v>
      </c>
    </row>
    <row r="396">
      <c r="A396" t="inlineStr">
        <is>
          <t>002539</t>
        </is>
      </c>
      <c r="B396" t="n">
        <v>0.0005176808139330203</v>
      </c>
      <c r="C396" t="n">
        <v>14.87039563437926</v>
      </c>
      <c r="D396" t="n">
        <v>7.364333333333335</v>
      </c>
      <c r="E396" t="n">
        <v>2.127333333333334</v>
      </c>
    </row>
    <row r="397">
      <c r="A397" t="inlineStr">
        <is>
          <t>000890</t>
        </is>
      </c>
      <c r="B397" t="n">
        <v>0.000287586063280101</v>
      </c>
      <c r="C397" t="n">
        <v>14.86988847583643</v>
      </c>
      <c r="D397" t="n">
        <v>2.845666666666666</v>
      </c>
      <c r="E397" t="n">
        <v>1.178666666666667</v>
      </c>
    </row>
    <row r="398">
      <c r="A398" t="inlineStr">
        <is>
          <t>600381</t>
        </is>
      </c>
      <c r="B398" t="n">
        <v>0.004770038672597484</v>
      </c>
      <c r="C398" t="n">
        <v>14.84992101105844</v>
      </c>
      <c r="D398" t="n">
        <v>7.269000000000001</v>
      </c>
      <c r="E398" t="n">
        <v>7.435</v>
      </c>
    </row>
    <row r="399">
      <c r="A399" t="inlineStr">
        <is>
          <t>002444</t>
        </is>
      </c>
      <c r="B399" t="n">
        <v>0.00730433678235796</v>
      </c>
      <c r="C399" t="n">
        <v>14.84375</v>
      </c>
      <c r="D399" t="n">
        <v>29.33733333333333</v>
      </c>
      <c r="E399" t="n">
        <v>1.406333333333333</v>
      </c>
    </row>
    <row r="400">
      <c r="A400" t="inlineStr">
        <is>
          <t>002588</t>
        </is>
      </c>
      <c r="B400" t="n">
        <v>0.0007952575502683648</v>
      </c>
      <c r="C400" t="n">
        <v>14.84375</v>
      </c>
      <c r="D400" t="n">
        <v>5.548000000000001</v>
      </c>
      <c r="E400" t="n">
        <v>2.480333333333333</v>
      </c>
    </row>
    <row r="401">
      <c r="A401" t="inlineStr">
        <is>
          <t>000921</t>
        </is>
      </c>
      <c r="B401" t="n">
        <v>0.001795977960597751</v>
      </c>
      <c r="C401" t="n">
        <v>14.81481481481481</v>
      </c>
      <c r="D401" t="n">
        <v>14.66733333333333</v>
      </c>
      <c r="E401" t="n">
        <v>1.343</v>
      </c>
    </row>
    <row r="402">
      <c r="A402" t="inlineStr">
        <is>
          <t>600887</t>
        </is>
      </c>
      <c r="B402" t="n">
        <v>0.0119487508134141</v>
      </c>
      <c r="C402" t="n">
        <v>14.71172962226639</v>
      </c>
      <c r="D402" t="n">
        <v>44.28066666666667</v>
      </c>
      <c r="E402" t="n">
        <v>1.187333333333333</v>
      </c>
    </row>
    <row r="403">
      <c r="A403" t="inlineStr">
        <is>
          <t>002214</t>
        </is>
      </c>
      <c r="B403" t="n">
        <v>0.003828776360276746</v>
      </c>
      <c r="C403" t="n">
        <v>14.69135802469135</v>
      </c>
      <c r="D403" t="n">
        <v>27.19966666666667</v>
      </c>
      <c r="E403" t="n">
        <v>3.657666666666667</v>
      </c>
    </row>
    <row r="404">
      <c r="A404" t="inlineStr">
        <is>
          <t>603906</t>
        </is>
      </c>
      <c r="B404" t="n">
        <v>0.005565181560910677</v>
      </c>
      <c r="C404" t="n">
        <v>14.67793030623019</v>
      </c>
      <c r="D404" t="n">
        <v>29.15866666666666</v>
      </c>
      <c r="E404" t="n">
        <v>2.415666666666666</v>
      </c>
    </row>
    <row r="405">
      <c r="A405" t="inlineStr">
        <is>
          <t>601866</t>
        </is>
      </c>
      <c r="B405" t="n">
        <v>0.0002747491743004921</v>
      </c>
      <c r="C405" t="n">
        <v>14.66666666666667</v>
      </c>
      <c r="D405" t="n">
        <v>2.971666666666667</v>
      </c>
      <c r="E405" t="n">
        <v>1.850333333333333</v>
      </c>
    </row>
    <row r="406">
      <c r="A406" t="inlineStr">
        <is>
          <t>600884</t>
        </is>
      </c>
      <c r="B406" t="n">
        <v>0.002303470727364532</v>
      </c>
      <c r="C406" t="n">
        <v>14.64713715046604</v>
      </c>
      <c r="D406" t="n">
        <v>16.724</v>
      </c>
      <c r="E406" t="n">
        <v>3.699333333333334</v>
      </c>
    </row>
    <row r="407">
      <c r="A407" t="inlineStr">
        <is>
          <t>600081</t>
        </is>
      </c>
      <c r="B407" t="n">
        <v>0.007176057441855105</v>
      </c>
      <c r="C407" t="n">
        <v>14.64226289517472</v>
      </c>
      <c r="D407" t="n">
        <v>14.461</v>
      </c>
      <c r="E407" t="n">
        <v>6.676999999999999</v>
      </c>
    </row>
    <row r="408">
      <c r="A408" t="inlineStr">
        <is>
          <t>600290</t>
        </is>
      </c>
      <c r="B408" t="n">
        <v>0.0008204517704517702</v>
      </c>
      <c r="C408" t="n">
        <v>14.62264150943395</v>
      </c>
      <c r="D408" t="n">
        <v>2.426666666666667</v>
      </c>
      <c r="E408" t="n">
        <v>2.087666666666667</v>
      </c>
    </row>
    <row r="409">
      <c r="A409" t="inlineStr">
        <is>
          <t>603890</t>
        </is>
      </c>
      <c r="B409" t="n">
        <v>0.002858787689327768</v>
      </c>
      <c r="C409" t="n">
        <v>14.61988304093567</v>
      </c>
      <c r="D409" t="n">
        <v>12.08466666666667</v>
      </c>
      <c r="E409" t="n">
        <v>2.245333333333333</v>
      </c>
    </row>
    <row r="410">
      <c r="A410" t="inlineStr">
        <is>
          <t>601995</t>
        </is>
      </c>
      <c r="B410" t="n">
        <v>0.0104095259583232</v>
      </c>
      <c r="C410" t="n">
        <v>14.57543281121188</v>
      </c>
      <c r="D410" t="n">
        <v>67.221</v>
      </c>
      <c r="E410" t="n">
        <v>14.152</v>
      </c>
    </row>
    <row r="411">
      <c r="A411" t="inlineStr">
        <is>
          <t>000157</t>
        </is>
      </c>
      <c r="B411" t="n">
        <v>0.003390824052338026</v>
      </c>
      <c r="C411" t="n">
        <v>14.34343434343435</v>
      </c>
      <c r="D411" t="n">
        <v>10.36566666666667</v>
      </c>
      <c r="E411" t="n">
        <v>2.388333333333333</v>
      </c>
    </row>
    <row r="412">
      <c r="A412" t="inlineStr">
        <is>
          <t>603187</t>
        </is>
      </c>
      <c r="B412" t="n">
        <v>0.009458262982812566</v>
      </c>
      <c r="C412" t="n">
        <v>14.33416636915386</v>
      </c>
      <c r="D412" t="n">
        <v>59.83266666666667</v>
      </c>
      <c r="E412" t="n">
        <v>2.378666666666667</v>
      </c>
    </row>
    <row r="413">
      <c r="A413" t="inlineStr">
        <is>
          <t>002506</t>
        </is>
      </c>
      <c r="B413" t="n">
        <v>0.0002530909219033525</v>
      </c>
      <c r="C413" t="n">
        <v>14.321608040201</v>
      </c>
      <c r="D413" t="n">
        <v>4.204666666666666</v>
      </c>
      <c r="E413" t="n">
        <v>3.747</v>
      </c>
    </row>
    <row r="414">
      <c r="A414" t="inlineStr">
        <is>
          <t>601208</t>
        </is>
      </c>
      <c r="B414" t="n">
        <v>0.0007609948178071575</v>
      </c>
      <c r="C414" t="n">
        <v>14.31261770244823</v>
      </c>
      <c r="D414" t="n">
        <v>10.892</v>
      </c>
      <c r="E414" t="n">
        <v>1.626</v>
      </c>
    </row>
    <row r="415">
      <c r="A415" t="inlineStr">
        <is>
          <t>600685</t>
        </is>
      </c>
      <c r="B415" t="n">
        <v>0.01009114477492457</v>
      </c>
      <c r="C415" t="n">
        <v>14.28571428571428</v>
      </c>
      <c r="D415" t="n">
        <v>27.065</v>
      </c>
      <c r="E415" t="n">
        <v>3.320000000000001</v>
      </c>
    </row>
    <row r="416">
      <c r="A416" t="inlineStr">
        <is>
          <t>603027</t>
        </is>
      </c>
      <c r="B416" t="n">
        <v>0.003346489790000781</v>
      </c>
      <c r="C416" t="n">
        <v>14.24418604651161</v>
      </c>
      <c r="D416" t="n">
        <v>39.852</v>
      </c>
      <c r="E416" t="n">
        <v>1.67</v>
      </c>
    </row>
    <row r="417">
      <c r="A417" t="inlineStr">
        <is>
          <t>002389</t>
        </is>
      </c>
      <c r="B417" t="n">
        <v>0.01482384887667808</v>
      </c>
      <c r="C417" t="n">
        <v>14.2314990512334</v>
      </c>
      <c r="D417" t="n">
        <v>30.574</v>
      </c>
      <c r="E417" t="n">
        <v>5.704999999999999</v>
      </c>
    </row>
    <row r="418">
      <c r="A418" t="inlineStr">
        <is>
          <t>600552</t>
        </is>
      </c>
      <c r="B418" t="n">
        <v>0.0005396133843587476</v>
      </c>
      <c r="C418" t="n">
        <v>14.22018348623853</v>
      </c>
      <c r="D418" t="n">
        <v>6.794</v>
      </c>
      <c r="E418" t="n">
        <v>3.133666666666667</v>
      </c>
    </row>
    <row r="419">
      <c r="A419" t="inlineStr">
        <is>
          <t>600265</t>
        </is>
      </c>
      <c r="B419" t="n">
        <v>0.001709495611194385</v>
      </c>
      <c r="C419" t="n">
        <v>14.20798065296252</v>
      </c>
      <c r="D419" t="n">
        <v>18.013</v>
      </c>
      <c r="E419" t="n">
        <v>0.1566666666666666</v>
      </c>
    </row>
    <row r="420">
      <c r="A420" t="inlineStr">
        <is>
          <t>603733</t>
        </is>
      </c>
      <c r="B420" t="n">
        <v>0.001679734782569897</v>
      </c>
      <c r="C420" t="n">
        <v>14.06926406926408</v>
      </c>
      <c r="D420" t="n">
        <v>24.902</v>
      </c>
      <c r="E420" t="n">
        <v>8.668666666666667</v>
      </c>
    </row>
    <row r="421">
      <c r="A421" t="inlineStr">
        <is>
          <t>002402</t>
        </is>
      </c>
      <c r="B421" t="n">
        <v>0.002287109163589708</v>
      </c>
      <c r="C421" t="n">
        <v>13.94938198940554</v>
      </c>
      <c r="D421" t="n">
        <v>17.72433333333333</v>
      </c>
      <c r="E421" t="n">
        <v>4.181666666666668</v>
      </c>
    </row>
    <row r="422">
      <c r="A422" t="inlineStr">
        <is>
          <t>603995</t>
        </is>
      </c>
      <c r="B422" t="n">
        <v>0.00831471935461817</v>
      </c>
      <c r="C422" t="n">
        <v>13.94436519258202</v>
      </c>
      <c r="D422" t="n">
        <v>29.254</v>
      </c>
      <c r="E422" t="n">
        <v>2.768</v>
      </c>
    </row>
    <row r="423">
      <c r="A423" t="inlineStr">
        <is>
          <t>603605</t>
        </is>
      </c>
      <c r="B423" t="n">
        <v>0.04257323609650713</v>
      </c>
      <c r="C423" t="n">
        <v>13.93482196741098</v>
      </c>
      <c r="D423" t="n">
        <v>180.6966666666667</v>
      </c>
      <c r="E423" t="n">
        <v>0.8113333333333334</v>
      </c>
    </row>
    <row r="424">
      <c r="A424" t="inlineStr">
        <is>
          <t>000918</t>
        </is>
      </c>
      <c r="B424" t="n">
        <v>0.00154274181711434</v>
      </c>
      <c r="C424" t="n">
        <v>13.90887290167866</v>
      </c>
      <c r="D424" t="n">
        <v>3.784999999999999</v>
      </c>
      <c r="E424" t="n">
        <v>0.5666666666666667</v>
      </c>
    </row>
    <row r="425">
      <c r="A425" t="inlineStr">
        <is>
          <t>000612</t>
        </is>
      </c>
      <c r="B425" t="n">
        <v>0.0006250212044105175</v>
      </c>
      <c r="C425" t="n">
        <v>13.88499298737726</v>
      </c>
      <c r="D425" t="n">
        <v>7.205</v>
      </c>
      <c r="E425" t="n">
        <v>3.155333333333333</v>
      </c>
    </row>
    <row r="426">
      <c r="A426" t="inlineStr">
        <is>
          <t>600584</t>
        </is>
      </c>
      <c r="B426" t="n">
        <v>0.006016794249472646</v>
      </c>
      <c r="C426" t="n">
        <v>13.88224030636667</v>
      </c>
      <c r="D426" t="n">
        <v>42.20933333333333</v>
      </c>
      <c r="E426" t="n">
        <v>4.951666666666667</v>
      </c>
    </row>
    <row r="427">
      <c r="A427" t="inlineStr">
        <is>
          <t>603517</t>
        </is>
      </c>
      <c r="B427" t="n">
        <v>0.02189651944559132</v>
      </c>
      <c r="C427" t="n">
        <v>13.84408602150538</v>
      </c>
      <c r="D427" t="n">
        <v>79.92766666666665</v>
      </c>
      <c r="E427" t="n">
        <v>0.9063333333333333</v>
      </c>
    </row>
    <row r="428">
      <c r="A428" t="inlineStr">
        <is>
          <t>002511</t>
        </is>
      </c>
      <c r="B428" t="n">
        <v>0.006746748637976709</v>
      </c>
      <c r="C428" t="n">
        <v>13.76846117198667</v>
      </c>
      <c r="D428" t="n">
        <v>22.23</v>
      </c>
      <c r="E428" t="n">
        <v>1.799666666666666</v>
      </c>
    </row>
    <row r="429">
      <c r="A429" t="inlineStr">
        <is>
          <t>600516</t>
        </is>
      </c>
      <c r="B429" t="n">
        <v>0.0005018464513181727</v>
      </c>
      <c r="C429" t="n">
        <v>13.63636363636362</v>
      </c>
      <c r="D429" t="n">
        <v>6.972333333333333</v>
      </c>
      <c r="E429" t="n">
        <v>2.451000000000001</v>
      </c>
    </row>
    <row r="430">
      <c r="A430" t="inlineStr">
        <is>
          <t>002232</t>
        </is>
      </c>
      <c r="B430" t="n">
        <v>0.001249691470962617</v>
      </c>
      <c r="C430" t="n">
        <v>13.61737677527151</v>
      </c>
      <c r="D430" t="n">
        <v>11.84233333333333</v>
      </c>
      <c r="E430" t="n">
        <v>2.82</v>
      </c>
    </row>
    <row r="431">
      <c r="A431" t="inlineStr">
        <is>
          <t>000159</t>
        </is>
      </c>
      <c r="B431" t="n">
        <v>0.0007231048420357997</v>
      </c>
      <c r="C431" t="n">
        <v>13.55311355311355</v>
      </c>
      <c r="D431" t="n">
        <v>5.388</v>
      </c>
      <c r="E431" t="n">
        <v>4.079</v>
      </c>
    </row>
    <row r="432">
      <c r="A432" t="inlineStr">
        <is>
          <t>600990</t>
        </is>
      </c>
      <c r="B432" t="n">
        <v>0.004786227362530152</v>
      </c>
      <c r="C432" t="n">
        <v>13.55140186915889</v>
      </c>
      <c r="D432" t="n">
        <v>45.47933333333333</v>
      </c>
      <c r="E432" t="n">
        <v>1.330666666666666</v>
      </c>
    </row>
    <row r="433">
      <c r="A433" t="inlineStr">
        <is>
          <t>601166</t>
        </is>
      </c>
      <c r="B433" t="n">
        <v>0.00229968878039031</v>
      </c>
      <c r="C433" t="n">
        <v>13.54523227383864</v>
      </c>
      <c r="D433" t="n">
        <v>20.75466666666667</v>
      </c>
      <c r="E433" t="n">
        <v>0.6566666666666666</v>
      </c>
    </row>
    <row r="434">
      <c r="A434" t="inlineStr">
        <is>
          <t>603301</t>
        </is>
      </c>
      <c r="B434" t="n">
        <v>0.01160645780636417</v>
      </c>
      <c r="C434" t="n">
        <v>13.50690197448889</v>
      </c>
      <c r="D434" t="n">
        <v>65.14366666666666</v>
      </c>
      <c r="E434" t="n">
        <v>7.455333333333334</v>
      </c>
    </row>
    <row r="435">
      <c r="A435" t="inlineStr">
        <is>
          <t>603299</t>
        </is>
      </c>
      <c r="B435" t="n">
        <v>0.0005833363379604593</v>
      </c>
      <c r="C435" t="n">
        <v>13.50574712643679</v>
      </c>
      <c r="D435" t="n">
        <v>7.396</v>
      </c>
      <c r="E435" t="n">
        <v>4.354333333333333</v>
      </c>
    </row>
    <row r="436">
      <c r="A436" t="inlineStr">
        <is>
          <t>000504</t>
        </is>
      </c>
      <c r="B436" t="n">
        <v>0.003580458973830878</v>
      </c>
      <c r="C436" t="n">
        <v>13.44827586206898</v>
      </c>
      <c r="D436" t="n">
        <v>11.86866666666667</v>
      </c>
      <c r="E436" t="n">
        <v>0.2656666666666666</v>
      </c>
    </row>
    <row r="437">
      <c r="A437" t="inlineStr">
        <is>
          <t>600363</t>
        </is>
      </c>
      <c r="B437" t="n">
        <v>0.002568441142268736</v>
      </c>
      <c r="C437" t="n">
        <v>13.44262295081968</v>
      </c>
      <c r="D437" t="n">
        <v>25.034</v>
      </c>
      <c r="E437" t="n">
        <v>3.237333333333333</v>
      </c>
    </row>
    <row r="438">
      <c r="A438" t="inlineStr">
        <is>
          <t>002935</t>
        </is>
      </c>
      <c r="B438" t="n">
        <v>0.003036309412629036</v>
      </c>
      <c r="C438" t="n">
        <v>13.43723673125528</v>
      </c>
      <c r="D438" t="n">
        <v>26.769</v>
      </c>
      <c r="E438" t="n">
        <v>4.052</v>
      </c>
    </row>
    <row r="439">
      <c r="A439" t="inlineStr">
        <is>
          <t>601965</t>
        </is>
      </c>
      <c r="B439" t="n">
        <v>0.002600774806892453</v>
      </c>
      <c r="C439" t="n">
        <v>13.43373493975901</v>
      </c>
      <c r="D439" t="n">
        <v>15.58333333333334</v>
      </c>
      <c r="E439" t="n">
        <v>1.334666666666667</v>
      </c>
    </row>
    <row r="440">
      <c r="A440" t="inlineStr">
        <is>
          <t>002314</t>
        </is>
      </c>
      <c r="B440" t="n">
        <v>0.001081953263635003</v>
      </c>
      <c r="C440" t="n">
        <v>13.31269349845201</v>
      </c>
      <c r="D440" t="n">
        <v>3.464666666666667</v>
      </c>
      <c r="E440" t="n">
        <v>2.197666666666666</v>
      </c>
    </row>
    <row r="441">
      <c r="A441" t="inlineStr">
        <is>
          <t>002013</t>
        </is>
      </c>
      <c r="B441" t="n">
        <v>0.004613478055442288</v>
      </c>
      <c r="C441" t="n">
        <v>13.30902461257974</v>
      </c>
      <c r="D441" t="n">
        <v>11.44466666666667</v>
      </c>
      <c r="E441" t="n">
        <v>2.280333333333333</v>
      </c>
    </row>
    <row r="442">
      <c r="A442" t="inlineStr">
        <is>
          <t>600433</t>
        </is>
      </c>
      <c r="B442" t="n">
        <v>0.0006501364756008254</v>
      </c>
      <c r="C442" t="n">
        <v>13.28671328671329</v>
      </c>
      <c r="D442" t="n">
        <v>4.450666666666667</v>
      </c>
      <c r="E442" t="n">
        <v>3.171666666666667</v>
      </c>
    </row>
    <row r="443">
      <c r="A443" t="inlineStr">
        <is>
          <t>603768</t>
        </is>
      </c>
      <c r="B443" t="n">
        <v>0.001289692502672812</v>
      </c>
      <c r="C443" t="n">
        <v>13.22823851953392</v>
      </c>
      <c r="D443" t="n">
        <v>15.693</v>
      </c>
      <c r="E443" t="n">
        <v>0.7236666666666667</v>
      </c>
    </row>
    <row r="444">
      <c r="A444" t="inlineStr">
        <is>
          <t>688037</t>
        </is>
      </c>
      <c r="B444" t="n">
        <v>0.01939029721970735</v>
      </c>
      <c r="C444" t="n">
        <v>13.22367015594958</v>
      </c>
      <c r="D444" t="n">
        <v>95.72666666666665</v>
      </c>
      <c r="E444" t="n">
        <v>4.127333333333334</v>
      </c>
    </row>
    <row r="445">
      <c r="A445" t="inlineStr">
        <is>
          <t>603297</t>
        </is>
      </c>
      <c r="B445" t="n">
        <v>0.00636058826487781</v>
      </c>
      <c r="C445" t="n">
        <v>13.14146076568017</v>
      </c>
      <c r="D445" t="n">
        <v>38.29466666666666</v>
      </c>
      <c r="E445" t="n">
        <v>1.389</v>
      </c>
    </row>
    <row r="446">
      <c r="A446" t="inlineStr">
        <is>
          <t>603100</t>
        </is>
      </c>
      <c r="B446" t="n">
        <v>0.001631242972503322</v>
      </c>
      <c r="C446" t="n">
        <v>13.13993174061432</v>
      </c>
      <c r="D446" t="n">
        <v>11.59466666666667</v>
      </c>
      <c r="E446" t="n">
        <v>1.240333333333334</v>
      </c>
    </row>
    <row r="447">
      <c r="A447" t="inlineStr">
        <is>
          <t>600855</t>
        </is>
      </c>
      <c r="B447" t="n">
        <v>0.002965783169600669</v>
      </c>
      <c r="C447" t="n">
        <v>13.13868613138687</v>
      </c>
      <c r="D447" t="n">
        <v>15.167</v>
      </c>
      <c r="E447" t="n">
        <v>4.054666666666667</v>
      </c>
    </row>
    <row r="448">
      <c r="A448" t="inlineStr">
        <is>
          <t>600501</t>
        </is>
      </c>
      <c r="B448" t="n">
        <v>0.000955734889736651</v>
      </c>
      <c r="C448" t="n">
        <v>13.13131313131313</v>
      </c>
      <c r="D448" t="n">
        <v>10.223</v>
      </c>
      <c r="E448" t="n">
        <v>2.284333333333334</v>
      </c>
    </row>
    <row r="449">
      <c r="A449" t="inlineStr">
        <is>
          <t>000930</t>
        </is>
      </c>
      <c r="B449" t="n">
        <v>0.0009838253186676797</v>
      </c>
      <c r="C449" t="n">
        <v>13.12785388127855</v>
      </c>
      <c r="D449" t="n">
        <v>9.071333333333333</v>
      </c>
      <c r="E449" t="n">
        <v>6.229666666666668</v>
      </c>
    </row>
    <row r="450">
      <c r="A450" t="inlineStr">
        <is>
          <t>000547</t>
        </is>
      </c>
      <c r="B450" t="n">
        <v>0.009866322589524568</v>
      </c>
      <c r="C450" t="n">
        <v>13.0894667254297</v>
      </c>
      <c r="D450" t="n">
        <v>25.834</v>
      </c>
      <c r="E450" t="n">
        <v>3.406666666666667</v>
      </c>
    </row>
    <row r="451">
      <c r="A451" t="inlineStr">
        <is>
          <t>002067</t>
        </is>
      </c>
      <c r="B451" t="n">
        <v>0.0003077173924225123</v>
      </c>
      <c r="C451" t="n">
        <v>13.06818181818181</v>
      </c>
      <c r="D451" t="n">
        <v>3.600333333333334</v>
      </c>
      <c r="E451" t="n">
        <v>3.823</v>
      </c>
    </row>
    <row r="452">
      <c r="A452" t="inlineStr">
        <is>
          <t>603618</t>
        </is>
      </c>
      <c r="B452" t="n">
        <v>0.0007645459810481437</v>
      </c>
      <c r="C452" t="n">
        <v>13.02083333333333</v>
      </c>
      <c r="D452" t="n">
        <v>6.011333333333332</v>
      </c>
      <c r="E452" t="n">
        <v>2.486</v>
      </c>
    </row>
    <row r="453">
      <c r="A453" t="inlineStr">
        <is>
          <t>603798</t>
        </is>
      </c>
      <c r="B453" t="n">
        <v>0.0005589470120196377</v>
      </c>
      <c r="C453" t="n">
        <v>12.96660117878192</v>
      </c>
      <c r="D453" t="n">
        <v>9.845000000000001</v>
      </c>
      <c r="E453" t="n">
        <v>0.8286666666666667</v>
      </c>
    </row>
    <row r="454">
      <c r="A454" t="inlineStr">
        <is>
          <t>002068</t>
        </is>
      </c>
      <c r="B454" t="n">
        <v>0.0008708588850777812</v>
      </c>
      <c r="C454" t="n">
        <v>12.92407108239095</v>
      </c>
      <c r="D454" t="n">
        <v>6.414000000000001</v>
      </c>
      <c r="E454" t="n">
        <v>2.95</v>
      </c>
    </row>
    <row r="455">
      <c r="A455" t="inlineStr">
        <is>
          <t>600563</t>
        </is>
      </c>
      <c r="B455" t="n">
        <v>0.015334790026975</v>
      </c>
      <c r="C455" t="n">
        <v>12.91912158543118</v>
      </c>
      <c r="D455" t="n">
        <v>102.111</v>
      </c>
      <c r="E455" t="n">
        <v>1.660666666666667</v>
      </c>
    </row>
    <row r="456">
      <c r="A456" t="inlineStr">
        <is>
          <t>002408</t>
        </is>
      </c>
      <c r="B456" t="n">
        <v>0.0004024907532123237</v>
      </c>
      <c r="C456" t="n">
        <v>12.90322580645162</v>
      </c>
      <c r="D456" t="n">
        <v>8.661666666666667</v>
      </c>
      <c r="E456" t="n">
        <v>1.100333333333333</v>
      </c>
    </row>
    <row r="457">
      <c r="A457" t="inlineStr">
        <is>
          <t>002651</t>
        </is>
      </c>
      <c r="B457" t="n">
        <v>0.00403725898303125</v>
      </c>
      <c r="C457" t="n">
        <v>12.83582089552238</v>
      </c>
      <c r="D457" t="n">
        <v>11.531</v>
      </c>
      <c r="E457" t="n">
        <v>2.555</v>
      </c>
    </row>
    <row r="458">
      <c r="A458" t="inlineStr">
        <is>
          <t>000534</t>
        </is>
      </c>
      <c r="B458" t="n">
        <v>0.001760441309372425</v>
      </c>
      <c r="C458" t="n">
        <v>12.77695716395863</v>
      </c>
      <c r="D458" t="n">
        <v>13.893</v>
      </c>
      <c r="E458" t="n">
        <v>1.272</v>
      </c>
    </row>
    <row r="459">
      <c r="A459" t="inlineStr">
        <is>
          <t>002853</t>
        </is>
      </c>
      <c r="B459" t="n">
        <v>0.001679838650949699</v>
      </c>
      <c r="C459" t="n">
        <v>12.75167785234899</v>
      </c>
      <c r="D459" t="n">
        <v>23.39533333333333</v>
      </c>
      <c r="E459" t="n">
        <v>1.599</v>
      </c>
    </row>
    <row r="460">
      <c r="A460" t="inlineStr">
        <is>
          <t>603883</t>
        </is>
      </c>
      <c r="B460" t="n">
        <v>0.01565270671575827</v>
      </c>
      <c r="C460" t="n">
        <v>12.62434172030427</v>
      </c>
      <c r="D460" t="n">
        <v>69.89200000000001</v>
      </c>
      <c r="E460" t="n">
        <v>0.9673333333333333</v>
      </c>
    </row>
    <row r="461">
      <c r="A461" t="inlineStr">
        <is>
          <t>000830</t>
        </is>
      </c>
      <c r="B461" t="n">
        <v>0.002339855672186851</v>
      </c>
      <c r="C461" t="n">
        <v>12.61609907120744</v>
      </c>
      <c r="D461" t="n">
        <v>13.55966666666667</v>
      </c>
      <c r="E461" t="n">
        <v>3.403333333333333</v>
      </c>
    </row>
    <row r="462">
      <c r="A462" t="inlineStr">
        <is>
          <t>600737</t>
        </is>
      </c>
      <c r="B462" t="n">
        <v>0.001105732975408066</v>
      </c>
      <c r="C462" t="n">
        <v>12.61574074074074</v>
      </c>
      <c r="D462" t="n">
        <v>9.602666666666668</v>
      </c>
      <c r="E462" t="n">
        <v>2.382</v>
      </c>
    </row>
    <row r="463">
      <c r="A463" t="inlineStr">
        <is>
          <t>000938</t>
        </is>
      </c>
      <c r="B463" t="n">
        <v>0.004077571261145446</v>
      </c>
      <c r="C463" t="n">
        <v>12.6046511627907</v>
      </c>
      <c r="D463" t="n">
        <v>21.521</v>
      </c>
      <c r="E463" t="n">
        <v>1.363333333333333</v>
      </c>
    </row>
    <row r="464">
      <c r="A464" t="inlineStr">
        <is>
          <t>002130</t>
        </is>
      </c>
      <c r="B464" t="n">
        <v>0.0004406510626849611</v>
      </c>
      <c r="C464" t="n">
        <v>12.59541984732824</v>
      </c>
      <c r="D464" t="n">
        <v>5.506666666666665</v>
      </c>
      <c r="E464" t="n">
        <v>2.587333333333333</v>
      </c>
    </row>
    <row r="465">
      <c r="A465" t="inlineStr">
        <is>
          <t>600850</t>
        </is>
      </c>
      <c r="B465" t="n">
        <v>0.002411394402079178</v>
      </c>
      <c r="C465" t="n">
        <v>12.5</v>
      </c>
      <c r="D465" t="n">
        <v>25.96466666666667</v>
      </c>
      <c r="E465" t="n">
        <v>0.984</v>
      </c>
    </row>
    <row r="466">
      <c r="A466" t="inlineStr">
        <is>
          <t>600337</t>
        </is>
      </c>
      <c r="B466" t="n">
        <v>0.0005993333485363317</v>
      </c>
      <c r="C466" t="n">
        <v>12.47443762781186</v>
      </c>
      <c r="D466" t="n">
        <v>4.872333333333333</v>
      </c>
      <c r="E466" t="n">
        <v>0.9386666666666668</v>
      </c>
    </row>
    <row r="467">
      <c r="A467" t="inlineStr">
        <is>
          <t>000777</t>
        </is>
      </c>
      <c r="B467" t="n">
        <v>0.0008991839945791055</v>
      </c>
      <c r="C467" t="n">
        <v>12.43862520458265</v>
      </c>
      <c r="D467" t="n">
        <v>12.89933333333333</v>
      </c>
      <c r="E467" t="n">
        <v>1.833666666666666</v>
      </c>
    </row>
    <row r="468">
      <c r="A468" t="inlineStr">
        <is>
          <t>002438</t>
        </is>
      </c>
      <c r="B468" t="n">
        <v>0.00132591810271485</v>
      </c>
      <c r="C468" t="n">
        <v>12.41197183098592</v>
      </c>
      <c r="D468" t="n">
        <v>12.62466666666667</v>
      </c>
      <c r="E468" t="n">
        <v>1.383</v>
      </c>
    </row>
    <row r="469">
      <c r="A469" t="inlineStr">
        <is>
          <t>600356</t>
        </is>
      </c>
      <c r="B469" t="n">
        <v>0.0004967379984400259</v>
      </c>
      <c r="C469" t="n">
        <v>12.30398069963814</v>
      </c>
      <c r="D469" t="n">
        <v>8.499666666666666</v>
      </c>
      <c r="E469" t="n">
        <v>1.352</v>
      </c>
    </row>
    <row r="470">
      <c r="A470" t="inlineStr">
        <is>
          <t>600702</t>
        </is>
      </c>
      <c r="B470" t="n">
        <v>0.01790337018541712</v>
      </c>
      <c r="C470" t="n">
        <v>12.27789105738422</v>
      </c>
      <c r="D470" t="n">
        <v>81.96933333333332</v>
      </c>
      <c r="E470" t="n">
        <v>3.351333333333334</v>
      </c>
    </row>
    <row r="471">
      <c r="A471" t="inlineStr">
        <is>
          <t>002946</t>
        </is>
      </c>
      <c r="B471" t="n">
        <v>0.002321777133058746</v>
      </c>
      <c r="C471" t="n">
        <v>12.23581757508343</v>
      </c>
      <c r="D471" t="n">
        <v>19.07233333333333</v>
      </c>
      <c r="E471" t="n">
        <v>6.030666666666666</v>
      </c>
    </row>
    <row r="472">
      <c r="A472" t="inlineStr">
        <is>
          <t>600096</t>
        </is>
      </c>
      <c r="B472" t="n">
        <v>0.0002979068197164076</v>
      </c>
      <c r="C472" t="n">
        <v>12.21640488656195</v>
      </c>
      <c r="D472" t="n">
        <v>5.924000000000001</v>
      </c>
      <c r="E472" t="n">
        <v>2.144333333333333</v>
      </c>
    </row>
    <row r="473">
      <c r="A473" t="inlineStr">
        <is>
          <t>002683</t>
        </is>
      </c>
      <c r="B473" t="n">
        <v>0.006335501871865508</v>
      </c>
      <c r="C473" t="n">
        <v>12.18722402119516</v>
      </c>
      <c r="D473" t="n">
        <v>37.752</v>
      </c>
      <c r="E473" t="n">
        <v>1.960666666666667</v>
      </c>
    </row>
    <row r="474">
      <c r="A474" t="inlineStr">
        <is>
          <t>002673</t>
        </is>
      </c>
      <c r="B474" t="n">
        <v>0.001075890121264247</v>
      </c>
      <c r="C474" t="n">
        <v>12.17948717948718</v>
      </c>
      <c r="D474" t="n">
        <v>9.947666666666667</v>
      </c>
      <c r="E474" t="n">
        <v>2.346000000000001</v>
      </c>
    </row>
    <row r="475">
      <c r="A475" t="inlineStr">
        <is>
          <t>000527</t>
        </is>
      </c>
      <c r="B475" t="n">
        <v>0.001048078999067051</v>
      </c>
      <c r="C475" t="n">
        <v>12.15999999999999</v>
      </c>
      <c r="D475" t="n">
        <v>13.14033333333333</v>
      </c>
      <c r="E475" t="n">
        <v>0</v>
      </c>
    </row>
    <row r="476">
      <c r="A476" t="inlineStr">
        <is>
          <t>600292</t>
        </is>
      </c>
      <c r="B476" t="n">
        <v>0.00439328555348816</v>
      </c>
      <c r="C476" t="n">
        <v>12.15970961887478</v>
      </c>
      <c r="D476" t="n">
        <v>6.449333333333333</v>
      </c>
      <c r="E476" t="n">
        <v>4.822666666666667</v>
      </c>
    </row>
    <row r="477">
      <c r="A477" t="inlineStr">
        <is>
          <t>002041</t>
        </is>
      </c>
      <c r="B477" t="n">
        <v>0.006080445436087062</v>
      </c>
      <c r="C477" t="n">
        <v>12.0407009609949</v>
      </c>
      <c r="D477" t="n">
        <v>21.21433333333333</v>
      </c>
      <c r="E477" t="n">
        <v>4.200666666666667</v>
      </c>
    </row>
    <row r="478">
      <c r="A478" t="inlineStr">
        <is>
          <t>002891</t>
        </is>
      </c>
      <c r="B478" t="n">
        <v>0.007719177467656885</v>
      </c>
      <c r="C478" t="n">
        <v>11.96487376509332</v>
      </c>
      <c r="D478" t="n">
        <v>58.78233333333333</v>
      </c>
      <c r="E478" t="n">
        <v>1.727666666666667</v>
      </c>
    </row>
    <row r="479">
      <c r="A479" t="inlineStr">
        <is>
          <t>000703</t>
        </is>
      </c>
      <c r="B479" t="n">
        <v>0.001071181536101523</v>
      </c>
      <c r="C479" t="n">
        <v>11.92</v>
      </c>
      <c r="D479" t="n">
        <v>12.748</v>
      </c>
      <c r="E479" t="n">
        <v>0.985</v>
      </c>
    </row>
    <row r="480">
      <c r="A480" t="inlineStr">
        <is>
          <t>600482</t>
        </is>
      </c>
      <c r="B480" t="n">
        <v>0.00224550007877868</v>
      </c>
      <c r="C480" t="n">
        <v>11.90476190476191</v>
      </c>
      <c r="D480" t="n">
        <v>17.86533333333334</v>
      </c>
      <c r="E480" t="n">
        <v>1.320333333333333</v>
      </c>
    </row>
    <row r="481">
      <c r="A481" t="inlineStr">
        <is>
          <t>601225</t>
        </is>
      </c>
      <c r="B481" t="n">
        <v>0.001090453595435802</v>
      </c>
      <c r="C481" t="n">
        <v>11.9</v>
      </c>
      <c r="D481" t="n">
        <v>9.835000000000001</v>
      </c>
      <c r="E481" t="n">
        <v>0.6906666666666667</v>
      </c>
    </row>
    <row r="482">
      <c r="A482" t="inlineStr">
        <is>
          <t>002837</t>
        </is>
      </c>
      <c r="B482" t="n">
        <v>0.003710421236576346</v>
      </c>
      <c r="C482" t="n">
        <v>11.89133777549973</v>
      </c>
      <c r="D482" t="n">
        <v>19.09633333333333</v>
      </c>
      <c r="E482" t="n">
        <v>1.561666666666667</v>
      </c>
    </row>
    <row r="483">
      <c r="A483" t="inlineStr">
        <is>
          <t>002614</t>
        </is>
      </c>
      <c r="B483" t="n">
        <v>0.0009969045883929577</v>
      </c>
      <c r="C483" t="n">
        <v>11.88340807174888</v>
      </c>
      <c r="D483" t="n">
        <v>13.56966666666667</v>
      </c>
      <c r="E483" t="n">
        <v>2.718</v>
      </c>
    </row>
    <row r="484">
      <c r="A484" t="inlineStr">
        <is>
          <t>600298</t>
        </is>
      </c>
      <c r="B484" t="n">
        <v>0.01373649054553142</v>
      </c>
      <c r="C484" t="n">
        <v>11.88240097999183</v>
      </c>
      <c r="D484" t="n">
        <v>52.20733333333335</v>
      </c>
      <c r="E484" t="n">
        <v>2.186</v>
      </c>
    </row>
    <row r="485">
      <c r="A485" t="inlineStr">
        <is>
          <t>600435</t>
        </is>
      </c>
      <c r="B485" t="n">
        <v>0.0006440108647973817</v>
      </c>
      <c r="C485" t="n">
        <v>11.86239620403322</v>
      </c>
      <c r="D485" t="n">
        <v>8.781333333333333</v>
      </c>
      <c r="E485" t="n">
        <v>2.349333333333333</v>
      </c>
    </row>
    <row r="486">
      <c r="A486" t="inlineStr">
        <is>
          <t>002435</t>
        </is>
      </c>
      <c r="B486" t="n">
        <v>0.0001499805934864683</v>
      </c>
      <c r="C486" t="n">
        <v>11.76470588235294</v>
      </c>
      <c r="D486" t="n">
        <v>4.198666666666667</v>
      </c>
      <c r="E486" t="n">
        <v>0.9063333333333333</v>
      </c>
    </row>
    <row r="487">
      <c r="A487" t="inlineStr">
        <is>
          <t>600259</t>
        </is>
      </c>
      <c r="B487" t="n">
        <v>0.001329107816202437</v>
      </c>
      <c r="C487" t="n">
        <v>11.74388674388673</v>
      </c>
      <c r="D487" t="n">
        <v>30.97933333333334</v>
      </c>
      <c r="E487" t="n">
        <v>2.351666666666667</v>
      </c>
    </row>
    <row r="488">
      <c r="A488" t="inlineStr">
        <is>
          <t>600458</t>
        </is>
      </c>
      <c r="B488" t="n">
        <v>0.0007667766601025421</v>
      </c>
      <c r="C488" t="n">
        <v>11.71052631578948</v>
      </c>
      <c r="D488" t="n">
        <v>8.350666666666667</v>
      </c>
      <c r="E488" t="n">
        <v>1.898666666666667</v>
      </c>
    </row>
    <row r="489">
      <c r="A489" t="inlineStr">
        <is>
          <t>002162</t>
        </is>
      </c>
      <c r="B489" t="n">
        <v>0.001050451887293992</v>
      </c>
      <c r="C489" t="n">
        <v>11.69590643274854</v>
      </c>
      <c r="D489" t="n">
        <v>3.901333333333334</v>
      </c>
      <c r="E489" t="n">
        <v>4.968333333333334</v>
      </c>
    </row>
    <row r="490">
      <c r="A490" t="inlineStr">
        <is>
          <t>603026</t>
        </is>
      </c>
      <c r="B490" t="n">
        <v>0.01149106394769258</v>
      </c>
      <c r="C490" t="n">
        <v>11.66666666666667</v>
      </c>
      <c r="D490" t="n">
        <v>49.19066666666667</v>
      </c>
      <c r="E490" t="n">
        <v>5.742000000000001</v>
      </c>
    </row>
    <row r="491">
      <c r="A491" t="inlineStr">
        <is>
          <t>002698</t>
        </is>
      </c>
      <c r="B491" t="n">
        <v>0.0007106450410141685</v>
      </c>
      <c r="C491" t="n">
        <v>11.66525781910397</v>
      </c>
      <c r="D491" t="n">
        <v>11.92</v>
      </c>
      <c r="E491" t="n">
        <v>0.6240000000000001</v>
      </c>
    </row>
    <row r="492">
      <c r="A492" t="inlineStr">
        <is>
          <t>603181</t>
        </is>
      </c>
      <c r="B492" t="n">
        <v>0.00143307590725975</v>
      </c>
      <c r="C492" t="n">
        <v>11.6504854368932</v>
      </c>
      <c r="D492" t="n">
        <v>19.941</v>
      </c>
      <c r="E492" t="n">
        <v>0.6756666666666665</v>
      </c>
    </row>
    <row r="493">
      <c r="A493" t="inlineStr">
        <is>
          <t>002968</t>
        </is>
      </c>
      <c r="B493" t="n">
        <v>0.00250890735599005</v>
      </c>
      <c r="C493" t="n">
        <v>11.59999999999999</v>
      </c>
      <c r="D493" t="n">
        <v>51.503</v>
      </c>
      <c r="E493" t="n">
        <v>1.1</v>
      </c>
    </row>
    <row r="494">
      <c r="A494" t="inlineStr">
        <is>
          <t>000791</t>
        </is>
      </c>
      <c r="B494" t="n">
        <v>0.001491566390581862</v>
      </c>
      <c r="C494" t="n">
        <v>11.5702479338843</v>
      </c>
      <c r="D494" t="n">
        <v>4.266</v>
      </c>
      <c r="E494" t="n">
        <v>4.618333333333335</v>
      </c>
    </row>
    <row r="495">
      <c r="A495" t="inlineStr">
        <is>
          <t>600549</t>
        </is>
      </c>
      <c r="B495" t="n">
        <v>0.002361716398107735</v>
      </c>
      <c r="C495" t="n">
        <v>11.56968876860622</v>
      </c>
      <c r="D495" t="n">
        <v>16.19066666666667</v>
      </c>
      <c r="E495" t="n">
        <v>3.209</v>
      </c>
    </row>
    <row r="496">
      <c r="A496" t="inlineStr">
        <is>
          <t>000015</t>
        </is>
      </c>
      <c r="B496" t="n">
        <v>0.01021139734445554</v>
      </c>
      <c r="C496" t="n">
        <v>11.56351791530945</v>
      </c>
      <c r="D496" t="n">
        <v>6.340333333333334</v>
      </c>
      <c r="E496" t="n">
        <v>0</v>
      </c>
    </row>
    <row r="497">
      <c r="A497" t="inlineStr">
        <is>
          <t>601799</t>
        </is>
      </c>
      <c r="B497" t="n">
        <v>0.009890307633941496</v>
      </c>
      <c r="C497" t="n">
        <v>11.51933701657459</v>
      </c>
      <c r="D497" t="n">
        <v>194.0786666666666</v>
      </c>
      <c r="E497" t="n">
        <v>0.6829999999999998</v>
      </c>
    </row>
    <row r="498">
      <c r="A498" t="inlineStr">
        <is>
          <t>002531</t>
        </is>
      </c>
      <c r="B498" t="n">
        <v>0.0009710784788189689</v>
      </c>
      <c r="C498" t="n">
        <v>11.50070126227209</v>
      </c>
      <c r="D498" t="n">
        <v>8.035666666666666</v>
      </c>
      <c r="E498" t="n">
        <v>3.804666666666666</v>
      </c>
    </row>
    <row r="499">
      <c r="A499" t="inlineStr">
        <is>
          <t>002801</t>
        </is>
      </c>
      <c r="B499" t="n">
        <v>0.0019296636227383</v>
      </c>
      <c r="C499" t="n">
        <v>11.47058823529412</v>
      </c>
      <c r="D499" t="n">
        <v>35.955</v>
      </c>
      <c r="E499" t="n">
        <v>4.184666666666667</v>
      </c>
    </row>
    <row r="500">
      <c r="A500" t="inlineStr">
        <is>
          <t>688198</t>
        </is>
      </c>
      <c r="B500" t="n">
        <v>0.01032315488696832</v>
      </c>
      <c r="C500" t="n">
        <v>11.42857142857143</v>
      </c>
      <c r="D500" t="n">
        <v>82.07466666666666</v>
      </c>
      <c r="E500" t="n">
        <v>1.998666666666667</v>
      </c>
    </row>
    <row r="501">
      <c r="A501" t="inlineStr">
        <is>
          <t>600263</t>
        </is>
      </c>
      <c r="B501" t="n">
        <v>0.0004154760474244972</v>
      </c>
      <c r="C501" t="n">
        <v>11.31436314363143</v>
      </c>
      <c r="D501" t="n">
        <v>14.79466666666667</v>
      </c>
      <c r="E501" t="n">
        <v>0</v>
      </c>
    </row>
    <row r="502">
      <c r="A502" t="inlineStr">
        <is>
          <t>601828</t>
        </is>
      </c>
      <c r="B502" t="n">
        <v>0.0005978938416128873</v>
      </c>
      <c r="C502" t="n">
        <v>11.29753914988814</v>
      </c>
      <c r="D502" t="n">
        <v>8.883999999999999</v>
      </c>
      <c r="E502" t="n">
        <v>0.9896666666666667</v>
      </c>
    </row>
    <row r="503">
      <c r="A503" t="inlineStr">
        <is>
          <t>688368</t>
        </is>
      </c>
      <c r="B503" t="n">
        <v>0.02355028516518188</v>
      </c>
      <c r="C503" t="n">
        <v>11.24623451969207</v>
      </c>
      <c r="D503" t="n">
        <v>172.4406666666667</v>
      </c>
      <c r="E503" t="n">
        <v>3.012</v>
      </c>
    </row>
    <row r="504">
      <c r="A504" t="inlineStr">
        <is>
          <t>603177</t>
        </is>
      </c>
      <c r="B504" t="n">
        <v>0.0002063615483490316</v>
      </c>
      <c r="C504" t="n">
        <v>11.21605667060212</v>
      </c>
      <c r="D504" t="n">
        <v>8.788333333333334</v>
      </c>
      <c r="E504" t="n">
        <v>0.6020000000000001</v>
      </c>
    </row>
    <row r="505">
      <c r="A505" t="inlineStr">
        <is>
          <t>002032</t>
        </is>
      </c>
      <c r="B505" t="n">
        <v>0.008757680563945287</v>
      </c>
      <c r="C505" t="n">
        <v>11.17287381878822</v>
      </c>
      <c r="D505" t="n">
        <v>76.15133333333333</v>
      </c>
      <c r="E505" t="n">
        <v>0.2966666666666666</v>
      </c>
    </row>
    <row r="506">
      <c r="A506" t="inlineStr">
        <is>
          <t>002739</t>
        </is>
      </c>
      <c r="B506" t="n">
        <v>0.001990706674890848</v>
      </c>
      <c r="C506" t="n">
        <v>11.1419068736142</v>
      </c>
      <c r="D506" t="n">
        <v>18.374</v>
      </c>
      <c r="E506" t="n">
        <v>1.648333333333333</v>
      </c>
    </row>
    <row r="507">
      <c r="A507" t="inlineStr">
        <is>
          <t>601677</t>
        </is>
      </c>
      <c r="B507" t="n">
        <v>0.001643837757520605</v>
      </c>
      <c r="C507" t="n">
        <v>11.13653699466057</v>
      </c>
      <c r="D507" t="n">
        <v>14.40733333333333</v>
      </c>
      <c r="E507" t="n">
        <v>2.779000000000001</v>
      </c>
    </row>
    <row r="508">
      <c r="A508" t="inlineStr">
        <is>
          <t>600732</t>
        </is>
      </c>
      <c r="B508" t="n">
        <v>0.002956761535340914</v>
      </c>
      <c r="C508" t="n">
        <v>11.13320079522864</v>
      </c>
      <c r="D508" t="n">
        <v>17.07233333333334</v>
      </c>
      <c r="E508" t="n">
        <v>4.321666666666667</v>
      </c>
    </row>
    <row r="509">
      <c r="A509" t="inlineStr">
        <is>
          <t>600519</t>
        </is>
      </c>
      <c r="B509" t="n">
        <v>0.2593688805097247</v>
      </c>
      <c r="C509" t="n">
        <v>10.9038043478261</v>
      </c>
      <c r="D509" t="n">
        <v>1957.501</v>
      </c>
      <c r="E509" t="n">
        <v>0.2613333333333334</v>
      </c>
    </row>
    <row r="510">
      <c r="A510" t="inlineStr">
        <is>
          <t>600141</t>
        </is>
      </c>
      <c r="B510" t="n">
        <v>0.0008898096573326763</v>
      </c>
      <c r="C510" t="n">
        <v>10.90128755364807</v>
      </c>
      <c r="D510" t="n">
        <v>11.72933333333333</v>
      </c>
      <c r="E510" t="n">
        <v>2.439333333333334</v>
      </c>
    </row>
    <row r="511">
      <c r="A511" t="inlineStr">
        <is>
          <t>603233</t>
        </is>
      </c>
      <c r="B511" t="n">
        <v>0.01049125492812301</v>
      </c>
      <c r="C511" t="n">
        <v>10.88021019945062</v>
      </c>
      <c r="D511" t="n">
        <v>82.27533333333334</v>
      </c>
      <c r="E511" t="n">
        <v>0.6880000000000001</v>
      </c>
    </row>
    <row r="512">
      <c r="A512" t="inlineStr">
        <is>
          <t>688099</t>
        </is>
      </c>
      <c r="B512" t="n">
        <v>0.004422611263928521</v>
      </c>
      <c r="C512" t="n">
        <v>10.73982398239823</v>
      </c>
      <c r="D512" t="n">
        <v>77.79799999999997</v>
      </c>
      <c r="E512" t="n">
        <v>1.518</v>
      </c>
    </row>
    <row r="513">
      <c r="A513" t="inlineStr">
        <is>
          <t>603369</t>
        </is>
      </c>
      <c r="B513" t="n">
        <v>0.00844749232842045</v>
      </c>
      <c r="C513" t="n">
        <v>10.73390894819466</v>
      </c>
      <c r="D513" t="n">
        <v>57.83733333333334</v>
      </c>
      <c r="E513" t="n">
        <v>1.428333333333333</v>
      </c>
    </row>
    <row r="514">
      <c r="A514" t="inlineStr">
        <is>
          <t>603208</t>
        </is>
      </c>
      <c r="B514" t="n">
        <v>0.007389225979988851</v>
      </c>
      <c r="C514" t="n">
        <v>10.7174578111122</v>
      </c>
      <c r="D514" t="n">
        <v>101.9616666666667</v>
      </c>
      <c r="E514" t="n">
        <v>0.9333333333333333</v>
      </c>
    </row>
    <row r="515">
      <c r="A515" t="inlineStr">
        <is>
          <t>601636</t>
        </is>
      </c>
      <c r="B515" t="n">
        <v>0.001146893664594764</v>
      </c>
      <c r="C515" t="n">
        <v>10.31674208144795</v>
      </c>
      <c r="D515" t="n">
        <v>12.19133333333333</v>
      </c>
      <c r="E515" t="n">
        <v>3.168</v>
      </c>
    </row>
    <row r="516">
      <c r="A516" t="inlineStr">
        <is>
          <t>600419</t>
        </is>
      </c>
      <c r="B516" t="n">
        <v>0.001929523043795688</v>
      </c>
      <c r="C516" t="n">
        <v>10.22192333557499</v>
      </c>
      <c r="D516" t="n">
        <v>16.03066666666667</v>
      </c>
      <c r="E516" t="n">
        <v>4.827333333333333</v>
      </c>
    </row>
    <row r="517">
      <c r="A517" t="inlineStr">
        <is>
          <t>600378</t>
        </is>
      </c>
      <c r="B517" t="n">
        <v>0.00208831814753664</v>
      </c>
      <c r="C517" t="n">
        <v>10.16241299303944</v>
      </c>
      <c r="D517" t="n">
        <v>21.804</v>
      </c>
      <c r="E517" t="n">
        <v>1.246</v>
      </c>
    </row>
    <row r="518">
      <c r="A518" t="inlineStr">
        <is>
          <t>600771</t>
        </is>
      </c>
      <c r="B518" t="n">
        <v>0.001420583632514039</v>
      </c>
      <c r="C518" t="n">
        <v>10.13605442176873</v>
      </c>
      <c r="D518" t="n">
        <v>15.28866666666667</v>
      </c>
      <c r="E518" t="n">
        <v>3.43</v>
      </c>
    </row>
    <row r="519">
      <c r="A519" t="inlineStr">
        <is>
          <t>601658</t>
        </is>
      </c>
      <c r="B519" t="n">
        <v>0.0002892536859705125</v>
      </c>
      <c r="C519" t="n">
        <v>10.06160164271048</v>
      </c>
      <c r="D519" t="n">
        <v>4.873333333333333</v>
      </c>
      <c r="E519" t="n">
        <v>1.059333333333333</v>
      </c>
    </row>
    <row r="520">
      <c r="A520" t="inlineStr">
        <is>
          <t>600849</t>
        </is>
      </c>
      <c r="B520" t="n">
        <v>0.001525501261266765</v>
      </c>
      <c r="C520" t="n">
        <v>10.00746825989545</v>
      </c>
      <c r="D520" t="n">
        <v>14.55033333333333</v>
      </c>
      <c r="E520" t="n">
        <v>0</v>
      </c>
    </row>
    <row r="521">
      <c r="A521" t="inlineStr">
        <is>
          <t>601952</t>
        </is>
      </c>
      <c r="B521" t="n">
        <v>0.001985890262561284</v>
      </c>
      <c r="C521" t="n">
        <v>9.999999999999986</v>
      </c>
      <c r="D521" t="n">
        <v>13.26533333333333</v>
      </c>
      <c r="E521" t="n">
        <v>2.329</v>
      </c>
    </row>
    <row r="522">
      <c r="A522" t="inlineStr">
        <is>
          <t>603888</t>
        </is>
      </c>
      <c r="B522" t="n">
        <v>0.001322525595940477</v>
      </c>
      <c r="C522" t="n">
        <v>9.924078091106271</v>
      </c>
      <c r="D522" t="n">
        <v>19.02066666666667</v>
      </c>
      <c r="E522" t="n">
        <v>0.7859999999999999</v>
      </c>
    </row>
    <row r="523">
      <c r="A523" t="inlineStr">
        <is>
          <t>688333</t>
        </is>
      </c>
      <c r="B523" t="n">
        <v>0.02591752235449766</v>
      </c>
      <c r="C523" t="n">
        <v>9.912698412698418</v>
      </c>
      <c r="D523" t="n">
        <v>138.1236666666667</v>
      </c>
      <c r="E523" t="n">
        <v>1.913666666666667</v>
      </c>
    </row>
    <row r="524">
      <c r="A524" t="inlineStr">
        <is>
          <t>603108</t>
        </is>
      </c>
      <c r="B524" t="n">
        <v>0.0005858034640673371</v>
      </c>
      <c r="C524" t="n">
        <v>9.906063193851388</v>
      </c>
      <c r="D524" t="n">
        <v>11.58133333333333</v>
      </c>
      <c r="E524" t="n">
        <v>1.147</v>
      </c>
    </row>
    <row r="525">
      <c r="A525" t="inlineStr">
        <is>
          <t>688023</t>
        </is>
      </c>
      <c r="B525" t="n">
        <v>0.05308966434284861</v>
      </c>
      <c r="C525" t="n">
        <v>9.827063355462663</v>
      </c>
      <c r="D525" t="n">
        <v>256.2513333333333</v>
      </c>
      <c r="E525" t="n">
        <v>1.39</v>
      </c>
    </row>
    <row r="526">
      <c r="A526" t="inlineStr">
        <is>
          <t>600607</t>
        </is>
      </c>
      <c r="B526" t="n">
        <v>0.001519928949048817</v>
      </c>
      <c r="C526" t="n">
        <v>9.803921568627437</v>
      </c>
      <c r="D526" t="n">
        <v>22.85266666666666</v>
      </c>
      <c r="E526" t="n">
        <v>0</v>
      </c>
    </row>
    <row r="527">
      <c r="A527" t="inlineStr">
        <is>
          <t>600876</t>
        </is>
      </c>
      <c r="B527" t="n">
        <v>0.001588450813355982</v>
      </c>
      <c r="C527" t="n">
        <v>9.791535060012624</v>
      </c>
      <c r="D527" t="n">
        <v>17.39933333333333</v>
      </c>
      <c r="E527" t="n">
        <v>4.199999999999999</v>
      </c>
    </row>
    <row r="528">
      <c r="A528" t="inlineStr">
        <is>
          <t>603236</t>
        </is>
      </c>
      <c r="B528" t="n">
        <v>0.01442040269471592</v>
      </c>
      <c r="C528" t="n">
        <v>9.763142692085491</v>
      </c>
      <c r="D528" t="n">
        <v>191.9586666666666</v>
      </c>
      <c r="E528" t="n">
        <v>2.234</v>
      </c>
    </row>
    <row r="529">
      <c r="A529" t="inlineStr">
        <is>
          <t>688311</t>
        </is>
      </c>
      <c r="B529" t="n">
        <v>0.02808833006628261</v>
      </c>
      <c r="C529" t="n">
        <v>9.617715104109292</v>
      </c>
      <c r="D529" t="n">
        <v>103.8426666666667</v>
      </c>
      <c r="E529" t="n">
        <v>7.585000000000002</v>
      </c>
    </row>
    <row r="530">
      <c r="A530" t="inlineStr">
        <is>
          <t>600842</t>
        </is>
      </c>
      <c r="B530" t="n">
        <v>0.001094734407109733</v>
      </c>
      <c r="C530" t="n">
        <v>9.576138147566727</v>
      </c>
      <c r="D530" t="n">
        <v>13.76933333333333</v>
      </c>
      <c r="E530" t="n">
        <v>0</v>
      </c>
    </row>
    <row r="531">
      <c r="A531" t="inlineStr">
        <is>
          <t>601138</t>
        </is>
      </c>
      <c r="B531" t="n">
        <v>0.001309704066380399</v>
      </c>
      <c r="C531" t="n">
        <v>9.551374819102755</v>
      </c>
      <c r="D531" t="n">
        <v>14.02466666666667</v>
      </c>
      <c r="E531" t="n">
        <v>1.532333333333333</v>
      </c>
    </row>
    <row r="532">
      <c r="A532" t="inlineStr">
        <is>
          <t>688229</t>
        </is>
      </c>
      <c r="B532" t="n">
        <v>0.02977794659300185</v>
      </c>
      <c r="C532" t="n">
        <v>9.548916227299365</v>
      </c>
      <c r="D532" t="n">
        <v>115.84</v>
      </c>
      <c r="E532" t="n">
        <v>3.876333333333334</v>
      </c>
    </row>
    <row r="533">
      <c r="A533" t="inlineStr">
        <is>
          <t>688068</t>
        </is>
      </c>
      <c r="B533" t="n">
        <v>0.006078521539028155</v>
      </c>
      <c r="C533" t="n">
        <v>9.515859766277135</v>
      </c>
      <c r="D533" t="n">
        <v>39.31966666666667</v>
      </c>
      <c r="E533" t="n">
        <v>2.739333333333334</v>
      </c>
    </row>
    <row r="534">
      <c r="A534" t="inlineStr">
        <is>
          <t>688122</t>
        </is>
      </c>
      <c r="B534" t="n">
        <v>0.01385647340584245</v>
      </c>
      <c r="C534" t="n">
        <v>9.476753604406296</v>
      </c>
      <c r="D534" t="n">
        <v>70.13166666666666</v>
      </c>
      <c r="E534" t="n">
        <v>2.186666666666667</v>
      </c>
    </row>
    <row r="535">
      <c r="A535" t="inlineStr">
        <is>
          <t>600237</t>
        </is>
      </c>
      <c r="B535" t="n">
        <v>0.0006959322087365242</v>
      </c>
      <c r="C535" t="n">
        <v>9.441233140655104</v>
      </c>
      <c r="D535" t="n">
        <v>4.696333333333333</v>
      </c>
      <c r="E535" t="n">
        <v>6.471333333333333</v>
      </c>
    </row>
    <row r="536">
      <c r="A536" t="inlineStr">
        <is>
          <t>600765</t>
        </is>
      </c>
      <c r="B536" t="n">
        <v>0.008648256928256931</v>
      </c>
      <c r="C536" t="n">
        <v>9.426229508196716</v>
      </c>
      <c r="D536" t="n">
        <v>21.45</v>
      </c>
      <c r="E536" t="n">
        <v>4.936666666666667</v>
      </c>
    </row>
    <row r="537">
      <c r="A537" t="inlineStr">
        <is>
          <t>688050</t>
        </is>
      </c>
      <c r="B537" t="n">
        <v>0.009025217644166078</v>
      </c>
      <c r="C537" t="n">
        <v>9.179721371177529</v>
      </c>
      <c r="D537" t="n">
        <v>175.2563333333333</v>
      </c>
      <c r="E537" t="n">
        <v>3.613666666666667</v>
      </c>
    </row>
    <row r="538">
      <c r="A538" t="inlineStr">
        <is>
          <t>603288</t>
        </is>
      </c>
      <c r="B538" t="n">
        <v>0.01068799001913986</v>
      </c>
      <c r="C538" t="n">
        <v>9.07658881042912</v>
      </c>
      <c r="D538" t="n">
        <v>200.0866666666666</v>
      </c>
      <c r="E538" t="n">
        <v>0.1403333333333334</v>
      </c>
    </row>
    <row r="539">
      <c r="A539" t="inlineStr">
        <is>
          <t>603719</t>
        </is>
      </c>
      <c r="B539" t="n">
        <v>0.004852283713396712</v>
      </c>
      <c r="C539" t="n">
        <v>9.05179831354328</v>
      </c>
      <c r="D539" t="n">
        <v>61.671</v>
      </c>
      <c r="E539" t="n">
        <v>5.658333333333333</v>
      </c>
    </row>
    <row r="540">
      <c r="A540" t="inlineStr">
        <is>
          <t>688002</t>
        </is>
      </c>
      <c r="B540" t="n">
        <v>0.008335966667776796</v>
      </c>
      <c r="C540" t="n">
        <v>8.927477017364648</v>
      </c>
      <c r="D540" t="n">
        <v>110.097</v>
      </c>
      <c r="E540" t="n">
        <v>1.944666666666667</v>
      </c>
    </row>
    <row r="541">
      <c r="A541" t="inlineStr">
        <is>
          <t>600744</t>
        </is>
      </c>
      <c r="B541" t="n">
        <v>0.0006156615617596053</v>
      </c>
      <c r="C541" t="n">
        <v>8.856088560885622</v>
      </c>
      <c r="D541" t="n">
        <v>3.032666666666667</v>
      </c>
      <c r="E541" t="n">
        <v>7.112666666666667</v>
      </c>
    </row>
    <row r="542">
      <c r="A542" t="inlineStr">
        <is>
          <t>600212</t>
        </is>
      </c>
      <c r="B542" t="n">
        <v>0.0001545144403270396</v>
      </c>
      <c r="C542" t="n">
        <v>8.823529411764696</v>
      </c>
      <c r="D542" t="n">
        <v>3.148333333333333</v>
      </c>
      <c r="E542" t="n">
        <v>0.5686666666666668</v>
      </c>
    </row>
    <row r="543">
      <c r="A543" t="inlineStr">
        <is>
          <t>603986</t>
        </is>
      </c>
      <c r="B543" t="n">
        <v>0.01871790981190748</v>
      </c>
      <c r="C543" t="n">
        <v>8.800540384058685</v>
      </c>
      <c r="D543" t="n">
        <v>203.954</v>
      </c>
      <c r="E543" t="n">
        <v>2.636666666666666</v>
      </c>
    </row>
    <row r="544">
      <c r="A544" t="inlineStr">
        <is>
          <t>600875</t>
        </is>
      </c>
      <c r="B544" t="n">
        <v>0.0007404935917805321</v>
      </c>
      <c r="C544" t="n">
        <v>8.780487804878057</v>
      </c>
      <c r="D544" t="n">
        <v>10.49</v>
      </c>
      <c r="E544" t="n">
        <v>1.962666666666667</v>
      </c>
    </row>
    <row r="545">
      <c r="A545" t="inlineStr">
        <is>
          <t>601985</t>
        </is>
      </c>
      <c r="B545" t="n">
        <v>0.0002538034274876379</v>
      </c>
      <c r="C545" t="n">
        <v>8.74200426439231</v>
      </c>
      <c r="D545" t="n">
        <v>4.920999999999998</v>
      </c>
      <c r="E545" t="n">
        <v>0.4416666666666665</v>
      </c>
    </row>
    <row r="546">
      <c r="A546" t="inlineStr">
        <is>
          <t>601311</t>
        </is>
      </c>
      <c r="B546" t="n">
        <v>0.001592120140396003</v>
      </c>
      <c r="C546" t="n">
        <v>8.738938053097357</v>
      </c>
      <c r="D546" t="n">
        <v>9.676333333333334</v>
      </c>
      <c r="E546" t="n">
        <v>4.795333333333334</v>
      </c>
    </row>
    <row r="547">
      <c r="A547" t="inlineStr">
        <is>
          <t>600330</t>
        </is>
      </c>
      <c r="B547" t="n">
        <v>0.001030747283163218</v>
      </c>
      <c r="C547" t="n">
        <v>8.731808731808744</v>
      </c>
      <c r="D547" t="n">
        <v>9.982333333333331</v>
      </c>
      <c r="E547" t="n">
        <v>3.458333333333333</v>
      </c>
    </row>
    <row r="548">
      <c r="A548" t="inlineStr">
        <is>
          <t>603987</t>
        </is>
      </c>
      <c r="B548" t="n">
        <v>0.001503360227629871</v>
      </c>
      <c r="C548" t="n">
        <v>8.69281045751633</v>
      </c>
      <c r="D548" t="n">
        <v>15.43766666666667</v>
      </c>
      <c r="E548" t="n">
        <v>2.065</v>
      </c>
    </row>
    <row r="549">
      <c r="A549" t="inlineStr">
        <is>
          <t>603666</t>
        </is>
      </c>
      <c r="B549" t="n">
        <v>0.009235637511105375</v>
      </c>
      <c r="C549" t="n">
        <v>8.682565408659414</v>
      </c>
      <c r="D549" t="n">
        <v>92.92300000000002</v>
      </c>
      <c r="E549" t="n">
        <v>2.650333333333333</v>
      </c>
    </row>
    <row r="550">
      <c r="A550" t="inlineStr">
        <is>
          <t>688008</t>
        </is>
      </c>
      <c r="B550" t="n">
        <v>0.01057445045679176</v>
      </c>
      <c r="C550" t="n">
        <v>8.682452944748032</v>
      </c>
      <c r="D550" t="n">
        <v>88.39833333333333</v>
      </c>
      <c r="E550" t="n">
        <v>1.920666666666667</v>
      </c>
    </row>
    <row r="551">
      <c r="A551" t="inlineStr">
        <is>
          <t>603833</t>
        </is>
      </c>
      <c r="B551" t="n">
        <v>0.003428252814204025</v>
      </c>
      <c r="C551" t="n">
        <v>8.607373198503065</v>
      </c>
      <c r="D551" t="n">
        <v>128.189</v>
      </c>
      <c r="E551" t="n">
        <v>0.3283333333333333</v>
      </c>
    </row>
    <row r="552">
      <c r="A552" t="inlineStr">
        <is>
          <t>600562</t>
        </is>
      </c>
      <c r="B552" t="n">
        <v>0.001167269984917044</v>
      </c>
      <c r="C552" t="n">
        <v>8.564386937769575</v>
      </c>
      <c r="D552" t="n">
        <v>16.796</v>
      </c>
      <c r="E552" t="n">
        <v>2.012333333333333</v>
      </c>
    </row>
    <row r="553">
      <c r="A553" t="inlineStr">
        <is>
          <t>601002</t>
        </is>
      </c>
      <c r="B553" t="n">
        <v>0.0001594183095842279</v>
      </c>
      <c r="C553" t="n">
        <v>8.514851485148522</v>
      </c>
      <c r="D553" t="n">
        <v>5.123</v>
      </c>
      <c r="E553" t="n">
        <v>1.286666666666666</v>
      </c>
    </row>
    <row r="554">
      <c r="A554" t="inlineStr">
        <is>
          <t>600132</t>
        </is>
      </c>
      <c r="B554" t="n">
        <v>0.008428975473720112</v>
      </c>
      <c r="C554" t="n">
        <v>8.496020108923341</v>
      </c>
      <c r="D554" t="n">
        <v>121.6533333333333</v>
      </c>
      <c r="E554" t="n">
        <v>0.5266666666666667</v>
      </c>
    </row>
    <row r="555">
      <c r="A555" t="inlineStr">
        <is>
          <t>600966</t>
        </is>
      </c>
      <c r="B555" t="n">
        <v>0.005638872562115948</v>
      </c>
      <c r="C555" t="n">
        <v>8.479532163742686</v>
      </c>
      <c r="D555" t="n">
        <v>14.972</v>
      </c>
      <c r="E555" t="n">
        <v>1.722333333333333</v>
      </c>
    </row>
    <row r="556">
      <c r="A556" t="inlineStr">
        <is>
          <t>600865</t>
        </is>
      </c>
      <c r="B556" t="n">
        <v>0.0004341530665474328</v>
      </c>
      <c r="C556" t="n">
        <v>8.402203856749324</v>
      </c>
      <c r="D556" t="n">
        <v>7.454999999999999</v>
      </c>
      <c r="E556" t="n">
        <v>1.311666666666667</v>
      </c>
    </row>
    <row r="557">
      <c r="A557" t="inlineStr">
        <is>
          <t>600107</t>
        </is>
      </c>
      <c r="B557" t="n">
        <v>0.0004581031938989671</v>
      </c>
      <c r="C557" t="n">
        <v>8.25471698113207</v>
      </c>
      <c r="D557" t="n">
        <v>8.911666666666669</v>
      </c>
      <c r="E557" t="n">
        <v>1.403666666666666</v>
      </c>
    </row>
    <row r="558">
      <c r="A558" t="inlineStr">
        <is>
          <t>603505</t>
        </is>
      </c>
      <c r="B558" t="n">
        <v>0.00311379245292386</v>
      </c>
      <c r="C558" t="n">
        <v>8.249346771183275</v>
      </c>
      <c r="D558" t="n">
        <v>29.84133333333334</v>
      </c>
      <c r="E558" t="n">
        <v>2.153666666666667</v>
      </c>
    </row>
    <row r="559">
      <c r="A559" t="inlineStr">
        <is>
          <t>601163</t>
        </is>
      </c>
      <c r="B559" t="n">
        <v>0.0007030221230609608</v>
      </c>
      <c r="C559" t="n">
        <v>8.241758241758257</v>
      </c>
      <c r="D559" t="n">
        <v>16.13533333333333</v>
      </c>
      <c r="E559" t="n">
        <v>0.8309999999999998</v>
      </c>
    </row>
    <row r="560">
      <c r="A560" t="inlineStr">
        <is>
          <t>600305</t>
        </is>
      </c>
      <c r="B560" t="n">
        <v>0.002220031448605289</v>
      </c>
      <c r="C560" t="n">
        <v>8.202443280977301</v>
      </c>
      <c r="D560" t="n">
        <v>23.69533333333333</v>
      </c>
      <c r="E560" t="n">
        <v>2.192666666666667</v>
      </c>
    </row>
    <row r="561">
      <c r="A561" t="inlineStr">
        <is>
          <t>600998</t>
        </is>
      </c>
      <c r="B561" t="n">
        <v>0.0003438794726930325</v>
      </c>
      <c r="C561" t="n">
        <v>8.169177288528395</v>
      </c>
      <c r="D561" t="n">
        <v>17.7</v>
      </c>
      <c r="E561" t="n">
        <v>0.3416666666666666</v>
      </c>
    </row>
    <row r="562">
      <c r="A562" t="inlineStr">
        <is>
          <t>600054</t>
        </is>
      </c>
      <c r="B562" t="n">
        <v>0.0001446350295406899</v>
      </c>
      <c r="C562" t="n">
        <v>8.066429418742583</v>
      </c>
      <c r="D562" t="n">
        <v>8.745000000000001</v>
      </c>
      <c r="E562" t="n">
        <v>0.5883333333333333</v>
      </c>
    </row>
    <row r="563">
      <c r="A563" t="inlineStr">
        <is>
          <t>600627</t>
        </is>
      </c>
      <c r="B563" t="n">
        <v>0.0009020006167231539</v>
      </c>
      <c r="C563" t="n">
        <v>8.048138397893956</v>
      </c>
      <c r="D563" t="n">
        <v>26.78433333333334</v>
      </c>
      <c r="E563" t="n">
        <v>0</v>
      </c>
    </row>
    <row r="564">
      <c r="A564" t="inlineStr">
        <is>
          <t>603991</t>
        </is>
      </c>
      <c r="B564" t="n">
        <v>0.001334664481033289</v>
      </c>
      <c r="C564" t="n">
        <v>8.011049723756901</v>
      </c>
      <c r="D564" t="n">
        <v>39.72066666666667</v>
      </c>
      <c r="E564" t="n">
        <v>0.8510000000000001</v>
      </c>
    </row>
    <row r="565">
      <c r="A565" t="inlineStr">
        <is>
          <t>603303</t>
        </is>
      </c>
      <c r="B565" t="n">
        <v>0.001443604406965849</v>
      </c>
      <c r="C565" t="n">
        <v>7.975986277873059</v>
      </c>
      <c r="D565" t="n">
        <v>11.46333333333333</v>
      </c>
      <c r="E565" t="n">
        <v>0.5776666666666669</v>
      </c>
    </row>
    <row r="566">
      <c r="A566" t="inlineStr">
        <is>
          <t>600118</t>
        </is>
      </c>
      <c r="B566" t="n">
        <v>0.005893459132122189</v>
      </c>
      <c r="C566" t="n">
        <v>7.962085308056888</v>
      </c>
      <c r="D566" t="n">
        <v>33.20999999999999</v>
      </c>
      <c r="E566" t="n">
        <v>1.798333333333333</v>
      </c>
    </row>
    <row r="567">
      <c r="A567" t="inlineStr">
        <is>
          <t>601991</t>
        </is>
      </c>
      <c r="B567" t="n">
        <v>6.38350392277095e-05</v>
      </c>
      <c r="C567" t="n">
        <v>7.92951541850222</v>
      </c>
      <c r="D567" t="n">
        <v>2.355666666666667</v>
      </c>
      <c r="E567" t="n">
        <v>0.3153333333333333</v>
      </c>
    </row>
    <row r="568">
      <c r="A568" t="inlineStr">
        <is>
          <t>601611</t>
        </is>
      </c>
      <c r="B568" t="n">
        <v>0.0006738163216749936</v>
      </c>
      <c r="C568" t="n">
        <v>7.912687585266021</v>
      </c>
      <c r="D568" t="n">
        <v>7.472</v>
      </c>
      <c r="E568" t="n">
        <v>1.265333333333333</v>
      </c>
    </row>
    <row r="569">
      <c r="A569" t="inlineStr">
        <is>
          <t>601298</t>
        </is>
      </c>
      <c r="B569" t="n">
        <v>0.0001803007625971064</v>
      </c>
      <c r="C569" t="n">
        <v>7.885906040268442</v>
      </c>
      <c r="D569" t="n">
        <v>6.236</v>
      </c>
      <c r="E569" t="n">
        <v>0.8443333333333333</v>
      </c>
    </row>
    <row r="570">
      <c r="A570" t="inlineStr">
        <is>
          <t>600507</t>
        </is>
      </c>
      <c r="B570" t="n">
        <v>0.0002172082765778039</v>
      </c>
      <c r="C570" t="n">
        <v>7.840236686390534</v>
      </c>
      <c r="D570" t="n">
        <v>6.851999999999999</v>
      </c>
      <c r="E570" t="n">
        <v>1.949666666666666</v>
      </c>
    </row>
    <row r="571">
      <c r="A571" t="inlineStr">
        <is>
          <t>600026</t>
        </is>
      </c>
      <c r="B571" t="n">
        <v>0.0003651028806584361</v>
      </c>
      <c r="C571" t="n">
        <v>7.810107197549776</v>
      </c>
      <c r="D571" t="n">
        <v>6.75</v>
      </c>
      <c r="E571" t="n">
        <v>1.262</v>
      </c>
    </row>
    <row r="572">
      <c r="A572" t="inlineStr">
        <is>
          <t>601375</t>
        </is>
      </c>
      <c r="B572" t="n">
        <v>0.002879380596920667</v>
      </c>
      <c r="C572" t="n">
        <v>7.806691449814118</v>
      </c>
      <c r="D572" t="n">
        <v>5.864666666666666</v>
      </c>
      <c r="E572" t="n">
        <v>5.524666666666666</v>
      </c>
    </row>
    <row r="573">
      <c r="A573" t="inlineStr">
        <is>
          <t>603056</t>
        </is>
      </c>
      <c r="B573" t="n">
        <v>0.001035602662463992</v>
      </c>
      <c r="C573" t="n">
        <v>7.692307692307709</v>
      </c>
      <c r="D573" t="n">
        <v>12.83133333333333</v>
      </c>
      <c r="E573" t="n">
        <v>2.767333333333333</v>
      </c>
    </row>
    <row r="574">
      <c r="A574" t="inlineStr">
        <is>
          <t>601366</t>
        </is>
      </c>
      <c r="B574" t="n">
        <v>8.53204404522325e-05</v>
      </c>
      <c r="C574" t="n">
        <v>7.692307692307687</v>
      </c>
      <c r="D574" t="n">
        <v>6.790999999999999</v>
      </c>
      <c r="E574" t="n">
        <v>0.6579999999999999</v>
      </c>
    </row>
    <row r="575">
      <c r="A575" t="inlineStr">
        <is>
          <t>600169</t>
        </is>
      </c>
      <c r="B575" t="n">
        <v>8.070806445925465e-05</v>
      </c>
      <c r="C575" t="n">
        <v>7.655502392344515</v>
      </c>
      <c r="D575" t="n">
        <v>2.100666666666667</v>
      </c>
      <c r="E575" t="n">
        <v>1.354333333333333</v>
      </c>
    </row>
    <row r="576">
      <c r="A576" t="inlineStr">
        <is>
          <t>600816</t>
        </is>
      </c>
      <c r="B576" t="n">
        <v>0.0001912792042563035</v>
      </c>
      <c r="C576" t="n">
        <v>7.586206896551739</v>
      </c>
      <c r="D576" t="n">
        <v>1.441</v>
      </c>
      <c r="E576" t="n">
        <v>0.5953333333333333</v>
      </c>
    </row>
    <row r="577">
      <c r="A577" t="inlineStr">
        <is>
          <t>601717</t>
        </is>
      </c>
      <c r="B577" t="n">
        <v>0.001652819186349919</v>
      </c>
      <c r="C577" t="n">
        <v>7.51295336787563</v>
      </c>
      <c r="D577" t="n">
        <v>11.42633333333333</v>
      </c>
      <c r="E577" t="n">
        <v>3.471000000000001</v>
      </c>
    </row>
    <row r="578">
      <c r="A578" t="inlineStr">
        <is>
          <t>600885</t>
        </is>
      </c>
      <c r="B578" t="n">
        <v>0.007035692957177123</v>
      </c>
      <c r="C578" t="n">
        <v>7.480792559644156</v>
      </c>
      <c r="D578" t="n">
        <v>53.323</v>
      </c>
      <c r="E578" t="n">
        <v>1.061666666666667</v>
      </c>
    </row>
    <row r="579">
      <c r="A579" t="inlineStr">
        <is>
          <t>600707</t>
        </is>
      </c>
      <c r="B579" t="n">
        <v>0.001479362735947779</v>
      </c>
      <c r="C579" t="n">
        <v>7.424242424242422</v>
      </c>
      <c r="D579" t="n">
        <v>6.547666666666665</v>
      </c>
      <c r="E579" t="n">
        <v>5.289666666666667</v>
      </c>
    </row>
    <row r="580">
      <c r="A580" t="inlineStr">
        <is>
          <t>688106</t>
        </is>
      </c>
      <c r="B580" t="n">
        <v>0.002163908969516906</v>
      </c>
      <c r="C580" t="n">
        <v>7.379943502824848</v>
      </c>
      <c r="D580" t="n">
        <v>29.09566666666667</v>
      </c>
      <c r="E580" t="n">
        <v>5.071666666666667</v>
      </c>
    </row>
    <row r="581">
      <c r="A581" t="inlineStr">
        <is>
          <t>688133</t>
        </is>
      </c>
      <c r="B581" t="n">
        <v>0.02597394766469305</v>
      </c>
      <c r="C581" t="n">
        <v>7.348075918509478</v>
      </c>
      <c r="D581" t="n">
        <v>121.885</v>
      </c>
      <c r="E581" t="n">
        <v>6.395666666666668</v>
      </c>
    </row>
    <row r="582">
      <c r="A582" t="inlineStr">
        <is>
          <t>603396</t>
        </is>
      </c>
      <c r="B582" t="n">
        <v>0.01140404103255468</v>
      </c>
      <c r="C582" t="n">
        <v>7.202914798206272</v>
      </c>
      <c r="D582" t="n">
        <v>42.85666666666666</v>
      </c>
      <c r="E582" t="n">
        <v>5.679666666666666</v>
      </c>
    </row>
    <row r="583">
      <c r="A583" t="inlineStr">
        <is>
          <t>688066</t>
        </is>
      </c>
      <c r="B583" t="n">
        <v>0.002813238208799152</v>
      </c>
      <c r="C583" t="n">
        <v>7.134161188215238</v>
      </c>
      <c r="D583" t="n">
        <v>41.65300000000001</v>
      </c>
      <c r="E583" t="n">
        <v>1.814666666666667</v>
      </c>
    </row>
    <row r="584">
      <c r="A584" t="inlineStr">
        <is>
          <t>600157</t>
        </is>
      </c>
      <c r="B584" t="n">
        <v>4.711143340584954e-05</v>
      </c>
      <c r="C584" t="n">
        <v>7.092198581560294</v>
      </c>
      <c r="D584" t="n">
        <v>1.379</v>
      </c>
      <c r="E584" t="n">
        <v>0.591</v>
      </c>
    </row>
    <row r="585">
      <c r="A585" t="inlineStr">
        <is>
          <t>603869</t>
        </is>
      </c>
      <c r="B585" t="n">
        <v>0.001158745239980394</v>
      </c>
      <c r="C585" t="n">
        <v>7.077856420626882</v>
      </c>
      <c r="D585" t="n">
        <v>9.823333333333332</v>
      </c>
      <c r="E585" t="n">
        <v>0.91</v>
      </c>
    </row>
    <row r="586">
      <c r="A586" t="inlineStr">
        <is>
          <t>603966</t>
        </is>
      </c>
      <c r="B586" t="n">
        <v>0.0003923350332251584</v>
      </c>
      <c r="C586" t="n">
        <v>7.067879636109176</v>
      </c>
      <c r="D586" t="n">
        <v>14.38</v>
      </c>
      <c r="E586" t="n">
        <v>1.047</v>
      </c>
    </row>
    <row r="587">
      <c r="A587" t="inlineStr">
        <is>
          <t>603038</t>
        </is>
      </c>
      <c r="B587" t="n">
        <v>0.003507957780405553</v>
      </c>
      <c r="C587" t="n">
        <v>6.962025316455689</v>
      </c>
      <c r="D587" t="n">
        <v>10.148</v>
      </c>
      <c r="E587" t="n">
        <v>1.572</v>
      </c>
    </row>
    <row r="588">
      <c r="A588" t="inlineStr">
        <is>
          <t>603970</t>
        </is>
      </c>
      <c r="B588" t="n">
        <v>0.000817089632420817</v>
      </c>
      <c r="C588" t="n">
        <v>6.915887850467284</v>
      </c>
      <c r="D588" t="n">
        <v>22.027</v>
      </c>
      <c r="E588" t="n">
        <v>3.447</v>
      </c>
    </row>
    <row r="589">
      <c r="A589" t="inlineStr">
        <is>
          <t>688339</t>
        </is>
      </c>
      <c r="B589" t="n">
        <v>0.04714615226888985</v>
      </c>
      <c r="C589" t="n">
        <v>6.891089108910875</v>
      </c>
      <c r="D589" t="n">
        <v>258.6613333333333</v>
      </c>
      <c r="E589" t="n">
        <v>7.19</v>
      </c>
    </row>
    <row r="590">
      <c r="A590" t="inlineStr">
        <is>
          <t>600591</t>
        </is>
      </c>
      <c r="B590" t="n">
        <v>0.0001333107551102921</v>
      </c>
      <c r="C590" t="n">
        <v>6.754772393538921</v>
      </c>
      <c r="D590" t="n">
        <v>7.053666666666667</v>
      </c>
      <c r="E590" t="n">
        <v>0</v>
      </c>
    </row>
    <row r="591">
      <c r="A591" t="inlineStr">
        <is>
          <t>688155</t>
        </is>
      </c>
      <c r="B591" t="n">
        <v>0.009152939920625292</v>
      </c>
      <c r="C591" t="n">
        <v>6.707486779849714</v>
      </c>
      <c r="D591" t="n">
        <v>65.92266666666666</v>
      </c>
      <c r="E591" t="n">
        <v>5.673666666666667</v>
      </c>
    </row>
    <row r="592">
      <c r="A592" t="inlineStr">
        <is>
          <t>603979</t>
        </is>
      </c>
      <c r="B592" t="n">
        <v>0.001363508998528505</v>
      </c>
      <c r="C592" t="n">
        <v>6.639004149377592</v>
      </c>
      <c r="D592" t="n">
        <v>12.55966666666667</v>
      </c>
      <c r="E592" t="n">
        <v>2.089</v>
      </c>
    </row>
    <row r="593">
      <c r="A593" t="inlineStr">
        <is>
          <t>603713</t>
        </is>
      </c>
      <c r="B593" t="n">
        <v>0.004558016675361545</v>
      </c>
      <c r="C593" t="n">
        <v>6.619047619047613</v>
      </c>
      <c r="D593" t="n">
        <v>126.0853333333333</v>
      </c>
      <c r="E593" t="n">
        <v>1.089333333333333</v>
      </c>
    </row>
    <row r="594">
      <c r="A594" t="inlineStr">
        <is>
          <t>603755</t>
        </is>
      </c>
      <c r="B594" t="n">
        <v>0.008439091693865001</v>
      </c>
      <c r="C594" t="n">
        <v>6.595441595441587</v>
      </c>
      <c r="D594" t="n">
        <v>75.16799999999999</v>
      </c>
      <c r="E594" t="n">
        <v>2.044</v>
      </c>
    </row>
    <row r="595">
      <c r="A595" t="inlineStr">
        <is>
          <t>600060</t>
        </is>
      </c>
      <c r="B595" t="n">
        <v>0.0003405615292712067</v>
      </c>
      <c r="C595" t="n">
        <v>6.539509536784749</v>
      </c>
      <c r="D595" t="n">
        <v>11.16</v>
      </c>
      <c r="E595" t="n">
        <v>1.826333333333333</v>
      </c>
    </row>
    <row r="596">
      <c r="A596" t="inlineStr">
        <is>
          <t>603737</t>
        </is>
      </c>
      <c r="B596" t="n">
        <v>0.01760278359467552</v>
      </c>
      <c r="C596" t="n">
        <v>6.470588235294117</v>
      </c>
      <c r="D596" t="n">
        <v>146.126</v>
      </c>
      <c r="E596" t="n">
        <v>0.5493333333333333</v>
      </c>
    </row>
    <row r="597">
      <c r="A597" t="inlineStr">
        <is>
          <t>601601</t>
        </is>
      </c>
      <c r="B597" t="n">
        <v>0.002514320373952101</v>
      </c>
      <c r="C597" t="n">
        <v>6.44385026737968</v>
      </c>
      <c r="D597" t="n">
        <v>38.08766666666666</v>
      </c>
      <c r="E597" t="n">
        <v>0.6870000000000001</v>
      </c>
    </row>
    <row r="598">
      <c r="A598" t="inlineStr">
        <is>
          <t>601168</t>
        </is>
      </c>
      <c r="B598" t="n">
        <v>0.002451309246596946</v>
      </c>
      <c r="C598" t="n">
        <v>6.44171779141105</v>
      </c>
      <c r="D598" t="n">
        <v>13.50366666666667</v>
      </c>
      <c r="E598" t="n">
        <v>3.165666666666667</v>
      </c>
    </row>
    <row r="599">
      <c r="A599" t="inlineStr">
        <is>
          <t>603043</t>
        </is>
      </c>
      <c r="B599" t="n">
        <v>0.001217699383780198</v>
      </c>
      <c r="C599" t="n">
        <v>6.438213914849422</v>
      </c>
      <c r="D599" t="n">
        <v>39.63833333333334</v>
      </c>
      <c r="E599" t="n">
        <v>0.7893333333333334</v>
      </c>
    </row>
    <row r="600">
      <c r="A600" t="inlineStr">
        <is>
          <t>688599</t>
        </is>
      </c>
      <c r="B600" t="n">
        <v>0.002760224638390961</v>
      </c>
      <c r="C600" t="n">
        <v>6.405867970660162</v>
      </c>
      <c r="D600" t="n">
        <v>22.68666666666667</v>
      </c>
      <c r="E600" t="n">
        <v>10.334</v>
      </c>
    </row>
    <row r="601">
      <c r="A601" t="inlineStr">
        <is>
          <t>600125</t>
        </is>
      </c>
      <c r="B601" t="n">
        <v>0.0009666866291372223</v>
      </c>
      <c r="C601" t="n">
        <v>6.395348837209314</v>
      </c>
      <c r="D601" t="n">
        <v>5.566</v>
      </c>
      <c r="E601" t="n">
        <v>3.038666666666666</v>
      </c>
    </row>
    <row r="602">
      <c r="A602" t="inlineStr">
        <is>
          <t>600301</t>
        </is>
      </c>
      <c r="B602" t="n">
        <v>0.0002608863420551414</v>
      </c>
      <c r="C602" t="n">
        <v>6.392694063926929</v>
      </c>
      <c r="D602" t="n">
        <v>6.747666666666666</v>
      </c>
      <c r="E602" t="n">
        <v>0.5203333333333334</v>
      </c>
    </row>
    <row r="603">
      <c r="A603" t="inlineStr">
        <is>
          <t>603607</t>
        </is>
      </c>
      <c r="B603" t="n">
        <v>0.001572881467948808</v>
      </c>
      <c r="C603" t="n">
        <v>6.316489361702127</v>
      </c>
      <c r="D603" t="n">
        <v>15.69133333333333</v>
      </c>
      <c r="E603" t="n">
        <v>2.212000000000001</v>
      </c>
    </row>
    <row r="604">
      <c r="A604" t="inlineStr">
        <is>
          <t>600993</t>
        </is>
      </c>
      <c r="B604" t="n">
        <v>0.002163416207707808</v>
      </c>
      <c r="C604" t="n">
        <v>6.267672007540059</v>
      </c>
      <c r="D604" t="n">
        <v>21.92966666666667</v>
      </c>
      <c r="E604" t="n">
        <v>2.234666666666667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0.1247544612187166</v>
      </c>
      <c r="C2" t="n">
        <v>256.8215892053973</v>
      </c>
      <c r="D2" t="n">
        <v>22.624</v>
      </c>
      <c r="E2" t="n">
        <v>11.85457142857143</v>
      </c>
    </row>
    <row r="3">
      <c r="A3" t="inlineStr">
        <is>
          <t>603025</t>
        </is>
      </c>
      <c r="B3" t="n">
        <v>0.06820499658378637</v>
      </c>
      <c r="C3" t="n">
        <v>187.1630295250321</v>
      </c>
      <c r="D3" t="n">
        <v>20.61</v>
      </c>
      <c r="E3" t="n">
        <v>3.184571428571429</v>
      </c>
    </row>
    <row r="4">
      <c r="A4" t="inlineStr">
        <is>
          <t>603110</t>
        </is>
      </c>
      <c r="B4" t="n">
        <v>0.06782529427115924</v>
      </c>
      <c r="C4" t="n">
        <v>138.955223880597</v>
      </c>
      <c r="D4" t="n">
        <v>27.90657142857143</v>
      </c>
      <c r="E4" t="n">
        <v>3.115714285714286</v>
      </c>
    </row>
    <row r="5">
      <c r="A5" t="inlineStr">
        <is>
          <t>002466</t>
        </is>
      </c>
      <c r="B5" t="n">
        <v>0.0956181789174575</v>
      </c>
      <c r="C5" t="n">
        <v>138.7147335423198</v>
      </c>
      <c r="D5" t="n">
        <v>40.56857142857143</v>
      </c>
      <c r="E5" t="n">
        <v>9.163714285714285</v>
      </c>
    </row>
    <row r="6">
      <c r="A6" t="inlineStr">
        <is>
          <t>002756</t>
        </is>
      </c>
      <c r="B6" t="n">
        <v>0.09127703000130877</v>
      </c>
      <c r="C6" t="n">
        <v>123.4234234234234</v>
      </c>
      <c r="D6" t="n">
        <v>46.69028571428571</v>
      </c>
      <c r="E6" t="n">
        <v>6.827428571428571</v>
      </c>
    </row>
    <row r="7">
      <c r="A7" t="inlineStr">
        <is>
          <t>002176</t>
        </is>
      </c>
      <c r="B7" t="n">
        <v>0.005025530739189199</v>
      </c>
      <c r="C7" t="n">
        <v>119.6969696969697</v>
      </c>
      <c r="D7" t="n">
        <v>3.904285714285714</v>
      </c>
      <c r="E7" t="n">
        <v>3.578571428571429</v>
      </c>
    </row>
    <row r="8">
      <c r="A8" t="inlineStr">
        <is>
          <t>000155</t>
        </is>
      </c>
      <c r="B8" t="n">
        <v>0.01447589517861916</v>
      </c>
      <c r="C8" t="n">
        <v>117.9012345679012</v>
      </c>
      <c r="D8" t="n">
        <v>8.398571428571426</v>
      </c>
      <c r="E8" t="n">
        <v>8.60314285714286</v>
      </c>
    </row>
    <row r="9">
      <c r="A9" t="inlineStr">
        <is>
          <t>000615</t>
        </is>
      </c>
      <c r="B9" t="n">
        <v>0.009778536979401774</v>
      </c>
      <c r="C9" t="n">
        <v>115.2804642166344</v>
      </c>
      <c r="D9" t="n">
        <v>7.362857142857142</v>
      </c>
      <c r="E9" t="n">
        <v>6.364857142857143</v>
      </c>
    </row>
    <row r="10">
      <c r="A10" t="inlineStr">
        <is>
          <t>600793</t>
        </is>
      </c>
      <c r="B10" t="n">
        <v>0.03599433413004841</v>
      </c>
      <c r="C10" t="n">
        <v>103.5123966942149</v>
      </c>
      <c r="D10" t="n">
        <v>10.656</v>
      </c>
      <c r="E10" t="n">
        <v>3.498571428571429</v>
      </c>
    </row>
    <row r="11">
      <c r="A11" t="inlineStr">
        <is>
          <t>600877</t>
        </is>
      </c>
      <c r="B11" t="n">
        <v>0.01231138789329549</v>
      </c>
      <c r="C11" t="n">
        <v>101.6528925619835</v>
      </c>
      <c r="D11" t="n">
        <v>8.523142857142858</v>
      </c>
      <c r="E11" t="n">
        <v>1.432857142857143</v>
      </c>
    </row>
    <row r="12">
      <c r="A12" t="inlineStr">
        <is>
          <t>688005</t>
        </is>
      </c>
      <c r="B12" t="n">
        <v>0.03702100036465118</v>
      </c>
      <c r="C12" t="n">
        <v>101.1531638083974</v>
      </c>
      <c r="D12" t="n">
        <v>47.39542857142857</v>
      </c>
      <c r="E12" t="n">
        <v>4.034285714285716</v>
      </c>
    </row>
    <row r="13">
      <c r="A13" t="inlineStr">
        <is>
          <t>300274</t>
        </is>
      </c>
      <c r="B13" t="n">
        <v>0.07868896034549529</v>
      </c>
      <c r="C13" t="n">
        <v>94.80245087682233</v>
      </c>
      <c r="D13" t="n">
        <v>69.56</v>
      </c>
      <c r="E13" t="n">
        <v>4.504</v>
      </c>
    </row>
    <row r="14">
      <c r="A14" t="inlineStr">
        <is>
          <t>300999</t>
        </is>
      </c>
      <c r="B14" t="n">
        <v>0.1679448513171596</v>
      </c>
      <c r="C14" t="n">
        <v>93.83852691218131</v>
      </c>
      <c r="D14" t="n">
        <v>99.19857142857143</v>
      </c>
      <c r="E14" t="n">
        <v>15.19885714285714</v>
      </c>
    </row>
    <row r="15">
      <c r="A15" t="inlineStr">
        <is>
          <t>300677</t>
        </is>
      </c>
      <c r="B15" t="n">
        <v>0.2268466153161417</v>
      </c>
      <c r="C15" t="n">
        <v>87.56444786456332</v>
      </c>
      <c r="D15" t="n">
        <v>176.3371428571429</v>
      </c>
      <c r="E15" t="n">
        <v>4.261142857142857</v>
      </c>
    </row>
    <row r="16">
      <c r="A16" t="inlineStr">
        <is>
          <t>688202</t>
        </is>
      </c>
      <c r="B16" t="n">
        <v>0.160630763647565</v>
      </c>
      <c r="C16" t="n">
        <v>86.04968408960367</v>
      </c>
      <c r="D16" t="n">
        <v>170.5528571428571</v>
      </c>
      <c r="E16" t="n">
        <v>3.293428571428572</v>
      </c>
    </row>
    <row r="17">
      <c r="A17" t="inlineStr">
        <is>
          <t>002759</t>
        </is>
      </c>
      <c r="B17" t="n">
        <v>0.01909053891249162</v>
      </c>
      <c r="C17" t="n">
        <v>84.13173652694613</v>
      </c>
      <c r="D17" t="n">
        <v>17.48657142857143</v>
      </c>
      <c r="E17" t="n">
        <v>5.045714285714287</v>
      </c>
    </row>
    <row r="18">
      <c r="A18" t="inlineStr">
        <is>
          <t>600189</t>
        </is>
      </c>
      <c r="B18" t="n">
        <v>0.01971765674116442</v>
      </c>
      <c r="C18" t="n">
        <v>83.37563451776649</v>
      </c>
      <c r="D18" t="n">
        <v>12.12942857142857</v>
      </c>
      <c r="E18" t="n">
        <v>10.42771428571428</v>
      </c>
    </row>
    <row r="19">
      <c r="A19" t="inlineStr">
        <is>
          <t>688390</t>
        </is>
      </c>
      <c r="B19" t="n">
        <v>0.2480729580708773</v>
      </c>
      <c r="C19" t="n">
        <v>79.54194703376749</v>
      </c>
      <c r="D19" t="n">
        <v>230.4231428571429</v>
      </c>
      <c r="E19" t="n">
        <v>7.062857142857142</v>
      </c>
    </row>
    <row r="20">
      <c r="A20" t="inlineStr">
        <is>
          <t>002499</t>
        </is>
      </c>
      <c r="B20" t="n">
        <v>0.006220247814112886</v>
      </c>
      <c r="C20" t="n">
        <v>79.06976744186048</v>
      </c>
      <c r="D20" t="n">
        <v>5.934571428571429</v>
      </c>
      <c r="E20" t="n">
        <v>1.483428571428571</v>
      </c>
    </row>
    <row r="21">
      <c r="A21" t="inlineStr">
        <is>
          <t>002612</t>
        </is>
      </c>
      <c r="B21" t="n">
        <v>0.01701410674357776</v>
      </c>
      <c r="C21" t="n">
        <v>78.22765469824293</v>
      </c>
      <c r="D21" t="n">
        <v>21.19342857142857</v>
      </c>
      <c r="E21" t="n">
        <v>16.93828571428572</v>
      </c>
    </row>
    <row r="22">
      <c r="A22" t="inlineStr">
        <is>
          <t>603613</t>
        </is>
      </c>
      <c r="B22" t="n">
        <v>0.08515324234519134</v>
      </c>
      <c r="C22" t="n">
        <v>73.42019543973943</v>
      </c>
      <c r="D22" t="n">
        <v>115.5391428571428</v>
      </c>
      <c r="E22" t="n">
        <v>2.211142857142857</v>
      </c>
    </row>
    <row r="23">
      <c r="A23" t="inlineStr">
        <is>
          <t>002920</t>
        </is>
      </c>
      <c r="B23" t="n">
        <v>0.07096459895699168</v>
      </c>
      <c r="C23" t="n">
        <v>72.42798353909463</v>
      </c>
      <c r="D23" t="n">
        <v>83.98</v>
      </c>
      <c r="E23" t="n">
        <v>1.653428571428571</v>
      </c>
    </row>
    <row r="24">
      <c r="A24" t="inlineStr">
        <is>
          <t>002192</t>
        </is>
      </c>
      <c r="B24" t="n">
        <v>0.03199126043207368</v>
      </c>
      <c r="C24" t="n">
        <v>70.78734363502576</v>
      </c>
      <c r="D24" t="n">
        <v>38.04285714285715</v>
      </c>
      <c r="E24" t="n">
        <v>3.59</v>
      </c>
    </row>
    <row r="25">
      <c r="A25" t="inlineStr">
        <is>
          <t>000799</t>
        </is>
      </c>
      <c r="B25" t="n">
        <v>0.2308825743726216</v>
      </c>
      <c r="C25" t="n">
        <v>70.75471698113208</v>
      </c>
      <c r="D25" t="n">
        <v>149.9174285714286</v>
      </c>
      <c r="E25" t="n">
        <v>4.514</v>
      </c>
    </row>
    <row r="26">
      <c r="A26" t="inlineStr">
        <is>
          <t>603392</t>
        </is>
      </c>
      <c r="B26" t="n">
        <v>0.1539484180819224</v>
      </c>
      <c r="C26" t="n">
        <v>68.74854617352872</v>
      </c>
      <c r="D26" t="n">
        <v>218.8954285714286</v>
      </c>
      <c r="E26" t="n">
        <v>4.069142857142856</v>
      </c>
    </row>
    <row r="27">
      <c r="A27" t="inlineStr">
        <is>
          <t>002460</t>
        </is>
      </c>
      <c r="B27" t="n">
        <v>0.1131192379643982</v>
      </c>
      <c r="C27" t="n">
        <v>68.29688535453944</v>
      </c>
      <c r="D27" t="n">
        <v>102.2028571428571</v>
      </c>
      <c r="E27" t="n">
        <v>4.311714285714285</v>
      </c>
    </row>
    <row r="28">
      <c r="A28" t="inlineStr">
        <is>
          <t>600071</t>
        </is>
      </c>
      <c r="B28" t="n">
        <v>0.007708146038544515</v>
      </c>
      <c r="C28" t="n">
        <v>67.89999999999998</v>
      </c>
      <c r="D28" t="n">
        <v>12.08371428571429</v>
      </c>
      <c r="E28" t="n">
        <v>3.284571428571429</v>
      </c>
    </row>
    <row r="29">
      <c r="A29" t="inlineStr">
        <is>
          <t>300014</t>
        </is>
      </c>
      <c r="B29" t="n">
        <v>0.05857872197576819</v>
      </c>
      <c r="C29" t="n">
        <v>67.62624638147314</v>
      </c>
      <c r="D29" t="n">
        <v>79.20571428571427</v>
      </c>
      <c r="E29" t="n">
        <v>1.790571428571429</v>
      </c>
    </row>
    <row r="30">
      <c r="A30" t="inlineStr">
        <is>
          <t>601908</t>
        </is>
      </c>
      <c r="B30" t="n">
        <v>0.0163348201487953</v>
      </c>
      <c r="C30" t="n">
        <v>67.3374613003096</v>
      </c>
      <c r="D30" t="n">
        <v>9.568</v>
      </c>
      <c r="E30" t="n">
        <v>5.689142857142858</v>
      </c>
    </row>
    <row r="31">
      <c r="A31" t="inlineStr">
        <is>
          <t>603486</t>
        </is>
      </c>
      <c r="B31" t="n">
        <v>0.08566370778734243</v>
      </c>
      <c r="C31" t="n">
        <v>67.15542521994134</v>
      </c>
      <c r="D31" t="n">
        <v>84.87257142857143</v>
      </c>
      <c r="E31" t="n">
        <v>2.410857142857143</v>
      </c>
    </row>
    <row r="32">
      <c r="A32" t="inlineStr">
        <is>
          <t>002416</t>
        </is>
      </c>
      <c r="B32" t="n">
        <v>0.007226136768222175</v>
      </c>
      <c r="C32" t="n">
        <v>67.06161137440758</v>
      </c>
      <c r="D32" t="n">
        <v>8.991142857142856</v>
      </c>
      <c r="E32" t="n">
        <v>2.354285714285714</v>
      </c>
    </row>
    <row r="33">
      <c r="A33" t="inlineStr">
        <is>
          <t>688116</t>
        </is>
      </c>
      <c r="B33" t="n">
        <v>0.04323660519764323</v>
      </c>
      <c r="C33" t="n">
        <v>66.71529297349863</v>
      </c>
      <c r="D33" t="n">
        <v>55.24885714285714</v>
      </c>
      <c r="E33" t="n">
        <v>2.331428571428572</v>
      </c>
    </row>
    <row r="34">
      <c r="A34" t="inlineStr">
        <is>
          <t>600499</t>
        </is>
      </c>
      <c r="B34" t="n">
        <v>0.00603302520913059</v>
      </c>
      <c r="C34" t="n">
        <v>66.4864864864865</v>
      </c>
      <c r="D34" t="n">
        <v>7.194857142857144</v>
      </c>
      <c r="E34" t="n">
        <v>3.171428571428571</v>
      </c>
    </row>
    <row r="35">
      <c r="A35" t="inlineStr">
        <is>
          <t>300496</t>
        </is>
      </c>
      <c r="B35" t="n">
        <v>0.0542084175071059</v>
      </c>
      <c r="C35" t="n">
        <v>66.12077789150459</v>
      </c>
      <c r="D35" t="n">
        <v>112.2642857142857</v>
      </c>
      <c r="E35" t="n">
        <v>2.729142857142857</v>
      </c>
    </row>
    <row r="36">
      <c r="A36" t="inlineStr">
        <is>
          <t>688686</t>
        </is>
      </c>
      <c r="B36" t="n">
        <v>0.149705464481821</v>
      </c>
      <c r="C36" t="n">
        <v>63.74538745387453</v>
      </c>
      <c r="D36" t="n">
        <v>311.3264285714286</v>
      </c>
      <c r="E36" t="n">
        <v>19.01214285714286</v>
      </c>
    </row>
    <row r="37">
      <c r="A37" t="inlineStr">
        <is>
          <t>600199</t>
        </is>
      </c>
      <c r="B37" t="n">
        <v>0.02571418840536814</v>
      </c>
      <c r="C37" t="n">
        <v>63.55932203389831</v>
      </c>
      <c r="D37" t="n">
        <v>16.15485714285715</v>
      </c>
      <c r="E37" t="n">
        <v>14.51228571428571</v>
      </c>
    </row>
    <row r="38">
      <c r="A38" t="inlineStr">
        <is>
          <t>603799</t>
        </is>
      </c>
      <c r="B38" t="n">
        <v>0.0713590144370211</v>
      </c>
      <c r="C38" t="n">
        <v>63.12730091067622</v>
      </c>
      <c r="D38" t="n">
        <v>71.87142857142855</v>
      </c>
      <c r="E38" t="n">
        <v>3.945142857142857</v>
      </c>
    </row>
    <row r="39">
      <c r="A39" t="inlineStr">
        <is>
          <t>002497</t>
        </is>
      </c>
      <c r="B39" t="n">
        <v>0.02522586790404398</v>
      </c>
      <c r="C39" t="n">
        <v>62.79780085522295</v>
      </c>
      <c r="D39" t="n">
        <v>21.24685714285715</v>
      </c>
      <c r="E39" t="n">
        <v>9.634571428571428</v>
      </c>
    </row>
    <row r="40">
      <c r="A40" t="inlineStr">
        <is>
          <t>600238</t>
        </is>
      </c>
      <c r="B40" t="n">
        <v>0.006268881085268689</v>
      </c>
      <c r="C40" t="n">
        <v>61.8147448015123</v>
      </c>
      <c r="D40" t="n">
        <v>7.218</v>
      </c>
      <c r="E40" t="n">
        <v>1.233714285714286</v>
      </c>
    </row>
    <row r="41">
      <c r="A41" t="inlineStr">
        <is>
          <t>300750</t>
        </is>
      </c>
      <c r="B41" t="n">
        <v>0.2724391187429926</v>
      </c>
      <c r="C41" t="n">
        <v>60.61389470228568</v>
      </c>
      <c r="D41" t="n">
        <v>327.534</v>
      </c>
      <c r="E41" t="n">
        <v>1.248571428571428</v>
      </c>
    </row>
    <row r="42">
      <c r="A42" t="inlineStr">
        <is>
          <t>600110</t>
        </is>
      </c>
      <c r="B42" t="n">
        <v>0.007160542086642314</v>
      </c>
      <c r="C42" t="n">
        <v>59.46704067321178</v>
      </c>
      <c r="D42" t="n">
        <v>9.120571428571427</v>
      </c>
      <c r="E42" t="n">
        <v>6.411142857142856</v>
      </c>
    </row>
    <row r="43">
      <c r="A43" t="inlineStr">
        <is>
          <t>002568</t>
        </is>
      </c>
      <c r="B43" t="n">
        <v>0.039764652409897</v>
      </c>
      <c r="C43" t="n">
        <v>59.24124513618678</v>
      </c>
      <c r="D43" t="n">
        <v>99.01285714285716</v>
      </c>
      <c r="E43" t="n">
        <v>1.149142857142857</v>
      </c>
    </row>
    <row r="44">
      <c r="A44" t="inlineStr">
        <is>
          <t>600121</t>
        </is>
      </c>
      <c r="B44" t="n">
        <v>0.01306939768608173</v>
      </c>
      <c r="C44" t="n">
        <v>58.98004434589801</v>
      </c>
      <c r="D44" t="n">
        <v>6.576</v>
      </c>
      <c r="E44" t="n">
        <v>14.36828571428571</v>
      </c>
    </row>
    <row r="45">
      <c r="A45" t="inlineStr">
        <is>
          <t>300763</t>
        </is>
      </c>
      <c r="B45" t="n">
        <v>0.05479187008176848</v>
      </c>
      <c r="C45" t="n">
        <v>58.82627791795159</v>
      </c>
      <c r="D45" t="n">
        <v>141.9822857142858</v>
      </c>
      <c r="E45" t="n">
        <v>4.314285714285714</v>
      </c>
    </row>
    <row r="46">
      <c r="A46" t="inlineStr">
        <is>
          <t>002813</t>
        </is>
      </c>
      <c r="B46" t="n">
        <v>0.02435530843916514</v>
      </c>
      <c r="C46" t="n">
        <v>58.73674504379898</v>
      </c>
      <c r="D46" t="n">
        <v>23.256</v>
      </c>
      <c r="E46" t="n">
        <v>19.67</v>
      </c>
    </row>
    <row r="47">
      <c r="A47" t="inlineStr">
        <is>
          <t>002340</t>
        </is>
      </c>
      <c r="B47" t="n">
        <v>0.008157139748774786</v>
      </c>
      <c r="C47" t="n">
        <v>57.89473684210527</v>
      </c>
      <c r="D47" t="n">
        <v>6.753142857142858</v>
      </c>
      <c r="E47" t="n">
        <v>9.904285714285713</v>
      </c>
    </row>
    <row r="48">
      <c r="A48" t="inlineStr">
        <is>
          <t>688598</t>
        </is>
      </c>
      <c r="B48" t="n">
        <v>0.2112607551286924</v>
      </c>
      <c r="C48" t="n">
        <v>57.03660854474837</v>
      </c>
      <c r="D48" t="n">
        <v>166.7125714285714</v>
      </c>
      <c r="E48" t="n">
        <v>8.144857142857141</v>
      </c>
    </row>
    <row r="49">
      <c r="A49" t="inlineStr">
        <is>
          <t>300726</t>
        </is>
      </c>
      <c r="B49" t="n">
        <v>0.03745392358816365</v>
      </c>
      <c r="C49" t="n">
        <v>56.96969696969698</v>
      </c>
      <c r="D49" t="n">
        <v>67.91828571428572</v>
      </c>
      <c r="E49" t="n">
        <v>3.813428571428572</v>
      </c>
    </row>
    <row r="50">
      <c r="A50" t="inlineStr">
        <is>
          <t>600696</t>
        </is>
      </c>
      <c r="B50" t="n">
        <v>0.008724342659463348</v>
      </c>
      <c r="C50" t="n">
        <v>55.86206896551727</v>
      </c>
      <c r="D50" t="n">
        <v>10.902</v>
      </c>
      <c r="E50" t="n">
        <v>1.117714285714286</v>
      </c>
    </row>
    <row r="51">
      <c r="A51" t="inlineStr">
        <is>
          <t>601012</t>
        </is>
      </c>
      <c r="B51" t="n">
        <v>0.06600510259904779</v>
      </c>
      <c r="C51" t="n">
        <v>55.34997131382675</v>
      </c>
      <c r="D51" t="n">
        <v>89.82971428571427</v>
      </c>
      <c r="E51" t="n">
        <v>1.916</v>
      </c>
    </row>
    <row r="52">
      <c r="A52" t="inlineStr">
        <is>
          <t>603882</t>
        </is>
      </c>
      <c r="B52" t="n">
        <v>0.07466711722453559</v>
      </c>
      <c r="C52" t="n">
        <v>54.90763409748496</v>
      </c>
      <c r="D52" t="n">
        <v>119.1517142857143</v>
      </c>
      <c r="E52" t="n">
        <v>1.204857142857143</v>
      </c>
    </row>
    <row r="53">
      <c r="A53" t="inlineStr">
        <is>
          <t>600559</t>
        </is>
      </c>
      <c r="B53" t="n">
        <v>0.02282160361983789</v>
      </c>
      <c r="C53" t="n">
        <v>54.72936030617825</v>
      </c>
      <c r="D53" t="n">
        <v>28.29371428571428</v>
      </c>
      <c r="E53" t="n">
        <v>13.6</v>
      </c>
    </row>
    <row r="54">
      <c r="A54" t="inlineStr">
        <is>
          <t>601633</t>
        </is>
      </c>
      <c r="B54" t="n">
        <v>0.04811726099718851</v>
      </c>
      <c r="C54" t="n">
        <v>53.75854214123006</v>
      </c>
      <c r="D54" t="n">
        <v>34.18485714285714</v>
      </c>
      <c r="E54" t="n">
        <v>0.712</v>
      </c>
    </row>
    <row r="55">
      <c r="A55" t="inlineStr">
        <is>
          <t>603128</t>
        </is>
      </c>
      <c r="B55" t="n">
        <v>0.004257867732416458</v>
      </c>
      <c r="C55" t="n">
        <v>53.42820181112546</v>
      </c>
      <c r="D55" t="n">
        <v>9.212</v>
      </c>
      <c r="E55" t="n">
        <v>2.788857142857143</v>
      </c>
    </row>
    <row r="56">
      <c r="A56" t="inlineStr">
        <is>
          <t>600773</t>
        </is>
      </c>
      <c r="B56" t="n">
        <v>0.003156018594836966</v>
      </c>
      <c r="C56" t="n">
        <v>52.74193548387098</v>
      </c>
      <c r="D56" t="n">
        <v>7.074285714285714</v>
      </c>
      <c r="E56" t="n">
        <v>3.701714285714286</v>
      </c>
    </row>
    <row r="57">
      <c r="A57" t="inlineStr">
        <is>
          <t>600346</t>
        </is>
      </c>
      <c r="B57" t="n">
        <v>0.02050220394048294</v>
      </c>
      <c r="C57" t="n">
        <v>52.29321834574676</v>
      </c>
      <c r="D57" t="n">
        <v>29.08228571428571</v>
      </c>
      <c r="E57" t="n">
        <v>0.6997142857142857</v>
      </c>
    </row>
    <row r="58">
      <c r="A58" t="inlineStr">
        <is>
          <t>300087</t>
        </is>
      </c>
      <c r="B58" t="n">
        <v>0.02931282303168241</v>
      </c>
      <c r="C58" t="n">
        <v>51.93564605329311</v>
      </c>
      <c r="D58" t="n">
        <v>28.586</v>
      </c>
      <c r="E58" t="n">
        <v>6.668857142857143</v>
      </c>
    </row>
    <row r="59">
      <c r="A59" t="inlineStr">
        <is>
          <t>002288</t>
        </is>
      </c>
      <c r="B59" t="n">
        <v>0.00372149605553733</v>
      </c>
      <c r="C59" t="n">
        <v>51.87406296851576</v>
      </c>
      <c r="D59" t="n">
        <v>7.944857142857143</v>
      </c>
      <c r="E59" t="n">
        <v>5.103714285714286</v>
      </c>
    </row>
    <row r="60">
      <c r="A60" t="inlineStr">
        <is>
          <t>603218</t>
        </is>
      </c>
      <c r="B60" t="n">
        <v>0.01979772160526277</v>
      </c>
      <c r="C60" t="n">
        <v>51.78637200736649</v>
      </c>
      <c r="D60" t="n">
        <v>31.15742857142857</v>
      </c>
      <c r="E60" t="n">
        <v>1.565142857142857</v>
      </c>
    </row>
    <row r="61">
      <c r="A61" t="inlineStr">
        <is>
          <t>600003</t>
        </is>
      </c>
      <c r="B61" t="n">
        <v>0.001583857834225284</v>
      </c>
      <c r="C61" t="n">
        <v>51.171875</v>
      </c>
      <c r="D61" t="n">
        <v>3.415714285714285</v>
      </c>
      <c r="E61" t="n">
        <v>0</v>
      </c>
    </row>
    <row r="62">
      <c r="A62" t="inlineStr">
        <is>
          <t>300604</t>
        </is>
      </c>
      <c r="B62" t="n">
        <v>0.0127708244472525</v>
      </c>
      <c r="C62" t="n">
        <v>51.02296450939458</v>
      </c>
      <c r="D62" t="n">
        <v>30.81057142857142</v>
      </c>
      <c r="E62" t="n">
        <v>5.210285714285714</v>
      </c>
    </row>
    <row r="63">
      <c r="A63" t="inlineStr">
        <is>
          <t>300595</t>
        </is>
      </c>
      <c r="B63" t="n">
        <v>0.01906636836161584</v>
      </c>
      <c r="C63" t="n">
        <v>50.7745765165774</v>
      </c>
      <c r="D63" t="n">
        <v>82.35971428571429</v>
      </c>
      <c r="E63" t="n">
        <v>1.316857142857143</v>
      </c>
    </row>
    <row r="64">
      <c r="A64" t="inlineStr">
        <is>
          <t>600882</t>
        </is>
      </c>
      <c r="B64" t="n">
        <v>0.03503549603883486</v>
      </c>
      <c r="C64" t="n">
        <v>50.61204096927303</v>
      </c>
      <c r="D64" t="n">
        <v>50.03828571428571</v>
      </c>
      <c r="E64" t="n">
        <v>1.965142857142857</v>
      </c>
    </row>
    <row r="65">
      <c r="A65" t="inlineStr">
        <is>
          <t>600586</t>
        </is>
      </c>
      <c r="B65" t="n">
        <v>0.003572464724317353</v>
      </c>
      <c r="C65" t="n">
        <v>50</v>
      </c>
      <c r="D65" t="n">
        <v>6.221714285714286</v>
      </c>
      <c r="E65" t="n">
        <v>7.237714285714286</v>
      </c>
    </row>
    <row r="66">
      <c r="A66" t="inlineStr">
        <is>
          <t>600893</t>
        </is>
      </c>
      <c r="B66" t="n">
        <v>0.06619276882940987</v>
      </c>
      <c r="C66" t="n">
        <v>49.514972585407</v>
      </c>
      <c r="D66" t="n">
        <v>56.41514285714285</v>
      </c>
      <c r="E66" t="n">
        <v>2.465142857142857</v>
      </c>
    </row>
    <row r="67">
      <c r="A67" t="inlineStr">
        <is>
          <t>688006</t>
        </is>
      </c>
      <c r="B67" t="n">
        <v>0.04428529295465965</v>
      </c>
      <c r="C67" t="n">
        <v>48.93506493506494</v>
      </c>
      <c r="D67" t="n">
        <v>73.25942857142857</v>
      </c>
      <c r="E67" t="n">
        <v>3.277428571428572</v>
      </c>
    </row>
    <row r="68">
      <c r="A68" t="inlineStr">
        <is>
          <t>688017</t>
        </is>
      </c>
      <c r="B68" t="n">
        <v>0.03979193840296688</v>
      </c>
      <c r="C68" t="n">
        <v>48.64576858183109</v>
      </c>
      <c r="D68" t="n">
        <v>135.856</v>
      </c>
      <c r="E68" t="n">
        <v>3.691428571428572</v>
      </c>
    </row>
    <row r="69">
      <c r="A69" t="inlineStr">
        <is>
          <t>000633</t>
        </is>
      </c>
      <c r="B69" t="n">
        <v>0.001807366584846469</v>
      </c>
      <c r="C69" t="n">
        <v>48.51936218678816</v>
      </c>
      <c r="D69" t="n">
        <v>5.057428571428571</v>
      </c>
      <c r="E69" t="n">
        <v>8.881714285714287</v>
      </c>
    </row>
    <row r="70">
      <c r="A70" t="inlineStr">
        <is>
          <t>000301</t>
        </is>
      </c>
      <c r="B70" t="n">
        <v>0.006557078272622976</v>
      </c>
      <c r="C70" t="n">
        <v>48.43907351460221</v>
      </c>
      <c r="D70" t="n">
        <v>10.69857142857143</v>
      </c>
      <c r="E70" t="n">
        <v>2.776285714285714</v>
      </c>
    </row>
    <row r="71">
      <c r="A71" t="inlineStr">
        <is>
          <t>600827</t>
        </is>
      </c>
      <c r="B71" t="n">
        <v>0.007429760466183586</v>
      </c>
      <c r="C71" t="n">
        <v>48.18456883509832</v>
      </c>
      <c r="D71" t="n">
        <v>15.23342857142857</v>
      </c>
      <c r="E71" t="n">
        <v>1.806</v>
      </c>
    </row>
    <row r="72">
      <c r="A72" t="inlineStr">
        <is>
          <t>300725</t>
        </is>
      </c>
      <c r="B72" t="n">
        <v>0.04383217496574576</v>
      </c>
      <c r="C72" t="n">
        <v>48.02744425385934</v>
      </c>
      <c r="D72" t="n">
        <v>136.0134285714286</v>
      </c>
      <c r="E72" t="n">
        <v>1.998285714285714</v>
      </c>
    </row>
    <row r="73">
      <c r="A73" t="inlineStr">
        <is>
          <t>601058</t>
        </is>
      </c>
      <c r="B73" t="n">
        <v>0.007575903570656017</v>
      </c>
      <c r="C73" t="n">
        <v>47.84853700516351</v>
      </c>
      <c r="D73" t="n">
        <v>6.415428571428571</v>
      </c>
      <c r="E73" t="n">
        <v>2.256857142857143</v>
      </c>
    </row>
    <row r="74">
      <c r="A74" t="inlineStr">
        <is>
          <t>601015</t>
        </is>
      </c>
      <c r="B74" t="n">
        <v>0.001258371651632849</v>
      </c>
      <c r="C74" t="n">
        <v>47.69647696476967</v>
      </c>
      <c r="D74" t="n">
        <v>4.172</v>
      </c>
      <c r="E74" t="n">
        <v>4.327428571428572</v>
      </c>
    </row>
    <row r="75">
      <c r="A75" t="inlineStr">
        <is>
          <t>300618</t>
        </is>
      </c>
      <c r="B75" t="n">
        <v>0.07975898517238908</v>
      </c>
      <c r="C75" t="n">
        <v>47.5928870897788</v>
      </c>
      <c r="D75" t="n">
        <v>87.50714285714287</v>
      </c>
      <c r="E75" t="n">
        <v>7.5</v>
      </c>
    </row>
    <row r="76">
      <c r="A76" t="inlineStr">
        <is>
          <t>300759</t>
        </is>
      </c>
      <c r="B76" t="n">
        <v>0.02918153306755661</v>
      </c>
      <c r="C76" t="n">
        <v>47.12343096234311</v>
      </c>
      <c r="D76" t="n">
        <v>115.5108571428571</v>
      </c>
      <c r="E76" t="n">
        <v>1.688571428571428</v>
      </c>
    </row>
    <row r="77">
      <c r="A77" t="inlineStr">
        <is>
          <t>603185</t>
        </is>
      </c>
      <c r="B77" t="n">
        <v>0.06890466000310326</v>
      </c>
      <c r="C77" t="n">
        <v>47.00906344410875</v>
      </c>
      <c r="D77" t="n">
        <v>130.1737142857143</v>
      </c>
      <c r="E77" t="n">
        <v>12.80942857142857</v>
      </c>
    </row>
    <row r="78">
      <c r="A78" t="inlineStr">
        <is>
          <t>600862</t>
        </is>
      </c>
      <c r="B78" t="n">
        <v>0.02444676681452669</v>
      </c>
      <c r="C78" t="n">
        <v>46.98602794411178</v>
      </c>
      <c r="D78" t="n">
        <v>30.16142857142857</v>
      </c>
      <c r="E78" t="n">
        <v>1.692285714285714</v>
      </c>
    </row>
    <row r="79">
      <c r="A79" t="inlineStr">
        <is>
          <t>603501</t>
        </is>
      </c>
      <c r="B79" t="n">
        <v>0.1167470125443636</v>
      </c>
      <c r="C79" t="n">
        <v>46.72944187959958</v>
      </c>
      <c r="D79" t="n">
        <v>245.444</v>
      </c>
      <c r="E79" t="n">
        <v>1.22</v>
      </c>
    </row>
    <row r="80">
      <c r="A80" t="inlineStr">
        <is>
          <t>002240</t>
        </is>
      </c>
      <c r="B80" t="n">
        <v>0.01272871931381248</v>
      </c>
      <c r="C80" t="n">
        <v>46.49681528662421</v>
      </c>
      <c r="D80" t="n">
        <v>22.08</v>
      </c>
      <c r="E80" t="n">
        <v>8.486000000000001</v>
      </c>
    </row>
    <row r="81">
      <c r="A81" t="inlineStr">
        <is>
          <t>300347</t>
        </is>
      </c>
      <c r="B81" t="n">
        <v>0.04006935013267908</v>
      </c>
      <c r="C81" t="n">
        <v>46.15190724248026</v>
      </c>
      <c r="D81" t="n">
        <v>152.97</v>
      </c>
      <c r="E81" t="n">
        <v>1.12</v>
      </c>
    </row>
    <row r="82">
      <c r="A82" t="inlineStr">
        <is>
          <t>603638</t>
        </is>
      </c>
      <c r="B82" t="n">
        <v>0.02563971329842777</v>
      </c>
      <c r="C82" t="n">
        <v>45.98012646793135</v>
      </c>
      <c r="D82" t="n">
        <v>69.64342857142857</v>
      </c>
      <c r="E82" t="n">
        <v>0.2894285714285714</v>
      </c>
    </row>
    <row r="83">
      <c r="A83" t="inlineStr">
        <is>
          <t>300740</t>
        </is>
      </c>
      <c r="B83" t="n">
        <v>0.006102290621022887</v>
      </c>
      <c r="C83" t="n">
        <v>45.8934169278997</v>
      </c>
      <c r="D83" t="n">
        <v>17.74914285714286</v>
      </c>
      <c r="E83" t="n">
        <v>4.940571428571428</v>
      </c>
    </row>
    <row r="84">
      <c r="A84" t="inlineStr">
        <is>
          <t>002080</t>
        </is>
      </c>
      <c r="B84" t="n">
        <v>0.0105797644306718</v>
      </c>
      <c r="C84" t="n">
        <v>45.82887700534759</v>
      </c>
      <c r="D84" t="n">
        <v>22.892</v>
      </c>
      <c r="E84" t="n">
        <v>1.839714285714286</v>
      </c>
    </row>
    <row r="85">
      <c r="A85" t="inlineStr">
        <is>
          <t>603087</t>
        </is>
      </c>
      <c r="B85" t="n">
        <v>0.08293390359265103</v>
      </c>
      <c r="C85" t="n">
        <v>45.55852781108756</v>
      </c>
      <c r="D85" t="n">
        <v>134.7382857142857</v>
      </c>
      <c r="E85" t="n">
        <v>5.520285714285714</v>
      </c>
    </row>
    <row r="86">
      <c r="A86" t="inlineStr">
        <is>
          <t>603267</t>
        </is>
      </c>
      <c r="B86" t="n">
        <v>0.05334112187472383</v>
      </c>
      <c r="C86" t="n">
        <v>45.53170731707317</v>
      </c>
      <c r="D86" t="n">
        <v>126.8722857142857</v>
      </c>
      <c r="E86" t="n">
        <v>1.834857142857143</v>
      </c>
    </row>
    <row r="87">
      <c r="A87" t="inlineStr">
        <is>
          <t>603308</t>
        </is>
      </c>
      <c r="B87" t="n">
        <v>0.01569449904582684</v>
      </c>
      <c r="C87" t="n">
        <v>45.47628537265842</v>
      </c>
      <c r="D87" t="n">
        <v>29.67171428571428</v>
      </c>
      <c r="E87" t="n">
        <v>1.661714285714286</v>
      </c>
    </row>
    <row r="88">
      <c r="A88" t="inlineStr">
        <is>
          <t>300558</t>
        </is>
      </c>
      <c r="B88" t="n">
        <v>0.02522822780072228</v>
      </c>
      <c r="C88" t="n">
        <v>45.08551634552936</v>
      </c>
      <c r="D88" t="n">
        <v>105.8708571428572</v>
      </c>
      <c r="E88" t="n">
        <v>1.326857142857143</v>
      </c>
    </row>
    <row r="89">
      <c r="A89" t="inlineStr">
        <is>
          <t>600460</t>
        </is>
      </c>
      <c r="B89" t="n">
        <v>0.01389094288687543</v>
      </c>
      <c r="C89" t="n">
        <v>44.78114478114479</v>
      </c>
      <c r="D89" t="n">
        <v>23.69028571428571</v>
      </c>
      <c r="E89" t="n">
        <v>7.207428571428571</v>
      </c>
    </row>
    <row r="90">
      <c r="A90" t="inlineStr">
        <is>
          <t>600809</t>
        </is>
      </c>
      <c r="B90" t="n">
        <v>0.2075940993072052</v>
      </c>
      <c r="C90" t="n">
        <v>44.72998436435071</v>
      </c>
      <c r="D90" t="n">
        <v>336.8945714285714</v>
      </c>
      <c r="E90" t="n">
        <v>0.7331428571428571</v>
      </c>
    </row>
    <row r="91">
      <c r="A91" t="inlineStr">
        <is>
          <t>603678</t>
        </is>
      </c>
      <c r="B91" t="n">
        <v>0.0382727895862444</v>
      </c>
      <c r="C91" t="n">
        <v>44.70983392423958</v>
      </c>
      <c r="D91" t="n">
        <v>64.84314285714287</v>
      </c>
      <c r="E91" t="n">
        <v>2.157714285714286</v>
      </c>
    </row>
    <row r="92">
      <c r="A92" t="inlineStr">
        <is>
          <t>601919</t>
        </is>
      </c>
      <c r="B92" t="n">
        <v>0.01456507858079101</v>
      </c>
      <c r="C92" t="n">
        <v>44.44444444444442</v>
      </c>
      <c r="D92" t="n">
        <v>11.89542857142857</v>
      </c>
      <c r="E92" t="n">
        <v>2.012857142857142</v>
      </c>
    </row>
    <row r="93">
      <c r="A93" t="inlineStr">
        <is>
          <t>300593</t>
        </is>
      </c>
      <c r="B93" t="n">
        <v>0.008492684547393353</v>
      </c>
      <c r="C93" t="n">
        <v>44.42516268980476</v>
      </c>
      <c r="D93" t="n">
        <v>29.03028571428571</v>
      </c>
      <c r="E93" t="n">
        <v>10.228</v>
      </c>
    </row>
    <row r="94">
      <c r="A94" t="inlineStr">
        <is>
          <t>603225</t>
        </is>
      </c>
      <c r="B94" t="n">
        <v>0.008849769138424602</v>
      </c>
      <c r="C94" t="n">
        <v>44.15793714746172</v>
      </c>
      <c r="D94" t="n">
        <v>14.144</v>
      </c>
      <c r="E94" t="n">
        <v>0.6928571428571427</v>
      </c>
    </row>
    <row r="95">
      <c r="A95" t="inlineStr">
        <is>
          <t>601689</t>
        </is>
      </c>
      <c r="B95" t="n">
        <v>0.01030854223324626</v>
      </c>
      <c r="C95" t="n">
        <v>44.03458213256481</v>
      </c>
      <c r="D95" t="n">
        <v>41.03057142857143</v>
      </c>
      <c r="E95" t="n">
        <v>1.234</v>
      </c>
    </row>
    <row r="96">
      <c r="A96" t="inlineStr">
        <is>
          <t>600844</t>
        </is>
      </c>
      <c r="B96" t="n">
        <v>0.001112186362576085</v>
      </c>
      <c r="C96" t="n">
        <v>43.99999999999999</v>
      </c>
      <c r="D96" t="n">
        <v>3.974571428571429</v>
      </c>
      <c r="E96" t="n">
        <v>8.552285714285714</v>
      </c>
    </row>
    <row r="97">
      <c r="A97" t="inlineStr">
        <is>
          <t>688567</t>
        </is>
      </c>
      <c r="B97" t="n">
        <v>0.02545707243990237</v>
      </c>
      <c r="C97" t="n">
        <v>43.89078498293515</v>
      </c>
      <c r="D97" t="n">
        <v>38.15657142857143</v>
      </c>
      <c r="E97" t="n">
        <v>7.420285714285712</v>
      </c>
    </row>
    <row r="98">
      <c r="A98" t="inlineStr">
        <is>
          <t>300767</t>
        </is>
      </c>
      <c r="B98" t="n">
        <v>0.03641912015467189</v>
      </c>
      <c r="C98" t="n">
        <v>43.72521246458925</v>
      </c>
      <c r="D98" t="n">
        <v>79.10057142857143</v>
      </c>
      <c r="E98" t="n">
        <v>2.438</v>
      </c>
    </row>
    <row r="99">
      <c r="A99" t="inlineStr">
        <is>
          <t>603698</t>
        </is>
      </c>
      <c r="B99" t="n">
        <v>0.01087256894856394</v>
      </c>
      <c r="C99" t="n">
        <v>43.60967184801381</v>
      </c>
      <c r="D99" t="n">
        <v>12.58342857142857</v>
      </c>
      <c r="E99" t="n">
        <v>1.870285714285715</v>
      </c>
    </row>
    <row r="100">
      <c r="A100" t="inlineStr">
        <is>
          <t>300118</t>
        </is>
      </c>
      <c r="B100" t="n">
        <v>0.02064479629241986</v>
      </c>
      <c r="C100" t="n">
        <v>43.24324324324324</v>
      </c>
      <c r="D100" t="n">
        <v>24.70771428571429</v>
      </c>
      <c r="E100" t="n">
        <v>10.66085714285714</v>
      </c>
    </row>
    <row r="101">
      <c r="A101" t="inlineStr">
        <is>
          <t>600660</t>
        </is>
      </c>
      <c r="B101" t="n">
        <v>0.02666593103490164</v>
      </c>
      <c r="C101" t="n">
        <v>43.16326530612243</v>
      </c>
      <c r="D101" t="n">
        <v>46.08085714285714</v>
      </c>
      <c r="E101" t="n">
        <v>1.326285714285714</v>
      </c>
    </row>
    <row r="102">
      <c r="A102" t="inlineStr">
        <is>
          <t>000591</t>
        </is>
      </c>
      <c r="B102" t="n">
        <v>0.007487634739347902</v>
      </c>
      <c r="C102" t="n">
        <v>43.15352697095436</v>
      </c>
      <c r="D102" t="n">
        <v>6.103999999999999</v>
      </c>
      <c r="E102" t="n">
        <v>11.64771428571429</v>
      </c>
    </row>
    <row r="103">
      <c r="A103" t="inlineStr">
        <is>
          <t>300082</t>
        </is>
      </c>
      <c r="B103" t="n">
        <v>0.01467334221141247</v>
      </c>
      <c r="C103" t="n">
        <v>43.01191765980496</v>
      </c>
      <c r="D103" t="n">
        <v>10.89371428571429</v>
      </c>
      <c r="E103" t="n">
        <v>4.245714285714285</v>
      </c>
    </row>
    <row r="104">
      <c r="A104" t="inlineStr">
        <is>
          <t>603127</t>
        </is>
      </c>
      <c r="B104" t="n">
        <v>0.02358373589195097</v>
      </c>
      <c r="C104" t="n">
        <v>42.89207868155236</v>
      </c>
      <c r="D104" t="n">
        <v>106.5997142857143</v>
      </c>
      <c r="E104" t="n">
        <v>1.031142857142857</v>
      </c>
    </row>
    <row r="105">
      <c r="A105" t="inlineStr">
        <is>
          <t>002791</t>
        </is>
      </c>
      <c r="B105" t="n">
        <v>0.04632608591494069</v>
      </c>
      <c r="C105" t="n">
        <v>42.75344785869828</v>
      </c>
      <c r="D105" t="n">
        <v>149.9811428571429</v>
      </c>
      <c r="E105" t="n">
        <v>1.026857142857143</v>
      </c>
    </row>
    <row r="106">
      <c r="A106" t="inlineStr">
        <is>
          <t>688388</t>
        </is>
      </c>
      <c r="B106" t="n">
        <v>0.06121662543451573</v>
      </c>
      <c r="C106" t="n">
        <v>42.71812634009567</v>
      </c>
      <c r="D106" t="n">
        <v>79.06828571428572</v>
      </c>
      <c r="E106" t="n">
        <v>2.833428571428571</v>
      </c>
    </row>
    <row r="107">
      <c r="A107" t="inlineStr">
        <is>
          <t>603259</t>
        </is>
      </c>
      <c r="B107" t="n">
        <v>0.04457787026275319</v>
      </c>
      <c r="C107" t="n">
        <v>42.6839426191578</v>
      </c>
      <c r="D107" t="n">
        <v>128.672</v>
      </c>
      <c r="E107" t="n">
        <v>0.9779999999999999</v>
      </c>
    </row>
    <row r="108">
      <c r="A108" t="inlineStr">
        <is>
          <t>002766</t>
        </is>
      </c>
      <c r="B108" t="n">
        <v>0.002412131713141728</v>
      </c>
      <c r="C108" t="n">
        <v>42.57425742574259</v>
      </c>
      <c r="D108" t="n">
        <v>3.843142857142857</v>
      </c>
      <c r="E108" t="n">
        <v>1.044857142857143</v>
      </c>
    </row>
    <row r="109">
      <c r="A109" t="inlineStr">
        <is>
          <t>600316</t>
        </is>
      </c>
      <c r="B109" t="n">
        <v>0.04330485265418406</v>
      </c>
      <c r="C109" t="n">
        <v>41.74624829467941</v>
      </c>
      <c r="D109" t="n">
        <v>46.84028571428572</v>
      </c>
      <c r="E109" t="n">
        <v>5.419142857142857</v>
      </c>
    </row>
    <row r="110">
      <c r="A110" t="inlineStr">
        <is>
          <t>600319</t>
        </is>
      </c>
      <c r="B110" t="n">
        <v>0.003950158424641985</v>
      </c>
      <c r="C110" t="n">
        <v>41.55844155844155</v>
      </c>
      <c r="D110" t="n">
        <v>5.471142857142858</v>
      </c>
      <c r="E110" t="n">
        <v>0.5285714285714286</v>
      </c>
    </row>
    <row r="111">
      <c r="A111" t="inlineStr">
        <is>
          <t>300896</t>
        </is>
      </c>
      <c r="B111" t="n">
        <v>0.1786549960425428</v>
      </c>
      <c r="C111" t="n">
        <v>41.55597722960152</v>
      </c>
      <c r="D111" t="n">
        <v>652.2137142857142</v>
      </c>
      <c r="E111" t="n">
        <v>4.367428571428571</v>
      </c>
    </row>
    <row r="112">
      <c r="A112" t="inlineStr">
        <is>
          <t>002709</t>
        </is>
      </c>
      <c r="B112" t="n">
        <v>0.04167748999684959</v>
      </c>
      <c r="C112" t="n">
        <v>41.16304055868925</v>
      </c>
      <c r="D112" t="n">
        <v>98.72399999999999</v>
      </c>
      <c r="E112" t="n">
        <v>2.886571428571429</v>
      </c>
    </row>
    <row r="113">
      <c r="A113" t="inlineStr">
        <is>
          <t>002342</t>
        </is>
      </c>
      <c r="B113" t="n">
        <v>0.004764576695194206</v>
      </c>
      <c r="C113" t="n">
        <v>41.07648725212467</v>
      </c>
      <c r="D113" t="n">
        <v>4.428571428571429</v>
      </c>
      <c r="E113" t="n">
        <v>12.54628571428571</v>
      </c>
    </row>
    <row r="114">
      <c r="A114" t="inlineStr">
        <is>
          <t>002407</t>
        </is>
      </c>
      <c r="B114" t="n">
        <v>0.005771523427377874</v>
      </c>
      <c r="C114" t="n">
        <v>40.95182138660398</v>
      </c>
      <c r="D114" t="n">
        <v>18.56428571428571</v>
      </c>
      <c r="E114" t="n">
        <v>12.16685714285714</v>
      </c>
    </row>
    <row r="115">
      <c r="A115" t="inlineStr">
        <is>
          <t>002305</t>
        </is>
      </c>
      <c r="B115" t="n">
        <v>0.0008785142261686517</v>
      </c>
      <c r="C115" t="n">
        <v>40.90909090909089</v>
      </c>
      <c r="D115" t="n">
        <v>2.115142857142858</v>
      </c>
      <c r="E115" t="n">
        <v>1.781142857142857</v>
      </c>
    </row>
    <row r="116">
      <c r="A116" t="inlineStr">
        <is>
          <t>300454</t>
        </is>
      </c>
      <c r="B116" t="n">
        <v>0.09524107536920851</v>
      </c>
      <c r="C116" t="n">
        <v>40.8450704225352</v>
      </c>
      <c r="D116" t="n">
        <v>240.6708571428571</v>
      </c>
      <c r="E116" t="n">
        <v>0.856</v>
      </c>
    </row>
    <row r="117">
      <c r="A117" t="inlineStr">
        <is>
          <t>300316</t>
        </is>
      </c>
      <c r="B117" t="n">
        <v>0.00888593444940892</v>
      </c>
      <c r="C117" t="n">
        <v>40.6301824212272</v>
      </c>
      <c r="D117" t="n">
        <v>32.86714285714285</v>
      </c>
      <c r="E117" t="n">
        <v>2.474571428571428</v>
      </c>
    </row>
    <row r="118">
      <c r="A118" t="inlineStr">
        <is>
          <t>000049</t>
        </is>
      </c>
      <c r="B118" t="n">
        <v>0.03137062904205328</v>
      </c>
      <c r="C118" t="n">
        <v>40.30454895913647</v>
      </c>
      <c r="D118" t="n">
        <v>61.30428571428572</v>
      </c>
      <c r="E118" t="n">
        <v>3.311428571428572</v>
      </c>
    </row>
    <row r="119">
      <c r="A119" t="inlineStr">
        <is>
          <t>002812</t>
        </is>
      </c>
      <c r="B119" t="n">
        <v>0.06568020742965827</v>
      </c>
      <c r="C119" t="n">
        <v>39.8673469387755</v>
      </c>
      <c r="D119" t="n">
        <v>130.8634285714286</v>
      </c>
      <c r="E119" t="n">
        <v>1.677428571428571</v>
      </c>
    </row>
    <row r="120">
      <c r="A120" t="inlineStr">
        <is>
          <t>688111</t>
        </is>
      </c>
      <c r="B120" t="n">
        <v>0.08425034435804048</v>
      </c>
      <c r="C120" t="n">
        <v>39.76342129208372</v>
      </c>
      <c r="D120" t="n">
        <v>379.7051428571428</v>
      </c>
      <c r="E120" t="n">
        <v>0.9317142857142857</v>
      </c>
    </row>
    <row r="121">
      <c r="A121" t="inlineStr">
        <is>
          <t>601888</t>
        </is>
      </c>
      <c r="B121" t="n">
        <v>0.1586211123400821</v>
      </c>
      <c r="C121" t="n">
        <v>39.59697217675939</v>
      </c>
      <c r="D121" t="n">
        <v>250.4274285714286</v>
      </c>
      <c r="E121" t="n">
        <v>0.6134285714285714</v>
      </c>
    </row>
    <row r="122">
      <c r="A122" t="inlineStr">
        <is>
          <t>688200</t>
        </is>
      </c>
      <c r="B122" t="n">
        <v>0.1356157897899488</v>
      </c>
      <c r="C122" t="n">
        <v>39.47146289202001</v>
      </c>
      <c r="D122" t="n">
        <v>354.2774285714286</v>
      </c>
      <c r="E122" t="n">
        <v>6.117714285714285</v>
      </c>
    </row>
    <row r="123">
      <c r="A123" t="inlineStr">
        <is>
          <t>002263</t>
        </is>
      </c>
      <c r="B123" t="n">
        <v>0.0009863336379327852</v>
      </c>
      <c r="C123" t="n">
        <v>38.70967741935485</v>
      </c>
      <c r="D123" t="n">
        <v>2.814</v>
      </c>
      <c r="E123" t="n">
        <v>4.774857142857143</v>
      </c>
    </row>
    <row r="124">
      <c r="A124" t="inlineStr">
        <is>
          <t>000767</t>
        </is>
      </c>
      <c r="B124" t="n">
        <v>0.005050782097759604</v>
      </c>
      <c r="C124" t="n">
        <v>38.69731800766285</v>
      </c>
      <c r="D124" t="n">
        <v>3.342285714285714</v>
      </c>
      <c r="E124" t="n">
        <v>4.238857142857143</v>
      </c>
    </row>
    <row r="125">
      <c r="A125" t="inlineStr">
        <is>
          <t>300450</t>
        </is>
      </c>
      <c r="B125" t="n">
        <v>0.03046446392310401</v>
      </c>
      <c r="C125" t="n">
        <v>38.60557162429594</v>
      </c>
      <c r="D125" t="n">
        <v>77.86914285714286</v>
      </c>
      <c r="E125" t="n">
        <v>1.579714285714286</v>
      </c>
    </row>
    <row r="126">
      <c r="A126" t="inlineStr">
        <is>
          <t>603583</t>
        </is>
      </c>
      <c r="B126" t="n">
        <v>0.02061054470680225</v>
      </c>
      <c r="C126" t="n">
        <v>38.52201257861634</v>
      </c>
      <c r="D126" t="n">
        <v>72.52142857142856</v>
      </c>
      <c r="E126" t="n">
        <v>1.129428571428571</v>
      </c>
    </row>
    <row r="127">
      <c r="A127" t="inlineStr">
        <is>
          <t>688536</t>
        </is>
      </c>
      <c r="B127" t="n">
        <v>0.1045041808291921</v>
      </c>
      <c r="C127" t="n">
        <v>38.49590469099034</v>
      </c>
      <c r="D127" t="n">
        <v>423.0785714285714</v>
      </c>
      <c r="E127" t="n">
        <v>4.521999999999999</v>
      </c>
    </row>
    <row r="128">
      <c r="A128" t="inlineStr">
        <is>
          <t>002705</t>
        </is>
      </c>
      <c r="B128" t="n">
        <v>0.006874905961050642</v>
      </c>
      <c r="C128" t="n">
        <v>38.08212318477717</v>
      </c>
      <c r="D128" t="n">
        <v>43.69971428571429</v>
      </c>
      <c r="E128" t="n">
        <v>0.7305714285714285</v>
      </c>
    </row>
    <row r="129">
      <c r="A129" t="inlineStr">
        <is>
          <t>002553</t>
        </is>
      </c>
      <c r="B129" t="n">
        <v>0.005743259165715676</v>
      </c>
      <c r="C129" t="n">
        <v>38.03131991051454</v>
      </c>
      <c r="D129" t="n">
        <v>10.06571428571429</v>
      </c>
      <c r="E129" t="n">
        <v>18.27114285714286</v>
      </c>
    </row>
    <row r="130">
      <c r="A130" t="inlineStr">
        <is>
          <t>002318</t>
        </is>
      </c>
      <c r="B130" t="n">
        <v>0.003801819099816332</v>
      </c>
      <c r="C130" t="n">
        <v>37.86505538771399</v>
      </c>
      <c r="D130" t="n">
        <v>11.156</v>
      </c>
      <c r="E130" t="n">
        <v>3.076</v>
      </c>
    </row>
    <row r="131">
      <c r="A131" t="inlineStr">
        <is>
          <t>000762</t>
        </is>
      </c>
      <c r="B131" t="n">
        <v>0.003864521176640183</v>
      </c>
      <c r="C131" t="n">
        <v>37.71152296535052</v>
      </c>
      <c r="D131" t="n">
        <v>13.63114285714286</v>
      </c>
      <c r="E131" t="n">
        <v>5.836285714285713</v>
      </c>
    </row>
    <row r="132">
      <c r="A132" t="inlineStr">
        <is>
          <t>600392</t>
        </is>
      </c>
      <c r="B132" t="n">
        <v>0.004335407945561643</v>
      </c>
      <c r="C132" t="n">
        <v>37.62486126526083</v>
      </c>
      <c r="D132" t="n">
        <v>9.374285714285715</v>
      </c>
      <c r="E132" t="n">
        <v>4.985142857142856</v>
      </c>
    </row>
    <row r="133">
      <c r="A133" t="inlineStr">
        <is>
          <t>600616</t>
        </is>
      </c>
      <c r="B133" t="n">
        <v>0.008834481182653941</v>
      </c>
      <c r="C133" t="n">
        <v>37.34177215189873</v>
      </c>
      <c r="D133" t="n">
        <v>9.288</v>
      </c>
      <c r="E133" t="n">
        <v>11.66057142857143</v>
      </c>
    </row>
    <row r="134">
      <c r="A134" t="inlineStr">
        <is>
          <t>002410</t>
        </is>
      </c>
      <c r="B134" t="n">
        <v>0.01470668523470902</v>
      </c>
      <c r="C134" t="n">
        <v>37.22306525037935</v>
      </c>
      <c r="D134" t="n">
        <v>74.91057142857143</v>
      </c>
      <c r="E134" t="n">
        <v>0.7822857142857144</v>
      </c>
    </row>
    <row r="135">
      <c r="A135" t="inlineStr">
        <is>
          <t>000538</t>
        </is>
      </c>
      <c r="B135" t="n">
        <v>0.05252347172070379</v>
      </c>
      <c r="C135" t="n">
        <v>37.17128642501777</v>
      </c>
      <c r="D135" t="n">
        <v>118.5951428571429</v>
      </c>
      <c r="E135" t="n">
        <v>1.950285714285714</v>
      </c>
    </row>
    <row r="136">
      <c r="A136" t="inlineStr">
        <is>
          <t>002149</t>
        </is>
      </c>
      <c r="B136" t="n">
        <v>0.01284646195366369</v>
      </c>
      <c r="C136" t="n">
        <v>37.16475095785441</v>
      </c>
      <c r="D136" t="n">
        <v>14.86885714285714</v>
      </c>
      <c r="E136" t="n">
        <v>11.05057142857143</v>
      </c>
    </row>
    <row r="137">
      <c r="A137" t="inlineStr">
        <is>
          <t>000659</t>
        </is>
      </c>
      <c r="B137" t="n">
        <v>0.001178723055487255</v>
      </c>
      <c r="C137" t="n">
        <v>36.47058823529412</v>
      </c>
      <c r="D137" t="n">
        <v>2.916857142857143</v>
      </c>
      <c r="E137" t="n">
        <v>1.878571428571428</v>
      </c>
    </row>
    <row r="138">
      <c r="A138" t="inlineStr">
        <is>
          <t>000653</t>
        </is>
      </c>
      <c r="B138" t="n">
        <v>0.0008845811347533965</v>
      </c>
      <c r="C138" t="n">
        <v>36.41304347826085</v>
      </c>
      <c r="D138" t="n">
        <v>2.547142857142857</v>
      </c>
      <c r="E138" t="n">
        <v>0</v>
      </c>
    </row>
    <row r="139">
      <c r="A139" t="inlineStr">
        <is>
          <t>002271</t>
        </is>
      </c>
      <c r="B139" t="n">
        <v>0.02220713665598065</v>
      </c>
      <c r="C139" t="n">
        <v>36.03988603988604</v>
      </c>
      <c r="D139" t="n">
        <v>40.00942857142857</v>
      </c>
      <c r="E139" t="n">
        <v>1.646857142857143</v>
      </c>
    </row>
    <row r="140">
      <c r="A140" t="inlineStr">
        <is>
          <t>002064</t>
        </is>
      </c>
      <c r="B140" t="n">
        <v>0.005528703654236566</v>
      </c>
      <c r="C140" t="n">
        <v>35.9749739311783</v>
      </c>
      <c r="D140" t="n">
        <v>10.47771428571428</v>
      </c>
      <c r="E140" t="n">
        <v>2.059714285714286</v>
      </c>
    </row>
    <row r="141">
      <c r="A141" t="inlineStr">
        <is>
          <t>000713</t>
        </is>
      </c>
      <c r="B141" t="n">
        <v>0.0136177317663032</v>
      </c>
      <c r="C141" t="n">
        <v>35.88007736943908</v>
      </c>
      <c r="D141" t="n">
        <v>13.74285714285714</v>
      </c>
      <c r="E141" t="n">
        <v>17.46571428571428</v>
      </c>
    </row>
    <row r="142">
      <c r="A142" t="inlineStr">
        <is>
          <t>300001</t>
        </is>
      </c>
      <c r="B142" t="n">
        <v>0.02049753151375988</v>
      </c>
      <c r="C142" t="n">
        <v>35.50135501355014</v>
      </c>
      <c r="D142" t="n">
        <v>29.70057142857143</v>
      </c>
      <c r="E142" t="n">
        <v>3.440285714285714</v>
      </c>
    </row>
    <row r="143">
      <c r="A143" t="inlineStr">
        <is>
          <t>002738</t>
        </is>
      </c>
      <c r="B143" t="n">
        <v>0.01791936802448086</v>
      </c>
      <c r="C143" t="n">
        <v>34.92427719137219</v>
      </c>
      <c r="D143" t="n">
        <v>26.62685714285714</v>
      </c>
      <c r="E143" t="n">
        <v>9.601714285714285</v>
      </c>
    </row>
    <row r="144">
      <c r="A144" t="inlineStr">
        <is>
          <t>002415</t>
        </is>
      </c>
      <c r="B144" t="n">
        <v>0.02188119899350903</v>
      </c>
      <c r="C144" t="n">
        <v>34.73120678117332</v>
      </c>
      <c r="D144" t="n">
        <v>50.27657142857142</v>
      </c>
      <c r="E144" t="n">
        <v>0.7362857142857142</v>
      </c>
    </row>
    <row r="145">
      <c r="A145" t="inlineStr">
        <is>
          <t>300850</t>
        </is>
      </c>
      <c r="B145" t="n">
        <v>0.07049463795030256</v>
      </c>
      <c r="C145" t="n">
        <v>34.32059866089012</v>
      </c>
      <c r="D145" t="n">
        <v>150.7831428571428</v>
      </c>
      <c r="E145" t="n">
        <v>10.30514285714286</v>
      </c>
    </row>
    <row r="146">
      <c r="A146" t="inlineStr">
        <is>
          <t>600760</t>
        </is>
      </c>
      <c r="B146" t="n">
        <v>0.05460418646733882</v>
      </c>
      <c r="C146" t="n">
        <v>34.28937670245153</v>
      </c>
      <c r="D146" t="n">
        <v>74.4862857142857</v>
      </c>
      <c r="E146" t="n">
        <v>2.475714285714286</v>
      </c>
    </row>
    <row r="147">
      <c r="A147" t="inlineStr">
        <is>
          <t>600702</t>
        </is>
      </c>
      <c r="B147" t="n">
        <v>0.03227714024742215</v>
      </c>
      <c r="C147" t="n">
        <v>34.06956521739131</v>
      </c>
      <c r="D147" t="n">
        <v>79.09428571428572</v>
      </c>
      <c r="E147" t="n">
        <v>3.082285714285715</v>
      </c>
    </row>
    <row r="148">
      <c r="A148" t="inlineStr">
        <is>
          <t>002324</t>
        </is>
      </c>
      <c r="B148" t="n">
        <v>0.006840493439164151</v>
      </c>
      <c r="C148" t="n">
        <v>34.0508806262231</v>
      </c>
      <c r="D148" t="n">
        <v>17.33628571428572</v>
      </c>
      <c r="E148" t="n">
        <v>2.723714285714286</v>
      </c>
    </row>
    <row r="149">
      <c r="A149" t="inlineStr">
        <is>
          <t>000902</t>
        </is>
      </c>
      <c r="B149" t="n">
        <v>0.005599728405311216</v>
      </c>
      <c r="C149" t="n">
        <v>33.95953757225434</v>
      </c>
      <c r="D149" t="n">
        <v>15.42342857142857</v>
      </c>
      <c r="E149" t="n">
        <v>0.8162857142857143</v>
      </c>
    </row>
    <row r="150">
      <c r="A150" t="inlineStr">
        <is>
          <t>688016</t>
        </is>
      </c>
      <c r="B150" t="n">
        <v>0.05988226718760205</v>
      </c>
      <c r="C150" t="n">
        <v>33.84353741496599</v>
      </c>
      <c r="D150" t="n">
        <v>261.236</v>
      </c>
      <c r="E150" t="n">
        <v>1.962857142857143</v>
      </c>
    </row>
    <row r="151">
      <c r="A151" t="inlineStr">
        <is>
          <t>603993</t>
        </is>
      </c>
      <c r="B151" t="n">
        <v>0.004359782273800967</v>
      </c>
      <c r="C151" t="n">
        <v>33.33333333333333</v>
      </c>
      <c r="D151" t="n">
        <v>5.563999999999999</v>
      </c>
      <c r="E151" t="n">
        <v>2.869428571428571</v>
      </c>
    </row>
    <row r="152">
      <c r="A152" t="inlineStr">
        <is>
          <t>300054</t>
        </is>
      </c>
      <c r="B152" t="n">
        <v>0.005797969225096716</v>
      </c>
      <c r="C152" t="n">
        <v>33.29479768786126</v>
      </c>
      <c r="D152" t="n">
        <v>18.40771428571428</v>
      </c>
      <c r="E152" t="n">
        <v>3.477428571428571</v>
      </c>
    </row>
    <row r="153">
      <c r="A153" t="inlineStr">
        <is>
          <t>600655</t>
        </is>
      </c>
      <c r="B153" t="n">
        <v>0.01137729422591031</v>
      </c>
      <c r="C153" t="n">
        <v>33.18729463307775</v>
      </c>
      <c r="D153" t="n">
        <v>10.16342857142857</v>
      </c>
      <c r="E153" t="n">
        <v>2.706857142857143</v>
      </c>
    </row>
    <row r="154">
      <c r="A154" t="inlineStr">
        <is>
          <t>002371</t>
        </is>
      </c>
      <c r="B154" t="n">
        <v>0.07530252711407572</v>
      </c>
      <c r="C154" t="n">
        <v>32.99427101601778</v>
      </c>
      <c r="D154" t="n">
        <v>183.9662857142857</v>
      </c>
      <c r="E154" t="n">
        <v>2.169999999999999</v>
      </c>
    </row>
    <row r="155">
      <c r="A155" t="inlineStr">
        <is>
          <t>000516</t>
        </is>
      </c>
      <c r="B155" t="n">
        <v>0.004061954797225425</v>
      </c>
      <c r="C155" t="n">
        <v>32.74647887323945</v>
      </c>
      <c r="D155" t="n">
        <v>10.63971428571428</v>
      </c>
      <c r="E155" t="n">
        <v>2.605428571428571</v>
      </c>
    </row>
    <row r="156">
      <c r="A156" t="inlineStr">
        <is>
          <t>600381</t>
        </is>
      </c>
      <c r="B156" t="n">
        <v>0.004934119494251198</v>
      </c>
      <c r="C156" t="n">
        <v>32.66423357664232</v>
      </c>
      <c r="D156" t="n">
        <v>7.041142857142857</v>
      </c>
      <c r="E156" t="n">
        <v>6.602857142857142</v>
      </c>
    </row>
    <row r="157">
      <c r="A157" t="inlineStr">
        <is>
          <t>300922</t>
        </is>
      </c>
      <c r="B157" t="n">
        <v>0.01528165407577173</v>
      </c>
      <c r="C157" t="n">
        <v>32.6005361930295</v>
      </c>
      <c r="D157" t="n">
        <v>44.88</v>
      </c>
      <c r="E157" t="n">
        <v>43.10722222222222</v>
      </c>
    </row>
    <row r="158">
      <c r="A158" t="inlineStr">
        <is>
          <t>000675</t>
        </is>
      </c>
      <c r="B158" t="n">
        <v>0.0015509910849193</v>
      </c>
      <c r="C158" t="n">
        <v>32.5542570951586</v>
      </c>
      <c r="D158" t="n">
        <v>7.158571428571429</v>
      </c>
      <c r="E158" t="n">
        <v>0</v>
      </c>
    </row>
    <row r="159">
      <c r="A159" t="inlineStr">
        <is>
          <t>600309</t>
        </is>
      </c>
      <c r="B159" t="n">
        <v>0.03665743635054961</v>
      </c>
      <c r="C159" t="n">
        <v>32.53375120540021</v>
      </c>
      <c r="D159" t="n">
        <v>93.55085714285714</v>
      </c>
      <c r="E159" t="n">
        <v>1.295714285714286</v>
      </c>
    </row>
    <row r="160">
      <c r="A160" t="inlineStr">
        <is>
          <t>300567</t>
        </is>
      </c>
      <c r="B160" t="n">
        <v>0.01675753341791393</v>
      </c>
      <c r="C160" t="n">
        <v>32.51311012505042</v>
      </c>
      <c r="D160" t="n">
        <v>53.68971428571428</v>
      </c>
      <c r="E160" t="n">
        <v>4.641714285714285</v>
      </c>
    </row>
    <row r="161">
      <c r="A161" t="inlineStr">
        <is>
          <t>300482</t>
        </is>
      </c>
      <c r="B161" t="n">
        <v>0.02337472586007895</v>
      </c>
      <c r="C161" t="n">
        <v>32.42647058823529</v>
      </c>
      <c r="D161" t="n">
        <v>83.98171428571428</v>
      </c>
      <c r="E161" t="n">
        <v>1.924285714285715</v>
      </c>
    </row>
    <row r="162">
      <c r="A162" t="inlineStr">
        <is>
          <t>603129</t>
        </is>
      </c>
      <c r="B162" t="n">
        <v>0.02698079501446808</v>
      </c>
      <c r="C162" t="n">
        <v>32.4234495438795</v>
      </c>
      <c r="D162" t="n">
        <v>166.1605714285714</v>
      </c>
      <c r="E162" t="n">
        <v>0.9522857142857143</v>
      </c>
    </row>
    <row r="163">
      <c r="A163" t="inlineStr">
        <is>
          <t>600763</t>
        </is>
      </c>
      <c r="B163" t="n">
        <v>0.06050018375284669</v>
      </c>
      <c r="C163" t="n">
        <v>32.33855185909982</v>
      </c>
      <c r="D163" t="n">
        <v>267.6811428571429</v>
      </c>
      <c r="E163" t="n">
        <v>0.7488571428571429</v>
      </c>
    </row>
    <row r="164">
      <c r="A164" t="inlineStr">
        <is>
          <t>002074</t>
        </is>
      </c>
      <c r="B164" t="n">
        <v>0.01589391978195366</v>
      </c>
      <c r="C164" t="n">
        <v>32.23430375306911</v>
      </c>
      <c r="D164" t="n">
        <v>36.00914285714286</v>
      </c>
      <c r="E164" t="n">
        <v>5.969714285714286</v>
      </c>
    </row>
    <row r="165">
      <c r="A165" t="inlineStr">
        <is>
          <t>600176</t>
        </is>
      </c>
      <c r="B165" t="n">
        <v>0.008182488896326751</v>
      </c>
      <c r="C165" t="n">
        <v>32.18325791855203</v>
      </c>
      <c r="D165" t="n">
        <v>19.30257142857143</v>
      </c>
      <c r="E165" t="n">
        <v>1.461142857142857</v>
      </c>
    </row>
    <row r="166">
      <c r="A166" t="inlineStr">
        <is>
          <t>300073</t>
        </is>
      </c>
      <c r="B166" t="n">
        <v>0.01685503442140458</v>
      </c>
      <c r="C166" t="n">
        <v>31.98890311566369</v>
      </c>
      <c r="D166" t="n">
        <v>57.86114285714285</v>
      </c>
      <c r="E166" t="n">
        <v>4.269714285714286</v>
      </c>
    </row>
    <row r="167">
      <c r="A167" t="inlineStr">
        <is>
          <t>600257</t>
        </is>
      </c>
      <c r="B167" t="n">
        <v>0.001438521956896914</v>
      </c>
      <c r="C167" t="n">
        <v>31.98294243070363</v>
      </c>
      <c r="D167" t="n">
        <v>5.976857142857142</v>
      </c>
      <c r="E167" t="n">
        <v>16.11142857142858</v>
      </c>
    </row>
    <row r="168">
      <c r="A168" t="inlineStr">
        <is>
          <t>300221</t>
        </is>
      </c>
      <c r="B168" t="n">
        <v>0.002367144993106662</v>
      </c>
      <c r="C168" t="n">
        <v>31.96125907990315</v>
      </c>
      <c r="D168" t="n">
        <v>9.008571428571427</v>
      </c>
      <c r="E168" t="n">
        <v>20.23685714285714</v>
      </c>
    </row>
    <row r="169">
      <c r="A169" t="inlineStr">
        <is>
          <t>600436</t>
        </is>
      </c>
      <c r="B169" t="n">
        <v>0.07494274986180126</v>
      </c>
      <c r="C169" t="n">
        <v>31.82860482891956</v>
      </c>
      <c r="D169" t="n">
        <v>261.8445714285714</v>
      </c>
      <c r="E169" t="n">
        <v>0.744</v>
      </c>
    </row>
    <row r="170">
      <c r="A170" t="inlineStr">
        <is>
          <t>600333</t>
        </is>
      </c>
      <c r="B170" t="n">
        <v>0.005664273656946367</v>
      </c>
      <c r="C170" t="n">
        <v>31.69164882226983</v>
      </c>
      <c r="D170" t="n">
        <v>6.528571428571428</v>
      </c>
      <c r="E170" t="n">
        <v>9.928857142857144</v>
      </c>
    </row>
    <row r="171">
      <c r="A171" t="inlineStr">
        <is>
          <t>300760</t>
        </is>
      </c>
      <c r="B171" t="n">
        <v>0.1043703859145929</v>
      </c>
      <c r="C171" t="n">
        <v>31.52366863905325</v>
      </c>
      <c r="D171" t="n">
        <v>400.6528571428572</v>
      </c>
      <c r="E171" t="n">
        <v>0.9245714285714286</v>
      </c>
    </row>
    <row r="172">
      <c r="A172" t="inlineStr">
        <is>
          <t>002703</t>
        </is>
      </c>
      <c r="B172" t="n">
        <v>0.001179332752872221</v>
      </c>
      <c r="C172" t="n">
        <v>31.43382352941175</v>
      </c>
      <c r="D172" t="n">
        <v>5.766</v>
      </c>
      <c r="E172" t="n">
        <v>3.373142857142857</v>
      </c>
    </row>
    <row r="173">
      <c r="A173" t="inlineStr">
        <is>
          <t>000881</t>
        </is>
      </c>
      <c r="B173" t="n">
        <v>0.002783946651874253</v>
      </c>
      <c r="C173" t="n">
        <v>31.05726872246697</v>
      </c>
      <c r="D173" t="n">
        <v>9.775714285714287</v>
      </c>
      <c r="E173" t="n">
        <v>2.637142857142857</v>
      </c>
    </row>
    <row r="174">
      <c r="A174" t="inlineStr">
        <is>
          <t>000733</t>
        </is>
      </c>
      <c r="B174" t="n">
        <v>0.02353602839063579</v>
      </c>
      <c r="C174" t="n">
        <v>30.90322580645162</v>
      </c>
      <c r="D174" t="n">
        <v>52.37057142857142</v>
      </c>
      <c r="E174" t="n">
        <v>2.466571428571429</v>
      </c>
    </row>
    <row r="175">
      <c r="A175" t="inlineStr">
        <is>
          <t>300083</t>
        </is>
      </c>
      <c r="B175" t="n">
        <v>0.003304591864446609</v>
      </c>
      <c r="C175" t="n">
        <v>30.86150490730644</v>
      </c>
      <c r="D175" t="n">
        <v>10.52057142857143</v>
      </c>
      <c r="E175" t="n">
        <v>4.340571428571429</v>
      </c>
    </row>
    <row r="176">
      <c r="A176" t="inlineStr">
        <is>
          <t>002594</t>
        </is>
      </c>
      <c r="B176" t="n">
        <v>0.08253574560218416</v>
      </c>
      <c r="C176" t="n">
        <v>30.78055964653903</v>
      </c>
      <c r="D176" t="n">
        <v>195.2977142857143</v>
      </c>
      <c r="E176" t="n">
        <v>3.474</v>
      </c>
    </row>
    <row r="177">
      <c r="A177" t="inlineStr">
        <is>
          <t>300059</t>
        </is>
      </c>
      <c r="B177" t="n">
        <v>0.01660564126782406</v>
      </c>
      <c r="C177" t="n">
        <v>30.62434600627835</v>
      </c>
      <c r="D177" t="n">
        <v>30.44742857142857</v>
      </c>
      <c r="E177" t="n">
        <v>4.243714285714285</v>
      </c>
    </row>
    <row r="178">
      <c r="A178" t="inlineStr">
        <is>
          <t>000536</t>
        </is>
      </c>
      <c r="B178" t="n">
        <v>0.0009630592880799</v>
      </c>
      <c r="C178" t="n">
        <v>30.60344827586208</v>
      </c>
      <c r="D178" t="n">
        <v>2.920857142857142</v>
      </c>
      <c r="E178" t="n">
        <v>1.903428571428571</v>
      </c>
    </row>
    <row r="179">
      <c r="A179" t="inlineStr">
        <is>
          <t>300390</t>
        </is>
      </c>
      <c r="B179" t="n">
        <v>0.01035227409314827</v>
      </c>
      <c r="C179" t="n">
        <v>30.51911009697659</v>
      </c>
      <c r="D179" t="n">
        <v>22.32485714285714</v>
      </c>
      <c r="E179" t="n">
        <v>8.235142857142856</v>
      </c>
    </row>
    <row r="180">
      <c r="A180" t="inlineStr">
        <is>
          <t>601233</t>
        </is>
      </c>
      <c r="B180" t="n">
        <v>0.006688928853309281</v>
      </c>
      <c r="C180" t="n">
        <v>30.42168674698795</v>
      </c>
      <c r="D180" t="n">
        <v>20.68571428571428</v>
      </c>
      <c r="E180" t="n">
        <v>2.419714285714285</v>
      </c>
    </row>
    <row r="181">
      <c r="A181" t="inlineStr">
        <is>
          <t>600409</t>
        </is>
      </c>
      <c r="B181" t="n">
        <v>0.004207633808240278</v>
      </c>
      <c r="C181" t="n">
        <v>30.38251366120217</v>
      </c>
      <c r="D181" t="n">
        <v>9.691428571428569</v>
      </c>
      <c r="E181" t="n">
        <v>2.508</v>
      </c>
    </row>
    <row r="182">
      <c r="A182" t="inlineStr">
        <is>
          <t>002541</t>
        </is>
      </c>
      <c r="B182" t="n">
        <v>0.01804834136669249</v>
      </c>
      <c r="C182" t="n">
        <v>30.15739179314223</v>
      </c>
      <c r="D182" t="n">
        <v>39.54114285714285</v>
      </c>
      <c r="E182" t="n">
        <v>2.186</v>
      </c>
    </row>
    <row r="183">
      <c r="A183" t="inlineStr">
        <is>
          <t>002056</t>
        </is>
      </c>
      <c r="B183" t="n">
        <v>0.003805699341021737</v>
      </c>
      <c r="C183" t="n">
        <v>30.13392857142856</v>
      </c>
      <c r="D183" t="n">
        <v>14.95114285714286</v>
      </c>
      <c r="E183" t="n">
        <v>2.849428571428571</v>
      </c>
    </row>
    <row r="184">
      <c r="A184" t="inlineStr">
        <is>
          <t>600059</t>
        </is>
      </c>
      <c r="B184" t="n">
        <v>0.01130550907494892</v>
      </c>
      <c r="C184" t="n">
        <v>29.93572084481175</v>
      </c>
      <c r="D184" t="n">
        <v>14.40771428571428</v>
      </c>
      <c r="E184" t="n">
        <v>9.056285714285716</v>
      </c>
    </row>
    <row r="185">
      <c r="A185" t="inlineStr">
        <is>
          <t>002595</t>
        </is>
      </c>
      <c r="B185" t="n">
        <v>0.00509675777295252</v>
      </c>
      <c r="C185" t="n">
        <v>29.67871485943776</v>
      </c>
      <c r="D185" t="n">
        <v>28.01371428571428</v>
      </c>
      <c r="E185" t="n">
        <v>0.855142857142857</v>
      </c>
    </row>
    <row r="186">
      <c r="A186" t="inlineStr">
        <is>
          <t>002805</t>
        </is>
      </c>
      <c r="B186" t="n">
        <v>0.002288499126736274</v>
      </c>
      <c r="C186" t="n">
        <v>29.66789667896679</v>
      </c>
      <c r="D186" t="n">
        <v>14.57285714285714</v>
      </c>
      <c r="E186" t="n">
        <v>10.61914285714286</v>
      </c>
    </row>
    <row r="187">
      <c r="A187" t="inlineStr">
        <is>
          <t>000521</t>
        </is>
      </c>
      <c r="B187" t="n">
        <v>0.00411005021303444</v>
      </c>
      <c r="C187" t="n">
        <v>29.4642857142857</v>
      </c>
      <c r="D187" t="n">
        <v>4.676285714285715</v>
      </c>
      <c r="E187" t="n">
        <v>14.65542857142857</v>
      </c>
    </row>
    <row r="188">
      <c r="A188" t="inlineStr">
        <is>
          <t>600399</t>
        </is>
      </c>
      <c r="B188" t="n">
        <v>0.005008306828918138</v>
      </c>
      <c r="C188" t="n">
        <v>29.45670628183363</v>
      </c>
      <c r="D188" t="n">
        <v>14.386</v>
      </c>
      <c r="E188" t="n">
        <v>1.594285714285714</v>
      </c>
    </row>
    <row r="189">
      <c r="A189" t="inlineStr">
        <is>
          <t>300413</t>
        </is>
      </c>
      <c r="B189" t="n">
        <v>0.0166084692515935</v>
      </c>
      <c r="C189" t="n">
        <v>29.31477839963696</v>
      </c>
      <c r="D189" t="n">
        <v>71.08685714285713</v>
      </c>
      <c r="E189" t="n">
        <v>1.004285714285714</v>
      </c>
    </row>
    <row r="190">
      <c r="A190" t="inlineStr">
        <is>
          <t>000786</t>
        </is>
      </c>
      <c r="B190" t="n">
        <v>0.01897224181929225</v>
      </c>
      <c r="C190" t="n">
        <v>29.28301886792453</v>
      </c>
      <c r="D190" t="n">
        <v>40.834</v>
      </c>
      <c r="E190" t="n">
        <v>0.8177142857142857</v>
      </c>
    </row>
    <row r="191">
      <c r="A191" t="inlineStr">
        <is>
          <t>300648</t>
        </is>
      </c>
      <c r="B191" t="n">
        <v>0.01929799336769031</v>
      </c>
      <c r="C191" t="n">
        <v>29.09441233140655</v>
      </c>
      <c r="D191" t="n">
        <v>38.20857142857142</v>
      </c>
      <c r="E191" t="n">
        <v>7.827142857142857</v>
      </c>
    </row>
    <row r="192">
      <c r="A192" t="inlineStr">
        <is>
          <t>000708</t>
        </is>
      </c>
      <c r="B192" t="n">
        <v>0.007634508311554246</v>
      </c>
      <c r="C192" t="n">
        <v>28.99436090225562</v>
      </c>
      <c r="D192" t="n">
        <v>22.77485714285714</v>
      </c>
      <c r="E192" t="n">
        <v>0.412</v>
      </c>
    </row>
    <row r="193">
      <c r="A193" t="inlineStr">
        <is>
          <t>688169</t>
        </is>
      </c>
      <c r="B193" t="n">
        <v>0.1629093309064664</v>
      </c>
      <c r="C193" t="n">
        <v>28.91462208938942</v>
      </c>
      <c r="D193" t="n">
        <v>1003.928285714286</v>
      </c>
      <c r="E193" t="n">
        <v>2.549428571428571</v>
      </c>
    </row>
    <row r="194">
      <c r="A194" t="inlineStr">
        <is>
          <t>600406</t>
        </is>
      </c>
      <c r="B194" t="n">
        <v>0.005653882901087872</v>
      </c>
      <c r="C194" t="n">
        <v>28.90932982917216</v>
      </c>
      <c r="D194" t="n">
        <v>25.37228571428571</v>
      </c>
      <c r="E194" t="n">
        <v>0.5885714285714285</v>
      </c>
    </row>
    <row r="195">
      <c r="A195" t="inlineStr">
        <is>
          <t>300568</t>
        </is>
      </c>
      <c r="B195" t="n">
        <v>0.008987506904495736</v>
      </c>
      <c r="C195" t="n">
        <v>28.73369793857805</v>
      </c>
      <c r="D195" t="n">
        <v>29.61057142857143</v>
      </c>
      <c r="E195" t="n">
        <v>6.804285714285714</v>
      </c>
    </row>
    <row r="196">
      <c r="A196" t="inlineStr">
        <is>
          <t>601717</t>
        </is>
      </c>
      <c r="B196" t="n">
        <v>0.001951096049600059</v>
      </c>
      <c r="C196" t="n">
        <v>28.61570247933884</v>
      </c>
      <c r="D196" t="n">
        <v>11.25457142857143</v>
      </c>
      <c r="E196" t="n">
        <v>3.499142857142857</v>
      </c>
    </row>
    <row r="197">
      <c r="A197" t="inlineStr">
        <is>
          <t>603690</t>
        </is>
      </c>
      <c r="B197" t="n">
        <v>0.007029773591970974</v>
      </c>
      <c r="C197" t="n">
        <v>28.5911984500415</v>
      </c>
      <c r="D197" t="n">
        <v>39.61371428571429</v>
      </c>
      <c r="E197" t="n">
        <v>3.604857142857143</v>
      </c>
    </row>
    <row r="198">
      <c r="A198" t="inlineStr">
        <is>
          <t>002810</t>
        </is>
      </c>
      <c r="B198" t="n">
        <v>0.01717396230874863</v>
      </c>
      <c r="C198" t="n">
        <v>28.55683269476372</v>
      </c>
      <c r="D198" t="n">
        <v>39.02600000000001</v>
      </c>
      <c r="E198" t="n">
        <v>1.819142857142857</v>
      </c>
    </row>
    <row r="199">
      <c r="A199" t="inlineStr">
        <is>
          <t>300752</t>
        </is>
      </c>
      <c r="B199" t="n">
        <v>0.01876678555121399</v>
      </c>
      <c r="C199" t="n">
        <v>28.46354923032239</v>
      </c>
      <c r="D199" t="n">
        <v>44.33828571428572</v>
      </c>
      <c r="E199" t="n">
        <v>31.89657142857143</v>
      </c>
    </row>
    <row r="200">
      <c r="A200" t="inlineStr">
        <is>
          <t>002747</t>
        </is>
      </c>
      <c r="B200" t="n">
        <v>0.007697385985874194</v>
      </c>
      <c r="C200" t="n">
        <v>28.41981132075471</v>
      </c>
      <c r="D200" t="n">
        <v>29.13428571428572</v>
      </c>
      <c r="E200" t="n">
        <v>1.272571428571428</v>
      </c>
    </row>
    <row r="201">
      <c r="A201" t="inlineStr">
        <is>
          <t>600089</t>
        </is>
      </c>
      <c r="B201" t="n">
        <v>0.002977443659985791</v>
      </c>
      <c r="C201" t="n">
        <v>28.35472578763127</v>
      </c>
      <c r="D201" t="n">
        <v>9.634857142857143</v>
      </c>
      <c r="E201" t="n">
        <v>3.994857142857144</v>
      </c>
    </row>
    <row r="202">
      <c r="A202" t="inlineStr">
        <is>
          <t>002908</t>
        </is>
      </c>
      <c r="B202" t="n">
        <v>0.003814206691470483</v>
      </c>
      <c r="C202" t="n">
        <v>28.23701536210681</v>
      </c>
      <c r="D202" t="n">
        <v>14.26314285714286</v>
      </c>
      <c r="E202" t="n">
        <v>3.664</v>
      </c>
    </row>
    <row r="203">
      <c r="A203" t="inlineStr">
        <is>
          <t>601966</t>
        </is>
      </c>
      <c r="B203" t="n">
        <v>0.01099088003357461</v>
      </c>
      <c r="C203" t="n">
        <v>27.71084337349397</v>
      </c>
      <c r="D203" t="n">
        <v>35.92885714285714</v>
      </c>
      <c r="E203" t="n">
        <v>0.8465714285714285</v>
      </c>
    </row>
    <row r="204">
      <c r="A204" t="inlineStr">
        <is>
          <t>603599</t>
        </is>
      </c>
      <c r="B204" t="n">
        <v>0.002224813083644445</v>
      </c>
      <c r="C204" t="n">
        <v>27.62455516014235</v>
      </c>
      <c r="D204" t="n">
        <v>23.30285714285714</v>
      </c>
      <c r="E204" t="n">
        <v>2.644571428571429</v>
      </c>
    </row>
    <row r="205">
      <c r="A205" t="inlineStr">
        <is>
          <t>600343</t>
        </is>
      </c>
      <c r="B205" t="n">
        <v>0.002112708660349088</v>
      </c>
      <c r="C205" t="n">
        <v>27.5286757038582</v>
      </c>
      <c r="D205" t="n">
        <v>9.799428571428573</v>
      </c>
      <c r="E205" t="n">
        <v>2.835142857142857</v>
      </c>
    </row>
    <row r="206">
      <c r="A206" t="inlineStr">
        <is>
          <t>002245</t>
        </is>
      </c>
      <c r="B206" t="n">
        <v>0.004671619097593124</v>
      </c>
      <c r="C206" t="n">
        <v>27.3212379935966</v>
      </c>
      <c r="D206" t="n">
        <v>11.20114285714286</v>
      </c>
      <c r="E206" t="n">
        <v>9.549714285714286</v>
      </c>
    </row>
    <row r="207">
      <c r="A207" t="inlineStr">
        <is>
          <t>603806</t>
        </is>
      </c>
      <c r="B207" t="n">
        <v>0.01627036817807625</v>
      </c>
      <c r="C207" t="n">
        <v>27.27923286102762</v>
      </c>
      <c r="D207" t="n">
        <v>83.28885714285714</v>
      </c>
      <c r="E207" t="n">
        <v>0.6905714285714285</v>
      </c>
    </row>
    <row r="208">
      <c r="A208" t="inlineStr">
        <is>
          <t>000626</t>
        </is>
      </c>
      <c r="B208" t="n">
        <v>0.002603771059924125</v>
      </c>
      <c r="C208" t="n">
        <v>26.96411251212414</v>
      </c>
      <c r="D208" t="n">
        <v>12.932</v>
      </c>
      <c r="E208" t="n">
        <v>1.560857142857143</v>
      </c>
    </row>
    <row r="209">
      <c r="A209" t="inlineStr">
        <is>
          <t>600597</t>
        </is>
      </c>
      <c r="B209" t="n">
        <v>0.002998167213949822</v>
      </c>
      <c r="C209" t="n">
        <v>26.66666666666666</v>
      </c>
      <c r="D209" t="n">
        <v>17.05571428571428</v>
      </c>
      <c r="E209" t="n">
        <v>2.785714285714286</v>
      </c>
    </row>
    <row r="210">
      <c r="A210" t="inlineStr">
        <is>
          <t>002092</t>
        </is>
      </c>
      <c r="B210" t="n">
        <v>0.001041752770808226</v>
      </c>
      <c r="C210" t="n">
        <v>26.48475120385232</v>
      </c>
      <c r="D210" t="n">
        <v>6.198</v>
      </c>
      <c r="E210" t="n">
        <v>1.788</v>
      </c>
    </row>
    <row r="211">
      <c r="A211" t="inlineStr">
        <is>
          <t>688408</t>
        </is>
      </c>
      <c r="B211" t="n">
        <v>0.03232304571684674</v>
      </c>
      <c r="C211" t="n">
        <v>26.41666666666666</v>
      </c>
      <c r="D211" t="n">
        <v>159.9211428571429</v>
      </c>
      <c r="E211" t="n">
        <v>3.698285714285714</v>
      </c>
    </row>
    <row r="212">
      <c r="A212" t="inlineStr">
        <is>
          <t>300363</t>
        </is>
      </c>
      <c r="B212" t="n">
        <v>0.002165628055649271</v>
      </c>
      <c r="C212" t="n">
        <v>26.13772455089822</v>
      </c>
      <c r="D212" t="n">
        <v>35.69000000000001</v>
      </c>
      <c r="E212" t="n">
        <v>1.141428571428571</v>
      </c>
    </row>
    <row r="213">
      <c r="A213" t="inlineStr">
        <is>
          <t>300687</t>
        </is>
      </c>
      <c r="B213" t="n">
        <v>0.006517158054785026</v>
      </c>
      <c r="C213" t="n">
        <v>26.03526035260351</v>
      </c>
      <c r="D213" t="n">
        <v>25.22257142857143</v>
      </c>
      <c r="E213" t="n">
        <v>2.677142857142857</v>
      </c>
    </row>
    <row r="214">
      <c r="A214" t="inlineStr">
        <is>
          <t>002821</t>
        </is>
      </c>
      <c r="B214" t="n">
        <v>0.0210944178884119</v>
      </c>
      <c r="C214" t="n">
        <v>25.98205383848453</v>
      </c>
      <c r="D214" t="n">
        <v>286.9948571428571</v>
      </c>
      <c r="E214" t="n">
        <v>1.056</v>
      </c>
    </row>
    <row r="215">
      <c r="A215" t="inlineStr">
        <is>
          <t>002985</t>
        </is>
      </c>
      <c r="B215" t="n">
        <v>0.04554592360234509</v>
      </c>
      <c r="C215" t="n">
        <v>25.85345830197716</v>
      </c>
      <c r="D215" t="n">
        <v>180.6077142857143</v>
      </c>
      <c r="E215" t="n">
        <v>4.229142857142857</v>
      </c>
    </row>
    <row r="216">
      <c r="A216" t="inlineStr">
        <is>
          <t>600438</t>
        </is>
      </c>
      <c r="B216" t="n">
        <v>0.01637362771581083</v>
      </c>
      <c r="C216" t="n">
        <v>25.63934426229508</v>
      </c>
      <c r="D216" t="n">
        <v>36.09142857142857</v>
      </c>
      <c r="E216" t="n">
        <v>2.389428571428572</v>
      </c>
    </row>
    <row r="217">
      <c r="A217" t="inlineStr">
        <is>
          <t>000066</t>
        </is>
      </c>
      <c r="B217" t="n">
        <v>0.006430220478049633</v>
      </c>
      <c r="C217" t="n">
        <v>25.57510148849797</v>
      </c>
      <c r="D217" t="n">
        <v>17.35428571428571</v>
      </c>
      <c r="E217" t="n">
        <v>2.975428571428572</v>
      </c>
    </row>
    <row r="218">
      <c r="A218" t="inlineStr">
        <is>
          <t>000817</t>
        </is>
      </c>
      <c r="B218" t="n">
        <v>0.0005833043456917726</v>
      </c>
      <c r="C218" t="n">
        <v>25.1788268955651</v>
      </c>
      <c r="D218" t="n">
        <v>8.552285714285716</v>
      </c>
      <c r="E218" t="n">
        <v>0</v>
      </c>
    </row>
    <row r="219">
      <c r="A219" t="inlineStr">
        <is>
          <t>300791</t>
        </is>
      </c>
      <c r="B219" t="n">
        <v>0.01741213496153908</v>
      </c>
      <c r="C219" t="n">
        <v>25.12387387387387</v>
      </c>
      <c r="D219" t="n">
        <v>93.56057142857142</v>
      </c>
      <c r="E219" t="n">
        <v>2.817428571428572</v>
      </c>
    </row>
    <row r="220">
      <c r="A220" t="inlineStr">
        <is>
          <t>300806</t>
        </is>
      </c>
      <c r="B220" t="n">
        <v>0.01271558200194406</v>
      </c>
      <c r="C220" t="n">
        <v>25.01515457668215</v>
      </c>
      <c r="D220" t="n">
        <v>52.75257142857143</v>
      </c>
      <c r="E220" t="n">
        <v>2.712857142857143</v>
      </c>
    </row>
    <row r="221">
      <c r="A221" t="inlineStr">
        <is>
          <t>002045</t>
        </is>
      </c>
      <c r="B221" t="n">
        <v>0.001428079834731604</v>
      </c>
      <c r="C221" t="n">
        <v>24.9716231555051</v>
      </c>
      <c r="D221" t="n">
        <v>8.639714285714286</v>
      </c>
      <c r="E221" t="n">
        <v>1.464</v>
      </c>
    </row>
    <row r="222">
      <c r="A222" t="inlineStr">
        <is>
          <t>300101</t>
        </is>
      </c>
      <c r="B222" t="n">
        <v>0.00352766935832141</v>
      </c>
      <c r="C222" t="n">
        <v>24.92345376607472</v>
      </c>
      <c r="D222" t="n">
        <v>16.918</v>
      </c>
      <c r="E222" t="n">
        <v>4.634285714285714</v>
      </c>
    </row>
    <row r="223">
      <c r="A223" t="inlineStr">
        <is>
          <t>300461</t>
        </is>
      </c>
      <c r="B223" t="n">
        <v>0.003041105729007267</v>
      </c>
      <c r="C223" t="n">
        <v>24.9144811858609</v>
      </c>
      <c r="D223" t="n">
        <v>20.17628571428571</v>
      </c>
      <c r="E223" t="n">
        <v>9.736571428571429</v>
      </c>
    </row>
    <row r="224">
      <c r="A224" t="inlineStr">
        <is>
          <t>002493</t>
        </is>
      </c>
      <c r="B224" t="n">
        <v>0.007693405958521701</v>
      </c>
      <c r="C224" t="n">
        <v>24.90392006149116</v>
      </c>
      <c r="D224" t="n">
        <v>27.55257142857143</v>
      </c>
      <c r="E224" t="n">
        <v>0.4471428571428572</v>
      </c>
    </row>
    <row r="225">
      <c r="A225" t="inlineStr">
        <is>
          <t>603005</t>
        </is>
      </c>
      <c r="B225" t="n">
        <v>0.02266740778312188</v>
      </c>
      <c r="C225" t="n">
        <v>24.85955056179776</v>
      </c>
      <c r="D225" t="n">
        <v>70.84942857142858</v>
      </c>
      <c r="E225" t="n">
        <v>3.764285714285714</v>
      </c>
    </row>
    <row r="226">
      <c r="A226" t="inlineStr">
        <is>
          <t>002158</t>
        </is>
      </c>
      <c r="B226" t="n">
        <v>0.002081542546707955</v>
      </c>
      <c r="C226" t="n">
        <v>24.82369534555713</v>
      </c>
      <c r="D226" t="n">
        <v>15.11657142857143</v>
      </c>
      <c r="E226" t="n">
        <v>2.137714285714286</v>
      </c>
    </row>
    <row r="227">
      <c r="A227" t="inlineStr">
        <is>
          <t>002414</t>
        </is>
      </c>
      <c r="B227" t="n">
        <v>0.01320860624264372</v>
      </c>
      <c r="C227" t="n">
        <v>24.6308016877637</v>
      </c>
      <c r="D227" t="n">
        <v>42.07942857142858</v>
      </c>
      <c r="E227" t="n">
        <v>1.263142857142857</v>
      </c>
    </row>
    <row r="228">
      <c r="A228" t="inlineStr">
        <is>
          <t>300762</t>
        </is>
      </c>
      <c r="B228" t="n">
        <v>0.02148969377448011</v>
      </c>
      <c r="C228" t="n">
        <v>24.62934277495021</v>
      </c>
      <c r="D228" t="n">
        <v>47.80314285714286</v>
      </c>
      <c r="E228" t="n">
        <v>4.206</v>
      </c>
    </row>
    <row r="229">
      <c r="A229" t="inlineStr">
        <is>
          <t>603179</t>
        </is>
      </c>
      <c r="B229" t="n">
        <v>0.0154866888658315</v>
      </c>
      <c r="C229" t="n">
        <v>24.61190168175937</v>
      </c>
      <c r="D229" t="n">
        <v>32.76285714285714</v>
      </c>
      <c r="E229" t="n">
        <v>1.101142857142857</v>
      </c>
    </row>
    <row r="230">
      <c r="A230" t="inlineStr">
        <is>
          <t>000568</t>
        </is>
      </c>
      <c r="B230" t="n">
        <v>0.08785775966524277</v>
      </c>
      <c r="C230" t="n">
        <v>24.5174270023381</v>
      </c>
      <c r="D230" t="n">
        <v>220.9588571428571</v>
      </c>
      <c r="E230" t="n">
        <v>0.9954285714285716</v>
      </c>
    </row>
    <row r="231">
      <c r="A231" t="inlineStr">
        <is>
          <t>002001</t>
        </is>
      </c>
      <c r="B231" t="n">
        <v>0.006529257630196225</v>
      </c>
      <c r="C231" t="n">
        <v>24.46937537901759</v>
      </c>
      <c r="D231" t="n">
        <v>34.74571428571429</v>
      </c>
      <c r="E231" t="n">
        <v>0.9274285714285715</v>
      </c>
    </row>
    <row r="232">
      <c r="A232" t="inlineStr">
        <is>
          <t>002625</t>
        </is>
      </c>
      <c r="B232" t="n">
        <v>0.01429251070354093</v>
      </c>
      <c r="C232" t="n">
        <v>24.36849925705793</v>
      </c>
      <c r="D232" t="n">
        <v>22.26314285714286</v>
      </c>
      <c r="E232" t="n">
        <v>2.654571428571428</v>
      </c>
    </row>
    <row r="233">
      <c r="A233" t="inlineStr">
        <is>
          <t>000670</t>
        </is>
      </c>
      <c r="B233" t="n">
        <v>0.0002627308920053083</v>
      </c>
      <c r="C233" t="n">
        <v>24.30939226519337</v>
      </c>
      <c r="D233" t="n">
        <v>1.950857142857143</v>
      </c>
      <c r="E233" t="n">
        <v>3.068</v>
      </c>
    </row>
    <row r="234">
      <c r="A234" t="inlineStr">
        <is>
          <t>600711</t>
        </is>
      </c>
      <c r="B234" t="n">
        <v>0.005645606101786797</v>
      </c>
      <c r="C234" t="n">
        <v>24.24722662440571</v>
      </c>
      <c r="D234" t="n">
        <v>7.873428571428572</v>
      </c>
      <c r="E234" t="n">
        <v>11.52628571428571</v>
      </c>
    </row>
    <row r="235">
      <c r="A235" t="inlineStr">
        <is>
          <t>300724</t>
        </is>
      </c>
      <c r="B235" t="n">
        <v>0.02264809133869888</v>
      </c>
      <c r="C235" t="n">
        <v>24.10219110828258</v>
      </c>
      <c r="D235" t="n">
        <v>137.192</v>
      </c>
      <c r="E235" t="n">
        <v>2.513142857142858</v>
      </c>
    </row>
    <row r="236">
      <c r="A236" t="inlineStr">
        <is>
          <t>600132</t>
        </is>
      </c>
      <c r="B236" t="n">
        <v>0.01000982102715797</v>
      </c>
      <c r="C236" t="n">
        <v>24.04444870198294</v>
      </c>
      <c r="D236" t="n">
        <v>120.2928571428571</v>
      </c>
      <c r="E236" t="n">
        <v>0.5211428571428572</v>
      </c>
    </row>
    <row r="237">
      <c r="A237" t="inlineStr">
        <is>
          <t>600798</t>
        </is>
      </c>
      <c r="B237" t="n">
        <v>0.004347747858114928</v>
      </c>
      <c r="C237" t="n">
        <v>23.86058981233244</v>
      </c>
      <c r="D237" t="n">
        <v>4.378857142857143</v>
      </c>
      <c r="E237" t="n">
        <v>7.86457142857143</v>
      </c>
    </row>
    <row r="238">
      <c r="A238" t="inlineStr">
        <is>
          <t>002597</t>
        </is>
      </c>
      <c r="B238" t="n">
        <v>0.008546586844232902</v>
      </c>
      <c r="C238" t="n">
        <v>23.79629629629629</v>
      </c>
      <c r="D238" t="n">
        <v>34.82657142857143</v>
      </c>
      <c r="E238" t="n">
        <v>1.103142857142857</v>
      </c>
    </row>
    <row r="239">
      <c r="A239" t="inlineStr">
        <is>
          <t>603899</t>
        </is>
      </c>
      <c r="B239" t="n">
        <v>0.01142386500665747</v>
      </c>
      <c r="C239" t="n">
        <v>23.69109947643979</v>
      </c>
      <c r="D239" t="n">
        <v>87.6237142857143</v>
      </c>
      <c r="E239" t="n">
        <v>0.314</v>
      </c>
    </row>
    <row r="240">
      <c r="A240" t="inlineStr">
        <is>
          <t>002390</t>
        </is>
      </c>
      <c r="B240" t="n">
        <v>0.002436407605199316</v>
      </c>
      <c r="C240" t="n">
        <v>23.61963190184051</v>
      </c>
      <c r="D240" t="n">
        <v>7.522857142857141</v>
      </c>
      <c r="E240" t="n">
        <v>1.168571428571428</v>
      </c>
    </row>
    <row r="241">
      <c r="A241" t="inlineStr">
        <is>
          <t>688063</t>
        </is>
      </c>
      <c r="B241" t="n">
        <v>0.06074333714368315</v>
      </c>
      <c r="C241" t="n">
        <v>23.41365973904544</v>
      </c>
      <c r="D241" t="n">
        <v>289.0206666666667</v>
      </c>
      <c r="E241" t="n">
        <v>19.74466666666666</v>
      </c>
    </row>
    <row r="242">
      <c r="A242" t="inlineStr">
        <is>
          <t>603915</t>
        </is>
      </c>
      <c r="B242" t="n">
        <v>0.007710903192290368</v>
      </c>
      <c r="C242" t="n">
        <v>23.33559782608696</v>
      </c>
      <c r="D242" t="n">
        <v>29.37342857142857</v>
      </c>
      <c r="E242" t="n">
        <v>4.738</v>
      </c>
    </row>
    <row r="243">
      <c r="A243" t="inlineStr">
        <is>
          <t>600143</t>
        </is>
      </c>
      <c r="B243" t="n">
        <v>0.006837392964947943</v>
      </c>
      <c r="C243" t="n">
        <v>23.2583065380493</v>
      </c>
      <c r="D243" t="n">
        <v>18.552</v>
      </c>
      <c r="E243" t="n">
        <v>3.125142857142857</v>
      </c>
    </row>
    <row r="244">
      <c r="A244" t="inlineStr">
        <is>
          <t>689009</t>
        </is>
      </c>
      <c r="B244" t="n">
        <v>0.01682088235693832</v>
      </c>
      <c r="C244" t="n">
        <v>23.21739130434781</v>
      </c>
      <c r="D244" t="n">
        <v>76.37085714285715</v>
      </c>
      <c r="E244" t="n">
        <v>11.544</v>
      </c>
    </row>
    <row r="245">
      <c r="A245" t="inlineStr">
        <is>
          <t>600884</t>
        </is>
      </c>
      <c r="B245" t="n">
        <v>0.002947355274444064</v>
      </c>
      <c r="C245" t="n">
        <v>23.17596566523603</v>
      </c>
      <c r="D245" t="n">
        <v>16.39657142857143</v>
      </c>
      <c r="E245" t="n">
        <v>3.624571428571429</v>
      </c>
    </row>
    <row r="246">
      <c r="A246" t="inlineStr">
        <is>
          <t>600509</t>
        </is>
      </c>
      <c r="B246" t="n">
        <v>0.001260014500849845</v>
      </c>
      <c r="C246" t="n">
        <v>23.07692307692308</v>
      </c>
      <c r="D246" t="n">
        <v>4.905714285714287</v>
      </c>
      <c r="E246" t="n">
        <v>5.464857142857143</v>
      </c>
    </row>
    <row r="247">
      <c r="A247" t="inlineStr">
        <is>
          <t>300034</t>
        </is>
      </c>
      <c r="B247" t="n">
        <v>0.01036521707750338</v>
      </c>
      <c r="C247" t="n">
        <v>23.03501945525293</v>
      </c>
      <c r="D247" t="n">
        <v>32.31571428571429</v>
      </c>
      <c r="E247" t="n">
        <v>3.882285714285715</v>
      </c>
    </row>
    <row r="248">
      <c r="A248" t="inlineStr">
        <is>
          <t>600031</t>
        </is>
      </c>
      <c r="B248" t="n">
        <v>0.01549367185223817</v>
      </c>
      <c r="C248" t="n">
        <v>23.03179993825255</v>
      </c>
      <c r="D248" t="n">
        <v>35.26342857142857</v>
      </c>
      <c r="E248" t="n">
        <v>1.130285714285714</v>
      </c>
    </row>
    <row r="249">
      <c r="A249" t="inlineStr">
        <is>
          <t>002610</t>
        </is>
      </c>
      <c r="B249" t="n">
        <v>0.0008225968648328896</v>
      </c>
      <c r="C249" t="n">
        <v>22.89719626168223</v>
      </c>
      <c r="D249" t="n">
        <v>2.76</v>
      </c>
      <c r="E249" t="n">
        <v>8.100571428571429</v>
      </c>
    </row>
    <row r="250">
      <c r="A250" t="inlineStr">
        <is>
          <t>600382</t>
        </is>
      </c>
      <c r="B250" t="n">
        <v>0.0009110749394017796</v>
      </c>
      <c r="C250" t="n">
        <v>22.87822878228782</v>
      </c>
      <c r="D250" t="n">
        <v>6.107714285714285</v>
      </c>
      <c r="E250" t="n">
        <v>6.743428571428572</v>
      </c>
    </row>
    <row r="251">
      <c r="A251" t="inlineStr">
        <is>
          <t>002008</t>
        </is>
      </c>
      <c r="B251" t="n">
        <v>0.009807347160017198</v>
      </c>
      <c r="C251" t="n">
        <v>22.73180458624129</v>
      </c>
      <c r="D251" t="n">
        <v>42.16857142857143</v>
      </c>
      <c r="E251" t="n">
        <v>2.768571428571429</v>
      </c>
    </row>
    <row r="252">
      <c r="A252" t="inlineStr">
        <is>
          <t>002453</t>
        </is>
      </c>
      <c r="B252" t="n">
        <v>0.0003615301944581304</v>
      </c>
      <c r="C252" t="n">
        <v>22.70168855534709</v>
      </c>
      <c r="D252" t="n">
        <v>6.071142857142858</v>
      </c>
      <c r="E252" t="n">
        <v>2.866571428571429</v>
      </c>
    </row>
    <row r="253">
      <c r="A253" t="inlineStr">
        <is>
          <t>300888</t>
        </is>
      </c>
      <c r="B253" t="n">
        <v>0.0277093714442883</v>
      </c>
      <c r="C253" t="n">
        <v>22.69465851714056</v>
      </c>
      <c r="D253" t="n">
        <v>166.5031428571428</v>
      </c>
      <c r="E253" t="n">
        <v>8.407142857142857</v>
      </c>
    </row>
    <row r="254">
      <c r="A254" t="inlineStr">
        <is>
          <t>300894</t>
        </is>
      </c>
      <c r="B254" t="n">
        <v>0.01039231466021321</v>
      </c>
      <c r="C254" t="n">
        <v>22.6530612244898</v>
      </c>
      <c r="D254" t="n">
        <v>51.75428571428571</v>
      </c>
      <c r="E254" t="n">
        <v>35.73214285714286</v>
      </c>
    </row>
    <row r="255">
      <c r="A255" t="inlineStr">
        <is>
          <t>603489</t>
        </is>
      </c>
      <c r="B255" t="n">
        <v>0.01698455781734643</v>
      </c>
      <c r="C255" t="n">
        <v>22.61904761904763</v>
      </c>
      <c r="D255" t="n">
        <v>181.4965714285714</v>
      </c>
      <c r="E255" t="n">
        <v>1.004</v>
      </c>
    </row>
    <row r="256">
      <c r="A256" t="inlineStr">
        <is>
          <t>002472</t>
        </is>
      </c>
      <c r="B256" t="n">
        <v>0.001235180801249711</v>
      </c>
      <c r="C256" t="n">
        <v>22.57617728531855</v>
      </c>
      <c r="D256" t="n">
        <v>7.495142857142858</v>
      </c>
      <c r="E256" t="n">
        <v>1.278</v>
      </c>
    </row>
    <row r="257">
      <c r="A257" t="inlineStr">
        <is>
          <t>600456</t>
        </is>
      </c>
      <c r="B257" t="n">
        <v>0.01932235744043252</v>
      </c>
      <c r="C257" t="n">
        <v>22.36224363726218</v>
      </c>
      <c r="D257" t="n">
        <v>47.85028571428571</v>
      </c>
      <c r="E257" t="n">
        <v>2.517142857142856</v>
      </c>
    </row>
    <row r="258">
      <c r="A258" t="inlineStr">
        <is>
          <t>300408</t>
        </is>
      </c>
      <c r="B258" t="n">
        <v>0.003628893921960475</v>
      </c>
      <c r="C258" t="n">
        <v>22.35153685467026</v>
      </c>
      <c r="D258" t="n">
        <v>36.10714285714285</v>
      </c>
      <c r="E258" t="n">
        <v>1.403428571428571</v>
      </c>
    </row>
    <row r="259">
      <c r="A259" t="inlineStr">
        <is>
          <t>603565</t>
        </is>
      </c>
      <c r="B259" t="n">
        <v>0.01019883013208094</v>
      </c>
      <c r="C259" t="n">
        <v>22.34494477485132</v>
      </c>
      <c r="D259" t="n">
        <v>24.39885714285714</v>
      </c>
      <c r="E259" t="n">
        <v>10.22485714285714</v>
      </c>
    </row>
    <row r="260">
      <c r="A260" t="inlineStr">
        <is>
          <t>002353</t>
        </is>
      </c>
      <c r="B260" t="n">
        <v>0.009725357089844072</v>
      </c>
      <c r="C260" t="n">
        <v>22.34214786832165</v>
      </c>
      <c r="D260" t="n">
        <v>37.39657142857143</v>
      </c>
      <c r="E260" t="n">
        <v>2.174285714285714</v>
      </c>
    </row>
    <row r="261">
      <c r="A261" t="inlineStr">
        <is>
          <t>600486</t>
        </is>
      </c>
      <c r="B261" t="n">
        <v>0.02090215038456728</v>
      </c>
      <c r="C261" t="n">
        <v>22.26987792807655</v>
      </c>
      <c r="D261" t="n">
        <v>129.7645714285714</v>
      </c>
      <c r="E261" t="n">
        <v>0.7385714285714285</v>
      </c>
    </row>
    <row r="262">
      <c r="A262" t="inlineStr">
        <is>
          <t>300782</t>
        </is>
      </c>
      <c r="B262" t="n">
        <v>0.09041013700946007</v>
      </c>
      <c r="C262" t="n">
        <v>22.20366972477063</v>
      </c>
      <c r="D262" t="n">
        <v>598.6154285714287</v>
      </c>
      <c r="E262" t="n">
        <v>2.224</v>
      </c>
    </row>
    <row r="263">
      <c r="A263" t="inlineStr">
        <is>
          <t>300651</t>
        </is>
      </c>
      <c r="B263" t="n">
        <v>0.008237252322109118</v>
      </c>
      <c r="C263" t="n">
        <v>22.14054054054056</v>
      </c>
      <c r="D263" t="n">
        <v>45.23885714285715</v>
      </c>
      <c r="E263" t="n">
        <v>1.848857142857143</v>
      </c>
    </row>
    <row r="264">
      <c r="A264" t="inlineStr">
        <is>
          <t>600219</t>
        </is>
      </c>
      <c r="B264" t="n">
        <v>0.001761249171852064</v>
      </c>
      <c r="C264" t="n">
        <v>22.06896551724138</v>
      </c>
      <c r="D264" t="n">
        <v>3.142</v>
      </c>
      <c r="E264" t="n">
        <v>2.284</v>
      </c>
    </row>
    <row r="265">
      <c r="A265" t="inlineStr">
        <is>
          <t>603500</t>
        </is>
      </c>
      <c r="B265" t="n">
        <v>0.003272757211030913</v>
      </c>
      <c r="C265" t="n">
        <v>22.05438066465257</v>
      </c>
      <c r="D265" t="n">
        <v>12.06828571428571</v>
      </c>
      <c r="E265" t="n">
        <v>1.216857142857143</v>
      </c>
    </row>
    <row r="266">
      <c r="A266" t="inlineStr">
        <is>
          <t>002571</t>
        </is>
      </c>
      <c r="B266" t="n">
        <v>0.001374675410807524</v>
      </c>
      <c r="C266" t="n">
        <v>22.04301075268815</v>
      </c>
      <c r="D266" t="n">
        <v>10.15457142857143</v>
      </c>
      <c r="E266" t="n">
        <v>4.484857142857143</v>
      </c>
    </row>
    <row r="267">
      <c r="A267" t="inlineStr">
        <is>
          <t>002932</t>
        </is>
      </c>
      <c r="B267" t="n">
        <v>0.01854149031713002</v>
      </c>
      <c r="C267" t="n">
        <v>21.86260510867841</v>
      </c>
      <c r="D267" t="n">
        <v>68.32028571428572</v>
      </c>
      <c r="E267" t="n">
        <v>7.429714285714285</v>
      </c>
    </row>
    <row r="268">
      <c r="A268" t="inlineStr">
        <is>
          <t>002164</t>
        </is>
      </c>
      <c r="B268" t="n">
        <v>0.004375366196161198</v>
      </c>
      <c r="C268" t="n">
        <v>21.83708838821492</v>
      </c>
      <c r="D268" t="n">
        <v>6.348857142857143</v>
      </c>
      <c r="E268" t="n">
        <v>6.264285714285714</v>
      </c>
    </row>
    <row r="269">
      <c r="A269" t="inlineStr">
        <is>
          <t>603456</t>
        </is>
      </c>
      <c r="B269" t="n">
        <v>0.00186387381089536</v>
      </c>
      <c r="C269" t="n">
        <v>21.82223638101306</v>
      </c>
      <c r="D269" t="n">
        <v>33.93971428571429</v>
      </c>
      <c r="E269" t="n">
        <v>1.061428571428572</v>
      </c>
    </row>
    <row r="270">
      <c r="A270" t="inlineStr">
        <is>
          <t>603396</t>
        </is>
      </c>
      <c r="B270" t="n">
        <v>0.01685271589989943</v>
      </c>
      <c r="C270" t="n">
        <v>21.73774665817949</v>
      </c>
      <c r="D270" t="n">
        <v>41.48714285714286</v>
      </c>
      <c r="E270" t="n">
        <v>5.553428571428571</v>
      </c>
    </row>
    <row r="271">
      <c r="A271" t="inlineStr">
        <is>
          <t>000015</t>
        </is>
      </c>
      <c r="B271" t="n">
        <v>0.008018137925997232</v>
      </c>
      <c r="C271" t="n">
        <v>21.66962699822379</v>
      </c>
      <c r="D271" t="n">
        <v>6.226857142857143</v>
      </c>
      <c r="E271" t="n">
        <v>0</v>
      </c>
    </row>
    <row r="272">
      <c r="A272" t="inlineStr">
        <is>
          <t>002129</t>
        </is>
      </c>
      <c r="B272" t="n">
        <v>0.0072257203462405</v>
      </c>
      <c r="C272" t="n">
        <v>21.66110183639398</v>
      </c>
      <c r="D272" t="n">
        <v>26.55428571428572</v>
      </c>
      <c r="E272" t="n">
        <v>3.506</v>
      </c>
    </row>
    <row r="273">
      <c r="A273" t="inlineStr">
        <is>
          <t>688036</t>
        </is>
      </c>
      <c r="B273" t="n">
        <v>0.02772438206444774</v>
      </c>
      <c r="C273" t="n">
        <v>21.59098715394656</v>
      </c>
      <c r="D273" t="n">
        <v>144.9668571428572</v>
      </c>
      <c r="E273" t="n">
        <v>0.9685714285714285</v>
      </c>
    </row>
    <row r="274">
      <c r="A274" t="inlineStr">
        <is>
          <t>300379</t>
        </is>
      </c>
      <c r="B274" t="n">
        <v>0.006689907506462679</v>
      </c>
      <c r="C274" t="n">
        <v>21.58234660925729</v>
      </c>
      <c r="D274" t="n">
        <v>41.37457142857144</v>
      </c>
      <c r="E274" t="n">
        <v>4.300285714285714</v>
      </c>
    </row>
    <row r="275">
      <c r="A275" t="inlineStr">
        <is>
          <t>002172</t>
        </is>
      </c>
      <c r="B275" t="n">
        <v>0.0007052572994591855</v>
      </c>
      <c r="C275" t="n">
        <v>21.57534246575341</v>
      </c>
      <c r="D275" t="n">
        <v>3.038285714285715</v>
      </c>
      <c r="E275" t="n">
        <v>4.722285714285714</v>
      </c>
    </row>
    <row r="276">
      <c r="A276" t="inlineStr">
        <is>
          <t>000661</t>
        </is>
      </c>
      <c r="B276" t="n">
        <v>0.1174640728268208</v>
      </c>
      <c r="C276" t="n">
        <v>21.54579142403388</v>
      </c>
      <c r="D276" t="n">
        <v>438.1405714285714</v>
      </c>
      <c r="E276" t="n">
        <v>1.416</v>
      </c>
    </row>
    <row r="277">
      <c r="A277" t="inlineStr">
        <is>
          <t>601369</t>
        </is>
      </c>
      <c r="B277" t="n">
        <v>0.002173112858166958</v>
      </c>
      <c r="C277" t="n">
        <v>21.53846153846153</v>
      </c>
      <c r="D277" t="n">
        <v>7.344857142857141</v>
      </c>
      <c r="E277" t="n">
        <v>0.9208571428571429</v>
      </c>
    </row>
    <row r="278">
      <c r="A278" t="inlineStr">
        <is>
          <t>600779</t>
        </is>
      </c>
      <c r="B278" t="n">
        <v>0.02919835749941293</v>
      </c>
      <c r="C278" t="n">
        <v>21.42650880739241</v>
      </c>
      <c r="D278" t="n">
        <v>81.09657142857144</v>
      </c>
      <c r="E278" t="n">
        <v>2.191428571428572</v>
      </c>
    </row>
    <row r="279">
      <c r="A279" t="inlineStr">
        <is>
          <t>300641</t>
        </is>
      </c>
      <c r="B279" t="n">
        <v>0.002441181272509004</v>
      </c>
      <c r="C279" t="n">
        <v>21.39461172741681</v>
      </c>
      <c r="D279" t="n">
        <v>5.464285714285714</v>
      </c>
      <c r="E279" t="n">
        <v>1.831714285714286</v>
      </c>
    </row>
    <row r="280">
      <c r="A280" t="inlineStr">
        <is>
          <t>600563</t>
        </is>
      </c>
      <c r="B280" t="n">
        <v>0.01793185825764205</v>
      </c>
      <c r="C280" t="n">
        <v>21.38415476738829</v>
      </c>
      <c r="D280" t="n">
        <v>100.2062857142857</v>
      </c>
      <c r="E280" t="n">
        <v>1.690571428571429</v>
      </c>
    </row>
    <row r="281">
      <c r="A281" t="inlineStr">
        <is>
          <t>300224</t>
        </is>
      </c>
      <c r="B281" t="n">
        <v>0.001847005529381349</v>
      </c>
      <c r="C281" t="n">
        <v>21.30434782608695</v>
      </c>
      <c r="D281" t="n">
        <v>12.08914285714286</v>
      </c>
      <c r="E281" t="n">
        <v>2.469428571428572</v>
      </c>
    </row>
    <row r="282">
      <c r="A282" t="inlineStr">
        <is>
          <t>600680</t>
        </is>
      </c>
      <c r="B282" t="n">
        <v>0.0006125283301985589</v>
      </c>
      <c r="C282" t="n">
        <v>21.10236220472441</v>
      </c>
      <c r="D282" t="n">
        <v>6.714857142857142</v>
      </c>
      <c r="E282" t="n">
        <v>0.7782857142857142</v>
      </c>
    </row>
    <row r="283">
      <c r="A283" t="inlineStr">
        <is>
          <t>600313</t>
        </is>
      </c>
      <c r="B283" t="n">
        <v>0.001810569995096005</v>
      </c>
      <c r="C283" t="n">
        <v>21.07728337236534</v>
      </c>
      <c r="D283" t="n">
        <v>5.255428571428573</v>
      </c>
      <c r="E283" t="n">
        <v>9.571142857142858</v>
      </c>
    </row>
    <row r="284">
      <c r="A284" t="inlineStr">
        <is>
          <t>600276</t>
        </is>
      </c>
      <c r="B284" t="n">
        <v>0.02451942772033174</v>
      </c>
      <c r="C284" t="n">
        <v>21.06706272135268</v>
      </c>
      <c r="D284" t="n">
        <v>104.0262857142857</v>
      </c>
      <c r="E284" t="n">
        <v>0.5791428571428572</v>
      </c>
    </row>
    <row r="285">
      <c r="A285" t="inlineStr">
        <is>
          <t>002230</t>
        </is>
      </c>
      <c r="B285" t="n">
        <v>0.005957102773527575</v>
      </c>
      <c r="C285" t="n">
        <v>20.94039054470709</v>
      </c>
      <c r="D285" t="n">
        <v>40.58571428571429</v>
      </c>
      <c r="E285" t="n">
        <v>2.244571428571428</v>
      </c>
    </row>
    <row r="286">
      <c r="A286" t="inlineStr">
        <is>
          <t>600967</t>
        </is>
      </c>
      <c r="B286" t="n">
        <v>0.004375010377394823</v>
      </c>
      <c r="C286" t="n">
        <v>20.78431372549021</v>
      </c>
      <c r="D286" t="n">
        <v>10.90057142857143</v>
      </c>
      <c r="E286" t="n">
        <v>2.802</v>
      </c>
    </row>
    <row r="287">
      <c r="A287" t="inlineStr">
        <is>
          <t>000763</t>
        </is>
      </c>
      <c r="B287" t="n">
        <v>0.0001346316353165803</v>
      </c>
      <c r="C287" t="n">
        <v>20.57142857142857</v>
      </c>
      <c r="D287" t="n">
        <v>4.159428571428572</v>
      </c>
      <c r="E287" t="n">
        <v>0</v>
      </c>
    </row>
    <row r="288">
      <c r="A288" t="inlineStr">
        <is>
          <t>600537</t>
        </is>
      </c>
      <c r="B288" t="n">
        <v>0.001887993333605987</v>
      </c>
      <c r="C288" t="n">
        <v>20.55837563451777</v>
      </c>
      <c r="D288" t="n">
        <v>4.562285714285715</v>
      </c>
      <c r="E288" t="n">
        <v>4.604285714285714</v>
      </c>
    </row>
    <row r="289">
      <c r="A289" t="inlineStr">
        <is>
          <t>603288</t>
        </is>
      </c>
      <c r="B289" t="n">
        <v>0.0182892530501083</v>
      </c>
      <c r="C289" t="n">
        <v>20.4619076184763</v>
      </c>
      <c r="D289" t="n">
        <v>196.808</v>
      </c>
      <c r="E289" t="n">
        <v>0.1468571428571429</v>
      </c>
    </row>
    <row r="290">
      <c r="A290" t="inlineStr">
        <is>
          <t>600243</t>
        </is>
      </c>
      <c r="B290" t="n">
        <v>0.000231822362145445</v>
      </c>
      <c r="C290" t="n">
        <v>20.4460966542751</v>
      </c>
      <c r="D290" t="n">
        <v>2.726285714285714</v>
      </c>
      <c r="E290" t="n">
        <v>0.2822857142857143</v>
      </c>
    </row>
    <row r="291">
      <c r="A291" t="inlineStr">
        <is>
          <t>002177</t>
        </is>
      </c>
      <c r="B291" t="n">
        <v>0.001339605064766912</v>
      </c>
      <c r="C291" t="n">
        <v>20.42801556420235</v>
      </c>
      <c r="D291" t="n">
        <v>5.201428571428571</v>
      </c>
      <c r="E291" t="n">
        <v>7.698</v>
      </c>
    </row>
    <row r="292">
      <c r="A292" t="inlineStr">
        <is>
          <t>300827</t>
        </is>
      </c>
      <c r="B292" t="n">
        <v>0.0233201307752933</v>
      </c>
      <c r="C292" t="n">
        <v>20.40640606164974</v>
      </c>
      <c r="D292" t="n">
        <v>68.60542857142859</v>
      </c>
      <c r="E292" t="n">
        <v>13.25085714285714</v>
      </c>
    </row>
    <row r="293">
      <c r="A293" t="inlineStr">
        <is>
          <t>603755</t>
        </is>
      </c>
      <c r="B293" t="n">
        <v>0.009579090274514276</v>
      </c>
      <c r="C293" t="n">
        <v>20.36351938233874</v>
      </c>
      <c r="D293" t="n">
        <v>74.13571428571429</v>
      </c>
      <c r="E293" t="n">
        <v>2.041428571428571</v>
      </c>
    </row>
    <row r="294">
      <c r="A294" t="inlineStr">
        <is>
          <t>002967</t>
        </is>
      </c>
      <c r="B294" t="n">
        <v>0.0121430038569256</v>
      </c>
      <c r="C294" t="n">
        <v>20.32635686413622</v>
      </c>
      <c r="D294" t="n">
        <v>32.07285714285715</v>
      </c>
      <c r="E294" t="n">
        <v>3.210285714285715</v>
      </c>
    </row>
    <row r="295">
      <c r="A295" t="inlineStr">
        <is>
          <t>002385</t>
        </is>
      </c>
      <c r="B295" t="n">
        <v>0.001502286968716161</v>
      </c>
      <c r="C295" t="n">
        <v>20.31630170316301</v>
      </c>
      <c r="D295" t="n">
        <v>9.854285714285716</v>
      </c>
      <c r="E295" t="n">
        <v>7.556571428571431</v>
      </c>
    </row>
    <row r="296">
      <c r="A296" t="inlineStr">
        <is>
          <t>002049</t>
        </is>
      </c>
      <c r="B296" t="n">
        <v>0.03781472577078006</v>
      </c>
      <c r="C296" t="n">
        <v>20.31481481481481</v>
      </c>
      <c r="D296" t="n">
        <v>125.828</v>
      </c>
      <c r="E296" t="n">
        <v>2.424</v>
      </c>
    </row>
    <row r="297">
      <c r="A297" t="inlineStr">
        <is>
          <t>002179</t>
        </is>
      </c>
      <c r="B297" t="n">
        <v>0.02168929121854854</v>
      </c>
      <c r="C297" t="n">
        <v>20.22169437846397</v>
      </c>
      <c r="D297" t="n">
        <v>71.32028571428572</v>
      </c>
      <c r="E297" t="n">
        <v>1.156857142857143</v>
      </c>
    </row>
    <row r="298">
      <c r="A298" t="inlineStr">
        <is>
          <t>603027</t>
        </is>
      </c>
      <c r="B298" t="n">
        <v>0.003135516500144851</v>
      </c>
      <c r="C298" t="n">
        <v>20.21690767519464</v>
      </c>
      <c r="D298" t="n">
        <v>39.48971428571429</v>
      </c>
      <c r="E298" t="n">
        <v>1.593714285714286</v>
      </c>
    </row>
    <row r="299">
      <c r="A299" t="inlineStr">
        <is>
          <t>002601</t>
        </is>
      </c>
      <c r="B299" t="n">
        <v>0.01083419615784668</v>
      </c>
      <c r="C299" t="n">
        <v>20.18680325399218</v>
      </c>
      <c r="D299" t="n">
        <v>33.81485714285714</v>
      </c>
      <c r="E299" t="n">
        <v>1.68</v>
      </c>
    </row>
    <row r="300">
      <c r="A300" t="inlineStr">
        <is>
          <t>600379</t>
        </is>
      </c>
      <c r="B300" t="n">
        <v>0.002897387842069987</v>
      </c>
      <c r="C300" t="n">
        <v>20.13769363166955</v>
      </c>
      <c r="D300" t="n">
        <v>6.168285714285714</v>
      </c>
      <c r="E300" t="n">
        <v>4.929428571428573</v>
      </c>
    </row>
    <row r="301">
      <c r="A301" t="inlineStr">
        <is>
          <t>600426</t>
        </is>
      </c>
      <c r="B301" t="n">
        <v>0.00731643736778599</v>
      </c>
      <c r="C301" t="n">
        <v>20.13229795800977</v>
      </c>
      <c r="D301" t="n">
        <v>37.98285714285714</v>
      </c>
      <c r="E301" t="n">
        <v>0.8545714285714285</v>
      </c>
    </row>
    <row r="302">
      <c r="A302" t="inlineStr">
        <is>
          <t>601766</t>
        </is>
      </c>
      <c r="B302" t="n">
        <v>0.00211397027430219</v>
      </c>
      <c r="C302" t="n">
        <v>20.1048951048951</v>
      </c>
      <c r="D302" t="n">
        <v>5.804285714285713</v>
      </c>
      <c r="E302" t="n">
        <v>0.8031428571428573</v>
      </c>
    </row>
    <row r="303">
      <c r="A303" t="inlineStr">
        <is>
          <t>600354</t>
        </is>
      </c>
      <c r="B303" t="n">
        <v>0.000862972996474893</v>
      </c>
      <c r="C303" t="n">
        <v>20.05012531328321</v>
      </c>
      <c r="D303" t="n">
        <v>4.358571428571428</v>
      </c>
      <c r="E303" t="n">
        <v>2.556285714285714</v>
      </c>
    </row>
    <row r="304">
      <c r="A304" t="inlineStr">
        <is>
          <t>002706</t>
        </is>
      </c>
      <c r="B304" t="n">
        <v>0.004568075865193024</v>
      </c>
      <c r="C304" t="n">
        <v>20</v>
      </c>
      <c r="D304" t="n">
        <v>27.572</v>
      </c>
      <c r="E304" t="n">
        <v>0.9331428571428571</v>
      </c>
    </row>
    <row r="305">
      <c r="A305" t="inlineStr">
        <is>
          <t>600690</t>
        </is>
      </c>
      <c r="B305" t="n">
        <v>0.009106317596254059</v>
      </c>
      <c r="C305" t="n">
        <v>19.99278238902922</v>
      </c>
      <c r="D305" t="n">
        <v>29.47314285714286</v>
      </c>
      <c r="E305" t="n">
        <v>0.8702857142857144</v>
      </c>
    </row>
    <row r="306">
      <c r="A306" t="inlineStr">
        <is>
          <t>002409</t>
        </is>
      </c>
      <c r="B306" t="n">
        <v>0.006938995784629299</v>
      </c>
      <c r="C306" t="n">
        <v>19.91254624957954</v>
      </c>
      <c r="D306" t="n">
        <v>62.26</v>
      </c>
      <c r="E306" t="n">
        <v>3.729428571428572</v>
      </c>
    </row>
    <row r="307">
      <c r="A307" t="inlineStr">
        <is>
          <t>600237</t>
        </is>
      </c>
      <c r="B307" t="n">
        <v>0.0006318910349194304</v>
      </c>
      <c r="C307" t="n">
        <v>19.83122362869196</v>
      </c>
      <c r="D307" t="n">
        <v>4.733428571428573</v>
      </c>
      <c r="E307" t="n">
        <v>7.085142857142857</v>
      </c>
    </row>
    <row r="308">
      <c r="A308" t="inlineStr">
        <is>
          <t>600887</t>
        </is>
      </c>
      <c r="B308" t="n">
        <v>0.01070831907883523</v>
      </c>
      <c r="C308" t="n">
        <v>19.77166580176439</v>
      </c>
      <c r="D308" t="n">
        <v>43.61571428571428</v>
      </c>
      <c r="E308" t="n">
        <v>1.128</v>
      </c>
    </row>
    <row r="309">
      <c r="A309" t="inlineStr">
        <is>
          <t>601100</t>
        </is>
      </c>
      <c r="B309" t="n">
        <v>0.03433500642838449</v>
      </c>
      <c r="C309" t="n">
        <v>19.74660074165637</v>
      </c>
      <c r="D309" t="n">
        <v>109.4725714285714</v>
      </c>
      <c r="E309" t="n">
        <v>0.4688571428571429</v>
      </c>
    </row>
    <row r="310">
      <c r="A310" t="inlineStr">
        <is>
          <t>603187</t>
        </is>
      </c>
      <c r="B310" t="n">
        <v>0.009191514163485102</v>
      </c>
      <c r="C310" t="n">
        <v>19.71962616822429</v>
      </c>
      <c r="D310" t="n">
        <v>59.00114285714286</v>
      </c>
      <c r="E310" t="n">
        <v>2.199142857142857</v>
      </c>
    </row>
    <row r="311">
      <c r="A311" t="inlineStr">
        <is>
          <t>300529</t>
        </is>
      </c>
      <c r="B311" t="n">
        <v>0.004761600296216037</v>
      </c>
      <c r="C311" t="n">
        <v>19.60132890365449</v>
      </c>
      <c r="D311" t="n">
        <v>72.56542857142855</v>
      </c>
      <c r="E311" t="n">
        <v>1.414</v>
      </c>
    </row>
    <row r="312">
      <c r="A312" t="inlineStr">
        <is>
          <t>600305</t>
        </is>
      </c>
      <c r="B312" t="n">
        <v>0.00220234605388487</v>
      </c>
      <c r="C312" t="n">
        <v>19.57569913211188</v>
      </c>
      <c r="D312" t="n">
        <v>23.45828571428571</v>
      </c>
      <c r="E312" t="n">
        <v>2.194857142857142</v>
      </c>
    </row>
    <row r="313">
      <c r="A313" t="inlineStr">
        <is>
          <t>002189</t>
        </is>
      </c>
      <c r="B313" t="n">
        <v>0.004083632048736908</v>
      </c>
      <c r="C313" t="n">
        <v>19.56891661939875</v>
      </c>
      <c r="D313" t="n">
        <v>19.56742857142857</v>
      </c>
      <c r="E313" t="n">
        <v>4.177714285714285</v>
      </c>
    </row>
    <row r="314">
      <c r="A314" t="inlineStr">
        <is>
          <t>603010</t>
        </is>
      </c>
      <c r="B314" t="n">
        <v>0.0036164961100249</v>
      </c>
      <c r="C314" t="n">
        <v>19.54855195911414</v>
      </c>
      <c r="D314" t="n">
        <v>24.16542857142857</v>
      </c>
      <c r="E314" t="n">
        <v>1.918857142857143</v>
      </c>
    </row>
    <row r="315">
      <c r="A315" t="inlineStr">
        <is>
          <t>601808</t>
        </is>
      </c>
      <c r="B315" t="n">
        <v>0.002511146449315702</v>
      </c>
      <c r="C315" t="n">
        <v>19.54716981132076</v>
      </c>
      <c r="D315" t="n">
        <v>13.87857142857143</v>
      </c>
      <c r="E315" t="n">
        <v>0.4768571428571428</v>
      </c>
    </row>
    <row r="316">
      <c r="A316" t="inlineStr">
        <is>
          <t>603260</t>
        </is>
      </c>
      <c r="B316" t="n">
        <v>0.00558473110516336</v>
      </c>
      <c r="C316" t="n">
        <v>19.52191235059761</v>
      </c>
      <c r="D316" t="n">
        <v>37.97457142857143</v>
      </c>
      <c r="E316" t="n">
        <v>0.9491428571428573</v>
      </c>
    </row>
    <row r="317">
      <c r="A317" t="inlineStr">
        <is>
          <t>000718</t>
        </is>
      </c>
      <c r="B317" t="n">
        <v>0.001465168262329965</v>
      </c>
      <c r="C317" t="n">
        <v>19.40298507462686</v>
      </c>
      <c r="D317" t="n">
        <v>3.595142857142857</v>
      </c>
      <c r="E317" t="n">
        <v>2.162571428571429</v>
      </c>
    </row>
    <row r="318">
      <c r="A318" t="inlineStr">
        <is>
          <t>002648</t>
        </is>
      </c>
      <c r="B318" t="n">
        <v>0.004122562833858376</v>
      </c>
      <c r="C318" t="n">
        <v>19.38854489164088</v>
      </c>
      <c r="D318" t="n">
        <v>27.24571428571429</v>
      </c>
      <c r="E318" t="n">
        <v>1.058857142857143</v>
      </c>
    </row>
    <row r="319">
      <c r="A319" t="inlineStr">
        <is>
          <t>002202</t>
        </is>
      </c>
      <c r="B319" t="n">
        <v>0.003784372657001139</v>
      </c>
      <c r="C319" t="n">
        <v>19.27330173775672</v>
      </c>
      <c r="D319" t="n">
        <v>13.882</v>
      </c>
      <c r="E319" t="n">
        <v>3.007142857142857</v>
      </c>
    </row>
    <row r="320">
      <c r="A320" t="inlineStr">
        <is>
          <t>002360</t>
        </is>
      </c>
      <c r="B320" t="n">
        <v>0.0006368751062843913</v>
      </c>
      <c r="C320" t="n">
        <v>19.21921921921923</v>
      </c>
      <c r="D320" t="n">
        <v>7.474857142857143</v>
      </c>
      <c r="E320" t="n">
        <v>2.849428571428572</v>
      </c>
    </row>
    <row r="321">
      <c r="A321" t="inlineStr">
        <is>
          <t>600990</t>
        </is>
      </c>
      <c r="B321" t="n">
        <v>0.004034263198775992</v>
      </c>
      <c r="C321" t="n">
        <v>19.17606669936243</v>
      </c>
      <c r="D321" t="n">
        <v>45.20628571428571</v>
      </c>
      <c r="E321" t="n">
        <v>1.481142857142857</v>
      </c>
    </row>
    <row r="322">
      <c r="A322" t="inlineStr">
        <is>
          <t>688559</t>
        </is>
      </c>
      <c r="B322" t="n">
        <v>0.006031981407916968</v>
      </c>
      <c r="C322" t="n">
        <v>19.06158357771261</v>
      </c>
      <c r="D322" t="n">
        <v>28.52714285714286</v>
      </c>
      <c r="E322" t="n">
        <v>12.45571428571428</v>
      </c>
    </row>
    <row r="323">
      <c r="A323" t="inlineStr">
        <is>
          <t>002459</t>
        </is>
      </c>
      <c r="B323" t="n">
        <v>0.01249965043724017</v>
      </c>
      <c r="C323" t="n">
        <v>18.57359635811835</v>
      </c>
      <c r="D323" t="n">
        <v>38.63885714285716</v>
      </c>
      <c r="E323" t="n">
        <v>4.278285714285714</v>
      </c>
    </row>
    <row r="324">
      <c r="A324" t="inlineStr">
        <is>
          <t>600745</t>
        </is>
      </c>
      <c r="B324" t="n">
        <v>0.02196658172830437</v>
      </c>
      <c r="C324" t="n">
        <v>18.54103343465045</v>
      </c>
      <c r="D324" t="n">
        <v>106.68</v>
      </c>
      <c r="E324" t="n">
        <v>2.632571428571429</v>
      </c>
    </row>
    <row r="325">
      <c r="A325" t="inlineStr">
        <is>
          <t>000547</t>
        </is>
      </c>
      <c r="B325" t="n">
        <v>0.009325766043411584</v>
      </c>
      <c r="C325" t="n">
        <v>18.52193995381064</v>
      </c>
      <c r="D325" t="n">
        <v>25.30742857142857</v>
      </c>
      <c r="E325" t="n">
        <v>3.212000000000001</v>
      </c>
    </row>
    <row r="326">
      <c r="A326" t="inlineStr">
        <is>
          <t>000951</t>
        </is>
      </c>
      <c r="B326" t="n">
        <v>0.007226966964647729</v>
      </c>
      <c r="C326" t="n">
        <v>18.50483229107447</v>
      </c>
      <c r="D326" t="n">
        <v>33.824</v>
      </c>
      <c r="E326" t="n">
        <v>1.187142857142857</v>
      </c>
    </row>
    <row r="327">
      <c r="A327" t="inlineStr">
        <is>
          <t>600699</t>
        </is>
      </c>
      <c r="B327" t="n">
        <v>0.003590088103385136</v>
      </c>
      <c r="C327" t="n">
        <v>18.48906560636183</v>
      </c>
      <c r="D327" t="n">
        <v>25.77742857142857</v>
      </c>
      <c r="E327" t="n">
        <v>2.115428571428571</v>
      </c>
    </row>
    <row r="328">
      <c r="A328" t="inlineStr">
        <is>
          <t>002831</t>
        </is>
      </c>
      <c r="B328" t="n">
        <v>0.002954136743447295</v>
      </c>
      <c r="C328" t="n">
        <v>18.25593761077631</v>
      </c>
      <c r="D328" t="n">
        <v>29.37628571428571</v>
      </c>
      <c r="E328" t="n">
        <v>1.646571428571428</v>
      </c>
    </row>
    <row r="329">
      <c r="A329" t="inlineStr">
        <is>
          <t>600006</t>
        </is>
      </c>
      <c r="B329" t="n">
        <v>0.006478557476600077</v>
      </c>
      <c r="C329" t="n">
        <v>18.25396825396826</v>
      </c>
      <c r="D329" t="n">
        <v>7.919714285714286</v>
      </c>
      <c r="E329" t="n">
        <v>6.974857142857143</v>
      </c>
    </row>
    <row r="330">
      <c r="A330" t="inlineStr">
        <is>
          <t>002799</t>
        </is>
      </c>
      <c r="B330" t="n">
        <v>0.002354598908720704</v>
      </c>
      <c r="C330" t="n">
        <v>18.1977764774722</v>
      </c>
      <c r="D330" t="n">
        <v>19.27285714285714</v>
      </c>
      <c r="E330" t="n">
        <v>3.623714285714286</v>
      </c>
    </row>
    <row r="331">
      <c r="A331" t="inlineStr">
        <is>
          <t>002438</t>
        </is>
      </c>
      <c r="B331" t="n">
        <v>0.001820653411579224</v>
      </c>
      <c r="C331" t="n">
        <v>18.13135985198888</v>
      </c>
      <c r="D331" t="n">
        <v>12.38228571428571</v>
      </c>
      <c r="E331" t="n">
        <v>1.303428571428571</v>
      </c>
    </row>
    <row r="332">
      <c r="A332" t="inlineStr">
        <is>
          <t>600691</t>
        </is>
      </c>
      <c r="B332" t="n">
        <v>0.000206052076002815</v>
      </c>
      <c r="C332" t="n">
        <v>18.10344827586208</v>
      </c>
      <c r="D332" t="n">
        <v>2.344857142857143</v>
      </c>
      <c r="E332" t="n">
        <v>1.470857142857143</v>
      </c>
    </row>
    <row r="333">
      <c r="A333" t="inlineStr">
        <is>
          <t>002575</t>
        </is>
      </c>
      <c r="B333" t="n">
        <v>0.0005857766007166225</v>
      </c>
      <c r="C333" t="n">
        <v>17.95665634674923</v>
      </c>
      <c r="D333" t="n">
        <v>3.593142857142857</v>
      </c>
      <c r="E333" t="n">
        <v>0.6628571428571428</v>
      </c>
    </row>
    <row r="334">
      <c r="A334" t="inlineStr">
        <is>
          <t>600416</t>
        </is>
      </c>
      <c r="B334" t="n">
        <v>0.005360987160153638</v>
      </c>
      <c r="C334" t="n">
        <v>17.86982248520712</v>
      </c>
      <c r="D334" t="n">
        <v>19.20542857142857</v>
      </c>
      <c r="E334" t="n">
        <v>1.174571428571429</v>
      </c>
    </row>
    <row r="335">
      <c r="A335" t="inlineStr">
        <is>
          <t>002906</t>
        </is>
      </c>
      <c r="B335" t="n">
        <v>0.003287997762118069</v>
      </c>
      <c r="C335" t="n">
        <v>17.80523255813955</v>
      </c>
      <c r="D335" t="n">
        <v>27.03514285714286</v>
      </c>
      <c r="E335" t="n">
        <v>1.120285714285714</v>
      </c>
    </row>
    <row r="336">
      <c r="A336" t="inlineStr">
        <is>
          <t>688180</t>
        </is>
      </c>
      <c r="B336" t="n">
        <v>0.0104566777151605</v>
      </c>
      <c r="C336" t="n">
        <v>17.74468085106384</v>
      </c>
      <c r="D336" t="n">
        <v>74.38714285714286</v>
      </c>
      <c r="E336" t="n">
        <v>3.455428571428572</v>
      </c>
    </row>
    <row r="337">
      <c r="A337" t="inlineStr">
        <is>
          <t>002287</t>
        </is>
      </c>
      <c r="B337" t="n">
        <v>0.002338167533267682</v>
      </c>
      <c r="C337" t="n">
        <v>17.7066450567261</v>
      </c>
      <c r="D337" t="n">
        <v>28.08914285714285</v>
      </c>
      <c r="E337" t="n">
        <v>1.209142857142857</v>
      </c>
    </row>
    <row r="338">
      <c r="A338" t="inlineStr">
        <is>
          <t>600991</t>
        </is>
      </c>
      <c r="B338" t="n">
        <v>0.0009622726401484966</v>
      </c>
      <c r="C338" t="n">
        <v>17.62376237623762</v>
      </c>
      <c r="D338" t="n">
        <v>16.184</v>
      </c>
      <c r="E338" t="n">
        <v>0</v>
      </c>
    </row>
    <row r="339">
      <c r="A339" t="inlineStr">
        <is>
          <t>600111</t>
        </is>
      </c>
      <c r="B339" t="n">
        <v>0.002450524800154522</v>
      </c>
      <c r="C339" t="n">
        <v>17.59053954175906</v>
      </c>
      <c r="D339" t="n">
        <v>13.28285714285714</v>
      </c>
      <c r="E339" t="n">
        <v>3.709428571428572</v>
      </c>
    </row>
    <row r="340">
      <c r="A340" t="inlineStr">
        <is>
          <t>002352</t>
        </is>
      </c>
      <c r="B340" t="n">
        <v>0.009392226689876762</v>
      </c>
      <c r="C340" t="n">
        <v>17.51687921980494</v>
      </c>
      <c r="D340" t="n">
        <v>85.58657142857142</v>
      </c>
      <c r="E340" t="n">
        <v>0.4594285714285715</v>
      </c>
    </row>
    <row r="341">
      <c r="A341" t="inlineStr">
        <is>
          <t>000899</t>
        </is>
      </c>
      <c r="B341" t="n">
        <v>0.005674763391308656</v>
      </c>
      <c r="C341" t="n">
        <v>17.51054852320675</v>
      </c>
      <c r="D341" t="n">
        <v>5.766</v>
      </c>
      <c r="E341" t="n">
        <v>3.482</v>
      </c>
    </row>
    <row r="342">
      <c r="A342" t="inlineStr">
        <is>
          <t>000697</t>
        </is>
      </c>
      <c r="B342" t="n">
        <v>0.001695280268291775</v>
      </c>
      <c r="C342" t="n">
        <v>17.48971193415636</v>
      </c>
      <c r="D342" t="n">
        <v>10.48942857142857</v>
      </c>
      <c r="E342" t="n">
        <v>2.628571428571429</v>
      </c>
    </row>
    <row r="343">
      <c r="A343" t="inlineStr">
        <is>
          <t>600519</t>
        </is>
      </c>
      <c r="B343" t="n">
        <v>0.2481997863413838</v>
      </c>
      <c r="C343" t="n">
        <v>17.41186759569853</v>
      </c>
      <c r="D343" t="n">
        <v>1933.358571428571</v>
      </c>
      <c r="E343" t="n">
        <v>0.2705714285714285</v>
      </c>
    </row>
    <row r="344">
      <c r="A344" t="inlineStr">
        <is>
          <t>002850</t>
        </is>
      </c>
      <c r="B344" t="n">
        <v>0.03054689792043186</v>
      </c>
      <c r="C344" t="n">
        <v>17.39907641888874</v>
      </c>
      <c r="D344" t="n">
        <v>80.95171428571429</v>
      </c>
      <c r="E344" t="n">
        <v>2.156285714285714</v>
      </c>
    </row>
    <row r="345">
      <c r="A345" t="inlineStr">
        <is>
          <t>688339</t>
        </is>
      </c>
      <c r="B345" t="n">
        <v>0.04546812162361163</v>
      </c>
      <c r="C345" t="n">
        <v>17.34782608695651</v>
      </c>
      <c r="D345" t="n">
        <v>254.9194285714285</v>
      </c>
      <c r="E345" t="n">
        <v>7.177142857142858</v>
      </c>
    </row>
    <row r="346">
      <c r="A346" t="inlineStr">
        <is>
          <t>000725</t>
        </is>
      </c>
      <c r="B346" t="n">
        <v>0.001856396752249286</v>
      </c>
      <c r="C346" t="n">
        <v>17.10296684118673</v>
      </c>
      <c r="D346" t="n">
        <v>5.845714285714286</v>
      </c>
      <c r="E346" t="n">
        <v>3.434571428571429</v>
      </c>
    </row>
    <row r="347">
      <c r="A347" t="inlineStr">
        <is>
          <t>603313</t>
        </is>
      </c>
      <c r="B347" t="n">
        <v>0.004860691289502813</v>
      </c>
      <c r="C347" t="n">
        <v>17.05042261731271</v>
      </c>
      <c r="D347" t="n">
        <v>34.034</v>
      </c>
      <c r="E347" t="n">
        <v>1.575714285714286</v>
      </c>
    </row>
    <row r="348">
      <c r="A348" t="inlineStr">
        <is>
          <t>600976</t>
        </is>
      </c>
      <c r="B348" t="n">
        <v>0.00321257454686035</v>
      </c>
      <c r="C348" t="n">
        <v>17.01818181818182</v>
      </c>
      <c r="D348" t="n">
        <v>27.42028571428571</v>
      </c>
      <c r="E348" t="n">
        <v>1.112857142857143</v>
      </c>
    </row>
    <row r="349">
      <c r="A349" t="inlineStr">
        <is>
          <t>000923</t>
        </is>
      </c>
      <c r="B349" t="n">
        <v>0.003247126765622448</v>
      </c>
      <c r="C349" t="n">
        <v>16.90712353471595</v>
      </c>
      <c r="D349" t="n">
        <v>25.84342857142857</v>
      </c>
      <c r="E349" t="n">
        <v>2.800857142857143</v>
      </c>
    </row>
    <row r="350">
      <c r="A350" t="inlineStr">
        <is>
          <t>688179</t>
        </is>
      </c>
      <c r="B350" t="n">
        <v>0.01071650080865274</v>
      </c>
      <c r="C350" t="n">
        <v>16.8486279138389</v>
      </c>
      <c r="D350" t="n">
        <v>70.63542857142859</v>
      </c>
      <c r="E350" t="n">
        <v>6.132571428571429</v>
      </c>
    </row>
    <row r="351">
      <c r="A351" t="inlineStr">
        <is>
          <t>002968</t>
        </is>
      </c>
      <c r="B351" t="n">
        <v>0.002242216594002547</v>
      </c>
      <c r="C351" t="n">
        <v>16.7608286252354</v>
      </c>
      <c r="D351" t="n">
        <v>51.23885714285714</v>
      </c>
      <c r="E351" t="n">
        <v>1.066857142857143</v>
      </c>
    </row>
    <row r="352">
      <c r="A352" t="inlineStr">
        <is>
          <t>601003</t>
        </is>
      </c>
      <c r="B352" t="n">
        <v>0.0002516525779951944</v>
      </c>
      <c r="C352" t="n">
        <v>16.73151750972763</v>
      </c>
      <c r="D352" t="n">
        <v>5.285142857142857</v>
      </c>
      <c r="E352" t="n">
        <v>0.5017142857142858</v>
      </c>
    </row>
    <row r="353">
      <c r="A353" t="inlineStr">
        <is>
          <t>002916</t>
        </is>
      </c>
      <c r="B353" t="n">
        <v>0.02746995141446595</v>
      </c>
      <c r="C353" t="n">
        <v>16.72562358276643</v>
      </c>
      <c r="D353" t="n">
        <v>116.672</v>
      </c>
      <c r="E353" t="n">
        <v>1.848857142857143</v>
      </c>
    </row>
    <row r="354">
      <c r="A354" t="inlineStr">
        <is>
          <t>603026</t>
        </is>
      </c>
      <c r="B354" t="n">
        <v>0.00950349921793513</v>
      </c>
      <c r="C354" t="n">
        <v>16.54707545118503</v>
      </c>
      <c r="D354" t="n">
        <v>48.69742857142857</v>
      </c>
      <c r="E354" t="n">
        <v>5.615714285714286</v>
      </c>
    </row>
    <row r="355">
      <c r="A355" t="inlineStr">
        <is>
          <t>000589</t>
        </is>
      </c>
      <c r="B355" t="n">
        <v>0.0008730071156255947</v>
      </c>
      <c r="C355" t="n">
        <v>16.54021244309561</v>
      </c>
      <c r="D355" t="n">
        <v>6.584285714285715</v>
      </c>
      <c r="E355" t="n">
        <v>3.020571428571428</v>
      </c>
    </row>
    <row r="356">
      <c r="A356" t="inlineStr">
        <is>
          <t>600765</t>
        </is>
      </c>
      <c r="B356" t="n">
        <v>0.007721537644866184</v>
      </c>
      <c r="C356" t="n">
        <v>16.53027823240589</v>
      </c>
      <c r="D356" t="n">
        <v>21.068</v>
      </c>
      <c r="E356" t="n">
        <v>4.727428571428571</v>
      </c>
    </row>
    <row r="357">
      <c r="A357" t="inlineStr">
        <is>
          <t>002918</t>
        </is>
      </c>
      <c r="B357" t="n">
        <v>0.004197851450095468</v>
      </c>
      <c r="C357" t="n">
        <v>16.41686998954339</v>
      </c>
      <c r="D357" t="n">
        <v>30.86114285714286</v>
      </c>
      <c r="E357" t="n">
        <v>1.974</v>
      </c>
    </row>
    <row r="358">
      <c r="A358" t="inlineStr">
        <is>
          <t>603906</t>
        </is>
      </c>
      <c r="B358" t="n">
        <v>0.004169319206763437</v>
      </c>
      <c r="C358" t="n">
        <v>16.39871382636655</v>
      </c>
      <c r="D358" t="n">
        <v>29.09142857142857</v>
      </c>
      <c r="E358" t="n">
        <v>2.292</v>
      </c>
    </row>
    <row r="359">
      <c r="A359" t="inlineStr">
        <is>
          <t>603113</t>
        </is>
      </c>
      <c r="B359" t="n">
        <v>0.002338949381260845</v>
      </c>
      <c r="C359" t="n">
        <v>16.19718309859155</v>
      </c>
      <c r="D359" t="n">
        <v>15.19171428571429</v>
      </c>
      <c r="E359" t="n">
        <v>2.437714285714286</v>
      </c>
    </row>
    <row r="360">
      <c r="A360" t="inlineStr">
        <is>
          <t>603299</t>
        </is>
      </c>
      <c r="B360" t="n">
        <v>0.0005412880182664234</v>
      </c>
      <c r="C360" t="n">
        <v>16.1764705882353</v>
      </c>
      <c r="D360" t="n">
        <v>7.331714285714286</v>
      </c>
      <c r="E360" t="n">
        <v>4.000857142857142</v>
      </c>
    </row>
    <row r="361">
      <c r="A361" t="inlineStr">
        <is>
          <t>603605</t>
        </is>
      </c>
      <c r="B361" t="n">
        <v>0.03629815003334121</v>
      </c>
      <c r="C361" t="n">
        <v>16.05704801131125</v>
      </c>
      <c r="D361" t="n">
        <v>178.5234285714286</v>
      </c>
      <c r="E361" t="n">
        <v>0.7762857142857142</v>
      </c>
    </row>
    <row r="362">
      <c r="A362" t="inlineStr">
        <is>
          <t>000737</t>
        </is>
      </c>
      <c r="B362" t="n">
        <v>0.0002489121061774373</v>
      </c>
      <c r="C362" t="n">
        <v>15.93137254901962</v>
      </c>
      <c r="D362" t="n">
        <v>4.665714285714286</v>
      </c>
      <c r="E362" t="n">
        <v>1.008285714285714</v>
      </c>
    </row>
    <row r="363">
      <c r="A363" t="inlineStr">
        <is>
          <t>601016</t>
        </is>
      </c>
      <c r="B363" t="n">
        <v>0.001685321062751078</v>
      </c>
      <c r="C363" t="n">
        <v>15.86206896551725</v>
      </c>
      <c r="D363" t="n">
        <v>3.223714285714286</v>
      </c>
      <c r="E363" t="n">
        <v>4.265142857142858</v>
      </c>
    </row>
    <row r="364">
      <c r="A364" t="inlineStr">
        <is>
          <t>603195</t>
        </is>
      </c>
      <c r="B364" t="n">
        <v>0.04821304256890706</v>
      </c>
      <c r="C364" t="n">
        <v>15.8501136303578</v>
      </c>
      <c r="D364" t="n">
        <v>210.6248571428571</v>
      </c>
      <c r="E364" t="n">
        <v>3.342285714285715</v>
      </c>
    </row>
    <row r="365">
      <c r="A365" t="inlineStr">
        <is>
          <t>600378</t>
        </is>
      </c>
      <c r="B365" t="n">
        <v>0.001767918944956797</v>
      </c>
      <c r="C365" t="n">
        <v>15.80487804878048</v>
      </c>
      <c r="D365" t="n">
        <v>21.64342857142858</v>
      </c>
      <c r="E365" t="n">
        <v>1.161714285714286</v>
      </c>
    </row>
    <row r="366">
      <c r="A366" t="inlineStr">
        <is>
          <t>002891</t>
        </is>
      </c>
      <c r="B366" t="n">
        <v>0.007142017299426494</v>
      </c>
      <c r="C366" t="n">
        <v>15.64625850340136</v>
      </c>
      <c r="D366" t="n">
        <v>58.12828571428572</v>
      </c>
      <c r="E366" t="n">
        <v>1.640571428571429</v>
      </c>
    </row>
    <row r="367">
      <c r="A367" t="inlineStr">
        <is>
          <t>688012</t>
        </is>
      </c>
      <c r="B367" t="n">
        <v>0.01693324821164918</v>
      </c>
      <c r="C367" t="n">
        <v>15.61620524903464</v>
      </c>
      <c r="D367" t="n">
        <v>159.068</v>
      </c>
      <c r="E367" t="n">
        <v>2.278571428571428</v>
      </c>
    </row>
    <row r="368">
      <c r="A368" t="inlineStr">
        <is>
          <t>600298</t>
        </is>
      </c>
      <c r="B368" t="n">
        <v>0.01080331830574512</v>
      </c>
      <c r="C368" t="n">
        <v>15.51433389544687</v>
      </c>
      <c r="D368" t="n">
        <v>51.814</v>
      </c>
      <c r="E368" t="n">
        <v>2.260571428571428</v>
      </c>
    </row>
    <row r="369">
      <c r="A369" t="inlineStr">
        <is>
          <t>002838</t>
        </is>
      </c>
      <c r="B369" t="n">
        <v>0.003375169933821</v>
      </c>
      <c r="C369" t="n">
        <v>15.48223350253808</v>
      </c>
      <c r="D369" t="n">
        <v>25.34428571428571</v>
      </c>
      <c r="E369" t="n">
        <v>3.424857142857143</v>
      </c>
    </row>
    <row r="370">
      <c r="A370" t="inlineStr">
        <is>
          <t>000780</t>
        </is>
      </c>
      <c r="B370" t="n">
        <v>0.0002565234756077599</v>
      </c>
      <c r="C370" t="n">
        <v>15.46961325966849</v>
      </c>
      <c r="D370" t="n">
        <v>3.562285714285714</v>
      </c>
      <c r="E370" t="n">
        <v>0.6414285714285713</v>
      </c>
    </row>
    <row r="371">
      <c r="A371" t="inlineStr">
        <is>
          <t>000821</t>
        </is>
      </c>
      <c r="B371" t="n">
        <v>0.003667888539240856</v>
      </c>
      <c r="C371" t="n">
        <v>15.39548022598869</v>
      </c>
      <c r="D371" t="n">
        <v>8.510571428571428</v>
      </c>
      <c r="E371" t="n">
        <v>6.972571428571428</v>
      </c>
    </row>
    <row r="372">
      <c r="A372" t="inlineStr">
        <is>
          <t>603733</t>
        </is>
      </c>
      <c r="B372" t="n">
        <v>0.001756912565318383</v>
      </c>
      <c r="C372" t="n">
        <v>15.36777583187392</v>
      </c>
      <c r="D372" t="n">
        <v>24.636</v>
      </c>
      <c r="E372" t="n">
        <v>8.399714285714284</v>
      </c>
    </row>
    <row r="373">
      <c r="A373" t="inlineStr">
        <is>
          <t>002375</t>
        </is>
      </c>
      <c r="B373" t="n">
        <v>0.002185055233502438</v>
      </c>
      <c r="C373" t="n">
        <v>15.34883720930234</v>
      </c>
      <c r="D373" t="n">
        <v>8.023714285714286</v>
      </c>
      <c r="E373" t="n">
        <v>1.145142857142857</v>
      </c>
    </row>
    <row r="374">
      <c r="A374" t="inlineStr">
        <is>
          <t>000830</t>
        </is>
      </c>
      <c r="B374" t="n">
        <v>0.001886621392146059</v>
      </c>
      <c r="C374" t="n">
        <v>15.29318541996831</v>
      </c>
      <c r="D374" t="n">
        <v>13.47057142857143</v>
      </c>
      <c r="E374" t="n">
        <v>3.394857142857143</v>
      </c>
    </row>
    <row r="375">
      <c r="A375" t="inlineStr">
        <is>
          <t>603369</t>
        </is>
      </c>
      <c r="B375" t="n">
        <v>0.009736576922883409</v>
      </c>
      <c r="C375" t="n">
        <v>15.25735294117647</v>
      </c>
      <c r="D375" t="n">
        <v>56.786</v>
      </c>
      <c r="E375" t="n">
        <v>1.344571428571429</v>
      </c>
    </row>
    <row r="376">
      <c r="A376" t="inlineStr">
        <is>
          <t>000020</t>
        </is>
      </c>
      <c r="B376" t="n">
        <v>0.001221605015014441</v>
      </c>
      <c r="C376" t="n">
        <v>15.25096525096525</v>
      </c>
      <c r="D376" t="n">
        <v>9.755428571428572</v>
      </c>
      <c r="E376" t="n">
        <v>0.9754285714285716</v>
      </c>
    </row>
    <row r="377">
      <c r="A377" t="inlineStr">
        <is>
          <t>600516</t>
        </is>
      </c>
      <c r="B377" t="n">
        <v>0.0004126666717138197</v>
      </c>
      <c r="C377" t="n">
        <v>15.1560178306092</v>
      </c>
      <c r="D377" t="n">
        <v>6.931714285714285</v>
      </c>
      <c r="E377" t="n">
        <v>2.260000000000001</v>
      </c>
    </row>
    <row r="378">
      <c r="A378" t="inlineStr">
        <is>
          <t>600320</t>
        </is>
      </c>
      <c r="B378" t="n">
        <v>0.0009474043986526649</v>
      </c>
      <c r="C378" t="n">
        <v>15.14195583596214</v>
      </c>
      <c r="D378" t="n">
        <v>3.296</v>
      </c>
      <c r="E378" t="n">
        <v>1.541142857142857</v>
      </c>
    </row>
    <row r="379">
      <c r="A379" t="inlineStr">
        <is>
          <t>002507</t>
        </is>
      </c>
      <c r="B379" t="n">
        <v>0.005941903987706502</v>
      </c>
      <c r="C379" t="n">
        <v>15.13963743263107</v>
      </c>
      <c r="D379" t="n">
        <v>44.48628571428571</v>
      </c>
      <c r="E379" t="n">
        <v>1.381142857142857</v>
      </c>
    </row>
    <row r="380">
      <c r="A380" t="inlineStr">
        <is>
          <t>600372</t>
        </is>
      </c>
      <c r="B380" t="n">
        <v>0.005476964074178007</v>
      </c>
      <c r="C380" t="n">
        <v>15.10474090407938</v>
      </c>
      <c r="D380" t="n">
        <v>19.054</v>
      </c>
      <c r="E380" t="n">
        <v>1.726</v>
      </c>
    </row>
    <row r="381">
      <c r="A381" t="inlineStr">
        <is>
          <t>688656</t>
        </is>
      </c>
      <c r="B381" t="n">
        <v>0.007340312035046661</v>
      </c>
      <c r="C381" t="n">
        <v>15.07812500000001</v>
      </c>
      <c r="D381" t="n">
        <v>70.99833333333333</v>
      </c>
      <c r="E381" t="n">
        <v>45.31833333333334</v>
      </c>
    </row>
    <row r="382">
      <c r="A382" t="inlineStr">
        <is>
          <t>688608</t>
        </is>
      </c>
      <c r="B382" t="n">
        <v>0.04940708383726729</v>
      </c>
      <c r="C382" t="n">
        <v>15.00000000000001</v>
      </c>
      <c r="D382" t="n">
        <v>341.5508</v>
      </c>
      <c r="E382" t="n">
        <v>11.7916</v>
      </c>
    </row>
    <row r="383">
      <c r="A383" t="inlineStr">
        <is>
          <t>002867</t>
        </is>
      </c>
      <c r="B383" t="n">
        <v>0.001660119754374339</v>
      </c>
      <c r="C383" t="n">
        <v>14.9546279491833</v>
      </c>
      <c r="D383" t="n">
        <v>26.53828571428572</v>
      </c>
      <c r="E383" t="n">
        <v>0.7088571428571431</v>
      </c>
    </row>
    <row r="384">
      <c r="A384" t="inlineStr">
        <is>
          <t>603606</t>
        </is>
      </c>
      <c r="B384" t="n">
        <v>0.004121627710551749</v>
      </c>
      <c r="C384" t="n">
        <v>14.92673992673994</v>
      </c>
      <c r="D384" t="n">
        <v>24.114</v>
      </c>
      <c r="E384" t="n">
        <v>2.576</v>
      </c>
    </row>
    <row r="385">
      <c r="A385" t="inlineStr">
        <is>
          <t>600038</t>
        </is>
      </c>
      <c r="B385" t="n">
        <v>0.0156119139248504</v>
      </c>
      <c r="C385" t="n">
        <v>14.91964937910883</v>
      </c>
      <c r="D385" t="n">
        <v>58.99028571428573</v>
      </c>
      <c r="E385" t="n">
        <v>1.860571428571429</v>
      </c>
    </row>
    <row r="386">
      <c r="A386" t="inlineStr">
        <is>
          <t>603666</t>
        </is>
      </c>
      <c r="B386" t="n">
        <v>0.009815170320160336</v>
      </c>
      <c r="C386" t="n">
        <v>14.8941378044303</v>
      </c>
      <c r="D386" t="n">
        <v>91.7342857142857</v>
      </c>
      <c r="E386" t="n">
        <v>2.480857142857142</v>
      </c>
    </row>
    <row r="387">
      <c r="A387" t="inlineStr">
        <is>
          <t>000890</t>
        </is>
      </c>
      <c r="B387" t="n">
        <v>0.0002371629496840685</v>
      </c>
      <c r="C387" t="n">
        <v>14.86988847583643</v>
      </c>
      <c r="D387" t="n">
        <v>2.826571428571429</v>
      </c>
      <c r="E387" t="n">
        <v>1.123428571428571</v>
      </c>
    </row>
    <row r="388">
      <c r="A388" t="inlineStr">
        <is>
          <t>002651</t>
        </is>
      </c>
      <c r="B388" t="n">
        <v>0.003799862718190149</v>
      </c>
      <c r="C388" t="n">
        <v>14.77732793522266</v>
      </c>
      <c r="D388" t="n">
        <v>11.30657142857143</v>
      </c>
      <c r="E388" t="n">
        <v>2.441428571428572</v>
      </c>
    </row>
    <row r="389">
      <c r="A389" t="inlineStr">
        <is>
          <t>000557</t>
        </is>
      </c>
      <c r="B389" t="n">
        <v>0.0003053193755275593</v>
      </c>
      <c r="C389" t="n">
        <v>14.77272727272727</v>
      </c>
      <c r="D389" t="n">
        <v>3.695714285714286</v>
      </c>
      <c r="E389" t="n">
        <v>1.922571428571428</v>
      </c>
    </row>
    <row r="390">
      <c r="A390" t="inlineStr">
        <is>
          <t>600265</t>
        </is>
      </c>
      <c r="B390" t="n">
        <v>0.001734730119989999</v>
      </c>
      <c r="C390" t="n">
        <v>14.76306196840826</v>
      </c>
      <c r="D390" t="n">
        <v>17.794</v>
      </c>
      <c r="E390" t="n">
        <v>0.1442857142857143</v>
      </c>
    </row>
    <row r="391">
      <c r="A391" t="inlineStr">
        <is>
          <t>601866</t>
        </is>
      </c>
      <c r="B391" t="n">
        <v>0.0002108124715031279</v>
      </c>
      <c r="C391" t="n">
        <v>14.66666666666667</v>
      </c>
      <c r="D391" t="n">
        <v>2.979714285714286</v>
      </c>
      <c r="E391" t="n">
        <v>1.912</v>
      </c>
    </row>
    <row r="392">
      <c r="A392" t="inlineStr">
        <is>
          <t>002643</t>
        </is>
      </c>
      <c r="B392" t="n">
        <v>0.002782167155190116</v>
      </c>
      <c r="C392" t="n">
        <v>14.57825450999513</v>
      </c>
      <c r="D392" t="n">
        <v>21.23771428571429</v>
      </c>
      <c r="E392" t="n">
        <v>1.343714285714286</v>
      </c>
    </row>
    <row r="393">
      <c r="A393" t="inlineStr">
        <is>
          <t>000001</t>
        </is>
      </c>
      <c r="B393" t="n">
        <v>0.002257061259314476</v>
      </c>
      <c r="C393" t="n">
        <v>14.46765155374428</v>
      </c>
      <c r="D393" t="n">
        <v>19.42257142857142</v>
      </c>
      <c r="E393" t="n">
        <v>0.5394285714285714</v>
      </c>
    </row>
    <row r="394">
      <c r="A394" t="inlineStr">
        <is>
          <t>600638</t>
        </is>
      </c>
      <c r="B394" t="n">
        <v>0.0008768771410330825</v>
      </c>
      <c r="C394" t="n">
        <v>14.19847328244275</v>
      </c>
      <c r="D394" t="n">
        <v>6.840857142857144</v>
      </c>
      <c r="E394" t="n">
        <v>0.9108571428571428</v>
      </c>
    </row>
    <row r="395">
      <c r="A395" t="inlineStr">
        <is>
          <t>600989</t>
        </is>
      </c>
      <c r="B395" t="n">
        <v>0.002497365950058999</v>
      </c>
      <c r="C395" t="n">
        <v>14.16342412451361</v>
      </c>
      <c r="D395" t="n">
        <v>12.58114285714286</v>
      </c>
      <c r="E395" t="n">
        <v>2.014857142857142</v>
      </c>
    </row>
    <row r="396">
      <c r="A396" t="inlineStr">
        <is>
          <t>600469</t>
        </is>
      </c>
      <c r="B396" t="n">
        <v>0.0003897302872144263</v>
      </c>
      <c r="C396" t="n">
        <v>14.12213740458015</v>
      </c>
      <c r="D396" t="n">
        <v>5.224</v>
      </c>
      <c r="E396" t="n">
        <v>1.474</v>
      </c>
    </row>
    <row r="397">
      <c r="A397" t="inlineStr">
        <is>
          <t>000418</t>
        </is>
      </c>
      <c r="B397" t="n">
        <v>0.0054594377647305</v>
      </c>
      <c r="C397" t="n">
        <v>14.09542743538768</v>
      </c>
      <c r="D397" t="n">
        <v>55.95657142857143</v>
      </c>
      <c r="E397" t="n">
        <v>0.8968571428571428</v>
      </c>
    </row>
    <row r="398">
      <c r="A398" t="inlineStr">
        <is>
          <t>688099</t>
        </is>
      </c>
      <c r="B398" t="n">
        <v>0.005704951736599741</v>
      </c>
      <c r="C398" t="n">
        <v>14.03285188331918</v>
      </c>
      <c r="D398" t="n">
        <v>76.76171428571426</v>
      </c>
      <c r="E398" t="n">
        <v>1.428285714285714</v>
      </c>
    </row>
    <row r="399">
      <c r="A399" t="inlineStr">
        <is>
          <t>600408</t>
        </is>
      </c>
      <c r="B399" t="n">
        <v>0.0006068182099047687</v>
      </c>
      <c r="C399" t="n">
        <v>14.00966183574879</v>
      </c>
      <c r="D399" t="n">
        <v>2.359142857142857</v>
      </c>
      <c r="E399" t="n">
        <v>1.585714285714286</v>
      </c>
    </row>
    <row r="400">
      <c r="A400" t="inlineStr">
        <is>
          <t>600685</t>
        </is>
      </c>
      <c r="B400" t="n">
        <v>0.007766130292426819</v>
      </c>
      <c r="C400" t="n">
        <v>13.93092743500195</v>
      </c>
      <c r="D400" t="n">
        <v>26.852</v>
      </c>
      <c r="E400" t="n">
        <v>2.974285714285714</v>
      </c>
    </row>
    <row r="401">
      <c r="A401" t="inlineStr">
        <is>
          <t>603063</t>
        </is>
      </c>
      <c r="B401" t="n">
        <v>0.006124863109083705</v>
      </c>
      <c r="C401" t="n">
        <v>13.91849529780567</v>
      </c>
      <c r="D401" t="n">
        <v>18.56514285714286</v>
      </c>
      <c r="E401" t="n">
        <v>4.844571428571427</v>
      </c>
    </row>
    <row r="402">
      <c r="A402" t="inlineStr">
        <is>
          <t>603717</t>
        </is>
      </c>
      <c r="B402" t="n">
        <v>0.0007731924301464746</v>
      </c>
      <c r="C402" t="n">
        <v>13.89236545682102</v>
      </c>
      <c r="D402" t="n">
        <v>8.474</v>
      </c>
      <c r="E402" t="n">
        <v>1.483142857142857</v>
      </c>
    </row>
    <row r="403">
      <c r="A403" t="inlineStr">
        <is>
          <t>600337</t>
        </is>
      </c>
      <c r="B403" t="n">
        <v>0.0004467489904605842</v>
      </c>
      <c r="C403" t="n">
        <v>13.87163561076605</v>
      </c>
      <c r="D403" t="n">
        <v>4.882000000000001</v>
      </c>
      <c r="E403" t="n">
        <v>0.9031428571428571</v>
      </c>
    </row>
    <row r="404">
      <c r="A404" t="inlineStr">
        <is>
          <t>000738</t>
        </is>
      </c>
      <c r="B404" t="n">
        <v>0.007851784771946022</v>
      </c>
      <c r="C404" t="n">
        <v>13.85856668248695</v>
      </c>
      <c r="D404" t="n">
        <v>22.50771428571429</v>
      </c>
      <c r="E404" t="n">
        <v>3.392857142857142</v>
      </c>
    </row>
    <row r="405">
      <c r="A405" t="inlineStr">
        <is>
          <t>688122</t>
        </is>
      </c>
      <c r="B405" t="n">
        <v>0.0152946916927099</v>
      </c>
      <c r="C405" t="n">
        <v>13.82853292908877</v>
      </c>
      <c r="D405" t="n">
        <v>68.7482857142857</v>
      </c>
      <c r="E405" t="n">
        <v>2.172857142857142</v>
      </c>
    </row>
    <row r="406">
      <c r="A406" t="inlineStr">
        <is>
          <t>000866</t>
        </is>
      </c>
      <c r="B406" t="n">
        <v>0.0001703365422919728</v>
      </c>
      <c r="C406" t="n">
        <v>13.8157894736842</v>
      </c>
      <c r="D406" t="n">
        <v>13.75885714285714</v>
      </c>
      <c r="E406" t="n">
        <v>0</v>
      </c>
    </row>
    <row r="407">
      <c r="A407" t="inlineStr">
        <is>
          <t>600096</t>
        </is>
      </c>
      <c r="B407" t="n">
        <v>0.0002378779928750931</v>
      </c>
      <c r="C407" t="n">
        <v>13.80530973451326</v>
      </c>
      <c r="D407" t="n">
        <v>5.912000000000001</v>
      </c>
      <c r="E407" t="n">
        <v>2.087428571428572</v>
      </c>
    </row>
    <row r="408">
      <c r="A408" t="inlineStr">
        <is>
          <t>002935</t>
        </is>
      </c>
      <c r="B408" t="n">
        <v>0.003610349436395768</v>
      </c>
      <c r="C408" t="n">
        <v>13.77270806928601</v>
      </c>
      <c r="D408" t="n">
        <v>26.31542857142857</v>
      </c>
      <c r="E408" t="n">
        <v>3.694857142857143</v>
      </c>
    </row>
    <row r="409">
      <c r="A409" t="inlineStr">
        <is>
          <t>000100</t>
        </is>
      </c>
      <c r="B409" t="n">
        <v>0.00318503763069983</v>
      </c>
      <c r="C409" t="n">
        <v>13.73283395755305</v>
      </c>
      <c r="D409" t="n">
        <v>7.522857142857143</v>
      </c>
      <c r="E409" t="n">
        <v>4.429142857142858</v>
      </c>
    </row>
    <row r="410">
      <c r="A410" t="inlineStr">
        <is>
          <t>002013</t>
        </is>
      </c>
      <c r="B410" t="n">
        <v>0.003573157411578925</v>
      </c>
      <c r="C410" t="n">
        <v>13.72369624885637</v>
      </c>
      <c r="D410" t="n">
        <v>11.35057142857143</v>
      </c>
      <c r="E410" t="n">
        <v>2.128</v>
      </c>
    </row>
    <row r="411">
      <c r="A411" t="inlineStr">
        <is>
          <t>002785</t>
        </is>
      </c>
      <c r="B411" t="n">
        <v>0.002168492947704409</v>
      </c>
      <c r="C411" t="n">
        <v>13.69369369369371</v>
      </c>
      <c r="D411" t="n">
        <v>16.72428571428571</v>
      </c>
      <c r="E411" t="n">
        <v>2.083142857142858</v>
      </c>
    </row>
    <row r="412">
      <c r="A412" t="inlineStr">
        <is>
          <t>603991</t>
        </is>
      </c>
      <c r="B412" t="n">
        <v>0.001125308251596971</v>
      </c>
      <c r="C412" t="n">
        <v>13.63276089828269</v>
      </c>
      <c r="D412" t="n">
        <v>39.60028571428571</v>
      </c>
      <c r="E412" t="n">
        <v>0.8211428571428572</v>
      </c>
    </row>
    <row r="413">
      <c r="A413" t="inlineStr">
        <is>
          <t>002539</t>
        </is>
      </c>
      <c r="B413" t="n">
        <v>0.000382166677746017</v>
      </c>
      <c r="C413" t="n">
        <v>13.63022941970311</v>
      </c>
      <c r="D413" t="n">
        <v>7.367999999999999</v>
      </c>
      <c r="E413" t="n">
        <v>2.034</v>
      </c>
    </row>
    <row r="414">
      <c r="A414" t="inlineStr">
        <is>
          <t>688229</t>
        </is>
      </c>
      <c r="B414" t="n">
        <v>0.0221226902530236</v>
      </c>
      <c r="C414" t="n">
        <v>13.59888917816541</v>
      </c>
      <c r="D414" t="n">
        <v>116.0605714285714</v>
      </c>
      <c r="E414" t="n">
        <v>4.107714285714285</v>
      </c>
    </row>
    <row r="415">
      <c r="A415" t="inlineStr">
        <is>
          <t>002007</t>
        </is>
      </c>
      <c r="B415" t="n">
        <v>0.007558890129202752</v>
      </c>
      <c r="C415" t="n">
        <v>13.4321550741163</v>
      </c>
      <c r="D415" t="n">
        <v>45.54371428571428</v>
      </c>
      <c r="E415" t="n">
        <v>2.101714285714285</v>
      </c>
    </row>
    <row r="416">
      <c r="A416" t="inlineStr">
        <is>
          <t>002294</t>
        </is>
      </c>
      <c r="B416" t="n">
        <v>0.00211674568343043</v>
      </c>
      <c r="C416" t="n">
        <v>13.41818181818182</v>
      </c>
      <c r="D416" t="n">
        <v>28.97</v>
      </c>
      <c r="E416" t="n">
        <v>0.614</v>
      </c>
    </row>
    <row r="417">
      <c r="A417" t="inlineStr">
        <is>
          <t>002275</t>
        </is>
      </c>
      <c r="B417" t="n">
        <v>0.001130327831251501</v>
      </c>
      <c r="C417" t="n">
        <v>13.39846475924633</v>
      </c>
      <c r="D417" t="n">
        <v>15.126</v>
      </c>
      <c r="E417" t="n">
        <v>0.5117142857142856</v>
      </c>
    </row>
    <row r="418">
      <c r="A418" t="inlineStr">
        <is>
          <t>603517</t>
        </is>
      </c>
      <c r="B418" t="n">
        <v>0.01715720567367122</v>
      </c>
      <c r="C418" t="n">
        <v>13.38688085676036</v>
      </c>
      <c r="D418" t="n">
        <v>79.27200000000001</v>
      </c>
      <c r="E418" t="n">
        <v>0.8394285714285715</v>
      </c>
    </row>
    <row r="419">
      <c r="A419" t="inlineStr">
        <is>
          <t>600850</t>
        </is>
      </c>
      <c r="B419" t="n">
        <v>0.002069349778215434</v>
      </c>
      <c r="C419" t="n">
        <v>13.24503311258278</v>
      </c>
      <c r="D419" t="n">
        <v>25.76371428571428</v>
      </c>
      <c r="E419" t="n">
        <v>0.9494285714285713</v>
      </c>
    </row>
    <row r="420">
      <c r="A420" t="inlineStr">
        <is>
          <t>603100</t>
        </is>
      </c>
      <c r="B420" t="n">
        <v>0.00123347247458626</v>
      </c>
      <c r="C420" t="n">
        <v>13.23654995730143</v>
      </c>
      <c r="D420" t="n">
        <v>11.636</v>
      </c>
      <c r="E420" t="n">
        <v>1.228</v>
      </c>
    </row>
    <row r="421">
      <c r="A421" t="inlineStr">
        <is>
          <t>002511</t>
        </is>
      </c>
      <c r="B421" t="n">
        <v>0.005098506533897719</v>
      </c>
      <c r="C421" t="n">
        <v>13.22901849217639</v>
      </c>
      <c r="D421" t="n">
        <v>22.11342857142857</v>
      </c>
      <c r="E421" t="n">
        <v>1.738</v>
      </c>
    </row>
    <row r="422">
      <c r="A422" t="inlineStr">
        <is>
          <t>601615</t>
        </is>
      </c>
      <c r="B422" t="n">
        <v>0.001631964472524923</v>
      </c>
      <c r="C422" t="n">
        <v>13.20645905420992</v>
      </c>
      <c r="D422" t="n">
        <v>18.64971428571429</v>
      </c>
      <c r="E422" t="n">
        <v>4.714285714285714</v>
      </c>
    </row>
    <row r="423">
      <c r="A423" t="inlineStr">
        <is>
          <t>002027</t>
        </is>
      </c>
      <c r="B423" t="n">
        <v>0.001399394287297849</v>
      </c>
      <c r="C423" t="n">
        <v>13.14779270633397</v>
      </c>
      <c r="D423" t="n">
        <v>10.31</v>
      </c>
      <c r="E423" t="n">
        <v>1.022571428571429</v>
      </c>
    </row>
    <row r="424">
      <c r="A424" t="inlineStr">
        <is>
          <t>603306</t>
        </is>
      </c>
      <c r="B424" t="n">
        <v>0.0008125379545021291</v>
      </c>
      <c r="C424" t="n">
        <v>13.13043478260869</v>
      </c>
      <c r="D424" t="n">
        <v>22.81771428571428</v>
      </c>
      <c r="E424" t="n">
        <v>1.898857142857143</v>
      </c>
    </row>
    <row r="425">
      <c r="A425" t="inlineStr">
        <is>
          <t>000338</t>
        </is>
      </c>
      <c r="B425" t="n">
        <v>0.002252932204148802</v>
      </c>
      <c r="C425" t="n">
        <v>13.00291545189505</v>
      </c>
      <c r="D425" t="n">
        <v>16.66742857142857</v>
      </c>
      <c r="E425" t="n">
        <v>1.772</v>
      </c>
    </row>
    <row r="426">
      <c r="A426" t="inlineStr">
        <is>
          <t>002241</t>
        </is>
      </c>
      <c r="B426" t="n">
        <v>0.003261394127668882</v>
      </c>
      <c r="C426" t="n">
        <v>12.96845510919384</v>
      </c>
      <c r="D426" t="n">
        <v>38.97171428571428</v>
      </c>
      <c r="E426" t="n">
        <v>3.391428571428571</v>
      </c>
    </row>
    <row r="427">
      <c r="A427" t="inlineStr">
        <is>
          <t>601899</t>
        </is>
      </c>
      <c r="B427" t="n">
        <v>0.002376053151715762</v>
      </c>
      <c r="C427" t="n">
        <v>12.94117647058826</v>
      </c>
      <c r="D427" t="n">
        <v>9.549428571428573</v>
      </c>
      <c r="E427" t="n">
        <v>1.521142857142857</v>
      </c>
    </row>
    <row r="428">
      <c r="A428" t="inlineStr">
        <is>
          <t>603811</t>
        </is>
      </c>
      <c r="B428" t="n">
        <v>0.001268799467394716</v>
      </c>
      <c r="C428" t="n">
        <v>12.9326923076923</v>
      </c>
      <c r="D428" t="n">
        <v>22.05342857142857</v>
      </c>
      <c r="E428" t="n">
        <v>1.283142857142857</v>
      </c>
    </row>
    <row r="429">
      <c r="A429" t="inlineStr">
        <is>
          <t>601218</t>
        </is>
      </c>
      <c r="B429" t="n">
        <v>0.00056066475776899</v>
      </c>
      <c r="C429" t="n">
        <v>12.93103448275863</v>
      </c>
      <c r="D429" t="n">
        <v>3.740857142857143</v>
      </c>
      <c r="E429" t="n">
        <v>2.34</v>
      </c>
    </row>
    <row r="430">
      <c r="A430" t="inlineStr">
        <is>
          <t>000534</t>
        </is>
      </c>
      <c r="B430" t="n">
        <v>0.00131749512123197</v>
      </c>
      <c r="C430" t="n">
        <v>12.86031042128604</v>
      </c>
      <c r="D430" t="n">
        <v>13.86085714285714</v>
      </c>
      <c r="E430" t="n">
        <v>1.194857142857143</v>
      </c>
    </row>
    <row r="431">
      <c r="A431" t="inlineStr">
        <is>
          <t>688298</t>
        </is>
      </c>
      <c r="B431" t="n">
        <v>0.0577318218093613</v>
      </c>
      <c r="C431" t="n">
        <v>12.84049474512048</v>
      </c>
      <c r="D431" t="n">
        <v>173.8254285714285</v>
      </c>
      <c r="E431" t="n">
        <v>7.151428571428572</v>
      </c>
    </row>
    <row r="432">
      <c r="A432" t="inlineStr">
        <is>
          <t>002236</t>
        </is>
      </c>
      <c r="B432" t="n">
        <v>0.003933045002819911</v>
      </c>
      <c r="C432" t="n">
        <v>12.79178338001867</v>
      </c>
      <c r="D432" t="n">
        <v>21.30828571428572</v>
      </c>
      <c r="E432" t="n">
        <v>2.535714285714286</v>
      </c>
    </row>
    <row r="433">
      <c r="A433" t="inlineStr">
        <is>
          <t>603712</t>
        </is>
      </c>
      <c r="B433" t="n">
        <v>0.004420885154935768</v>
      </c>
      <c r="C433" t="n">
        <v>12.75324675324674</v>
      </c>
      <c r="D433" t="n">
        <v>39.76085714285715</v>
      </c>
      <c r="E433" t="n">
        <v>1.776857142857143</v>
      </c>
    </row>
    <row r="434">
      <c r="A434" t="inlineStr">
        <is>
          <t>603301</t>
        </is>
      </c>
      <c r="B434" t="n">
        <v>0.01102164957563251</v>
      </c>
      <c r="C434" t="n">
        <v>12.67996530789244</v>
      </c>
      <c r="D434" t="n">
        <v>64.206</v>
      </c>
      <c r="E434" t="n">
        <v>7.023142857142855</v>
      </c>
    </row>
    <row r="435">
      <c r="A435" t="inlineStr">
        <is>
          <t>002529</t>
        </is>
      </c>
      <c r="B435" t="n">
        <v>0.001636390546361125</v>
      </c>
      <c r="C435" t="n">
        <v>12.65377855887522</v>
      </c>
      <c r="D435" t="n">
        <v>6.492571428571428</v>
      </c>
      <c r="E435" t="n">
        <v>2.095428571428571</v>
      </c>
    </row>
    <row r="436">
      <c r="A436" t="inlineStr">
        <is>
          <t>603060</t>
        </is>
      </c>
      <c r="B436" t="n">
        <v>0.001942515987995539</v>
      </c>
      <c r="C436" t="n">
        <v>12.64705882352941</v>
      </c>
      <c r="D436" t="n">
        <v>20.03142857142857</v>
      </c>
      <c r="E436" t="n">
        <v>0.7002857142857144</v>
      </c>
    </row>
    <row r="437">
      <c r="A437" t="inlineStr">
        <is>
          <t>600771</t>
        </is>
      </c>
      <c r="B437" t="n">
        <v>0.001224640469239772</v>
      </c>
      <c r="C437" t="n">
        <v>12.58692628650904</v>
      </c>
      <c r="D437" t="n">
        <v>15.17</v>
      </c>
      <c r="E437" t="n">
        <v>3.110571428571428</v>
      </c>
    </row>
    <row r="438">
      <c r="A438" t="inlineStr">
        <is>
          <t>000730</t>
        </is>
      </c>
      <c r="B438" t="n">
        <v>0.0006897574960469346</v>
      </c>
      <c r="C438" t="n">
        <v>12.55411255411256</v>
      </c>
      <c r="D438" t="n">
        <v>2.762</v>
      </c>
      <c r="E438" t="n">
        <v>0</v>
      </c>
    </row>
    <row r="439">
      <c r="A439" t="inlineStr">
        <is>
          <t>002032</t>
        </is>
      </c>
      <c r="B439" t="n">
        <v>0.00735448606765979</v>
      </c>
      <c r="C439" t="n">
        <v>12.51758087201127</v>
      </c>
      <c r="D439" t="n">
        <v>75.54000000000001</v>
      </c>
      <c r="E439" t="n">
        <v>0.2811428571428571</v>
      </c>
    </row>
    <row r="440">
      <c r="A440" t="inlineStr">
        <is>
          <t>000488</t>
        </is>
      </c>
      <c r="B440" t="n">
        <v>0.002316356630144768</v>
      </c>
      <c r="C440" t="n">
        <v>12.48185776487665</v>
      </c>
      <c r="D440" t="n">
        <v>6.857714285714285</v>
      </c>
      <c r="E440" t="n">
        <v>4.485142857142857</v>
      </c>
    </row>
    <row r="441">
      <c r="A441" t="inlineStr">
        <is>
          <t>601877</t>
        </is>
      </c>
      <c r="B441" t="n">
        <v>0.005567081205052225</v>
      </c>
      <c r="C441" t="n">
        <v>12.47755834829445</v>
      </c>
      <c r="D441" t="n">
        <v>36.23171428571429</v>
      </c>
      <c r="E441" t="n">
        <v>0.7422857142857143</v>
      </c>
    </row>
    <row r="442">
      <c r="A442" t="inlineStr">
        <is>
          <t>600879</t>
        </is>
      </c>
      <c r="B442" t="n">
        <v>0.001911330115258952</v>
      </c>
      <c r="C442" t="n">
        <v>12.4277456647399</v>
      </c>
      <c r="D442" t="n">
        <v>7.311714285714285</v>
      </c>
      <c r="E442" t="n">
        <v>3.448857142857143</v>
      </c>
    </row>
    <row r="443">
      <c r="A443" t="inlineStr">
        <is>
          <t>688050</t>
        </is>
      </c>
      <c r="B443" t="n">
        <v>0.006976618542274053</v>
      </c>
      <c r="C443" t="n">
        <v>12.37579579936932</v>
      </c>
      <c r="D443" t="n">
        <v>175</v>
      </c>
      <c r="E443" t="n">
        <v>3.531428571428572</v>
      </c>
    </row>
    <row r="444">
      <c r="A444" t="inlineStr">
        <is>
          <t>603236</t>
        </is>
      </c>
      <c r="B444" t="n">
        <v>0.01106701261947018</v>
      </c>
      <c r="C444" t="n">
        <v>12.35955056179776</v>
      </c>
      <c r="D444" t="n">
        <v>191.2977142857143</v>
      </c>
      <c r="E444" t="n">
        <v>2.059428571428571</v>
      </c>
    </row>
    <row r="445">
      <c r="A445" t="inlineStr">
        <is>
          <t>600419</t>
        </is>
      </c>
      <c r="B445" t="n">
        <v>0.001737512488925782</v>
      </c>
      <c r="C445" t="n">
        <v>12.33721727210419</v>
      </c>
      <c r="D445" t="n">
        <v>15.86828571428571</v>
      </c>
      <c r="E445" t="n">
        <v>4.403714285714286</v>
      </c>
    </row>
    <row r="446">
      <c r="A446" t="inlineStr">
        <is>
          <t>002501</t>
        </is>
      </c>
      <c r="B446" t="n">
        <v>0.000126089328098203</v>
      </c>
      <c r="C446" t="n">
        <v>12.32876712328768</v>
      </c>
      <c r="D446" t="n">
        <v>2.373142857142857</v>
      </c>
      <c r="E446" t="n">
        <v>1.210857142857143</v>
      </c>
    </row>
    <row r="447">
      <c r="A447" t="inlineStr">
        <is>
          <t>600163</t>
        </is>
      </c>
      <c r="B447" t="n">
        <v>0.0004516876216593416</v>
      </c>
      <c r="C447" t="n">
        <v>12.3249299719888</v>
      </c>
      <c r="D447" t="n">
        <v>3.810285714285714</v>
      </c>
      <c r="E447" t="n">
        <v>1.958571428571428</v>
      </c>
    </row>
    <row r="448">
      <c r="A448" t="inlineStr">
        <is>
          <t>603987</t>
        </is>
      </c>
      <c r="B448" t="n">
        <v>0.001135702358301007</v>
      </c>
      <c r="C448" t="n">
        <v>12.28899392302498</v>
      </c>
      <c r="D448" t="n">
        <v>15.42371428571428</v>
      </c>
      <c r="E448" t="n">
        <v>2.027428571428571</v>
      </c>
    </row>
    <row r="449">
      <c r="A449" t="inlineStr">
        <is>
          <t>603416</t>
        </is>
      </c>
      <c r="B449" t="n">
        <v>0.008795608153702599</v>
      </c>
      <c r="C449" t="n">
        <v>12.20973782771535</v>
      </c>
      <c r="D449" t="n">
        <v>87.31685714285715</v>
      </c>
      <c r="E449" t="n">
        <v>1.664</v>
      </c>
    </row>
    <row r="450">
      <c r="A450" t="inlineStr">
        <is>
          <t>688008</t>
        </is>
      </c>
      <c r="B450" t="n">
        <v>0.01018037782924253</v>
      </c>
      <c r="C450" t="n">
        <v>12.19756800802307</v>
      </c>
      <c r="D450" t="n">
        <v>87.33085714285714</v>
      </c>
      <c r="E450" t="n">
        <v>1.860285714285715</v>
      </c>
    </row>
    <row r="451">
      <c r="A451" t="inlineStr">
        <is>
          <t>600703</t>
        </is>
      </c>
      <c r="B451" t="n">
        <v>0.009003000294475117</v>
      </c>
      <c r="C451" t="n">
        <v>12.15395003376096</v>
      </c>
      <c r="D451" t="n">
        <v>29.22628571428572</v>
      </c>
      <c r="E451" t="n">
        <v>2.254</v>
      </c>
    </row>
    <row r="452">
      <c r="A452" t="inlineStr">
        <is>
          <t>603979</t>
        </is>
      </c>
      <c r="B452" t="n">
        <v>0.001258678884870127</v>
      </c>
      <c r="C452" t="n">
        <v>12.0313862249346</v>
      </c>
      <c r="D452" t="n">
        <v>12.436</v>
      </c>
      <c r="E452" t="n">
        <v>2.008</v>
      </c>
    </row>
    <row r="453">
      <c r="A453" t="inlineStr">
        <is>
          <t>002370</t>
        </is>
      </c>
      <c r="B453" t="n">
        <v>0.001694264658954332</v>
      </c>
      <c r="C453" t="n">
        <v>11.99095022624435</v>
      </c>
      <c r="D453" t="n">
        <v>3.910285714285714</v>
      </c>
      <c r="E453" t="n">
        <v>2.179714285714286</v>
      </c>
    </row>
    <row r="454">
      <c r="A454" t="inlineStr">
        <is>
          <t>002041</t>
        </is>
      </c>
      <c r="B454" t="n">
        <v>0.006315238642122781</v>
      </c>
      <c r="C454" t="n">
        <v>11.9774011299435</v>
      </c>
      <c r="D454" t="n">
        <v>20.75542857142857</v>
      </c>
      <c r="E454" t="n">
        <v>3.911428571428571</v>
      </c>
    </row>
    <row r="455">
      <c r="A455" t="inlineStr">
        <is>
          <t>000570</t>
        </is>
      </c>
      <c r="B455" t="n">
        <v>0.00237505455840621</v>
      </c>
      <c r="C455" t="n">
        <v>11.89083820662768</v>
      </c>
      <c r="D455" t="n">
        <v>5.533428571428572</v>
      </c>
      <c r="E455" t="n">
        <v>5.458285714285715</v>
      </c>
    </row>
    <row r="456">
      <c r="A456" t="inlineStr">
        <is>
          <t>600405</t>
        </is>
      </c>
      <c r="B456" t="n">
        <v>0.002936459039927545</v>
      </c>
      <c r="C456" t="n">
        <v>11.87607573149743</v>
      </c>
      <c r="D456" t="n">
        <v>6.206285714285714</v>
      </c>
      <c r="E456" t="n">
        <v>6.838571428571429</v>
      </c>
    </row>
    <row r="457">
      <c r="A457" t="inlineStr">
        <is>
          <t>688289</t>
        </is>
      </c>
      <c r="B457" t="n">
        <v>0.01298453246218201</v>
      </c>
      <c r="C457" t="n">
        <v>11.80720600817569</v>
      </c>
      <c r="D457" t="n">
        <v>112.348</v>
      </c>
      <c r="E457" t="n">
        <v>5.010285714285714</v>
      </c>
    </row>
    <row r="458">
      <c r="A458" t="inlineStr">
        <is>
          <t>000818</t>
        </is>
      </c>
      <c r="B458" t="n">
        <v>0.001802385223182695</v>
      </c>
      <c r="C458" t="n">
        <v>11.80184555609518</v>
      </c>
      <c r="D458" t="n">
        <v>19.84228571428572</v>
      </c>
      <c r="E458" t="n">
        <v>1.651142857142857</v>
      </c>
    </row>
    <row r="459">
      <c r="A459" t="inlineStr">
        <is>
          <t>002677</t>
        </is>
      </c>
      <c r="B459" t="n">
        <v>0.001605882474982538</v>
      </c>
      <c r="C459" t="n">
        <v>11.65714285714285</v>
      </c>
      <c r="D459" t="n">
        <v>16.86285714285714</v>
      </c>
      <c r="E459" t="n">
        <v>2.304857142857143</v>
      </c>
    </row>
    <row r="460">
      <c r="A460" t="inlineStr">
        <is>
          <t>002884</t>
        </is>
      </c>
      <c r="B460" t="n">
        <v>0.001523990981491084</v>
      </c>
      <c r="C460" t="n">
        <v>11.36638452237002</v>
      </c>
      <c r="D460" t="n">
        <v>25.02142857142857</v>
      </c>
      <c r="E460" t="n">
        <v>1.223714285714286</v>
      </c>
    </row>
    <row r="461">
      <c r="A461" t="inlineStr">
        <is>
          <t>688363</t>
        </is>
      </c>
      <c r="B461" t="n">
        <v>0.01082511347532934</v>
      </c>
      <c r="C461" t="n">
        <v>11.32981917661973</v>
      </c>
      <c r="D461" t="n">
        <v>149.3254285714286</v>
      </c>
      <c r="E461" t="n">
        <v>2.933714285714286</v>
      </c>
    </row>
    <row r="462">
      <c r="A462" t="inlineStr">
        <is>
          <t>000831</t>
        </is>
      </c>
      <c r="B462" t="n">
        <v>0.001526831978368424</v>
      </c>
      <c r="C462" t="n">
        <v>11.31158917418458</v>
      </c>
      <c r="D462" t="n">
        <v>13.96942857142857</v>
      </c>
      <c r="E462" t="n">
        <v>4.079714285714285</v>
      </c>
    </row>
    <row r="463">
      <c r="A463" t="inlineStr">
        <is>
          <t>601155</t>
        </is>
      </c>
      <c r="B463" t="n">
        <v>0.001679508863800558</v>
      </c>
      <c r="C463" t="n">
        <v>11.20331950207469</v>
      </c>
      <c r="D463" t="n">
        <v>35.22171428571429</v>
      </c>
      <c r="E463" t="n">
        <v>0.3371428571428572</v>
      </c>
    </row>
    <row r="464">
      <c r="A464" t="inlineStr">
        <is>
          <t>603038</t>
        </is>
      </c>
      <c r="B464" t="n">
        <v>0.002637702868560011</v>
      </c>
      <c r="C464" t="n">
        <v>11.18421052631577</v>
      </c>
      <c r="D464" t="n">
        <v>10.21428571428571</v>
      </c>
      <c r="E464" t="n">
        <v>1.426</v>
      </c>
    </row>
    <row r="465">
      <c r="A465" t="inlineStr">
        <is>
          <t>600835</t>
        </is>
      </c>
      <c r="B465" t="n">
        <v>0.001278365248086888</v>
      </c>
      <c r="C465" t="n">
        <v>11.16600790513835</v>
      </c>
      <c r="D465" t="n">
        <v>20.22485714285714</v>
      </c>
      <c r="E465" t="n">
        <v>0.8702857142857143</v>
      </c>
    </row>
    <row r="466">
      <c r="A466" t="inlineStr">
        <is>
          <t>002829</t>
        </is>
      </c>
      <c r="B466" t="n">
        <v>0.007622657213106341</v>
      </c>
      <c r="C466" t="n">
        <v>11.1439114391144</v>
      </c>
      <c r="D466" t="n">
        <v>40.12371428571429</v>
      </c>
      <c r="E466" t="n">
        <v>5.967428571428571</v>
      </c>
    </row>
    <row r="467">
      <c r="A467" t="inlineStr">
        <is>
          <t>000860</t>
        </is>
      </c>
      <c r="B467" t="n">
        <v>0.00593954772479639</v>
      </c>
      <c r="C467" t="n">
        <v>11.05263157894736</v>
      </c>
      <c r="D467" t="n">
        <v>68.41857142857141</v>
      </c>
      <c r="E467" t="n">
        <v>1.689428571428572</v>
      </c>
    </row>
    <row r="468">
      <c r="A468" t="inlineStr">
        <is>
          <t>002506</t>
        </is>
      </c>
      <c r="B468" t="n">
        <v>0.0002083972301226929</v>
      </c>
      <c r="C468" t="n">
        <v>10.97560975609757</v>
      </c>
      <c r="D468" t="n">
        <v>4.206857142857142</v>
      </c>
      <c r="E468" t="n">
        <v>4.119428571428571</v>
      </c>
    </row>
    <row r="469">
      <c r="A469" t="inlineStr">
        <is>
          <t>603607</t>
        </is>
      </c>
      <c r="B469" t="n">
        <v>0.001413761059407496</v>
      </c>
      <c r="C469" t="n">
        <v>10.9646079111728</v>
      </c>
      <c r="D469" t="n">
        <v>15.54485714285715</v>
      </c>
      <c r="E469" t="n">
        <v>2.063142857142857</v>
      </c>
    </row>
    <row r="470">
      <c r="A470" t="inlineStr">
        <is>
          <t>603208</t>
        </is>
      </c>
      <c r="B470" t="n">
        <v>0.005540118766548308</v>
      </c>
      <c r="C470" t="n">
        <v>10.89255708213896</v>
      </c>
      <c r="D470" t="n">
        <v>102.0842857142857</v>
      </c>
      <c r="E470" t="n">
        <v>0.9062857142857141</v>
      </c>
    </row>
    <row r="471">
      <c r="A471" t="inlineStr">
        <is>
          <t>002859</t>
        </is>
      </c>
      <c r="B471" t="n">
        <v>0.001021840540580125</v>
      </c>
      <c r="C471" t="n">
        <v>10.86082059533386</v>
      </c>
      <c r="D471" t="n">
        <v>26.67342857142857</v>
      </c>
      <c r="E471" t="n">
        <v>1.866285714285714</v>
      </c>
    </row>
    <row r="472">
      <c r="A472" t="inlineStr">
        <is>
          <t>600360</t>
        </is>
      </c>
      <c r="B472" t="n">
        <v>0.0007572140221780604</v>
      </c>
      <c r="C472" t="n">
        <v>10.84788029925188</v>
      </c>
      <c r="D472" t="n">
        <v>8.529428571428571</v>
      </c>
      <c r="E472" t="n">
        <v>7.930857142857143</v>
      </c>
    </row>
    <row r="473">
      <c r="A473" t="inlineStr">
        <is>
          <t>600495</t>
        </is>
      </c>
      <c r="B473" t="n">
        <v>0.0002979860733752739</v>
      </c>
      <c r="C473" t="n">
        <v>10.77283372365341</v>
      </c>
      <c r="D473" t="n">
        <v>4.163428571428571</v>
      </c>
      <c r="E473" t="n">
        <v>2.079142857142857</v>
      </c>
    </row>
    <row r="474">
      <c r="A474" t="inlineStr">
        <is>
          <t>002876</t>
        </is>
      </c>
      <c r="B474" t="n">
        <v>0.004263539445628999</v>
      </c>
      <c r="C474" t="n">
        <v>10.75475732307034</v>
      </c>
      <c r="D474" t="n">
        <v>46.096</v>
      </c>
      <c r="E474" t="n">
        <v>2.424</v>
      </c>
    </row>
    <row r="475">
      <c r="A475" t="inlineStr">
        <is>
          <t>000913</t>
        </is>
      </c>
      <c r="B475" t="n">
        <v>0.003476246041213979</v>
      </c>
      <c r="C475" t="n">
        <v>10.6614785992218</v>
      </c>
      <c r="D475" t="n">
        <v>26.27657142857143</v>
      </c>
      <c r="E475" t="n">
        <v>1.203142857142857</v>
      </c>
    </row>
    <row r="476">
      <c r="A476" t="inlineStr">
        <is>
          <t>603290</t>
        </is>
      </c>
      <c r="B476" t="n">
        <v>0.03782812156873671</v>
      </c>
      <c r="C476" t="n">
        <v>10.54537521815009</v>
      </c>
      <c r="D476" t="n">
        <v>258.6617142857143</v>
      </c>
      <c r="E476" t="n">
        <v>8.709714285714288</v>
      </c>
    </row>
    <row r="477">
      <c r="A477" t="inlineStr">
        <is>
          <t>600036</t>
        </is>
      </c>
      <c r="B477" t="n">
        <v>0.005790393566194789</v>
      </c>
      <c r="C477" t="n">
        <v>10.51282051282052</v>
      </c>
      <c r="D477" t="n">
        <v>45.41028571428571</v>
      </c>
      <c r="E477" t="n">
        <v>0.3531428571428572</v>
      </c>
    </row>
    <row r="478">
      <c r="A478" t="inlineStr">
        <is>
          <t>000504</t>
        </is>
      </c>
      <c r="B478" t="n">
        <v>0.002632782951898202</v>
      </c>
      <c r="C478" t="n">
        <v>10.49538203190597</v>
      </c>
      <c r="D478" t="n">
        <v>11.86914285714286</v>
      </c>
      <c r="E478" t="n">
        <v>0.2411428571428571</v>
      </c>
    </row>
    <row r="479">
      <c r="A479" t="inlineStr">
        <is>
          <t>000522</t>
        </is>
      </c>
      <c r="B479" t="n">
        <v>0.00439281776788715</v>
      </c>
      <c r="C479" t="n">
        <v>10.44138585666825</v>
      </c>
      <c r="D479" t="n">
        <v>23.56057142857143</v>
      </c>
      <c r="E479" t="n">
        <v>0</v>
      </c>
    </row>
    <row r="480">
      <c r="A480" t="inlineStr">
        <is>
          <t>002311</t>
        </is>
      </c>
      <c r="B480" t="n">
        <v>0.007450426189906448</v>
      </c>
      <c r="C480" t="n">
        <v>10.43060559272604</v>
      </c>
      <c r="D480" t="n">
        <v>63.96428571428572</v>
      </c>
      <c r="E480" t="n">
        <v>0.5628571428571429</v>
      </c>
    </row>
    <row r="481">
      <c r="A481" t="inlineStr">
        <is>
          <t>000798</t>
        </is>
      </c>
      <c r="B481" t="n">
        <v>0.004826152904468298</v>
      </c>
      <c r="C481" t="n">
        <v>10.42600896860986</v>
      </c>
      <c r="D481" t="n">
        <v>10.936</v>
      </c>
      <c r="E481" t="n">
        <v>12.86342857142857</v>
      </c>
    </row>
    <row r="482">
      <c r="A482" t="inlineStr">
        <is>
          <t>600292</t>
        </is>
      </c>
      <c r="B482" t="n">
        <v>0.003711546187793454</v>
      </c>
      <c r="C482" t="n">
        <v>10.35714285714286</v>
      </c>
      <c r="D482" t="n">
        <v>6.324857142857143</v>
      </c>
      <c r="E482" t="n">
        <v>4.211714285714286</v>
      </c>
    </row>
    <row r="483">
      <c r="A483" t="inlineStr">
        <is>
          <t>603995</t>
        </is>
      </c>
      <c r="B483" t="n">
        <v>0.006167240092264539</v>
      </c>
      <c r="C483" t="n">
        <v>10.2865032792544</v>
      </c>
      <c r="D483" t="n">
        <v>29.17457142857143</v>
      </c>
      <c r="E483" t="n">
        <v>2.670285714285714</v>
      </c>
    </row>
    <row r="484">
      <c r="A484" t="inlineStr">
        <is>
          <t>002025</t>
        </is>
      </c>
      <c r="B484" t="n">
        <v>0.01618939145307047</v>
      </c>
      <c r="C484" t="n">
        <v>10.26728110599078</v>
      </c>
      <c r="D484" t="n">
        <v>58.27800000000001</v>
      </c>
      <c r="E484" t="n">
        <v>1.597428571428571</v>
      </c>
    </row>
    <row r="485">
      <c r="A485" t="inlineStr">
        <is>
          <t>600301</t>
        </is>
      </c>
      <c r="B485" t="n">
        <v>0.0002595946228320682</v>
      </c>
      <c r="C485" t="n">
        <v>10.25236593059937</v>
      </c>
      <c r="D485" t="n">
        <v>6.697142857142857</v>
      </c>
      <c r="E485" t="n">
        <v>0.4694285714285714</v>
      </c>
    </row>
    <row r="486">
      <c r="A486" t="inlineStr">
        <is>
          <t>002214</t>
        </is>
      </c>
      <c r="B486" t="n">
        <v>0.003477023932779846</v>
      </c>
      <c r="C486" t="n">
        <v>10.24525316455696</v>
      </c>
      <c r="D486" t="n">
        <v>26.88628571428571</v>
      </c>
      <c r="E486" t="n">
        <v>3.402571428571429</v>
      </c>
    </row>
    <row r="487">
      <c r="A487" t="inlineStr">
        <is>
          <t>002162</t>
        </is>
      </c>
      <c r="B487" t="n">
        <v>0.0009479759589620272</v>
      </c>
      <c r="C487" t="n">
        <v>10.0864553314121</v>
      </c>
      <c r="D487" t="n">
        <v>3.840857142857143</v>
      </c>
      <c r="E487" t="n">
        <v>4.433428571428572</v>
      </c>
    </row>
    <row r="488">
      <c r="A488" t="inlineStr">
        <is>
          <t>603345</t>
        </is>
      </c>
      <c r="B488" t="n">
        <v>0.007260440172929525</v>
      </c>
      <c r="C488" t="n">
        <v>10.02498810090433</v>
      </c>
      <c r="D488" t="n">
        <v>186.3722857142857</v>
      </c>
      <c r="E488" t="n">
        <v>0.7782857142857142</v>
      </c>
    </row>
    <row r="489">
      <c r="A489" t="inlineStr">
        <is>
          <t>603233</t>
        </is>
      </c>
      <c r="B489" t="n">
        <v>0.008358786900872325</v>
      </c>
      <c r="C489" t="n">
        <v>9.999999999999986</v>
      </c>
      <c r="D489" t="n">
        <v>82.82571428571428</v>
      </c>
      <c r="E489" t="n">
        <v>0.6791428571428573</v>
      </c>
    </row>
    <row r="490">
      <c r="A490" t="inlineStr">
        <is>
          <t>603297</t>
        </is>
      </c>
      <c r="B490" t="n">
        <v>0.004723601578815248</v>
      </c>
      <c r="C490" t="n">
        <v>9.947229551451198</v>
      </c>
      <c r="D490" t="n">
        <v>38.21</v>
      </c>
      <c r="E490" t="n">
        <v>1.311714285714286</v>
      </c>
    </row>
    <row r="491">
      <c r="A491" t="inlineStr">
        <is>
          <t>600184</t>
        </is>
      </c>
      <c r="B491" t="n">
        <v>0.001921260702050484</v>
      </c>
      <c r="C491" t="n">
        <v>9.925558312655092</v>
      </c>
      <c r="D491" t="n">
        <v>11.58057142857143</v>
      </c>
      <c r="E491" t="n">
        <v>2.502857142857143</v>
      </c>
    </row>
    <row r="492">
      <c r="A492" t="inlineStr">
        <is>
          <t>603719</t>
        </is>
      </c>
      <c r="B492" t="n">
        <v>0.004025458797457901</v>
      </c>
      <c r="C492" t="n">
        <v>9.883821744407829</v>
      </c>
      <c r="D492" t="n">
        <v>61.29600000000001</v>
      </c>
      <c r="E492" t="n">
        <v>5.398</v>
      </c>
    </row>
    <row r="493">
      <c r="A493" t="inlineStr">
        <is>
          <t>000509</t>
        </is>
      </c>
      <c r="B493" t="n">
        <v>0.000190977801448175</v>
      </c>
      <c r="C493" t="n">
        <v>9.865470852017943</v>
      </c>
      <c r="D493" t="n">
        <v>2.572857142857143</v>
      </c>
      <c r="E493" t="n">
        <v>1.099714285714286</v>
      </c>
    </row>
    <row r="494">
      <c r="A494" t="inlineStr">
        <is>
          <t>600482</t>
        </is>
      </c>
      <c r="B494" t="n">
        <v>0.001703243925237012</v>
      </c>
      <c r="C494" t="n">
        <v>9.800569800569804</v>
      </c>
      <c r="D494" t="n">
        <v>17.79742857142857</v>
      </c>
      <c r="E494" t="n">
        <v>1.216857142857143</v>
      </c>
    </row>
    <row r="495">
      <c r="A495" t="inlineStr">
        <is>
          <t>002959</t>
        </is>
      </c>
      <c r="B495" t="n">
        <v>0.009141567229933395</v>
      </c>
      <c r="C495" t="n">
        <v>9.799453053783047</v>
      </c>
      <c r="D495" t="n">
        <v>114.42</v>
      </c>
      <c r="E495" t="n">
        <v>2.881428571428572</v>
      </c>
    </row>
    <row r="496">
      <c r="A496" t="inlineStr">
        <is>
          <t>002946</t>
        </is>
      </c>
      <c r="B496" t="n">
        <v>0.001773672260133338</v>
      </c>
      <c r="C496" t="n">
        <v>9.793253536452662</v>
      </c>
      <c r="D496" t="n">
        <v>18.99828571428571</v>
      </c>
      <c r="E496" t="n">
        <v>5.525999999999999</v>
      </c>
    </row>
    <row r="497">
      <c r="A497" t="inlineStr">
        <is>
          <t>002557</t>
        </is>
      </c>
      <c r="B497" t="n">
        <v>0.004328549542470304</v>
      </c>
      <c r="C497" t="n">
        <v>9.784352165389421</v>
      </c>
      <c r="D497" t="n">
        <v>58.21285714285714</v>
      </c>
      <c r="E497" t="n">
        <v>1.338571428571429</v>
      </c>
    </row>
    <row r="498">
      <c r="A498" t="inlineStr">
        <is>
          <t>002402</t>
        </is>
      </c>
      <c r="B498" t="n">
        <v>0.001684635148668488</v>
      </c>
      <c r="C498" t="n">
        <v>9.75056689342404</v>
      </c>
      <c r="D498" t="n">
        <v>17.71742857142857</v>
      </c>
      <c r="E498" t="n">
        <v>3.897999999999999</v>
      </c>
    </row>
    <row r="499">
      <c r="A499" t="inlineStr">
        <is>
          <t>600197</t>
        </is>
      </c>
      <c r="B499" t="n">
        <v>0.007309729915677164</v>
      </c>
      <c r="C499" t="n">
        <v>9.69202898550725</v>
      </c>
      <c r="D499" t="n">
        <v>26.96771428571429</v>
      </c>
      <c r="E499" t="n">
        <v>8.356</v>
      </c>
    </row>
    <row r="500">
      <c r="A500" t="inlineStr">
        <is>
          <t>600993</t>
        </is>
      </c>
      <c r="B500" t="n">
        <v>0.001730244667020204</v>
      </c>
      <c r="C500" t="n">
        <v>9.678988326848259</v>
      </c>
      <c r="D500" t="n">
        <v>21.81485714285714</v>
      </c>
      <c r="E500" t="n">
        <v>2.126571428571429</v>
      </c>
    </row>
    <row r="501">
      <c r="A501" t="inlineStr">
        <is>
          <t>603177</t>
        </is>
      </c>
      <c r="B501" t="n">
        <v>0.0001676204673945235</v>
      </c>
      <c r="C501" t="n">
        <v>9.662398137369044</v>
      </c>
      <c r="D501" t="n">
        <v>8.761428571428569</v>
      </c>
      <c r="E501" t="n">
        <v>0.6039999999999999</v>
      </c>
    </row>
    <row r="502">
      <c r="A502" t="inlineStr">
        <is>
          <t>603798</t>
        </is>
      </c>
      <c r="B502" t="n">
        <v>0.0005515330769989157</v>
      </c>
      <c r="C502" t="n">
        <v>9.628217349856993</v>
      </c>
      <c r="D502" t="n">
        <v>9.935999999999998</v>
      </c>
      <c r="E502" t="n">
        <v>0.7825714285714285</v>
      </c>
    </row>
    <row r="503">
      <c r="A503" t="inlineStr">
        <is>
          <t>000981</t>
        </is>
      </c>
      <c r="B503" t="n">
        <v>0.0003325984057089232</v>
      </c>
      <c r="C503" t="n">
        <v>9.615384615384603</v>
      </c>
      <c r="D503" t="n">
        <v>2.261714285714286</v>
      </c>
      <c r="E503" t="n">
        <v>1.025142857142857</v>
      </c>
    </row>
    <row r="504">
      <c r="A504" t="inlineStr">
        <is>
          <t>600263</t>
        </is>
      </c>
      <c r="B504" t="n">
        <v>0.0003135024342267027</v>
      </c>
      <c r="C504" t="n">
        <v>9.606404269513003</v>
      </c>
      <c r="D504" t="n">
        <v>14.82142857142857</v>
      </c>
      <c r="E504" t="n">
        <v>0</v>
      </c>
    </row>
    <row r="505">
      <c r="A505" t="inlineStr">
        <is>
          <t>601677</t>
        </is>
      </c>
      <c r="B505" t="n">
        <v>0.001513018769357524</v>
      </c>
      <c r="C505" t="n">
        <v>9.548872180451129</v>
      </c>
      <c r="D505" t="n">
        <v>14.25342857142857</v>
      </c>
      <c r="E505" t="n">
        <v>2.713428571428572</v>
      </c>
    </row>
    <row r="506">
      <c r="A506" t="inlineStr">
        <is>
          <t>002382</t>
        </is>
      </c>
      <c r="B506" t="n">
        <v>0.001209299185095233</v>
      </c>
      <c r="C506" t="n">
        <v>9.535573122529662</v>
      </c>
      <c r="D506" t="n">
        <v>21.90028571428572</v>
      </c>
      <c r="E506" t="n">
        <v>4.628857142857143</v>
      </c>
    </row>
    <row r="507">
      <c r="A507" t="inlineStr">
        <is>
          <t>000527</t>
        </is>
      </c>
      <c r="B507" t="n">
        <v>0.001022838199364577</v>
      </c>
      <c r="C507" t="n">
        <v>9.531249999999991</v>
      </c>
      <c r="D507" t="n">
        <v>13.014</v>
      </c>
      <c r="E507" t="n">
        <v>0</v>
      </c>
    </row>
    <row r="508">
      <c r="A508" t="inlineStr">
        <is>
          <t>601579</t>
        </is>
      </c>
      <c r="B508" t="n">
        <v>0.005954381072783097</v>
      </c>
      <c r="C508" t="n">
        <v>9.460834181078326</v>
      </c>
      <c r="D508" t="n">
        <v>12.10714285714286</v>
      </c>
      <c r="E508" t="n">
        <v>6.589999999999999</v>
      </c>
    </row>
    <row r="509">
      <c r="A509" t="inlineStr">
        <is>
          <t>000858</t>
        </is>
      </c>
      <c r="B509" t="n">
        <v>0.03209899140024555</v>
      </c>
      <c r="C509" t="n">
        <v>9.326424870466333</v>
      </c>
      <c r="D509" t="n">
        <v>285.338</v>
      </c>
      <c r="E509" t="n">
        <v>0.5285714285714285</v>
      </c>
    </row>
    <row r="510">
      <c r="A510" t="inlineStr">
        <is>
          <t>000703</t>
        </is>
      </c>
      <c r="B510" t="n">
        <v>0.0007932399559572885</v>
      </c>
      <c r="C510" t="n">
        <v>9.296875000000004</v>
      </c>
      <c r="D510" t="n">
        <v>12.752</v>
      </c>
      <c r="E510" t="n">
        <v>0.9545714285714285</v>
      </c>
    </row>
    <row r="511">
      <c r="A511" t="inlineStr">
        <is>
          <t>000157</t>
        </is>
      </c>
      <c r="B511" t="n">
        <v>0.002520792642051994</v>
      </c>
      <c r="C511" t="n">
        <v>9.266409266409269</v>
      </c>
      <c r="D511" t="n">
        <v>10.35971428571429</v>
      </c>
      <c r="E511" t="n">
        <v>2.742</v>
      </c>
    </row>
    <row r="512">
      <c r="A512" t="inlineStr">
        <is>
          <t>603181</t>
        </is>
      </c>
      <c r="B512" t="n">
        <v>0.001059917196986321</v>
      </c>
      <c r="C512" t="n">
        <v>9.250000000000004</v>
      </c>
      <c r="D512" t="n">
        <v>19.92857142857143</v>
      </c>
      <c r="E512" t="n">
        <v>0.6414285714285715</v>
      </c>
    </row>
    <row r="513">
      <c r="A513" t="inlineStr">
        <is>
          <t>688019</t>
        </is>
      </c>
      <c r="B513" t="n">
        <v>0.03801599780404365</v>
      </c>
      <c r="C513" t="n">
        <v>9.227158948685844</v>
      </c>
      <c r="D513" t="n">
        <v>304.2751428571429</v>
      </c>
      <c r="E513" t="n">
        <v>3.185142857142857</v>
      </c>
    </row>
    <row r="514">
      <c r="A514" t="inlineStr">
        <is>
          <t>601965</t>
        </is>
      </c>
      <c r="B514" t="n">
        <v>0.00206813940537663</v>
      </c>
      <c r="C514" t="n">
        <v>9.222737819025518</v>
      </c>
      <c r="D514" t="n">
        <v>15.67457142857143</v>
      </c>
      <c r="E514" t="n">
        <v>1.386</v>
      </c>
    </row>
    <row r="515">
      <c r="A515" t="inlineStr">
        <is>
          <t>688133</t>
        </is>
      </c>
      <c r="B515" t="n">
        <v>0.02138685816809556</v>
      </c>
      <c r="C515" t="n">
        <v>9.202019307412979</v>
      </c>
      <c r="D515" t="n">
        <v>120.7768571428571</v>
      </c>
      <c r="E515" t="n">
        <v>6.693142857142858</v>
      </c>
    </row>
    <row r="516">
      <c r="A516" t="inlineStr">
        <is>
          <t>002801</t>
        </is>
      </c>
      <c r="B516" t="n">
        <v>0.001477929751386264</v>
      </c>
      <c r="C516" t="n">
        <v>9.19043503313166</v>
      </c>
      <c r="D516" t="n">
        <v>35.86628571428571</v>
      </c>
      <c r="E516" t="n">
        <v>4.182571428571429</v>
      </c>
    </row>
    <row r="517">
      <c r="A517" t="inlineStr">
        <is>
          <t>002837</t>
        </is>
      </c>
      <c r="B517" t="n">
        <v>0.002825273436361693</v>
      </c>
      <c r="C517" t="n">
        <v>9.149999999999991</v>
      </c>
      <c r="D517" t="n">
        <v>19.20914285714286</v>
      </c>
      <c r="E517" t="n">
        <v>1.447142857142857</v>
      </c>
    </row>
    <row r="518">
      <c r="A518" t="inlineStr">
        <is>
          <t>688299</t>
        </is>
      </c>
      <c r="B518" t="n">
        <v>0.0008940686989123933</v>
      </c>
      <c r="C518" t="n">
        <v>9.143364403018195</v>
      </c>
      <c r="D518" t="n">
        <v>23.97057142857143</v>
      </c>
      <c r="E518" t="n">
        <v>1.418</v>
      </c>
    </row>
    <row r="519">
      <c r="A519" t="inlineStr">
        <is>
          <t>688198</t>
        </is>
      </c>
      <c r="B519" t="n">
        <v>0.00776678151823097</v>
      </c>
      <c r="C519" t="n">
        <v>9.094155457683616</v>
      </c>
      <c r="D519" t="n">
        <v>82.36600000000001</v>
      </c>
      <c r="E519" t="n">
        <v>1.852857142857143</v>
      </c>
    </row>
    <row r="520">
      <c r="A520" t="inlineStr">
        <is>
          <t>603589</t>
        </is>
      </c>
      <c r="B520" t="n">
        <v>0.007466265036622801</v>
      </c>
      <c r="C520" t="n">
        <v>9.015852047556127</v>
      </c>
      <c r="D520" t="n">
        <v>68.41314285714287</v>
      </c>
      <c r="E520" t="n">
        <v>2.428571428571429</v>
      </c>
    </row>
    <row r="521">
      <c r="A521" t="inlineStr">
        <is>
          <t>601166</t>
        </is>
      </c>
      <c r="B521" t="n">
        <v>0.001725947329389765</v>
      </c>
      <c r="C521" t="n">
        <v>9.014084507042242</v>
      </c>
      <c r="D521" t="n">
        <v>20.77314285714285</v>
      </c>
      <c r="E521" t="n">
        <v>0.6382857142857142</v>
      </c>
    </row>
    <row r="522">
      <c r="A522" t="inlineStr">
        <is>
          <t>688023</t>
        </is>
      </c>
      <c r="B522" t="n">
        <v>0.04055411443428537</v>
      </c>
      <c r="C522" t="n">
        <v>8.978529603122976</v>
      </c>
      <c r="D522" t="n">
        <v>254.8671428571429</v>
      </c>
      <c r="E522" t="n">
        <v>1.317714285714286</v>
      </c>
    </row>
    <row r="523">
      <c r="A523" t="inlineStr">
        <is>
          <t>600570</t>
        </is>
      </c>
      <c r="B523" t="n">
        <v>0.004978757514319301</v>
      </c>
      <c r="C523" t="n">
        <v>8.954565505072765</v>
      </c>
      <c r="D523" t="n">
        <v>98.64257142857143</v>
      </c>
      <c r="E523" t="n">
        <v>1.533714285714286</v>
      </c>
    </row>
    <row r="524">
      <c r="A524" t="inlineStr">
        <is>
          <t>601618</t>
        </is>
      </c>
      <c r="B524" t="n">
        <v>0.0003730579328505595</v>
      </c>
      <c r="C524" t="n">
        <v>8.92857142857142</v>
      </c>
      <c r="D524" t="n">
        <v>2.834285714285715</v>
      </c>
      <c r="E524" t="n">
        <v>0.9817142857142855</v>
      </c>
    </row>
    <row r="525">
      <c r="A525" t="inlineStr">
        <is>
          <t>600753</t>
        </is>
      </c>
      <c r="B525" t="n">
        <v>0.001556575224656166</v>
      </c>
      <c r="C525" t="n">
        <v>8.839779005524861</v>
      </c>
      <c r="D525" t="n">
        <v>18.01457142857143</v>
      </c>
      <c r="E525" t="n">
        <v>2.01</v>
      </c>
    </row>
    <row r="526">
      <c r="A526" t="inlineStr">
        <is>
          <t>600737</t>
        </is>
      </c>
      <c r="B526" t="n">
        <v>0.0009650197609077276</v>
      </c>
      <c r="C526" t="n">
        <v>8.83668903803132</v>
      </c>
      <c r="D526" t="n">
        <v>9.513142857142858</v>
      </c>
      <c r="E526" t="n">
        <v>2.217428571428572</v>
      </c>
    </row>
    <row r="527">
      <c r="A527" t="inlineStr">
        <is>
          <t>603076</t>
        </is>
      </c>
      <c r="B527" t="n">
        <v>0.005684249251511156</v>
      </c>
      <c r="C527" t="n">
        <v>8.769344141488578</v>
      </c>
      <c r="D527" t="n">
        <v>45.94485714285715</v>
      </c>
      <c r="E527" t="n">
        <v>2.931714285714285</v>
      </c>
    </row>
    <row r="528">
      <c r="A528" t="inlineStr">
        <is>
          <t>600845</t>
        </is>
      </c>
      <c r="B528" t="n">
        <v>0.002290585266062194</v>
      </c>
      <c r="C528" t="n">
        <v>8.665887460343956</v>
      </c>
      <c r="D528" t="n">
        <v>64.026</v>
      </c>
      <c r="E528" t="n">
        <v>0.6588571428571428</v>
      </c>
    </row>
    <row r="529">
      <c r="A529" t="inlineStr">
        <is>
          <t>600157</t>
        </is>
      </c>
      <c r="B529" t="n">
        <v>3.860070343927036e-05</v>
      </c>
      <c r="C529" t="n">
        <v>8.63309352517987</v>
      </c>
      <c r="D529" t="n">
        <v>1.384285714285714</v>
      </c>
      <c r="E529" t="n">
        <v>0.5822857142857143</v>
      </c>
    </row>
    <row r="530">
      <c r="A530" t="inlineStr">
        <is>
          <t>600872</t>
        </is>
      </c>
      <c r="B530" t="n">
        <v>0.004539056104114131</v>
      </c>
      <c r="C530" t="n">
        <v>8.580858085808574</v>
      </c>
      <c r="D530" t="n">
        <v>67.97742857142856</v>
      </c>
      <c r="E530" t="n">
        <v>1.360857142857143</v>
      </c>
    </row>
    <row r="531">
      <c r="A531" t="inlineStr">
        <is>
          <t>603229</t>
        </is>
      </c>
      <c r="B531" t="n">
        <v>0.003503766518914083</v>
      </c>
      <c r="C531" t="n">
        <v>8.566329565734687</v>
      </c>
      <c r="D531" t="n">
        <v>36.566</v>
      </c>
      <c r="E531" t="n">
        <v>1.014571428571428</v>
      </c>
    </row>
    <row r="532">
      <c r="A532" t="inlineStr">
        <is>
          <t>688030</t>
        </is>
      </c>
      <c r="B532" t="n">
        <v>0.009346411237482886</v>
      </c>
      <c r="C532" t="n">
        <v>8.531468531468533</v>
      </c>
      <c r="D532" t="n">
        <v>34.62257142857143</v>
      </c>
      <c r="E532" t="n">
        <v>1.409428571428571</v>
      </c>
    </row>
    <row r="533">
      <c r="A533" t="inlineStr">
        <is>
          <t>688002</t>
        </is>
      </c>
      <c r="B533" t="n">
        <v>0.01102180725423286</v>
      </c>
      <c r="C533" t="n">
        <v>8.517350157728721</v>
      </c>
      <c r="D533" t="n">
        <v>108.3585714285714</v>
      </c>
      <c r="E533" t="n">
        <v>1.93</v>
      </c>
    </row>
    <row r="534">
      <c r="A534" t="inlineStr">
        <is>
          <t>600631</t>
        </is>
      </c>
      <c r="B534" t="n">
        <v>0.0007752372056199522</v>
      </c>
      <c r="C534" t="n">
        <v>8.512110726643595</v>
      </c>
      <c r="D534" t="n">
        <v>15.64314285714286</v>
      </c>
      <c r="E534" t="n">
        <v>0</v>
      </c>
    </row>
    <row r="535">
      <c r="A535" t="inlineStr">
        <is>
          <t>600329</t>
        </is>
      </c>
      <c r="B535" t="n">
        <v>0.0006523167513372108</v>
      </c>
      <c r="C535" t="n">
        <v>8.498759305210912</v>
      </c>
      <c r="D535" t="n">
        <v>17.71342857142857</v>
      </c>
      <c r="E535" t="n">
        <v>0.842</v>
      </c>
    </row>
    <row r="536">
      <c r="A536" t="inlineStr">
        <is>
          <t>600885</t>
        </is>
      </c>
      <c r="B536" t="n">
        <v>0.006080603302664789</v>
      </c>
      <c r="C536" t="n">
        <v>8.489795918367339</v>
      </c>
      <c r="D536" t="n">
        <v>52.81714285714285</v>
      </c>
      <c r="E536" t="n">
        <v>1.006285714285714</v>
      </c>
    </row>
    <row r="537">
      <c r="A537" t="inlineStr">
        <is>
          <t>603703</t>
        </is>
      </c>
      <c r="B537" t="n">
        <v>0.0002983186304313744</v>
      </c>
      <c r="C537" t="n">
        <v>8.389261744966436</v>
      </c>
      <c r="D537" t="n">
        <v>12.19885714285714</v>
      </c>
      <c r="E537" t="n">
        <v>1.669714285714286</v>
      </c>
    </row>
    <row r="538">
      <c r="A538" t="inlineStr">
        <is>
          <t>600786</t>
        </is>
      </c>
      <c r="B538" t="n">
        <v>0.009440476191660916</v>
      </c>
      <c r="C538" t="n">
        <v>8.343218663503361</v>
      </c>
      <c r="D538" t="n">
        <v>82.02885714285715</v>
      </c>
      <c r="E538" t="n">
        <v>0</v>
      </c>
    </row>
    <row r="539">
      <c r="A539" t="inlineStr">
        <is>
          <t>600739</t>
        </is>
      </c>
      <c r="B539" t="n">
        <v>0.0008273334231823961</v>
      </c>
      <c r="C539" t="n">
        <v>8.267716535433077</v>
      </c>
      <c r="D539" t="n">
        <v>24.40114285714286</v>
      </c>
      <c r="E539" t="n">
        <v>1.158</v>
      </c>
    </row>
    <row r="540">
      <c r="A540" t="inlineStr">
        <is>
          <t>600356</t>
        </is>
      </c>
      <c r="B540" t="n">
        <v>0.0003752059728000789</v>
      </c>
      <c r="C540" t="n">
        <v>8.255813953488378</v>
      </c>
      <c r="D540" t="n">
        <v>8.509714285714287</v>
      </c>
      <c r="E540" t="n">
        <v>1.253714285714286</v>
      </c>
    </row>
    <row r="541">
      <c r="A541" t="inlineStr">
        <is>
          <t>601222</t>
        </is>
      </c>
      <c r="B541" t="n">
        <v>0.001604465681239673</v>
      </c>
      <c r="C541" t="n">
        <v>8.165997322623841</v>
      </c>
      <c r="D541" t="n">
        <v>7.834285714285715</v>
      </c>
      <c r="E541" t="n">
        <v>3.431428571428571</v>
      </c>
    </row>
    <row r="542">
      <c r="A542" t="inlineStr">
        <is>
          <t>600870</t>
        </is>
      </c>
      <c r="B542" t="n">
        <v>0.0001546576875351595</v>
      </c>
      <c r="C542" t="n">
        <v>8.11808118081181</v>
      </c>
      <c r="D542" t="n">
        <v>2.871142857142857</v>
      </c>
      <c r="E542" t="n">
        <v>0.3811428571428571</v>
      </c>
    </row>
    <row r="543">
      <c r="A543" t="inlineStr">
        <is>
          <t>601968</t>
        </is>
      </c>
      <c r="B543" t="n">
        <v>0.0004326951833364924</v>
      </c>
      <c r="C543" t="n">
        <v>8.031088082901562</v>
      </c>
      <c r="D543" t="n">
        <v>8.305714285714288</v>
      </c>
      <c r="E543" t="n">
        <v>0.7305714285714285</v>
      </c>
    </row>
    <row r="544">
      <c r="A544" t="inlineStr">
        <is>
          <t>600791</t>
        </is>
      </c>
      <c r="B544" t="n">
        <v>0.0006327353571582109</v>
      </c>
      <c r="C544" t="n">
        <v>8.000000000000007</v>
      </c>
      <c r="D544" t="n">
        <v>4.747142857142857</v>
      </c>
      <c r="E544" t="n">
        <v>2.899428571428571</v>
      </c>
    </row>
    <row r="545">
      <c r="A545" t="inlineStr">
        <is>
          <t>600876</t>
        </is>
      </c>
      <c r="B545" t="n">
        <v>0.001731067382432711</v>
      </c>
      <c r="C545" t="n">
        <v>7.950310559006191</v>
      </c>
      <c r="D545" t="n">
        <v>17.16714285714285</v>
      </c>
      <c r="E545" t="n">
        <v>3.919428571428571</v>
      </c>
    </row>
    <row r="546">
      <c r="A546" t="inlineStr">
        <is>
          <t>600072</t>
        </is>
      </c>
      <c r="B546" t="n">
        <v>0.00107777921488037</v>
      </c>
      <c r="C546" t="n">
        <v>7.892595606183894</v>
      </c>
      <c r="D546" t="n">
        <v>13.38942857142857</v>
      </c>
      <c r="E546" t="n">
        <v>4.271428571428571</v>
      </c>
    </row>
    <row r="547">
      <c r="A547" t="inlineStr">
        <is>
          <t>603737</t>
        </is>
      </c>
      <c r="B547" t="n">
        <v>0.01324030151073083</v>
      </c>
      <c r="C547" t="n">
        <v>7.836265507815243</v>
      </c>
      <c r="D547" t="n">
        <v>145.7182857142857</v>
      </c>
      <c r="E547" t="n">
        <v>0.5411428571428571</v>
      </c>
    </row>
    <row r="548">
      <c r="A548" t="inlineStr">
        <is>
          <t>601138</t>
        </is>
      </c>
      <c r="B548" t="n">
        <v>0.0009727628953080163</v>
      </c>
      <c r="C548" t="n">
        <v>7.758007117437726</v>
      </c>
      <c r="D548" t="n">
        <v>14.01</v>
      </c>
      <c r="E548" t="n">
        <v>1.481428571428572</v>
      </c>
    </row>
    <row r="549">
      <c r="A549" t="inlineStr">
        <is>
          <t>600733</t>
        </is>
      </c>
      <c r="B549" t="n">
        <v>0.001283955132338688</v>
      </c>
      <c r="C549" t="n">
        <v>7.724425887265141</v>
      </c>
      <c r="D549" t="n">
        <v>8.698857142857142</v>
      </c>
      <c r="E549" t="n">
        <v>4.560857142857142</v>
      </c>
    </row>
    <row r="550">
      <c r="A550" t="inlineStr">
        <is>
          <t>688029</t>
        </is>
      </c>
      <c r="B550" t="n">
        <v>0.008187412243481917</v>
      </c>
      <c r="C550" t="n">
        <v>7.706587163188372</v>
      </c>
      <c r="D550" t="n">
        <v>184.4754285714286</v>
      </c>
      <c r="E550" t="n">
        <v>2.572571428571429</v>
      </c>
    </row>
    <row r="551">
      <c r="A551" t="inlineStr">
        <is>
          <t>600363</t>
        </is>
      </c>
      <c r="B551" t="n">
        <v>0.002036769579626722</v>
      </c>
      <c r="C551" t="n">
        <v>7.704280155642018</v>
      </c>
      <c r="D551" t="n">
        <v>25.13828571428572</v>
      </c>
      <c r="E551" t="n">
        <v>3.129142857142857</v>
      </c>
    </row>
    <row r="552">
      <c r="A552" t="inlineStr">
        <is>
          <t>603985</t>
        </is>
      </c>
      <c r="B552" t="n">
        <v>0.001979204777698855</v>
      </c>
      <c r="C552" t="n">
        <v>7.627666451195858</v>
      </c>
      <c r="D552" t="n">
        <v>32.79571428571429</v>
      </c>
      <c r="E552" t="n">
        <v>2.688285714285714</v>
      </c>
    </row>
    <row r="553">
      <c r="A553" t="inlineStr">
        <is>
          <t>600289</t>
        </is>
      </c>
      <c r="B553" t="n">
        <v>0.0006039871898177445</v>
      </c>
      <c r="C553" t="n">
        <v>7.611548556430425</v>
      </c>
      <c r="D553" t="n">
        <v>4.247714285714286</v>
      </c>
      <c r="E553" t="n">
        <v>0.6551428571428572</v>
      </c>
    </row>
    <row r="554">
      <c r="A554" t="inlineStr">
        <is>
          <t>603198</t>
        </is>
      </c>
      <c r="B554" t="n">
        <v>0.006206932975525961</v>
      </c>
      <c r="C554" t="n">
        <v>7.570770243581304</v>
      </c>
      <c r="D554" t="n">
        <v>35.66914285714286</v>
      </c>
      <c r="E554" t="n">
        <v>3.02</v>
      </c>
    </row>
    <row r="555">
      <c r="A555" t="inlineStr">
        <is>
          <t>600549</t>
        </is>
      </c>
      <c r="B555" t="n">
        <v>0.002019542670952914</v>
      </c>
      <c r="C555" t="n">
        <v>7.566862361382909</v>
      </c>
      <c r="D555" t="n">
        <v>16.03428571428572</v>
      </c>
      <c r="E555" t="n">
        <v>2.945142857142857</v>
      </c>
    </row>
    <row r="556">
      <c r="A556" t="inlineStr">
        <is>
          <t>600005</t>
        </is>
      </c>
      <c r="B556" t="n">
        <v>0.0001287220818137662</v>
      </c>
      <c r="C556" t="n">
        <v>7.536231884057965</v>
      </c>
      <c r="D556" t="n">
        <v>3.541428571428571</v>
      </c>
      <c r="E556" t="n">
        <v>0.7871428571428569</v>
      </c>
    </row>
    <row r="557">
      <c r="A557" t="inlineStr">
        <is>
          <t>603883</t>
        </is>
      </c>
      <c r="B557" t="n">
        <v>0.01180842389038313</v>
      </c>
      <c r="C557" t="n">
        <v>7.497905612957267</v>
      </c>
      <c r="D557" t="n">
        <v>70.27285714285715</v>
      </c>
      <c r="E557" t="n">
        <v>0.9014285714285716</v>
      </c>
    </row>
    <row r="558">
      <c r="A558" t="inlineStr">
        <is>
          <t>603043</t>
        </is>
      </c>
      <c r="B558" t="n">
        <v>0.0009942616675126142</v>
      </c>
      <c r="C558" t="n">
        <v>7.470511140235914</v>
      </c>
      <c r="D558" t="n">
        <v>39.49542857142858</v>
      </c>
      <c r="E558" t="n">
        <v>0.7725714285714288</v>
      </c>
    </row>
    <row r="559">
      <c r="A559" t="inlineStr">
        <is>
          <t>600562</t>
        </is>
      </c>
      <c r="B559" t="n">
        <v>0.0008673955717920171</v>
      </c>
      <c r="C559" t="n">
        <v>7.242848447961059</v>
      </c>
      <c r="D559" t="n">
        <v>16.79742857142857</v>
      </c>
      <c r="E559" t="n">
        <v>1.920857142857143</v>
      </c>
    </row>
    <row r="560">
      <c r="A560" t="inlineStr">
        <is>
          <t>600141</t>
        </is>
      </c>
      <c r="B560" t="n">
        <v>0.0006662968176916385</v>
      </c>
      <c r="C560" t="n">
        <v>7.219917012448129</v>
      </c>
      <c r="D560" t="n">
        <v>11.75485714285714</v>
      </c>
      <c r="E560" t="n">
        <v>2.383714285714285</v>
      </c>
    </row>
    <row r="561">
      <c r="A561" t="inlineStr">
        <is>
          <t>601828</t>
        </is>
      </c>
      <c r="B561" t="n">
        <v>0.0004850137790675665</v>
      </c>
      <c r="C561" t="n">
        <v>7.219827586206895</v>
      </c>
      <c r="D561" t="n">
        <v>8.933142857142855</v>
      </c>
      <c r="E561" t="n">
        <v>0.9565714285714285</v>
      </c>
    </row>
    <row r="562">
      <c r="A562" t="inlineStr">
        <is>
          <t>601865</t>
        </is>
      </c>
      <c r="B562" t="n">
        <v>0.01139798522565995</v>
      </c>
      <c r="C562" t="n">
        <v>7.179781734635271</v>
      </c>
      <c r="D562" t="n">
        <v>37.03371428571429</v>
      </c>
      <c r="E562" t="n">
        <v>7.946571428571429</v>
      </c>
    </row>
    <row r="563">
      <c r="A563" t="inlineStr">
        <is>
          <t>600001</t>
        </is>
      </c>
      <c r="B563" t="n">
        <v>0.0004438286143497708</v>
      </c>
      <c r="C563" t="n">
        <v>7.085020242914974</v>
      </c>
      <c r="D563" t="n">
        <v>5.379714285714286</v>
      </c>
      <c r="E563" t="n">
        <v>0</v>
      </c>
    </row>
    <row r="564">
      <c r="A564" t="inlineStr">
        <is>
          <t>600501</t>
        </is>
      </c>
      <c r="B564" t="n">
        <v>0.0007096928808918224</v>
      </c>
      <c r="C564" t="n">
        <v>7.074569789674934</v>
      </c>
      <c r="D564" t="n">
        <v>10.23828571428571</v>
      </c>
      <c r="E564" t="n">
        <v>2.139714285714286</v>
      </c>
    </row>
    <row r="565">
      <c r="A565" t="inlineStr">
        <is>
          <t>603618</t>
        </is>
      </c>
      <c r="B565" t="n">
        <v>0.0005652633081204507</v>
      </c>
      <c r="C565" t="n">
        <v>7.072368421052633</v>
      </c>
      <c r="D565" t="n">
        <v>6.006</v>
      </c>
      <c r="E565" t="n">
        <v>2.243714285714286</v>
      </c>
    </row>
    <row r="566">
      <c r="A566" t="inlineStr">
        <is>
          <t>600999</t>
        </is>
      </c>
      <c r="B566" t="n">
        <v>0.002809081771934804</v>
      </c>
      <c r="C566" t="n">
        <v>7.019704433497531</v>
      </c>
      <c r="D566" t="n">
        <v>23.23457142857143</v>
      </c>
      <c r="E566" t="n">
        <v>0.8108571428571427</v>
      </c>
    </row>
    <row r="567">
      <c r="A567" t="inlineStr">
        <is>
          <t>600081</t>
        </is>
      </c>
      <c r="B567" t="n">
        <v>0.00584379061041457</v>
      </c>
      <c r="C567" t="n">
        <v>6.821705426356584</v>
      </c>
      <c r="D567" t="n">
        <v>14.272</v>
      </c>
      <c r="E567" t="n">
        <v>6.388571428571429</v>
      </c>
    </row>
    <row r="568">
      <c r="A568" t="inlineStr">
        <is>
          <t>600860</t>
        </is>
      </c>
      <c r="B568" t="n">
        <v>0.000110855302148191</v>
      </c>
      <c r="C568" t="n">
        <v>6.818181818181834</v>
      </c>
      <c r="D568" t="n">
        <v>4.181428571428571</v>
      </c>
      <c r="E568" t="n">
        <v>0.2934285714285714</v>
      </c>
    </row>
    <row r="569">
      <c r="A569" t="inlineStr">
        <is>
          <t>600458</t>
        </is>
      </c>
      <c r="B569" t="n">
        <v>0.0007065512410788752</v>
      </c>
      <c r="C569" t="n">
        <v>6.792452830188678</v>
      </c>
      <c r="D569" t="n">
        <v>8.270571428571429</v>
      </c>
      <c r="E569" t="n">
        <v>1.757142857142857</v>
      </c>
    </row>
    <row r="570">
      <c r="A570" t="inlineStr">
        <is>
          <t>603538</t>
        </is>
      </c>
      <c r="B570" t="n">
        <v>0.002729733653142396</v>
      </c>
      <c r="C570" t="n">
        <v>6.739761367300878</v>
      </c>
      <c r="D570" t="n">
        <v>34.55171428571429</v>
      </c>
      <c r="E570" t="n">
        <v>3.993714285714287</v>
      </c>
    </row>
    <row r="571">
      <c r="A571" t="inlineStr">
        <is>
          <t>600255</t>
        </is>
      </c>
      <c r="B571" t="n">
        <v>0.0001732524894015577</v>
      </c>
      <c r="C571" t="n">
        <v>6.703910614525133</v>
      </c>
      <c r="D571" t="n">
        <v>1.892571428571428</v>
      </c>
      <c r="E571" t="n">
        <v>1.486</v>
      </c>
    </row>
    <row r="572">
      <c r="A572" t="inlineStr">
        <is>
          <t>601208</t>
        </is>
      </c>
      <c r="B572" t="n">
        <v>0.000591344053958036</v>
      </c>
      <c r="C572" t="n">
        <v>6.584723441615448</v>
      </c>
      <c r="D572" t="n">
        <v>10.93085714285714</v>
      </c>
      <c r="E572" t="n">
        <v>1.594571428571429</v>
      </c>
    </row>
    <row r="573">
      <c r="A573" t="inlineStr">
        <is>
          <t>688188</t>
        </is>
      </c>
      <c r="B573" t="n">
        <v>0.02074786951376986</v>
      </c>
      <c r="C573" t="n">
        <v>6.578994905885316</v>
      </c>
      <c r="D573" t="n">
        <v>266.3022857142857</v>
      </c>
      <c r="E573" t="n">
        <v>2.250571428571429</v>
      </c>
    </row>
    <row r="574">
      <c r="A574" t="inlineStr">
        <is>
          <t>603890</t>
        </is>
      </c>
      <c r="B574" t="n">
        <v>0.00217457122613519</v>
      </c>
      <c r="C574" t="n">
        <v>6.356589147286829</v>
      </c>
      <c r="D574" t="n">
        <v>12.15514285714286</v>
      </c>
      <c r="E574" t="n">
        <v>2.287999999999999</v>
      </c>
    </row>
    <row r="575">
      <c r="A575" t="inlineStr">
        <is>
          <t>600819</t>
        </is>
      </c>
      <c r="B575" t="n">
        <v>0.001175189264573451</v>
      </c>
      <c r="C575" t="n">
        <v>6.352459016393452</v>
      </c>
      <c r="D575" t="n">
        <v>5.523142857142857</v>
      </c>
      <c r="E575" t="n">
        <v>2.789142857142857</v>
      </c>
    </row>
    <row r="576">
      <c r="A576" t="inlineStr">
        <is>
          <t>600433</t>
        </is>
      </c>
      <c r="B576" t="n">
        <v>0.0004877270204081633</v>
      </c>
      <c r="C576" t="n">
        <v>6.345733041575485</v>
      </c>
      <c r="D576" t="n">
        <v>4.464285714285714</v>
      </c>
      <c r="E576" t="n">
        <v>3.749714285714286</v>
      </c>
    </row>
    <row r="577">
      <c r="A577" t="inlineStr">
        <is>
          <t>603505</t>
        </is>
      </c>
      <c r="B577" t="n">
        <v>0.003224121841530141</v>
      </c>
      <c r="C577" t="n">
        <v>6.266031513374859</v>
      </c>
      <c r="D577" t="n">
        <v>29.44971428571429</v>
      </c>
      <c r="E577" t="n">
        <v>2.042</v>
      </c>
    </row>
    <row r="578">
      <c r="A578" t="inlineStr">
        <is>
          <t>600855</t>
        </is>
      </c>
      <c r="B578" t="n">
        <v>0.002311645313365753</v>
      </c>
      <c r="C578" t="n">
        <v>6.237148732008224</v>
      </c>
      <c r="D578" t="n">
        <v>15.06971428571429</v>
      </c>
      <c r="E578" t="n">
        <v>3.636571428571428</v>
      </c>
    </row>
    <row r="579">
      <c r="A579" t="inlineStr">
        <is>
          <t>601799</t>
        </is>
      </c>
      <c r="B579" t="n">
        <v>0.007676139795230088</v>
      </c>
      <c r="C579" t="n">
        <v>6.236842105263163</v>
      </c>
      <c r="D579" t="n">
        <v>193.5774285714286</v>
      </c>
      <c r="E579" t="n">
        <v>0.6831428571428572</v>
      </c>
    </row>
    <row r="580">
      <c r="A580" t="inlineStr">
        <is>
          <t>600330</t>
        </is>
      </c>
      <c r="B580" t="n">
        <v>0.0007742004307942618</v>
      </c>
      <c r="C580" t="n">
        <v>6.192893401015231</v>
      </c>
      <c r="D580" t="n">
        <v>9.991714285714286</v>
      </c>
      <c r="E580" t="n">
        <v>3.822000000000001</v>
      </c>
    </row>
    <row r="581">
      <c r="A581" t="inlineStr">
        <is>
          <t>600607</t>
        </is>
      </c>
      <c r="B581" t="n">
        <v>0.001251172362031628</v>
      </c>
      <c r="C581" t="n">
        <v>6.185101580135455</v>
      </c>
      <c r="D581" t="n">
        <v>22.74742857142857</v>
      </c>
      <c r="E581" t="n">
        <v>0</v>
      </c>
    </row>
    <row r="582">
      <c r="A582" t="inlineStr">
        <is>
          <t>600290</t>
        </is>
      </c>
      <c r="B582" t="n">
        <v>0.0007053342010397851</v>
      </c>
      <c r="C582" t="n">
        <v>6.113537117903944</v>
      </c>
      <c r="D582" t="n">
        <v>2.392285714285714</v>
      </c>
      <c r="E582" t="n">
        <v>2.076857142857143</v>
      </c>
    </row>
    <row r="583">
      <c r="A583" t="inlineStr">
        <is>
          <t>603056</t>
        </is>
      </c>
      <c r="B583" t="n">
        <v>0.0009618830383247163</v>
      </c>
      <c r="C583" t="n">
        <v>6.045156591405676</v>
      </c>
      <c r="D583" t="n">
        <v>12.95542857142857</v>
      </c>
      <c r="E583" t="n">
        <v>2.597714285714286</v>
      </c>
    </row>
    <row r="584">
      <c r="A584" t="inlineStr">
        <is>
          <t>600365</t>
        </is>
      </c>
      <c r="B584" t="n">
        <v>0.0001871209712115828</v>
      </c>
      <c r="C584" t="n">
        <v>6.034482758620685</v>
      </c>
      <c r="D584" t="n">
        <v>2.493714285714285</v>
      </c>
      <c r="E584" t="n">
        <v>3.27</v>
      </c>
    </row>
    <row r="585">
      <c r="A585" t="inlineStr">
        <is>
          <t>600107</t>
        </is>
      </c>
      <c r="B585" t="n">
        <v>0.0003906977356208932</v>
      </c>
      <c r="C585" t="n">
        <v>6.004618937644346</v>
      </c>
      <c r="D585" t="n">
        <v>8.86257142857143</v>
      </c>
      <c r="E585" t="n">
        <v>1.549714285714286</v>
      </c>
    </row>
    <row r="586">
      <c r="A586" t="inlineStr">
        <is>
          <t>601890</t>
        </is>
      </c>
      <c r="B586" t="n">
        <v>0.0002139492541095538</v>
      </c>
      <c r="C586" t="n">
        <v>5.952380952380953</v>
      </c>
      <c r="D586" t="n">
        <v>6.212857142857143</v>
      </c>
      <c r="E586" t="n">
        <v>3.972</v>
      </c>
    </row>
    <row r="587">
      <c r="A587" t="inlineStr">
        <is>
          <t>603068</t>
        </is>
      </c>
      <c r="B587" t="n">
        <v>0.00509233926317279</v>
      </c>
      <c r="C587" t="n">
        <v>5.912758446797794</v>
      </c>
      <c r="D587" t="n">
        <v>79.898</v>
      </c>
      <c r="E587" t="n">
        <v>2.919142857142857</v>
      </c>
    </row>
    <row r="588">
      <c r="A588" t="inlineStr">
        <is>
          <t>603317</t>
        </is>
      </c>
      <c r="B588" t="n">
        <v>0.006168835118328362</v>
      </c>
      <c r="C588" t="n">
        <v>5.755166931637512</v>
      </c>
      <c r="D588" t="n">
        <v>70.59714285714286</v>
      </c>
      <c r="E588" t="n">
        <v>2.707142857142857</v>
      </c>
    </row>
    <row r="589">
      <c r="A589" t="inlineStr">
        <is>
          <t>600357</t>
        </is>
      </c>
      <c r="B589" t="n">
        <v>0.0007678521434360232</v>
      </c>
      <c r="C589" t="n">
        <v>5.714285714285716</v>
      </c>
      <c r="D589" t="n">
        <v>7.755999999999999</v>
      </c>
      <c r="E589" t="n">
        <v>0</v>
      </c>
    </row>
    <row r="590">
      <c r="A590" t="inlineStr">
        <is>
          <t>600418</t>
        </is>
      </c>
      <c r="B590" t="n">
        <v>0.002667216830254434</v>
      </c>
      <c r="C590" t="n">
        <v>5.681818181818188</v>
      </c>
      <c r="D590" t="n">
        <v>11.58485714285714</v>
      </c>
      <c r="E590" t="n">
        <v>9.259142857142859</v>
      </c>
    </row>
    <row r="591">
      <c r="A591" t="inlineStr">
        <is>
          <t>600295</t>
        </is>
      </c>
      <c r="B591" t="n">
        <v>0.00101901680301055</v>
      </c>
      <c r="C591" t="n">
        <v>5.629770992366412</v>
      </c>
      <c r="D591" t="n">
        <v>10.81057142857143</v>
      </c>
      <c r="E591" t="n">
        <v>3.832285714285714</v>
      </c>
    </row>
    <row r="592">
      <c r="A592" t="inlineStr">
        <is>
          <t>600842</t>
        </is>
      </c>
      <c r="B592" t="n">
        <v>0.0009192000933411794</v>
      </c>
      <c r="C592" t="n">
        <v>5.597579425113475</v>
      </c>
      <c r="D592" t="n">
        <v>13.69314285714286</v>
      </c>
      <c r="E592" t="n">
        <v>0</v>
      </c>
    </row>
    <row r="593">
      <c r="A593" t="inlineStr">
        <is>
          <t>603888</t>
        </is>
      </c>
      <c r="B593" t="n">
        <v>0.0009746734568239815</v>
      </c>
      <c r="C593" t="n">
        <v>5.572916666666661</v>
      </c>
      <c r="D593" t="n">
        <v>19.02828571428572</v>
      </c>
      <c r="E593" t="n">
        <v>0.7374285714285715</v>
      </c>
    </row>
    <row r="594">
      <c r="A594" t="inlineStr">
        <is>
          <t>600019</t>
        </is>
      </c>
      <c r="B594" t="n">
        <v>0.0002871782631181128</v>
      </c>
      <c r="C594" t="n">
        <v>5.409582689335402</v>
      </c>
      <c r="D594" t="n">
        <v>6.155999999999999</v>
      </c>
      <c r="E594" t="n">
        <v>0.5191428571428571</v>
      </c>
    </row>
    <row r="595">
      <c r="A595" t="inlineStr">
        <is>
          <t>600816</t>
        </is>
      </c>
      <c r="B595" t="n">
        <v>0.0001490954741518059</v>
      </c>
      <c r="C595" t="n">
        <v>5.405405405405417</v>
      </c>
      <c r="D595" t="n">
        <v>1.449142857142857</v>
      </c>
      <c r="E595" t="n">
        <v>0.5385714285714286</v>
      </c>
    </row>
    <row r="596">
      <c r="A596" t="inlineStr">
        <is>
          <t>600306</t>
        </is>
      </c>
      <c r="B596" t="n">
        <v>0.0005458660499960433</v>
      </c>
      <c r="C596" t="n">
        <v>5.389221556886237</v>
      </c>
      <c r="D596" t="n">
        <v>5.305142857142856</v>
      </c>
      <c r="E596" t="n">
        <v>0.6177142857142858</v>
      </c>
    </row>
    <row r="597">
      <c r="A597" t="inlineStr">
        <is>
          <t>600435</t>
        </is>
      </c>
      <c r="B597" t="n">
        <v>0.0004776625404260064</v>
      </c>
      <c r="C597" t="n">
        <v>5.363128491620106</v>
      </c>
      <c r="D597" t="n">
        <v>8.783999999999999</v>
      </c>
      <c r="E597" t="n">
        <v>2.174285714285714</v>
      </c>
    </row>
    <row r="598">
      <c r="A598" t="inlineStr">
        <is>
          <t>600538</t>
        </is>
      </c>
      <c r="B598" t="n">
        <v>4.147142759073837e-05</v>
      </c>
      <c r="C598" t="n">
        <v>5.317324185248706</v>
      </c>
      <c r="D598" t="n">
        <v>5.945714285714286</v>
      </c>
      <c r="E598" t="n">
        <v>1.650571428571429</v>
      </c>
    </row>
    <row r="599">
      <c r="A599" t="inlineStr">
        <is>
          <t>603768</t>
        </is>
      </c>
      <c r="B599" t="n">
        <v>0.001051643163030008</v>
      </c>
      <c r="C599" t="n">
        <v>5.2899936265137</v>
      </c>
      <c r="D599" t="n">
        <v>15.612</v>
      </c>
      <c r="E599" t="n">
        <v>0.7382857142857143</v>
      </c>
    </row>
    <row r="600">
      <c r="A600" t="inlineStr">
        <is>
          <t>600389</t>
        </is>
      </c>
      <c r="B600" t="n">
        <v>0.0006274968674667886</v>
      </c>
      <c r="C600" t="n">
        <v>5.214582371942766</v>
      </c>
      <c r="D600" t="n">
        <v>21.82028571428571</v>
      </c>
      <c r="E600" t="n">
        <v>0.8845714285714286</v>
      </c>
    </row>
    <row r="601">
      <c r="A601" t="inlineStr">
        <is>
          <t>688066</t>
        </is>
      </c>
      <c r="B601" t="n">
        <v>0.002100971984454626</v>
      </c>
      <c r="C601" t="n">
        <v>5.162523900573612</v>
      </c>
      <c r="D601" t="n">
        <v>41.69342857142857</v>
      </c>
      <c r="E601" t="n">
        <v>1.732</v>
      </c>
    </row>
    <row r="602">
      <c r="A602" t="inlineStr">
        <is>
          <t>600966</t>
        </is>
      </c>
      <c r="B602" t="n">
        <v>0.004458658163658768</v>
      </c>
      <c r="C602" t="n">
        <v>5.099150141643061</v>
      </c>
      <c r="D602" t="n">
        <v>14.81942857142857</v>
      </c>
      <c r="E602" t="n">
        <v>1.742</v>
      </c>
    </row>
    <row r="603">
      <c r="A603" t="inlineStr">
        <is>
          <t>601658</t>
        </is>
      </c>
      <c r="B603" t="n">
        <v>0.0002316816526821036</v>
      </c>
      <c r="C603" t="n">
        <v>5.098039215686279</v>
      </c>
      <c r="D603" t="n">
        <v>4.890857142857143</v>
      </c>
      <c r="E603" t="n">
        <v>1.307142857142857</v>
      </c>
    </row>
    <row r="604">
      <c r="A604" t="inlineStr">
        <is>
          <t>600259</t>
        </is>
      </c>
      <c r="B604" t="n">
        <v>0.001318524450613381</v>
      </c>
      <c r="C604" t="n">
        <v>5.051421657592248</v>
      </c>
      <c r="D604" t="n">
        <v>31.22114285714285</v>
      </c>
      <c r="E604" t="n">
        <v>2.353714285714286</v>
      </c>
    </row>
    <row r="605">
      <c r="A605" t="inlineStr">
        <is>
          <t>600591</t>
        </is>
      </c>
      <c r="B605" t="n">
        <v>0.0001210208561109185</v>
      </c>
      <c r="C605" t="n">
        <v>4.906204906204903</v>
      </c>
      <c r="D605" t="n">
        <v>7.029142857142856</v>
      </c>
      <c r="E605" t="n">
        <v>0</v>
      </c>
    </row>
    <row r="606">
      <c r="A606" t="inlineStr">
        <is>
          <t>603986</t>
        </is>
      </c>
      <c r="B606" t="n">
        <v>0.01554633917366109</v>
      </c>
      <c r="C606" t="n">
        <v>4.839834487888783</v>
      </c>
      <c r="D606" t="n">
        <v>205.4482857142857</v>
      </c>
      <c r="E606" t="n">
        <v>2.621714285714286</v>
      </c>
    </row>
    <row r="607">
      <c r="A607" t="inlineStr">
        <is>
          <t>600998</t>
        </is>
      </c>
      <c r="B607" t="n">
        <v>0.0002591476064109858</v>
      </c>
      <c r="C607" t="n">
        <v>4.828747894441343</v>
      </c>
      <c r="D607" t="n">
        <v>17.71885714285714</v>
      </c>
      <c r="E607" t="n">
        <v>0.3474285714285714</v>
      </c>
    </row>
    <row r="608">
      <c r="A608" t="inlineStr">
        <is>
          <t>601311</t>
        </is>
      </c>
      <c r="B608" t="n">
        <v>0.001268594050369911</v>
      </c>
      <c r="C608" t="n">
        <v>4.797441364605537</v>
      </c>
      <c r="D608" t="n">
        <v>9.609142857142855</v>
      </c>
      <c r="E608" t="n">
        <v>4.752571428571429</v>
      </c>
    </row>
    <row r="609">
      <c r="A609" t="inlineStr">
        <is>
          <t>603506</t>
        </is>
      </c>
      <c r="B609" t="n">
        <v>0.002094715400284407</v>
      </c>
      <c r="C609" t="n">
        <v>4.785779398359158</v>
      </c>
      <c r="D609" t="n">
        <v>21.08828571428571</v>
      </c>
      <c r="E609" t="n">
        <v>5.049714285714286</v>
      </c>
    </row>
    <row r="610">
      <c r="A610" t="inlineStr">
        <is>
          <t>601225</t>
        </is>
      </c>
      <c r="B610" t="n">
        <v>0.0008640142035527768</v>
      </c>
      <c r="C610" t="n">
        <v>4.7752808988764</v>
      </c>
      <c r="D610" t="n">
        <v>9.878857142857145</v>
      </c>
      <c r="E610" t="n">
        <v>0.6702857142857143</v>
      </c>
    </row>
    <row r="611">
      <c r="A611" t="inlineStr">
        <is>
          <t>601298</t>
        </is>
      </c>
      <c r="B611" t="n">
        <v>0.0001484296937461761</v>
      </c>
      <c r="C611" t="n">
        <v>4.723127035830621</v>
      </c>
      <c r="D611" t="n">
        <v>6.213714285714286</v>
      </c>
      <c r="E611" t="n">
        <v>0.7905714285714286</v>
      </c>
    </row>
    <row r="612">
      <c r="A612" t="inlineStr">
        <is>
          <t>688333</t>
        </is>
      </c>
      <c r="B612" t="n">
        <v>0.02106173382629034</v>
      </c>
      <c r="C612" t="n">
        <v>4.718336483931962</v>
      </c>
      <c r="D612" t="n">
        <v>136.9368571428571</v>
      </c>
      <c r="E612" t="n">
        <v>1.814285714285714</v>
      </c>
    </row>
    <row r="613">
      <c r="A613" t="inlineStr">
        <is>
          <t>600270</t>
        </is>
      </c>
      <c r="B613" t="n">
        <v>0.0006803409025659449</v>
      </c>
      <c r="C613" t="n">
        <v>4.636091724825531</v>
      </c>
      <c r="D613" t="n">
        <v>21.22371428571429</v>
      </c>
      <c r="E613" t="n">
        <v>0.7300000000000001</v>
      </c>
    </row>
    <row r="614">
      <c r="A614" t="inlineStr">
        <is>
          <t>603659</t>
        </is>
      </c>
      <c r="B614" t="n">
        <v>0.02306468052659451</v>
      </c>
      <c r="C614" t="n">
        <v>4.620865139949126</v>
      </c>
      <c r="D614" t="n">
        <v>110.0105714285714</v>
      </c>
      <c r="E614" t="n">
        <v>1.425714285714286</v>
      </c>
    </row>
    <row r="615">
      <c r="A615" t="inlineStr">
        <is>
          <t>600627</t>
        </is>
      </c>
      <c r="B615" t="n">
        <v>0.001003357133665738</v>
      </c>
      <c r="C615" t="n">
        <v>4.586821987622858</v>
      </c>
      <c r="D615" t="n">
        <v>26.96142857142857</v>
      </c>
      <c r="E615" t="n">
        <v>0</v>
      </c>
    </row>
    <row r="616">
      <c r="A616" t="inlineStr">
        <is>
          <t>600841</t>
        </is>
      </c>
      <c r="B616" t="n">
        <v>0.001510199003922531</v>
      </c>
      <c r="C616" t="n">
        <v>4.54002389486261</v>
      </c>
      <c r="D616" t="n">
        <v>9.646000000000001</v>
      </c>
      <c r="E616" t="n">
        <v>1.050285714285714</v>
      </c>
    </row>
    <row r="617">
      <c r="A617" t="inlineStr">
        <is>
          <t>603833</t>
        </is>
      </c>
      <c r="B617" t="n">
        <v>0.00283179185783871</v>
      </c>
      <c r="C617" t="n">
        <v>4.537093807480086</v>
      </c>
      <c r="D617" t="n">
        <v>128.6422857142857</v>
      </c>
      <c r="E617" t="n">
        <v>0.3017142857142857</v>
      </c>
    </row>
    <row r="618">
      <c r="A618" t="inlineStr">
        <is>
          <t>600151</t>
        </is>
      </c>
      <c r="B618" t="n">
        <v>0.001910151566592811</v>
      </c>
      <c r="C618" t="n">
        <v>4.53431372549018</v>
      </c>
      <c r="D618" t="n">
        <v>8.260857142857143</v>
      </c>
      <c r="E618" t="n">
        <v>2.489714285714285</v>
      </c>
    </row>
    <row r="619">
      <c r="A619" t="inlineStr">
        <is>
          <t>600452</t>
        </is>
      </c>
      <c r="B619" t="n">
        <v>0.0007799322178562281</v>
      </c>
      <c r="C619" t="n">
        <v>4.470588235294137</v>
      </c>
      <c r="D619" t="n">
        <v>17.05171428571428</v>
      </c>
      <c r="E619" t="n">
        <v>0.8245714285714286</v>
      </c>
    </row>
    <row r="620">
      <c r="A620" t="inlineStr">
        <is>
          <t>601636</t>
        </is>
      </c>
      <c r="B620" t="n">
        <v>0.0009931241842544658</v>
      </c>
      <c r="C620" t="n">
        <v>4.455869751499564</v>
      </c>
      <c r="D620" t="n">
        <v>12.09342857142857</v>
      </c>
      <c r="E620" t="n">
        <v>3.104</v>
      </c>
    </row>
    <row r="621">
      <c r="A621" t="inlineStr">
        <is>
          <t>600619</t>
        </is>
      </c>
      <c r="B621" t="n">
        <v>0.0003676530689239401</v>
      </c>
      <c r="C621" t="n">
        <v>4.453441295546567</v>
      </c>
      <c r="D621" t="n">
        <v>7.573142857142857</v>
      </c>
      <c r="E621" t="n">
        <v>0.68</v>
      </c>
    </row>
    <row r="622">
      <c r="A622" t="inlineStr">
        <is>
          <t>600403</t>
        </is>
      </c>
      <c r="B622" t="n">
        <v>0.002764876328529654</v>
      </c>
      <c r="C622" t="n">
        <v>4.347826086956541</v>
      </c>
      <c r="D622" t="n">
        <v>4.550285714285714</v>
      </c>
      <c r="E622" t="n">
        <v>2.074285714285715</v>
      </c>
    </row>
    <row r="623">
      <c r="A623" t="inlineStr">
        <is>
          <t>603808</t>
        </is>
      </c>
      <c r="B623" t="n">
        <v>0.0005083580557001506</v>
      </c>
      <c r="C623" t="n">
        <v>4.322344322344329</v>
      </c>
      <c r="D623" t="n">
        <v>13.07228571428571</v>
      </c>
      <c r="E623" t="n">
        <v>0.8720000000000001</v>
      </c>
    </row>
    <row r="624">
      <c r="A624" t="inlineStr">
        <is>
          <t>603970</t>
        </is>
      </c>
      <c r="B624" t="n">
        <v>0.0006301420003469558</v>
      </c>
      <c r="C624" t="n">
        <v>4.236902050113889</v>
      </c>
      <c r="D624" t="n">
        <v>22.01571428571429</v>
      </c>
      <c r="E624" t="n">
        <v>3.847428571428571</v>
      </c>
    </row>
    <row r="625">
      <c r="A625" t="inlineStr">
        <is>
          <t>600098</t>
        </is>
      </c>
      <c r="B625" t="n">
        <v>0.0003741620749212191</v>
      </c>
      <c r="C625" t="n">
        <v>4.187604690117253</v>
      </c>
      <c r="D625" t="n">
        <v>6.387428571428572</v>
      </c>
      <c r="E625" t="n">
        <v>0.652</v>
      </c>
    </row>
    <row r="626">
      <c r="A626" t="inlineStr">
        <is>
          <t>688389</t>
        </is>
      </c>
      <c r="B626" t="n">
        <v>0.001311527210980191</v>
      </c>
      <c r="C626" t="n">
        <v>4.119464469618928</v>
      </c>
      <c r="D626" t="n">
        <v>20.28057142857143</v>
      </c>
      <c r="E626" t="n">
        <v>1.282285714285714</v>
      </c>
    </row>
    <row r="627">
      <c r="A627" t="inlineStr">
        <is>
          <t>600212</t>
        </is>
      </c>
      <c r="B627" t="n">
        <v>0.0001144767631290542</v>
      </c>
      <c r="C627" t="n">
        <v>4.062499999999991</v>
      </c>
      <c r="D627" t="n">
        <v>3.149714285714286</v>
      </c>
      <c r="E627" t="n">
        <v>0.5337142857142857</v>
      </c>
    </row>
    <row r="628">
      <c r="A628" t="inlineStr">
        <is>
          <t>600698</t>
        </is>
      </c>
      <c r="B628" t="n">
        <v>0.0001007826431543492</v>
      </c>
      <c r="C628" t="n">
        <v>3.947368421052655</v>
      </c>
      <c r="D628" t="n">
        <v>2.354285714285714</v>
      </c>
      <c r="E628" t="n">
        <v>0.9665714285714287</v>
      </c>
    </row>
    <row r="629">
      <c r="A629" t="inlineStr">
        <is>
          <t>603869</t>
        </is>
      </c>
      <c r="B629" t="n">
        <v>0.0009410429922467009</v>
      </c>
      <c r="C629" t="n">
        <v>3.925417075564286</v>
      </c>
      <c r="D629" t="n">
        <v>9.896285714285714</v>
      </c>
      <c r="E629" t="n">
        <v>0.8882857142857142</v>
      </c>
    </row>
    <row r="630">
      <c r="A630" t="inlineStr">
        <is>
          <t>688037</t>
        </is>
      </c>
      <c r="B630" t="n">
        <v>0.01474069070324011</v>
      </c>
      <c r="C630" t="n">
        <v>3.880831046648359</v>
      </c>
      <c r="D630" t="n">
        <v>96.206</v>
      </c>
      <c r="E630" t="n">
        <v>4.132857142857143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0.1431714177795106</v>
      </c>
      <c r="C2" t="n">
        <v>355.0669216061185</v>
      </c>
      <c r="D2" t="n">
        <v>20.518</v>
      </c>
      <c r="E2" t="n">
        <v>10.673</v>
      </c>
    </row>
    <row r="3">
      <c r="A3" t="inlineStr">
        <is>
          <t>603025</t>
        </is>
      </c>
      <c r="B3" t="n">
        <v>0.08022334574538043</v>
      </c>
      <c r="C3" t="n">
        <v>185.6960408684546</v>
      </c>
      <c r="D3" t="n">
        <v>19.00875</v>
      </c>
      <c r="E3" t="n">
        <v>2.834</v>
      </c>
    </row>
    <row r="4">
      <c r="A4" t="inlineStr">
        <is>
          <t>603110</t>
        </is>
      </c>
      <c r="B4" t="n">
        <v>0.06050017752249238</v>
      </c>
      <c r="C4" t="n">
        <v>139.1932270916335</v>
      </c>
      <c r="D4" t="n">
        <v>26.898</v>
      </c>
      <c r="E4" t="n">
        <v>2.8255</v>
      </c>
    </row>
    <row r="5">
      <c r="A5" t="inlineStr">
        <is>
          <t>002466</t>
        </is>
      </c>
      <c r="B5" t="n">
        <v>0.08992379125688688</v>
      </c>
      <c r="C5" t="n">
        <v>126.1321455085375</v>
      </c>
      <c r="D5" t="n">
        <v>38.842</v>
      </c>
      <c r="E5" t="n">
        <v>8.875249999999999</v>
      </c>
    </row>
    <row r="6">
      <c r="A6" t="inlineStr">
        <is>
          <t>002176</t>
        </is>
      </c>
      <c r="B6" t="n">
        <v>0.005336970211413662</v>
      </c>
      <c r="C6" t="n">
        <v>123.9382239382239</v>
      </c>
      <c r="D6" t="n">
        <v>3.73675</v>
      </c>
      <c r="E6" t="n">
        <v>3.47875</v>
      </c>
    </row>
    <row r="7">
      <c r="A7" t="inlineStr">
        <is>
          <t>002756</t>
        </is>
      </c>
      <c r="B7" t="n">
        <v>0.09249201127212134</v>
      </c>
      <c r="C7" t="n">
        <v>115.8774373259053</v>
      </c>
      <c r="D7" t="n">
        <v>44.48475</v>
      </c>
      <c r="E7" t="n">
        <v>6.632</v>
      </c>
    </row>
    <row r="8">
      <c r="A8" t="inlineStr">
        <is>
          <t>688005</t>
        </is>
      </c>
      <c r="B8" t="n">
        <v>0.04068687301962996</v>
      </c>
      <c r="C8" t="n">
        <v>111.3389251320286</v>
      </c>
      <c r="D8" t="n">
        <v>45.68275</v>
      </c>
      <c r="E8" t="n">
        <v>3.75375</v>
      </c>
    </row>
    <row r="9">
      <c r="A9" t="inlineStr">
        <is>
          <t>600121</t>
        </is>
      </c>
      <c r="B9" t="n">
        <v>0.01473489591737938</v>
      </c>
      <c r="C9" t="n">
        <v>109.6491228070175</v>
      </c>
      <c r="D9" t="n">
        <v>6.197</v>
      </c>
      <c r="E9" t="n">
        <v>14.158</v>
      </c>
    </row>
    <row r="10">
      <c r="A10" t="inlineStr">
        <is>
          <t>600793</t>
        </is>
      </c>
      <c r="B10" t="n">
        <v>0.02819743066278655</v>
      </c>
      <c r="C10" t="n">
        <v>106.7156348373557</v>
      </c>
      <c r="D10" t="n">
        <v>10.52375</v>
      </c>
      <c r="E10" t="n">
        <v>3.156</v>
      </c>
    </row>
    <row r="11">
      <c r="A11" t="inlineStr">
        <is>
          <t>000615</t>
        </is>
      </c>
      <c r="B11" t="n">
        <v>0.009333558726838017</v>
      </c>
      <c r="C11" t="n">
        <v>102.3636363636364</v>
      </c>
      <c r="D11" t="n">
        <v>7.110249999999999</v>
      </c>
      <c r="E11" t="n">
        <v>6.21475</v>
      </c>
    </row>
    <row r="12">
      <c r="A12" t="inlineStr">
        <is>
          <t>600877</t>
        </is>
      </c>
      <c r="B12" t="n">
        <v>0.01175570966294527</v>
      </c>
      <c r="C12" t="n">
        <v>102.3217247097844</v>
      </c>
      <c r="D12" t="n">
        <v>8.218250000000001</v>
      </c>
      <c r="E12" t="n">
        <v>1.31875</v>
      </c>
    </row>
    <row r="13">
      <c r="A13" t="inlineStr">
        <is>
          <t>300999</t>
        </is>
      </c>
      <c r="B13" t="n">
        <v>0.1607185549660263</v>
      </c>
      <c r="C13" t="n">
        <v>102.201536643026</v>
      </c>
      <c r="D13" t="n">
        <v>95.36800000000001</v>
      </c>
      <c r="E13" t="n">
        <v>14.955</v>
      </c>
    </row>
    <row r="14">
      <c r="A14" t="inlineStr">
        <is>
          <t>300274</t>
        </is>
      </c>
      <c r="B14" t="n">
        <v>0.08161859480264091</v>
      </c>
      <c r="C14" t="n">
        <v>90.65343258891647</v>
      </c>
      <c r="D14" t="n">
        <v>66.87050000000001</v>
      </c>
      <c r="E14" t="n">
        <v>4.320749999999999</v>
      </c>
    </row>
    <row r="15">
      <c r="A15" t="inlineStr">
        <is>
          <t>688202</t>
        </is>
      </c>
      <c r="B15" t="n">
        <v>0.1441234893279492</v>
      </c>
      <c r="C15" t="n">
        <v>89.56108266276519</v>
      </c>
      <c r="D15" t="n">
        <v>166.416</v>
      </c>
      <c r="E15" t="n">
        <v>3.06</v>
      </c>
    </row>
    <row r="16">
      <c r="A16" t="inlineStr">
        <is>
          <t>300677</t>
        </is>
      </c>
      <c r="B16" t="n">
        <v>0.2152850335947973</v>
      </c>
      <c r="C16" t="n">
        <v>86.45960832313342</v>
      </c>
      <c r="D16" t="n">
        <v>170.4505</v>
      </c>
      <c r="E16" t="n">
        <v>4.1915</v>
      </c>
    </row>
    <row r="17">
      <c r="A17" t="inlineStr">
        <is>
          <t>603613</t>
        </is>
      </c>
      <c r="B17" t="n">
        <v>0.08766564311942179</v>
      </c>
      <c r="C17" t="n">
        <v>85.52677430595888</v>
      </c>
      <c r="D17" t="n">
        <v>111.931</v>
      </c>
      <c r="E17" t="n">
        <v>2.0865</v>
      </c>
    </row>
    <row r="18">
      <c r="A18" t="inlineStr">
        <is>
          <t>000155</t>
        </is>
      </c>
      <c r="B18" t="n">
        <v>0.0117587812670341</v>
      </c>
      <c r="C18" t="n">
        <v>83.6150845253576</v>
      </c>
      <c r="D18" t="n">
        <v>8.2555</v>
      </c>
      <c r="E18" t="n">
        <v>8.205250000000001</v>
      </c>
    </row>
    <row r="19">
      <c r="A19" t="inlineStr">
        <is>
          <t>002499</t>
        </is>
      </c>
      <c r="B19" t="n">
        <v>0.006195576608505999</v>
      </c>
      <c r="C19" t="n">
        <v>82.03309692671394</v>
      </c>
      <c r="D19" t="n">
        <v>5.73125</v>
      </c>
      <c r="E19" t="n">
        <v>1.3735</v>
      </c>
    </row>
    <row r="20">
      <c r="A20" t="inlineStr">
        <is>
          <t>300726</t>
        </is>
      </c>
      <c r="B20" t="n">
        <v>0.04836494517778935</v>
      </c>
      <c r="C20" t="n">
        <v>82.02221718431197</v>
      </c>
      <c r="D20" t="n">
        <v>65.30199999999999</v>
      </c>
      <c r="E20" t="n">
        <v>3.67075</v>
      </c>
    </row>
    <row r="21">
      <c r="A21" t="inlineStr">
        <is>
          <t>002759</t>
        </is>
      </c>
      <c r="B21" t="n">
        <v>0.01786784847357487</v>
      </c>
      <c r="C21" t="n">
        <v>80.88235294117649</v>
      </c>
      <c r="D21" t="n">
        <v>16.96775</v>
      </c>
      <c r="E21" t="n">
        <v>4.95525</v>
      </c>
    </row>
    <row r="22">
      <c r="A22" t="inlineStr">
        <is>
          <t>600499</t>
        </is>
      </c>
      <c r="B22" t="n">
        <v>0.006268734717177893</v>
      </c>
      <c r="C22" t="n">
        <v>77.69230769230768</v>
      </c>
      <c r="D22" t="n">
        <v>6.952249999999999</v>
      </c>
      <c r="E22" t="n">
        <v>2.94875</v>
      </c>
    </row>
    <row r="23">
      <c r="A23" t="inlineStr">
        <is>
          <t>603185</t>
        </is>
      </c>
      <c r="B23" t="n">
        <v>0.1016022400236981</v>
      </c>
      <c r="C23" t="n">
        <v>77.59124087591238</v>
      </c>
      <c r="D23" t="n">
        <v>124.4825</v>
      </c>
      <c r="E23" t="n">
        <v>12.55675</v>
      </c>
    </row>
    <row r="24">
      <c r="A24" t="inlineStr">
        <is>
          <t>002612</t>
        </is>
      </c>
      <c r="B24" t="n">
        <v>0.02117436233618797</v>
      </c>
      <c r="C24" t="n">
        <v>75.15015015015014</v>
      </c>
      <c r="D24" t="n">
        <v>20.2595</v>
      </c>
      <c r="E24" t="n">
        <v>15.835</v>
      </c>
    </row>
    <row r="25">
      <c r="A25" t="inlineStr">
        <is>
          <t>600071</t>
        </is>
      </c>
      <c r="B25" t="n">
        <v>0.007381072065000635</v>
      </c>
      <c r="C25" t="n">
        <v>72.73662551440327</v>
      </c>
      <c r="D25" t="n">
        <v>11.7845</v>
      </c>
      <c r="E25" t="n">
        <v>2.9715</v>
      </c>
    </row>
    <row r="26">
      <c r="A26" t="inlineStr">
        <is>
          <t>600893</t>
        </is>
      </c>
      <c r="B26" t="n">
        <v>0.05931453837366999</v>
      </c>
      <c r="C26" t="n">
        <v>70.51467051467053</v>
      </c>
      <c r="D26" t="n">
        <v>54.9335</v>
      </c>
      <c r="E26" t="n">
        <v>2.39325</v>
      </c>
    </row>
    <row r="27">
      <c r="A27" t="inlineStr">
        <is>
          <t>603392</t>
        </is>
      </c>
      <c r="B27" t="n">
        <v>0.1503657090370357</v>
      </c>
      <c r="C27" t="n">
        <v>69.59672706019873</v>
      </c>
      <c r="D27" t="n">
        <v>212.93625</v>
      </c>
      <c r="E27" t="n">
        <v>3.8105</v>
      </c>
    </row>
    <row r="28">
      <c r="A28" t="inlineStr">
        <is>
          <t>603267</t>
        </is>
      </c>
      <c r="B28" t="n">
        <v>0.06849662227427034</v>
      </c>
      <c r="C28" t="n">
        <v>69.16534361533225</v>
      </c>
      <c r="D28" t="n">
        <v>122.61625</v>
      </c>
      <c r="E28" t="n">
        <v>1.78675</v>
      </c>
    </row>
    <row r="29">
      <c r="A29" t="inlineStr">
        <is>
          <t>300595</t>
        </is>
      </c>
      <c r="B29" t="n">
        <v>0.02735343578799499</v>
      </c>
      <c r="C29" t="n">
        <v>69.00357026939305</v>
      </c>
      <c r="D29" t="n">
        <v>79.99575</v>
      </c>
      <c r="E29" t="n">
        <v>1.2825</v>
      </c>
    </row>
    <row r="30">
      <c r="A30" t="inlineStr">
        <is>
          <t>688598</t>
        </is>
      </c>
      <c r="B30" t="n">
        <v>0.2149493894661972</v>
      </c>
      <c r="C30" t="n">
        <v>68.54101995565409</v>
      </c>
      <c r="D30" t="n">
        <v>160.19025</v>
      </c>
      <c r="E30" t="n">
        <v>7.54175</v>
      </c>
    </row>
    <row r="31">
      <c r="A31" t="inlineStr">
        <is>
          <t>600189</t>
        </is>
      </c>
      <c r="B31" t="n">
        <v>0.0191520249538686</v>
      </c>
      <c r="C31" t="n">
        <v>68.4149184149184</v>
      </c>
      <c r="D31" t="n">
        <v>11.6515</v>
      </c>
      <c r="E31" t="n">
        <v>9.853249999999999</v>
      </c>
    </row>
    <row r="32">
      <c r="A32" t="inlineStr">
        <is>
          <t>688390</t>
        </is>
      </c>
      <c r="B32" t="n">
        <v>0.2392918623401742</v>
      </c>
      <c r="C32" t="n">
        <v>67.92147806004618</v>
      </c>
      <c r="D32" t="n">
        <v>223.03575</v>
      </c>
      <c r="E32" t="n">
        <v>6.55175</v>
      </c>
    </row>
    <row r="33">
      <c r="A33" t="inlineStr">
        <is>
          <t>300496</t>
        </is>
      </c>
      <c r="B33" t="n">
        <v>0.05848024205880128</v>
      </c>
      <c r="C33" t="n">
        <v>67.89655172413794</v>
      </c>
      <c r="D33" t="n">
        <v>109.13025</v>
      </c>
      <c r="E33" t="n">
        <v>2.8875</v>
      </c>
    </row>
    <row r="34">
      <c r="A34" t="inlineStr">
        <is>
          <t>600844</t>
        </is>
      </c>
      <c r="B34" t="n">
        <v>0.001550492620823873</v>
      </c>
      <c r="C34" t="n">
        <v>67.44186046511629</v>
      </c>
      <c r="D34" t="n">
        <v>3.85375</v>
      </c>
      <c r="E34" t="n">
        <v>7.666499999999999</v>
      </c>
    </row>
    <row r="35">
      <c r="A35" t="inlineStr">
        <is>
          <t>601908</t>
        </is>
      </c>
      <c r="B35" t="n">
        <v>0.01600766841072596</v>
      </c>
      <c r="C35" t="n">
        <v>66.82098765432099</v>
      </c>
      <c r="D35" t="n">
        <v>9.174000000000001</v>
      </c>
      <c r="E35" t="n">
        <v>5.241750000000001</v>
      </c>
    </row>
    <row r="36">
      <c r="A36" t="inlineStr">
        <is>
          <t>002416</t>
        </is>
      </c>
      <c r="B36" t="n">
        <v>0.005642996305005037</v>
      </c>
      <c r="C36" t="n">
        <v>65.88235294117646</v>
      </c>
      <c r="D36" t="n">
        <v>8.931000000000001</v>
      </c>
      <c r="E36" t="n">
        <v>2.2385</v>
      </c>
    </row>
    <row r="37">
      <c r="A37" t="inlineStr">
        <is>
          <t>600586</t>
        </is>
      </c>
      <c r="B37" t="n">
        <v>0.003848557254122131</v>
      </c>
      <c r="C37" t="n">
        <v>65.60509554140128</v>
      </c>
      <c r="D37" t="n">
        <v>6.0345</v>
      </c>
      <c r="E37" t="n">
        <v>6.778499999999999</v>
      </c>
    </row>
    <row r="38">
      <c r="A38" t="inlineStr">
        <is>
          <t>000653</t>
        </is>
      </c>
      <c r="B38" t="n">
        <v>0.001698773400534869</v>
      </c>
      <c r="C38" t="n">
        <v>65.13157894736841</v>
      </c>
      <c r="D38" t="n">
        <v>2.4305</v>
      </c>
      <c r="E38" t="n">
        <v>0</v>
      </c>
    </row>
    <row r="39">
      <c r="A39" t="inlineStr">
        <is>
          <t>603678</t>
        </is>
      </c>
      <c r="B39" t="n">
        <v>0.04117347763164172</v>
      </c>
      <c r="C39" t="n">
        <v>64.99999999999999</v>
      </c>
      <c r="D39" t="n">
        <v>62.879</v>
      </c>
      <c r="E39" t="n">
        <v>2.124</v>
      </c>
    </row>
    <row r="40">
      <c r="A40" t="inlineStr">
        <is>
          <t>603486</t>
        </is>
      </c>
      <c r="B40" t="n">
        <v>0.07960384748691637</v>
      </c>
      <c r="C40" t="n">
        <v>64.73988439306358</v>
      </c>
      <c r="D40" t="n">
        <v>82.49825000000001</v>
      </c>
      <c r="E40" t="n">
        <v>2.406</v>
      </c>
    </row>
    <row r="41">
      <c r="A41" t="inlineStr">
        <is>
          <t>000799</t>
        </is>
      </c>
      <c r="B41" t="n">
        <v>0.2164980021686914</v>
      </c>
      <c r="C41" t="n">
        <v>64.68019288508779</v>
      </c>
      <c r="D41" t="n">
        <v>144.6725</v>
      </c>
      <c r="E41" t="n">
        <v>4.287999999999999</v>
      </c>
    </row>
    <row r="42">
      <c r="A42" t="inlineStr">
        <is>
          <t>002497</t>
        </is>
      </c>
      <c r="B42" t="n">
        <v>0.0233036078098472</v>
      </c>
      <c r="C42" t="n">
        <v>64.20209488601354</v>
      </c>
      <c r="D42" t="n">
        <v>20.615</v>
      </c>
      <c r="E42" t="n">
        <v>9.3315</v>
      </c>
    </row>
    <row r="43">
      <c r="A43" t="inlineStr">
        <is>
          <t>688686</t>
        </is>
      </c>
      <c r="B43" t="n">
        <v>0.1309922814215934</v>
      </c>
      <c r="C43" t="n">
        <v>63.74538745387453</v>
      </c>
      <c r="D43" t="n">
        <v>311.3264285714286</v>
      </c>
      <c r="E43" t="n">
        <v>19.01214285714286</v>
      </c>
    </row>
    <row r="44">
      <c r="A44" t="inlineStr">
        <is>
          <t>002813</t>
        </is>
      </c>
      <c r="B44" t="n">
        <v>0.01981491675207711</v>
      </c>
      <c r="C44" t="n">
        <v>63.64068441064639</v>
      </c>
      <c r="D44" t="n">
        <v>22.9285</v>
      </c>
      <c r="E44" t="n">
        <v>18.09275</v>
      </c>
    </row>
    <row r="45">
      <c r="A45" t="inlineStr">
        <is>
          <t>000798</t>
        </is>
      </c>
      <c r="B45" t="n">
        <v>0.008425688616472844</v>
      </c>
      <c r="C45" t="n">
        <v>63.62126245847178</v>
      </c>
      <c r="D45" t="n">
        <v>10.42625</v>
      </c>
      <c r="E45" t="n">
        <v>11.63925</v>
      </c>
    </row>
    <row r="46">
      <c r="A46" t="inlineStr">
        <is>
          <t>002920</t>
        </is>
      </c>
      <c r="B46" t="n">
        <v>0.0578727990843364</v>
      </c>
      <c r="C46" t="n">
        <v>62.84492809949476</v>
      </c>
      <c r="D46" t="n">
        <v>82.84975</v>
      </c>
      <c r="E46" t="n">
        <v>2.13625</v>
      </c>
    </row>
    <row r="47">
      <c r="A47" t="inlineStr">
        <is>
          <t>688017</t>
        </is>
      </c>
      <c r="B47" t="n">
        <v>0.05139555814632753</v>
      </c>
      <c r="C47" t="n">
        <v>62.5145631067961</v>
      </c>
      <c r="D47" t="n">
        <v>132.02575</v>
      </c>
      <c r="E47" t="n">
        <v>3.6385</v>
      </c>
    </row>
    <row r="48">
      <c r="A48" t="inlineStr">
        <is>
          <t>601012</t>
        </is>
      </c>
      <c r="B48" t="n">
        <v>0.06644124828620272</v>
      </c>
      <c r="C48" t="n">
        <v>62.18927822701408</v>
      </c>
      <c r="D48" t="n">
        <v>87.16025</v>
      </c>
      <c r="E48" t="n">
        <v>1.81775</v>
      </c>
    </row>
    <row r="49">
      <c r="A49" t="inlineStr">
        <is>
          <t>603128</t>
        </is>
      </c>
      <c r="B49" t="n">
        <v>0.004319651871888298</v>
      </c>
      <c r="C49" t="n">
        <v>62.02185792349726</v>
      </c>
      <c r="D49" t="n">
        <v>8.988250000000001</v>
      </c>
      <c r="E49" t="n">
        <v>2.644</v>
      </c>
    </row>
    <row r="50">
      <c r="A50" t="inlineStr">
        <is>
          <t>688200</t>
        </is>
      </c>
      <c r="B50" t="n">
        <v>0.1603221297146477</v>
      </c>
      <c r="C50" t="n">
        <v>61.74698795180722</v>
      </c>
      <c r="D50" t="n">
        <v>344.1535</v>
      </c>
      <c r="E50" t="n">
        <v>5.867749999999999</v>
      </c>
    </row>
    <row r="51">
      <c r="A51" t="inlineStr">
        <is>
          <t>600460</t>
        </is>
      </c>
      <c r="B51" t="n">
        <v>0.01796473222627697</v>
      </c>
      <c r="C51" t="n">
        <v>61.45181476846058</v>
      </c>
      <c r="D51" t="n">
        <v>22.74425</v>
      </c>
      <c r="E51" t="n">
        <v>6.462999999999999</v>
      </c>
    </row>
    <row r="52">
      <c r="A52" t="inlineStr">
        <is>
          <t>600882</t>
        </is>
      </c>
      <c r="B52" t="n">
        <v>0.03381371564922704</v>
      </c>
      <c r="C52" t="n">
        <v>60.81621765804213</v>
      </c>
      <c r="D52" t="n">
        <v>48.72525</v>
      </c>
      <c r="E52" t="n">
        <v>2.0595</v>
      </c>
    </row>
    <row r="53">
      <c r="A53" t="inlineStr">
        <is>
          <t>600696</t>
        </is>
      </c>
      <c r="B53" t="n">
        <v>0.008322508957616333</v>
      </c>
      <c r="C53" t="n">
        <v>60.66350710900474</v>
      </c>
      <c r="D53" t="n">
        <v>10.6055</v>
      </c>
      <c r="E53" t="n">
        <v>1.01075</v>
      </c>
    </row>
    <row r="54">
      <c r="A54" t="inlineStr">
        <is>
          <t>603882</t>
        </is>
      </c>
      <c r="B54" t="n">
        <v>0.08281671513141903</v>
      </c>
      <c r="C54" t="n">
        <v>60.5906783571758</v>
      </c>
      <c r="D54" t="n">
        <v>115.204</v>
      </c>
      <c r="E54" t="n">
        <v>1.23625</v>
      </c>
    </row>
    <row r="55">
      <c r="A55" t="inlineStr">
        <is>
          <t>603799</t>
        </is>
      </c>
      <c r="B55" t="n">
        <v>0.07125390986912436</v>
      </c>
      <c r="C55" t="n">
        <v>60.36190476190475</v>
      </c>
      <c r="D55" t="n">
        <v>69.45525000000001</v>
      </c>
      <c r="E55" t="n">
        <v>3.8365</v>
      </c>
    </row>
    <row r="56">
      <c r="A56" t="inlineStr">
        <is>
          <t>600862</t>
        </is>
      </c>
      <c r="B56" t="n">
        <v>0.02324751202220008</v>
      </c>
      <c r="C56" t="n">
        <v>60.08695652173912</v>
      </c>
      <c r="D56" t="n">
        <v>29.34675</v>
      </c>
      <c r="E56" t="n">
        <v>1.608</v>
      </c>
    </row>
    <row r="57">
      <c r="A57" t="inlineStr">
        <is>
          <t>300221</t>
        </is>
      </c>
      <c r="B57" t="n">
        <v>0.003512543884160146</v>
      </c>
      <c r="C57" t="n">
        <v>59.8240469208211</v>
      </c>
      <c r="D57" t="n">
        <v>8.723249999999998</v>
      </c>
      <c r="E57" t="n">
        <v>18.63575</v>
      </c>
    </row>
    <row r="58">
      <c r="A58" t="inlineStr">
        <is>
          <t>002460</t>
        </is>
      </c>
      <c r="B58" t="n">
        <v>0.1045580975336831</v>
      </c>
      <c r="C58" t="n">
        <v>59.78356612558198</v>
      </c>
      <c r="D58" t="n">
        <v>99.25225</v>
      </c>
      <c r="E58" t="n">
        <v>4.14825</v>
      </c>
    </row>
    <row r="59">
      <c r="A59" t="inlineStr">
        <is>
          <t>300750</t>
        </is>
      </c>
      <c r="B59" t="n">
        <v>0.2748766421164066</v>
      </c>
      <c r="C59" t="n">
        <v>58.96352855170173</v>
      </c>
      <c r="D59" t="n">
        <v>317.1555</v>
      </c>
      <c r="E59" t="n">
        <v>1.19375</v>
      </c>
    </row>
    <row r="60">
      <c r="A60" t="inlineStr">
        <is>
          <t>600003</t>
        </is>
      </c>
      <c r="B60" t="n">
        <v>0.002012723722129531</v>
      </c>
      <c r="C60" t="n">
        <v>58.60655737704919</v>
      </c>
      <c r="D60" t="n">
        <v>3.2965</v>
      </c>
      <c r="E60" t="n">
        <v>0</v>
      </c>
    </row>
    <row r="61">
      <c r="A61" t="inlineStr">
        <is>
          <t>600760</t>
        </is>
      </c>
      <c r="B61" t="n">
        <v>0.05388149114964828</v>
      </c>
      <c r="C61" t="n">
        <v>58.58088930936614</v>
      </c>
      <c r="D61" t="n">
        <v>72.4265</v>
      </c>
      <c r="E61" t="n">
        <v>2.98875</v>
      </c>
    </row>
    <row r="62">
      <c r="A62" t="inlineStr">
        <is>
          <t>300087</t>
        </is>
      </c>
      <c r="B62" t="n">
        <v>0.03173281010859267</v>
      </c>
      <c r="C62" t="n">
        <v>58.2198952879581</v>
      </c>
      <c r="D62" t="n">
        <v>27.442</v>
      </c>
      <c r="E62" t="n">
        <v>6.07175</v>
      </c>
    </row>
    <row r="63">
      <c r="A63" t="inlineStr">
        <is>
          <t>600238</t>
        </is>
      </c>
      <c r="B63" t="n">
        <v>0.006208955347249528</v>
      </c>
      <c r="C63" t="n">
        <v>56.7765567765568</v>
      </c>
      <c r="D63" t="n">
        <v>6.994249999999999</v>
      </c>
      <c r="E63" t="n">
        <v>1.11575</v>
      </c>
    </row>
    <row r="64">
      <c r="A64" t="inlineStr">
        <is>
          <t>603218</t>
        </is>
      </c>
      <c r="B64" t="n">
        <v>0.01727720437125651</v>
      </c>
      <c r="C64" t="n">
        <v>55.2750565184627</v>
      </c>
      <c r="D64" t="n">
        <v>30.59475</v>
      </c>
      <c r="E64" t="n">
        <v>1.51525</v>
      </c>
    </row>
    <row r="65">
      <c r="A65" t="inlineStr">
        <is>
          <t>300752</t>
        </is>
      </c>
      <c r="B65" t="n">
        <v>0.03188438072256418</v>
      </c>
      <c r="C65" t="n">
        <v>54.97547302032235</v>
      </c>
      <c r="D65" t="n">
        <v>42.3215</v>
      </c>
      <c r="E65" t="n">
        <v>28.462</v>
      </c>
    </row>
    <row r="66">
      <c r="A66" t="inlineStr">
        <is>
          <t>002192</t>
        </is>
      </c>
      <c r="B66" t="n">
        <v>0.03078983698593073</v>
      </c>
      <c r="C66" t="n">
        <v>54.93991989319091</v>
      </c>
      <c r="D66" t="n">
        <v>36.96</v>
      </c>
      <c r="E66" t="n">
        <v>3.5405</v>
      </c>
    </row>
    <row r="67">
      <c r="A67" t="inlineStr">
        <is>
          <t>002340</t>
        </is>
      </c>
      <c r="B67" t="n">
        <v>0.007509804805234443</v>
      </c>
      <c r="C67" t="n">
        <v>54.58015267175571</v>
      </c>
      <c r="D67" t="n">
        <v>6.552750000000001</v>
      </c>
      <c r="E67" t="n">
        <v>9.0975</v>
      </c>
    </row>
    <row r="68">
      <c r="A68" t="inlineStr">
        <is>
          <t>300014</t>
        </is>
      </c>
      <c r="B68" t="n">
        <v>0.05204464391638781</v>
      </c>
      <c r="C68" t="n">
        <v>54.20920254475514</v>
      </c>
      <c r="D68" t="n">
        <v>77.5485</v>
      </c>
      <c r="E68" t="n">
        <v>1.70075</v>
      </c>
    </row>
    <row r="69">
      <c r="A69" t="inlineStr">
        <is>
          <t>603915</t>
        </is>
      </c>
      <c r="B69" t="n">
        <v>0.007663158042842051</v>
      </c>
      <c r="C69" t="n">
        <v>54.18259023354566</v>
      </c>
      <c r="D69" t="n">
        <v>28.8735</v>
      </c>
      <c r="E69" t="n">
        <v>4.695</v>
      </c>
    </row>
    <row r="70">
      <c r="A70" t="inlineStr">
        <is>
          <t>300604</t>
        </is>
      </c>
      <c r="B70" t="n">
        <v>0.01528639124293786</v>
      </c>
      <c r="C70" t="n">
        <v>53.98041719880802</v>
      </c>
      <c r="D70" t="n">
        <v>29.86875</v>
      </c>
      <c r="E70" t="n">
        <v>4.73625</v>
      </c>
    </row>
    <row r="71">
      <c r="A71" t="inlineStr">
        <is>
          <t>600316</t>
        </is>
      </c>
      <c r="B71" t="n">
        <v>0.0417114007192167</v>
      </c>
      <c r="C71" t="n">
        <v>53.69822485207103</v>
      </c>
      <c r="D71" t="n">
        <v>45.44875</v>
      </c>
      <c r="E71" t="n">
        <v>5.29425</v>
      </c>
    </row>
    <row r="72">
      <c r="A72" t="inlineStr">
        <is>
          <t>300118</t>
        </is>
      </c>
      <c r="B72" t="n">
        <v>0.02315549004441077</v>
      </c>
      <c r="C72" t="n">
        <v>53.16074653823</v>
      </c>
      <c r="D72" t="n">
        <v>23.7555</v>
      </c>
      <c r="E72" t="n">
        <v>9.853249999999999</v>
      </c>
    </row>
    <row r="73">
      <c r="A73" t="inlineStr">
        <is>
          <t>603501</t>
        </is>
      </c>
      <c r="B73" t="n">
        <v>0.1055254883856791</v>
      </c>
      <c r="C73" t="n">
        <v>52.92996665078608</v>
      </c>
      <c r="D73" t="n">
        <v>241.03325</v>
      </c>
      <c r="E73" t="n">
        <v>1.1835</v>
      </c>
    </row>
    <row r="74">
      <c r="A74" t="inlineStr">
        <is>
          <t>688116</t>
        </is>
      </c>
      <c r="B74" t="n">
        <v>0.04088376014234132</v>
      </c>
      <c r="C74" t="n">
        <v>52.85332144449397</v>
      </c>
      <c r="D74" t="n">
        <v>53.79675</v>
      </c>
      <c r="E74" t="n">
        <v>2.22075</v>
      </c>
    </row>
    <row r="75">
      <c r="A75" t="inlineStr">
        <is>
          <t>300725</t>
        </is>
      </c>
      <c r="B75" t="n">
        <v>0.04441782822256245</v>
      </c>
      <c r="C75" t="n">
        <v>52.74336283185841</v>
      </c>
      <c r="D75" t="n">
        <v>133.248</v>
      </c>
      <c r="E75" t="n">
        <v>1.95975</v>
      </c>
    </row>
    <row r="76">
      <c r="A76" t="inlineStr">
        <is>
          <t>300347</t>
        </is>
      </c>
      <c r="B76" t="n">
        <v>0.05857279548697915</v>
      </c>
      <c r="C76" t="n">
        <v>52.5877192982456</v>
      </c>
      <c r="D76" t="n">
        <v>148.2045</v>
      </c>
      <c r="E76" t="n">
        <v>1.09175</v>
      </c>
    </row>
    <row r="77">
      <c r="A77" t="inlineStr">
        <is>
          <t>688016</t>
        </is>
      </c>
      <c r="B77" t="n">
        <v>0.06859926336885327</v>
      </c>
      <c r="C77" t="n">
        <v>52.11403720705485</v>
      </c>
      <c r="D77" t="n">
        <v>255.725</v>
      </c>
      <c r="E77" t="n">
        <v>2.078</v>
      </c>
    </row>
    <row r="78">
      <c r="A78" t="inlineStr">
        <is>
          <t>300593</t>
        </is>
      </c>
      <c r="B78" t="n">
        <v>0.0102955695083127</v>
      </c>
      <c r="C78" t="n">
        <v>52.00913242009133</v>
      </c>
      <c r="D78" t="n">
        <v>28.27</v>
      </c>
      <c r="E78" t="n">
        <v>9.992000000000001</v>
      </c>
    </row>
    <row r="79">
      <c r="A79" t="inlineStr">
        <is>
          <t>600346</t>
        </is>
      </c>
      <c r="B79" t="n">
        <v>0.01688967161801749</v>
      </c>
      <c r="C79" t="n">
        <v>51.7578125</v>
      </c>
      <c r="D79" t="n">
        <v>28.68325</v>
      </c>
      <c r="E79" t="n">
        <v>0.71475</v>
      </c>
    </row>
    <row r="80">
      <c r="A80" t="inlineStr">
        <is>
          <t>603638</t>
        </is>
      </c>
      <c r="B80" t="n">
        <v>0.03045565951064764</v>
      </c>
      <c r="C80" t="n">
        <v>51.70859932407059</v>
      </c>
      <c r="D80" t="n">
        <v>67.65575000000001</v>
      </c>
      <c r="E80" t="n">
        <v>0.30025</v>
      </c>
    </row>
    <row r="81">
      <c r="A81" t="inlineStr">
        <is>
          <t>000633</t>
        </is>
      </c>
      <c r="B81" t="n">
        <v>0.001776957223567393</v>
      </c>
      <c r="C81" t="n">
        <v>51.62790697674418</v>
      </c>
      <c r="D81" t="n">
        <v>4.956</v>
      </c>
      <c r="E81" t="n">
        <v>8.07075</v>
      </c>
    </row>
    <row r="82">
      <c r="A82" t="inlineStr">
        <is>
          <t>600110</t>
        </is>
      </c>
      <c r="B82" t="n">
        <v>0.006944291777113529</v>
      </c>
      <c r="C82" t="n">
        <v>51.39813581890811</v>
      </c>
      <c r="D82" t="n">
        <v>8.865500000000001</v>
      </c>
      <c r="E82" t="n">
        <v>6.165</v>
      </c>
    </row>
    <row r="83">
      <c r="A83" t="inlineStr">
        <is>
          <t>603259</t>
        </is>
      </c>
      <c r="B83" t="n">
        <v>0.04838712515129315</v>
      </c>
      <c r="C83" t="n">
        <v>50.85127201565556</v>
      </c>
      <c r="D83" t="n">
        <v>125.584</v>
      </c>
      <c r="E83" t="n">
        <v>0.993</v>
      </c>
    </row>
    <row r="84">
      <c r="A84" t="inlineStr">
        <is>
          <t>002288</t>
        </is>
      </c>
      <c r="B84" t="n">
        <v>0.003381907051282051</v>
      </c>
      <c r="C84" t="n">
        <v>50.74404761904763</v>
      </c>
      <c r="D84" t="n">
        <v>7.8</v>
      </c>
      <c r="E84" t="n">
        <v>4.86625</v>
      </c>
    </row>
    <row r="85">
      <c r="A85" t="inlineStr">
        <is>
          <t>688111</t>
        </is>
      </c>
      <c r="B85" t="n">
        <v>0.09658851499951908</v>
      </c>
      <c r="C85" t="n">
        <v>50.4063713810099</v>
      </c>
      <c r="D85" t="n">
        <v>371.68275</v>
      </c>
      <c r="E85" t="n">
        <v>0.8869999999999999</v>
      </c>
    </row>
    <row r="86">
      <c r="A86" t="inlineStr">
        <is>
          <t>601689</t>
        </is>
      </c>
      <c r="B86" t="n">
        <v>0.01255461370223691</v>
      </c>
      <c r="C86" t="n">
        <v>50.31578947368421</v>
      </c>
      <c r="D86" t="n">
        <v>40.02175</v>
      </c>
      <c r="E86" t="n">
        <v>1.17975</v>
      </c>
    </row>
    <row r="87">
      <c r="A87" t="inlineStr">
        <is>
          <t>002568</t>
        </is>
      </c>
      <c r="B87" t="n">
        <v>0.04657873533791076</v>
      </c>
      <c r="C87" t="n">
        <v>50.00654535934024</v>
      </c>
      <c r="D87" t="n">
        <v>96.12375</v>
      </c>
      <c r="E87" t="n">
        <v>1.22</v>
      </c>
    </row>
    <row r="88">
      <c r="A88" t="inlineStr">
        <is>
          <t>300763</t>
        </is>
      </c>
      <c r="B88" t="n">
        <v>0.06641939178893161</v>
      </c>
      <c r="C88" t="n">
        <v>49.95588494794425</v>
      </c>
      <c r="D88" t="n">
        <v>137.73025</v>
      </c>
      <c r="E88" t="n">
        <v>4.061750000000001</v>
      </c>
    </row>
    <row r="89">
      <c r="A89" t="inlineStr">
        <is>
          <t>600827</t>
        </is>
      </c>
      <c r="B89" t="n">
        <v>0.006522175397540504</v>
      </c>
      <c r="C89" t="n">
        <v>49.88523335883703</v>
      </c>
      <c r="D89" t="n">
        <v>14.98275</v>
      </c>
      <c r="E89" t="n">
        <v>1.737</v>
      </c>
    </row>
    <row r="90">
      <c r="A90" t="inlineStr">
        <is>
          <t>601015</t>
        </is>
      </c>
      <c r="B90" t="n">
        <v>0.001203899246905299</v>
      </c>
      <c r="C90" t="n">
        <v>49.72527472527473</v>
      </c>
      <c r="D90" t="n">
        <v>4.09975</v>
      </c>
      <c r="E90" t="n">
        <v>3.9215</v>
      </c>
    </row>
    <row r="91">
      <c r="A91" t="inlineStr">
        <is>
          <t>600773</t>
        </is>
      </c>
      <c r="B91" t="n">
        <v>0.00274179673484033</v>
      </c>
      <c r="C91" t="n">
        <v>49.13385826771655</v>
      </c>
      <c r="D91" t="n">
        <v>6.967500000000001</v>
      </c>
      <c r="E91" t="n">
        <v>3.3855</v>
      </c>
    </row>
    <row r="92">
      <c r="A92" t="inlineStr">
        <is>
          <t>300316</t>
        </is>
      </c>
      <c r="B92" t="n">
        <v>0.008493459434954413</v>
      </c>
      <c r="C92" t="n">
        <v>48.5634197617379</v>
      </c>
      <c r="D92" t="n">
        <v>32.32925</v>
      </c>
      <c r="E92" t="n">
        <v>2.2845</v>
      </c>
    </row>
    <row r="93">
      <c r="A93" t="inlineStr">
        <is>
          <t>603698</t>
        </is>
      </c>
      <c r="B93" t="n">
        <v>0.0087669021804723</v>
      </c>
      <c r="C93" t="n">
        <v>47.95373665480427</v>
      </c>
      <c r="D93" t="n">
        <v>12.4285</v>
      </c>
      <c r="E93" t="n">
        <v>1.68175</v>
      </c>
    </row>
    <row r="94">
      <c r="A94" t="inlineStr">
        <is>
          <t>300083</t>
        </is>
      </c>
      <c r="B94" t="n">
        <v>0.003973204584299841</v>
      </c>
      <c r="C94" t="n">
        <v>47.42014742014742</v>
      </c>
      <c r="D94" t="n">
        <v>10.23875</v>
      </c>
      <c r="E94" t="n">
        <v>4.087000000000001</v>
      </c>
    </row>
    <row r="95">
      <c r="A95" t="inlineStr">
        <is>
          <t>300558</t>
        </is>
      </c>
      <c r="B95" t="n">
        <v>0.02515283522800982</v>
      </c>
      <c r="C95" t="n">
        <v>47.12403951701427</v>
      </c>
      <c r="D95" t="n">
        <v>104.0635</v>
      </c>
      <c r="E95" t="n">
        <v>1.31425</v>
      </c>
    </row>
    <row r="96">
      <c r="A96" t="inlineStr">
        <is>
          <t>002407</t>
        </is>
      </c>
      <c r="B96" t="n">
        <v>0.0052639338029228</v>
      </c>
      <c r="C96" t="n">
        <v>46.45909645909645</v>
      </c>
      <c r="D96" t="n">
        <v>18.28725</v>
      </c>
      <c r="E96" t="n">
        <v>11.93925</v>
      </c>
    </row>
    <row r="97">
      <c r="A97" t="inlineStr">
        <is>
          <t>300759</t>
        </is>
      </c>
      <c r="B97" t="n">
        <v>0.03297235802553156</v>
      </c>
      <c r="C97" t="n">
        <v>46.40366399500366</v>
      </c>
      <c r="D97" t="n">
        <v>112.95825</v>
      </c>
      <c r="E97" t="n">
        <v>1.73025</v>
      </c>
    </row>
    <row r="98">
      <c r="A98" t="inlineStr">
        <is>
          <t>600707</t>
        </is>
      </c>
      <c r="B98" t="n">
        <v>0.002009471111911715</v>
      </c>
      <c r="C98" t="n">
        <v>46.18556701030929</v>
      </c>
      <c r="D98" t="n">
        <v>6.59225</v>
      </c>
      <c r="E98" t="n">
        <v>4.9945</v>
      </c>
    </row>
    <row r="99">
      <c r="A99" t="inlineStr">
        <is>
          <t>300454</t>
        </is>
      </c>
      <c r="B99" t="n">
        <v>0.09201843548708553</v>
      </c>
      <c r="C99" t="n">
        <v>46.09571788413098</v>
      </c>
      <c r="D99" t="n">
        <v>235.821</v>
      </c>
      <c r="E99" t="n">
        <v>0.82</v>
      </c>
    </row>
    <row r="100">
      <c r="A100" t="inlineStr">
        <is>
          <t>600763</t>
        </is>
      </c>
      <c r="B100" t="n">
        <v>0.08328404946360571</v>
      </c>
      <c r="C100" t="n">
        <v>46.00098135426889</v>
      </c>
      <c r="D100" t="n">
        <v>260.44275</v>
      </c>
      <c r="E100" t="n">
        <v>0.74175</v>
      </c>
    </row>
    <row r="101">
      <c r="A101" t="inlineStr">
        <is>
          <t>603127</t>
        </is>
      </c>
      <c r="B101" t="n">
        <v>0.02406629002658495</v>
      </c>
      <c r="C101" t="n">
        <v>45.99674090168386</v>
      </c>
      <c r="D101" t="n">
        <v>104.7585</v>
      </c>
      <c r="E101" t="n">
        <v>0.9814999999999999</v>
      </c>
    </row>
    <row r="102">
      <c r="A102" t="inlineStr">
        <is>
          <t>601633</t>
        </is>
      </c>
      <c r="B102" t="n">
        <v>0.0414027708861139</v>
      </c>
      <c r="C102" t="n">
        <v>45.94594594594594</v>
      </c>
      <c r="D102" t="n">
        <v>33.3535</v>
      </c>
      <c r="E102" t="n">
        <v>0.7060000000000001</v>
      </c>
    </row>
    <row r="103">
      <c r="A103" t="inlineStr">
        <is>
          <t>300059</t>
        </is>
      </c>
      <c r="B103" t="n">
        <v>0.01414163412054694</v>
      </c>
      <c r="C103" t="n">
        <v>45.89014413712504</v>
      </c>
      <c r="D103" t="n">
        <v>30.0215</v>
      </c>
      <c r="E103" t="n">
        <v>4.371499999999999</v>
      </c>
    </row>
    <row r="104">
      <c r="A104" t="inlineStr">
        <is>
          <t>688567</t>
        </is>
      </c>
      <c r="B104" t="n">
        <v>0.02698799686121709</v>
      </c>
      <c r="C104" t="n">
        <v>45.88235294117646</v>
      </c>
      <c r="D104" t="n">
        <v>36.95700000000001</v>
      </c>
      <c r="E104" t="n">
        <v>7.09575</v>
      </c>
    </row>
    <row r="105">
      <c r="A105" t="inlineStr">
        <is>
          <t>688536</t>
        </is>
      </c>
      <c r="B105" t="n">
        <v>0.08787028727261459</v>
      </c>
      <c r="C105" t="n">
        <v>45.69190600522192</v>
      </c>
      <c r="D105" t="n">
        <v>419.497</v>
      </c>
      <c r="E105" t="n">
        <v>4.6555</v>
      </c>
    </row>
    <row r="106">
      <c r="A106" t="inlineStr">
        <is>
          <t>688006</t>
        </is>
      </c>
      <c r="B106" t="n">
        <v>0.04349538650610216</v>
      </c>
      <c r="C106" t="n">
        <v>45.53299492385787</v>
      </c>
      <c r="D106" t="n">
        <v>71.38875</v>
      </c>
      <c r="E106" t="n">
        <v>3.14975</v>
      </c>
    </row>
    <row r="107">
      <c r="A107" t="inlineStr">
        <is>
          <t>688169</t>
        </is>
      </c>
      <c r="B107" t="n">
        <v>0.246445699410902</v>
      </c>
      <c r="C107" t="n">
        <v>44.69515306122449</v>
      </c>
      <c r="D107" t="n">
        <v>978.50875</v>
      </c>
      <c r="E107" t="n">
        <v>2.479</v>
      </c>
    </row>
    <row r="108">
      <c r="A108" t="inlineStr">
        <is>
          <t>002766</t>
        </is>
      </c>
      <c r="B108" t="n">
        <v>0.002401355461960155</v>
      </c>
      <c r="C108" t="n">
        <v>44.48160535117056</v>
      </c>
      <c r="D108" t="n">
        <v>3.7395</v>
      </c>
      <c r="E108" t="n">
        <v>0.9495000000000001</v>
      </c>
    </row>
    <row r="109">
      <c r="A109" t="inlineStr">
        <is>
          <t>601888</t>
        </is>
      </c>
      <c r="B109" t="n">
        <v>0.1628182531410593</v>
      </c>
      <c r="C109" t="n">
        <v>44.41269841269842</v>
      </c>
      <c r="D109" t="n">
        <v>243.19025</v>
      </c>
      <c r="E109" t="n">
        <v>0.5882500000000001</v>
      </c>
    </row>
    <row r="110">
      <c r="A110" t="inlineStr">
        <is>
          <t>300450</t>
        </is>
      </c>
      <c r="B110" t="n">
        <v>0.03138258685445623</v>
      </c>
      <c r="C110" t="n">
        <v>43.8388625592417</v>
      </c>
      <c r="D110" t="n">
        <v>76.06475</v>
      </c>
      <c r="E110" t="n">
        <v>1.511</v>
      </c>
    </row>
    <row r="111">
      <c r="A111" t="inlineStr">
        <is>
          <t>603087</t>
        </is>
      </c>
      <c r="B111" t="n">
        <v>0.08005428754761354</v>
      </c>
      <c r="C111" t="n">
        <v>43.61121223152531</v>
      </c>
      <c r="D111" t="n">
        <v>131.3965</v>
      </c>
      <c r="E111" t="n">
        <v>5.226999999999999</v>
      </c>
    </row>
    <row r="112">
      <c r="A112" t="inlineStr">
        <is>
          <t>000536</t>
        </is>
      </c>
      <c r="B112" t="n">
        <v>0.001324820291073166</v>
      </c>
      <c r="C112" t="n">
        <v>43.60189573459716</v>
      </c>
      <c r="D112" t="n">
        <v>2.82575</v>
      </c>
      <c r="E112" t="n">
        <v>1.7945</v>
      </c>
    </row>
    <row r="113">
      <c r="A113" t="inlineStr">
        <is>
          <t>300618</t>
        </is>
      </c>
      <c r="B113" t="n">
        <v>0.07311647391385942</v>
      </c>
      <c r="C113" t="n">
        <v>42.98319327731092</v>
      </c>
      <c r="D113" t="n">
        <v>85.256</v>
      </c>
      <c r="E113" t="n">
        <v>7.083500000000001</v>
      </c>
    </row>
    <row r="114">
      <c r="A114" t="inlineStr">
        <is>
          <t>002791</t>
        </is>
      </c>
      <c r="B114" t="n">
        <v>0.04821140768722566</v>
      </c>
      <c r="C114" t="n">
        <v>42.75344785869828</v>
      </c>
      <c r="D114" t="n">
        <v>146.8215</v>
      </c>
      <c r="E114" t="n">
        <v>1.01675</v>
      </c>
    </row>
    <row r="115">
      <c r="A115" t="inlineStr">
        <is>
          <t>603308</t>
        </is>
      </c>
      <c r="B115" t="n">
        <v>0.01352669436026504</v>
      </c>
      <c r="C115" t="n">
        <v>42.46682279469165</v>
      </c>
      <c r="D115" t="n">
        <v>29.2035</v>
      </c>
      <c r="E115" t="n">
        <v>1.5945</v>
      </c>
    </row>
    <row r="116">
      <c r="A116" t="inlineStr">
        <is>
          <t>300767</t>
        </is>
      </c>
      <c r="B116" t="n">
        <v>0.03065543234623562</v>
      </c>
      <c r="C116" t="n">
        <v>42.11484593837533</v>
      </c>
      <c r="D116" t="n">
        <v>78.074</v>
      </c>
      <c r="E116" t="n">
        <v>2.38025</v>
      </c>
    </row>
    <row r="117">
      <c r="A117" t="inlineStr">
        <is>
          <t>600143</t>
        </is>
      </c>
      <c r="B117" t="n">
        <v>0.005639316573683494</v>
      </c>
      <c r="C117" t="n">
        <v>41.97530864197532</v>
      </c>
      <c r="D117" t="n">
        <v>18.3725</v>
      </c>
      <c r="E117" t="n">
        <v>3.10225</v>
      </c>
    </row>
    <row r="118">
      <c r="A118" t="inlineStr">
        <is>
          <t>000733</t>
        </is>
      </c>
      <c r="B118" t="n">
        <v>0.02159416684496139</v>
      </c>
      <c r="C118" t="n">
        <v>41.95429104477611</v>
      </c>
      <c r="D118" t="n">
        <v>51.413</v>
      </c>
      <c r="E118" t="n">
        <v>2.381</v>
      </c>
    </row>
    <row r="119">
      <c r="A119" t="inlineStr">
        <is>
          <t>600559</t>
        </is>
      </c>
      <c r="B119" t="n">
        <v>0.02579387530896527</v>
      </c>
      <c r="C119" t="n">
        <v>41.78356713426854</v>
      </c>
      <c r="D119" t="n">
        <v>27.20775</v>
      </c>
      <c r="E119" t="n">
        <v>13.17225</v>
      </c>
    </row>
    <row r="120">
      <c r="A120" t="inlineStr">
        <is>
          <t>000015</t>
        </is>
      </c>
      <c r="B120" t="n">
        <v>0.006683577388743455</v>
      </c>
      <c r="C120" t="n">
        <v>41.5289256198347</v>
      </c>
      <c r="D120" t="n">
        <v>6.112</v>
      </c>
      <c r="E120" t="n">
        <v>0</v>
      </c>
    </row>
    <row r="121">
      <c r="A121" t="inlineStr">
        <is>
          <t>000591</t>
        </is>
      </c>
      <c r="B121" t="n">
        <v>0.006525057454980482</v>
      </c>
      <c r="C121" t="n">
        <v>41.39344262295084</v>
      </c>
      <c r="D121" t="n">
        <v>5.95575</v>
      </c>
      <c r="E121" t="n">
        <v>10.70525</v>
      </c>
    </row>
    <row r="122">
      <c r="A122" t="inlineStr">
        <is>
          <t>002410</t>
        </is>
      </c>
      <c r="B122" t="n">
        <v>0.01448412730175671</v>
      </c>
      <c r="C122" t="n">
        <v>41.29687500000001</v>
      </c>
      <c r="D122" t="n">
        <v>73.78875000000001</v>
      </c>
      <c r="E122" t="n">
        <v>0.805</v>
      </c>
    </row>
    <row r="123">
      <c r="A123" t="inlineStr">
        <is>
          <t>600809</t>
        </is>
      </c>
      <c r="B123" t="n">
        <v>0.2255940290675932</v>
      </c>
      <c r="C123" t="n">
        <v>41.24183262255956</v>
      </c>
      <c r="D123" t="n">
        <v>326.22025</v>
      </c>
      <c r="E123" t="n">
        <v>0.7132500000000001</v>
      </c>
    </row>
    <row r="124">
      <c r="A124" t="inlineStr">
        <is>
          <t>000767</t>
        </is>
      </c>
      <c r="B124" t="n">
        <v>0.004408676018447348</v>
      </c>
      <c r="C124" t="n">
        <v>40.85603112840468</v>
      </c>
      <c r="D124" t="n">
        <v>3.2525</v>
      </c>
      <c r="E124" t="n">
        <v>3.8045</v>
      </c>
    </row>
    <row r="125">
      <c r="A125" t="inlineStr">
        <is>
          <t>601058</t>
        </is>
      </c>
      <c r="B125" t="n">
        <v>0.005970361808452035</v>
      </c>
      <c r="C125" t="n">
        <v>40.81967213114754</v>
      </c>
      <c r="D125" t="n">
        <v>6.353499999999999</v>
      </c>
      <c r="E125" t="n">
        <v>2.27025</v>
      </c>
    </row>
    <row r="126">
      <c r="A126" t="inlineStr">
        <is>
          <t>300850</t>
        </is>
      </c>
      <c r="B126" t="n">
        <v>0.0691004268613841</v>
      </c>
      <c r="C126" t="n">
        <v>40.8092485549133</v>
      </c>
      <c r="D126" t="n">
        <v>147.38025</v>
      </c>
      <c r="E126" t="n">
        <v>10.26975</v>
      </c>
    </row>
    <row r="127">
      <c r="A127" t="inlineStr">
        <is>
          <t>002263</t>
        </is>
      </c>
      <c r="B127" t="n">
        <v>0.0007583570665717338</v>
      </c>
      <c r="C127" t="n">
        <v>40.72727272727272</v>
      </c>
      <c r="D127" t="n">
        <v>2.809</v>
      </c>
      <c r="E127" t="n">
        <v>4.60225</v>
      </c>
    </row>
    <row r="128">
      <c r="A128" t="inlineStr">
        <is>
          <t>000157</t>
        </is>
      </c>
      <c r="B128" t="n">
        <v>0.003009789989629117</v>
      </c>
      <c r="C128" t="n">
        <v>40.44665012406947</v>
      </c>
      <c r="D128" t="n">
        <v>10.1245</v>
      </c>
      <c r="E128" t="n">
        <v>2.64075</v>
      </c>
    </row>
    <row r="129">
      <c r="A129" t="inlineStr">
        <is>
          <t>000538</t>
        </is>
      </c>
      <c r="B129" t="n">
        <v>0.05299618720909145</v>
      </c>
      <c r="C129" t="n">
        <v>40.43659043659042</v>
      </c>
      <c r="D129" t="n">
        <v>115.801</v>
      </c>
      <c r="E129" t="n">
        <v>1.799</v>
      </c>
    </row>
    <row r="130">
      <c r="A130" t="inlineStr">
        <is>
          <t>002324</t>
        </is>
      </c>
      <c r="B130" t="n">
        <v>0.006482939934277268</v>
      </c>
      <c r="C130" t="n">
        <v>40.17735334242838</v>
      </c>
      <c r="D130" t="n">
        <v>17.00325</v>
      </c>
      <c r="E130" t="n">
        <v>2.52125</v>
      </c>
    </row>
    <row r="131">
      <c r="A131" t="inlineStr">
        <is>
          <t>300896</t>
        </is>
      </c>
      <c r="B131" t="n">
        <v>0.2096829966058816</v>
      </c>
      <c r="C131" t="n">
        <v>39.75271637317348</v>
      </c>
      <c r="D131" t="n">
        <v>636.395</v>
      </c>
      <c r="E131" t="n">
        <v>4.452249999999999</v>
      </c>
    </row>
    <row r="132">
      <c r="A132" t="inlineStr">
        <is>
          <t>600319</t>
        </is>
      </c>
      <c r="B132" t="n">
        <v>0.00344904831795732</v>
      </c>
      <c r="C132" t="n">
        <v>39.74358974358976</v>
      </c>
      <c r="D132" t="n">
        <v>5.3655</v>
      </c>
      <c r="E132" t="n">
        <v>0.488</v>
      </c>
    </row>
    <row r="133">
      <c r="A133" t="inlineStr">
        <is>
          <t>002810</t>
        </is>
      </c>
      <c r="B133" t="n">
        <v>0.013939191535088</v>
      </c>
      <c r="C133" t="n">
        <v>39.0715667311412</v>
      </c>
      <c r="D133" t="n">
        <v>38.64925000000001</v>
      </c>
      <c r="E133" t="n">
        <v>1.7435</v>
      </c>
    </row>
    <row r="134">
      <c r="A134" t="inlineStr">
        <is>
          <t>600257</t>
        </is>
      </c>
      <c r="B134" t="n">
        <v>0.001922450201985475</v>
      </c>
      <c r="C134" t="n">
        <v>38.78923766816145</v>
      </c>
      <c r="D134" t="n">
        <v>5.81725</v>
      </c>
      <c r="E134" t="n">
        <v>15.12575</v>
      </c>
    </row>
    <row r="135">
      <c r="A135" t="inlineStr">
        <is>
          <t>002541</t>
        </is>
      </c>
      <c r="B135" t="n">
        <v>0.01593992945537396</v>
      </c>
      <c r="C135" t="n">
        <v>38.65269461077845</v>
      </c>
      <c r="D135" t="n">
        <v>38.89825</v>
      </c>
      <c r="E135" t="n">
        <v>2.185</v>
      </c>
    </row>
    <row r="136">
      <c r="A136" t="inlineStr">
        <is>
          <t>300001</t>
        </is>
      </c>
      <c r="B136" t="n">
        <v>0.01732813080124559</v>
      </c>
      <c r="C136" t="n">
        <v>38.50415512465375</v>
      </c>
      <c r="D136" t="n">
        <v>29.22325</v>
      </c>
      <c r="E136" t="n">
        <v>3.680750000000001</v>
      </c>
    </row>
    <row r="137">
      <c r="A137" t="inlineStr">
        <is>
          <t>600199</t>
        </is>
      </c>
      <c r="B137" t="n">
        <v>0.02655369367417677</v>
      </c>
      <c r="C137" t="n">
        <v>38.47533632286995</v>
      </c>
      <c r="D137" t="n">
        <v>15.43475</v>
      </c>
      <c r="E137" t="n">
        <v>14.16225</v>
      </c>
    </row>
    <row r="138">
      <c r="A138" t="inlineStr">
        <is>
          <t>000713</t>
        </is>
      </c>
      <c r="B138" t="n">
        <v>0.01335428571428572</v>
      </c>
      <c r="C138" t="n">
        <v>38.28740157480315</v>
      </c>
      <c r="D138" t="n">
        <v>13.3</v>
      </c>
      <c r="E138" t="n">
        <v>15.587</v>
      </c>
    </row>
    <row r="139">
      <c r="A139" t="inlineStr">
        <is>
          <t>300054</t>
        </is>
      </c>
      <c r="B139" t="n">
        <v>0.004966983284763841</v>
      </c>
      <c r="C139" t="n">
        <v>38.24940047961629</v>
      </c>
      <c r="D139" t="n">
        <v>18.187</v>
      </c>
      <c r="E139" t="n">
        <v>3.47775</v>
      </c>
    </row>
    <row r="140">
      <c r="A140" t="inlineStr">
        <is>
          <t>300482</t>
        </is>
      </c>
      <c r="B140" t="n">
        <v>0.02980174483781907</v>
      </c>
      <c r="C140" t="n">
        <v>38.21949347659246</v>
      </c>
      <c r="D140" t="n">
        <v>81.67574999999999</v>
      </c>
      <c r="E140" t="n">
        <v>1.86075</v>
      </c>
    </row>
    <row r="141">
      <c r="A141" t="inlineStr">
        <is>
          <t>600436</t>
        </is>
      </c>
      <c r="B141" t="n">
        <v>0.084449272399878</v>
      </c>
      <c r="C141" t="n">
        <v>38.15200490034396</v>
      </c>
      <c r="D141" t="n">
        <v>255.738</v>
      </c>
      <c r="E141" t="n">
        <v>0.7125</v>
      </c>
    </row>
    <row r="142">
      <c r="A142" t="inlineStr">
        <is>
          <t>603225</t>
        </is>
      </c>
      <c r="B142" t="n">
        <v>0.007275049568541097</v>
      </c>
      <c r="C142" t="n">
        <v>38.14671814671815</v>
      </c>
      <c r="D142" t="n">
        <v>13.96425</v>
      </c>
      <c r="E142" t="n">
        <v>0.6735</v>
      </c>
    </row>
    <row r="143">
      <c r="A143" t="inlineStr">
        <is>
          <t>600660</t>
        </is>
      </c>
      <c r="B143" t="n">
        <v>0.02289058111017982</v>
      </c>
      <c r="C143" t="n">
        <v>38.12453851833619</v>
      </c>
      <c r="D143" t="n">
        <v>45.33725</v>
      </c>
      <c r="E143" t="n">
        <v>1.28425</v>
      </c>
    </row>
    <row r="144">
      <c r="A144" t="inlineStr">
        <is>
          <t>002812</t>
        </is>
      </c>
      <c r="B144" t="n">
        <v>0.07639304506297359</v>
      </c>
      <c r="C144" t="n">
        <v>38.06406124093473</v>
      </c>
      <c r="D144" t="n">
        <v>126.66025</v>
      </c>
      <c r="E144" t="n">
        <v>1.60075</v>
      </c>
    </row>
    <row r="145">
      <c r="A145" t="inlineStr">
        <is>
          <t>601919</t>
        </is>
      </c>
      <c r="B145" t="n">
        <v>0.01222999903503881</v>
      </c>
      <c r="C145" t="n">
        <v>37.78213935230619</v>
      </c>
      <c r="D145" t="n">
        <v>11.6585</v>
      </c>
      <c r="E145" t="n">
        <v>2.025</v>
      </c>
    </row>
    <row r="146">
      <c r="A146" t="inlineStr">
        <is>
          <t>000659</t>
        </is>
      </c>
      <c r="B146" t="n">
        <v>0.001049973325494295</v>
      </c>
      <c r="C146" t="n">
        <v>37.54940711462451</v>
      </c>
      <c r="D146" t="n">
        <v>2.87025</v>
      </c>
      <c r="E146" t="n">
        <v>1.72625</v>
      </c>
    </row>
    <row r="147">
      <c r="A147" t="inlineStr">
        <is>
          <t>000780</t>
        </is>
      </c>
      <c r="B147" t="n">
        <v>0.0002775128409493446</v>
      </c>
      <c r="C147" t="n">
        <v>37.5</v>
      </c>
      <c r="D147" t="n">
        <v>3.52875</v>
      </c>
      <c r="E147" t="n">
        <v>0.63875</v>
      </c>
    </row>
    <row r="148">
      <c r="A148" t="inlineStr">
        <is>
          <t>300760</t>
        </is>
      </c>
      <c r="B148" t="n">
        <v>0.1119214353518762</v>
      </c>
      <c r="C148" t="n">
        <v>37.19832109129067</v>
      </c>
      <c r="D148" t="n">
        <v>392.44275</v>
      </c>
      <c r="E148" t="n">
        <v>0.9489999999999998</v>
      </c>
    </row>
    <row r="149">
      <c r="A149" t="inlineStr">
        <is>
          <t>600176</t>
        </is>
      </c>
      <c r="B149" t="n">
        <v>0.006840390059767221</v>
      </c>
      <c r="C149" t="n">
        <v>37.0674486803519</v>
      </c>
      <c r="D149" t="n">
        <v>19.074</v>
      </c>
      <c r="E149" t="n">
        <v>1.5385</v>
      </c>
    </row>
    <row r="150">
      <c r="A150" t="inlineStr">
        <is>
          <t>300740</t>
        </is>
      </c>
      <c r="B150" t="n">
        <v>0.005035478333191163</v>
      </c>
      <c r="C150" t="n">
        <v>36.88235294117648</v>
      </c>
      <c r="D150" t="n">
        <v>17.5845</v>
      </c>
      <c r="E150" t="n">
        <v>4.73275</v>
      </c>
    </row>
    <row r="151">
      <c r="A151" t="inlineStr">
        <is>
          <t>300413</t>
        </is>
      </c>
      <c r="B151" t="n">
        <v>0.01424114498453749</v>
      </c>
      <c r="C151" t="n">
        <v>36.84968785016807</v>
      </c>
      <c r="D151" t="n">
        <v>70.41225</v>
      </c>
      <c r="E151" t="n">
        <v>1.0595</v>
      </c>
    </row>
    <row r="152">
      <c r="A152" t="inlineStr">
        <is>
          <t>600655</t>
        </is>
      </c>
      <c r="B152" t="n">
        <v>0.009200992932355217</v>
      </c>
      <c r="C152" t="n">
        <v>36.62921348314607</v>
      </c>
      <c r="D152" t="n">
        <v>10.01925</v>
      </c>
      <c r="E152" t="n">
        <v>2.43175</v>
      </c>
    </row>
    <row r="153">
      <c r="A153" t="inlineStr">
        <is>
          <t>600392</t>
        </is>
      </c>
      <c r="B153" t="n">
        <v>0.003372652587661729</v>
      </c>
      <c r="C153" t="n">
        <v>36.56387665198238</v>
      </c>
      <c r="D153" t="n">
        <v>9.332750000000001</v>
      </c>
      <c r="E153" t="n">
        <v>5.258</v>
      </c>
    </row>
    <row r="154">
      <c r="A154" t="inlineStr">
        <is>
          <t>600031</t>
        </is>
      </c>
      <c r="B154" t="n">
        <v>0.01387953070934256</v>
      </c>
      <c r="C154" t="n">
        <v>35.91405184174625</v>
      </c>
      <c r="D154" t="n">
        <v>34.68</v>
      </c>
      <c r="E154" t="n">
        <v>1.10575</v>
      </c>
    </row>
    <row r="155">
      <c r="A155" t="inlineStr">
        <is>
          <t>002271</t>
        </is>
      </c>
      <c r="B155" t="n">
        <v>0.01938850145102128</v>
      </c>
      <c r="C155" t="n">
        <v>35.69195794259734</v>
      </c>
      <c r="D155" t="n">
        <v>39.32575</v>
      </c>
      <c r="E155" t="n">
        <v>1.613</v>
      </c>
    </row>
    <row r="156">
      <c r="A156" t="inlineStr">
        <is>
          <t>000675</t>
        </is>
      </c>
      <c r="B156" t="n">
        <v>0.001902207984845235</v>
      </c>
      <c r="C156" t="n">
        <v>35.49488054607508</v>
      </c>
      <c r="D156" t="n">
        <v>6.994499999999999</v>
      </c>
      <c r="E156" t="n">
        <v>0</v>
      </c>
    </row>
    <row r="157">
      <c r="A157" t="inlineStr">
        <is>
          <t>000301</t>
        </is>
      </c>
      <c r="B157" t="n">
        <v>0.005144555077776211</v>
      </c>
      <c r="C157" t="n">
        <v>35.47794117647059</v>
      </c>
      <c r="D157" t="n">
        <v>10.6395</v>
      </c>
      <c r="E157" t="n">
        <v>2.94425</v>
      </c>
    </row>
    <row r="158">
      <c r="A158" t="inlineStr">
        <is>
          <t>000049</t>
        </is>
      </c>
      <c r="B158" t="n">
        <v>0.02887111054716102</v>
      </c>
      <c r="C158" t="n">
        <v>35.4484555266096</v>
      </c>
      <c r="D158" t="n">
        <v>60.092</v>
      </c>
      <c r="E158" t="n">
        <v>3.18875</v>
      </c>
    </row>
    <row r="159">
      <c r="A159" t="inlineStr">
        <is>
          <t>002501</t>
        </is>
      </c>
      <c r="B159" t="n">
        <v>0.0003225754310344828</v>
      </c>
      <c r="C159" t="n">
        <v>35.16483516483515</v>
      </c>
      <c r="D159" t="n">
        <v>2.32</v>
      </c>
      <c r="E159" t="n">
        <v>1.25025</v>
      </c>
    </row>
    <row r="160">
      <c r="A160" t="inlineStr">
        <is>
          <t>300699</t>
        </is>
      </c>
      <c r="B160" t="n">
        <v>0.02450415068326732</v>
      </c>
      <c r="C160" t="n">
        <v>34.91714327614019</v>
      </c>
      <c r="D160" t="n">
        <v>84.88624999999999</v>
      </c>
      <c r="E160" t="n">
        <v>1.3905</v>
      </c>
    </row>
    <row r="161">
      <c r="A161" t="inlineStr">
        <is>
          <t>300567</t>
        </is>
      </c>
      <c r="B161" t="n">
        <v>0.01477556653504652</v>
      </c>
      <c r="C161" t="n">
        <v>34.52088452088451</v>
      </c>
      <c r="D161" t="n">
        <v>52.96175000000001</v>
      </c>
      <c r="E161" t="n">
        <v>4.34775</v>
      </c>
    </row>
    <row r="162">
      <c r="A162" t="inlineStr">
        <is>
          <t>002305</t>
        </is>
      </c>
      <c r="B162" t="n">
        <v>0.0006852595170955236</v>
      </c>
      <c r="C162" t="n">
        <v>34.19913419913421</v>
      </c>
      <c r="D162" t="n">
        <v>2.12775</v>
      </c>
      <c r="E162" t="n">
        <v>1.69175</v>
      </c>
    </row>
    <row r="163">
      <c r="A163" t="inlineStr">
        <is>
          <t>002414</t>
        </is>
      </c>
      <c r="B163" t="n">
        <v>0.01236215333140068</v>
      </c>
      <c r="C163" t="n">
        <v>34.03289846851958</v>
      </c>
      <c r="D163" t="n">
        <v>41.39400000000001</v>
      </c>
      <c r="E163" t="n">
        <v>1.2405</v>
      </c>
    </row>
    <row r="164">
      <c r="A164" t="inlineStr">
        <is>
          <t>603993</t>
        </is>
      </c>
      <c r="B164" t="n">
        <v>0.003883157266213486</v>
      </c>
      <c r="C164" t="n">
        <v>33.90928725701945</v>
      </c>
      <c r="D164" t="n">
        <v>5.443</v>
      </c>
      <c r="E164" t="n">
        <v>2.67125</v>
      </c>
    </row>
    <row r="165">
      <c r="A165" t="inlineStr">
        <is>
          <t>000661</t>
        </is>
      </c>
      <c r="B165" t="n">
        <v>0.137563448255712</v>
      </c>
      <c r="C165" t="n">
        <v>33.87755102040817</v>
      </c>
      <c r="D165" t="n">
        <v>427.825</v>
      </c>
      <c r="E165" t="n">
        <v>1.4345</v>
      </c>
    </row>
    <row r="166">
      <c r="A166" t="inlineStr">
        <is>
          <t>300073</t>
        </is>
      </c>
      <c r="B166" t="n">
        <v>0.02137075170660599</v>
      </c>
      <c r="C166" t="n">
        <v>33.84548798961264</v>
      </c>
      <c r="D166" t="n">
        <v>56.252</v>
      </c>
      <c r="E166" t="n">
        <v>4.1415</v>
      </c>
    </row>
    <row r="167">
      <c r="A167" t="inlineStr">
        <is>
          <t>300379</t>
        </is>
      </c>
      <c r="B167" t="n">
        <v>0.008406617538211023</v>
      </c>
      <c r="C167" t="n">
        <v>33.55010345846883</v>
      </c>
      <c r="D167" t="n">
        <v>40.5315</v>
      </c>
      <c r="E167" t="n">
        <v>3.99275</v>
      </c>
    </row>
    <row r="168">
      <c r="A168" t="inlineStr">
        <is>
          <t>600433</t>
        </is>
      </c>
      <c r="B168" t="n">
        <v>0.0005754901125127854</v>
      </c>
      <c r="C168" t="n">
        <v>33.15068493150686</v>
      </c>
      <c r="D168" t="n">
        <v>4.399500000000001</v>
      </c>
      <c r="E168" t="n">
        <v>3.662</v>
      </c>
    </row>
    <row r="169">
      <c r="A169" t="inlineStr">
        <is>
          <t>688388</t>
        </is>
      </c>
      <c r="B169" t="n">
        <v>0.05885099192935012</v>
      </c>
      <c r="C169" t="n">
        <v>33.14356054777659</v>
      </c>
      <c r="D169" t="n">
        <v>76.9145</v>
      </c>
      <c r="E169" t="n">
        <v>2.6925</v>
      </c>
    </row>
    <row r="170">
      <c r="A170" t="inlineStr">
        <is>
          <t>300363</t>
        </is>
      </c>
      <c r="B170" t="n">
        <v>0.002766019322745918</v>
      </c>
      <c r="C170" t="n">
        <v>32.81841109709964</v>
      </c>
      <c r="D170" t="n">
        <v>35.23049999999999</v>
      </c>
      <c r="E170" t="n">
        <v>1.11025</v>
      </c>
    </row>
    <row r="171">
      <c r="A171" t="inlineStr">
        <is>
          <t>600343</t>
        </is>
      </c>
      <c r="B171" t="n">
        <v>0.001657012667383567</v>
      </c>
      <c r="C171" t="n">
        <v>32.79044516829532</v>
      </c>
      <c r="D171" t="n">
        <v>9.764250000000001</v>
      </c>
      <c r="E171" t="n">
        <v>2.70125</v>
      </c>
    </row>
    <row r="172">
      <c r="A172" t="inlineStr">
        <is>
          <t>000881</t>
        </is>
      </c>
      <c r="B172" t="n">
        <v>0.002316796854826216</v>
      </c>
      <c r="C172" t="n">
        <v>32.66443701226309</v>
      </c>
      <c r="D172" t="n">
        <v>9.6815</v>
      </c>
      <c r="E172" t="n">
        <v>2.4105</v>
      </c>
    </row>
    <row r="173">
      <c r="A173" t="inlineStr">
        <is>
          <t>300922</t>
        </is>
      </c>
      <c r="B173" t="n">
        <v>0.01337144731630026</v>
      </c>
      <c r="C173" t="n">
        <v>32.6005361930295</v>
      </c>
      <c r="D173" t="n">
        <v>44.88</v>
      </c>
      <c r="E173" t="n">
        <v>43.10722222222222</v>
      </c>
    </row>
    <row r="174">
      <c r="A174" t="inlineStr">
        <is>
          <t>002318</t>
        </is>
      </c>
      <c r="B174" t="n">
        <v>0.003254454764605784</v>
      </c>
      <c r="C174" t="n">
        <v>32.52662149080348</v>
      </c>
      <c r="D174" t="n">
        <v>11.01875</v>
      </c>
      <c r="E174" t="n">
        <v>3.18025</v>
      </c>
    </row>
    <row r="175">
      <c r="A175" t="inlineStr">
        <is>
          <t>002595</t>
        </is>
      </c>
      <c r="B175" t="n">
        <v>0.00521147085758845</v>
      </c>
      <c r="C175" t="n">
        <v>32.49897414854328</v>
      </c>
      <c r="D175" t="n">
        <v>27.5715</v>
      </c>
      <c r="E175" t="n">
        <v>0.8252499999999999</v>
      </c>
    </row>
    <row r="176">
      <c r="A176" t="inlineStr">
        <is>
          <t>603583</t>
        </is>
      </c>
      <c r="B176" t="n">
        <v>0.01822398630772133</v>
      </c>
      <c r="C176" t="n">
        <v>32.48120300751878</v>
      </c>
      <c r="D176" t="n">
        <v>71.57774999999999</v>
      </c>
      <c r="E176" t="n">
        <v>1.115</v>
      </c>
    </row>
    <row r="177">
      <c r="A177" t="inlineStr">
        <is>
          <t>002415</t>
        </is>
      </c>
      <c r="B177" t="n">
        <v>0.01797908836901286</v>
      </c>
      <c r="C177" t="n">
        <v>32.42709932032448</v>
      </c>
      <c r="D177" t="n">
        <v>49.73674999999999</v>
      </c>
      <c r="E177" t="n">
        <v>0.69425</v>
      </c>
    </row>
    <row r="178">
      <c r="A178" t="inlineStr">
        <is>
          <t>000817</t>
        </is>
      </c>
      <c r="B178" t="n">
        <v>0.001599960183905283</v>
      </c>
      <c r="C178" t="n">
        <v>32.17522658610272</v>
      </c>
      <c r="D178" t="n">
        <v>8.3195</v>
      </c>
      <c r="E178" t="n">
        <v>0</v>
      </c>
    </row>
    <row r="179">
      <c r="A179" t="inlineStr">
        <is>
          <t>300082</t>
        </is>
      </c>
      <c r="B179" t="n">
        <v>0.01187776442587802</v>
      </c>
      <c r="C179" t="n">
        <v>31.99999999999999</v>
      </c>
      <c r="D179" t="n">
        <v>10.72725</v>
      </c>
      <c r="E179" t="n">
        <v>3.9365</v>
      </c>
    </row>
    <row r="180">
      <c r="A180" t="inlineStr">
        <is>
          <t>002064</t>
        </is>
      </c>
      <c r="B180" t="n">
        <v>0.004415906369587715</v>
      </c>
      <c r="C180" t="n">
        <v>31.98380566801617</v>
      </c>
      <c r="D180" t="n">
        <v>10.38725</v>
      </c>
      <c r="E180" t="n">
        <v>2.0365</v>
      </c>
    </row>
    <row r="181">
      <c r="A181" t="inlineStr">
        <is>
          <t>603690</t>
        </is>
      </c>
      <c r="B181" t="n">
        <v>0.00650854256770138</v>
      </c>
      <c r="C181" t="n">
        <v>31.87624183934148</v>
      </c>
      <c r="D181" t="n">
        <v>39.13325</v>
      </c>
      <c r="E181" t="n">
        <v>3.32975</v>
      </c>
    </row>
    <row r="182">
      <c r="A182" t="inlineStr">
        <is>
          <t>000902</t>
        </is>
      </c>
      <c r="B182" t="n">
        <v>0.004697876631468487</v>
      </c>
      <c r="C182" t="n">
        <v>31.76972281449892</v>
      </c>
      <c r="D182" t="n">
        <v>15.247</v>
      </c>
      <c r="E182" t="n">
        <v>0.8220000000000001</v>
      </c>
    </row>
    <row r="183">
      <c r="A183" t="inlineStr">
        <is>
          <t>300101</t>
        </is>
      </c>
      <c r="B183" t="n">
        <v>0.00285024523469676</v>
      </c>
      <c r="C183" t="n">
        <v>31.61290322580643</v>
      </c>
      <c r="D183" t="n">
        <v>16.81425</v>
      </c>
      <c r="E183" t="n">
        <v>4.40725</v>
      </c>
    </row>
    <row r="184">
      <c r="A184" t="inlineStr">
        <is>
          <t>000708</t>
        </is>
      </c>
      <c r="B184" t="n">
        <v>0.006215083056478404</v>
      </c>
      <c r="C184" t="n">
        <v>31.5915627996165</v>
      </c>
      <c r="D184" t="n">
        <v>22.575</v>
      </c>
      <c r="E184" t="n">
        <v>0.405</v>
      </c>
    </row>
    <row r="185">
      <c r="A185" t="inlineStr">
        <is>
          <t>600399</t>
        </is>
      </c>
      <c r="B185" t="n">
        <v>0.005961253262074142</v>
      </c>
      <c r="C185" t="n">
        <v>31.46551724137932</v>
      </c>
      <c r="D185" t="n">
        <v>13.9865</v>
      </c>
      <c r="E185" t="n">
        <v>1.52075</v>
      </c>
    </row>
    <row r="186">
      <c r="A186" t="inlineStr">
        <is>
          <t>000762</t>
        </is>
      </c>
      <c r="B186" t="n">
        <v>0.003184532790904213</v>
      </c>
      <c r="C186" t="n">
        <v>31.46153846153845</v>
      </c>
      <c r="D186" t="n">
        <v>13.51175</v>
      </c>
      <c r="E186" t="n">
        <v>5.65225</v>
      </c>
    </row>
    <row r="187">
      <c r="A187" t="inlineStr">
        <is>
          <t>002149</t>
        </is>
      </c>
      <c r="B187" t="n">
        <v>0.01374546263345196</v>
      </c>
      <c r="C187" t="n">
        <v>31.37614678899083</v>
      </c>
      <c r="D187" t="n">
        <v>14.331</v>
      </c>
      <c r="E187" t="n">
        <v>10.477</v>
      </c>
    </row>
    <row r="188">
      <c r="A188" t="inlineStr">
        <is>
          <t>603456</t>
        </is>
      </c>
      <c r="B188" t="n">
        <v>0.003027885047232659</v>
      </c>
      <c r="C188" t="n">
        <v>31.27360109852386</v>
      </c>
      <c r="D188" t="n">
        <v>33.3985</v>
      </c>
      <c r="E188" t="n">
        <v>1.02325</v>
      </c>
    </row>
    <row r="189">
      <c r="A189" t="inlineStr">
        <is>
          <t>002821</t>
        </is>
      </c>
      <c r="B189" t="n">
        <v>0.03578905884171146</v>
      </c>
      <c r="C189" t="n">
        <v>31.0516490354698</v>
      </c>
      <c r="D189" t="n">
        <v>281.467</v>
      </c>
      <c r="E189" t="n">
        <v>1.06525</v>
      </c>
    </row>
    <row r="190">
      <c r="A190" t="inlineStr">
        <is>
          <t>000923</t>
        </is>
      </c>
      <c r="B190" t="n">
        <v>0.005573092480098464</v>
      </c>
      <c r="C190" t="n">
        <v>30.69556451612902</v>
      </c>
      <c r="D190" t="n">
        <v>25.1865</v>
      </c>
      <c r="E190" t="n">
        <v>2.8215</v>
      </c>
    </row>
    <row r="191">
      <c r="A191" t="inlineStr">
        <is>
          <t>002908</t>
        </is>
      </c>
      <c r="B191" t="n">
        <v>0.003006549281196597</v>
      </c>
      <c r="C191" t="n">
        <v>30.62593144560359</v>
      </c>
      <c r="D191" t="n">
        <v>14.19025</v>
      </c>
      <c r="E191" t="n">
        <v>3.447</v>
      </c>
    </row>
    <row r="192">
      <c r="A192" t="inlineStr">
        <is>
          <t>600309</t>
        </is>
      </c>
      <c r="B192" t="n">
        <v>0.0317682006916664</v>
      </c>
      <c r="C192" t="n">
        <v>30.61297220242336</v>
      </c>
      <c r="D192" t="n">
        <v>92.24099999999999</v>
      </c>
      <c r="E192" t="n">
        <v>1.344</v>
      </c>
    </row>
    <row r="193">
      <c r="A193" t="inlineStr">
        <is>
          <t>300390</t>
        </is>
      </c>
      <c r="B193" t="n">
        <v>0.01119674782939131</v>
      </c>
      <c r="C193" t="n">
        <v>30.59360730593608</v>
      </c>
      <c r="D193" t="n">
        <v>21.7105</v>
      </c>
      <c r="E193" t="n">
        <v>7.595000000000001</v>
      </c>
    </row>
    <row r="194">
      <c r="A194" t="inlineStr">
        <is>
          <t>300364</t>
        </is>
      </c>
      <c r="B194" t="n">
        <v>0.0005884335313072598</v>
      </c>
      <c r="C194" t="n">
        <v>30.56338028169014</v>
      </c>
      <c r="D194" t="n">
        <v>7.913500000000001</v>
      </c>
      <c r="E194" t="n">
        <v>4.04975</v>
      </c>
    </row>
    <row r="195">
      <c r="A195" t="inlineStr">
        <is>
          <t>000100</t>
        </is>
      </c>
      <c r="B195" t="n">
        <v>0.002578192795828723</v>
      </c>
      <c r="C195" t="n">
        <v>30.14285714285714</v>
      </c>
      <c r="D195" t="n">
        <v>7.45575</v>
      </c>
      <c r="E195" t="n">
        <v>4.18425</v>
      </c>
    </row>
    <row r="196">
      <c r="A196" t="inlineStr">
        <is>
          <t>000658</t>
        </is>
      </c>
      <c r="B196" t="n">
        <v>0.0006979694529955008</v>
      </c>
      <c r="C196" t="n">
        <v>30.06134969325154</v>
      </c>
      <c r="D196" t="n">
        <v>4.223</v>
      </c>
      <c r="E196" t="n">
        <v>0</v>
      </c>
    </row>
    <row r="197">
      <c r="A197" t="inlineStr">
        <is>
          <t>601966</t>
        </is>
      </c>
      <c r="B197" t="n">
        <v>0.009643139298177589</v>
      </c>
      <c r="C197" t="n">
        <v>29.86217457886677</v>
      </c>
      <c r="D197" t="n">
        <v>35.46124999999999</v>
      </c>
      <c r="E197" t="n">
        <v>0.8857500000000001</v>
      </c>
    </row>
    <row r="198">
      <c r="A198" t="inlineStr">
        <is>
          <t>000521</t>
        </is>
      </c>
      <c r="B198" t="n">
        <v>0.004374340992290198</v>
      </c>
      <c r="C198" t="n">
        <v>29.85074626865669</v>
      </c>
      <c r="D198" t="n">
        <v>4.507250000000001</v>
      </c>
      <c r="E198" t="n">
        <v>13.00575</v>
      </c>
    </row>
    <row r="199">
      <c r="A199" t="inlineStr">
        <is>
          <t>002747</t>
        </is>
      </c>
      <c r="B199" t="n">
        <v>0.007663478336827394</v>
      </c>
      <c r="C199" t="n">
        <v>29.64285714285715</v>
      </c>
      <c r="D199" t="n">
        <v>28.62</v>
      </c>
      <c r="E199" t="n">
        <v>1.2475</v>
      </c>
    </row>
    <row r="200">
      <c r="A200" t="inlineStr">
        <is>
          <t>002001</t>
        </is>
      </c>
      <c r="B200" t="n">
        <v>0.005665608196483067</v>
      </c>
      <c r="C200" t="n">
        <v>29.53613127169452</v>
      </c>
      <c r="D200" t="n">
        <v>34.405</v>
      </c>
      <c r="E200" t="n">
        <v>0.9257500000000001</v>
      </c>
    </row>
    <row r="201">
      <c r="A201" t="inlineStr">
        <is>
          <t>601100</t>
        </is>
      </c>
      <c r="B201" t="n">
        <v>0.03514888341709539</v>
      </c>
      <c r="C201" t="n">
        <v>29.42551770207082</v>
      </c>
      <c r="D201" t="n">
        <v>107.24825</v>
      </c>
      <c r="E201" t="n">
        <v>0.466</v>
      </c>
    </row>
    <row r="202">
      <c r="A202" t="inlineStr">
        <is>
          <t>300408</t>
        </is>
      </c>
      <c r="B202" t="n">
        <v>0.0040243922599576</v>
      </c>
      <c r="C202" t="n">
        <v>29.33753943217665</v>
      </c>
      <c r="D202" t="n">
        <v>35.6135</v>
      </c>
      <c r="E202" t="n">
        <v>1.3205</v>
      </c>
    </row>
    <row r="203">
      <c r="A203" t="inlineStr">
        <is>
          <t>600333</t>
        </is>
      </c>
      <c r="B203" t="n">
        <v>0.005998326136589239</v>
      </c>
      <c r="C203" t="n">
        <v>29.20168067226891</v>
      </c>
      <c r="D203" t="n">
        <v>6.29625</v>
      </c>
      <c r="E203" t="n">
        <v>8.960000000000001</v>
      </c>
    </row>
    <row r="204">
      <c r="A204" t="inlineStr">
        <is>
          <t>600597</t>
        </is>
      </c>
      <c r="B204" t="n">
        <v>0.003059358669435883</v>
      </c>
      <c r="C204" t="n">
        <v>28.94211576846308</v>
      </c>
      <c r="D204" t="n">
        <v>16.79175</v>
      </c>
      <c r="E204" t="n">
        <v>2.55625</v>
      </c>
    </row>
    <row r="205">
      <c r="A205" t="inlineStr">
        <is>
          <t>002049</t>
        </is>
      </c>
      <c r="B205" t="n">
        <v>0.04329799996537355</v>
      </c>
      <c r="C205" t="n">
        <v>28.75544986127625</v>
      </c>
      <c r="D205" t="n">
        <v>122.7385</v>
      </c>
      <c r="E205" t="n">
        <v>2.292</v>
      </c>
    </row>
    <row r="206">
      <c r="A206" t="inlineStr">
        <is>
          <t>002371</t>
        </is>
      </c>
      <c r="B206" t="n">
        <v>0.06045332872085042</v>
      </c>
      <c r="C206" t="n">
        <v>28.60373092142452</v>
      </c>
      <c r="D206" t="n">
        <v>182.45325</v>
      </c>
      <c r="E206" t="n">
        <v>2.03325</v>
      </c>
    </row>
    <row r="207">
      <c r="A207" t="inlineStr">
        <is>
          <t>600089</t>
        </is>
      </c>
      <c r="B207" t="n">
        <v>0.002616208908612755</v>
      </c>
      <c r="C207" t="n">
        <v>28.50467289719625</v>
      </c>
      <c r="D207" t="n">
        <v>9.50625</v>
      </c>
      <c r="E207" t="n">
        <v>3.642999999999999</v>
      </c>
    </row>
    <row r="208">
      <c r="A208" t="inlineStr">
        <is>
          <t>002390</t>
        </is>
      </c>
      <c r="B208" t="n">
        <v>0.002372692734261235</v>
      </c>
      <c r="C208" t="n">
        <v>28.34394904458599</v>
      </c>
      <c r="D208" t="n">
        <v>7.382250000000001</v>
      </c>
      <c r="E208" t="n">
        <v>1.0765</v>
      </c>
    </row>
    <row r="209">
      <c r="A209" t="inlineStr">
        <is>
          <t>300433</t>
        </is>
      </c>
      <c r="B209" t="n">
        <v>0.00754216049278113</v>
      </c>
      <c r="C209" t="n">
        <v>28.18991097922849</v>
      </c>
      <c r="D209" t="n">
        <v>33.19425</v>
      </c>
      <c r="E209" t="n">
        <v>1.45675</v>
      </c>
    </row>
    <row r="210">
      <c r="A210" t="inlineStr">
        <is>
          <t>603129</t>
        </is>
      </c>
      <c r="B210" t="n">
        <v>0.03093502727049883</v>
      </c>
      <c r="C210" t="n">
        <v>28.18125812855088</v>
      </c>
      <c r="D210" t="n">
        <v>163.18</v>
      </c>
      <c r="E210" t="n">
        <v>1.01</v>
      </c>
    </row>
    <row r="211">
      <c r="A211" t="inlineStr">
        <is>
          <t>002738</t>
        </is>
      </c>
      <c r="B211" t="n">
        <v>0.01598071932380113</v>
      </c>
      <c r="C211" t="n">
        <v>28.16041848299911</v>
      </c>
      <c r="D211" t="n">
        <v>26.087</v>
      </c>
      <c r="E211" t="n">
        <v>9.01275</v>
      </c>
    </row>
    <row r="212">
      <c r="A212" t="inlineStr">
        <is>
          <t>600486</t>
        </is>
      </c>
      <c r="B212" t="n">
        <v>0.01999348794472573</v>
      </c>
      <c r="C212" t="n">
        <v>28.1466113416321</v>
      </c>
      <c r="D212" t="n">
        <v>128.13375</v>
      </c>
      <c r="E212" t="n">
        <v>0.75125</v>
      </c>
    </row>
    <row r="213">
      <c r="A213" t="inlineStr">
        <is>
          <t>002705</t>
        </is>
      </c>
      <c r="B213" t="n">
        <v>0.00557306027043819</v>
      </c>
      <c r="C213" t="n">
        <v>27.98793223485727</v>
      </c>
      <c r="D213" t="n">
        <v>43.45725</v>
      </c>
      <c r="E213" t="n">
        <v>0.7372500000000001</v>
      </c>
    </row>
    <row r="214">
      <c r="A214" t="inlineStr">
        <is>
          <t>002129</t>
        </is>
      </c>
      <c r="B214" t="n">
        <v>0.007320045241704889</v>
      </c>
      <c r="C214" t="n">
        <v>27.79482683033758</v>
      </c>
      <c r="D214" t="n">
        <v>26.0545</v>
      </c>
      <c r="E214" t="n">
        <v>3.1975</v>
      </c>
    </row>
    <row r="215">
      <c r="A215" t="inlineStr">
        <is>
          <t>601233</t>
        </is>
      </c>
      <c r="B215" t="n">
        <v>0.005196421639980592</v>
      </c>
      <c r="C215" t="n">
        <v>27.79144121987212</v>
      </c>
      <c r="D215" t="n">
        <v>20.61</v>
      </c>
      <c r="E215" t="n">
        <v>2.55</v>
      </c>
    </row>
    <row r="216">
      <c r="A216" t="inlineStr">
        <is>
          <t>300888</t>
        </is>
      </c>
      <c r="B216" t="n">
        <v>0.03030127023815522</v>
      </c>
      <c r="C216" t="n">
        <v>27.75318206972883</v>
      </c>
      <c r="D216" t="n">
        <v>163.73775</v>
      </c>
      <c r="E216" t="n">
        <v>8.539750000000002</v>
      </c>
    </row>
    <row r="217">
      <c r="A217" t="inlineStr">
        <is>
          <t>000066</t>
        </is>
      </c>
      <c r="B217" t="n">
        <v>0.006324633358578804</v>
      </c>
      <c r="C217" t="n">
        <v>27.73571920165174</v>
      </c>
      <c r="D217" t="n">
        <v>16.99975</v>
      </c>
      <c r="E217" t="n">
        <v>2.72025</v>
      </c>
    </row>
    <row r="218">
      <c r="A218" t="inlineStr">
        <is>
          <t>002389</t>
        </is>
      </c>
      <c r="B218" t="n">
        <v>0.01192169365493411</v>
      </c>
      <c r="C218" t="n">
        <v>27.70470937632585</v>
      </c>
      <c r="D218" t="n">
        <v>29.519</v>
      </c>
      <c r="E218" t="n">
        <v>5.313249999999999</v>
      </c>
    </row>
    <row r="219">
      <c r="A219" t="inlineStr">
        <is>
          <t>000516</t>
        </is>
      </c>
      <c r="B219" t="n">
        <v>0.004097301566328737</v>
      </c>
      <c r="C219" t="n">
        <v>27.50845546786924</v>
      </c>
      <c r="D219" t="n">
        <v>10.4065</v>
      </c>
      <c r="E219" t="n">
        <v>2.45875</v>
      </c>
    </row>
    <row r="220">
      <c r="A220" t="inlineStr">
        <is>
          <t>688036</t>
        </is>
      </c>
      <c r="B220" t="n">
        <v>0.02190635360144328</v>
      </c>
      <c r="C220" t="n">
        <v>27.5032416078375</v>
      </c>
      <c r="D220" t="n">
        <v>144.3935</v>
      </c>
      <c r="E220" t="n">
        <v>0.9657500000000001</v>
      </c>
    </row>
    <row r="221">
      <c r="A221" t="inlineStr">
        <is>
          <t>000763</t>
        </is>
      </c>
      <c r="B221" t="n">
        <v>0.0005010396161417324</v>
      </c>
      <c r="C221" t="n">
        <v>27.49244712990935</v>
      </c>
      <c r="D221" t="n">
        <v>4.064</v>
      </c>
      <c r="E221" t="n">
        <v>0</v>
      </c>
    </row>
    <row r="222">
      <c r="A222" t="inlineStr">
        <is>
          <t>300806</t>
        </is>
      </c>
      <c r="B222" t="n">
        <v>0.01077395227997281</v>
      </c>
      <c r="C222" t="n">
        <v>27.43563336766222</v>
      </c>
      <c r="D222" t="n">
        <v>52.2265</v>
      </c>
      <c r="E222" t="n">
        <v>2.65</v>
      </c>
    </row>
    <row r="223">
      <c r="A223" t="inlineStr">
        <is>
          <t>300705</t>
        </is>
      </c>
      <c r="B223" t="n">
        <v>0.004175829818267828</v>
      </c>
      <c r="C223" t="n">
        <v>27.35321528424974</v>
      </c>
      <c r="D223" t="n">
        <v>25.367</v>
      </c>
      <c r="E223" t="n">
        <v>3.1035</v>
      </c>
    </row>
    <row r="224">
      <c r="A224" t="inlineStr">
        <is>
          <t>002179</t>
        </is>
      </c>
      <c r="B224" t="n">
        <v>0.02237476819876754</v>
      </c>
      <c r="C224" t="n">
        <v>27.16917922948074</v>
      </c>
      <c r="D224" t="n">
        <v>69.8605</v>
      </c>
      <c r="E224" t="n">
        <v>1.12525</v>
      </c>
    </row>
    <row r="225">
      <c r="A225" t="inlineStr">
        <is>
          <t>002709</t>
        </is>
      </c>
      <c r="B225" t="n">
        <v>0.04371536361848408</v>
      </c>
      <c r="C225" t="n">
        <v>27.14406677150114</v>
      </c>
      <c r="D225" t="n">
        <v>96.28824999999999</v>
      </c>
      <c r="E225" t="n">
        <v>2.8385</v>
      </c>
    </row>
    <row r="226">
      <c r="A226" t="inlineStr">
        <is>
          <t>002027</t>
        </is>
      </c>
      <c r="B226" t="n">
        <v>0.00124454536840046</v>
      </c>
      <c r="C226" t="n">
        <v>26.91065662002152</v>
      </c>
      <c r="D226" t="n">
        <v>10.22325</v>
      </c>
      <c r="E226" t="n">
        <v>0.9720000000000001</v>
      </c>
    </row>
    <row r="227">
      <c r="A227" t="inlineStr">
        <is>
          <t>600237</t>
        </is>
      </c>
      <c r="B227" t="n">
        <v>0.000495302075611564</v>
      </c>
      <c r="C227" t="n">
        <v>26.78571428571426</v>
      </c>
      <c r="D227" t="n">
        <v>4.721500000000001</v>
      </c>
      <c r="E227" t="n">
        <v>6.858</v>
      </c>
    </row>
    <row r="228">
      <c r="A228" t="inlineStr">
        <is>
          <t>603306</t>
        </is>
      </c>
      <c r="B228" t="n">
        <v>0.001019477772862988</v>
      </c>
      <c r="C228" t="n">
        <v>26.61800486618004</v>
      </c>
      <c r="D228" t="n">
        <v>22.6075</v>
      </c>
      <c r="E228" t="n">
        <v>1.87325</v>
      </c>
    </row>
    <row r="229">
      <c r="A229" t="inlineStr">
        <is>
          <t>600059</t>
        </is>
      </c>
      <c r="B229" t="n">
        <v>0.01090027081771782</v>
      </c>
      <c r="C229" t="n">
        <v>26.33928571428572</v>
      </c>
      <c r="D229" t="n">
        <v>14.0085</v>
      </c>
      <c r="E229" t="n">
        <v>8.543000000000001</v>
      </c>
    </row>
    <row r="230">
      <c r="A230" t="inlineStr">
        <is>
          <t>603288</t>
        </is>
      </c>
      <c r="B230" t="n">
        <v>0.03253521345624199</v>
      </c>
      <c r="C230" t="n">
        <v>26.13693467336684</v>
      </c>
      <c r="D230" t="n">
        <v>192.34475</v>
      </c>
      <c r="E230" t="n">
        <v>0.1395</v>
      </c>
    </row>
    <row r="231">
      <c r="A231" t="inlineStr">
        <is>
          <t>002045</t>
        </is>
      </c>
      <c r="B231" t="n">
        <v>0.001094063349332099</v>
      </c>
      <c r="C231" t="n">
        <v>26.1168384879725</v>
      </c>
      <c r="D231" t="n">
        <v>8.6465</v>
      </c>
      <c r="E231" t="n">
        <v>1.34575</v>
      </c>
    </row>
    <row r="232">
      <c r="A232" t="inlineStr">
        <is>
          <t>002342</t>
        </is>
      </c>
      <c r="B232" t="n">
        <v>0.004073548547466712</v>
      </c>
      <c r="C232" t="n">
        <v>26.07594936708861</v>
      </c>
      <c r="D232" t="n">
        <v>4.33725</v>
      </c>
      <c r="E232" t="n">
        <v>11.9125</v>
      </c>
    </row>
    <row r="233">
      <c r="A233" t="inlineStr">
        <is>
          <t>688229</t>
        </is>
      </c>
      <c r="B233" t="n">
        <v>0.02059217410497397</v>
      </c>
      <c r="C233" t="n">
        <v>25.97440092387644</v>
      </c>
      <c r="D233" t="n">
        <v>114.75225</v>
      </c>
      <c r="E233" t="n">
        <v>4.0805</v>
      </c>
    </row>
    <row r="234">
      <c r="A234" t="inlineStr">
        <is>
          <t>300568</t>
        </is>
      </c>
      <c r="B234" t="n">
        <v>0.01058741297255847</v>
      </c>
      <c r="C234" t="n">
        <v>25.92592592592593</v>
      </c>
      <c r="D234" t="n">
        <v>28.85225</v>
      </c>
      <c r="E234" t="n">
        <v>6.44525</v>
      </c>
    </row>
    <row r="235">
      <c r="A235" t="inlineStr">
        <is>
          <t>600382</t>
        </is>
      </c>
      <c r="B235" t="n">
        <v>0.0009901811714784923</v>
      </c>
      <c r="C235" t="n">
        <v>25.89792060491494</v>
      </c>
      <c r="D235" t="n">
        <v>6.0095</v>
      </c>
      <c r="E235" t="n">
        <v>6.006749999999999</v>
      </c>
    </row>
    <row r="236">
      <c r="A236" t="inlineStr">
        <is>
          <t>600381</t>
        </is>
      </c>
      <c r="B236" t="n">
        <v>0.004673336550367836</v>
      </c>
      <c r="C236" t="n">
        <v>25.77854671280275</v>
      </c>
      <c r="D236" t="n">
        <v>6.8645</v>
      </c>
      <c r="E236" t="n">
        <v>6.059749999999999</v>
      </c>
    </row>
    <row r="237">
      <c r="A237" t="inlineStr">
        <is>
          <t>603806</t>
        </is>
      </c>
      <c r="B237" t="n">
        <v>0.018117028623817</v>
      </c>
      <c r="C237" t="n">
        <v>25.73165559168671</v>
      </c>
      <c r="D237" t="n">
        <v>81.70425</v>
      </c>
      <c r="E237" t="n">
        <v>0.6837500000000001</v>
      </c>
    </row>
    <row r="238">
      <c r="A238" t="inlineStr">
        <is>
          <t>002080</t>
        </is>
      </c>
      <c r="B238" t="n">
        <v>0.009502741018695325</v>
      </c>
      <c r="C238" t="n">
        <v>25.72614107883817</v>
      </c>
      <c r="D238" t="n">
        <v>22.519</v>
      </c>
      <c r="E238" t="n">
        <v>1.94225</v>
      </c>
    </row>
    <row r="239">
      <c r="A239" t="inlineStr">
        <is>
          <t>002493</t>
        </is>
      </c>
      <c r="B239" t="n">
        <v>0.006240538686665448</v>
      </c>
      <c r="C239" t="n">
        <v>25.72533849129592</v>
      </c>
      <c r="D239" t="n">
        <v>27.335</v>
      </c>
      <c r="E239" t="n">
        <v>0.4632500000000001</v>
      </c>
    </row>
    <row r="240">
      <c r="A240" t="inlineStr">
        <is>
          <t>002985</t>
        </is>
      </c>
      <c r="B240" t="n">
        <v>0.05337408473173981</v>
      </c>
      <c r="C240" t="n">
        <v>25.70725707257073</v>
      </c>
      <c r="D240" t="n">
        <v>176.39125</v>
      </c>
      <c r="E240" t="n">
        <v>4.03925</v>
      </c>
    </row>
    <row r="241">
      <c r="A241" t="inlineStr">
        <is>
          <t>000047</t>
        </is>
      </c>
      <c r="B241" t="n">
        <v>0.001324596624053618</v>
      </c>
      <c r="C241" t="n">
        <v>25.46874999999997</v>
      </c>
      <c r="D241" t="n">
        <v>8.056999999999999</v>
      </c>
      <c r="E241" t="n">
        <v>0</v>
      </c>
    </row>
    <row r="242">
      <c r="A242" t="inlineStr">
        <is>
          <t>000725</t>
        </is>
      </c>
      <c r="B242" t="n">
        <v>0.001557235804416403</v>
      </c>
      <c r="C242" t="n">
        <v>25.42056074766357</v>
      </c>
      <c r="D242" t="n">
        <v>5.78525</v>
      </c>
      <c r="E242" t="n">
        <v>3.37</v>
      </c>
    </row>
    <row r="243">
      <c r="A243" t="inlineStr">
        <is>
          <t>601369</t>
        </is>
      </c>
      <c r="B243" t="n">
        <v>0.001707473671613213</v>
      </c>
      <c r="C243" t="n">
        <v>25.3968253968254</v>
      </c>
      <c r="D243" t="n">
        <v>7.3115</v>
      </c>
      <c r="E243" t="n">
        <v>0.8720000000000001</v>
      </c>
    </row>
    <row r="244">
      <c r="A244" t="inlineStr">
        <is>
          <t>000547</t>
        </is>
      </c>
      <c r="B244" t="n">
        <v>0.009308641041162226</v>
      </c>
      <c r="C244" t="n">
        <v>25.23182040019523</v>
      </c>
      <c r="D244" t="n">
        <v>24.78</v>
      </c>
      <c r="E244" t="n">
        <v>3.11325</v>
      </c>
    </row>
    <row r="245">
      <c r="A245" t="inlineStr">
        <is>
          <t>002703</t>
        </is>
      </c>
      <c r="B245" t="n">
        <v>0.0009306756565480594</v>
      </c>
      <c r="C245" t="n">
        <v>25.21891418563924</v>
      </c>
      <c r="D245" t="n">
        <v>5.740250000000001</v>
      </c>
      <c r="E245" t="n">
        <v>3.206</v>
      </c>
    </row>
    <row r="246">
      <c r="A246" t="inlineStr">
        <is>
          <t>300651</t>
        </is>
      </c>
      <c r="B246" t="n">
        <v>0.006404861988299234</v>
      </c>
      <c r="C246" t="n">
        <v>25.17172612452914</v>
      </c>
      <c r="D246" t="n">
        <v>45.12525000000001</v>
      </c>
      <c r="E246" t="n">
        <v>1.86375</v>
      </c>
    </row>
    <row r="247">
      <c r="A247" t="inlineStr">
        <is>
          <t>600416</t>
        </is>
      </c>
      <c r="B247" t="n">
        <v>0.005421375512465006</v>
      </c>
      <c r="C247" t="n">
        <v>24.6558197747184</v>
      </c>
      <c r="D247" t="n">
        <v>18.84275</v>
      </c>
      <c r="E247" t="n">
        <v>1.11075</v>
      </c>
    </row>
    <row r="248">
      <c r="A248" t="inlineStr">
        <is>
          <t>002353</t>
        </is>
      </c>
      <c r="B248" t="n">
        <v>0.007594793197326842</v>
      </c>
      <c r="C248" t="n">
        <v>24.6289169873557</v>
      </c>
      <c r="D248" t="n">
        <v>37.25924999999999</v>
      </c>
      <c r="E248" t="n">
        <v>2.28</v>
      </c>
    </row>
    <row r="249">
      <c r="A249" t="inlineStr">
        <is>
          <t>300034</t>
        </is>
      </c>
      <c r="B249" t="n">
        <v>0.01221911573058708</v>
      </c>
      <c r="C249" t="n">
        <v>24.58628841607566</v>
      </c>
      <c r="D249" t="n">
        <v>31.461</v>
      </c>
      <c r="E249" t="n">
        <v>3.66675</v>
      </c>
    </row>
    <row r="250">
      <c r="A250" t="inlineStr">
        <is>
          <t>603179</t>
        </is>
      </c>
      <c r="B250" t="n">
        <v>0.01227574589861468</v>
      </c>
      <c r="C250" t="n">
        <v>24.57161332040092</v>
      </c>
      <c r="D250" t="n">
        <v>32.51950000000001</v>
      </c>
      <c r="E250" t="n">
        <v>1.1225</v>
      </c>
    </row>
    <row r="251">
      <c r="A251" t="inlineStr">
        <is>
          <t>600305</t>
        </is>
      </c>
      <c r="B251" t="n">
        <v>0.002968511017849784</v>
      </c>
      <c r="C251" t="n">
        <v>24.49799196787148</v>
      </c>
      <c r="D251" t="n">
        <v>23.0535</v>
      </c>
      <c r="E251" t="n">
        <v>2.025</v>
      </c>
    </row>
    <row r="252">
      <c r="A252" t="inlineStr">
        <is>
          <t>002706</t>
        </is>
      </c>
      <c r="B252" t="n">
        <v>0.00434992418990515</v>
      </c>
      <c r="C252" t="n">
        <v>24.48233861144946</v>
      </c>
      <c r="D252" t="n">
        <v>27.22675</v>
      </c>
      <c r="E252" t="n">
        <v>0.93575</v>
      </c>
    </row>
    <row r="253">
      <c r="A253" t="inlineStr">
        <is>
          <t>300616</t>
        </is>
      </c>
      <c r="B253" t="n">
        <v>0.01400400949716587</v>
      </c>
      <c r="C253" t="n">
        <v>24.44064636420138</v>
      </c>
      <c r="D253" t="n">
        <v>76.96375</v>
      </c>
      <c r="E253" t="n">
        <v>0.9445</v>
      </c>
    </row>
    <row r="254">
      <c r="A254" t="inlineStr">
        <is>
          <t>600999</t>
        </is>
      </c>
      <c r="B254" t="n">
        <v>0.002547220558909276</v>
      </c>
      <c r="C254" t="n">
        <v>24.37977099236641</v>
      </c>
      <c r="D254" t="n">
        <v>23.06725</v>
      </c>
      <c r="E254" t="n">
        <v>0.7959999999999999</v>
      </c>
    </row>
    <row r="255">
      <c r="A255" t="inlineStr">
        <is>
          <t>002074</t>
        </is>
      </c>
      <c r="B255" t="n">
        <v>0.01559699196342364</v>
      </c>
      <c r="C255" t="n">
        <v>24.34036939313986</v>
      </c>
      <c r="D255" t="n">
        <v>35.214</v>
      </c>
      <c r="E255" t="n">
        <v>5.724500000000001</v>
      </c>
    </row>
    <row r="256">
      <c r="A256" t="inlineStr">
        <is>
          <t>600745</t>
        </is>
      </c>
      <c r="B256" t="n">
        <v>0.01715630901549921</v>
      </c>
      <c r="C256" t="n">
        <v>24.3358129649309</v>
      </c>
      <c r="D256" t="n">
        <v>106.328</v>
      </c>
      <c r="E256" t="n">
        <v>2.47625</v>
      </c>
    </row>
    <row r="257">
      <c r="A257" t="inlineStr">
        <is>
          <t>300782</t>
        </is>
      </c>
      <c r="B257" t="n">
        <v>0.08199141158606707</v>
      </c>
      <c r="C257" t="n">
        <v>24.30197835013066</v>
      </c>
      <c r="D257" t="n">
        <v>592.4087499999999</v>
      </c>
      <c r="E257" t="n">
        <v>2.18925</v>
      </c>
    </row>
    <row r="258">
      <c r="A258" t="inlineStr">
        <is>
          <t>300461</t>
        </is>
      </c>
      <c r="B258" t="n">
        <v>0.003409443302997454</v>
      </c>
      <c r="C258" t="n">
        <v>24.20634920634921</v>
      </c>
      <c r="D258" t="n">
        <v>19.8335</v>
      </c>
      <c r="E258" t="n">
        <v>8.7315</v>
      </c>
    </row>
    <row r="259">
      <c r="A259" t="inlineStr">
        <is>
          <t>002008</t>
        </is>
      </c>
      <c r="B259" t="n">
        <v>0.007921452109749981</v>
      </c>
      <c r="C259" t="n">
        <v>24.18663303909208</v>
      </c>
      <c r="D259" t="n">
        <v>41.877</v>
      </c>
      <c r="E259" t="n">
        <v>2.652</v>
      </c>
    </row>
    <row r="260">
      <c r="A260" t="inlineStr">
        <is>
          <t>603899</t>
        </is>
      </c>
      <c r="B260" t="n">
        <v>0.0138018420939904</v>
      </c>
      <c r="C260" t="n">
        <v>24.09717662508206</v>
      </c>
      <c r="D260" t="n">
        <v>86.08324999999999</v>
      </c>
      <c r="E260" t="n">
        <v>0.31875</v>
      </c>
    </row>
    <row r="261">
      <c r="A261" t="inlineStr">
        <is>
          <t>688396</t>
        </is>
      </c>
      <c r="B261" t="n">
        <v>0.005815020694929741</v>
      </c>
      <c r="C261" t="n">
        <v>24.0398293029872</v>
      </c>
      <c r="D261" t="n">
        <v>66.68300000000001</v>
      </c>
      <c r="E261" t="n">
        <v>7.237</v>
      </c>
    </row>
    <row r="262">
      <c r="A262" t="inlineStr">
        <is>
          <t>600313</t>
        </is>
      </c>
      <c r="B262" t="n">
        <v>0.002030803397110504</v>
      </c>
      <c r="C262" t="n">
        <v>23.98081534772183</v>
      </c>
      <c r="D262" t="n">
        <v>5.122</v>
      </c>
      <c r="E262" t="n">
        <v>8.5885</v>
      </c>
    </row>
    <row r="263">
      <c r="A263" t="inlineStr">
        <is>
          <t>688002</t>
        </is>
      </c>
      <c r="B263" t="n">
        <v>0.01681023378042348</v>
      </c>
      <c r="C263" t="n">
        <v>23.92794886693783</v>
      </c>
      <c r="D263" t="n">
        <v>106.168</v>
      </c>
      <c r="E263" t="n">
        <v>1.9975</v>
      </c>
    </row>
    <row r="264">
      <c r="A264" t="inlineStr">
        <is>
          <t>002507</t>
        </is>
      </c>
      <c r="B264" t="n">
        <v>0.006812971832836368</v>
      </c>
      <c r="C264" t="n">
        <v>23.84716732542817</v>
      </c>
      <c r="D264" t="n">
        <v>43.7655</v>
      </c>
      <c r="E264" t="n">
        <v>1.398</v>
      </c>
    </row>
    <row r="265">
      <c r="A265" t="inlineStr">
        <is>
          <t>300791</t>
        </is>
      </c>
      <c r="B265" t="n">
        <v>0.01417507374338713</v>
      </c>
      <c r="C265" t="n">
        <v>23.84083816317433</v>
      </c>
      <c r="D265" t="n">
        <v>92.95325</v>
      </c>
      <c r="E265" t="n">
        <v>2.75125</v>
      </c>
    </row>
    <row r="266">
      <c r="A266" t="inlineStr">
        <is>
          <t>603005</t>
        </is>
      </c>
      <c r="B266" t="n">
        <v>0.01745275430847939</v>
      </c>
      <c r="C266" t="n">
        <v>23.78167641325537</v>
      </c>
      <c r="D266" t="n">
        <v>71.05175</v>
      </c>
      <c r="E266" t="n">
        <v>3.70275</v>
      </c>
    </row>
    <row r="267">
      <c r="A267" t="inlineStr">
        <is>
          <t>000786</t>
        </is>
      </c>
      <c r="B267" t="n">
        <v>0.01461352718780848</v>
      </c>
      <c r="C267" t="n">
        <v>23.59307359307361</v>
      </c>
      <c r="D267" t="n">
        <v>40.77425</v>
      </c>
      <c r="E267" t="n">
        <v>0.8095000000000001</v>
      </c>
    </row>
    <row r="268">
      <c r="A268" t="inlineStr">
        <is>
          <t>002240</t>
        </is>
      </c>
      <c r="B268" t="n">
        <v>0.01298281871814564</v>
      </c>
      <c r="C268" t="n">
        <v>23.52309344790546</v>
      </c>
      <c r="D268" t="n">
        <v>21.4845</v>
      </c>
      <c r="E268" t="n">
        <v>8.130750000000001</v>
      </c>
    </row>
    <row r="269">
      <c r="A269" t="inlineStr">
        <is>
          <t>002056</t>
        </is>
      </c>
      <c r="B269" t="n">
        <v>0.003087876206640947</v>
      </c>
      <c r="C269" t="n">
        <v>23.51694915254237</v>
      </c>
      <c r="D269" t="n">
        <v>14.83975</v>
      </c>
      <c r="E269" t="n">
        <v>2.68275</v>
      </c>
    </row>
    <row r="270">
      <c r="A270" t="inlineStr">
        <is>
          <t>002610</t>
        </is>
      </c>
      <c r="B270" t="n">
        <v>0.001094852941176471</v>
      </c>
      <c r="C270" t="n">
        <v>23.47417840375588</v>
      </c>
      <c r="D270" t="n">
        <v>2.6775</v>
      </c>
      <c r="E270" t="n">
        <v>7.309</v>
      </c>
    </row>
    <row r="271">
      <c r="A271" t="inlineStr">
        <is>
          <t>688063</t>
        </is>
      </c>
      <c r="B271" t="n">
        <v>0.05315042000072275</v>
      </c>
      <c r="C271" t="n">
        <v>23.41365973904544</v>
      </c>
      <c r="D271" t="n">
        <v>289.0206666666667</v>
      </c>
      <c r="E271" t="n">
        <v>19.74466666666666</v>
      </c>
    </row>
    <row r="272">
      <c r="A272" t="inlineStr">
        <is>
          <t>300227</t>
        </is>
      </c>
      <c r="B272" t="n">
        <v>0.0007950492177456261</v>
      </c>
      <c r="C272" t="n">
        <v>23.40637450199205</v>
      </c>
      <c r="D272" t="n">
        <v>11.47325</v>
      </c>
      <c r="E272" t="n">
        <v>9.639250000000001</v>
      </c>
    </row>
    <row r="273">
      <c r="A273" t="inlineStr">
        <is>
          <t>600990</t>
        </is>
      </c>
      <c r="B273" t="n">
        <v>0.004828943360942296</v>
      </c>
      <c r="C273" t="n">
        <v>23.38156892612338</v>
      </c>
      <c r="D273" t="n">
        <v>44.55075</v>
      </c>
      <c r="E273" t="n">
        <v>1.41375</v>
      </c>
    </row>
    <row r="274">
      <c r="A274" t="inlineStr">
        <is>
          <t>002385</t>
        </is>
      </c>
      <c r="B274" t="n">
        <v>0.002002133355805632</v>
      </c>
      <c r="C274" t="n">
        <v>23.31670822942644</v>
      </c>
      <c r="D274" t="n">
        <v>9.641500000000001</v>
      </c>
      <c r="E274" t="n">
        <v>6.9415</v>
      </c>
    </row>
    <row r="275">
      <c r="A275" t="inlineStr">
        <is>
          <t>000626</t>
        </is>
      </c>
      <c r="B275" t="n">
        <v>0.003380805339882745</v>
      </c>
      <c r="C275" t="n">
        <v>23.25800376647835</v>
      </c>
      <c r="D275" t="n">
        <v>12.622</v>
      </c>
      <c r="E275" t="n">
        <v>1.53125</v>
      </c>
    </row>
    <row r="276">
      <c r="A276" t="inlineStr">
        <is>
          <t>300829</t>
        </is>
      </c>
      <c r="B276" t="n">
        <v>0.01435447739681326</v>
      </c>
      <c r="C276" t="n">
        <v>23.17175094024238</v>
      </c>
      <c r="D276" t="n">
        <v>102.65975</v>
      </c>
      <c r="E276" t="n">
        <v>6.949499999999999</v>
      </c>
    </row>
    <row r="277">
      <c r="A277" t="inlineStr">
        <is>
          <t>002352</t>
        </is>
      </c>
      <c r="B277" t="n">
        <v>0.009106467386169369</v>
      </c>
      <c r="C277" t="n">
        <v>23.15251572327044</v>
      </c>
      <c r="D277" t="n">
        <v>84.67075</v>
      </c>
      <c r="E277" t="n">
        <v>0.45</v>
      </c>
    </row>
    <row r="278">
      <c r="A278" t="inlineStr">
        <is>
          <t>002092</t>
        </is>
      </c>
      <c r="B278" t="n">
        <v>0.0008032321853210268</v>
      </c>
      <c r="C278" t="n">
        <v>23.125</v>
      </c>
      <c r="D278" t="n">
        <v>6.20275</v>
      </c>
      <c r="E278" t="n">
        <v>1.8295</v>
      </c>
    </row>
    <row r="279">
      <c r="A279" t="inlineStr">
        <is>
          <t>601766</t>
        </is>
      </c>
      <c r="B279" t="n">
        <v>0.001640028262937184</v>
      </c>
      <c r="C279" t="n">
        <v>23.11827956989248</v>
      </c>
      <c r="D279" t="n">
        <v>5.78275</v>
      </c>
      <c r="E279" t="n">
        <v>0.732</v>
      </c>
    </row>
    <row r="280">
      <c r="A280" t="inlineStr">
        <is>
          <t>600509</t>
        </is>
      </c>
      <c r="B280" t="n">
        <v>0.001490190224484469</v>
      </c>
      <c r="C280" t="n">
        <v>23.07692307692308</v>
      </c>
      <c r="D280" t="n">
        <v>4.78875</v>
      </c>
      <c r="E280" t="n">
        <v>4.90375</v>
      </c>
    </row>
    <row r="281">
      <c r="A281" t="inlineStr">
        <is>
          <t>600276</t>
        </is>
      </c>
      <c r="B281" t="n">
        <v>0.02740203014532601</v>
      </c>
      <c r="C281" t="n">
        <v>23.03494717287822</v>
      </c>
      <c r="D281" t="n">
        <v>101.84</v>
      </c>
      <c r="E281" t="n">
        <v>0.5485</v>
      </c>
    </row>
    <row r="282">
      <c r="A282" t="inlineStr">
        <is>
          <t>600456</t>
        </is>
      </c>
      <c r="B282" t="n">
        <v>0.01844114042837269</v>
      </c>
      <c r="C282" t="n">
        <v>23.03105590062113</v>
      </c>
      <c r="D282" t="n">
        <v>46.90425</v>
      </c>
      <c r="E282" t="n">
        <v>2.45575</v>
      </c>
    </row>
    <row r="283">
      <c r="A283" t="inlineStr">
        <is>
          <t>300762</t>
        </is>
      </c>
      <c r="B283" t="n">
        <v>0.01700061881188119</v>
      </c>
      <c r="C283" t="n">
        <v>22.99628739899542</v>
      </c>
      <c r="D283" t="n">
        <v>47.47</v>
      </c>
      <c r="E283" t="n">
        <v>3.986250000000001</v>
      </c>
    </row>
    <row r="284">
      <c r="A284" t="inlineStr">
        <is>
          <t>000689</t>
        </is>
      </c>
      <c r="B284" t="n">
        <v>0.0003807749437261163</v>
      </c>
      <c r="C284" t="n">
        <v>22.9219143576826</v>
      </c>
      <c r="D284" t="n">
        <v>4.77575</v>
      </c>
      <c r="E284" t="n">
        <v>0</v>
      </c>
    </row>
    <row r="285">
      <c r="A285" t="inlineStr">
        <is>
          <t>002164</t>
        </is>
      </c>
      <c r="B285" t="n">
        <v>0.003659524797105505</v>
      </c>
      <c r="C285" t="n">
        <v>22.90209790209792</v>
      </c>
      <c r="D285" t="n">
        <v>6.25325</v>
      </c>
      <c r="E285" t="n">
        <v>5.683</v>
      </c>
    </row>
    <row r="286">
      <c r="A286" t="inlineStr">
        <is>
          <t>300529</t>
        </is>
      </c>
      <c r="B286" t="n">
        <v>0.00607660619244188</v>
      </c>
      <c r="C286" t="n">
        <v>22.86689419795223</v>
      </c>
      <c r="D286" t="n">
        <v>71.58525</v>
      </c>
      <c r="E286" t="n">
        <v>1.38075</v>
      </c>
    </row>
    <row r="287">
      <c r="A287" t="inlineStr">
        <is>
          <t>600038</t>
        </is>
      </c>
      <c r="B287" t="n">
        <v>0.01364433330903103</v>
      </c>
      <c r="C287" t="n">
        <v>22.86216321749317</v>
      </c>
      <c r="D287" t="n">
        <v>58.29349999999999</v>
      </c>
      <c r="E287" t="n">
        <v>1.8255</v>
      </c>
    </row>
    <row r="288">
      <c r="A288" t="inlineStr">
        <is>
          <t>603755</t>
        </is>
      </c>
      <c r="B288" t="n">
        <v>0.01454177365914268</v>
      </c>
      <c r="C288" t="n">
        <v>22.85339024790676</v>
      </c>
      <c r="D288" t="n">
        <v>72.43499999999999</v>
      </c>
      <c r="E288" t="n">
        <v>1.95725</v>
      </c>
    </row>
    <row r="289">
      <c r="A289" t="inlineStr">
        <is>
          <t>688012</t>
        </is>
      </c>
      <c r="B289" t="n">
        <v>0.01666536077912338</v>
      </c>
      <c r="C289" t="n">
        <v>22.83568597454975</v>
      </c>
      <c r="D289" t="n">
        <v>157.3435</v>
      </c>
      <c r="E289" t="n">
        <v>2.1665</v>
      </c>
    </row>
    <row r="290">
      <c r="A290" t="inlineStr">
        <is>
          <t>600967</t>
        </is>
      </c>
      <c r="B290" t="n">
        <v>0.003523441331605977</v>
      </c>
      <c r="C290" t="n">
        <v>22.83150548354935</v>
      </c>
      <c r="D290" t="n">
        <v>10.8065</v>
      </c>
      <c r="E290" t="n">
        <v>2.62725</v>
      </c>
    </row>
    <row r="291">
      <c r="A291" t="inlineStr">
        <is>
          <t>002625</t>
        </is>
      </c>
      <c r="B291" t="n">
        <v>0.01142023809523809</v>
      </c>
      <c r="C291" t="n">
        <v>22.72727272727273</v>
      </c>
      <c r="D291" t="n">
        <v>22.05</v>
      </c>
      <c r="E291" t="n">
        <v>2.54925</v>
      </c>
    </row>
    <row r="292">
      <c r="A292" t="inlineStr">
        <is>
          <t>002453</t>
        </is>
      </c>
      <c r="B292" t="n">
        <v>0.0006048887538758065</v>
      </c>
      <c r="C292" t="n">
        <v>22.70168855534709</v>
      </c>
      <c r="D292" t="n">
        <v>5.9665</v>
      </c>
      <c r="E292" t="n">
        <v>2.63175</v>
      </c>
    </row>
    <row r="293">
      <c r="A293" t="inlineStr">
        <is>
          <t>600379</t>
        </is>
      </c>
      <c r="B293" t="n">
        <v>0.002306336305511297</v>
      </c>
      <c r="C293" t="n">
        <v>22.67135325131811</v>
      </c>
      <c r="D293" t="n">
        <v>6.119249999999999</v>
      </c>
      <c r="E293" t="n">
        <v>4.380750000000001</v>
      </c>
    </row>
    <row r="294">
      <c r="A294" t="inlineStr">
        <is>
          <t>300894</t>
        </is>
      </c>
      <c r="B294" t="n">
        <v>0.00909327532768656</v>
      </c>
      <c r="C294" t="n">
        <v>22.6530612244898</v>
      </c>
      <c r="D294" t="n">
        <v>51.75428571428571</v>
      </c>
      <c r="E294" t="n">
        <v>35.73214285714286</v>
      </c>
    </row>
    <row r="295">
      <c r="A295" t="inlineStr">
        <is>
          <t>300243</t>
        </is>
      </c>
      <c r="B295" t="n">
        <v>0.001471276348419095</v>
      </c>
      <c r="C295" t="n">
        <v>22.60677466863033</v>
      </c>
      <c r="D295" t="n">
        <v>14.92025</v>
      </c>
      <c r="E295" t="n">
        <v>5.65875</v>
      </c>
    </row>
    <row r="296">
      <c r="A296" t="inlineStr">
        <is>
          <t>600610</t>
        </is>
      </c>
      <c r="B296" t="n">
        <v>0.0005872642916428905</v>
      </c>
      <c r="C296" t="n">
        <v>22.60638297872342</v>
      </c>
      <c r="D296" t="n">
        <v>4.819249999999999</v>
      </c>
      <c r="E296" t="n">
        <v>1.26275</v>
      </c>
    </row>
    <row r="297">
      <c r="A297" t="inlineStr">
        <is>
          <t>002230</t>
        </is>
      </c>
      <c r="B297" t="n">
        <v>0.004920113136026789</v>
      </c>
      <c r="C297" t="n">
        <v>22.578125</v>
      </c>
      <c r="D297" t="n">
        <v>40.31375000000001</v>
      </c>
      <c r="E297" t="n">
        <v>2.1725</v>
      </c>
    </row>
    <row r="298">
      <c r="A298" t="inlineStr">
        <is>
          <t>601899</t>
        </is>
      </c>
      <c r="B298" t="n">
        <v>0.001938400247798809</v>
      </c>
      <c r="C298" t="n">
        <v>22.50580046403714</v>
      </c>
      <c r="D298" t="n">
        <v>9.483499999999999</v>
      </c>
      <c r="E298" t="n">
        <v>1.55225</v>
      </c>
    </row>
    <row r="299">
      <c r="A299" t="inlineStr">
        <is>
          <t>600219</t>
        </is>
      </c>
      <c r="B299" t="n">
        <v>0.001426916117098279</v>
      </c>
      <c r="C299" t="n">
        <v>22.49134948096885</v>
      </c>
      <c r="D299" t="n">
        <v>3.1085</v>
      </c>
      <c r="E299" t="n">
        <v>2.20625</v>
      </c>
    </row>
    <row r="300">
      <c r="A300" t="inlineStr">
        <is>
          <t>000718</t>
        </is>
      </c>
      <c r="B300" t="n">
        <v>0.001203446261682243</v>
      </c>
      <c r="C300" t="n">
        <v>22.32415902140672</v>
      </c>
      <c r="D300" t="n">
        <v>3.55775</v>
      </c>
      <c r="E300" t="n">
        <v>1.9705</v>
      </c>
    </row>
    <row r="301">
      <c r="A301" t="inlineStr">
        <is>
          <t>603500</t>
        </is>
      </c>
      <c r="B301" t="n">
        <v>0.002727016988401164</v>
      </c>
      <c r="C301" t="n">
        <v>22.23903177004538</v>
      </c>
      <c r="D301" t="n">
        <v>12.1995</v>
      </c>
      <c r="E301" t="n">
        <v>1.182</v>
      </c>
    </row>
    <row r="302">
      <c r="A302" t="inlineStr">
        <is>
          <t>688008</t>
        </is>
      </c>
      <c r="B302" t="n">
        <v>0.01327399498925384</v>
      </c>
      <c r="C302" t="n">
        <v>22.23436219612127</v>
      </c>
      <c r="D302" t="n">
        <v>85.72825</v>
      </c>
      <c r="E302" t="n">
        <v>1.727</v>
      </c>
    </row>
    <row r="303">
      <c r="A303" t="inlineStr">
        <is>
          <t>002601</t>
        </is>
      </c>
      <c r="B303" t="n">
        <v>0.008562071273462831</v>
      </c>
      <c r="C303" t="n">
        <v>22.17457886676877</v>
      </c>
      <c r="D303" t="n">
        <v>33.617</v>
      </c>
      <c r="E303" t="n">
        <v>1.67575</v>
      </c>
    </row>
    <row r="304">
      <c r="A304" t="inlineStr">
        <is>
          <t>600887</t>
        </is>
      </c>
      <c r="B304" t="n">
        <v>0.01026717940131618</v>
      </c>
      <c r="C304" t="n">
        <v>22.14871659169091</v>
      </c>
      <c r="D304" t="n">
        <v>42.92749999999999</v>
      </c>
      <c r="E304" t="n">
        <v>1.0675</v>
      </c>
    </row>
    <row r="305">
      <c r="A305" t="inlineStr">
        <is>
          <t>600765</t>
        </is>
      </c>
      <c r="B305" t="n">
        <v>0.007364635532552966</v>
      </c>
      <c r="C305" t="n">
        <v>22.12692967409948</v>
      </c>
      <c r="D305" t="n">
        <v>20.674</v>
      </c>
      <c r="E305" t="n">
        <v>4.6765</v>
      </c>
    </row>
    <row r="306">
      <c r="A306" t="inlineStr">
        <is>
          <t>002805</t>
        </is>
      </c>
      <c r="B306" t="n">
        <v>0.001898375008634386</v>
      </c>
      <c r="C306" t="n">
        <v>21.92921582234559</v>
      </c>
      <c r="D306" t="n">
        <v>14.477</v>
      </c>
      <c r="E306" t="n">
        <v>10.95675</v>
      </c>
    </row>
    <row r="307">
      <c r="A307" t="inlineStr">
        <is>
          <t>002013</t>
        </is>
      </c>
      <c r="B307" t="n">
        <v>0.002912800923869592</v>
      </c>
      <c r="C307" t="n">
        <v>21.86274509803923</v>
      </c>
      <c r="D307" t="n">
        <v>11.257</v>
      </c>
      <c r="E307" t="n">
        <v>2.05025</v>
      </c>
    </row>
    <row r="308">
      <c r="A308" t="inlineStr">
        <is>
          <t>000738</t>
        </is>
      </c>
      <c r="B308" t="n">
        <v>0.006700019043951471</v>
      </c>
      <c r="C308" t="n">
        <v>21.71486555048197</v>
      </c>
      <c r="D308" t="n">
        <v>22.23475</v>
      </c>
      <c r="E308" t="n">
        <v>3.239749999999999</v>
      </c>
    </row>
    <row r="309">
      <c r="A309" t="inlineStr">
        <is>
          <t>600184</t>
        </is>
      </c>
      <c r="B309" t="n">
        <v>0.001511462337494062</v>
      </c>
      <c r="C309" t="n">
        <v>21.70329670329669</v>
      </c>
      <c r="D309" t="n">
        <v>11.5765</v>
      </c>
      <c r="E309" t="n">
        <v>2.45925</v>
      </c>
    </row>
    <row r="310">
      <c r="A310" t="inlineStr">
        <is>
          <t>603565</t>
        </is>
      </c>
      <c r="B310" t="n">
        <v>0.007909203301649025</v>
      </c>
      <c r="C310" t="n">
        <v>21.46773513285534</v>
      </c>
      <c r="D310" t="n">
        <v>24.30225</v>
      </c>
      <c r="E310" t="n">
        <v>9.566500000000001</v>
      </c>
    </row>
    <row r="311">
      <c r="A311" t="inlineStr">
        <is>
          <t>603991</t>
        </is>
      </c>
      <c r="B311" t="n">
        <v>0.001663199244955743</v>
      </c>
      <c r="C311" t="n">
        <v>21.36004514672687</v>
      </c>
      <c r="D311" t="n">
        <v>39.203</v>
      </c>
      <c r="E311" t="n">
        <v>0.7965</v>
      </c>
    </row>
    <row r="312">
      <c r="A312" t="inlineStr">
        <is>
          <t>002553</t>
        </is>
      </c>
      <c r="B312" t="n">
        <v>0.004648698928437147</v>
      </c>
      <c r="C312" t="n">
        <v>21.33726647000984</v>
      </c>
      <c r="D312" t="n">
        <v>9.973749999999999</v>
      </c>
      <c r="E312" t="n">
        <v>18.56775</v>
      </c>
    </row>
    <row r="313">
      <c r="A313" t="inlineStr">
        <is>
          <t>002932</t>
        </is>
      </c>
      <c r="B313" t="n">
        <v>0.01574622138181012</v>
      </c>
      <c r="C313" t="n">
        <v>21.17053162959457</v>
      </c>
      <c r="D313" t="n">
        <v>67.5925</v>
      </c>
      <c r="E313" t="n">
        <v>6.978</v>
      </c>
    </row>
    <row r="314">
      <c r="A314" t="inlineStr">
        <is>
          <t>002594</t>
        </is>
      </c>
      <c r="B314" t="n">
        <v>0.06922079579849517</v>
      </c>
      <c r="C314" t="n">
        <v>20.96115076554241</v>
      </c>
      <c r="D314" t="n">
        <v>192.94575</v>
      </c>
      <c r="E314" t="n">
        <v>3.506749999999999</v>
      </c>
    </row>
    <row r="315">
      <c r="A315" t="inlineStr">
        <is>
          <t>600798</t>
        </is>
      </c>
      <c r="B315" t="n">
        <v>0.003600435000290242</v>
      </c>
      <c r="C315" t="n">
        <v>20.94240837696335</v>
      </c>
      <c r="D315" t="n">
        <v>4.30675</v>
      </c>
      <c r="E315" t="n">
        <v>7.5075</v>
      </c>
    </row>
    <row r="316">
      <c r="A316" t="inlineStr">
        <is>
          <t>002177</t>
        </is>
      </c>
      <c r="B316" t="n">
        <v>0.001039958542229078</v>
      </c>
      <c r="C316" t="n">
        <v>20.8984375</v>
      </c>
      <c r="D316" t="n">
        <v>5.186</v>
      </c>
      <c r="E316" t="n">
        <v>7.020500000000001</v>
      </c>
    </row>
    <row r="317">
      <c r="A317" t="inlineStr">
        <is>
          <t>600243</t>
        </is>
      </c>
      <c r="B317" t="n">
        <v>0.00017961357372531</v>
      </c>
      <c r="C317" t="n">
        <v>20.8955223880597</v>
      </c>
      <c r="D317" t="n">
        <v>2.72125</v>
      </c>
      <c r="E317" t="n">
        <v>0.2645</v>
      </c>
    </row>
    <row r="318">
      <c r="A318" t="inlineStr">
        <is>
          <t>600537</t>
        </is>
      </c>
      <c r="B318" t="n">
        <v>0.00181373364002461</v>
      </c>
      <c r="C318" t="n">
        <v>20.86513994910941</v>
      </c>
      <c r="D318" t="n">
        <v>4.46975</v>
      </c>
      <c r="E318" t="n">
        <v>4.1595</v>
      </c>
    </row>
    <row r="319">
      <c r="A319" t="inlineStr">
        <is>
          <t>002360</t>
        </is>
      </c>
      <c r="B319" t="n">
        <v>0.000765361844337382</v>
      </c>
      <c r="C319" t="n">
        <v>20.85235920852359</v>
      </c>
      <c r="D319" t="n">
        <v>7.3685</v>
      </c>
      <c r="E319" t="n">
        <v>2.6955</v>
      </c>
    </row>
    <row r="320">
      <c r="A320" t="inlineStr">
        <is>
          <t>002189</t>
        </is>
      </c>
      <c r="B320" t="n">
        <v>0.003907733314534634</v>
      </c>
      <c r="C320" t="n">
        <v>20.8022922636103</v>
      </c>
      <c r="D320" t="n">
        <v>19.28325</v>
      </c>
      <c r="E320" t="n">
        <v>3.75475</v>
      </c>
    </row>
    <row r="321">
      <c r="A321" t="inlineStr">
        <is>
          <t>600699</t>
        </is>
      </c>
      <c r="B321" t="n">
        <v>0.002842593782867828</v>
      </c>
      <c r="C321" t="n">
        <v>20.79448723145521</v>
      </c>
      <c r="D321" t="n">
        <v>25.671</v>
      </c>
      <c r="E321" t="n">
        <v>2.08625</v>
      </c>
    </row>
    <row r="322">
      <c r="A322" t="inlineStr">
        <is>
          <t>002967</t>
        </is>
      </c>
      <c r="B322" t="n">
        <v>0.01121194016604127</v>
      </c>
      <c r="C322" t="n">
        <v>20.75471698113209</v>
      </c>
      <c r="D322" t="n">
        <v>31.51325</v>
      </c>
      <c r="E322" t="n">
        <v>3.0985</v>
      </c>
    </row>
    <row r="323">
      <c r="A323" t="inlineStr">
        <is>
          <t>002555</t>
        </is>
      </c>
      <c r="B323" t="n">
        <v>0.005231692515171948</v>
      </c>
      <c r="C323" t="n">
        <v>20.64439140811456</v>
      </c>
      <c r="D323" t="n">
        <v>29.66</v>
      </c>
      <c r="E323" t="n">
        <v>3.8465</v>
      </c>
    </row>
    <row r="324">
      <c r="A324" t="inlineStr">
        <is>
          <t>002007</t>
        </is>
      </c>
      <c r="B324" t="n">
        <v>0.006667456870279765</v>
      </c>
      <c r="C324" t="n">
        <v>20.55259331071257</v>
      </c>
      <c r="D324" t="n">
        <v>45.11825</v>
      </c>
      <c r="E324" t="n">
        <v>2.0525</v>
      </c>
    </row>
    <row r="325">
      <c r="A325" t="inlineStr">
        <is>
          <t>603666</t>
        </is>
      </c>
      <c r="B325" t="n">
        <v>0.01192297657511558</v>
      </c>
      <c r="C325" t="n">
        <v>20.54442732408834</v>
      </c>
      <c r="D325" t="n">
        <v>90.25924999999999</v>
      </c>
      <c r="E325" t="n">
        <v>2.3105</v>
      </c>
    </row>
    <row r="326">
      <c r="A326" t="inlineStr">
        <is>
          <t>002643</t>
        </is>
      </c>
      <c r="B326" t="n">
        <v>0.002610792384279371</v>
      </c>
      <c r="C326" t="n">
        <v>20.51282051282051</v>
      </c>
      <c r="D326" t="n">
        <v>21.00425</v>
      </c>
      <c r="E326" t="n">
        <v>1.2835</v>
      </c>
    </row>
    <row r="327">
      <c r="A327" t="inlineStr">
        <is>
          <t>600372</t>
        </is>
      </c>
      <c r="B327" t="n">
        <v>0.004463858422500562</v>
      </c>
      <c r="C327" t="n">
        <v>20.41522491349481</v>
      </c>
      <c r="D327" t="n">
        <v>18.90175</v>
      </c>
      <c r="E327" t="n">
        <v>1.7105</v>
      </c>
    </row>
    <row r="328">
      <c r="A328" t="inlineStr">
        <is>
          <t>688122</t>
        </is>
      </c>
      <c r="B328" t="n">
        <v>0.01864224253784128</v>
      </c>
      <c r="C328" t="n">
        <v>20.33475783475784</v>
      </c>
      <c r="D328" t="n">
        <v>67.15549999999999</v>
      </c>
      <c r="E328" t="n">
        <v>2.15625</v>
      </c>
    </row>
    <row r="329">
      <c r="A329" t="inlineStr">
        <is>
          <t>600409</t>
        </is>
      </c>
      <c r="B329" t="n">
        <v>0.003269269971026491</v>
      </c>
      <c r="C329" t="n">
        <v>20.26209677419355</v>
      </c>
      <c r="D329" t="n">
        <v>9.663999999999998</v>
      </c>
      <c r="E329" t="n">
        <v>2.4885</v>
      </c>
    </row>
    <row r="330">
      <c r="A330" t="inlineStr">
        <is>
          <t>600289</t>
        </is>
      </c>
      <c r="B330" t="n">
        <v>0.0008132003727305519</v>
      </c>
      <c r="C330" t="n">
        <v>20.23460410557183</v>
      </c>
      <c r="D330" t="n">
        <v>4.1585</v>
      </c>
      <c r="E330" t="n">
        <v>0.641</v>
      </c>
    </row>
    <row r="331">
      <c r="A331" t="inlineStr">
        <is>
          <t>600438</t>
        </is>
      </c>
      <c r="B331" t="n">
        <v>0.01443000882717397</v>
      </c>
      <c r="C331" t="n">
        <v>20.20075282308657</v>
      </c>
      <c r="D331" t="n">
        <v>35.50825</v>
      </c>
      <c r="E331" t="n">
        <v>2.23775</v>
      </c>
    </row>
    <row r="332">
      <c r="A332" t="inlineStr">
        <is>
          <t>603027</t>
        </is>
      </c>
      <c r="B332" t="n">
        <v>0.003307065412243747</v>
      </c>
      <c r="C332" t="n">
        <v>20.1834862385321</v>
      </c>
      <c r="D332" t="n">
        <v>39.0485</v>
      </c>
      <c r="E332" t="n">
        <v>1.46925</v>
      </c>
    </row>
    <row r="333">
      <c r="A333" t="inlineStr">
        <is>
          <t>600298</t>
        </is>
      </c>
      <c r="B333" t="n">
        <v>0.009929654170860166</v>
      </c>
      <c r="C333" t="n">
        <v>20.17543859649123</v>
      </c>
      <c r="D333" t="n">
        <v>51.17049999999999</v>
      </c>
      <c r="E333" t="n">
        <v>2.224</v>
      </c>
    </row>
    <row r="334">
      <c r="A334" t="inlineStr">
        <is>
          <t>600354</t>
        </is>
      </c>
      <c r="B334" t="n">
        <v>0.0007261872215471852</v>
      </c>
      <c r="C334" t="n">
        <v>20.05012531328321</v>
      </c>
      <c r="D334" t="n">
        <v>4.320749999999999</v>
      </c>
      <c r="E334" t="n">
        <v>2.42325</v>
      </c>
    </row>
    <row r="335">
      <c r="A335" t="inlineStr">
        <is>
          <t>000866</t>
        </is>
      </c>
      <c r="B335" t="n">
        <v>0.001333520362663496</v>
      </c>
      <c r="C335" t="n">
        <v>19.93067590987869</v>
      </c>
      <c r="D335" t="n">
        <v>13.456</v>
      </c>
      <c r="E335" t="n">
        <v>0</v>
      </c>
    </row>
    <row r="336">
      <c r="A336" t="inlineStr">
        <is>
          <t>600408</t>
        </is>
      </c>
      <c r="B336" t="n">
        <v>0.0006392297297297299</v>
      </c>
      <c r="C336" t="n">
        <v>19.79695431472081</v>
      </c>
      <c r="D336" t="n">
        <v>2.3125</v>
      </c>
      <c r="E336" t="n">
        <v>1.51975</v>
      </c>
    </row>
    <row r="337">
      <c r="A337" t="inlineStr">
        <is>
          <t>688408</t>
        </is>
      </c>
      <c r="B337" t="n">
        <v>0.03217533021164038</v>
      </c>
      <c r="C337" t="n">
        <v>19.7402411021814</v>
      </c>
      <c r="D337" t="n">
        <v>157.41325</v>
      </c>
      <c r="E337" t="n">
        <v>3.43075</v>
      </c>
    </row>
    <row r="338">
      <c r="A338" t="inlineStr">
        <is>
          <t>603599</t>
        </is>
      </c>
      <c r="B338" t="n">
        <v>0.001801867952139107</v>
      </c>
      <c r="C338" t="n">
        <v>19.64136780650543</v>
      </c>
      <c r="D338" t="n">
        <v>23.234</v>
      </c>
      <c r="E338" t="n">
        <v>2.656</v>
      </c>
    </row>
    <row r="339">
      <c r="A339" t="inlineStr">
        <is>
          <t>601016</t>
        </is>
      </c>
      <c r="B339" t="n">
        <v>0.001410515561144294</v>
      </c>
      <c r="C339" t="n">
        <v>19.5729537366548</v>
      </c>
      <c r="D339" t="n">
        <v>3.181</v>
      </c>
      <c r="E339" t="n">
        <v>3.9615</v>
      </c>
    </row>
    <row r="340">
      <c r="A340" t="inlineStr">
        <is>
          <t>603187</t>
        </is>
      </c>
      <c r="B340" t="n">
        <v>0.008926609625283896</v>
      </c>
      <c r="C340" t="n">
        <v>19.56318835168938</v>
      </c>
      <c r="D340" t="n">
        <v>58.23075</v>
      </c>
      <c r="E340" t="n">
        <v>2.0715</v>
      </c>
    </row>
    <row r="341">
      <c r="A341" t="inlineStr">
        <is>
          <t>002287</t>
        </is>
      </c>
      <c r="B341" t="n">
        <v>0.003259021427666067</v>
      </c>
      <c r="C341" t="n">
        <v>19.54732510288066</v>
      </c>
      <c r="D341" t="n">
        <v>27.61325</v>
      </c>
      <c r="E341" t="n">
        <v>1.08925</v>
      </c>
    </row>
    <row r="342">
      <c r="A342" t="inlineStr">
        <is>
          <t>002651</t>
        </is>
      </c>
      <c r="B342" t="n">
        <v>0.003517789153308303</v>
      </c>
      <c r="C342" t="n">
        <v>19.49420442571128</v>
      </c>
      <c r="D342" t="n">
        <v>11.11975</v>
      </c>
      <c r="E342" t="n">
        <v>2.37325</v>
      </c>
    </row>
    <row r="343">
      <c r="A343" t="inlineStr">
        <is>
          <t>002202</t>
        </is>
      </c>
      <c r="B343" t="n">
        <v>0.003214405092381906</v>
      </c>
      <c r="C343" t="n">
        <v>19.46202531645569</v>
      </c>
      <c r="D343" t="n">
        <v>13.73375</v>
      </c>
      <c r="E343" t="n">
        <v>2.913</v>
      </c>
    </row>
    <row r="344">
      <c r="A344" t="inlineStr">
        <is>
          <t>000768</t>
        </is>
      </c>
      <c r="B344" t="n">
        <v>0.007975921421179328</v>
      </c>
      <c r="C344" t="n">
        <v>19.46148602590318</v>
      </c>
      <c r="D344" t="n">
        <v>33.33675</v>
      </c>
      <c r="E344" t="n">
        <v>2.18875</v>
      </c>
    </row>
    <row r="345">
      <c r="A345" t="inlineStr">
        <is>
          <t>000737</t>
        </is>
      </c>
      <c r="B345" t="n">
        <v>0.0004801656248293935</v>
      </c>
      <c r="C345" t="n">
        <v>19.44444444444446</v>
      </c>
      <c r="D345" t="n">
        <v>4.57925</v>
      </c>
      <c r="E345" t="n">
        <v>0.9342499999999999</v>
      </c>
    </row>
    <row r="346">
      <c r="A346" t="inlineStr">
        <is>
          <t>603811</t>
        </is>
      </c>
      <c r="B346" t="n">
        <v>0.001465758004629736</v>
      </c>
      <c r="C346" t="n">
        <v>19.42043721403151</v>
      </c>
      <c r="D346" t="n">
        <v>21.8155</v>
      </c>
      <c r="E346" t="n">
        <v>1.247</v>
      </c>
    </row>
    <row r="347">
      <c r="A347" t="inlineStr">
        <is>
          <t>603313</t>
        </is>
      </c>
      <c r="B347" t="n">
        <v>0.003770687413027631</v>
      </c>
      <c r="C347" t="n">
        <v>19.41718703538506</v>
      </c>
      <c r="D347" t="n">
        <v>33.95475</v>
      </c>
      <c r="E347" t="n">
        <v>1.5045</v>
      </c>
    </row>
    <row r="348">
      <c r="A348" t="inlineStr">
        <is>
          <t>002472</t>
        </is>
      </c>
      <c r="B348" t="n">
        <v>0.0009606580772959783</v>
      </c>
      <c r="C348" t="n">
        <v>19.2722371967655</v>
      </c>
      <c r="D348" t="n">
        <v>7.47775</v>
      </c>
      <c r="E348" t="n">
        <v>1.23025</v>
      </c>
    </row>
    <row r="349">
      <c r="A349" t="inlineStr">
        <is>
          <t>000568</t>
        </is>
      </c>
      <c r="B349" t="n">
        <v>0.08156337757199511</v>
      </c>
      <c r="C349" t="n">
        <v>19.11573472041612</v>
      </c>
      <c r="D349" t="n">
        <v>216.9765</v>
      </c>
      <c r="E349" t="n">
        <v>0.968</v>
      </c>
    </row>
    <row r="350">
      <c r="A350" t="inlineStr">
        <is>
          <t>002891</t>
        </is>
      </c>
      <c r="B350" t="n">
        <v>0.007353838266956061</v>
      </c>
      <c r="C350" t="n">
        <v>18.95043731778425</v>
      </c>
      <c r="D350" t="n">
        <v>57.3615</v>
      </c>
      <c r="E350" t="n">
        <v>1.578</v>
      </c>
    </row>
    <row r="351">
      <c r="A351" t="inlineStr">
        <is>
          <t>600552</t>
        </is>
      </c>
      <c r="B351" t="n">
        <v>0.0004870520902455208</v>
      </c>
      <c r="C351" t="n">
        <v>18.94904458598725</v>
      </c>
      <c r="D351" t="n">
        <v>6.781499999999999</v>
      </c>
      <c r="E351" t="n">
        <v>3.73675</v>
      </c>
    </row>
    <row r="352">
      <c r="A352" t="inlineStr">
        <is>
          <t>600884</t>
        </is>
      </c>
      <c r="B352" t="n">
        <v>0.003286547294568949</v>
      </c>
      <c r="C352" t="n">
        <v>18.92265193370164</v>
      </c>
      <c r="D352" t="n">
        <v>16.09725</v>
      </c>
      <c r="E352" t="n">
        <v>3.48675</v>
      </c>
    </row>
    <row r="353">
      <c r="A353" t="inlineStr">
        <is>
          <t>601965</t>
        </is>
      </c>
      <c r="B353" t="n">
        <v>0.001704513861299601</v>
      </c>
      <c r="C353" t="n">
        <v>18.7263556116015</v>
      </c>
      <c r="D353" t="n">
        <v>15.73175</v>
      </c>
      <c r="E353" t="n">
        <v>1.3895</v>
      </c>
    </row>
    <row r="354">
      <c r="A354" t="inlineStr">
        <is>
          <t>688559</t>
        </is>
      </c>
      <c r="B354" t="n">
        <v>0.007423584384221431</v>
      </c>
      <c r="C354" t="n">
        <v>18.66388308977036</v>
      </c>
      <c r="D354" t="n">
        <v>27.87325</v>
      </c>
      <c r="E354" t="n">
        <v>11.53425</v>
      </c>
    </row>
    <row r="355">
      <c r="A355" t="inlineStr">
        <is>
          <t>600779</t>
        </is>
      </c>
      <c r="B355" t="n">
        <v>0.02631457550309295</v>
      </c>
      <c r="C355" t="n">
        <v>18.65124153498872</v>
      </c>
      <c r="D355" t="n">
        <v>79.81875000000001</v>
      </c>
      <c r="E355" t="n">
        <v>2.00425</v>
      </c>
    </row>
    <row r="356">
      <c r="A356" t="inlineStr">
        <is>
          <t>603195</t>
        </is>
      </c>
      <c r="B356" t="n">
        <v>0.04554574217051284</v>
      </c>
      <c r="C356" t="n">
        <v>18.62113750744088</v>
      </c>
      <c r="D356" t="n">
        <v>207.53275</v>
      </c>
      <c r="E356" t="n">
        <v>3.18575</v>
      </c>
    </row>
    <row r="357">
      <c r="A357" t="inlineStr">
        <is>
          <t>688179</t>
        </is>
      </c>
      <c r="B357" t="n">
        <v>0.009718849390867663</v>
      </c>
      <c r="C357" t="n">
        <v>18.58062584219194</v>
      </c>
      <c r="D357" t="n">
        <v>69.89450000000001</v>
      </c>
      <c r="E357" t="n">
        <v>6.616</v>
      </c>
    </row>
    <row r="358">
      <c r="A358" t="inlineStr">
        <is>
          <t>688180</t>
        </is>
      </c>
      <c r="B358" t="n">
        <v>0.00861695546668606</v>
      </c>
      <c r="C358" t="n">
        <v>18.53491360845352</v>
      </c>
      <c r="D358" t="n">
        <v>73.90675</v>
      </c>
      <c r="E358" t="n">
        <v>3.352249999999999</v>
      </c>
    </row>
    <row r="359">
      <c r="A359" t="inlineStr">
        <is>
          <t>600406</t>
        </is>
      </c>
      <c r="B359" t="n">
        <v>0.004674559343409266</v>
      </c>
      <c r="C359" t="n">
        <v>18.52597664115989</v>
      </c>
      <c r="D359" t="n">
        <v>25.1755</v>
      </c>
      <c r="E359" t="n">
        <v>0.643</v>
      </c>
    </row>
    <row r="360">
      <c r="A360" t="inlineStr">
        <is>
          <t>600320</t>
        </is>
      </c>
      <c r="B360" t="n">
        <v>0.0007646285539590341</v>
      </c>
      <c r="C360" t="n">
        <v>18.50649350649349</v>
      </c>
      <c r="D360" t="n">
        <v>3.271</v>
      </c>
      <c r="E360" t="n">
        <v>1.3825</v>
      </c>
    </row>
    <row r="361">
      <c r="A361" t="inlineStr">
        <is>
          <t>000020</t>
        </is>
      </c>
      <c r="B361" t="n">
        <v>0.0009569477070779285</v>
      </c>
      <c r="C361" t="n">
        <v>18.45238095238095</v>
      </c>
      <c r="D361" t="n">
        <v>9.791</v>
      </c>
      <c r="E361" t="n">
        <v>0.9252500000000001</v>
      </c>
    </row>
    <row r="362">
      <c r="A362" t="inlineStr">
        <is>
          <t>600563</t>
        </is>
      </c>
      <c r="B362" t="n">
        <v>0.01944700513064319</v>
      </c>
      <c r="C362" t="n">
        <v>18.45151140577592</v>
      </c>
      <c r="D362" t="n">
        <v>98.46475000000001</v>
      </c>
      <c r="E362" t="n">
        <v>1.68775</v>
      </c>
    </row>
    <row r="363">
      <c r="A363" t="inlineStr">
        <is>
          <t>600703</t>
        </is>
      </c>
      <c r="B363" t="n">
        <v>0.00714495406680254</v>
      </c>
      <c r="C363" t="n">
        <v>18.43137254901961</v>
      </c>
      <c r="D363" t="n">
        <v>29.07075</v>
      </c>
      <c r="E363" t="n">
        <v>2.30775</v>
      </c>
    </row>
    <row r="364">
      <c r="A364" t="inlineStr">
        <is>
          <t>600132</t>
        </is>
      </c>
      <c r="B364" t="n">
        <v>0.0117841974970504</v>
      </c>
      <c r="C364" t="n">
        <v>18.37462290885823</v>
      </c>
      <c r="D364" t="n">
        <v>118.66</v>
      </c>
      <c r="E364" t="n">
        <v>0.5199999999999999</v>
      </c>
    </row>
    <row r="365">
      <c r="A365" t="inlineStr">
        <is>
          <t>688286</t>
        </is>
      </c>
      <c r="B365" t="n">
        <v>0.01750908316500969</v>
      </c>
      <c r="C365" t="n">
        <v>18.32290148332334</v>
      </c>
      <c r="D365" t="n">
        <v>134.90875</v>
      </c>
      <c r="E365" t="n">
        <v>9.121500000000001</v>
      </c>
    </row>
    <row r="366">
      <c r="A366" t="inlineStr">
        <is>
          <t>002916</t>
        </is>
      </c>
      <c r="B366" t="n">
        <v>0.02327052166802634</v>
      </c>
      <c r="C366" t="n">
        <v>18.3138733106555</v>
      </c>
      <c r="D366" t="n">
        <v>115.53025</v>
      </c>
      <c r="E366" t="n">
        <v>1.973</v>
      </c>
    </row>
    <row r="367">
      <c r="A367" t="inlineStr">
        <is>
          <t>603517</t>
        </is>
      </c>
      <c r="B367" t="n">
        <v>0.01555765200345511</v>
      </c>
      <c r="C367" t="n">
        <v>18.27956989247312</v>
      </c>
      <c r="D367" t="n">
        <v>78.28975</v>
      </c>
      <c r="E367" t="n">
        <v>0.86675</v>
      </c>
    </row>
    <row r="368">
      <c r="A368" t="inlineStr">
        <is>
          <t>000860</t>
        </is>
      </c>
      <c r="B368" t="n">
        <v>0.006098022993088783</v>
      </c>
      <c r="C368" t="n">
        <v>18.27756072702564</v>
      </c>
      <c r="D368" t="n">
        <v>67.71600000000001</v>
      </c>
      <c r="E368" t="n">
        <v>1.731</v>
      </c>
    </row>
    <row r="369">
      <c r="A369" t="inlineStr">
        <is>
          <t>603605</t>
        </is>
      </c>
      <c r="B369" t="n">
        <v>0.03449195159274565</v>
      </c>
      <c r="C369" t="n">
        <v>18.24502066892146</v>
      </c>
      <c r="D369" t="n">
        <v>176.0325</v>
      </c>
      <c r="E369" t="n">
        <v>0.7740000000000001</v>
      </c>
    </row>
    <row r="370">
      <c r="A370" t="inlineStr">
        <is>
          <t>601877</t>
        </is>
      </c>
      <c r="B370" t="n">
        <v>0.005255272634104103</v>
      </c>
      <c r="C370" t="n">
        <v>18.17038667085824</v>
      </c>
      <c r="D370" t="n">
        <v>35.79774999999999</v>
      </c>
      <c r="E370" t="n">
        <v>0.72875</v>
      </c>
    </row>
    <row r="371">
      <c r="A371" t="inlineStr">
        <is>
          <t>600991</t>
        </is>
      </c>
      <c r="B371" t="n">
        <v>0.0009310346975643184</v>
      </c>
      <c r="C371" t="n">
        <v>18.16976127320955</v>
      </c>
      <c r="D371" t="n">
        <v>16.053</v>
      </c>
      <c r="E371" t="n">
        <v>0</v>
      </c>
    </row>
    <row r="372">
      <c r="A372" t="inlineStr">
        <is>
          <t>600519</t>
        </is>
      </c>
      <c r="B372" t="n">
        <v>0.2519487256999136</v>
      </c>
      <c r="C372" t="n">
        <v>18.16860465116279</v>
      </c>
      <c r="D372" t="n">
        <v>1907.94075</v>
      </c>
      <c r="E372" t="n">
        <v>0.259</v>
      </c>
    </row>
    <row r="373">
      <c r="A373" t="inlineStr">
        <is>
          <t>000981</t>
        </is>
      </c>
      <c r="B373" t="n">
        <v>0.0003701184387995954</v>
      </c>
      <c r="C373" t="n">
        <v>18.13471502590673</v>
      </c>
      <c r="D373" t="n">
        <v>2.22425</v>
      </c>
      <c r="E373" t="n">
        <v>0.9995000000000001</v>
      </c>
    </row>
    <row r="374">
      <c r="A374" t="inlineStr">
        <is>
          <t>603068</t>
        </is>
      </c>
      <c r="B374" t="n">
        <v>0.006001022339475823</v>
      </c>
      <c r="C374" t="n">
        <v>18.0744905130007</v>
      </c>
      <c r="D374" t="n">
        <v>78.97175</v>
      </c>
      <c r="E374" t="n">
        <v>2.855</v>
      </c>
    </row>
    <row r="375">
      <c r="A375" t="inlineStr">
        <is>
          <t>002648</t>
        </is>
      </c>
      <c r="B375" t="n">
        <v>0.003279145064288677</v>
      </c>
      <c r="C375" t="n">
        <v>18.06352851128972</v>
      </c>
      <c r="D375" t="n">
        <v>27.12375</v>
      </c>
      <c r="E375" t="n">
        <v>1.07875</v>
      </c>
    </row>
    <row r="376">
      <c r="A376" t="inlineStr">
        <is>
          <t>600680</t>
        </is>
      </c>
      <c r="B376" t="n">
        <v>0.0004960750056058002</v>
      </c>
      <c r="C376" t="n">
        <v>17.94478527607364</v>
      </c>
      <c r="D376" t="n">
        <v>6.689500000000001</v>
      </c>
      <c r="E376" t="n">
        <v>0.8052499999999998</v>
      </c>
    </row>
    <row r="377">
      <c r="A377" t="inlineStr">
        <is>
          <t>002172</t>
        </is>
      </c>
      <c r="B377" t="n">
        <v>0.000546469811943253</v>
      </c>
      <c r="C377" t="n">
        <v>17.94019933554818</v>
      </c>
      <c r="D377" t="n">
        <v>3.031</v>
      </c>
      <c r="E377" t="n">
        <v>4.634</v>
      </c>
    </row>
    <row r="378">
      <c r="A378" t="inlineStr">
        <is>
          <t>601155</t>
        </is>
      </c>
      <c r="B378" t="n">
        <v>0.001346425702668505</v>
      </c>
      <c r="C378" t="n">
        <v>17.92314461718978</v>
      </c>
      <c r="D378" t="n">
        <v>35.16950000000001</v>
      </c>
      <c r="E378" t="n">
        <v>0.344</v>
      </c>
    </row>
    <row r="379">
      <c r="A379" t="inlineStr">
        <is>
          <t>000001</t>
        </is>
      </c>
      <c r="B379" t="n">
        <v>0.001748057441118996</v>
      </c>
      <c r="C379" t="n">
        <v>17.89087093389297</v>
      </c>
      <c r="D379" t="n">
        <v>19.446</v>
      </c>
      <c r="E379" t="n">
        <v>0.5305</v>
      </c>
    </row>
    <row r="380">
      <c r="A380" t="inlineStr">
        <is>
          <t>002214</t>
        </is>
      </c>
      <c r="B380" t="n">
        <v>0.003465740899846525</v>
      </c>
      <c r="C380" t="n">
        <v>17.74397972116603</v>
      </c>
      <c r="D380" t="n">
        <v>26.55175000000001</v>
      </c>
      <c r="E380" t="n">
        <v>3.2675</v>
      </c>
    </row>
    <row r="381">
      <c r="A381" t="inlineStr">
        <is>
          <t>002025</t>
        </is>
      </c>
      <c r="B381" t="n">
        <v>0.01426518042518905</v>
      </c>
      <c r="C381" t="n">
        <v>17.66325727773406</v>
      </c>
      <c r="D381" t="n">
        <v>57.55675</v>
      </c>
      <c r="E381" t="n">
        <v>1.5645</v>
      </c>
    </row>
    <row r="382">
      <c r="A382" t="inlineStr">
        <is>
          <t>600616</t>
        </is>
      </c>
      <c r="B382" t="n">
        <v>0.008919016290726816</v>
      </c>
      <c r="C382" t="n">
        <v>17.61517615176151</v>
      </c>
      <c r="D382" t="n">
        <v>8.977500000000001</v>
      </c>
      <c r="E382" t="n">
        <v>11.36875</v>
      </c>
    </row>
    <row r="383">
      <c r="A383" t="inlineStr">
        <is>
          <t>600691</t>
        </is>
      </c>
      <c r="B383" t="n">
        <v>0.0001628631783772258</v>
      </c>
      <c r="C383" t="n">
        <v>17.59656652360515</v>
      </c>
      <c r="D383" t="n">
        <v>2.34475</v>
      </c>
      <c r="E383" t="n">
        <v>1.57025</v>
      </c>
    </row>
    <row r="384">
      <c r="A384" t="inlineStr">
        <is>
          <t>600702</t>
        </is>
      </c>
      <c r="B384" t="n">
        <v>0.03681948729505132</v>
      </c>
      <c r="C384" t="n">
        <v>17.58694325808421</v>
      </c>
      <c r="D384" t="n">
        <v>76.89424999999999</v>
      </c>
      <c r="E384" t="n">
        <v>3.30575</v>
      </c>
    </row>
    <row r="385">
      <c r="A385" t="inlineStr">
        <is>
          <t>000534</t>
        </is>
      </c>
      <c r="B385" t="n">
        <v>0.001099734175206312</v>
      </c>
      <c r="C385" t="n">
        <v>17.55196304849884</v>
      </c>
      <c r="D385" t="n">
        <v>13.78375</v>
      </c>
      <c r="E385" t="n">
        <v>1.22325</v>
      </c>
    </row>
    <row r="386">
      <c r="A386" t="inlineStr">
        <is>
          <t>600711</t>
        </is>
      </c>
      <c r="B386" t="n">
        <v>0.005159029266985088</v>
      </c>
      <c r="C386" t="n">
        <v>17.54122938530735</v>
      </c>
      <c r="D386" t="n">
        <v>7.694249999999999</v>
      </c>
      <c r="E386" t="n">
        <v>10.67475</v>
      </c>
    </row>
    <row r="387">
      <c r="A387" t="inlineStr">
        <is>
          <t>600733</t>
        </is>
      </c>
      <c r="B387" t="n">
        <v>0.000984619515243815</v>
      </c>
      <c r="C387" t="n">
        <v>17.53986332574033</v>
      </c>
      <c r="D387" t="n">
        <v>8.70025</v>
      </c>
      <c r="E387" t="n">
        <v>4.70725</v>
      </c>
    </row>
    <row r="388">
      <c r="A388" t="inlineStr">
        <is>
          <t>601166</t>
        </is>
      </c>
      <c r="B388" t="n">
        <v>0.001380093863641837</v>
      </c>
      <c r="C388" t="n">
        <v>17.51012145748987</v>
      </c>
      <c r="D388" t="n">
        <v>20.7615</v>
      </c>
      <c r="E388" t="n">
        <v>0.6605</v>
      </c>
    </row>
    <row r="389">
      <c r="A389" t="inlineStr">
        <is>
          <t>600690</t>
        </is>
      </c>
      <c r="B389" t="n">
        <v>0.007340300501209228</v>
      </c>
      <c r="C389" t="n">
        <v>17.49116607773851</v>
      </c>
      <c r="D389" t="n">
        <v>29.25425</v>
      </c>
      <c r="E389" t="n">
        <v>0.85</v>
      </c>
    </row>
    <row r="390">
      <c r="A390" t="inlineStr">
        <is>
          <t>603290</t>
        </is>
      </c>
      <c r="B390" t="n">
        <v>0.04732700047803502</v>
      </c>
      <c r="C390" t="n">
        <v>17.35525706345531</v>
      </c>
      <c r="D390" t="n">
        <v>253.6425</v>
      </c>
      <c r="E390" t="n">
        <v>8.41225</v>
      </c>
    </row>
    <row r="391">
      <c r="A391" t="inlineStr">
        <is>
          <t>601003</t>
        </is>
      </c>
      <c r="B391" t="n">
        <v>0.0002145451143006512</v>
      </c>
      <c r="C391" t="n">
        <v>17.1875</v>
      </c>
      <c r="D391" t="n">
        <v>5.260250000000001</v>
      </c>
      <c r="E391" t="n">
        <v>0.5022500000000001</v>
      </c>
    </row>
    <row r="392">
      <c r="A392" t="inlineStr">
        <is>
          <t>000830</t>
        </is>
      </c>
      <c r="B392" t="n">
        <v>0.001622733737555206</v>
      </c>
      <c r="C392" t="n">
        <v>17.14975845410629</v>
      </c>
      <c r="D392" t="n">
        <v>13.359</v>
      </c>
      <c r="E392" t="n">
        <v>3.4465</v>
      </c>
    </row>
    <row r="393">
      <c r="A393" t="inlineStr">
        <is>
          <t>000697</t>
        </is>
      </c>
      <c r="B393" t="n">
        <v>0.001405263694848528</v>
      </c>
      <c r="C393" t="n">
        <v>17.12820512820512</v>
      </c>
      <c r="D393" t="n">
        <v>10.4145</v>
      </c>
      <c r="E393" t="n">
        <v>2.458</v>
      </c>
    </row>
    <row r="394">
      <c r="A394" t="inlineStr">
        <is>
          <t>002459</t>
        </is>
      </c>
      <c r="B394" t="n">
        <v>0.01193544573337023</v>
      </c>
      <c r="C394" t="n">
        <v>16.90604428485936</v>
      </c>
      <c r="D394" t="n">
        <v>37.9515</v>
      </c>
      <c r="E394" t="n">
        <v>4.145</v>
      </c>
    </row>
    <row r="395">
      <c r="A395" t="inlineStr">
        <is>
          <t>603520</t>
        </is>
      </c>
      <c r="B395" t="n">
        <v>0.005651659458292316</v>
      </c>
      <c r="C395" t="n">
        <v>16.86084142394822</v>
      </c>
      <c r="D395" t="n">
        <v>66.28575000000001</v>
      </c>
      <c r="E395" t="n">
        <v>1.697</v>
      </c>
    </row>
    <row r="396">
      <c r="A396" t="inlineStr">
        <is>
          <t>603717</t>
        </is>
      </c>
      <c r="B396" t="n">
        <v>0.0006986912552052351</v>
      </c>
      <c r="C396" t="n">
        <v>16.81643132220796</v>
      </c>
      <c r="D396" t="n">
        <v>8.405000000000001</v>
      </c>
      <c r="E396" t="n">
        <v>1.3865</v>
      </c>
    </row>
    <row r="397">
      <c r="A397" t="inlineStr">
        <is>
          <t>002041</t>
        </is>
      </c>
      <c r="B397" t="n">
        <v>0.006722733744843298</v>
      </c>
      <c r="C397" t="n">
        <v>16.79434295816147</v>
      </c>
      <c r="D397" t="n">
        <v>20.30125</v>
      </c>
      <c r="E397" t="n">
        <v>3.572</v>
      </c>
    </row>
    <row r="398">
      <c r="A398" t="inlineStr">
        <is>
          <t>000821</t>
        </is>
      </c>
      <c r="B398" t="n">
        <v>0.003547189609902476</v>
      </c>
      <c r="C398" t="n">
        <v>16.7142857142857</v>
      </c>
      <c r="D398" t="n">
        <v>8.331250000000001</v>
      </c>
      <c r="E398" t="n">
        <v>6.365</v>
      </c>
    </row>
    <row r="399">
      <c r="A399" t="inlineStr">
        <is>
          <t>000509</t>
        </is>
      </c>
      <c r="B399" t="n">
        <v>0.0003203660590449772</v>
      </c>
      <c r="C399" t="n">
        <v>16.66666666666667</v>
      </c>
      <c r="D399" t="n">
        <v>2.5235</v>
      </c>
      <c r="E399" t="n">
        <v>1.051</v>
      </c>
    </row>
    <row r="400">
      <c r="A400" t="inlineStr">
        <is>
          <t>002511</t>
        </is>
      </c>
      <c r="B400" t="n">
        <v>0.004240767563868614</v>
      </c>
      <c r="C400" t="n">
        <v>16.65852467024915</v>
      </c>
      <c r="D400" t="n">
        <v>21.92</v>
      </c>
      <c r="E400" t="n">
        <v>1.6505</v>
      </c>
    </row>
    <row r="401">
      <c r="A401" t="inlineStr">
        <is>
          <t>603987</t>
        </is>
      </c>
      <c r="B401" t="n">
        <v>0.001153559222482359</v>
      </c>
      <c r="C401" t="n">
        <v>16.61991584852733</v>
      </c>
      <c r="D401" t="n">
        <v>15.26975</v>
      </c>
      <c r="E401" t="n">
        <v>1.95075</v>
      </c>
    </row>
    <row r="402">
      <c r="A402" t="inlineStr">
        <is>
          <t>600337</t>
        </is>
      </c>
      <c r="B402" t="n">
        <v>0.0003498100225919081</v>
      </c>
      <c r="C402" t="n">
        <v>16.52542372881356</v>
      </c>
      <c r="D402" t="n">
        <v>4.869</v>
      </c>
      <c r="E402" t="n">
        <v>0.8274999999999999</v>
      </c>
    </row>
    <row r="403">
      <c r="A403" t="inlineStr">
        <is>
          <t>002867</t>
        </is>
      </c>
      <c r="B403" t="n">
        <v>0.001313845702207609</v>
      </c>
      <c r="C403" t="n">
        <v>16.51949963208241</v>
      </c>
      <c r="D403" t="n">
        <v>26.6125</v>
      </c>
      <c r="E403" t="n">
        <v>0.6845000000000001</v>
      </c>
    </row>
    <row r="404">
      <c r="A404" t="inlineStr">
        <is>
          <t>600495</t>
        </is>
      </c>
      <c r="B404" t="n">
        <v>0.0002333530217299706</v>
      </c>
      <c r="C404" t="n">
        <v>16.50246305418721</v>
      </c>
      <c r="D404" t="n">
        <v>4.15325</v>
      </c>
      <c r="E404" t="n">
        <v>1.9055</v>
      </c>
    </row>
    <row r="405">
      <c r="A405" t="inlineStr">
        <is>
          <t>002799</t>
        </is>
      </c>
      <c r="B405" t="n">
        <v>0.002503295493415427</v>
      </c>
      <c r="C405" t="n">
        <v>16.42651296829969</v>
      </c>
      <c r="D405" t="n">
        <v>19.00275</v>
      </c>
      <c r="E405" t="n">
        <v>3.26125</v>
      </c>
    </row>
    <row r="406">
      <c r="A406" t="inlineStr">
        <is>
          <t>600036</t>
        </is>
      </c>
      <c r="B406" t="n">
        <v>0.004481910076688723</v>
      </c>
      <c r="C406" t="n">
        <v>16.40783254557732</v>
      </c>
      <c r="D406" t="n">
        <v>45.37825</v>
      </c>
      <c r="E406" t="n">
        <v>0.3415</v>
      </c>
    </row>
    <row r="407">
      <c r="A407" t="inlineStr">
        <is>
          <t>600850</t>
        </is>
      </c>
      <c r="B407" t="n">
        <v>0.002115998156284324</v>
      </c>
      <c r="C407" t="n">
        <v>16.32653061224489</v>
      </c>
      <c r="D407" t="n">
        <v>25.492</v>
      </c>
      <c r="E407" t="n">
        <v>0.89375</v>
      </c>
    </row>
    <row r="408">
      <c r="A408" t="inlineStr">
        <is>
          <t>603489</t>
        </is>
      </c>
      <c r="B408" t="n">
        <v>0.01394523050990075</v>
      </c>
      <c r="C408" t="n">
        <v>16.29876361994016</v>
      </c>
      <c r="D408" t="n">
        <v>180.643</v>
      </c>
      <c r="E408" t="n">
        <v>0.9795</v>
      </c>
    </row>
    <row r="409">
      <c r="A409" t="inlineStr">
        <is>
          <t>002677</t>
        </is>
      </c>
      <c r="B409" t="n">
        <v>0.001251262034409497</v>
      </c>
      <c r="C409" t="n">
        <v>16.24033313503868</v>
      </c>
      <c r="D409" t="n">
        <v>16.82675</v>
      </c>
      <c r="E409" t="n">
        <v>2.20325</v>
      </c>
    </row>
    <row r="410">
      <c r="A410" t="inlineStr">
        <is>
          <t>688099</t>
        </is>
      </c>
      <c r="B410" t="n">
        <v>0.006694081763522095</v>
      </c>
      <c r="C410" t="n">
        <v>16.20490620490622</v>
      </c>
      <c r="D410" t="n">
        <v>75.77875</v>
      </c>
      <c r="E410" t="n">
        <v>1.36775</v>
      </c>
    </row>
    <row r="411">
      <c r="A411" t="inlineStr">
        <is>
          <t>600292</t>
        </is>
      </c>
      <c r="B411" t="n">
        <v>0.003153411462514048</v>
      </c>
      <c r="C411" t="n">
        <v>16.16541353383458</v>
      </c>
      <c r="D411" t="n">
        <v>6.229</v>
      </c>
      <c r="E411" t="n">
        <v>3.8675</v>
      </c>
    </row>
    <row r="412">
      <c r="A412" t="inlineStr">
        <is>
          <t>002409</t>
        </is>
      </c>
      <c r="B412" t="n">
        <v>0.005695925621735933</v>
      </c>
      <c r="C412" t="n">
        <v>16.10486891385767</v>
      </c>
      <c r="D412" t="n">
        <v>61.94349999999999</v>
      </c>
      <c r="E412" t="n">
        <v>3.60625</v>
      </c>
    </row>
    <row r="413">
      <c r="A413" t="inlineStr">
        <is>
          <t>603906</t>
        </is>
      </c>
      <c r="B413" t="n">
        <v>0.003240450071489479</v>
      </c>
      <c r="C413" t="n">
        <v>15.90181430096052</v>
      </c>
      <c r="D413" t="n">
        <v>29.02525</v>
      </c>
      <c r="E413" t="n">
        <v>2.276</v>
      </c>
    </row>
    <row r="414">
      <c r="A414" t="inlineStr">
        <is>
          <t>603607</t>
        </is>
      </c>
      <c r="B414" t="n">
        <v>0.001452659637182676</v>
      </c>
      <c r="C414" t="n">
        <v>15.78566256335989</v>
      </c>
      <c r="D414" t="n">
        <v>15.37275</v>
      </c>
      <c r="E414" t="n">
        <v>1.92425</v>
      </c>
    </row>
    <row r="415">
      <c r="A415" t="inlineStr">
        <is>
          <t>000541</t>
        </is>
      </c>
      <c r="B415" t="n">
        <v>0.0002667555105481761</v>
      </c>
      <c r="C415" t="n">
        <v>15.78014184397165</v>
      </c>
      <c r="D415" t="n">
        <v>6.07925</v>
      </c>
      <c r="E415" t="n">
        <v>1.03525</v>
      </c>
    </row>
    <row r="416">
      <c r="A416" t="inlineStr">
        <is>
          <t>600426</t>
        </is>
      </c>
      <c r="B416" t="n">
        <v>0.006001772190182625</v>
      </c>
      <c r="C416" t="n">
        <v>15.70637119113574</v>
      </c>
      <c r="D416" t="n">
        <v>37.71375</v>
      </c>
      <c r="E416" t="n">
        <v>0.89275</v>
      </c>
    </row>
    <row r="417">
      <c r="A417" t="inlineStr">
        <is>
          <t>000522</t>
        </is>
      </c>
      <c r="B417" t="n">
        <v>0.004641158248713161</v>
      </c>
      <c r="C417" t="n">
        <v>15.65606361829026</v>
      </c>
      <c r="D417" t="n">
        <v>23.16725</v>
      </c>
      <c r="E417" t="n">
        <v>0</v>
      </c>
    </row>
    <row r="418">
      <c r="A418" t="inlineStr">
        <is>
          <t>600685</t>
        </is>
      </c>
      <c r="B418" t="n">
        <v>0.006050634071516023</v>
      </c>
      <c r="C418" t="n">
        <v>15.59055118110237</v>
      </c>
      <c r="D418" t="n">
        <v>26.74925</v>
      </c>
      <c r="E418" t="n">
        <v>2.8145</v>
      </c>
    </row>
    <row r="419">
      <c r="A419" t="inlineStr">
        <is>
          <t>600570</t>
        </is>
      </c>
      <c r="B419" t="n">
        <v>0.007772420389947782</v>
      </c>
      <c r="C419" t="n">
        <v>15.58259241927935</v>
      </c>
      <c r="D419" t="n">
        <v>97.19250000000001</v>
      </c>
      <c r="E419" t="n">
        <v>1.49175</v>
      </c>
    </row>
    <row r="420">
      <c r="A420" t="inlineStr">
        <is>
          <t>002506</t>
        </is>
      </c>
      <c r="B420" t="n">
        <v>0.0002048322504341577</v>
      </c>
      <c r="C420" t="n">
        <v>15.48223350253808</v>
      </c>
      <c r="D420" t="n">
        <v>4.17475</v>
      </c>
      <c r="E420" t="n">
        <v>4.11775</v>
      </c>
    </row>
    <row r="421">
      <c r="A421" t="inlineStr">
        <is>
          <t>601995</t>
        </is>
      </c>
      <c r="B421" t="n">
        <v>0.007026623912144506</v>
      </c>
      <c r="C421" t="n">
        <v>15.47025589896975</v>
      </c>
      <c r="D421" t="n">
        <v>66.50125</v>
      </c>
      <c r="E421" t="n">
        <v>15.59425</v>
      </c>
    </row>
    <row r="422">
      <c r="A422" t="inlineStr">
        <is>
          <t>600638</t>
        </is>
      </c>
      <c r="B422" t="n">
        <v>0.0007252685008091806</v>
      </c>
      <c r="C422" t="n">
        <v>15.4320987654321</v>
      </c>
      <c r="D422" t="n">
        <v>6.797</v>
      </c>
      <c r="E422" t="n">
        <v>0.8320000000000001</v>
      </c>
    </row>
    <row r="423">
      <c r="A423" t="inlineStr">
        <is>
          <t>002959</t>
        </is>
      </c>
      <c r="B423" t="n">
        <v>0.009904297604575344</v>
      </c>
      <c r="C423" t="n">
        <v>15.42884523239101</v>
      </c>
      <c r="D423" t="n">
        <v>113.10625</v>
      </c>
      <c r="E423" t="n">
        <v>2.7935</v>
      </c>
    </row>
    <row r="424">
      <c r="A424" t="inlineStr">
        <is>
          <t>600378</t>
        </is>
      </c>
      <c r="B424" t="n">
        <v>0.001569389150010471</v>
      </c>
      <c r="C424" t="n">
        <v>15.35471331389699</v>
      </c>
      <c r="D424" t="n">
        <v>21.4885</v>
      </c>
      <c r="E424" t="n">
        <v>1.10125</v>
      </c>
    </row>
    <row r="425">
      <c r="A425" t="inlineStr">
        <is>
          <t>688339</t>
        </is>
      </c>
      <c r="B425" t="n">
        <v>0.03869964510729096</v>
      </c>
      <c r="C425" t="n">
        <v>15.34188034188033</v>
      </c>
      <c r="D425" t="n">
        <v>252.8405</v>
      </c>
      <c r="E425" t="n">
        <v>7.635</v>
      </c>
    </row>
    <row r="426">
      <c r="A426" t="inlineStr">
        <is>
          <t>688363</t>
        </is>
      </c>
      <c r="B426" t="n">
        <v>0.008414631316088864</v>
      </c>
      <c r="C426" t="n">
        <v>15.29159756771696</v>
      </c>
      <c r="D426" t="n">
        <v>149.20725</v>
      </c>
      <c r="E426" t="n">
        <v>2.74475</v>
      </c>
    </row>
    <row r="427">
      <c r="A427" t="inlineStr">
        <is>
          <t>600879</t>
        </is>
      </c>
      <c r="B427" t="n">
        <v>0.00154469845698147</v>
      </c>
      <c r="C427" t="n">
        <v>15.25925925925926</v>
      </c>
      <c r="D427" t="n">
        <v>7.258500000000001</v>
      </c>
      <c r="E427" t="n">
        <v>3.217</v>
      </c>
    </row>
    <row r="428">
      <c r="A428" t="inlineStr">
        <is>
          <t>603985</t>
        </is>
      </c>
      <c r="B428" t="n">
        <v>0.003173560859724999</v>
      </c>
      <c r="C428" t="n">
        <v>15.10542689249912</v>
      </c>
      <c r="D428" t="n">
        <v>32.25449999999999</v>
      </c>
      <c r="E428" t="n">
        <v>2.53175</v>
      </c>
    </row>
    <row r="429">
      <c r="A429" t="inlineStr">
        <is>
          <t>688656</t>
        </is>
      </c>
      <c r="B429" t="n">
        <v>0.006422773030665828</v>
      </c>
      <c r="C429" t="n">
        <v>15.07812500000001</v>
      </c>
      <c r="D429" t="n">
        <v>70.99833333333333</v>
      </c>
      <c r="E429" t="n">
        <v>45.31833333333334</v>
      </c>
    </row>
    <row r="430">
      <c r="A430" t="inlineStr">
        <is>
          <t>002429</t>
        </is>
      </c>
      <c r="B430" t="n">
        <v>0.000661447492666854</v>
      </c>
      <c r="C430" t="n">
        <v>15.05922165820643</v>
      </c>
      <c r="D430" t="n">
        <v>6.22175</v>
      </c>
      <c r="E430" t="n">
        <v>1.85125</v>
      </c>
    </row>
    <row r="431">
      <c r="A431" t="inlineStr">
        <is>
          <t>002311</t>
        </is>
      </c>
      <c r="B431" t="n">
        <v>0.008073517839444997</v>
      </c>
      <c r="C431" t="n">
        <v>15.02859185132237</v>
      </c>
      <c r="D431" t="n">
        <v>63.0625</v>
      </c>
      <c r="E431" t="n">
        <v>0.54875</v>
      </c>
    </row>
    <row r="432">
      <c r="A432" t="inlineStr">
        <is>
          <t>688608</t>
        </is>
      </c>
      <c r="B432" t="n">
        <v>0.04323119835760889</v>
      </c>
      <c r="C432" t="n">
        <v>15.00000000000001</v>
      </c>
      <c r="D432" t="n">
        <v>341.5508</v>
      </c>
      <c r="E432" t="n">
        <v>11.7916</v>
      </c>
    </row>
    <row r="433">
      <c r="A433" t="inlineStr">
        <is>
          <t>002918</t>
        </is>
      </c>
      <c r="B433" t="n">
        <v>0.003824124529536899</v>
      </c>
      <c r="C433" t="n">
        <v>14.97418244406195</v>
      </c>
      <c r="D433" t="n">
        <v>30.555</v>
      </c>
      <c r="E433" t="n">
        <v>2.193</v>
      </c>
    </row>
    <row r="434">
      <c r="A434" t="inlineStr">
        <is>
          <t>002438</t>
        </is>
      </c>
      <c r="B434" t="n">
        <v>0.001895689332773213</v>
      </c>
      <c r="C434" t="n">
        <v>14.94149414941495</v>
      </c>
      <c r="D434" t="n">
        <v>12.19975</v>
      </c>
      <c r="E434" t="n">
        <v>1.266</v>
      </c>
    </row>
    <row r="435">
      <c r="A435" t="inlineStr">
        <is>
          <t>603606</t>
        </is>
      </c>
      <c r="B435" t="n">
        <v>0.003918272906776458</v>
      </c>
      <c r="C435" t="n">
        <v>14.92673992673994</v>
      </c>
      <c r="D435" t="n">
        <v>23.803</v>
      </c>
      <c r="E435" t="n">
        <v>2.42425</v>
      </c>
    </row>
    <row r="436">
      <c r="A436" t="inlineStr">
        <is>
          <t>002275</t>
        </is>
      </c>
      <c r="B436" t="n">
        <v>0.001045136042520577</v>
      </c>
      <c r="C436" t="n">
        <v>14.92220650636491</v>
      </c>
      <c r="D436" t="n">
        <v>15.0045</v>
      </c>
      <c r="E436" t="n">
        <v>0.466</v>
      </c>
    </row>
    <row r="437">
      <c r="A437" t="inlineStr">
        <is>
          <t>603883</t>
        </is>
      </c>
      <c r="B437" t="n">
        <v>0.009263237076718544</v>
      </c>
      <c r="C437" t="n">
        <v>14.91044776119401</v>
      </c>
      <c r="D437" t="n">
        <v>70.32849999999999</v>
      </c>
      <c r="E437" t="n">
        <v>0.8950000000000001</v>
      </c>
    </row>
    <row r="438">
      <c r="A438" t="inlineStr">
        <is>
          <t>002597</t>
        </is>
      </c>
      <c r="B438" t="n">
        <v>0.007076054700496159</v>
      </c>
      <c r="C438" t="n">
        <v>14.89544543110857</v>
      </c>
      <c r="D438" t="n">
        <v>34.5655</v>
      </c>
      <c r="E438" t="n">
        <v>1.10775</v>
      </c>
    </row>
    <row r="439">
      <c r="A439" t="inlineStr">
        <is>
          <t>002571</t>
        </is>
      </c>
      <c r="B439" t="n">
        <v>0.001192811608139968</v>
      </c>
      <c r="C439" t="n">
        <v>14.87854251012144</v>
      </c>
      <c r="D439" t="n">
        <v>10.07375</v>
      </c>
      <c r="E439" t="n">
        <v>4.509</v>
      </c>
    </row>
    <row r="440">
      <c r="A440" t="inlineStr">
        <is>
          <t>000890</t>
        </is>
      </c>
      <c r="B440" t="n">
        <v>0.0002021619426893299</v>
      </c>
      <c r="C440" t="n">
        <v>14.86988847583643</v>
      </c>
      <c r="D440" t="n">
        <v>2.80925</v>
      </c>
      <c r="E440" t="n">
        <v>1.0755</v>
      </c>
    </row>
    <row r="441">
      <c r="A441" t="inlineStr">
        <is>
          <t>600753</t>
        </is>
      </c>
      <c r="B441" t="n">
        <v>0.002053043836891233</v>
      </c>
      <c r="C441" t="n">
        <v>14.83160621761659</v>
      </c>
      <c r="D441" t="n">
        <v>17.7305</v>
      </c>
      <c r="E441" t="n">
        <v>1.956</v>
      </c>
    </row>
    <row r="442">
      <c r="A442" t="inlineStr">
        <is>
          <t>600096</t>
        </is>
      </c>
      <c r="B442" t="n">
        <v>0.0002288991679788909</v>
      </c>
      <c r="C442" t="n">
        <v>14.82142857142856</v>
      </c>
      <c r="D442" t="n">
        <v>5.87425</v>
      </c>
      <c r="E442" t="n">
        <v>2.00425</v>
      </c>
    </row>
    <row r="443">
      <c r="A443" t="inlineStr">
        <is>
          <t>000557</t>
        </is>
      </c>
      <c r="B443" t="n">
        <v>0.000259422429047846</v>
      </c>
      <c r="C443" t="n">
        <v>14.77272727272727</v>
      </c>
      <c r="D443" t="n">
        <v>3.673249999999999</v>
      </c>
      <c r="E443" t="n">
        <v>1.7555</v>
      </c>
    </row>
    <row r="444">
      <c r="A444" t="inlineStr">
        <is>
          <t>000712</t>
        </is>
      </c>
      <c r="B444" t="n">
        <v>0.0005562094088259782</v>
      </c>
      <c r="C444" t="n">
        <v>14.75644699140399</v>
      </c>
      <c r="D444" t="n">
        <v>15.0125</v>
      </c>
      <c r="E444" t="n">
        <v>2.959750000000001</v>
      </c>
    </row>
    <row r="445">
      <c r="A445" t="inlineStr">
        <is>
          <t>000951</t>
        </is>
      </c>
      <c r="B445" t="n">
        <v>0.005675286933490285</v>
      </c>
      <c r="C445" t="n">
        <v>14.62744019796536</v>
      </c>
      <c r="D445" t="n">
        <v>33.98</v>
      </c>
      <c r="E445" t="n">
        <v>1.1655</v>
      </c>
    </row>
    <row r="446">
      <c r="A446" t="inlineStr">
        <is>
          <t>600005</t>
        </is>
      </c>
      <c r="B446" t="n">
        <v>0.000144010657604441</v>
      </c>
      <c r="C446" t="n">
        <v>14.50617283950617</v>
      </c>
      <c r="D446" t="n">
        <v>3.51275</v>
      </c>
      <c r="E446" t="n">
        <v>0.7914999999999999</v>
      </c>
    </row>
    <row r="447">
      <c r="A447" t="inlineStr">
        <is>
          <t>600419</t>
        </is>
      </c>
      <c r="B447" t="n">
        <v>0.001711671314741036</v>
      </c>
      <c r="C447" t="n">
        <v>14.45530726256983</v>
      </c>
      <c r="D447" t="n">
        <v>15.6875</v>
      </c>
      <c r="E447" t="n">
        <v>3.99575</v>
      </c>
    </row>
    <row r="448">
      <c r="A448" t="inlineStr">
        <is>
          <t>002156</t>
        </is>
      </c>
      <c r="B448" t="n">
        <v>0.002270646222203622</v>
      </c>
      <c r="C448" t="n">
        <v>14.41612780524915</v>
      </c>
      <c r="D448" t="n">
        <v>26.88075</v>
      </c>
      <c r="E448" t="n">
        <v>4.09825</v>
      </c>
    </row>
    <row r="449">
      <c r="A449" t="inlineStr">
        <is>
          <t>000406</t>
        </is>
      </c>
      <c r="B449" t="n">
        <v>0.0005632701755043878</v>
      </c>
      <c r="C449" t="n">
        <v>14.35028248587571</v>
      </c>
      <c r="D449" t="n">
        <v>9.999750000000001</v>
      </c>
      <c r="E449" t="n">
        <v>0</v>
      </c>
    </row>
    <row r="450">
      <c r="A450" t="inlineStr">
        <is>
          <t>002158</t>
        </is>
      </c>
      <c r="B450" t="n">
        <v>0.001677116430632483</v>
      </c>
      <c r="C450" t="n">
        <v>14.34108527131783</v>
      </c>
      <c r="D450" t="n">
        <v>15.0755</v>
      </c>
      <c r="E450" t="n">
        <v>2.12125</v>
      </c>
    </row>
    <row r="451">
      <c r="A451" t="inlineStr">
        <is>
          <t>000930</t>
        </is>
      </c>
      <c r="B451" t="n">
        <v>0.0006116000221533011</v>
      </c>
      <c r="C451" t="n">
        <v>14.30219146482123</v>
      </c>
      <c r="D451" t="n">
        <v>9.028</v>
      </c>
      <c r="E451" t="n">
        <v>5.57</v>
      </c>
    </row>
    <row r="452">
      <c r="A452" t="inlineStr">
        <is>
          <t>002444</t>
        </is>
      </c>
      <c r="B452" t="n">
        <v>0.004654750552791595</v>
      </c>
      <c r="C452" t="n">
        <v>14.29100333209923</v>
      </c>
      <c r="D452" t="n">
        <v>28.94400000000001</v>
      </c>
      <c r="E452" t="n">
        <v>1.364</v>
      </c>
    </row>
    <row r="453">
      <c r="A453" t="inlineStr">
        <is>
          <t>600786</t>
        </is>
      </c>
      <c r="B453" t="n">
        <v>0.01110162229462704</v>
      </c>
      <c r="C453" t="n">
        <v>14.16666666666666</v>
      </c>
      <c r="D453" t="n">
        <v>80.71900000000001</v>
      </c>
      <c r="E453" t="n">
        <v>0</v>
      </c>
    </row>
    <row r="454">
      <c r="A454" t="inlineStr">
        <is>
          <t>002935</t>
        </is>
      </c>
      <c r="B454" t="n">
        <v>0.003646888691754373</v>
      </c>
      <c r="C454" t="n">
        <v>14.15854175498092</v>
      </c>
      <c r="D454" t="n">
        <v>25.96225</v>
      </c>
      <c r="E454" t="n">
        <v>3.46375</v>
      </c>
    </row>
    <row r="455">
      <c r="A455" t="inlineStr">
        <is>
          <t>600976</t>
        </is>
      </c>
      <c r="B455" t="n">
        <v>0.00248069188494559</v>
      </c>
      <c r="C455" t="n">
        <v>14.11347517730497</v>
      </c>
      <c r="D455" t="n">
        <v>27.43049999999999</v>
      </c>
      <c r="E455" t="n">
        <v>1.07875</v>
      </c>
    </row>
    <row r="456">
      <c r="A456" t="inlineStr">
        <is>
          <t>603236</t>
        </is>
      </c>
      <c r="B456" t="n">
        <v>0.009702882280038162</v>
      </c>
      <c r="C456" t="n">
        <v>14.03317328677434</v>
      </c>
      <c r="D456" t="n">
        <v>190.2205</v>
      </c>
      <c r="E456" t="n">
        <v>1.967</v>
      </c>
    </row>
    <row r="457">
      <c r="A457" t="inlineStr">
        <is>
          <t>002402</t>
        </is>
      </c>
      <c r="B457" t="n">
        <v>0.001365475987979815</v>
      </c>
      <c r="C457" t="n">
        <v>14.01648998822143</v>
      </c>
      <c r="D457" t="n">
        <v>17.637</v>
      </c>
      <c r="E457" t="n">
        <v>3.65</v>
      </c>
    </row>
    <row r="458">
      <c r="A458" t="inlineStr">
        <is>
          <t>002236</t>
        </is>
      </c>
      <c r="B458" t="n">
        <v>0.003022462538459731</v>
      </c>
      <c r="C458" t="n">
        <v>14.01604530438885</v>
      </c>
      <c r="D458" t="n">
        <v>21.2885</v>
      </c>
      <c r="E458" t="n">
        <v>2.3985</v>
      </c>
    </row>
    <row r="459">
      <c r="A459" t="inlineStr">
        <is>
          <t>002829</t>
        </is>
      </c>
      <c r="B459" t="n">
        <v>0.005857591904210405</v>
      </c>
      <c r="C459" t="n">
        <v>14.00454201362604</v>
      </c>
      <c r="D459" t="n">
        <v>40.1505</v>
      </c>
      <c r="E459" t="n">
        <v>5.664499999999999</v>
      </c>
    </row>
    <row r="460">
      <c r="A460" t="inlineStr">
        <is>
          <t>002294</t>
        </is>
      </c>
      <c r="B460" t="n">
        <v>0.001860562254578309</v>
      </c>
      <c r="C460" t="n">
        <v>13.9985380116959</v>
      </c>
      <c r="D460" t="n">
        <v>28.777</v>
      </c>
      <c r="E460" t="n">
        <v>0.5832499999999999</v>
      </c>
    </row>
    <row r="461">
      <c r="A461" t="inlineStr">
        <is>
          <t>002210</t>
        </is>
      </c>
      <c r="B461" t="n">
        <v>0.0001638203214695753</v>
      </c>
      <c r="C461" t="n">
        <v>13.91752577319587</v>
      </c>
      <c r="D461" t="n">
        <v>2.1775</v>
      </c>
      <c r="E461" t="n">
        <v>0.8717500000000001</v>
      </c>
    </row>
    <row r="462">
      <c r="A462" t="inlineStr">
        <is>
          <t>600469</t>
        </is>
      </c>
      <c r="B462" t="n">
        <v>0.0002999326669858751</v>
      </c>
      <c r="C462" t="n">
        <v>13.90476190476191</v>
      </c>
      <c r="D462" t="n">
        <v>5.22125</v>
      </c>
      <c r="E462" t="n">
        <v>1.40025</v>
      </c>
    </row>
    <row r="463">
      <c r="A463" t="inlineStr">
        <is>
          <t>002529</t>
        </is>
      </c>
      <c r="B463" t="n">
        <v>0.001509931008554353</v>
      </c>
      <c r="C463" t="n">
        <v>13.854351687389</v>
      </c>
      <c r="D463" t="n">
        <v>6.40025</v>
      </c>
      <c r="E463" t="n">
        <v>1.993</v>
      </c>
    </row>
    <row r="464">
      <c r="A464" t="inlineStr">
        <is>
          <t>603299</t>
        </is>
      </c>
      <c r="B464" t="n">
        <v>0.0004912655466226896</v>
      </c>
      <c r="C464" t="n">
        <v>13.8328530259366</v>
      </c>
      <c r="D464" t="n">
        <v>7.2765</v>
      </c>
      <c r="E464" t="n">
        <v>3.696</v>
      </c>
    </row>
    <row r="465">
      <c r="A465" t="inlineStr">
        <is>
          <t>600989</t>
        </is>
      </c>
      <c r="B465" t="n">
        <v>0.001927317354320694</v>
      </c>
      <c r="C465" t="n">
        <v>13.80915438324282</v>
      </c>
      <c r="D465" t="n">
        <v>12.579</v>
      </c>
      <c r="E465" t="n">
        <v>2.0855</v>
      </c>
    </row>
    <row r="466">
      <c r="A466" t="inlineStr">
        <is>
          <t>600111</t>
        </is>
      </c>
      <c r="B466" t="n">
        <v>0.001955426788187297</v>
      </c>
      <c r="C466" t="n">
        <v>13.80543633762517</v>
      </c>
      <c r="D466" t="n">
        <v>13.3585</v>
      </c>
      <c r="E466" t="n">
        <v>4.0705</v>
      </c>
    </row>
    <row r="467">
      <c r="A467" t="inlineStr">
        <is>
          <t>002714</t>
        </is>
      </c>
      <c r="B467" t="n">
        <v>0.01534502464982621</v>
      </c>
      <c r="C467" t="n">
        <v>13.73656654725819</v>
      </c>
      <c r="D467" t="n">
        <v>79.90674999999999</v>
      </c>
      <c r="E467" t="n">
        <v>1.049</v>
      </c>
    </row>
    <row r="468">
      <c r="A468" t="inlineStr">
        <is>
          <t>600501</t>
        </is>
      </c>
      <c r="B468" t="n">
        <v>0.0005573377937257015</v>
      </c>
      <c r="C468" t="n">
        <v>13.70558375634518</v>
      </c>
      <c r="D468" t="n">
        <v>10.22425</v>
      </c>
      <c r="E468" t="n">
        <v>2.06825</v>
      </c>
    </row>
    <row r="469">
      <c r="A469" t="inlineStr">
        <is>
          <t>002801</t>
        </is>
      </c>
      <c r="B469" t="n">
        <v>0.001529865110440004</v>
      </c>
      <c r="C469" t="n">
        <v>13.67726454709057</v>
      </c>
      <c r="D469" t="n">
        <v>35.59625</v>
      </c>
      <c r="E469" t="n">
        <v>4.16575</v>
      </c>
    </row>
    <row r="470">
      <c r="A470" t="inlineStr">
        <is>
          <t>002032</t>
        </is>
      </c>
      <c r="B470" t="n">
        <v>0.006554630316229536</v>
      </c>
      <c r="C470" t="n">
        <v>13.60408974723091</v>
      </c>
      <c r="D470" t="n">
        <v>74.92975</v>
      </c>
      <c r="E470" t="n">
        <v>0.27125</v>
      </c>
    </row>
    <row r="471">
      <c r="A471" t="inlineStr">
        <is>
          <t>002977</t>
        </is>
      </c>
      <c r="B471" t="n">
        <v>0.02765471481997</v>
      </c>
      <c r="C471" t="n">
        <v>13.31562638335546</v>
      </c>
      <c r="D471" t="n">
        <v>133.6305</v>
      </c>
      <c r="E471" t="n">
        <v>7.907499999999999</v>
      </c>
    </row>
    <row r="472">
      <c r="A472" t="inlineStr">
        <is>
          <t>688298</t>
        </is>
      </c>
      <c r="B472" t="n">
        <v>0.06348875159538642</v>
      </c>
      <c r="C472" t="n">
        <v>13.19658610055225</v>
      </c>
      <c r="D472" t="n">
        <v>169.62975</v>
      </c>
      <c r="E472" t="n">
        <v>6.85175</v>
      </c>
    </row>
    <row r="473">
      <c r="A473" t="inlineStr">
        <is>
          <t>000863</t>
        </is>
      </c>
      <c r="B473" t="n">
        <v>0.0002596263889600081</v>
      </c>
      <c r="C473" t="n">
        <v>13.18181818181818</v>
      </c>
      <c r="D473" t="n">
        <v>4.882250000000001</v>
      </c>
      <c r="E473" t="n">
        <v>0.63325</v>
      </c>
    </row>
    <row r="474">
      <c r="A474" t="inlineStr">
        <is>
          <t>603960</t>
        </is>
      </c>
      <c r="B474" t="n">
        <v>0.008070842059967021</v>
      </c>
      <c r="C474" t="n">
        <v>13.12964492155244</v>
      </c>
      <c r="D474" t="n">
        <v>41.5395</v>
      </c>
      <c r="E474" t="n">
        <v>1.63775</v>
      </c>
    </row>
    <row r="475">
      <c r="A475" t="inlineStr">
        <is>
          <t>002831</t>
        </is>
      </c>
      <c r="B475" t="n">
        <v>0.002530799949994444</v>
      </c>
      <c r="C475" t="n">
        <v>13.08474576271186</v>
      </c>
      <c r="D475" t="n">
        <v>29.24675</v>
      </c>
      <c r="E475" t="n">
        <v>1.713</v>
      </c>
    </row>
    <row r="476">
      <c r="A476" t="inlineStr">
        <is>
          <t>002968</t>
        </is>
      </c>
      <c r="B476" t="n">
        <v>0.002356561085972851</v>
      </c>
      <c r="C476" t="n">
        <v>13.02410370670448</v>
      </c>
      <c r="D476" t="n">
        <v>50.83</v>
      </c>
      <c r="E476" t="n">
        <v>1.22125</v>
      </c>
    </row>
    <row r="477">
      <c r="A477" t="inlineStr">
        <is>
          <t>002162</t>
        </is>
      </c>
      <c r="B477" t="n">
        <v>0.0008895054182635127</v>
      </c>
      <c r="C477" t="n">
        <v>13.01775147928994</v>
      </c>
      <c r="D477" t="n">
        <v>3.7835</v>
      </c>
      <c r="E477" t="n">
        <v>3.95025</v>
      </c>
    </row>
    <row r="478">
      <c r="A478" t="inlineStr">
        <is>
          <t>000899</t>
        </is>
      </c>
      <c r="B478" t="n">
        <v>0.004952659173539061</v>
      </c>
      <c r="C478" t="n">
        <v>12.98174442190671</v>
      </c>
      <c r="D478" t="n">
        <v>5.6385</v>
      </c>
      <c r="E478" t="n">
        <v>3.1665</v>
      </c>
    </row>
    <row r="479">
      <c r="A479" t="inlineStr">
        <is>
          <t>600360</t>
        </is>
      </c>
      <c r="B479" t="n">
        <v>0.0007463654267606468</v>
      </c>
      <c r="C479" t="n">
        <v>12.96060991105465</v>
      </c>
      <c r="D479" t="n">
        <v>8.4415</v>
      </c>
      <c r="E479" t="n">
        <v>7.114250000000001</v>
      </c>
    </row>
    <row r="480">
      <c r="A480" t="inlineStr">
        <is>
          <t>000589</t>
        </is>
      </c>
      <c r="B480" t="n">
        <v>0.0006725993628640774</v>
      </c>
      <c r="C480" t="n">
        <v>12.94117647058823</v>
      </c>
      <c r="D480" t="n">
        <v>6.592000000000001</v>
      </c>
      <c r="E480" t="n">
        <v>2.995</v>
      </c>
    </row>
    <row r="481">
      <c r="A481" t="inlineStr">
        <is>
          <t>002241</t>
        </is>
      </c>
      <c r="B481" t="n">
        <v>0.002693902297516824</v>
      </c>
      <c r="C481" t="n">
        <v>12.90757208299649</v>
      </c>
      <c r="D481" t="n">
        <v>38.781</v>
      </c>
      <c r="E481" t="n">
        <v>3.31275</v>
      </c>
    </row>
    <row r="482">
      <c r="A482" t="inlineStr">
        <is>
          <t>002850</t>
        </is>
      </c>
      <c r="B482" t="n">
        <v>0.02928598728672113</v>
      </c>
      <c r="C482" t="n">
        <v>12.89213579716373</v>
      </c>
      <c r="D482" t="n">
        <v>79.38550000000001</v>
      </c>
      <c r="E482" t="n">
        <v>2.03475</v>
      </c>
    </row>
    <row r="483">
      <c r="A483" t="inlineStr">
        <is>
          <t>000956</t>
        </is>
      </c>
      <c r="B483" t="n">
        <v>0.0005174585027100269</v>
      </c>
      <c r="C483" t="n">
        <v>12.89099526066351</v>
      </c>
      <c r="D483" t="n">
        <v>11.808</v>
      </c>
      <c r="E483" t="n">
        <v>0</v>
      </c>
    </row>
    <row r="484">
      <c r="A484" t="inlineStr">
        <is>
          <t>603970</t>
        </is>
      </c>
      <c r="B484" t="n">
        <v>0.0008461069332355096</v>
      </c>
      <c r="C484" t="n">
        <v>12.82051282051282</v>
      </c>
      <c r="D484" t="n">
        <v>21.808</v>
      </c>
      <c r="E484" t="n">
        <v>3.9125</v>
      </c>
    </row>
    <row r="485">
      <c r="A485" t="inlineStr">
        <is>
          <t>002510</t>
        </is>
      </c>
      <c r="B485" t="n">
        <v>0.001573982984549188</v>
      </c>
      <c r="C485" t="n">
        <v>12.76102088167055</v>
      </c>
      <c r="D485" t="n">
        <v>5.113</v>
      </c>
      <c r="E485" t="n">
        <v>12.49125</v>
      </c>
    </row>
    <row r="486">
      <c r="A486" t="inlineStr">
        <is>
          <t>603713</t>
        </is>
      </c>
      <c r="B486" t="n">
        <v>0.004397647102491327</v>
      </c>
      <c r="C486" t="n">
        <v>12.7013422818792</v>
      </c>
      <c r="D486" t="n">
        <v>125.86675</v>
      </c>
      <c r="E486" t="n">
        <v>1.1525</v>
      </c>
    </row>
    <row r="487">
      <c r="A487" t="inlineStr">
        <is>
          <t>600876</t>
        </is>
      </c>
      <c r="B487" t="n">
        <v>0.001850575357016405</v>
      </c>
      <c r="C487" t="n">
        <v>12.63771872974724</v>
      </c>
      <c r="D487" t="n">
        <v>16.946</v>
      </c>
      <c r="E487" t="n">
        <v>3.64175</v>
      </c>
    </row>
    <row r="488">
      <c r="A488" t="inlineStr">
        <is>
          <t>002044</t>
        </is>
      </c>
      <c r="B488" t="n">
        <v>0.001302605010354938</v>
      </c>
      <c r="C488" t="n">
        <v>12.62711864406778</v>
      </c>
      <c r="D488" t="n">
        <v>12.19225</v>
      </c>
      <c r="E488" t="n">
        <v>1.2955</v>
      </c>
    </row>
    <row r="489">
      <c r="A489" t="inlineStr">
        <is>
          <t>002906</t>
        </is>
      </c>
      <c r="B489" t="n">
        <v>0.002626734809263679</v>
      </c>
      <c r="C489" t="n">
        <v>12.56944444444446</v>
      </c>
      <c r="D489" t="n">
        <v>27.13825</v>
      </c>
      <c r="E489" t="n">
        <v>1.234</v>
      </c>
    </row>
    <row r="490">
      <c r="A490" t="inlineStr">
        <is>
          <t>600482</t>
        </is>
      </c>
      <c r="B490" t="n">
        <v>0.001322193376985075</v>
      </c>
      <c r="C490" t="n">
        <v>12.55841121495327</v>
      </c>
      <c r="D490" t="n">
        <v>17.77325</v>
      </c>
      <c r="E490" t="n">
        <v>1.19225</v>
      </c>
    </row>
    <row r="491">
      <c r="A491" t="inlineStr">
        <is>
          <t>002673</t>
        </is>
      </c>
      <c r="B491" t="n">
        <v>0.0006813597601093177</v>
      </c>
      <c r="C491" t="n">
        <v>12.54019292604502</v>
      </c>
      <c r="D491" t="n">
        <v>9.8795</v>
      </c>
      <c r="E491" t="n">
        <v>2.115</v>
      </c>
    </row>
    <row r="492">
      <c r="A492" t="inlineStr">
        <is>
          <t>688023</t>
        </is>
      </c>
      <c r="B492" t="n">
        <v>0.0330455033557047</v>
      </c>
      <c r="C492" t="n">
        <v>12.53411715305479</v>
      </c>
      <c r="D492" t="n">
        <v>253.3</v>
      </c>
      <c r="E492" t="n">
        <v>1.21925</v>
      </c>
    </row>
    <row r="493">
      <c r="A493" t="inlineStr">
        <is>
          <t>000739</t>
        </is>
      </c>
      <c r="B493" t="n">
        <v>0.001009539480931503</v>
      </c>
      <c r="C493" t="n">
        <v>12.47013855709507</v>
      </c>
      <c r="D493" t="n">
        <v>22.6945</v>
      </c>
      <c r="E493" t="n">
        <v>0.83725</v>
      </c>
    </row>
    <row r="494">
      <c r="A494" t="inlineStr">
        <is>
          <t>688198</t>
        </is>
      </c>
      <c r="B494" t="n">
        <v>0.005965300318024846</v>
      </c>
      <c r="C494" t="n">
        <v>12.45398773006137</v>
      </c>
      <c r="D494" t="n">
        <v>82.3835</v>
      </c>
      <c r="E494" t="n">
        <v>1.82475</v>
      </c>
    </row>
    <row r="495">
      <c r="A495" t="inlineStr">
        <is>
          <t>603369</t>
        </is>
      </c>
      <c r="B495" t="n">
        <v>0.01003899228493746</v>
      </c>
      <c r="C495" t="n">
        <v>12.43275552898984</v>
      </c>
      <c r="D495" t="n">
        <v>55.90525</v>
      </c>
      <c r="E495" t="n">
        <v>1.2665</v>
      </c>
    </row>
    <row r="496">
      <c r="A496" t="inlineStr">
        <is>
          <t>600621</t>
        </is>
      </c>
      <c r="B496" t="n">
        <v>0.001546291282014005</v>
      </c>
      <c r="C496" t="n">
        <v>12.42440901594282</v>
      </c>
      <c r="D496" t="n">
        <v>20.6355</v>
      </c>
      <c r="E496" t="n">
        <v>3.756</v>
      </c>
    </row>
    <row r="497">
      <c r="A497" t="inlineStr">
        <is>
          <t>000998</t>
        </is>
      </c>
      <c r="B497" t="n">
        <v>0.00214274366043007</v>
      </c>
      <c r="C497" t="n">
        <v>12.40310077519382</v>
      </c>
      <c r="D497" t="n">
        <v>18.61325</v>
      </c>
      <c r="E497" t="n">
        <v>4.375</v>
      </c>
    </row>
    <row r="498">
      <c r="A498" t="inlineStr">
        <is>
          <t>600151</t>
        </is>
      </c>
      <c r="B498" t="n">
        <v>0.001632470994221774</v>
      </c>
      <c r="C498" t="n">
        <v>12.38471673254282</v>
      </c>
      <c r="D498" t="n">
        <v>8.177250000000001</v>
      </c>
      <c r="E498" t="n">
        <v>2.5045</v>
      </c>
    </row>
    <row r="499">
      <c r="A499" t="inlineStr">
        <is>
          <t>601615</t>
        </is>
      </c>
      <c r="B499" t="n">
        <v>0.001511806438093178</v>
      </c>
      <c r="C499" t="n">
        <v>12.36405266170579</v>
      </c>
      <c r="D499" t="n">
        <v>18.4915</v>
      </c>
      <c r="E499" t="n">
        <v>4.596500000000001</v>
      </c>
    </row>
    <row r="500">
      <c r="A500" t="inlineStr">
        <is>
          <t>601808</t>
        </is>
      </c>
      <c r="B500" t="n">
        <v>0.001986006429255598</v>
      </c>
      <c r="C500" t="n">
        <v>12.3404255319149</v>
      </c>
      <c r="D500" t="n">
        <v>13.83325</v>
      </c>
      <c r="E500" t="n">
        <v>0.5085</v>
      </c>
    </row>
    <row r="501">
      <c r="A501" t="inlineStr">
        <is>
          <t>600516</t>
        </is>
      </c>
      <c r="B501" t="n">
        <v>0.0003406827069302627</v>
      </c>
      <c r="C501" t="n">
        <v>12.31884057971013</v>
      </c>
      <c r="D501" t="n">
        <v>6.904500000000001</v>
      </c>
      <c r="E501" t="n">
        <v>2.22325</v>
      </c>
    </row>
    <row r="502">
      <c r="A502" t="inlineStr">
        <is>
          <t>000680</t>
        </is>
      </c>
      <c r="B502" t="n">
        <v>0.0001446354339873629</v>
      </c>
      <c r="C502" t="n">
        <v>12.25626740947077</v>
      </c>
      <c r="D502" t="n">
        <v>3.75875</v>
      </c>
      <c r="E502" t="n">
        <v>3.54675</v>
      </c>
    </row>
    <row r="503">
      <c r="A503" t="inlineStr">
        <is>
          <t>603703</t>
        </is>
      </c>
      <c r="B503" t="n">
        <v>0.0002934606731739464</v>
      </c>
      <c r="C503" t="n">
        <v>12.25021720243267</v>
      </c>
      <c r="D503" t="n">
        <v>12.14025</v>
      </c>
      <c r="E503" t="n">
        <v>1.63025</v>
      </c>
    </row>
    <row r="504">
      <c r="A504" t="inlineStr">
        <is>
          <t>002375</t>
        </is>
      </c>
      <c r="B504" t="n">
        <v>0.001786050123475846</v>
      </c>
      <c r="C504" t="n">
        <v>12.21719457013575</v>
      </c>
      <c r="D504" t="n">
        <v>8.098750000000001</v>
      </c>
      <c r="E504" t="n">
        <v>1.08475</v>
      </c>
    </row>
    <row r="505">
      <c r="A505" t="inlineStr">
        <is>
          <t>000418</t>
        </is>
      </c>
      <c r="B505" t="n">
        <v>0.005862342064296573</v>
      </c>
      <c r="C505" t="n">
        <v>12.06795547744581</v>
      </c>
      <c r="D505" t="n">
        <v>55.24400000000001</v>
      </c>
      <c r="E505" t="n">
        <v>0.85375</v>
      </c>
    </row>
    <row r="506">
      <c r="A506" t="inlineStr">
        <is>
          <t>688019</t>
        </is>
      </c>
      <c r="B506" t="n">
        <v>0.03048054252051945</v>
      </c>
      <c r="C506" t="n">
        <v>12.06022085259373</v>
      </c>
      <c r="D506" t="n">
        <v>305.7465</v>
      </c>
      <c r="E506" t="n">
        <v>3.080000000000001</v>
      </c>
    </row>
    <row r="507">
      <c r="A507" t="inlineStr">
        <is>
          <t>603060</t>
        </is>
      </c>
      <c r="B507" t="n">
        <v>0.00160025212380148</v>
      </c>
      <c r="C507" t="n">
        <v>11.98830409356726</v>
      </c>
      <c r="D507" t="n">
        <v>20.129</v>
      </c>
      <c r="E507" t="n">
        <v>0.734</v>
      </c>
    </row>
    <row r="508">
      <c r="A508" t="inlineStr">
        <is>
          <t>603345</t>
        </is>
      </c>
      <c r="B508" t="n">
        <v>0.01250457524562542</v>
      </c>
      <c r="C508" t="n">
        <v>11.94309927360775</v>
      </c>
      <c r="D508" t="n">
        <v>183.68925</v>
      </c>
      <c r="E508" t="n">
        <v>0.77525</v>
      </c>
    </row>
    <row r="509">
      <c r="A509" t="inlineStr">
        <is>
          <t>002557</t>
        </is>
      </c>
      <c r="B509" t="n">
        <v>0.003755719869808881</v>
      </c>
      <c r="C509" t="n">
        <v>11.93894239505724</v>
      </c>
      <c r="D509" t="n">
        <v>57.85725</v>
      </c>
      <c r="E509" t="n">
        <v>1.27975</v>
      </c>
    </row>
    <row r="510">
      <c r="A510" t="inlineStr">
        <is>
          <t>600265</t>
        </is>
      </c>
      <c r="B510" t="n">
        <v>0.001497551879183235</v>
      </c>
      <c r="C510" t="n">
        <v>11.90758293838863</v>
      </c>
      <c r="D510" t="n">
        <v>17.66725</v>
      </c>
      <c r="E510" t="n">
        <v>0.14575</v>
      </c>
    </row>
    <row r="511">
      <c r="A511" t="inlineStr">
        <is>
          <t>603301</t>
        </is>
      </c>
      <c r="B511" t="n">
        <v>0.01101529848129225</v>
      </c>
      <c r="C511" t="n">
        <v>11.884257664485</v>
      </c>
      <c r="D511" t="n">
        <v>63.26924999999999</v>
      </c>
      <c r="E511" t="n">
        <v>6.684749999999999</v>
      </c>
    </row>
    <row r="512">
      <c r="A512" t="inlineStr">
        <is>
          <t>600191</t>
        </is>
      </c>
      <c r="B512" t="n">
        <v>0.00134871132709139</v>
      </c>
      <c r="C512" t="n">
        <v>11.86770428015564</v>
      </c>
      <c r="D512" t="n">
        <v>6.14125</v>
      </c>
      <c r="E512" t="n">
        <v>7.972</v>
      </c>
    </row>
    <row r="513">
      <c r="A513" t="inlineStr">
        <is>
          <t>600885</t>
        </is>
      </c>
      <c r="B513" t="n">
        <v>0.005749985530331298</v>
      </c>
      <c r="C513" t="n">
        <v>11.84515043130654</v>
      </c>
      <c r="D513" t="n">
        <v>52.2645</v>
      </c>
      <c r="E513" t="n">
        <v>0.97775</v>
      </c>
    </row>
    <row r="514">
      <c r="A514" t="inlineStr">
        <is>
          <t>002946</t>
        </is>
      </c>
      <c r="B514" t="n">
        <v>0.001489821584605405</v>
      </c>
      <c r="C514" t="n">
        <v>11.8005540166205</v>
      </c>
      <c r="D514" t="n">
        <v>18.88325</v>
      </c>
      <c r="E514" t="n">
        <v>5.09325</v>
      </c>
    </row>
    <row r="515">
      <c r="A515" t="inlineStr">
        <is>
          <t>002250</t>
        </is>
      </c>
      <c r="B515" t="n">
        <v>0.0007674123577643906</v>
      </c>
      <c r="C515" t="n">
        <v>11.74361272971762</v>
      </c>
      <c r="D515" t="n">
        <v>23.904</v>
      </c>
      <c r="E515" t="n">
        <v>0.712</v>
      </c>
    </row>
    <row r="516">
      <c r="A516" t="inlineStr">
        <is>
          <t>002990</t>
        </is>
      </c>
      <c r="B516" t="n">
        <v>0.003878241024730418</v>
      </c>
      <c r="C516" t="n">
        <v>11.73351461590757</v>
      </c>
      <c r="D516" t="n">
        <v>81.30675000000001</v>
      </c>
      <c r="E516" t="n">
        <v>4.247999999999999</v>
      </c>
    </row>
    <row r="517">
      <c r="A517" t="inlineStr">
        <is>
          <t>600163</t>
        </is>
      </c>
      <c r="B517" t="n">
        <v>0.0003836637589214908</v>
      </c>
      <c r="C517" t="n">
        <v>11.6991643454039</v>
      </c>
      <c r="D517" t="n">
        <v>3.783</v>
      </c>
      <c r="E517" t="n">
        <v>1.76</v>
      </c>
    </row>
    <row r="518">
      <c r="A518" t="inlineStr">
        <is>
          <t>000488</t>
        </is>
      </c>
      <c r="B518" t="n">
        <v>0.001774743861790099</v>
      </c>
      <c r="C518" t="n">
        <v>11.671469740634</v>
      </c>
      <c r="D518" t="n">
        <v>6.86275</v>
      </c>
      <c r="E518" t="n">
        <v>4.555</v>
      </c>
    </row>
    <row r="519">
      <c r="A519" t="inlineStr">
        <is>
          <t>600072</t>
        </is>
      </c>
      <c r="B519" t="n">
        <v>0.001096266272049807</v>
      </c>
      <c r="C519" t="n">
        <v>11.52228763666947</v>
      </c>
      <c r="D519" t="n">
        <v>13.25125</v>
      </c>
      <c r="E519" t="n">
        <v>3.982</v>
      </c>
    </row>
    <row r="520">
      <c r="A520" t="inlineStr">
        <is>
          <t>603260</t>
        </is>
      </c>
      <c r="B520" t="n">
        <v>0.004457097145337218</v>
      </c>
      <c r="C520" t="n">
        <v>11.49653121902874</v>
      </c>
      <c r="D520" t="n">
        <v>38.16125000000001</v>
      </c>
      <c r="E520" t="n">
        <v>1.02375</v>
      </c>
    </row>
    <row r="521">
      <c r="A521" t="inlineStr">
        <is>
          <t>688289</t>
        </is>
      </c>
      <c r="B521" t="n">
        <v>0.01114596397374038</v>
      </c>
      <c r="C521" t="n">
        <v>11.36256036360193</v>
      </c>
      <c r="D521" t="n">
        <v>111.502</v>
      </c>
      <c r="E521" t="n">
        <v>4.69675</v>
      </c>
    </row>
    <row r="522">
      <c r="A522" t="inlineStr">
        <is>
          <t>601311</t>
        </is>
      </c>
      <c r="B522" t="n">
        <v>0.001208466384344258</v>
      </c>
      <c r="C522" t="n">
        <v>11.32502831257078</v>
      </c>
      <c r="D522" t="n">
        <v>9.504499999999998</v>
      </c>
      <c r="E522" t="n">
        <v>4.636</v>
      </c>
    </row>
    <row r="523">
      <c r="A523" t="inlineStr">
        <is>
          <t>603719</t>
        </is>
      </c>
      <c r="B523" t="n">
        <v>0.003706315538608197</v>
      </c>
      <c r="C523" t="n">
        <v>11.21446121446121</v>
      </c>
      <c r="D523" t="n">
        <v>60.842</v>
      </c>
      <c r="E523" t="n">
        <v>4.95925</v>
      </c>
    </row>
    <row r="524">
      <c r="A524" t="inlineStr">
        <is>
          <t>603297</t>
        </is>
      </c>
      <c r="B524" t="n">
        <v>0.0036549863620866</v>
      </c>
      <c r="C524" t="n">
        <v>11.179295624333</v>
      </c>
      <c r="D524" t="n">
        <v>38.129</v>
      </c>
      <c r="E524" t="n">
        <v>1.31775</v>
      </c>
    </row>
    <row r="525">
      <c r="A525" t="inlineStr">
        <is>
          <t>603786</t>
        </is>
      </c>
      <c r="B525" t="n">
        <v>0.01152438183111506</v>
      </c>
      <c r="C525" t="n">
        <v>11.16038433111603</v>
      </c>
      <c r="D525" t="n">
        <v>71.43325</v>
      </c>
      <c r="E525" t="n">
        <v>3.366</v>
      </c>
    </row>
    <row r="526">
      <c r="A526" t="inlineStr">
        <is>
          <t>603317</t>
        </is>
      </c>
      <c r="B526" t="n">
        <v>0.009087900180553601</v>
      </c>
      <c r="C526" t="n">
        <v>11.14452798663324</v>
      </c>
      <c r="D526" t="n">
        <v>69.30074999999999</v>
      </c>
      <c r="E526" t="n">
        <v>2.58525</v>
      </c>
    </row>
    <row r="527">
      <c r="A527" t="inlineStr">
        <is>
          <t>603733</t>
        </is>
      </c>
      <c r="B527" t="n">
        <v>0.001487862286515422</v>
      </c>
      <c r="C527" t="n">
        <v>11.0876897133221</v>
      </c>
      <c r="D527" t="n">
        <v>24.51875</v>
      </c>
      <c r="E527" t="n">
        <v>8.430499999999999</v>
      </c>
    </row>
    <row r="528">
      <c r="A528" t="inlineStr">
        <is>
          <t>600169</t>
        </is>
      </c>
      <c r="B528" t="n">
        <v>5.806127012522371e-05</v>
      </c>
      <c r="C528" t="n">
        <v>10.83743842364533</v>
      </c>
      <c r="D528" t="n">
        <v>2.09625</v>
      </c>
      <c r="E528" t="n">
        <v>1.53375</v>
      </c>
    </row>
    <row r="529">
      <c r="A529" t="inlineStr">
        <is>
          <t>600737</t>
        </is>
      </c>
      <c r="B529" t="n">
        <v>0.0009048428668099679</v>
      </c>
      <c r="C529" t="n">
        <v>10.82004555808658</v>
      </c>
      <c r="D529" t="n">
        <v>9.420750000000002</v>
      </c>
      <c r="E529" t="n">
        <v>2.09725</v>
      </c>
    </row>
    <row r="530">
      <c r="A530" t="inlineStr">
        <is>
          <t>600835</t>
        </is>
      </c>
      <c r="B530" t="n">
        <v>0.0009985262252049229</v>
      </c>
      <c r="C530" t="n">
        <v>10.78286558345642</v>
      </c>
      <c r="D530" t="n">
        <v>20.1905</v>
      </c>
      <c r="E530" t="n">
        <v>0.8432499999999999</v>
      </c>
    </row>
    <row r="531">
      <c r="A531" t="inlineStr">
        <is>
          <t>600330</t>
        </is>
      </c>
      <c r="B531" t="n">
        <v>0.0007498218253667652</v>
      </c>
      <c r="C531" t="n">
        <v>10.6878306878307</v>
      </c>
      <c r="D531" t="n">
        <v>9.900749999999999</v>
      </c>
      <c r="E531" t="n">
        <v>3.53375</v>
      </c>
    </row>
    <row r="532">
      <c r="A532" t="inlineStr">
        <is>
          <t>601601</t>
        </is>
      </c>
      <c r="B532" t="n">
        <v>0.001588927474950688</v>
      </c>
      <c r="C532" t="n">
        <v>10.58333333333334</v>
      </c>
      <c r="D532" t="n">
        <v>38.14975</v>
      </c>
      <c r="E532" t="n">
        <v>0.749</v>
      </c>
    </row>
    <row r="533">
      <c r="A533" t="inlineStr">
        <is>
          <t>600872</t>
        </is>
      </c>
      <c r="B533" t="n">
        <v>0.005923271816242264</v>
      </c>
      <c r="C533" t="n">
        <v>10.56965215930095</v>
      </c>
      <c r="D533" t="n">
        <v>67.02574999999999</v>
      </c>
      <c r="E533" t="n">
        <v>1.28725</v>
      </c>
    </row>
    <row r="534">
      <c r="A534" t="inlineStr">
        <is>
          <t>601618</t>
        </is>
      </c>
      <c r="B534" t="n">
        <v>0.0002899093722369584</v>
      </c>
      <c r="C534" t="n">
        <v>10.5072463768116</v>
      </c>
      <c r="D534" t="n">
        <v>2.8275</v>
      </c>
      <c r="E534" t="n">
        <v>0.9370000000000001</v>
      </c>
    </row>
    <row r="535">
      <c r="A535" t="inlineStr">
        <is>
          <t>600301</t>
        </is>
      </c>
      <c r="B535" t="n">
        <v>0.0002551595504773362</v>
      </c>
      <c r="C535" t="n">
        <v>10.42654028436019</v>
      </c>
      <c r="D535" t="n">
        <v>6.6515</v>
      </c>
      <c r="E535" t="n">
        <v>0.43125</v>
      </c>
    </row>
    <row r="536">
      <c r="A536" t="inlineStr">
        <is>
          <t>603043</t>
        </is>
      </c>
      <c r="B536" t="n">
        <v>0.001138914105588676</v>
      </c>
      <c r="C536" t="n">
        <v>10.39310716208939</v>
      </c>
      <c r="D536" t="n">
        <v>39.20874999999999</v>
      </c>
      <c r="E536" t="n">
        <v>0.7415</v>
      </c>
    </row>
    <row r="537">
      <c r="A537" t="inlineStr">
        <is>
          <t>600212</t>
        </is>
      </c>
      <c r="B537" t="n">
        <v>9.334446564885498e-05</v>
      </c>
      <c r="C537" t="n">
        <v>10.26490066225165</v>
      </c>
      <c r="D537" t="n">
        <v>3.144</v>
      </c>
      <c r="E537" t="n">
        <v>0.5365</v>
      </c>
    </row>
    <row r="538">
      <c r="A538" t="inlineStr">
        <is>
          <t>601866</t>
        </is>
      </c>
      <c r="B538" t="n">
        <v>0.0001854510674672671</v>
      </c>
      <c r="C538" t="n">
        <v>10.25641025641024</v>
      </c>
      <c r="D538" t="n">
        <v>2.99775</v>
      </c>
      <c r="E538" t="n">
        <v>2.238</v>
      </c>
    </row>
    <row r="539">
      <c r="A539" t="inlineStr">
        <is>
          <t>600739</t>
        </is>
      </c>
      <c r="B539" t="n">
        <v>0.0009778411087682304</v>
      </c>
      <c r="C539" t="n">
        <v>10.19590382902937</v>
      </c>
      <c r="D539" t="n">
        <v>24.18675</v>
      </c>
      <c r="E539" t="n">
        <v>1.133</v>
      </c>
    </row>
    <row r="540">
      <c r="A540" t="inlineStr">
        <is>
          <t>603589</t>
        </is>
      </c>
      <c r="B540" t="n">
        <v>0.008132879838706688</v>
      </c>
      <c r="C540" t="n">
        <v>10.1251042535446</v>
      </c>
      <c r="D540" t="n">
        <v>67.47025000000001</v>
      </c>
      <c r="E540" t="n">
        <v>2.279</v>
      </c>
    </row>
    <row r="541">
      <c r="A541" t="inlineStr">
        <is>
          <t>688208</t>
        </is>
      </c>
      <c r="B541" t="n">
        <v>0.009061651883866994</v>
      </c>
      <c r="C541" t="n">
        <v>10.10144927536232</v>
      </c>
      <c r="D541" t="n">
        <v>69.81649999999999</v>
      </c>
      <c r="E541" t="n">
        <v>2.36525</v>
      </c>
    </row>
    <row r="542">
      <c r="A542" t="inlineStr">
        <is>
          <t>600097</t>
        </is>
      </c>
      <c r="B542" t="n">
        <v>0.001013164444624315</v>
      </c>
      <c r="C542" t="n">
        <v>10.07423117709438</v>
      </c>
      <c r="D542" t="n">
        <v>10.81025</v>
      </c>
      <c r="E542" t="n">
        <v>4.70325</v>
      </c>
    </row>
    <row r="543">
      <c r="A543" t="inlineStr">
        <is>
          <t>603177</t>
        </is>
      </c>
      <c r="B543" t="n">
        <v>0.0001469466591279951</v>
      </c>
      <c r="C543" t="n">
        <v>10.04672897196262</v>
      </c>
      <c r="D543" t="n">
        <v>8.732749999999999</v>
      </c>
      <c r="E543" t="n">
        <v>0.606</v>
      </c>
    </row>
    <row r="544">
      <c r="A544" t="inlineStr">
        <is>
          <t>603737</t>
        </is>
      </c>
      <c r="B544" t="n">
        <v>0.01151695633216254</v>
      </c>
      <c r="C544" t="n">
        <v>9.892857142857148</v>
      </c>
      <c r="D544" t="n">
        <v>144.70175</v>
      </c>
      <c r="E544" t="n">
        <v>0.58375</v>
      </c>
    </row>
    <row r="545">
      <c r="A545" t="inlineStr">
        <is>
          <t>603629</t>
        </is>
      </c>
      <c r="B545" t="n">
        <v>0.003214016601876479</v>
      </c>
      <c r="C545" t="n">
        <v>9.821717990275536</v>
      </c>
      <c r="D545" t="n">
        <v>34.213</v>
      </c>
      <c r="E545" t="n">
        <v>7.45425</v>
      </c>
    </row>
    <row r="546">
      <c r="A546" t="inlineStr">
        <is>
          <t>603233</t>
        </is>
      </c>
      <c r="B546" t="n">
        <v>0.007048306077569275</v>
      </c>
      <c r="C546" t="n">
        <v>9.75292587776333</v>
      </c>
      <c r="D546" t="n">
        <v>83.35775</v>
      </c>
      <c r="E546" t="n">
        <v>0.6682499999999999</v>
      </c>
    </row>
    <row r="547">
      <c r="A547" t="inlineStr">
        <is>
          <t>600329</t>
        </is>
      </c>
      <c r="B547" t="n">
        <v>0.0009630386684095488</v>
      </c>
      <c r="C547" t="n">
        <v>9.723964868255951</v>
      </c>
      <c r="D547" t="n">
        <v>17.49975</v>
      </c>
      <c r="E547" t="n">
        <v>0.7745</v>
      </c>
    </row>
    <row r="548">
      <c r="A548" t="inlineStr">
        <is>
          <t>603986</t>
        </is>
      </c>
      <c r="B548" t="n">
        <v>0.01196998889294626</v>
      </c>
      <c r="C548" t="n">
        <v>9.572400388726908</v>
      </c>
      <c r="D548" t="n">
        <v>205.3875</v>
      </c>
      <c r="E548" t="n">
        <v>2.50975</v>
      </c>
    </row>
    <row r="549">
      <c r="A549" t="inlineStr">
        <is>
          <t>601187</t>
        </is>
      </c>
      <c r="B549" t="n">
        <v>0.001544076621027096</v>
      </c>
      <c r="C549" t="n">
        <v>9.5330739299611</v>
      </c>
      <c r="D549" t="n">
        <v>12.1605</v>
      </c>
      <c r="E549" t="n">
        <v>29.2425</v>
      </c>
    </row>
    <row r="550">
      <c r="A550" t="inlineStr">
        <is>
          <t>600226</t>
        </is>
      </c>
      <c r="B550" t="n">
        <v>0.0001440727373681288</v>
      </c>
      <c r="C550" t="n">
        <v>9.523809523809534</v>
      </c>
      <c r="D550" t="n">
        <v>1.801</v>
      </c>
      <c r="E550" t="n">
        <v>1.55425</v>
      </c>
    </row>
    <row r="551">
      <c r="A551" t="inlineStr">
        <is>
          <t>600435</t>
        </is>
      </c>
      <c r="B551" t="n">
        <v>0.000388996728733218</v>
      </c>
      <c r="C551" t="n">
        <v>9.523809523809534</v>
      </c>
      <c r="D551" t="n">
        <v>8.807749999999999</v>
      </c>
      <c r="E551" t="n">
        <v>2.174</v>
      </c>
    </row>
    <row r="552">
      <c r="A552" t="inlineStr">
        <is>
          <t>601218</t>
        </is>
      </c>
      <c r="B552" t="n">
        <v>0.000468882119294466</v>
      </c>
      <c r="C552" t="n">
        <v>9.470752089136504</v>
      </c>
      <c r="D552" t="n">
        <v>3.713500000000001</v>
      </c>
      <c r="E552" t="n">
        <v>2.1975</v>
      </c>
    </row>
    <row r="553">
      <c r="A553" t="inlineStr">
        <is>
          <t>600290</t>
        </is>
      </c>
      <c r="B553" t="n">
        <v>0.0005583079428451355</v>
      </c>
      <c r="C553" t="n">
        <v>9.459459459459453</v>
      </c>
      <c r="D553" t="n">
        <v>2.3795</v>
      </c>
      <c r="E553" t="n">
        <v>2.17225</v>
      </c>
    </row>
    <row r="554">
      <c r="A554" t="inlineStr">
        <is>
          <t>601717</t>
        </is>
      </c>
      <c r="B554" t="n">
        <v>0.001853787108980261</v>
      </c>
      <c r="C554" t="n">
        <v>9.402460456941997</v>
      </c>
      <c r="D554" t="n">
        <v>11.13275</v>
      </c>
      <c r="E554" t="n">
        <v>3.405</v>
      </c>
    </row>
    <row r="555">
      <c r="A555" t="inlineStr">
        <is>
          <t>600855</t>
        </is>
      </c>
      <c r="B555" t="n">
        <v>0.001846197282880481</v>
      </c>
      <c r="C555" t="n">
        <v>9.386026817219474</v>
      </c>
      <c r="D555" t="n">
        <v>14.9975</v>
      </c>
      <c r="E555" t="n">
        <v>3.36575</v>
      </c>
    </row>
    <row r="556">
      <c r="A556" t="inlineStr">
        <is>
          <t>603330</t>
        </is>
      </c>
      <c r="B556" t="n">
        <v>0.003521492805755396</v>
      </c>
      <c r="C556" t="n">
        <v>9.314079422382671</v>
      </c>
      <c r="D556" t="n">
        <v>30.6495</v>
      </c>
      <c r="E556" t="n">
        <v>1.89875</v>
      </c>
    </row>
    <row r="557">
      <c r="A557" t="inlineStr">
        <is>
          <t>601890</t>
        </is>
      </c>
      <c r="B557" t="n">
        <v>0.0002152198675630797</v>
      </c>
      <c r="C557" t="n">
        <v>9.298245614035094</v>
      </c>
      <c r="D557" t="n">
        <v>6.17275</v>
      </c>
      <c r="E557" t="n">
        <v>3.70975</v>
      </c>
    </row>
    <row r="558">
      <c r="A558" t="inlineStr">
        <is>
          <t>600791</t>
        </is>
      </c>
      <c r="B558" t="n">
        <v>0.0006729861445139223</v>
      </c>
      <c r="C558" t="n">
        <v>9.285714285714274</v>
      </c>
      <c r="D558" t="n">
        <v>4.677750000000001</v>
      </c>
      <c r="E558" t="n">
        <v>2.63975</v>
      </c>
    </row>
    <row r="559">
      <c r="A559" t="inlineStr">
        <is>
          <t>603113</t>
        </is>
      </c>
      <c r="B559" t="n">
        <v>0.001967516160099246</v>
      </c>
      <c r="C559" t="n">
        <v>9.27152317880795</v>
      </c>
      <c r="D559" t="n">
        <v>15.3155</v>
      </c>
      <c r="E559" t="n">
        <v>2.69325</v>
      </c>
    </row>
    <row r="560">
      <c r="A560" t="inlineStr">
        <is>
          <t>600263</t>
        </is>
      </c>
      <c r="B560" t="n">
        <v>0.0002495723329741379</v>
      </c>
      <c r="C560" t="n">
        <v>9.242021276595747</v>
      </c>
      <c r="D560" t="n">
        <v>14.848</v>
      </c>
      <c r="E560" t="n">
        <v>0</v>
      </c>
    </row>
    <row r="561">
      <c r="A561" t="inlineStr">
        <is>
          <t>603798</t>
        </is>
      </c>
      <c r="B561" t="n">
        <v>0.0005124258424299953</v>
      </c>
      <c r="C561" t="n">
        <v>9.211775878442552</v>
      </c>
      <c r="D561" t="n">
        <v>10.00825</v>
      </c>
      <c r="E561" t="n">
        <v>0.775</v>
      </c>
    </row>
    <row r="562">
      <c r="A562" t="inlineStr">
        <is>
          <t>603396</t>
        </is>
      </c>
      <c r="B562" t="n">
        <v>0.01967569993299998</v>
      </c>
      <c r="C562" t="n">
        <v>9.160958904109595</v>
      </c>
      <c r="D562" t="n">
        <v>40.2985</v>
      </c>
      <c r="E562" t="n">
        <v>5.57775</v>
      </c>
    </row>
    <row r="563">
      <c r="A563" t="inlineStr">
        <is>
          <t>603618</t>
        </is>
      </c>
      <c r="B563" t="n">
        <v>0.000434589397089397</v>
      </c>
      <c r="C563" t="n">
        <v>9.045226130653262</v>
      </c>
      <c r="D563" t="n">
        <v>6.0125</v>
      </c>
      <c r="E563" t="n">
        <v>2.13125</v>
      </c>
    </row>
    <row r="564">
      <c r="A564" t="inlineStr">
        <is>
          <t>601375</t>
        </is>
      </c>
      <c r="B564" t="n">
        <v>0.001747976120984131</v>
      </c>
      <c r="C564" t="n">
        <v>9.022556390977442</v>
      </c>
      <c r="D564" t="n">
        <v>5.78175</v>
      </c>
      <c r="E564" t="n">
        <v>4.4865</v>
      </c>
    </row>
    <row r="565">
      <c r="A565" t="inlineStr">
        <is>
          <t>603010</t>
        </is>
      </c>
      <c r="B565" t="n">
        <v>0.003075182830549323</v>
      </c>
      <c r="C565" t="n">
        <v>9.009708737864086</v>
      </c>
      <c r="D565" t="n">
        <v>24.066</v>
      </c>
      <c r="E565" t="n">
        <v>2.2585</v>
      </c>
    </row>
    <row r="566">
      <c r="A566" t="inlineStr">
        <is>
          <t>600081</t>
        </is>
      </c>
      <c r="B566" t="n">
        <v>0.005013410172622008</v>
      </c>
      <c r="C566" t="n">
        <v>8.846761453396512</v>
      </c>
      <c r="D566" t="n">
        <v>14.077</v>
      </c>
      <c r="E566" t="n">
        <v>5.96925</v>
      </c>
    </row>
    <row r="567">
      <c r="A567" t="inlineStr">
        <is>
          <t>601985</t>
        </is>
      </c>
      <c r="B567" t="n">
        <v>0.0001602932729129434</v>
      </c>
      <c r="C567" t="n">
        <v>8.74200426439231</v>
      </c>
      <c r="D567" t="n">
        <v>4.89625</v>
      </c>
      <c r="E567" t="n">
        <v>0.41725</v>
      </c>
    </row>
    <row r="568">
      <c r="A568" t="inlineStr">
        <is>
          <t>600562</t>
        </is>
      </c>
      <c r="B568" t="n">
        <v>0.0006865568147927229</v>
      </c>
      <c r="C568" t="n">
        <v>8.698334361505244</v>
      </c>
      <c r="D568" t="n">
        <v>16.765</v>
      </c>
      <c r="E568" t="n">
        <v>1.84875</v>
      </c>
    </row>
    <row r="569">
      <c r="A569" t="inlineStr">
        <is>
          <t>603229</t>
        </is>
      </c>
      <c r="B569" t="n">
        <v>0.003330386948941902</v>
      </c>
      <c r="C569" t="n">
        <v>8.630952380952372</v>
      </c>
      <c r="D569" t="n">
        <v>36.20874999999999</v>
      </c>
      <c r="E569" t="n">
        <v>0.9605</v>
      </c>
    </row>
    <row r="570">
      <c r="A570" t="inlineStr">
        <is>
          <t>600819</t>
        </is>
      </c>
      <c r="B570" t="n">
        <v>0.001199921432518303</v>
      </c>
      <c r="C570" t="n">
        <v>8.577405857740583</v>
      </c>
      <c r="D570" t="n">
        <v>5.42925</v>
      </c>
      <c r="E570" t="n">
        <v>2.49975</v>
      </c>
    </row>
    <row r="571">
      <c r="A571" t="inlineStr">
        <is>
          <t>603056</t>
        </is>
      </c>
      <c r="B571" t="n">
        <v>0.0008092201260576762</v>
      </c>
      <c r="C571" t="n">
        <v>8.575689783743478</v>
      </c>
      <c r="D571" t="n">
        <v>13.02975</v>
      </c>
      <c r="E571" t="n">
        <v>2.5315</v>
      </c>
    </row>
    <row r="572">
      <c r="A572" t="inlineStr">
        <is>
          <t>600403</t>
        </is>
      </c>
      <c r="B572" t="n">
        <v>0.002330428007697026</v>
      </c>
      <c r="C572" t="n">
        <v>8.542713567839201</v>
      </c>
      <c r="D572" t="n">
        <v>4.482250000000001</v>
      </c>
      <c r="E572" t="n">
        <v>1.98025</v>
      </c>
    </row>
    <row r="573">
      <c r="A573" t="inlineStr">
        <is>
          <t>600270</t>
        </is>
      </c>
      <c r="B573" t="n">
        <v>0.0007756593008620479</v>
      </c>
      <c r="C573" t="n">
        <v>8.475452196382417</v>
      </c>
      <c r="D573" t="n">
        <v>21.0545</v>
      </c>
      <c r="E573" t="n">
        <v>0.7084999999999999</v>
      </c>
    </row>
    <row r="574">
      <c r="A574" t="inlineStr">
        <is>
          <t>601168</t>
        </is>
      </c>
      <c r="B574" t="n">
        <v>0.00144446625675976</v>
      </c>
      <c r="C574" t="n">
        <v>8.437500000000009</v>
      </c>
      <c r="D574" t="n">
        <v>13.499</v>
      </c>
      <c r="E574" t="n">
        <v>3.2385</v>
      </c>
    </row>
    <row r="575">
      <c r="A575" t="inlineStr">
        <is>
          <t>600295</t>
        </is>
      </c>
      <c r="B575" t="n">
        <v>0.0008806124825337677</v>
      </c>
      <c r="C575" t="n">
        <v>8.423114593535752</v>
      </c>
      <c r="D575" t="n">
        <v>10.735</v>
      </c>
      <c r="E575" t="n">
        <v>3.669</v>
      </c>
    </row>
    <row r="576">
      <c r="A576" t="inlineStr">
        <is>
          <t>688126</t>
        </is>
      </c>
      <c r="B576" t="n">
        <v>0.002201561028278949</v>
      </c>
      <c r="C576" t="n">
        <v>8.267601519135281</v>
      </c>
      <c r="D576" t="n">
        <v>34.23925</v>
      </c>
      <c r="E576" t="n">
        <v>4.85325</v>
      </c>
    </row>
    <row r="577">
      <c r="A577" t="inlineStr">
        <is>
          <t>600362</t>
        </is>
      </c>
      <c r="B577" t="n">
        <v>0.001712648544266192</v>
      </c>
      <c r="C577" t="n">
        <v>8.257345491388058</v>
      </c>
      <c r="D577" t="n">
        <v>21.0375</v>
      </c>
      <c r="E577" t="n">
        <v>3.522</v>
      </c>
    </row>
    <row r="578">
      <c r="A578" t="inlineStr">
        <is>
          <t>603712</t>
        </is>
      </c>
      <c r="B578" t="n">
        <v>0.003531355055242531</v>
      </c>
      <c r="C578" t="n">
        <v>8.254364089775557</v>
      </c>
      <c r="D578" t="n">
        <v>39.71125</v>
      </c>
      <c r="E578" t="n">
        <v>1.727</v>
      </c>
    </row>
    <row r="579">
      <c r="A579" t="inlineStr">
        <is>
          <t>600845</t>
        </is>
      </c>
      <c r="B579" t="n">
        <v>0.002383180214307631</v>
      </c>
      <c r="C579" t="n">
        <v>8.196176226101404</v>
      </c>
      <c r="D579" t="n">
        <v>63.55350000000001</v>
      </c>
      <c r="E579" t="n">
        <v>0.6385</v>
      </c>
    </row>
    <row r="580">
      <c r="A580" t="inlineStr">
        <is>
          <t>603063</t>
        </is>
      </c>
      <c r="B580" t="n">
        <v>0.005465381587217009</v>
      </c>
      <c r="C580" t="n">
        <v>8.154761904761919</v>
      </c>
      <c r="D580" t="n">
        <v>18.29775</v>
      </c>
      <c r="E580" t="n">
        <v>4.85575</v>
      </c>
    </row>
    <row r="581">
      <c r="A581" t="inlineStr">
        <is>
          <t>600993</t>
        </is>
      </c>
      <c r="B581" t="n">
        <v>0.001563711458513772</v>
      </c>
      <c r="C581" t="n">
        <v>8.153477218225413</v>
      </c>
      <c r="D581" t="n">
        <v>21.64875</v>
      </c>
      <c r="E581" t="n">
        <v>2.00675</v>
      </c>
    </row>
    <row r="582">
      <c r="A582" t="inlineStr">
        <is>
          <t>688368</t>
        </is>
      </c>
      <c r="B582" t="n">
        <v>0.03039969438069784</v>
      </c>
      <c r="C582" t="n">
        <v>8.145336225596523</v>
      </c>
      <c r="D582" t="n">
        <v>178.65875</v>
      </c>
      <c r="E582" t="n">
        <v>2.87275</v>
      </c>
    </row>
    <row r="583">
      <c r="A583" t="inlineStr">
        <is>
          <t>688299</t>
        </is>
      </c>
      <c r="B583" t="n">
        <v>0.001083298522273814</v>
      </c>
      <c r="C583" t="n">
        <v>8.135444151275294</v>
      </c>
      <c r="D583" t="n">
        <v>23.74425</v>
      </c>
      <c r="E583" t="n">
        <v>1.39875</v>
      </c>
    </row>
    <row r="584">
      <c r="A584" t="inlineStr">
        <is>
          <t>600918</t>
        </is>
      </c>
      <c r="B584" t="n">
        <v>0.0008468133999456629</v>
      </c>
      <c r="C584" t="n">
        <v>8.126259234385502</v>
      </c>
      <c r="D584" t="n">
        <v>16.5635</v>
      </c>
      <c r="E584" t="n">
        <v>10.69</v>
      </c>
    </row>
    <row r="585">
      <c r="A585" t="inlineStr">
        <is>
          <t>601225</t>
        </is>
      </c>
      <c r="B585" t="n">
        <v>0.0007678853878985691</v>
      </c>
      <c r="C585" t="n">
        <v>8.011583011583024</v>
      </c>
      <c r="D585" t="n">
        <v>9.9575</v>
      </c>
      <c r="E585" t="n">
        <v>0.65325</v>
      </c>
    </row>
    <row r="586">
      <c r="A586" t="inlineStr">
        <is>
          <t>600389</t>
        </is>
      </c>
      <c r="B586" t="n">
        <v>0.0005621700009200584</v>
      </c>
      <c r="C586" t="n">
        <v>8.005684509711042</v>
      </c>
      <c r="D586" t="n">
        <v>21.73775</v>
      </c>
      <c r="E586" t="n">
        <v>0.8977499999999999</v>
      </c>
    </row>
    <row r="587">
      <c r="A587" t="inlineStr">
        <is>
          <t>603506</t>
        </is>
      </c>
      <c r="B587" t="n">
        <v>0.001614352180707487</v>
      </c>
      <c r="C587" t="n">
        <v>7.93427230046948</v>
      </c>
      <c r="D587" t="n">
        <v>21.117</v>
      </c>
      <c r="E587" t="n">
        <v>4.903250000000001</v>
      </c>
    </row>
    <row r="588">
      <c r="A588" t="inlineStr">
        <is>
          <t>603538</t>
        </is>
      </c>
      <c r="B588" t="n">
        <v>0.003508376807841755</v>
      </c>
      <c r="C588" t="n">
        <v>7.887874837027375</v>
      </c>
      <c r="D588" t="n">
        <v>34.03574999999999</v>
      </c>
      <c r="E588" t="n">
        <v>3.756749999999999</v>
      </c>
    </row>
    <row r="589">
      <c r="A589" t="inlineStr">
        <is>
          <t>688030</t>
        </is>
      </c>
      <c r="B589" t="n">
        <v>0.007335663839019732</v>
      </c>
      <c r="C589" t="n">
        <v>7.867667500695008</v>
      </c>
      <c r="D589" t="n">
        <v>34.82725</v>
      </c>
      <c r="E589" t="n">
        <v>1.29325</v>
      </c>
    </row>
    <row r="590">
      <c r="A590" t="inlineStr">
        <is>
          <t>600771</t>
        </is>
      </c>
      <c r="B590" t="n">
        <v>0.0009800200952664484</v>
      </c>
      <c r="C590" t="n">
        <v>7.717897538256824</v>
      </c>
      <c r="D590" t="n">
        <v>15.1155</v>
      </c>
      <c r="E590" t="n">
        <v>2.84425</v>
      </c>
    </row>
    <row r="591">
      <c r="A591" t="inlineStr">
        <is>
          <t>603181</t>
        </is>
      </c>
      <c r="B591" t="n">
        <v>0.0008248492570132682</v>
      </c>
      <c r="C591" t="n">
        <v>7.476635514018715</v>
      </c>
      <c r="D591" t="n">
        <v>19.95325</v>
      </c>
      <c r="E591" t="n">
        <v>0.63975</v>
      </c>
    </row>
    <row r="592">
      <c r="A592" t="inlineStr">
        <is>
          <t>603888</t>
        </is>
      </c>
      <c r="B592" t="n">
        <v>0.0007629223172363133</v>
      </c>
      <c r="C592" t="n">
        <v>7.476139978791085</v>
      </c>
      <c r="D592" t="n">
        <v>19.0615</v>
      </c>
      <c r="E592" t="n">
        <v>0.7575000000000001</v>
      </c>
    </row>
    <row r="593">
      <c r="A593" t="inlineStr">
        <is>
          <t>688106</t>
        </is>
      </c>
      <c r="B593" t="n">
        <v>0.001331087888658445</v>
      </c>
      <c r="C593" t="n">
        <v>7.455830388692575</v>
      </c>
      <c r="D593" t="n">
        <v>29.05025000000001</v>
      </c>
      <c r="E593" t="n">
        <v>4.53325</v>
      </c>
    </row>
    <row r="594">
      <c r="A594" t="inlineStr">
        <is>
          <t>601138</t>
        </is>
      </c>
      <c r="B594" t="n">
        <v>0.0007487664238788919</v>
      </c>
      <c r="C594" t="n">
        <v>7.452093683463445</v>
      </c>
      <c r="D594" t="n">
        <v>14.004</v>
      </c>
      <c r="E594" t="n">
        <v>1.4635</v>
      </c>
    </row>
    <row r="595">
      <c r="A595" t="inlineStr">
        <is>
          <t>601222</t>
        </is>
      </c>
      <c r="B595" t="n">
        <v>0.001290609246058504</v>
      </c>
      <c r="C595" t="n">
        <v>7.304116865869847</v>
      </c>
      <c r="D595" t="n">
        <v>7.78575</v>
      </c>
      <c r="E595" t="n">
        <v>3.1195</v>
      </c>
    </row>
    <row r="596">
      <c r="A596" t="inlineStr">
        <is>
          <t>601658</t>
        </is>
      </c>
      <c r="B596" t="n">
        <v>0.000218103700035553</v>
      </c>
      <c r="C596" t="n">
        <v>7.200000000000006</v>
      </c>
      <c r="D596" t="n">
        <v>4.92225</v>
      </c>
      <c r="E596" t="n">
        <v>1.829</v>
      </c>
    </row>
    <row r="597">
      <c r="A597" t="inlineStr">
        <is>
          <t>603338</t>
        </is>
      </c>
      <c r="B597" t="n">
        <v>0.00236326752024788</v>
      </c>
      <c r="C597" t="n">
        <v>7.093058502576532</v>
      </c>
      <c r="D597" t="n">
        <v>104.48625</v>
      </c>
      <c r="E597" t="n">
        <v>0.588</v>
      </c>
    </row>
    <row r="598">
      <c r="A598" t="inlineStr">
        <is>
          <t>603038</t>
        </is>
      </c>
      <c r="B598" t="n">
        <v>0.002080262717536814</v>
      </c>
      <c r="C598" t="n">
        <v>6.962025316455689</v>
      </c>
      <c r="D598" t="n">
        <v>10.27125</v>
      </c>
      <c r="E598" t="n">
        <v>1.36475</v>
      </c>
    </row>
    <row r="599">
      <c r="A599" t="inlineStr">
        <is>
          <t>601865</t>
        </is>
      </c>
      <c r="B599" t="n">
        <v>0.009098027567832094</v>
      </c>
      <c r="C599" t="n">
        <v>6.903466055571483</v>
      </c>
      <c r="D599" t="n">
        <v>36.782</v>
      </c>
      <c r="E599" t="n">
        <v>7.259</v>
      </c>
    </row>
    <row r="600">
      <c r="A600" t="inlineStr">
        <is>
          <t>603161</t>
        </is>
      </c>
      <c r="B600" t="n">
        <v>0.003020900154308231</v>
      </c>
      <c r="C600" t="n">
        <v>6.900800985828726</v>
      </c>
      <c r="D600" t="n">
        <v>18.1455</v>
      </c>
      <c r="E600" t="n">
        <v>7.16225</v>
      </c>
    </row>
    <row r="601">
      <c r="A601" t="inlineStr">
        <is>
          <t>600019</t>
        </is>
      </c>
      <c r="B601" t="n">
        <v>0.000232760321797207</v>
      </c>
      <c r="C601" t="n">
        <v>6.896551724137945</v>
      </c>
      <c r="D601" t="n">
        <v>6.17625</v>
      </c>
      <c r="E601" t="n">
        <v>0.5192499999999999</v>
      </c>
    </row>
    <row r="602">
      <c r="A602" t="inlineStr">
        <is>
          <t>603208</t>
        </is>
      </c>
      <c r="B602" t="n">
        <v>0.004383540872988669</v>
      </c>
      <c r="C602" t="n">
        <v>6.847619047619036</v>
      </c>
      <c r="D602" t="n">
        <v>102.109</v>
      </c>
      <c r="E602" t="n">
        <v>0.9017500000000001</v>
      </c>
    </row>
    <row r="603">
      <c r="A603" t="inlineStr">
        <is>
          <t>600908</t>
        </is>
      </c>
      <c r="B603" t="n">
        <v>0.000127441505595117</v>
      </c>
      <c r="C603" t="n">
        <v>6.818181818181834</v>
      </c>
      <c r="D603" t="n">
        <v>5.898000000000001</v>
      </c>
      <c r="E603" t="n">
        <v>1.65175</v>
      </c>
    </row>
    <row r="604">
      <c r="A604" t="inlineStr">
        <is>
          <t>688561</t>
        </is>
      </c>
      <c r="B604" t="n">
        <v>0.01680083538780033</v>
      </c>
      <c r="C604" t="n">
        <v>6.73976746384346</v>
      </c>
      <c r="D604" t="n">
        <v>116.413</v>
      </c>
      <c r="E604" t="n">
        <v>3.52925</v>
      </c>
    </row>
    <row r="605">
      <c r="A605" t="inlineStr">
        <is>
          <t>600536</t>
        </is>
      </c>
      <c r="B605" t="n">
        <v>0.00326952872388963</v>
      </c>
      <c r="C605" t="n">
        <v>6.675938803894299</v>
      </c>
      <c r="D605" t="n">
        <v>75.6165</v>
      </c>
      <c r="E605" t="n">
        <v>3.2685</v>
      </c>
    </row>
    <row r="606">
      <c r="A606" t="inlineStr">
        <is>
          <t>600452</t>
        </is>
      </c>
      <c r="B606" t="n">
        <v>0.0006075002936253926</v>
      </c>
      <c r="C606" t="n">
        <v>6.666666666666687</v>
      </c>
      <c r="D606" t="n">
        <v>17.0285</v>
      </c>
      <c r="E606" t="n">
        <v>0.792</v>
      </c>
    </row>
    <row r="607">
      <c r="A607" t="inlineStr">
        <is>
          <t>601002</t>
        </is>
      </c>
      <c r="B607" t="n">
        <v>0.0001038920137032897</v>
      </c>
      <c r="C607" t="n">
        <v>6.61478599221792</v>
      </c>
      <c r="D607" t="n">
        <v>5.14475</v>
      </c>
      <c r="E607" t="n">
        <v>1.23</v>
      </c>
    </row>
    <row r="608">
      <c r="A608" t="inlineStr">
        <is>
          <t>600631</t>
        </is>
      </c>
      <c r="B608" t="n">
        <v>0.0008049019923915152</v>
      </c>
      <c r="C608" t="n">
        <v>6.594153636981637</v>
      </c>
      <c r="D608" t="n">
        <v>15.509</v>
      </c>
      <c r="E60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0.1530812918787157</v>
      </c>
      <c r="C2" t="n">
        <v>434.8314606741573</v>
      </c>
      <c r="D2" t="n">
        <v>18.75844444444445</v>
      </c>
      <c r="E2" t="n">
        <v>9.825777777777779</v>
      </c>
    </row>
    <row r="3">
      <c r="A3" t="inlineStr">
        <is>
          <t>600121</t>
        </is>
      </c>
      <c r="B3" t="n">
        <v>0.01717534380596284</v>
      </c>
      <c r="C3" t="n">
        <v>189.1129032258065</v>
      </c>
      <c r="D3" t="n">
        <v>5.804666666666668</v>
      </c>
      <c r="E3" t="n">
        <v>12.99155555555555</v>
      </c>
    </row>
    <row r="4">
      <c r="A4" t="inlineStr">
        <is>
          <t>603025</t>
        </is>
      </c>
      <c r="B4" t="n">
        <v>0.08255360086159756</v>
      </c>
      <c r="C4" t="n">
        <v>179.9749687108886</v>
      </c>
      <c r="D4" t="n">
        <v>17.79066666666667</v>
      </c>
      <c r="E4" t="n">
        <v>2.574666666666666</v>
      </c>
    </row>
    <row r="5">
      <c r="A5" t="inlineStr">
        <is>
          <t>002176</t>
        </is>
      </c>
      <c r="B5" t="n">
        <v>0.005733274997620515</v>
      </c>
      <c r="C5" t="n">
        <v>172.3004694835681</v>
      </c>
      <c r="D5" t="n">
        <v>3.574222222222222</v>
      </c>
      <c r="E5" t="n">
        <v>3.294444444444444</v>
      </c>
    </row>
    <row r="6">
      <c r="A6" t="inlineStr">
        <is>
          <t>002466</t>
        </is>
      </c>
      <c r="B6" t="n">
        <v>0.08782324991690238</v>
      </c>
      <c r="C6" t="n">
        <v>170.1552106430155</v>
      </c>
      <c r="D6" t="n">
        <v>37.17511111111111</v>
      </c>
      <c r="E6" t="n">
        <v>8.800222222222221</v>
      </c>
    </row>
    <row r="7">
      <c r="A7" t="inlineStr">
        <is>
          <t>002756</t>
        </is>
      </c>
      <c r="B7" t="n">
        <v>0.09708732292683447</v>
      </c>
      <c r="C7" t="n">
        <v>165.5246252676659</v>
      </c>
      <c r="D7" t="n">
        <v>42.30288888888888</v>
      </c>
      <c r="E7" t="n">
        <v>6.581777777777778</v>
      </c>
    </row>
    <row r="8">
      <c r="A8" t="inlineStr">
        <is>
          <t>603110</t>
        </is>
      </c>
      <c r="B8" t="n">
        <v>0.05214014657374685</v>
      </c>
      <c r="C8" t="n">
        <v>128.8232491662696</v>
      </c>
      <c r="D8" t="n">
        <v>26.222</v>
      </c>
      <c r="E8" t="n">
        <v>2.642666666666666</v>
      </c>
    </row>
    <row r="9">
      <c r="A9" t="inlineStr">
        <is>
          <t>300677</t>
        </is>
      </c>
      <c r="B9" t="n">
        <v>0.2132125266092216</v>
      </c>
      <c r="C9" t="n">
        <v>124.7694577646625</v>
      </c>
      <c r="D9" t="n">
        <v>164.6422222222222</v>
      </c>
      <c r="E9" t="n">
        <v>4.194666666666667</v>
      </c>
    </row>
    <row r="10">
      <c r="A10" t="inlineStr">
        <is>
          <t>603185</t>
        </is>
      </c>
      <c r="B10" t="n">
        <v>0.1298468856350748</v>
      </c>
      <c r="C10" t="n">
        <v>114.802825191289</v>
      </c>
      <c r="D10" t="n">
        <v>118.9866666666666</v>
      </c>
      <c r="E10" t="n">
        <v>12.31488888888889</v>
      </c>
    </row>
    <row r="11">
      <c r="A11" t="inlineStr">
        <is>
          <t>688005</t>
        </is>
      </c>
      <c r="B11" t="n">
        <v>0.04265211993875532</v>
      </c>
      <c r="C11" t="n">
        <v>114.0654499685337</v>
      </c>
      <c r="D11" t="n">
        <v>44.15577777777777</v>
      </c>
      <c r="E11" t="n">
        <v>3.532222222222223</v>
      </c>
    </row>
    <row r="12">
      <c r="A12" t="inlineStr">
        <is>
          <t>300274</t>
        </is>
      </c>
      <c r="B12" t="n">
        <v>0.08024431481496326</v>
      </c>
      <c r="C12" t="n">
        <v>109.0702947845805</v>
      </c>
      <c r="D12" t="n">
        <v>64.68155555555556</v>
      </c>
      <c r="E12" t="n">
        <v>4.329555555555555</v>
      </c>
    </row>
    <row r="13">
      <c r="A13" t="inlineStr">
        <is>
          <t>600877</t>
        </is>
      </c>
      <c r="B13" t="n">
        <v>0.01098402974477425</v>
      </c>
      <c r="C13" t="n">
        <v>107.4829931972789</v>
      </c>
      <c r="D13" t="n">
        <v>7.967555555555556</v>
      </c>
      <c r="E13" t="n">
        <v>1.23</v>
      </c>
    </row>
    <row r="14">
      <c r="A14" t="inlineStr">
        <is>
          <t>000615</t>
        </is>
      </c>
      <c r="B14" t="n">
        <v>0.008865040852366187</v>
      </c>
      <c r="C14" t="n">
        <v>104.2201834862385</v>
      </c>
      <c r="D14" t="n">
        <v>6.891555555555556</v>
      </c>
      <c r="E14" t="n">
        <v>6.495333333333335</v>
      </c>
    </row>
    <row r="15">
      <c r="A15" t="inlineStr">
        <is>
          <t>600793</t>
        </is>
      </c>
      <c r="B15" t="n">
        <v>0.0225708194044741</v>
      </c>
      <c r="C15" t="n">
        <v>101.6376663254862</v>
      </c>
      <c r="D15" t="n">
        <v>10.44155555555556</v>
      </c>
      <c r="E15" t="n">
        <v>2.912</v>
      </c>
    </row>
    <row r="16">
      <c r="A16" t="inlineStr">
        <is>
          <t>300726</t>
        </is>
      </c>
      <c r="B16" t="n">
        <v>0.05616277304084804</v>
      </c>
      <c r="C16" t="n">
        <v>95.82926829268294</v>
      </c>
      <c r="D16" t="n">
        <v>62.89488888888889</v>
      </c>
      <c r="E16" t="n">
        <v>3.671777777777778</v>
      </c>
    </row>
    <row r="17">
      <c r="A17" t="inlineStr">
        <is>
          <t>600499</t>
        </is>
      </c>
      <c r="B17" t="n">
        <v>0.006432988110813577</v>
      </c>
      <c r="C17" t="n">
        <v>95.34883720930232</v>
      </c>
      <c r="D17" t="n">
        <v>6.731111111111109</v>
      </c>
      <c r="E17" t="n">
        <v>2.783333333333334</v>
      </c>
    </row>
    <row r="18">
      <c r="A18" t="inlineStr">
        <is>
          <t>002759</t>
        </is>
      </c>
      <c r="B18" t="n">
        <v>0.01619095378564406</v>
      </c>
      <c r="C18" t="n">
        <v>92.33776387802975</v>
      </c>
      <c r="D18" t="n">
        <v>16.57333333333333</v>
      </c>
      <c r="E18" t="n">
        <v>4.938000000000001</v>
      </c>
    </row>
    <row r="19">
      <c r="A19" t="inlineStr">
        <is>
          <t>002192</t>
        </is>
      </c>
      <c r="B19" t="n">
        <v>0.03249185395101087</v>
      </c>
      <c r="C19" t="n">
        <v>89.62418300653596</v>
      </c>
      <c r="D19" t="n">
        <v>35.75800000000001</v>
      </c>
      <c r="E19" t="n">
        <v>3.433777777777778</v>
      </c>
    </row>
    <row r="20">
      <c r="A20" t="inlineStr">
        <is>
          <t>600882</t>
        </is>
      </c>
      <c r="B20" t="n">
        <v>0.03920501263598972</v>
      </c>
      <c r="C20" t="n">
        <v>88.05364940736118</v>
      </c>
      <c r="D20" t="n">
        <v>46.98622222222222</v>
      </c>
      <c r="E20" t="n">
        <v>2.006222222222222</v>
      </c>
    </row>
    <row r="21">
      <c r="A21" t="inlineStr">
        <is>
          <t>603613</t>
        </is>
      </c>
      <c r="B21" t="n">
        <v>0.08345684657612576</v>
      </c>
      <c r="C21" t="n">
        <v>86.80701754385964</v>
      </c>
      <c r="D21" t="n">
        <v>109.1704444444444</v>
      </c>
      <c r="E21" t="n">
        <v>2.016888888888889</v>
      </c>
    </row>
    <row r="22">
      <c r="A22" t="inlineStr">
        <is>
          <t>600893</t>
        </is>
      </c>
      <c r="B22" t="n">
        <v>0.05592904123958098</v>
      </c>
      <c r="C22" t="n">
        <v>86.33377135348228</v>
      </c>
      <c r="D22" t="n">
        <v>53.42377777777779</v>
      </c>
      <c r="E22" t="n">
        <v>2.351777777777777</v>
      </c>
    </row>
    <row r="23">
      <c r="A23" t="inlineStr">
        <is>
          <t>000155</t>
        </is>
      </c>
      <c r="B23" t="n">
        <v>0.0096003560762229</v>
      </c>
      <c r="C23" t="n">
        <v>85.78947368421052</v>
      </c>
      <c r="D23" t="n">
        <v>8.16088888888889</v>
      </c>
      <c r="E23" t="n">
        <v>8.284666666666666</v>
      </c>
    </row>
    <row r="24">
      <c r="A24" t="inlineStr">
        <is>
          <t>300999</t>
        </is>
      </c>
      <c r="B24" t="n">
        <v>0.1445132657741332</v>
      </c>
      <c r="C24" t="n">
        <v>85.63483450895279</v>
      </c>
      <c r="D24" t="n">
        <v>92.69155555555555</v>
      </c>
      <c r="E24" t="n">
        <v>15.45555555555556</v>
      </c>
    </row>
    <row r="25">
      <c r="A25" t="inlineStr">
        <is>
          <t>002499</t>
        </is>
      </c>
      <c r="B25" t="n">
        <v>0.005963228542057587</v>
      </c>
      <c r="C25" t="n">
        <v>84.21052631578949</v>
      </c>
      <c r="D25" t="n">
        <v>5.561777777777777</v>
      </c>
      <c r="E25" t="n">
        <v>1.296444444444444</v>
      </c>
    </row>
    <row r="26">
      <c r="A26" t="inlineStr">
        <is>
          <t>688202</t>
        </is>
      </c>
      <c r="B26" t="n">
        <v>0.1240917285932106</v>
      </c>
      <c r="C26" t="n">
        <v>83.38995046001413</v>
      </c>
      <c r="D26" t="n">
        <v>163.6546666666667</v>
      </c>
      <c r="E26" t="n">
        <v>2.94</v>
      </c>
    </row>
    <row r="27">
      <c r="A27" t="inlineStr">
        <is>
          <t>601908</t>
        </is>
      </c>
      <c r="B27" t="n">
        <v>0.01515165809392381</v>
      </c>
      <c r="C27" t="n">
        <v>83.22033898305084</v>
      </c>
      <c r="D27" t="n">
        <v>8.856666666666667</v>
      </c>
      <c r="E27" t="n">
        <v>4.968222222222222</v>
      </c>
    </row>
    <row r="28">
      <c r="A28" t="inlineStr">
        <is>
          <t>000015</t>
        </is>
      </c>
      <c r="B28" t="n">
        <v>0.006881813670154602</v>
      </c>
      <c r="C28" t="n">
        <v>80.73878627968337</v>
      </c>
      <c r="D28" t="n">
        <v>5.898444444444446</v>
      </c>
      <c r="E28" t="n">
        <v>0</v>
      </c>
    </row>
    <row r="29">
      <c r="A29" t="inlineStr">
        <is>
          <t>002497</t>
        </is>
      </c>
      <c r="B29" t="n">
        <v>0.02188170754068929</v>
      </c>
      <c r="C29" t="n">
        <v>80.06756756756755</v>
      </c>
      <c r="D29" t="n">
        <v>20.04888888888889</v>
      </c>
      <c r="E29" t="n">
        <v>9.490222222222222</v>
      </c>
    </row>
    <row r="30">
      <c r="A30" t="inlineStr">
        <is>
          <t>002460</t>
        </is>
      </c>
      <c r="B30" t="n">
        <v>0.09690811791846209</v>
      </c>
      <c r="C30" t="n">
        <v>79.35028248587572</v>
      </c>
      <c r="D30" t="n">
        <v>96.74444444444444</v>
      </c>
      <c r="E30" t="n">
        <v>4.180666666666667</v>
      </c>
    </row>
    <row r="31">
      <c r="A31" t="inlineStr">
        <is>
          <t>600844</t>
        </is>
      </c>
      <c r="B31" t="n">
        <v>0.001745986959757737</v>
      </c>
      <c r="C31" t="n">
        <v>75.60975609756098</v>
      </c>
      <c r="D31" t="n">
        <v>3.752444444444444</v>
      </c>
      <c r="E31" t="n">
        <v>6.919111111111111</v>
      </c>
    </row>
    <row r="32">
      <c r="A32" t="inlineStr">
        <is>
          <t>688536</t>
        </is>
      </c>
      <c r="B32" t="n">
        <v>0.1117447318451341</v>
      </c>
      <c r="C32" t="n">
        <v>75.05333166018322</v>
      </c>
      <c r="D32" t="n">
        <v>410.19</v>
      </c>
      <c r="E32" t="n">
        <v>4.713777777777778</v>
      </c>
    </row>
    <row r="33">
      <c r="A33" t="inlineStr">
        <is>
          <t>603218</t>
        </is>
      </c>
      <c r="B33" t="n">
        <v>0.01654851921858226</v>
      </c>
      <c r="C33" t="n">
        <v>72.71584241408216</v>
      </c>
      <c r="D33" t="n">
        <v>29.94044444444444</v>
      </c>
      <c r="E33" t="n">
        <v>1.451333333333333</v>
      </c>
    </row>
    <row r="34">
      <c r="A34" t="inlineStr">
        <is>
          <t>601012</t>
        </is>
      </c>
      <c r="B34" t="n">
        <v>0.06586222261697849</v>
      </c>
      <c r="C34" t="n">
        <v>72.63308893847625</v>
      </c>
      <c r="D34" t="n">
        <v>84.78777777777778</v>
      </c>
      <c r="E34" t="n">
        <v>1.782444444444445</v>
      </c>
    </row>
    <row r="35">
      <c r="A35" t="inlineStr">
        <is>
          <t>603267</t>
        </is>
      </c>
      <c r="B35" t="n">
        <v>0.07151143948102111</v>
      </c>
      <c r="C35" t="n">
        <v>72.49074930619794</v>
      </c>
      <c r="D35" t="n">
        <v>119.3742222222222</v>
      </c>
      <c r="E35" t="n">
        <v>1.730444444444444</v>
      </c>
    </row>
    <row r="36">
      <c r="A36" t="inlineStr">
        <is>
          <t>300014</t>
        </is>
      </c>
      <c r="B36" t="n">
        <v>0.04657333089540644</v>
      </c>
      <c r="C36" t="n">
        <v>70.03262642740621</v>
      </c>
      <c r="D36" t="n">
        <v>76.16266666666668</v>
      </c>
      <c r="E36" t="n">
        <v>1.702888888888889</v>
      </c>
    </row>
    <row r="37">
      <c r="A37" t="inlineStr">
        <is>
          <t>688390</t>
        </is>
      </c>
      <c r="B37" t="n">
        <v>0.2138811843608566</v>
      </c>
      <c r="C37" t="n">
        <v>69.7740937481758</v>
      </c>
      <c r="D37" t="n">
        <v>218.06</v>
      </c>
      <c r="E37" t="n">
        <v>6.297111111111112</v>
      </c>
    </row>
    <row r="38">
      <c r="A38" t="inlineStr">
        <is>
          <t>603678</t>
        </is>
      </c>
      <c r="B38" t="n">
        <v>0.04019624574561582</v>
      </c>
      <c r="C38" t="n">
        <v>69.58233107369342</v>
      </c>
      <c r="D38" t="n">
        <v>61.35444444444444</v>
      </c>
      <c r="E38" t="n">
        <v>2.088</v>
      </c>
    </row>
    <row r="39">
      <c r="A39" t="inlineStr">
        <is>
          <t>002407</t>
        </is>
      </c>
      <c r="B39" t="n">
        <v>0.005795525367658272</v>
      </c>
      <c r="C39" t="n">
        <v>68.70604781997184</v>
      </c>
      <c r="D39" t="n">
        <v>17.89977777777778</v>
      </c>
      <c r="E39" t="n">
        <v>11.39488888888889</v>
      </c>
    </row>
    <row r="40">
      <c r="A40" t="inlineStr">
        <is>
          <t>600071</t>
        </is>
      </c>
      <c r="B40" t="n">
        <v>0.006511255168097648</v>
      </c>
      <c r="C40" t="n">
        <v>68.4052156469408</v>
      </c>
      <c r="D40" t="n">
        <v>11.59044444444445</v>
      </c>
      <c r="E40" t="n">
        <v>2.874666666666666</v>
      </c>
    </row>
    <row r="41">
      <c r="A41" t="inlineStr">
        <is>
          <t>600316</t>
        </is>
      </c>
      <c r="B41" t="n">
        <v>0.0398872908742972</v>
      </c>
      <c r="C41" t="n">
        <v>67.47259832366217</v>
      </c>
      <c r="D41" t="n">
        <v>44.24488888888889</v>
      </c>
      <c r="E41" t="n">
        <v>5.274888888888889</v>
      </c>
    </row>
    <row r="42">
      <c r="A42" t="inlineStr">
        <is>
          <t>603486</t>
        </is>
      </c>
      <c r="B42" t="n">
        <v>0.0676700058073981</v>
      </c>
      <c r="C42" t="n">
        <v>66.3019693654267</v>
      </c>
      <c r="D42" t="n">
        <v>81.20288888888891</v>
      </c>
      <c r="E42" t="n">
        <v>2.454222222222222</v>
      </c>
    </row>
    <row r="43">
      <c r="A43" t="inlineStr">
        <is>
          <t>000675</t>
        </is>
      </c>
      <c r="B43" t="n">
        <v>0.002731334362780122</v>
      </c>
      <c r="C43" t="n">
        <v>66.10878661087867</v>
      </c>
      <c r="D43" t="n">
        <v>6.785111111111109</v>
      </c>
      <c r="E43" t="n">
        <v>0</v>
      </c>
    </row>
    <row r="44">
      <c r="A44" t="inlineStr">
        <is>
          <t>603882</t>
        </is>
      </c>
      <c r="B44" t="n">
        <v>0.07971150701396468</v>
      </c>
      <c r="C44" t="n">
        <v>65.32066508313537</v>
      </c>
      <c r="D44" t="n">
        <v>112.4106666666667</v>
      </c>
      <c r="E44" t="n">
        <v>1.283333333333333</v>
      </c>
    </row>
    <row r="45">
      <c r="A45" t="inlineStr">
        <is>
          <t>688200</t>
        </is>
      </c>
      <c r="B45" t="n">
        <v>0.173140409517063</v>
      </c>
      <c r="C45" t="n">
        <v>64.91362763915546</v>
      </c>
      <c r="D45" t="n">
        <v>335.1615555555555</v>
      </c>
      <c r="E45" t="n">
        <v>5.504666666666666</v>
      </c>
    </row>
    <row r="46">
      <c r="A46" t="inlineStr">
        <is>
          <t>000799</t>
        </is>
      </c>
      <c r="B46" t="n">
        <v>0.19086913751272</v>
      </c>
      <c r="C46" t="n">
        <v>64.57537734133479</v>
      </c>
      <c r="D46" t="n">
        <v>141.1644444444445</v>
      </c>
      <c r="E46" t="n">
        <v>4.198222222222221</v>
      </c>
    </row>
    <row r="47">
      <c r="A47" t="inlineStr">
        <is>
          <t>688017</t>
        </is>
      </c>
      <c r="B47" t="n">
        <v>0.05334810737503451</v>
      </c>
      <c r="C47" t="n">
        <v>63.81875122333136</v>
      </c>
      <c r="D47" t="n">
        <v>129.1364444444444</v>
      </c>
      <c r="E47" t="n">
        <v>3.729777777777778</v>
      </c>
    </row>
    <row r="48">
      <c r="A48" t="inlineStr">
        <is>
          <t>688686</t>
        </is>
      </c>
      <c r="B48" t="n">
        <v>0.1164375834858608</v>
      </c>
      <c r="C48" t="n">
        <v>63.74538745387453</v>
      </c>
      <c r="D48" t="n">
        <v>311.3264285714286</v>
      </c>
      <c r="E48" t="n">
        <v>19.01214285714286</v>
      </c>
    </row>
    <row r="49">
      <c r="A49" t="inlineStr">
        <is>
          <t>688006</t>
        </is>
      </c>
      <c r="B49" t="n">
        <v>0.04428590953414824</v>
      </c>
      <c r="C49" t="n">
        <v>63.51711026615969</v>
      </c>
      <c r="D49" t="n">
        <v>69.532</v>
      </c>
      <c r="E49" t="n">
        <v>3.070888888888888</v>
      </c>
    </row>
    <row r="50">
      <c r="A50" t="inlineStr">
        <is>
          <t>603799</t>
        </is>
      </c>
      <c r="B50" t="n">
        <v>0.06713096727100555</v>
      </c>
      <c r="C50" t="n">
        <v>63.47572815533979</v>
      </c>
      <c r="D50" t="n">
        <v>67.58533333333334</v>
      </c>
      <c r="E50" t="n">
        <v>3.832444444444445</v>
      </c>
    </row>
    <row r="51">
      <c r="A51" t="inlineStr">
        <is>
          <t>300595</t>
        </is>
      </c>
      <c r="B51" t="n">
        <v>0.02894669256192199</v>
      </c>
      <c r="C51" t="n">
        <v>63.20325967716658</v>
      </c>
      <c r="D51" t="n">
        <v>78.25977777777778</v>
      </c>
      <c r="E51" t="n">
        <v>1.308888888888889</v>
      </c>
    </row>
    <row r="52">
      <c r="A52" t="inlineStr">
        <is>
          <t>688116</t>
        </is>
      </c>
      <c r="B52" t="n">
        <v>0.03822727749310875</v>
      </c>
      <c r="C52" t="n">
        <v>63.14537235308111</v>
      </c>
      <c r="D52" t="n">
        <v>52.56266666666667</v>
      </c>
      <c r="E52" t="n">
        <v>2.111777777777778</v>
      </c>
    </row>
    <row r="53">
      <c r="A53" t="inlineStr">
        <is>
          <t>600460</t>
        </is>
      </c>
      <c r="B53" t="n">
        <v>0.01936028177619638</v>
      </c>
      <c r="C53" t="n">
        <v>63.08470290771175</v>
      </c>
      <c r="D53" t="n">
        <v>21.984</v>
      </c>
      <c r="E53" t="n">
        <v>5.869333333333334</v>
      </c>
    </row>
    <row r="54">
      <c r="A54" t="inlineStr">
        <is>
          <t>002340</t>
        </is>
      </c>
      <c r="B54" t="n">
        <v>0.006802288299863235</v>
      </c>
      <c r="C54" t="n">
        <v>62.97786720321932</v>
      </c>
      <c r="D54" t="n">
        <v>6.393111111111113</v>
      </c>
      <c r="E54" t="n">
        <v>8.704444444444443</v>
      </c>
    </row>
    <row r="55">
      <c r="A55" t="inlineStr">
        <is>
          <t>300750</t>
        </is>
      </c>
      <c r="B55" t="n">
        <v>0.2562691455169158</v>
      </c>
      <c r="C55" t="n">
        <v>62.74428274428274</v>
      </c>
      <c r="D55" t="n">
        <v>309.5244444444445</v>
      </c>
      <c r="E55" t="n">
        <v>1.167777777777778</v>
      </c>
    </row>
    <row r="56">
      <c r="A56" t="inlineStr">
        <is>
          <t>600760</t>
        </is>
      </c>
      <c r="B56" t="n">
        <v>0.05350567217454959</v>
      </c>
      <c r="C56" t="n">
        <v>62.70627062706271</v>
      </c>
      <c r="D56" t="n">
        <v>70.47088888888889</v>
      </c>
      <c r="E56" t="n">
        <v>3.163333333333333</v>
      </c>
    </row>
    <row r="57">
      <c r="A57" t="inlineStr">
        <is>
          <t>600003</t>
        </is>
      </c>
      <c r="B57" t="n">
        <v>0.002159918169900345</v>
      </c>
      <c r="C57" t="n">
        <v>62.60504201680674</v>
      </c>
      <c r="D57" t="n">
        <v>3.199777777777777</v>
      </c>
      <c r="E57" t="n">
        <v>0</v>
      </c>
    </row>
    <row r="58">
      <c r="A58" t="inlineStr">
        <is>
          <t>300763</t>
        </is>
      </c>
      <c r="B58" t="n">
        <v>0.0665075956823587</v>
      </c>
      <c r="C58" t="n">
        <v>62.5011951429391</v>
      </c>
      <c r="D58" t="n">
        <v>134.6584444444445</v>
      </c>
      <c r="E58" t="n">
        <v>3.932666666666667</v>
      </c>
    </row>
    <row r="59">
      <c r="A59" t="inlineStr">
        <is>
          <t>600862</t>
        </is>
      </c>
      <c r="B59" t="n">
        <v>0.02111635759741108</v>
      </c>
      <c r="C59" t="n">
        <v>61.7750439367311</v>
      </c>
      <c r="D59" t="n">
        <v>28.7331111111111</v>
      </c>
      <c r="E59" t="n">
        <v>1.529333333333333</v>
      </c>
    </row>
    <row r="60">
      <c r="A60" t="inlineStr">
        <is>
          <t>688598</t>
        </is>
      </c>
      <c r="B60" t="n">
        <v>0.2018063045701189</v>
      </c>
      <c r="C60" t="n">
        <v>61.04237288135594</v>
      </c>
      <c r="D60" t="n">
        <v>155.3613333333333</v>
      </c>
      <c r="E60" t="n">
        <v>7.01488888888889</v>
      </c>
    </row>
    <row r="61">
      <c r="A61" t="inlineStr">
        <is>
          <t>300001</t>
        </is>
      </c>
      <c r="B61" t="n">
        <v>0.01727142831176858</v>
      </c>
      <c r="C61" t="n">
        <v>60.69788797061524</v>
      </c>
      <c r="D61" t="n">
        <v>28.52733333333333</v>
      </c>
      <c r="E61" t="n">
        <v>3.771777777777778</v>
      </c>
    </row>
    <row r="62">
      <c r="A62" t="inlineStr">
        <is>
          <t>000798</t>
        </is>
      </c>
      <c r="B62" t="n">
        <v>0.01097248403970441</v>
      </c>
      <c r="C62" t="n">
        <v>60.68515497553017</v>
      </c>
      <c r="D62" t="n">
        <v>9.953111111111111</v>
      </c>
      <c r="E62" t="n">
        <v>10.43044444444444</v>
      </c>
    </row>
    <row r="63">
      <c r="A63" t="inlineStr">
        <is>
          <t>601633</t>
        </is>
      </c>
      <c r="B63" t="n">
        <v>0.0371024194496596</v>
      </c>
      <c r="C63" t="n">
        <v>59.70031545741325</v>
      </c>
      <c r="D63" t="n">
        <v>32.55</v>
      </c>
      <c r="E63" t="n">
        <v>0.7031111111111111</v>
      </c>
    </row>
    <row r="64">
      <c r="A64" t="inlineStr">
        <is>
          <t>600707</t>
        </is>
      </c>
      <c r="B64" t="n">
        <v>0.00326340454644401</v>
      </c>
      <c r="C64" t="n">
        <v>59.32584269662919</v>
      </c>
      <c r="D64" t="n">
        <v>6.351999999999999</v>
      </c>
      <c r="E64" t="n">
        <v>4.504</v>
      </c>
    </row>
    <row r="65">
      <c r="A65" t="inlineStr">
        <is>
          <t>600586</t>
        </is>
      </c>
      <c r="B65" t="n">
        <v>0.00369074739421213</v>
      </c>
      <c r="C65" t="n">
        <v>58.85947046843177</v>
      </c>
      <c r="D65" t="n">
        <v>5.896444444444445</v>
      </c>
      <c r="E65" t="n">
        <v>6.563111111111111</v>
      </c>
    </row>
    <row r="66">
      <c r="A66" t="inlineStr">
        <is>
          <t>002813</t>
        </is>
      </c>
      <c r="B66" t="n">
        <v>0.01614195231326821</v>
      </c>
      <c r="C66" t="n">
        <v>58.73674504379898</v>
      </c>
      <c r="D66" t="n">
        <v>22.72777777777778</v>
      </c>
      <c r="E66" t="n">
        <v>18.03577777777778</v>
      </c>
    </row>
    <row r="67">
      <c r="A67" t="inlineStr">
        <is>
          <t>603392</t>
        </is>
      </c>
      <c r="B67" t="n">
        <v>0.1316185421648871</v>
      </c>
      <c r="C67" t="n">
        <v>58.67235345581803</v>
      </c>
      <c r="D67" t="n">
        <v>209.3837777777778</v>
      </c>
      <c r="E67" t="n">
        <v>3.538222222222222</v>
      </c>
    </row>
    <row r="68">
      <c r="A68" t="inlineStr">
        <is>
          <t>603501</t>
        </is>
      </c>
      <c r="B68" t="n">
        <v>0.09818869288939523</v>
      </c>
      <c r="C68" t="n">
        <v>58.4872124024884</v>
      </c>
      <c r="D68" t="n">
        <v>236.8248888888889</v>
      </c>
      <c r="E68" t="n">
        <v>1.158666666666667</v>
      </c>
    </row>
    <row r="69">
      <c r="A69" t="inlineStr">
        <is>
          <t>600176</t>
        </is>
      </c>
      <c r="B69" t="n">
        <v>0.007371339251641722</v>
      </c>
      <c r="C69" t="n">
        <v>57.69230769230769</v>
      </c>
      <c r="D69" t="n">
        <v>18.64155555555556</v>
      </c>
      <c r="E69" t="n">
        <v>1.540888888888889</v>
      </c>
    </row>
    <row r="70">
      <c r="A70" t="inlineStr">
        <is>
          <t>603915</t>
        </is>
      </c>
      <c r="B70" t="n">
        <v>0.008126229489617196</v>
      </c>
      <c r="C70" t="n">
        <v>57.18614718614718</v>
      </c>
      <c r="D70" t="n">
        <v>28.322</v>
      </c>
      <c r="E70" t="n">
        <v>4.571111111111112</v>
      </c>
    </row>
    <row r="71">
      <c r="A71" t="inlineStr">
        <is>
          <t>300118</t>
        </is>
      </c>
      <c r="B71" t="n">
        <v>0.02365603801183732</v>
      </c>
      <c r="C71" t="n">
        <v>56.84340320591863</v>
      </c>
      <c r="D71" t="n">
        <v>22.974</v>
      </c>
      <c r="E71" t="n">
        <v>9.091777777777777</v>
      </c>
    </row>
    <row r="72">
      <c r="A72" t="inlineStr">
        <is>
          <t>601888</t>
        </is>
      </c>
      <c r="B72" t="n">
        <v>0.1639599220929237</v>
      </c>
      <c r="C72" t="n">
        <v>55.74322396576319</v>
      </c>
      <c r="D72" t="n">
        <v>236.7211111111111</v>
      </c>
      <c r="E72" t="n">
        <v>0.5984444444444444</v>
      </c>
    </row>
    <row r="73">
      <c r="A73" t="inlineStr">
        <is>
          <t>300850</t>
        </is>
      </c>
      <c r="B73" t="n">
        <v>0.07261821946980605</v>
      </c>
      <c r="C73" t="n">
        <v>55.51299589603283</v>
      </c>
      <c r="D73" t="n">
        <v>143.748</v>
      </c>
      <c r="E73" t="n">
        <v>10.28644444444444</v>
      </c>
    </row>
    <row r="74">
      <c r="A74" t="inlineStr">
        <is>
          <t>002288</t>
        </is>
      </c>
      <c r="B74" t="n">
        <v>0.003195857114296954</v>
      </c>
      <c r="C74" t="n">
        <v>55.36809815950923</v>
      </c>
      <c r="D74" t="n">
        <v>7.657333333333333</v>
      </c>
      <c r="E74" t="n">
        <v>4.556666666666667</v>
      </c>
    </row>
    <row r="75">
      <c r="A75" t="inlineStr">
        <is>
          <t>600559</t>
        </is>
      </c>
      <c r="B75" t="n">
        <v>0.02549295895254148</v>
      </c>
      <c r="C75" t="n">
        <v>55.23861766319254</v>
      </c>
      <c r="D75" t="n">
        <v>26.41266666666666</v>
      </c>
      <c r="E75" t="n">
        <v>13.53755555555556</v>
      </c>
    </row>
    <row r="76">
      <c r="A76" t="inlineStr">
        <is>
          <t>603128</t>
        </is>
      </c>
      <c r="B76" t="n">
        <v>0.003875269285413228</v>
      </c>
      <c r="C76" t="n">
        <v>55.23560209424083</v>
      </c>
      <c r="D76" t="n">
        <v>8.846000000000002</v>
      </c>
      <c r="E76" t="n">
        <v>2.583555555555555</v>
      </c>
    </row>
    <row r="77">
      <c r="A77" t="inlineStr">
        <is>
          <t>600696</t>
        </is>
      </c>
      <c r="B77" t="n">
        <v>0.007421868245056652</v>
      </c>
      <c r="C77" t="n">
        <v>54.44191343963556</v>
      </c>
      <c r="D77" t="n">
        <v>10.40111111111111</v>
      </c>
      <c r="E77" t="n">
        <v>0.9428888888888889</v>
      </c>
    </row>
    <row r="78">
      <c r="A78" t="inlineStr">
        <is>
          <t>000301</t>
        </is>
      </c>
      <c r="B78" t="n">
        <v>0.004281698467245624</v>
      </c>
      <c r="C78" t="n">
        <v>54.34554973821988</v>
      </c>
      <c r="D78" t="n">
        <v>10.55488888888889</v>
      </c>
      <c r="E78" t="n">
        <v>2.959333333333334</v>
      </c>
    </row>
    <row r="79">
      <c r="A79" t="inlineStr">
        <is>
          <t>600392</t>
        </is>
      </c>
      <c r="B79" t="n">
        <v>0.003024034943625043</v>
      </c>
      <c r="C79" t="n">
        <v>54.22885572139307</v>
      </c>
      <c r="D79" t="n">
        <v>9.209111111111113</v>
      </c>
      <c r="E79" t="n">
        <v>5.187111111111111</v>
      </c>
    </row>
    <row r="80">
      <c r="A80" t="inlineStr">
        <is>
          <t>600616</t>
        </is>
      </c>
      <c r="B80" t="n">
        <v>0.008592585814425069</v>
      </c>
      <c r="C80" t="n">
        <v>54.17406749555951</v>
      </c>
      <c r="D80" t="n">
        <v>8.742666666666667</v>
      </c>
      <c r="E80" t="n">
        <v>11.04555555555555</v>
      </c>
    </row>
    <row r="81">
      <c r="A81" t="inlineStr">
        <is>
          <t>300593</t>
        </is>
      </c>
      <c r="B81" t="n">
        <v>0.01155271218883882</v>
      </c>
      <c r="C81" t="n">
        <v>54.04905136510874</v>
      </c>
      <c r="D81" t="n">
        <v>27.566</v>
      </c>
      <c r="E81" t="n">
        <v>9.52622222222222</v>
      </c>
    </row>
    <row r="82">
      <c r="A82" t="inlineStr">
        <is>
          <t>600346</t>
        </is>
      </c>
      <c r="B82" t="n">
        <v>0.01439300830712107</v>
      </c>
      <c r="C82" t="n">
        <v>53.80047505938241</v>
      </c>
      <c r="D82" t="n">
        <v>28.31688888888888</v>
      </c>
      <c r="E82" t="n">
        <v>0.7242222222222221</v>
      </c>
    </row>
    <row r="83">
      <c r="A83" t="inlineStr">
        <is>
          <t>002416</t>
        </is>
      </c>
      <c r="B83" t="n">
        <v>0.004499031539938966</v>
      </c>
      <c r="C83" t="n">
        <v>53.76226826608506</v>
      </c>
      <c r="D83" t="n">
        <v>8.907555555555556</v>
      </c>
      <c r="E83" t="n">
        <v>2.263111111111111</v>
      </c>
    </row>
    <row r="84">
      <c r="A84" t="inlineStr">
        <is>
          <t>600773</t>
        </is>
      </c>
      <c r="B84" t="n">
        <v>0.002334913500661553</v>
      </c>
      <c r="C84" t="n">
        <v>53.23624595469258</v>
      </c>
      <c r="D84" t="n">
        <v>6.894444444444445</v>
      </c>
      <c r="E84" t="n">
        <v>3.144888888888889</v>
      </c>
    </row>
    <row r="85">
      <c r="A85" t="inlineStr">
        <is>
          <t>300496</t>
        </is>
      </c>
      <c r="B85" t="n">
        <v>0.05052302310582085</v>
      </c>
      <c r="C85" t="n">
        <v>53.04903604358759</v>
      </c>
      <c r="D85" t="n">
        <v>107.6431111111111</v>
      </c>
      <c r="E85" t="n">
        <v>2.851111111111111</v>
      </c>
    </row>
    <row r="86">
      <c r="A86" t="inlineStr">
        <is>
          <t>600238</t>
        </is>
      </c>
      <c r="B86" t="n">
        <v>0.005573817897428379</v>
      </c>
      <c r="C86" t="n">
        <v>52.58467023172906</v>
      </c>
      <c r="D86" t="n">
        <v>6.847555555555555</v>
      </c>
      <c r="E86" t="n">
        <v>1.094</v>
      </c>
    </row>
    <row r="87">
      <c r="A87" t="inlineStr">
        <is>
          <t>603308</t>
        </is>
      </c>
      <c r="B87" t="n">
        <v>0.01200688667624854</v>
      </c>
      <c r="C87" t="n">
        <v>52.27367542761787</v>
      </c>
      <c r="D87" t="n">
        <v>28.7808888888889</v>
      </c>
      <c r="E87" t="n">
        <v>1.599555555555555</v>
      </c>
    </row>
    <row r="88">
      <c r="A88" t="inlineStr">
        <is>
          <t>300752</t>
        </is>
      </c>
      <c r="B88" t="n">
        <v>0.03468613811791259</v>
      </c>
      <c r="C88" t="n">
        <v>51.99312714776632</v>
      </c>
      <c r="D88" t="n">
        <v>40.91333333333333</v>
      </c>
      <c r="E88" t="n">
        <v>25.8528888888889</v>
      </c>
    </row>
    <row r="89">
      <c r="A89" t="inlineStr">
        <is>
          <t>002245</t>
        </is>
      </c>
      <c r="B89" t="n">
        <v>0.004267784247316757</v>
      </c>
      <c r="C89" t="n">
        <v>51.3959390862944</v>
      </c>
      <c r="D89" t="n">
        <v>10.86022222222222</v>
      </c>
      <c r="E89" t="n">
        <v>9.206888888888889</v>
      </c>
    </row>
    <row r="90">
      <c r="A90" t="inlineStr">
        <is>
          <t>300316</t>
        </is>
      </c>
      <c r="B90" t="n">
        <v>0.007679546556511885</v>
      </c>
      <c r="C90" t="n">
        <v>50.99715099715101</v>
      </c>
      <c r="D90" t="n">
        <v>31.93511111111111</v>
      </c>
      <c r="E90" t="n">
        <v>2.190666666666667</v>
      </c>
    </row>
    <row r="91">
      <c r="A91" t="inlineStr">
        <is>
          <t>601015</t>
        </is>
      </c>
      <c r="B91" t="n">
        <v>0.001099711823380083</v>
      </c>
      <c r="C91" t="n">
        <v>50.96952908587258</v>
      </c>
      <c r="D91" t="n">
        <v>4.045111111111112</v>
      </c>
      <c r="E91" t="n">
        <v>3.659111111111111</v>
      </c>
    </row>
    <row r="92">
      <c r="A92" t="inlineStr">
        <is>
          <t>601919</t>
        </is>
      </c>
      <c r="B92" t="n">
        <v>0.01044077754746668</v>
      </c>
      <c r="C92" t="n">
        <v>50.96774193548386</v>
      </c>
      <c r="D92" t="n">
        <v>11.47133333333333</v>
      </c>
      <c r="E92" t="n">
        <v>2.111111111111111</v>
      </c>
    </row>
    <row r="93">
      <c r="A93" t="inlineStr">
        <is>
          <t>600110</t>
        </is>
      </c>
      <c r="B93" t="n">
        <v>0.005970288384398521</v>
      </c>
      <c r="C93" t="n">
        <v>50.79575596816974</v>
      </c>
      <c r="D93" t="n">
        <v>8.727111111111112</v>
      </c>
      <c r="E93" t="n">
        <v>5.982222222222222</v>
      </c>
    </row>
    <row r="94">
      <c r="A94" t="inlineStr">
        <is>
          <t>002612</t>
        </is>
      </c>
      <c r="B94" t="n">
        <v>0.0203406052944452</v>
      </c>
      <c r="C94" t="n">
        <v>50.71059431524547</v>
      </c>
      <c r="D94" t="n">
        <v>19.688</v>
      </c>
      <c r="E94" t="n">
        <v>15.65555555555556</v>
      </c>
    </row>
    <row r="95">
      <c r="A95" t="inlineStr">
        <is>
          <t>002568</t>
        </is>
      </c>
      <c r="B95" t="n">
        <v>0.04242619472513227</v>
      </c>
      <c r="C95" t="n">
        <v>50.61777076761305</v>
      </c>
      <c r="D95" t="n">
        <v>94.53311111111111</v>
      </c>
      <c r="E95" t="n">
        <v>1.231111111111111</v>
      </c>
    </row>
    <row r="96">
      <c r="A96" t="inlineStr">
        <is>
          <t>000733</t>
        </is>
      </c>
      <c r="B96" t="n">
        <v>0.02021550394212833</v>
      </c>
      <c r="C96" t="n">
        <v>50.18504811250924</v>
      </c>
      <c r="D96" t="n">
        <v>50.5328888888889</v>
      </c>
      <c r="E96" t="n">
        <v>2.372</v>
      </c>
    </row>
    <row r="97">
      <c r="A97" t="inlineStr">
        <is>
          <t>603638</t>
        </is>
      </c>
      <c r="B97" t="n">
        <v>0.03051529606652863</v>
      </c>
      <c r="C97" t="n">
        <v>50.15796320386543</v>
      </c>
      <c r="D97" t="n">
        <v>66.17288888888891</v>
      </c>
      <c r="E97" t="n">
        <v>0.289111111111111</v>
      </c>
    </row>
    <row r="98">
      <c r="A98" t="inlineStr">
        <is>
          <t>300087</t>
        </is>
      </c>
      <c r="B98" t="n">
        <v>0.03087527687099392</v>
      </c>
      <c r="C98" t="n">
        <v>50.12419274714357</v>
      </c>
      <c r="D98" t="n">
        <v>26.57911111111111</v>
      </c>
      <c r="E98" t="n">
        <v>5.630444444444444</v>
      </c>
    </row>
    <row r="99">
      <c r="A99" t="inlineStr">
        <is>
          <t>300604</t>
        </is>
      </c>
      <c r="B99" t="n">
        <v>0.01500379746966225</v>
      </c>
      <c r="C99" t="n">
        <v>50.02073828287019</v>
      </c>
      <c r="D99" t="n">
        <v>29.20911111111111</v>
      </c>
      <c r="E99" t="n">
        <v>4.365555555555555</v>
      </c>
    </row>
    <row r="100">
      <c r="A100" t="inlineStr">
        <is>
          <t>002920</t>
        </is>
      </c>
      <c r="B100" t="n">
        <v>0.04572993876722956</v>
      </c>
      <c r="C100" t="n">
        <v>49.64285714285715</v>
      </c>
      <c r="D100" t="n">
        <v>83.03111111111113</v>
      </c>
      <c r="E100" t="n">
        <v>2.53</v>
      </c>
    </row>
    <row r="101">
      <c r="A101" t="inlineStr">
        <is>
          <t>002747</t>
        </is>
      </c>
      <c r="B101" t="n">
        <v>0.007737041497899014</v>
      </c>
      <c r="C101" t="n">
        <v>49.51945080091533</v>
      </c>
      <c r="D101" t="n">
        <v>28.16755555555555</v>
      </c>
      <c r="E101" t="n">
        <v>1.293333333333333</v>
      </c>
    </row>
    <row r="102">
      <c r="A102" t="inlineStr">
        <is>
          <t>000653</t>
        </is>
      </c>
      <c r="B102" t="n">
        <v>0.001988997480258511</v>
      </c>
      <c r="C102" t="n">
        <v>49.40476190476191</v>
      </c>
      <c r="D102" t="n">
        <v>2.342</v>
      </c>
      <c r="E102" t="n">
        <v>0</v>
      </c>
    </row>
    <row r="103">
      <c r="A103" t="inlineStr">
        <is>
          <t>300347</t>
        </is>
      </c>
      <c r="B103" t="n">
        <v>0.06228268044887727</v>
      </c>
      <c r="C103" t="n">
        <v>49.33894230769229</v>
      </c>
      <c r="D103" t="n">
        <v>144.7244444444444</v>
      </c>
      <c r="E103" t="n">
        <v>1.117111111111111</v>
      </c>
    </row>
    <row r="104">
      <c r="A104" t="inlineStr">
        <is>
          <t>300767</t>
        </is>
      </c>
      <c r="B104" t="n">
        <v>0.02641370444582633</v>
      </c>
      <c r="C104" t="n">
        <v>49.08903908316191</v>
      </c>
      <c r="D104" t="n">
        <v>77.18933333333332</v>
      </c>
      <c r="E104" t="n">
        <v>2.415777777777778</v>
      </c>
    </row>
    <row r="105">
      <c r="A105" t="inlineStr">
        <is>
          <t>300454</t>
        </is>
      </c>
      <c r="B105" t="n">
        <v>0.08496739561016674</v>
      </c>
      <c r="C105" t="n">
        <v>49.03129657228018</v>
      </c>
      <c r="D105" t="n">
        <v>232.0693333333333</v>
      </c>
      <c r="E105" t="n">
        <v>0.8066666666666666</v>
      </c>
    </row>
    <row r="106">
      <c r="A106" t="inlineStr">
        <is>
          <t>600199</t>
        </is>
      </c>
      <c r="B106" t="n">
        <v>0.02462334500728727</v>
      </c>
      <c r="C106" t="n">
        <v>48.46153846153845</v>
      </c>
      <c r="D106" t="n">
        <v>14.94422222222222</v>
      </c>
      <c r="E106" t="n">
        <v>14.41755555555556</v>
      </c>
    </row>
    <row r="107">
      <c r="A107" t="inlineStr">
        <is>
          <t>601689</t>
        </is>
      </c>
      <c r="B107" t="n">
        <v>0.01182608858162559</v>
      </c>
      <c r="C107" t="n">
        <v>48.08888888888887</v>
      </c>
      <c r="D107" t="n">
        <v>39.40088888888889</v>
      </c>
      <c r="E107" t="n">
        <v>1.146444444444444</v>
      </c>
    </row>
    <row r="108">
      <c r="A108" t="inlineStr">
        <is>
          <t>300054</t>
        </is>
      </c>
      <c r="B108" t="n">
        <v>0.004756485808918165</v>
      </c>
      <c r="C108" t="n">
        <v>48.01026957637997</v>
      </c>
      <c r="D108" t="n">
        <v>17.90977777777778</v>
      </c>
      <c r="E108" t="n">
        <v>3.329111111111111</v>
      </c>
    </row>
    <row r="109">
      <c r="A109" t="inlineStr">
        <is>
          <t>300059</t>
        </is>
      </c>
      <c r="B109" t="n">
        <v>0.01264188791677502</v>
      </c>
      <c r="C109" t="n">
        <v>47.96523113393918</v>
      </c>
      <c r="D109" t="n">
        <v>29.55955555555555</v>
      </c>
      <c r="E109" t="n">
        <v>4.227999999999999</v>
      </c>
    </row>
    <row r="110">
      <c r="A110" t="inlineStr">
        <is>
          <t>300083</t>
        </is>
      </c>
      <c r="B110" t="n">
        <v>0.004055974014169111</v>
      </c>
      <c r="C110" t="n">
        <v>47.78325123152711</v>
      </c>
      <c r="D110" t="n">
        <v>10.02044444444445</v>
      </c>
      <c r="E110" t="n">
        <v>3.924</v>
      </c>
    </row>
    <row r="111">
      <c r="A111" t="inlineStr">
        <is>
          <t>603698</t>
        </is>
      </c>
      <c r="B111" t="n">
        <v>0.007208676884364534</v>
      </c>
      <c r="C111" t="n">
        <v>47.29849424269266</v>
      </c>
      <c r="D111" t="n">
        <v>12.30711111111111</v>
      </c>
      <c r="E111" t="n">
        <v>1.532666666666667</v>
      </c>
    </row>
    <row r="112">
      <c r="A112" t="inlineStr">
        <is>
          <t>002709</t>
        </is>
      </c>
      <c r="B112" t="n">
        <v>0.04553180811823621</v>
      </c>
      <c r="C112" t="n">
        <v>47.29540358744395</v>
      </c>
      <c r="D112" t="n">
        <v>94.03733333333332</v>
      </c>
      <c r="E112" t="n">
        <v>2.783111111111111</v>
      </c>
    </row>
    <row r="113">
      <c r="A113" t="inlineStr">
        <is>
          <t>688111</t>
        </is>
      </c>
      <c r="B113" t="n">
        <v>0.09472999898149613</v>
      </c>
      <c r="C113" t="n">
        <v>46.82640836094827</v>
      </c>
      <c r="D113" t="n">
        <v>365.7695555555555</v>
      </c>
      <c r="E113" t="n">
        <v>0.8684444444444442</v>
      </c>
    </row>
    <row r="114">
      <c r="A114" t="inlineStr">
        <is>
          <t>300725</t>
        </is>
      </c>
      <c r="B114" t="n">
        <v>0.03955475844814842</v>
      </c>
      <c r="C114" t="n">
        <v>46.5195246179966</v>
      </c>
      <c r="D114" t="n">
        <v>131.5373333333334</v>
      </c>
      <c r="E114" t="n">
        <v>1.879777777777778</v>
      </c>
    </row>
    <row r="115">
      <c r="A115" t="inlineStr">
        <is>
          <t>000157</t>
        </is>
      </c>
      <c r="B115" t="n">
        <v>0.003560211576713227</v>
      </c>
      <c r="C115" t="n">
        <v>46.25322997416021</v>
      </c>
      <c r="D115" t="n">
        <v>9.875555555555556</v>
      </c>
      <c r="E115" t="n">
        <v>2.442888888888889</v>
      </c>
    </row>
    <row r="116">
      <c r="A116" t="inlineStr">
        <is>
          <t>000780</t>
        </is>
      </c>
      <c r="B116" t="n">
        <v>0.0003952374743473335</v>
      </c>
      <c r="C116" t="n">
        <v>46.15384615384615</v>
      </c>
      <c r="D116" t="n">
        <v>3.471777777777778</v>
      </c>
      <c r="E116" t="n">
        <v>0.6588888888888889</v>
      </c>
    </row>
    <row r="117">
      <c r="A117" t="inlineStr">
        <is>
          <t>300221</t>
        </is>
      </c>
      <c r="B117" t="n">
        <v>0.003317976864456834</v>
      </c>
      <c r="C117" t="n">
        <v>45.9170013386881</v>
      </c>
      <c r="D117" t="n">
        <v>8.57</v>
      </c>
      <c r="E117" t="n">
        <v>17.57844444444445</v>
      </c>
    </row>
    <row r="118">
      <c r="A118" t="inlineStr">
        <is>
          <t>603259</t>
        </is>
      </c>
      <c r="B118" t="n">
        <v>0.04512103896664705</v>
      </c>
      <c r="C118" t="n">
        <v>45.62198923207706</v>
      </c>
      <c r="D118" t="n">
        <v>123.5073333333333</v>
      </c>
      <c r="E118" t="n">
        <v>1.013777777777778</v>
      </c>
    </row>
    <row r="119">
      <c r="A119" t="inlineStr">
        <is>
          <t>688169</t>
        </is>
      </c>
      <c r="B119" t="n">
        <v>0.265605327222213</v>
      </c>
      <c r="C119" t="n">
        <v>45.5342022887053</v>
      </c>
      <c r="D119" t="n">
        <v>959.6106666666667</v>
      </c>
      <c r="E119" t="n">
        <v>2.496888888888888</v>
      </c>
    </row>
    <row r="120">
      <c r="A120" t="inlineStr">
        <is>
          <t>002553</t>
        </is>
      </c>
      <c r="B120" t="n">
        <v>0.00397327659280018</v>
      </c>
      <c r="C120" t="n">
        <v>45.51886792452828</v>
      </c>
      <c r="D120" t="n">
        <v>9.991333333333333</v>
      </c>
      <c r="E120" t="n">
        <v>19.00466666666667</v>
      </c>
    </row>
    <row r="121">
      <c r="A121" t="inlineStr">
        <is>
          <t>000591</t>
        </is>
      </c>
      <c r="B121" t="n">
        <v>0.005773513497481006</v>
      </c>
      <c r="C121" t="n">
        <v>45.26315789473685</v>
      </c>
      <c r="D121" t="n">
        <v>5.827333333333334</v>
      </c>
      <c r="E121" t="n">
        <v>9.802444444444442</v>
      </c>
    </row>
    <row r="122">
      <c r="A122" t="inlineStr">
        <is>
          <t>600031</t>
        </is>
      </c>
      <c r="B122" t="n">
        <v>0.01340988137921607</v>
      </c>
      <c r="C122" t="n">
        <v>44.90909090909092</v>
      </c>
      <c r="D122" t="n">
        <v>34.03822222222222</v>
      </c>
      <c r="E122" t="n">
        <v>1.067333333333333</v>
      </c>
    </row>
    <row r="123">
      <c r="A123" t="inlineStr">
        <is>
          <t>000633</t>
        </is>
      </c>
      <c r="B123" t="n">
        <v>0.001504158979966502</v>
      </c>
      <c r="C123" t="n">
        <v>44.24778761061947</v>
      </c>
      <c r="D123" t="n">
        <v>4.907555555555557</v>
      </c>
      <c r="E123" t="n">
        <v>7.571777777777778</v>
      </c>
    </row>
    <row r="124">
      <c r="A124" t="inlineStr">
        <is>
          <t>002263</t>
        </is>
      </c>
      <c r="B124" t="n">
        <v>0.0006196910043928927</v>
      </c>
      <c r="C124" t="n">
        <v>43.86617100371748</v>
      </c>
      <c r="D124" t="n">
        <v>2.792888888888889</v>
      </c>
      <c r="E124" t="n">
        <v>4.357555555555555</v>
      </c>
    </row>
    <row r="125">
      <c r="A125" t="inlineStr">
        <is>
          <t>000658</t>
        </is>
      </c>
      <c r="B125" t="n">
        <v>0.001479887223607715</v>
      </c>
      <c r="C125" t="n">
        <v>43.72881355932203</v>
      </c>
      <c r="D125" t="n">
        <v>4.079111111111111</v>
      </c>
      <c r="E125" t="n">
        <v>0</v>
      </c>
    </row>
    <row r="126">
      <c r="A126" t="inlineStr">
        <is>
          <t>002791</t>
        </is>
      </c>
      <c r="B126" t="n">
        <v>0.04616947980947779</v>
      </c>
      <c r="C126" t="n">
        <v>42.96098861158227</v>
      </c>
      <c r="D126" t="n">
        <v>144.3673333333333</v>
      </c>
      <c r="E126" t="n">
        <v>0.9904444444444446</v>
      </c>
    </row>
    <row r="127">
      <c r="A127" t="inlineStr">
        <is>
          <t>000536</t>
        </is>
      </c>
      <c r="B127" t="n">
        <v>0.001513684435765373</v>
      </c>
      <c r="C127" t="n">
        <v>42.92452830188678</v>
      </c>
      <c r="D127" t="n">
        <v>2.743777777777778</v>
      </c>
      <c r="E127" t="n">
        <v>1.652888888888889</v>
      </c>
    </row>
    <row r="128">
      <c r="A128" t="inlineStr">
        <is>
          <t>002414</t>
        </is>
      </c>
      <c r="B128" t="n">
        <v>0.01248121590186473</v>
      </c>
      <c r="C128" t="n">
        <v>42.82260501662132</v>
      </c>
      <c r="D128" t="n">
        <v>40.64511111111112</v>
      </c>
      <c r="E128" t="n">
        <v>1.209333333333333</v>
      </c>
    </row>
    <row r="129">
      <c r="A129" t="inlineStr">
        <is>
          <t>300724</t>
        </is>
      </c>
      <c r="B129" t="n">
        <v>0.04094396259067849</v>
      </c>
      <c r="C129" t="n">
        <v>42.41001564945228</v>
      </c>
      <c r="D129" t="n">
        <v>130.6875555555555</v>
      </c>
      <c r="E129" t="n">
        <v>2.476222222222222</v>
      </c>
    </row>
    <row r="130">
      <c r="A130" t="inlineStr">
        <is>
          <t>002810</t>
        </is>
      </c>
      <c r="B130" t="n">
        <v>0.01129085055079032</v>
      </c>
      <c r="C130" t="n">
        <v>42.33597285067874</v>
      </c>
      <c r="D130" t="n">
        <v>38.47022222222223</v>
      </c>
      <c r="E130" t="n">
        <v>2.023111111111112</v>
      </c>
    </row>
    <row r="131">
      <c r="A131" t="inlineStr">
        <is>
          <t>300740</t>
        </is>
      </c>
      <c r="B131" t="n">
        <v>0.004096532044821378</v>
      </c>
      <c r="C131" t="n">
        <v>41.37302551640338</v>
      </c>
      <c r="D131" t="n">
        <v>17.50022222222223</v>
      </c>
      <c r="E131" t="n">
        <v>4.709111111111111</v>
      </c>
    </row>
    <row r="132">
      <c r="A132" t="inlineStr">
        <is>
          <t>002353</t>
        </is>
      </c>
      <c r="B132" t="n">
        <v>0.006799879045260356</v>
      </c>
      <c r="C132" t="n">
        <v>40.98258706467664</v>
      </c>
      <c r="D132" t="n">
        <v>36.908</v>
      </c>
      <c r="E132" t="n">
        <v>2.362222222222222</v>
      </c>
    </row>
    <row r="133">
      <c r="A133" t="inlineStr">
        <is>
          <t>688567</t>
        </is>
      </c>
      <c r="B133" t="n">
        <v>0.024483054898532</v>
      </c>
      <c r="C133" t="n">
        <v>40.86201135983962</v>
      </c>
      <c r="D133" t="n">
        <v>36.21311111111111</v>
      </c>
      <c r="E133" t="n">
        <v>6.778444444444444</v>
      </c>
    </row>
    <row r="134">
      <c r="A134" t="inlineStr">
        <is>
          <t>000767</t>
        </is>
      </c>
      <c r="B134" t="n">
        <v>0.003856945415016695</v>
      </c>
      <c r="C134" t="n">
        <v>40.85603112840468</v>
      </c>
      <c r="D134" t="n">
        <v>3.18</v>
      </c>
      <c r="E134" t="n">
        <v>3.415111111111111</v>
      </c>
    </row>
    <row r="135">
      <c r="A135" t="inlineStr">
        <is>
          <t>600059</t>
        </is>
      </c>
      <c r="B135" t="n">
        <v>0.009856576769937916</v>
      </c>
      <c r="C135" t="n">
        <v>40.79601990049751</v>
      </c>
      <c r="D135" t="n">
        <v>13.74355555555555</v>
      </c>
      <c r="E135" t="n">
        <v>8.616000000000001</v>
      </c>
    </row>
    <row r="136">
      <c r="A136" t="inlineStr">
        <is>
          <t>300450</t>
        </is>
      </c>
      <c r="B136" t="n">
        <v>0.02848364649234214</v>
      </c>
      <c r="C136" t="n">
        <v>40.70468242929996</v>
      </c>
      <c r="D136" t="n">
        <v>74.88800000000001</v>
      </c>
      <c r="E136" t="n">
        <v>1.500888888888888</v>
      </c>
    </row>
    <row r="137">
      <c r="A137" t="inlineStr">
        <is>
          <t>002342</t>
        </is>
      </c>
      <c r="B137" t="n">
        <v>0.003430892030494691</v>
      </c>
      <c r="C137" t="n">
        <v>40.28169014084509</v>
      </c>
      <c r="D137" t="n">
        <v>4.287777777777778</v>
      </c>
      <c r="E137" t="n">
        <v>11.61777777777778</v>
      </c>
    </row>
    <row r="138">
      <c r="A138" t="inlineStr">
        <is>
          <t>002766</t>
        </is>
      </c>
      <c r="B138" t="n">
        <v>0.002246643729339539</v>
      </c>
      <c r="C138" t="n">
        <v>40.25974025974026</v>
      </c>
      <c r="D138" t="n">
        <v>3.660000000000001</v>
      </c>
      <c r="E138" t="n">
        <v>0.8817777777777779</v>
      </c>
    </row>
    <row r="139">
      <c r="A139" t="inlineStr">
        <is>
          <t>300888</t>
        </is>
      </c>
      <c r="B139" t="n">
        <v>0.03333736136006028</v>
      </c>
      <c r="C139" t="n">
        <v>39.86670705846716</v>
      </c>
      <c r="D139" t="n">
        <v>160.9371111111111</v>
      </c>
      <c r="E139" t="n">
        <v>8.526444444444445</v>
      </c>
    </row>
    <row r="140">
      <c r="A140" t="inlineStr">
        <is>
          <t>000538</t>
        </is>
      </c>
      <c r="B140" t="n">
        <v>0.04925650333347347</v>
      </c>
      <c r="C140" t="n">
        <v>39.85507246376812</v>
      </c>
      <c r="D140" t="n">
        <v>113.7437777777778</v>
      </c>
      <c r="E140" t="n">
        <v>1.685777777777778</v>
      </c>
    </row>
    <row r="141">
      <c r="A141" t="inlineStr">
        <is>
          <t>600809</t>
        </is>
      </c>
      <c r="B141" t="n">
        <v>0.2087282444330004</v>
      </c>
      <c r="C141" t="n">
        <v>39.39300332071974</v>
      </c>
      <c r="D141" t="n">
        <v>319.32</v>
      </c>
      <c r="E141" t="n">
        <v>0.6895555555555555</v>
      </c>
    </row>
    <row r="142">
      <c r="A142" t="inlineStr">
        <is>
          <t>600827</t>
        </is>
      </c>
      <c r="B142" t="n">
        <v>0.005357488378409899</v>
      </c>
      <c r="C142" t="n">
        <v>39.33143669985775</v>
      </c>
      <c r="D142" t="n">
        <v>14.86755555555555</v>
      </c>
      <c r="E142" t="n">
        <v>1.639555555555555</v>
      </c>
    </row>
    <row r="143">
      <c r="A143" t="inlineStr">
        <is>
          <t>688388</t>
        </is>
      </c>
      <c r="B143" t="n">
        <v>0.05194553280391064</v>
      </c>
      <c r="C143" t="n">
        <v>39.25008046346959</v>
      </c>
      <c r="D143" t="n">
        <v>75.54466666666666</v>
      </c>
      <c r="E143" t="n">
        <v>2.577777777777778</v>
      </c>
    </row>
    <row r="144">
      <c r="A144" t="inlineStr">
        <is>
          <t>002080</t>
        </is>
      </c>
      <c r="B144" t="n">
        <v>0.008119079496474977</v>
      </c>
      <c r="C144" t="n">
        <v>39.13265306122449</v>
      </c>
      <c r="D144" t="n">
        <v>22.26955555555556</v>
      </c>
      <c r="E144" t="n">
        <v>1.895333333333334</v>
      </c>
    </row>
    <row r="145">
      <c r="A145" t="inlineStr">
        <is>
          <t>600319</t>
        </is>
      </c>
      <c r="B145" t="n">
        <v>0.002927864924966374</v>
      </c>
      <c r="C145" t="n">
        <v>38.85350318471337</v>
      </c>
      <c r="D145" t="n">
        <v>5.295111111111111</v>
      </c>
      <c r="E145" t="n">
        <v>0.4493333333333334</v>
      </c>
    </row>
    <row r="146">
      <c r="A146" t="inlineStr">
        <is>
          <t>603690</t>
        </is>
      </c>
      <c r="B146" t="n">
        <v>0.006431342434366565</v>
      </c>
      <c r="C146" t="n">
        <v>38.85236102809324</v>
      </c>
      <c r="D146" t="n">
        <v>38.62266666666667</v>
      </c>
      <c r="E146" t="n">
        <v>3.108666666666666</v>
      </c>
    </row>
    <row r="147">
      <c r="A147" t="inlineStr">
        <is>
          <t>600416</t>
        </is>
      </c>
      <c r="B147" t="n">
        <v>0.005646585721172014</v>
      </c>
      <c r="C147" t="n">
        <v>38.52573018080668</v>
      </c>
      <c r="D147" t="n">
        <v>18.49133333333333</v>
      </c>
      <c r="E147" t="n">
        <v>1.067333333333333</v>
      </c>
    </row>
    <row r="148">
      <c r="A148" t="inlineStr">
        <is>
          <t>688339</t>
        </is>
      </c>
      <c r="B148" t="n">
        <v>0.05331186386440273</v>
      </c>
      <c r="C148" t="n">
        <v>38.41025641025639</v>
      </c>
      <c r="D148" t="n">
        <v>247.6833333333333</v>
      </c>
      <c r="E148" t="n">
        <v>8.088888888888889</v>
      </c>
    </row>
    <row r="149">
      <c r="A149" t="inlineStr">
        <is>
          <t>600343</t>
        </is>
      </c>
      <c r="B149" t="n">
        <v>0.001392521347948662</v>
      </c>
      <c r="C149" t="n">
        <v>37.88049605411501</v>
      </c>
      <c r="D149" t="n">
        <v>9.704000000000001</v>
      </c>
      <c r="E149" t="n">
        <v>2.572222222222222</v>
      </c>
    </row>
    <row r="150">
      <c r="A150" t="inlineStr">
        <is>
          <t>300648</t>
        </is>
      </c>
      <c r="B150" t="n">
        <v>0.0169701089387839</v>
      </c>
      <c r="C150" t="n">
        <v>37.71839671120247</v>
      </c>
      <c r="D150" t="n">
        <v>36.75866666666667</v>
      </c>
      <c r="E150" t="n">
        <v>7.40511111111111</v>
      </c>
    </row>
    <row r="151">
      <c r="A151" t="inlineStr">
        <is>
          <t>002389</t>
        </is>
      </c>
      <c r="B151" t="n">
        <v>0.0124602499413512</v>
      </c>
      <c r="C151" t="n">
        <v>37.63145861911295</v>
      </c>
      <c r="D151" t="n">
        <v>28.85044444444445</v>
      </c>
      <c r="E151" t="n">
        <v>5.10511111111111</v>
      </c>
    </row>
    <row r="152">
      <c r="A152" t="inlineStr">
        <is>
          <t>600763</t>
        </is>
      </c>
      <c r="B152" t="n">
        <v>0.08488889673497227</v>
      </c>
      <c r="C152" t="n">
        <v>37.4364896073903</v>
      </c>
      <c r="D152" t="n">
        <v>255.3937777777778</v>
      </c>
      <c r="E152" t="n">
        <v>0.7393333333333334</v>
      </c>
    </row>
    <row r="153">
      <c r="A153" t="inlineStr">
        <is>
          <t>600702</t>
        </is>
      </c>
      <c r="B153" t="n">
        <v>0.03674534865473927</v>
      </c>
      <c r="C153" t="n">
        <v>37.26851851851853</v>
      </c>
      <c r="D153" t="n">
        <v>75.2462222222222</v>
      </c>
      <c r="E153" t="n">
        <v>3.314</v>
      </c>
    </row>
    <row r="154">
      <c r="A154" t="inlineStr">
        <is>
          <t>600143</t>
        </is>
      </c>
      <c r="B154" t="n">
        <v>0.004830813337894412</v>
      </c>
      <c r="C154" t="n">
        <v>37.14967203339297</v>
      </c>
      <c r="D154" t="n">
        <v>18.18933333333333</v>
      </c>
      <c r="E154" t="n">
        <v>2.939777777777778</v>
      </c>
    </row>
    <row r="155">
      <c r="A155" t="inlineStr">
        <is>
          <t>688122</t>
        </is>
      </c>
      <c r="B155" t="n">
        <v>0.02197805968155036</v>
      </c>
      <c r="C155" t="n">
        <v>37.13474025974026</v>
      </c>
      <c r="D155" t="n">
        <v>65.60333333333334</v>
      </c>
      <c r="E155" t="n">
        <v>2.147777777777778</v>
      </c>
    </row>
    <row r="156">
      <c r="A156" t="inlineStr">
        <is>
          <t>000689</t>
        </is>
      </c>
      <c r="B156" t="n">
        <v>0.0008129529284572109</v>
      </c>
      <c r="C156" t="n">
        <v>37.07865168539326</v>
      </c>
      <c r="D156" t="n">
        <v>4.661555555555556</v>
      </c>
      <c r="E156" t="n">
        <v>0</v>
      </c>
    </row>
    <row r="157">
      <c r="A157" t="inlineStr">
        <is>
          <t>600660</t>
        </is>
      </c>
      <c r="B157" t="n">
        <v>0.01920838926615755</v>
      </c>
      <c r="C157" t="n">
        <v>36.87804878048779</v>
      </c>
      <c r="D157" t="n">
        <v>44.85711111111112</v>
      </c>
      <c r="E157" t="n">
        <v>1.277111111111111</v>
      </c>
    </row>
    <row r="158">
      <c r="A158" t="inlineStr">
        <is>
          <t>603127</t>
        </is>
      </c>
      <c r="B158" t="n">
        <v>0.02021147621550703</v>
      </c>
      <c r="C158" t="n">
        <v>36.76979442295946</v>
      </c>
      <c r="D158" t="n">
        <v>103.9986666666667</v>
      </c>
      <c r="E158" t="n">
        <v>0.9457777777777777</v>
      </c>
    </row>
    <row r="159">
      <c r="A159" t="inlineStr">
        <is>
          <t>002501</t>
        </is>
      </c>
      <c r="B159" t="n">
        <v>0.0005130857410195062</v>
      </c>
      <c r="C159" t="n">
        <v>36.66666666666667</v>
      </c>
      <c r="D159" t="n">
        <v>2.263555555555556</v>
      </c>
      <c r="E159" t="n">
        <v>1.224666666666667</v>
      </c>
    </row>
    <row r="160">
      <c r="A160" t="inlineStr">
        <is>
          <t>002812</t>
        </is>
      </c>
      <c r="B160" t="n">
        <v>0.07247979373295738</v>
      </c>
      <c r="C160" t="n">
        <v>36.5647105708877</v>
      </c>
      <c r="D160" t="n">
        <v>123.9215555555555</v>
      </c>
      <c r="E160" t="n">
        <v>1.518444444444445</v>
      </c>
    </row>
    <row r="161">
      <c r="A161" t="inlineStr">
        <is>
          <t>300759</t>
        </is>
      </c>
      <c r="B161" t="n">
        <v>0.02939361007656765</v>
      </c>
      <c r="C161" t="n">
        <v>36.46065780537499</v>
      </c>
      <c r="D161" t="n">
        <v>111.6242222222222</v>
      </c>
      <c r="E161" t="n">
        <v>1.766888888888889</v>
      </c>
    </row>
    <row r="162">
      <c r="A162" t="inlineStr">
        <is>
          <t>300705</t>
        </is>
      </c>
      <c r="B162" t="n">
        <v>0.004896961696383707</v>
      </c>
      <c r="C162" t="n">
        <v>36.10557768924303</v>
      </c>
      <c r="D162" t="n">
        <v>24.914</v>
      </c>
      <c r="E162" t="n">
        <v>3.038666666666667</v>
      </c>
    </row>
    <row r="163">
      <c r="A163" t="inlineStr">
        <is>
          <t>300829</t>
        </is>
      </c>
      <c r="B163" t="n">
        <v>0.01435736430841243</v>
      </c>
      <c r="C163" t="n">
        <v>35.98615916955017</v>
      </c>
      <c r="D163" t="n">
        <v>101.5431111111111</v>
      </c>
      <c r="E163" t="n">
        <v>7.084000000000001</v>
      </c>
    </row>
    <row r="164">
      <c r="A164" t="inlineStr">
        <is>
          <t>002305</t>
        </is>
      </c>
      <c r="B164" t="n">
        <v>0.0005609366904983939</v>
      </c>
      <c r="C164" t="n">
        <v>35.96491228070177</v>
      </c>
      <c r="D164" t="n">
        <v>2.144666666666667</v>
      </c>
      <c r="E164" t="n">
        <v>1.568222222222222</v>
      </c>
    </row>
    <row r="165">
      <c r="A165" t="inlineStr">
        <is>
          <t>002074</t>
        </is>
      </c>
      <c r="B165" t="n">
        <v>0.01519623361867393</v>
      </c>
      <c r="C165" t="n">
        <v>35.90483056957463</v>
      </c>
      <c r="D165" t="n">
        <v>34.50933333333333</v>
      </c>
      <c r="E165" t="n">
        <v>5.570666666666668</v>
      </c>
    </row>
    <row r="166">
      <c r="A166" t="inlineStr">
        <is>
          <t>000049</t>
        </is>
      </c>
      <c r="B166" t="n">
        <v>0.02446124359634683</v>
      </c>
      <c r="C166" t="n">
        <v>35.87829008773569</v>
      </c>
      <c r="D166" t="n">
        <v>59.4128888888889</v>
      </c>
      <c r="E166" t="n">
        <v>3.027777777777778</v>
      </c>
    </row>
    <row r="167">
      <c r="A167" t="inlineStr">
        <is>
          <t>002129</t>
        </is>
      </c>
      <c r="B167" t="n">
        <v>0.007159007148039187</v>
      </c>
      <c r="C167" t="n">
        <v>35.83410997204099</v>
      </c>
      <c r="D167" t="n">
        <v>25.63155555555556</v>
      </c>
      <c r="E167" t="n">
        <v>3.073333333333334</v>
      </c>
    </row>
    <row r="168">
      <c r="A168" t="inlineStr">
        <is>
          <t>002493</t>
        </is>
      </c>
      <c r="B168" t="n">
        <v>0.005700813234943124</v>
      </c>
      <c r="C168" t="n">
        <v>35.69937369519833</v>
      </c>
      <c r="D168" t="n">
        <v>27.02377777777778</v>
      </c>
      <c r="E168" t="n">
        <v>0.494</v>
      </c>
    </row>
    <row r="169">
      <c r="A169" t="inlineStr">
        <is>
          <t>603993</t>
        </is>
      </c>
      <c r="B169" t="n">
        <v>0.003343865924646582</v>
      </c>
      <c r="C169" t="n">
        <v>35.66739606126914</v>
      </c>
      <c r="D169" t="n">
        <v>5.361111111111111</v>
      </c>
      <c r="E169" t="n">
        <v>2.585555555555556</v>
      </c>
    </row>
    <row r="170">
      <c r="A170" t="inlineStr">
        <is>
          <t>603225</t>
        </is>
      </c>
      <c r="B170" t="n">
        <v>0.005903110585864048</v>
      </c>
      <c r="C170" t="n">
        <v>35.63305534495831</v>
      </c>
      <c r="D170" t="n">
        <v>13.87288888888889</v>
      </c>
      <c r="E170" t="n">
        <v>0.7386666666666666</v>
      </c>
    </row>
    <row r="171">
      <c r="A171" t="inlineStr">
        <is>
          <t>000762</t>
        </is>
      </c>
      <c r="B171" t="n">
        <v>0.002625215509766742</v>
      </c>
      <c r="C171" t="n">
        <v>35.52735923869945</v>
      </c>
      <c r="D171" t="n">
        <v>13.44755555555555</v>
      </c>
      <c r="E171" t="n">
        <v>5.688666666666666</v>
      </c>
    </row>
    <row r="172">
      <c r="A172" t="inlineStr">
        <is>
          <t>600433</t>
        </is>
      </c>
      <c r="B172" t="n">
        <v>0.0007589826148271499</v>
      </c>
      <c r="C172" t="n">
        <v>35.37604456824515</v>
      </c>
      <c r="D172" t="n">
        <v>4.314888888888889</v>
      </c>
      <c r="E172" t="n">
        <v>3.359555555555556</v>
      </c>
    </row>
    <row r="173">
      <c r="A173" t="inlineStr">
        <is>
          <t>300101</t>
        </is>
      </c>
      <c r="B173" t="n">
        <v>0.002466332012972393</v>
      </c>
      <c r="C173" t="n">
        <v>35.18886679920477</v>
      </c>
      <c r="D173" t="n">
        <v>16.68288888888889</v>
      </c>
      <c r="E173" t="n">
        <v>4.219777777777778</v>
      </c>
    </row>
    <row r="174">
      <c r="A174" t="inlineStr">
        <is>
          <t>002738</t>
        </is>
      </c>
      <c r="B174" t="n">
        <v>0.01416593724111454</v>
      </c>
      <c r="C174" t="n">
        <v>35.17241379310345</v>
      </c>
      <c r="D174" t="n">
        <v>25.662</v>
      </c>
      <c r="E174" t="n">
        <v>8.68911111111111</v>
      </c>
    </row>
    <row r="175">
      <c r="A175" t="inlineStr">
        <is>
          <t>603063</t>
        </is>
      </c>
      <c r="B175" t="n">
        <v>0.005979073087723662</v>
      </c>
      <c r="C175" t="n">
        <v>34.89235337787677</v>
      </c>
      <c r="D175" t="n">
        <v>17.92644444444445</v>
      </c>
      <c r="E175" t="n">
        <v>5.087333333333333</v>
      </c>
    </row>
    <row r="176">
      <c r="A176" t="inlineStr">
        <is>
          <t>600733</t>
        </is>
      </c>
      <c r="B176" t="n">
        <v>0.0009944182612652056</v>
      </c>
      <c r="C176" t="n">
        <v>34.72584856396868</v>
      </c>
      <c r="D176" t="n">
        <v>8.628666666666668</v>
      </c>
      <c r="E176" t="n">
        <v>4.775333333333334</v>
      </c>
    </row>
    <row r="177">
      <c r="A177" t="inlineStr">
        <is>
          <t>002459</t>
        </is>
      </c>
      <c r="B177" t="n">
        <v>0.01244837063732789</v>
      </c>
      <c r="C177" t="n">
        <v>34.72413793103448</v>
      </c>
      <c r="D177" t="n">
        <v>37.20222222222222</v>
      </c>
      <c r="E177" t="n">
        <v>4.180000000000001</v>
      </c>
    </row>
    <row r="178">
      <c r="A178" t="inlineStr">
        <is>
          <t>603456</t>
        </is>
      </c>
      <c r="B178" t="n">
        <v>0.003786877269131998</v>
      </c>
      <c r="C178" t="n">
        <v>34.55313159746658</v>
      </c>
      <c r="D178" t="n">
        <v>32.90266666666668</v>
      </c>
      <c r="E178" t="n">
        <v>0.991777777777778</v>
      </c>
    </row>
    <row r="179">
      <c r="A179" t="inlineStr">
        <is>
          <t>601100</t>
        </is>
      </c>
      <c r="B179" t="n">
        <v>0.03523449161887159</v>
      </c>
      <c r="C179" t="n">
        <v>34.53304015738921</v>
      </c>
      <c r="D179" t="n">
        <v>105.2475555555556</v>
      </c>
      <c r="E179" t="n">
        <v>0.4608888888888888</v>
      </c>
    </row>
    <row r="180">
      <c r="A180" t="inlineStr">
        <is>
          <t>002967</t>
        </is>
      </c>
      <c r="B180" t="n">
        <v>0.01104201362446977</v>
      </c>
      <c r="C180" t="n">
        <v>34.44312326595323</v>
      </c>
      <c r="D180" t="n">
        <v>30.932</v>
      </c>
      <c r="E180" t="n">
        <v>3.134222222222222</v>
      </c>
    </row>
    <row r="181">
      <c r="A181" t="inlineStr">
        <is>
          <t>600436</t>
        </is>
      </c>
      <c r="B181" t="n">
        <v>0.08012752650417912</v>
      </c>
      <c r="C181" t="n">
        <v>34.40909507655634</v>
      </c>
      <c r="D181" t="n">
        <v>251.5688888888889</v>
      </c>
      <c r="E181" t="n">
        <v>0.6688888888888889</v>
      </c>
    </row>
    <row r="182">
      <c r="A182" t="inlineStr">
        <is>
          <t>300618</t>
        </is>
      </c>
      <c r="B182" t="n">
        <v>0.06204275021562936</v>
      </c>
      <c r="C182" t="n">
        <v>34.34662455586264</v>
      </c>
      <c r="D182" t="n">
        <v>83.99822222222221</v>
      </c>
      <c r="E182" t="n">
        <v>7.018666666666667</v>
      </c>
    </row>
    <row r="183">
      <c r="A183" t="inlineStr">
        <is>
          <t>000713</t>
        </is>
      </c>
      <c r="B183" t="n">
        <v>0.0121228638055308</v>
      </c>
      <c r="C183" t="n">
        <v>34.32122370936903</v>
      </c>
      <c r="D183" t="n">
        <v>12.98955555555555</v>
      </c>
      <c r="E183" t="n">
        <v>14.24177777777778</v>
      </c>
    </row>
    <row r="184">
      <c r="A184" t="inlineStr">
        <is>
          <t>300482</t>
        </is>
      </c>
      <c r="B184" t="n">
        <v>0.02974136284035624</v>
      </c>
      <c r="C184" t="n">
        <v>34.30275913497389</v>
      </c>
      <c r="D184" t="n">
        <v>80.07133333333333</v>
      </c>
      <c r="E184" t="n">
        <v>1.800666666666667</v>
      </c>
    </row>
    <row r="185">
      <c r="A185" t="inlineStr">
        <is>
          <t>000768</t>
        </is>
      </c>
      <c r="B185" t="n">
        <v>0.007797862054710216</v>
      </c>
      <c r="C185" t="n">
        <v>34.29118773946358</v>
      </c>
      <c r="D185" t="n">
        <v>32.86311111111111</v>
      </c>
      <c r="E185" t="n">
        <v>2.258888888888889</v>
      </c>
    </row>
    <row r="186">
      <c r="A186" t="inlineStr">
        <is>
          <t>002149</t>
        </is>
      </c>
      <c r="B186" t="n">
        <v>0.01284008772813468</v>
      </c>
      <c r="C186" t="n">
        <v>33.95696913002808</v>
      </c>
      <c r="D186" t="n">
        <v>13.97133333333334</v>
      </c>
      <c r="E186" t="n">
        <v>10.55733333333333</v>
      </c>
    </row>
    <row r="187">
      <c r="A187" t="inlineStr">
        <is>
          <t>300390</t>
        </is>
      </c>
      <c r="B187" t="n">
        <v>0.01099309918802574</v>
      </c>
      <c r="C187" t="n">
        <v>33.87946167349327</v>
      </c>
      <c r="D187" t="n">
        <v>21.22888888888889</v>
      </c>
      <c r="E187" t="n">
        <v>7.175555555555556</v>
      </c>
    </row>
    <row r="188">
      <c r="A188" t="inlineStr">
        <is>
          <t>000659</t>
        </is>
      </c>
      <c r="B188" t="n">
        <v>0.0008756780098857969</v>
      </c>
      <c r="C188" t="n">
        <v>33.84615384615384</v>
      </c>
      <c r="D188" t="n">
        <v>2.846222222222222</v>
      </c>
      <c r="E188" t="n">
        <v>1.674444444444445</v>
      </c>
    </row>
    <row r="189">
      <c r="A189" t="inlineStr">
        <is>
          <t>000534</t>
        </is>
      </c>
      <c r="B189" t="n">
        <v>0.001271943176052765</v>
      </c>
      <c r="C189" t="n">
        <v>33.82997370727432</v>
      </c>
      <c r="D189" t="n">
        <v>13.62666666666666</v>
      </c>
      <c r="E189" t="n">
        <v>1.262888888888889</v>
      </c>
    </row>
    <row r="190">
      <c r="A190" t="inlineStr">
        <is>
          <t>601058</t>
        </is>
      </c>
      <c r="B190" t="n">
        <v>0.004722828076989056</v>
      </c>
      <c r="C190" t="n">
        <v>33.8006230529595</v>
      </c>
      <c r="D190" t="n">
        <v>6.34911111111111</v>
      </c>
      <c r="E190" t="n">
        <v>2.311333333333333</v>
      </c>
    </row>
    <row r="191">
      <c r="A191" t="inlineStr">
        <is>
          <t>002410</t>
        </is>
      </c>
      <c r="B191" t="n">
        <v>0.01257191542009195</v>
      </c>
      <c r="C191" t="n">
        <v>33.77218934911246</v>
      </c>
      <c r="D191" t="n">
        <v>73.14088888888888</v>
      </c>
      <c r="E191" t="n">
        <v>0.8022222222222221</v>
      </c>
    </row>
    <row r="192">
      <c r="A192" t="inlineStr">
        <is>
          <t>600399</t>
        </is>
      </c>
      <c r="B192" t="n">
        <v>0.005813369515838851</v>
      </c>
      <c r="C192" t="n">
        <v>33.77192982456141</v>
      </c>
      <c r="D192" t="n">
        <v>13.70888888888889</v>
      </c>
      <c r="E192" t="n">
        <v>1.507333333333333</v>
      </c>
    </row>
    <row r="193">
      <c r="A193" t="inlineStr">
        <is>
          <t>300581</t>
        </is>
      </c>
      <c r="B193" t="n">
        <v>0.005809776415442797</v>
      </c>
      <c r="C193" t="n">
        <v>33.63553943789663</v>
      </c>
      <c r="D193" t="n">
        <v>45.56044444444445</v>
      </c>
      <c r="E193" t="n">
        <v>11.036</v>
      </c>
    </row>
    <row r="194">
      <c r="A194" t="inlineStr">
        <is>
          <t>603179</t>
        </is>
      </c>
      <c r="B194" t="n">
        <v>0.0107796117342463</v>
      </c>
      <c r="C194" t="n">
        <v>33.50658350658351</v>
      </c>
      <c r="D194" t="n">
        <v>32.11777777777778</v>
      </c>
      <c r="E194" t="n">
        <v>1.153333333333334</v>
      </c>
    </row>
    <row r="195">
      <c r="A195" t="inlineStr">
        <is>
          <t>002240</t>
        </is>
      </c>
      <c r="B195" t="n">
        <v>0.01156715513206741</v>
      </c>
      <c r="C195" t="n">
        <v>33.41067285382833</v>
      </c>
      <c r="D195" t="n">
        <v>21.13222222222222</v>
      </c>
      <c r="E195" t="n">
        <v>8.076222222222224</v>
      </c>
    </row>
    <row r="196">
      <c r="A196" t="inlineStr">
        <is>
          <t>600257</t>
        </is>
      </c>
      <c r="B196" t="n">
        <v>0.00197515157814503</v>
      </c>
      <c r="C196" t="n">
        <v>33.40517241379312</v>
      </c>
      <c r="D196" t="n">
        <v>5.701333333333333</v>
      </c>
      <c r="E196" t="n">
        <v>14.32955555555555</v>
      </c>
    </row>
    <row r="197">
      <c r="A197" t="inlineStr">
        <is>
          <t>600884</t>
        </is>
      </c>
      <c r="B197" t="n">
        <v>0.003435787560610257</v>
      </c>
      <c r="C197" t="n">
        <v>33.38497288923315</v>
      </c>
      <c r="D197" t="n">
        <v>15.84422222222222</v>
      </c>
      <c r="E197" t="n">
        <v>3.481555555555555</v>
      </c>
    </row>
    <row r="198">
      <c r="A198" t="inlineStr">
        <is>
          <t>600456</t>
        </is>
      </c>
      <c r="B198" t="n">
        <v>0.01794274474612972</v>
      </c>
      <c r="C198" t="n">
        <v>33.22571966639762</v>
      </c>
      <c r="D198" t="n">
        <v>46.04222222222222</v>
      </c>
      <c r="E198" t="n">
        <v>2.551777777777778</v>
      </c>
    </row>
    <row r="199">
      <c r="A199" t="inlineStr">
        <is>
          <t>002390</t>
        </is>
      </c>
      <c r="B199" t="n">
        <v>0.002314456138121538</v>
      </c>
      <c r="C199" t="n">
        <v>33.00330033003303</v>
      </c>
      <c r="D199" t="n">
        <v>7.254222222222223</v>
      </c>
      <c r="E199" t="n">
        <v>1.010222222222222</v>
      </c>
    </row>
    <row r="200">
      <c r="A200" t="inlineStr">
        <is>
          <t>002049</t>
        </is>
      </c>
      <c r="B200" t="n">
        <v>0.04285366207276406</v>
      </c>
      <c r="C200" t="n">
        <v>32.99897645854657</v>
      </c>
      <c r="D200" t="n">
        <v>120.4357777777778</v>
      </c>
      <c r="E200" t="n">
        <v>2.248444444444444</v>
      </c>
    </row>
    <row r="201">
      <c r="A201" t="inlineStr">
        <is>
          <t>002594</t>
        </is>
      </c>
      <c r="B201" t="n">
        <v>0.0602069674356831</v>
      </c>
      <c r="C201" t="n">
        <v>32.93413173652695</v>
      </c>
      <c r="D201" t="n">
        <v>190.9088888888889</v>
      </c>
      <c r="E201" t="n">
        <v>3.663777777777776</v>
      </c>
    </row>
    <row r="202">
      <c r="A202" t="inlineStr">
        <is>
          <t>300760</t>
        </is>
      </c>
      <c r="B202" t="n">
        <v>0.103429766371798</v>
      </c>
      <c r="C202" t="n">
        <v>32.78076463560335</v>
      </c>
      <c r="D202" t="n">
        <v>386.9988888888888</v>
      </c>
      <c r="E202" t="n">
        <v>0.9457777777777777</v>
      </c>
    </row>
    <row r="203">
      <c r="A203" t="inlineStr">
        <is>
          <t>600655</t>
        </is>
      </c>
      <c r="B203" t="n">
        <v>0.007492664866318482</v>
      </c>
      <c r="C203" t="n">
        <v>32.75109170305677</v>
      </c>
      <c r="D203" t="n">
        <v>9.926444444444444</v>
      </c>
      <c r="E203" t="n">
        <v>2.217111111111111</v>
      </c>
    </row>
    <row r="204">
      <c r="A204" t="inlineStr">
        <is>
          <t>300073</t>
        </is>
      </c>
      <c r="B204" t="n">
        <v>0.02037949468021989</v>
      </c>
      <c r="C204" t="n">
        <v>32.72532188841202</v>
      </c>
      <c r="D204" t="n">
        <v>55.25822222222222</v>
      </c>
      <c r="E204" t="n">
        <v>4.074666666666666</v>
      </c>
    </row>
    <row r="205">
      <c r="A205" t="inlineStr">
        <is>
          <t>300922</t>
        </is>
      </c>
      <c r="B205" t="n">
        <v>0.01188573094782245</v>
      </c>
      <c r="C205" t="n">
        <v>32.6005361930295</v>
      </c>
      <c r="D205" t="n">
        <v>44.88</v>
      </c>
      <c r="E205" t="n">
        <v>43.10722222222222</v>
      </c>
    </row>
    <row r="206">
      <c r="A206" t="inlineStr">
        <is>
          <t>688036</t>
        </is>
      </c>
      <c r="B206" t="n">
        <v>0.01788301832923635</v>
      </c>
      <c r="C206" t="n">
        <v>32.58426966292134</v>
      </c>
      <c r="D206" t="n">
        <v>143.9848888888889</v>
      </c>
      <c r="E206" t="n">
        <v>0.9873333333333335</v>
      </c>
    </row>
    <row r="207">
      <c r="A207" t="inlineStr">
        <is>
          <t>300699</t>
        </is>
      </c>
      <c r="B207" t="n">
        <v>0.02466309424088025</v>
      </c>
      <c r="C207" t="n">
        <v>32.46940244780416</v>
      </c>
      <c r="D207" t="n">
        <v>83.36955555555555</v>
      </c>
      <c r="E207" t="n">
        <v>1.322666666666667</v>
      </c>
    </row>
    <row r="208">
      <c r="A208" t="inlineStr">
        <is>
          <t>000661</t>
        </is>
      </c>
      <c r="B208" t="n">
        <v>0.1400013586342793</v>
      </c>
      <c r="C208" t="n">
        <v>32.25806451612902</v>
      </c>
      <c r="D208" t="n">
        <v>419.5417777777778</v>
      </c>
      <c r="E208" t="n">
        <v>1.379555555555555</v>
      </c>
    </row>
    <row r="209">
      <c r="A209" t="inlineStr">
        <is>
          <t>002324</t>
        </is>
      </c>
      <c r="B209" t="n">
        <v>0.005585076809578835</v>
      </c>
      <c r="C209" t="n">
        <v>32.0694087403599</v>
      </c>
      <c r="D209" t="n">
        <v>16.80888888888889</v>
      </c>
      <c r="E209" t="n">
        <v>2.403333333333333</v>
      </c>
    </row>
    <row r="210">
      <c r="A210" t="inlineStr">
        <is>
          <t>300364</t>
        </is>
      </c>
      <c r="B210" t="n">
        <v>0.0006461052343028929</v>
      </c>
      <c r="C210" t="n">
        <v>31.86344238975818</v>
      </c>
      <c r="D210" t="n">
        <v>7.826444444444444</v>
      </c>
      <c r="E210" t="n">
        <v>3.828666666666666</v>
      </c>
    </row>
    <row r="211">
      <c r="A211" t="inlineStr">
        <is>
          <t>688016</t>
        </is>
      </c>
      <c r="B211" t="n">
        <v>0.05791981163434365</v>
      </c>
      <c r="C211" t="n">
        <v>31.85340314136127</v>
      </c>
      <c r="D211" t="n">
        <v>253.67</v>
      </c>
      <c r="E211" t="n">
        <v>1.993777777777778</v>
      </c>
    </row>
    <row r="212">
      <c r="A212" t="inlineStr">
        <is>
          <t>300712</t>
        </is>
      </c>
      <c r="B212" t="n">
        <v>0.006633799432393344</v>
      </c>
      <c r="C212" t="n">
        <v>31.84750733137829</v>
      </c>
      <c r="D212" t="n">
        <v>21.66244444444445</v>
      </c>
      <c r="E212" t="n">
        <v>4.558</v>
      </c>
    </row>
    <row r="213">
      <c r="A213" t="inlineStr">
        <is>
          <t>300379</t>
        </is>
      </c>
      <c r="B213" t="n">
        <v>0.008832308071172763</v>
      </c>
      <c r="C213" t="n">
        <v>31.79696616102683</v>
      </c>
      <c r="D213" t="n">
        <v>39.84955555555556</v>
      </c>
      <c r="E213" t="n">
        <v>3.662444444444445</v>
      </c>
    </row>
    <row r="214">
      <c r="A214" t="inlineStr">
        <is>
          <t>300806</t>
        </is>
      </c>
      <c r="B214" t="n">
        <v>0.009402132953123706</v>
      </c>
      <c r="C214" t="n">
        <v>31.75042589437817</v>
      </c>
      <c r="D214" t="n">
        <v>51.74533333333332</v>
      </c>
      <c r="E214" t="n">
        <v>2.793333333333333</v>
      </c>
    </row>
    <row r="215">
      <c r="A215" t="inlineStr">
        <is>
          <t>002415</t>
        </is>
      </c>
      <c r="B215" t="n">
        <v>0.01469222855177393</v>
      </c>
      <c r="C215" t="n">
        <v>31.7339149400218</v>
      </c>
      <c r="D215" t="n">
        <v>49.42088888888889</v>
      </c>
      <c r="E215" t="n">
        <v>0.6726666666666665</v>
      </c>
    </row>
    <row r="216">
      <c r="A216" t="inlineStr">
        <is>
          <t>002703</t>
        </is>
      </c>
      <c r="B216" t="n">
        <v>0.0007521112084117609</v>
      </c>
      <c r="C216" t="n">
        <v>31.67587476979743</v>
      </c>
      <c r="D216" t="n">
        <v>5.723777777777777</v>
      </c>
      <c r="E216" t="n">
        <v>3.183111111111111</v>
      </c>
    </row>
    <row r="217">
      <c r="A217" t="inlineStr">
        <is>
          <t>000516</t>
        </is>
      </c>
      <c r="B217" t="n">
        <v>0.003932964538755778</v>
      </c>
      <c r="C217" t="n">
        <v>31.66472642607685</v>
      </c>
      <c r="D217" t="n">
        <v>10.21977777777778</v>
      </c>
      <c r="E217" t="n">
        <v>2.652222222222222</v>
      </c>
    </row>
    <row r="218">
      <c r="A218" t="inlineStr">
        <is>
          <t>000881</t>
        </is>
      </c>
      <c r="B218" t="n">
        <v>0.001924545414859497</v>
      </c>
      <c r="C218" t="n">
        <v>31.63716814159294</v>
      </c>
      <c r="D218" t="n">
        <v>9.615333333333334</v>
      </c>
      <c r="E218" t="n">
        <v>2.196</v>
      </c>
    </row>
    <row r="219">
      <c r="A219" t="inlineStr">
        <is>
          <t>002318</t>
        </is>
      </c>
      <c r="B219" t="n">
        <v>0.002627181485204952</v>
      </c>
      <c r="C219" t="n">
        <v>31.63461538461538</v>
      </c>
      <c r="D219" t="n">
        <v>10.97844444444444</v>
      </c>
      <c r="E219" t="n">
        <v>3.266888888888889</v>
      </c>
    </row>
    <row r="220">
      <c r="A220" t="inlineStr">
        <is>
          <t>002595</t>
        </is>
      </c>
      <c r="B220" t="n">
        <v>0.004911933592262583</v>
      </c>
      <c r="C220" t="n">
        <v>31.26016260162601</v>
      </c>
      <c r="D220" t="n">
        <v>27.23466666666667</v>
      </c>
      <c r="E220" t="n">
        <v>0.7868888888888889</v>
      </c>
    </row>
    <row r="221">
      <c r="A221" t="inlineStr">
        <is>
          <t>300568</t>
        </is>
      </c>
      <c r="B221" t="n">
        <v>0.01052369508940199</v>
      </c>
      <c r="C221" t="n">
        <v>31.21783876500859</v>
      </c>
      <c r="D221" t="n">
        <v>28.29377777777777</v>
      </c>
      <c r="E221" t="n">
        <v>6.180222222222223</v>
      </c>
    </row>
    <row r="222">
      <c r="A222" t="inlineStr">
        <is>
          <t>603087</t>
        </is>
      </c>
      <c r="B222" t="n">
        <v>0.06651486502080958</v>
      </c>
      <c r="C222" t="n">
        <v>31.19388094446294</v>
      </c>
      <c r="D222" t="n">
        <v>130.0431111111111</v>
      </c>
      <c r="E222" t="n">
        <v>4.888444444444445</v>
      </c>
    </row>
    <row r="223">
      <c r="A223" t="inlineStr">
        <is>
          <t>002179</t>
        </is>
      </c>
      <c r="B223" t="n">
        <v>0.02157867382262811</v>
      </c>
      <c r="C223" t="n">
        <v>31.00949094046592</v>
      </c>
      <c r="D223" t="n">
        <v>68.69022222222223</v>
      </c>
      <c r="E223" t="n">
        <v>1.095777777777778</v>
      </c>
    </row>
    <row r="224">
      <c r="A224" t="inlineStr">
        <is>
          <t>600089</t>
        </is>
      </c>
      <c r="B224" t="n">
        <v>0.00236765538481682</v>
      </c>
      <c r="C224" t="n">
        <v>30.95238095238095</v>
      </c>
      <c r="D224" t="n">
        <v>9.387111111111112</v>
      </c>
      <c r="E224" t="n">
        <v>3.349333333333332</v>
      </c>
    </row>
    <row r="225">
      <c r="A225" t="inlineStr">
        <is>
          <t>000708</t>
        </is>
      </c>
      <c r="B225" t="n">
        <v>0.005161966911303417</v>
      </c>
      <c r="C225" t="n">
        <v>30.83889418493804</v>
      </c>
      <c r="D225" t="n">
        <v>22.41222222222222</v>
      </c>
      <c r="E225" t="n">
        <v>0.411111111111111</v>
      </c>
    </row>
    <row r="226">
      <c r="A226" t="inlineStr">
        <is>
          <t>300896</t>
        </is>
      </c>
      <c r="B226" t="n">
        <v>0.1884180555279273</v>
      </c>
      <c r="C226" t="n">
        <v>30.76019701670436</v>
      </c>
      <c r="D226" t="n">
        <v>628.0715555555555</v>
      </c>
      <c r="E226" t="n">
        <v>4.742</v>
      </c>
    </row>
    <row r="227">
      <c r="A227" t="inlineStr">
        <is>
          <t>600381</t>
        </is>
      </c>
      <c r="B227" t="n">
        <v>0.004020745117347777</v>
      </c>
      <c r="C227" t="n">
        <v>30.75539568345324</v>
      </c>
      <c r="D227" t="n">
        <v>6.77</v>
      </c>
      <c r="E227" t="n">
        <v>5.828666666666666</v>
      </c>
    </row>
    <row r="228">
      <c r="A228" t="inlineStr">
        <is>
          <t>000100</t>
        </is>
      </c>
      <c r="B228" t="n">
        <v>0.002118926706284891</v>
      </c>
      <c r="C228" t="n">
        <v>30.70301291248205</v>
      </c>
      <c r="D228" t="n">
        <v>7.404</v>
      </c>
      <c r="E228" t="n">
        <v>3.963777777777778</v>
      </c>
    </row>
    <row r="229">
      <c r="A229" t="inlineStr">
        <is>
          <t>600237</t>
        </is>
      </c>
      <c r="B229" t="n">
        <v>0.0004412165741516333</v>
      </c>
      <c r="C229" t="n">
        <v>30.57471264367817</v>
      </c>
      <c r="D229" t="n">
        <v>4.686888888888888</v>
      </c>
      <c r="E229" t="n">
        <v>6.453777777777778</v>
      </c>
    </row>
    <row r="230">
      <c r="A230" t="inlineStr">
        <is>
          <t>600798</t>
        </is>
      </c>
      <c r="B230" t="n">
        <v>0.003092010112536907</v>
      </c>
      <c r="C230" t="n">
        <v>30.50847457627119</v>
      </c>
      <c r="D230" t="n">
        <v>4.240888888888889</v>
      </c>
      <c r="E230" t="n">
        <v>7.637777777777777</v>
      </c>
    </row>
    <row r="231">
      <c r="A231" t="inlineStr">
        <is>
          <t>600372</t>
        </is>
      </c>
      <c r="B231" t="n">
        <v>0.003944823203175235</v>
      </c>
      <c r="C231" t="n">
        <v>30.3370786516854</v>
      </c>
      <c r="D231" t="n">
        <v>18.71755555555556</v>
      </c>
      <c r="E231" t="n">
        <v>1.691555555555555</v>
      </c>
    </row>
    <row r="232">
      <c r="A232" t="inlineStr">
        <is>
          <t>000817</t>
        </is>
      </c>
      <c r="B232" t="n">
        <v>0.001921982633976017</v>
      </c>
      <c r="C232" t="n">
        <v>30.20833333333335</v>
      </c>
      <c r="D232" t="n">
        <v>8.149555555555555</v>
      </c>
      <c r="E232" t="n">
        <v>0</v>
      </c>
    </row>
    <row r="233">
      <c r="A233" t="inlineStr">
        <is>
          <t>300567</t>
        </is>
      </c>
      <c r="B233" t="n">
        <v>0.01209029763781801</v>
      </c>
      <c r="C233" t="n">
        <v>30.17634238161284</v>
      </c>
      <c r="D233" t="n">
        <v>52.64377777777779</v>
      </c>
      <c r="E233" t="n">
        <v>4.084666666666667</v>
      </c>
    </row>
    <row r="234">
      <c r="A234" t="inlineStr">
        <is>
          <t>600409</t>
        </is>
      </c>
      <c r="B234" t="n">
        <v>0.002620343439252921</v>
      </c>
      <c r="C234" t="n">
        <v>30.09814612868047</v>
      </c>
      <c r="D234" t="n">
        <v>9.652222222222223</v>
      </c>
      <c r="E234" t="n">
        <v>2.634222222222222</v>
      </c>
    </row>
    <row r="235">
      <c r="A235" t="inlineStr">
        <is>
          <t>002908</t>
        </is>
      </c>
      <c r="B235" t="n">
        <v>0.002517548480021869</v>
      </c>
      <c r="C235" t="n">
        <v>29.85185185185186</v>
      </c>
      <c r="D235" t="n">
        <v>14.09133333333333</v>
      </c>
      <c r="E235" t="n">
        <v>3.199555555555556</v>
      </c>
    </row>
    <row r="236">
      <c r="A236" t="inlineStr">
        <is>
          <t>000521</t>
        </is>
      </c>
      <c r="B236" t="n">
        <v>0.004140121736987819</v>
      </c>
      <c r="C236" t="n">
        <v>29.85074626865669</v>
      </c>
      <c r="D236" t="n">
        <v>4.386888888888889</v>
      </c>
      <c r="E236" t="n">
        <v>11.99844444444444</v>
      </c>
    </row>
    <row r="237">
      <c r="A237" t="inlineStr">
        <is>
          <t>300616</t>
        </is>
      </c>
      <c r="B237" t="n">
        <v>0.01689407489899614</v>
      </c>
      <c r="C237" t="n">
        <v>29.8265521154158</v>
      </c>
      <c r="D237" t="n">
        <v>75.42800000000001</v>
      </c>
      <c r="E237" t="n">
        <v>0.9684444444444442</v>
      </c>
    </row>
    <row r="238">
      <c r="A238" t="inlineStr">
        <is>
          <t>002092</t>
        </is>
      </c>
      <c r="B238" t="n">
        <v>0.000658500251840021</v>
      </c>
      <c r="C238" t="n">
        <v>29.81878088962109</v>
      </c>
      <c r="D238" t="n">
        <v>6.214888888888889</v>
      </c>
      <c r="E238" t="n">
        <v>2.008444444444444</v>
      </c>
    </row>
    <row r="239">
      <c r="A239" t="inlineStr">
        <is>
          <t>300357</t>
        </is>
      </c>
      <c r="B239" t="n">
        <v>0.01189072755835808</v>
      </c>
      <c r="C239" t="n">
        <v>29.80526505589614</v>
      </c>
      <c r="D239" t="n">
        <v>68.10644444444445</v>
      </c>
      <c r="E239" t="n">
        <v>0.7153333333333333</v>
      </c>
    </row>
    <row r="240">
      <c r="A240" t="inlineStr">
        <is>
          <t>601808</t>
        </is>
      </c>
      <c r="B240" t="n">
        <v>0.001787069569812461</v>
      </c>
      <c r="C240" t="n">
        <v>29.51757972199509</v>
      </c>
      <c r="D240" t="n">
        <v>13.73733333333333</v>
      </c>
      <c r="E240" t="n">
        <v>0.5297777777777777</v>
      </c>
    </row>
    <row r="241">
      <c r="A241" t="inlineStr">
        <is>
          <t>002271</t>
        </is>
      </c>
      <c r="B241" t="n">
        <v>0.01569812651030561</v>
      </c>
      <c r="C241" t="n">
        <v>29.33369447453953</v>
      </c>
      <c r="D241" t="n">
        <v>39.08333333333334</v>
      </c>
      <c r="E241" t="n">
        <v>1.571555555555556</v>
      </c>
    </row>
    <row r="242">
      <c r="A242" t="inlineStr">
        <is>
          <t>600438</t>
        </is>
      </c>
      <c r="B242" t="n">
        <v>0.0126113364634662</v>
      </c>
      <c r="C242" t="n">
        <v>29.32838339520756</v>
      </c>
      <c r="D242" t="n">
        <v>35.06777777777778</v>
      </c>
      <c r="E242" t="n">
        <v>2.160222222222222</v>
      </c>
    </row>
    <row r="243">
      <c r="A243" t="inlineStr">
        <is>
          <t>000786</t>
        </is>
      </c>
      <c r="B243" t="n">
        <v>0.0115925584123902</v>
      </c>
      <c r="C243" t="n">
        <v>29.31555108203321</v>
      </c>
      <c r="D243" t="n">
        <v>40.74266666666666</v>
      </c>
      <c r="E243" t="n">
        <v>0.7951111111111111</v>
      </c>
    </row>
    <row r="244">
      <c r="A244" t="inlineStr">
        <is>
          <t>000522</t>
        </is>
      </c>
      <c r="B244" t="n">
        <v>0.005288739902420379</v>
      </c>
      <c r="C244" t="n">
        <v>29.27777777777778</v>
      </c>
      <c r="D244" t="n">
        <v>22.738</v>
      </c>
      <c r="E244" t="n">
        <v>0</v>
      </c>
    </row>
    <row r="245">
      <c r="A245" t="inlineStr">
        <is>
          <t>600189</t>
        </is>
      </c>
      <c r="B245" t="n">
        <v>0.01584651511070615</v>
      </c>
      <c r="C245" t="n">
        <v>29.24865831842576</v>
      </c>
      <c r="D245" t="n">
        <v>11.48977777777778</v>
      </c>
      <c r="E245" t="n">
        <v>10.27177777777778</v>
      </c>
    </row>
    <row r="246">
      <c r="A246" t="inlineStr">
        <is>
          <t>603583</t>
        </is>
      </c>
      <c r="B246" t="n">
        <v>0.01473652194099226</v>
      </c>
      <c r="C246" t="n">
        <v>29.19782959378207</v>
      </c>
      <c r="D246" t="n">
        <v>71.25177777777776</v>
      </c>
      <c r="E246" t="n">
        <v>1.08</v>
      </c>
    </row>
    <row r="247">
      <c r="A247" t="inlineStr">
        <is>
          <t>002541</t>
        </is>
      </c>
      <c r="B247" t="n">
        <v>0.01292506685558556</v>
      </c>
      <c r="C247" t="n">
        <v>29.10510175634236</v>
      </c>
      <c r="D247" t="n">
        <v>38.68666666666666</v>
      </c>
      <c r="E247" t="n">
        <v>2.128888888888889</v>
      </c>
    </row>
    <row r="248">
      <c r="A248" t="inlineStr">
        <is>
          <t>603906</t>
        </is>
      </c>
      <c r="B248" t="n">
        <v>0.003016655865506042</v>
      </c>
      <c r="C248" t="n">
        <v>29.08082408874801</v>
      </c>
      <c r="D248" t="n">
        <v>28.82888888888889</v>
      </c>
      <c r="E248" t="n">
        <v>2.254222222222222</v>
      </c>
    </row>
    <row r="249">
      <c r="A249" t="inlineStr">
        <is>
          <t>000626</t>
        </is>
      </c>
      <c r="B249" t="n">
        <v>0.003880925720294288</v>
      </c>
      <c r="C249" t="n">
        <v>28.9655172413793</v>
      </c>
      <c r="D249" t="n">
        <v>12.34111111111111</v>
      </c>
      <c r="E249" t="n">
        <v>1.556666666666667</v>
      </c>
    </row>
    <row r="250">
      <c r="A250" t="inlineStr">
        <is>
          <t>688396</t>
        </is>
      </c>
      <c r="B250" t="n">
        <v>0.009405296487806608</v>
      </c>
      <c r="C250" t="n">
        <v>28.87493072233511</v>
      </c>
      <c r="D250" t="n">
        <v>65.36733333333333</v>
      </c>
      <c r="E250" t="n">
        <v>6.941777777777777</v>
      </c>
    </row>
    <row r="251">
      <c r="A251" t="inlineStr">
        <is>
          <t>002651</t>
        </is>
      </c>
      <c r="B251" t="n">
        <v>0.003270822769144987</v>
      </c>
      <c r="C251" t="n">
        <v>28.71736662883087</v>
      </c>
      <c r="D251" t="n">
        <v>10.96244444444445</v>
      </c>
      <c r="E251" t="n">
        <v>2.494</v>
      </c>
    </row>
    <row r="252">
      <c r="A252" t="inlineStr">
        <is>
          <t>002805</t>
        </is>
      </c>
      <c r="B252" t="n">
        <v>0.001712532177325044</v>
      </c>
      <c r="C252" t="n">
        <v>28.62371888726207</v>
      </c>
      <c r="D252" t="n">
        <v>14.43688888888889</v>
      </c>
      <c r="E252" t="n">
        <v>11.106</v>
      </c>
    </row>
    <row r="253">
      <c r="A253" t="inlineStr">
        <is>
          <t>600111</t>
        </is>
      </c>
      <c r="B253" t="n">
        <v>0.001675847212696714</v>
      </c>
      <c r="C253" t="n">
        <v>28.410008071025</v>
      </c>
      <c r="D253" t="n">
        <v>13.28466666666666</v>
      </c>
      <c r="E253" t="n">
        <v>4.080444444444445</v>
      </c>
    </row>
    <row r="254">
      <c r="A254" t="inlineStr">
        <is>
          <t>300363</t>
        </is>
      </c>
      <c r="B254" t="n">
        <v>0.002510175905107503</v>
      </c>
      <c r="C254" t="n">
        <v>28.40597378847911</v>
      </c>
      <c r="D254" t="n">
        <v>34.98799999999999</v>
      </c>
      <c r="E254" t="n">
        <v>1.111333333333333</v>
      </c>
    </row>
    <row r="255">
      <c r="A255" t="inlineStr">
        <is>
          <t>600038</t>
        </is>
      </c>
      <c r="B255" t="n">
        <v>0.01249310140020448</v>
      </c>
      <c r="C255" t="n">
        <v>28.24536376604849</v>
      </c>
      <c r="D255" t="n">
        <v>57.60044444444446</v>
      </c>
      <c r="E255" t="n">
        <v>1.782666666666667</v>
      </c>
    </row>
    <row r="256">
      <c r="A256" t="inlineStr">
        <is>
          <t>000547</t>
        </is>
      </c>
      <c r="B256" t="n">
        <v>0.008999300100275656</v>
      </c>
      <c r="C256" t="n">
        <v>27.72523643603784</v>
      </c>
      <c r="D256" t="n">
        <v>24.328</v>
      </c>
      <c r="E256" t="n">
        <v>2.998444444444444</v>
      </c>
    </row>
    <row r="257">
      <c r="A257" t="inlineStr">
        <is>
          <t>300762</t>
        </is>
      </c>
      <c r="B257" t="n">
        <v>0.01370494559343806</v>
      </c>
      <c r="C257" t="n">
        <v>27.68079800498753</v>
      </c>
      <c r="D257" t="n">
        <v>47.24955555555555</v>
      </c>
      <c r="E257" t="n">
        <v>3.883333333333333</v>
      </c>
    </row>
    <row r="258">
      <c r="A258" t="inlineStr">
        <is>
          <t>600382</t>
        </is>
      </c>
      <c r="B258" t="n">
        <v>0.0009619627364791472</v>
      </c>
      <c r="C258" t="n">
        <v>27.58620689655174</v>
      </c>
      <c r="D258" t="n">
        <v>5.935555555555556</v>
      </c>
      <c r="E258" t="n">
        <v>5.563777777777778</v>
      </c>
    </row>
    <row r="259">
      <c r="A259" t="inlineStr">
        <is>
          <t>600680</t>
        </is>
      </c>
      <c r="B259" t="n">
        <v>0.0004561196958547953</v>
      </c>
      <c r="C259" t="n">
        <v>27.52902155887231</v>
      </c>
      <c r="D259" t="n">
        <v>6.644</v>
      </c>
      <c r="E259" t="n">
        <v>0.7995555555555555</v>
      </c>
    </row>
    <row r="260">
      <c r="A260" t="inlineStr">
        <is>
          <t>600132</t>
        </is>
      </c>
      <c r="B260" t="n">
        <v>0.012143744587778</v>
      </c>
      <c r="C260" t="n">
        <v>27.42570360165322</v>
      </c>
      <c r="D260" t="n">
        <v>117.4024444444444</v>
      </c>
      <c r="E260" t="n">
        <v>0.5311111111111111</v>
      </c>
    </row>
    <row r="261">
      <c r="A261" t="inlineStr">
        <is>
          <t>002214</t>
        </is>
      </c>
      <c r="B261" t="n">
        <v>0.003788382436037376</v>
      </c>
      <c r="C261" t="n">
        <v>27.20219078046555</v>
      </c>
      <c r="D261" t="n">
        <v>26.17955555555556</v>
      </c>
      <c r="E261" t="n">
        <v>3.217777777777777</v>
      </c>
    </row>
    <row r="262">
      <c r="A262" t="inlineStr">
        <is>
          <t>000902</t>
        </is>
      </c>
      <c r="B262" t="n">
        <v>0.003779668561678973</v>
      </c>
      <c r="C262" t="n">
        <v>26.98630136986302</v>
      </c>
      <c r="D262" t="n">
        <v>15.18244444444444</v>
      </c>
      <c r="E262" t="n">
        <v>0.8062222222222223</v>
      </c>
    </row>
    <row r="263">
      <c r="A263" t="inlineStr">
        <is>
          <t>601615</t>
        </is>
      </c>
      <c r="B263" t="n">
        <v>0.001784875082800339</v>
      </c>
      <c r="C263" t="n">
        <v>26.97283311772314</v>
      </c>
      <c r="D263" t="n">
        <v>18.26911111111112</v>
      </c>
      <c r="E263" t="n">
        <v>4.612444444444445</v>
      </c>
    </row>
    <row r="264">
      <c r="A264" t="inlineStr">
        <is>
          <t>688298</t>
        </is>
      </c>
      <c r="B264" t="n">
        <v>0.07208348805256867</v>
      </c>
      <c r="C264" t="n">
        <v>26.90359411433627</v>
      </c>
      <c r="D264" t="n">
        <v>165.3333333333333</v>
      </c>
      <c r="E264" t="n">
        <v>6.686000000000002</v>
      </c>
    </row>
    <row r="265">
      <c r="A265" t="inlineStr">
        <is>
          <t>000488</t>
        </is>
      </c>
      <c r="B265" t="n">
        <v>0.001528053683931469</v>
      </c>
      <c r="C265" t="n">
        <v>26.84124386252045</v>
      </c>
      <c r="D265" t="n">
        <v>6.819777777777777</v>
      </c>
      <c r="E265" t="n">
        <v>4.817777777777777</v>
      </c>
    </row>
    <row r="266">
      <c r="A266" t="inlineStr">
        <is>
          <t>002371</t>
        </is>
      </c>
      <c r="B266" t="n">
        <v>0.04822933138740187</v>
      </c>
      <c r="C266" t="n">
        <v>26.75507020280812</v>
      </c>
      <c r="D266" t="n">
        <v>181.9053333333333</v>
      </c>
      <c r="E266" t="n">
        <v>1.918444444444444</v>
      </c>
    </row>
    <row r="267">
      <c r="A267" t="inlineStr">
        <is>
          <t>002453</t>
        </is>
      </c>
      <c r="B267" t="n">
        <v>0.0006518578101012809</v>
      </c>
      <c r="C267" t="n">
        <v>26.74418604651163</v>
      </c>
      <c r="D267" t="n">
        <v>5.893777777777777</v>
      </c>
      <c r="E267" t="n">
        <v>2.506</v>
      </c>
    </row>
    <row r="268">
      <c r="A268" t="inlineStr">
        <is>
          <t>002506</t>
        </is>
      </c>
      <c r="B268" t="n">
        <v>0.0003047012872754521</v>
      </c>
      <c r="C268" t="n">
        <v>26.74094707520891</v>
      </c>
      <c r="D268" t="n">
        <v>4.122444444444445</v>
      </c>
      <c r="E268" t="n">
        <v>4.002444444444444</v>
      </c>
    </row>
    <row r="269">
      <c r="A269" t="inlineStr">
        <is>
          <t>002056</t>
        </is>
      </c>
      <c r="B269" t="n">
        <v>0.00251116956866675</v>
      </c>
      <c r="C269" t="n">
        <v>26.7391304347826</v>
      </c>
      <c r="D269" t="n">
        <v>14.78333333333333</v>
      </c>
      <c r="E269" t="n">
        <v>2.609111111111111</v>
      </c>
    </row>
    <row r="270">
      <c r="A270" t="inlineStr">
        <is>
          <t>000047</t>
        </is>
      </c>
      <c r="B270" t="n">
        <v>0.001912015549304579</v>
      </c>
      <c r="C270" t="n">
        <v>26.65615141955835</v>
      </c>
      <c r="D270" t="n">
        <v>7.864888888888887</v>
      </c>
      <c r="E270" t="n">
        <v>0</v>
      </c>
    </row>
    <row r="271">
      <c r="A271" t="inlineStr">
        <is>
          <t>600486</t>
        </is>
      </c>
      <c r="B271" t="n">
        <v>0.01834621233595564</v>
      </c>
      <c r="C271" t="n">
        <v>26.64673216574114</v>
      </c>
      <c r="D271" t="n">
        <v>126.8562222222222</v>
      </c>
      <c r="E271" t="n">
        <v>0.798888888888889</v>
      </c>
    </row>
    <row r="272">
      <c r="A272" t="inlineStr">
        <is>
          <t>002601</t>
        </is>
      </c>
      <c r="B272" t="n">
        <v>0.006886568412635197</v>
      </c>
      <c r="C272" t="n">
        <v>26.63492063492063</v>
      </c>
      <c r="D272" t="n">
        <v>33.53977777777778</v>
      </c>
      <c r="E272" t="n">
        <v>1.776222222222222</v>
      </c>
    </row>
    <row r="273">
      <c r="A273" t="inlineStr">
        <is>
          <t>300408</t>
        </is>
      </c>
      <c r="B273" t="n">
        <v>0.003881597534739903</v>
      </c>
      <c r="C273" t="n">
        <v>26.62137121680048</v>
      </c>
      <c r="D273" t="n">
        <v>35.25177777777778</v>
      </c>
      <c r="E273" t="n">
        <v>1.280444444444445</v>
      </c>
    </row>
    <row r="274">
      <c r="A274" t="inlineStr">
        <is>
          <t>300776</t>
        </is>
      </c>
      <c r="B274" t="n">
        <v>0.02158796115015686</v>
      </c>
      <c r="C274" t="n">
        <v>26.61717921527043</v>
      </c>
      <c r="D274" t="n">
        <v>135.8646666666667</v>
      </c>
      <c r="E274" t="n">
        <v>3.310666666666667</v>
      </c>
    </row>
    <row r="275">
      <c r="A275" t="inlineStr">
        <is>
          <t>002821</t>
        </is>
      </c>
      <c r="B275" t="n">
        <v>0.03506059951546221</v>
      </c>
      <c r="C275" t="n">
        <v>26.5625</v>
      </c>
      <c r="D275" t="n">
        <v>278.3244444444445</v>
      </c>
      <c r="E275" t="n">
        <v>1.106888888888889</v>
      </c>
    </row>
    <row r="276">
      <c r="A276" t="inlineStr">
        <is>
          <t>300617</t>
        </is>
      </c>
      <c r="B276" t="n">
        <v>0.007664852918056595</v>
      </c>
      <c r="C276" t="n">
        <v>26.50487746847489</v>
      </c>
      <c r="D276" t="n">
        <v>47.98888888888889</v>
      </c>
      <c r="E276" t="n">
        <v>3.370222222222222</v>
      </c>
    </row>
    <row r="277">
      <c r="A277" t="inlineStr">
        <is>
          <t>600990</t>
        </is>
      </c>
      <c r="B277" t="n">
        <v>0.00526766732767127</v>
      </c>
      <c r="C277" t="n">
        <v>26.43080124869928</v>
      </c>
      <c r="D277" t="n">
        <v>43.96600000000001</v>
      </c>
      <c r="E277" t="n">
        <v>1.37</v>
      </c>
    </row>
    <row r="278">
      <c r="A278" t="inlineStr">
        <is>
          <t>603113</t>
        </is>
      </c>
      <c r="B278" t="n">
        <v>0.001651763119477512</v>
      </c>
      <c r="C278" t="n">
        <v>26.39275766016713</v>
      </c>
      <c r="D278" t="n">
        <v>15.24288888888889</v>
      </c>
      <c r="E278" t="n">
        <v>2.642888888888889</v>
      </c>
    </row>
    <row r="279">
      <c r="A279" t="inlineStr">
        <is>
          <t>002977</t>
        </is>
      </c>
      <c r="B279" t="n">
        <v>0.03037974530500015</v>
      </c>
      <c r="C279" t="n">
        <v>26.29761199921057</v>
      </c>
      <c r="D279" t="n">
        <v>131.2824444444445</v>
      </c>
      <c r="E279" t="n">
        <v>8.122222222222222</v>
      </c>
    </row>
    <row r="280">
      <c r="A280" t="inlineStr">
        <is>
          <t>688599</t>
        </is>
      </c>
      <c r="B280" t="n">
        <v>0.00295147223902725</v>
      </c>
      <c r="C280" t="n">
        <v>26.07184241019698</v>
      </c>
      <c r="D280" t="n">
        <v>21.99844444444444</v>
      </c>
      <c r="E280" t="n">
        <v>11.06688888888889</v>
      </c>
    </row>
    <row r="281">
      <c r="A281" t="inlineStr">
        <is>
          <t>600509</t>
        </is>
      </c>
      <c r="B281" t="n">
        <v>0.00161667641741642</v>
      </c>
      <c r="C281" t="n">
        <v>25.98425196850393</v>
      </c>
      <c r="D281" t="n">
        <v>4.684666666666667</v>
      </c>
      <c r="E281" t="n">
        <v>4.454444444444444</v>
      </c>
    </row>
    <row r="282">
      <c r="A282" t="inlineStr">
        <is>
          <t>600597</t>
        </is>
      </c>
      <c r="B282" t="n">
        <v>0.00266789225199656</v>
      </c>
      <c r="C282" t="n">
        <v>25.92592592592591</v>
      </c>
      <c r="D282" t="n">
        <v>16.64555555555556</v>
      </c>
      <c r="E282" t="n">
        <v>2.367777777777778</v>
      </c>
    </row>
    <row r="283">
      <c r="A283" t="inlineStr">
        <is>
          <t>300082</t>
        </is>
      </c>
      <c r="B283" t="n">
        <v>0.009414127249546727</v>
      </c>
      <c r="C283" t="n">
        <v>25.71428571428571</v>
      </c>
      <c r="D283" t="n">
        <v>10.70555555555556</v>
      </c>
      <c r="E283" t="n">
        <v>3.788</v>
      </c>
    </row>
    <row r="284">
      <c r="A284" t="inlineStr">
        <is>
          <t>300558</t>
        </is>
      </c>
      <c r="B284" t="n">
        <v>0.02074274107061878</v>
      </c>
      <c r="C284" t="n">
        <v>25.66097881117571</v>
      </c>
      <c r="D284" t="n">
        <v>104.2077777777778</v>
      </c>
      <c r="E284" t="n">
        <v>1.350444444444444</v>
      </c>
    </row>
    <row r="285">
      <c r="A285" t="inlineStr">
        <is>
          <t>002906</t>
        </is>
      </c>
      <c r="B285" t="n">
        <v>0.002352610932998334</v>
      </c>
      <c r="C285" t="n">
        <v>25.65891472868218</v>
      </c>
      <c r="D285" t="n">
        <v>27.11711111111111</v>
      </c>
      <c r="E285" t="n">
        <v>1.308</v>
      </c>
    </row>
    <row r="286">
      <c r="A286" t="inlineStr">
        <is>
          <t>688229</t>
        </is>
      </c>
      <c r="B286" t="n">
        <v>0.01819153749264443</v>
      </c>
      <c r="C286" t="n">
        <v>25.62380038387717</v>
      </c>
      <c r="D286" t="n">
        <v>113.6937777777778</v>
      </c>
      <c r="E286" t="n">
        <v>3.882666666666667</v>
      </c>
    </row>
    <row r="287">
      <c r="A287" t="inlineStr">
        <is>
          <t>601899</t>
        </is>
      </c>
      <c r="B287" t="n">
        <v>0.001678597858814974</v>
      </c>
      <c r="C287" t="n">
        <v>25.41567695961997</v>
      </c>
      <c r="D287" t="n">
        <v>9.409555555555556</v>
      </c>
      <c r="E287" t="n">
        <v>1.588666666666666</v>
      </c>
    </row>
    <row r="288">
      <c r="A288" t="inlineStr">
        <is>
          <t>000860</t>
        </is>
      </c>
      <c r="B288" t="n">
        <v>0.008374725759152555</v>
      </c>
      <c r="C288" t="n">
        <v>25.41426512968299</v>
      </c>
      <c r="D288" t="n">
        <v>66.59111111111112</v>
      </c>
      <c r="E288" t="n">
        <v>1.745333333333333</v>
      </c>
    </row>
    <row r="289">
      <c r="A289" t="inlineStr">
        <is>
          <t>601966</t>
        </is>
      </c>
      <c r="B289" t="n">
        <v>0.008010766758574489</v>
      </c>
      <c r="C289" t="n">
        <v>25.22150029533372</v>
      </c>
      <c r="D289" t="n">
        <v>35.22644444444444</v>
      </c>
      <c r="E289" t="n">
        <v>0.8873333333333335</v>
      </c>
    </row>
    <row r="290">
      <c r="A290" t="inlineStr">
        <is>
          <t>300433</t>
        </is>
      </c>
      <c r="B290" t="n">
        <v>0.006349750760377602</v>
      </c>
      <c r="C290" t="n">
        <v>25.21739130434784</v>
      </c>
      <c r="D290" t="n">
        <v>32.94244444444443</v>
      </c>
      <c r="E290" t="n">
        <v>1.381555555555556</v>
      </c>
    </row>
    <row r="291">
      <c r="A291" t="inlineStr">
        <is>
          <t>002202</t>
        </is>
      </c>
      <c r="B291" t="n">
        <v>0.002872916632586851</v>
      </c>
      <c r="C291" t="n">
        <v>25.20729684908789</v>
      </c>
      <c r="D291" t="n">
        <v>13.58466666666667</v>
      </c>
      <c r="E291" t="n">
        <v>2.887111111111111</v>
      </c>
    </row>
    <row r="292">
      <c r="A292" t="inlineStr">
        <is>
          <t>603005</t>
        </is>
      </c>
      <c r="B292" t="n">
        <v>0.01379716334077433</v>
      </c>
      <c r="C292" t="n">
        <v>25.12315270935961</v>
      </c>
      <c r="D292" t="n">
        <v>71.04088888888889</v>
      </c>
      <c r="E292" t="n">
        <v>3.506888888888889</v>
      </c>
    </row>
    <row r="293">
      <c r="A293" t="inlineStr">
        <is>
          <t>300651</t>
        </is>
      </c>
      <c r="B293" t="n">
        <v>0.005066637364607814</v>
      </c>
      <c r="C293" t="n">
        <v>25.06088111578482</v>
      </c>
      <c r="D293" t="n">
        <v>45.166</v>
      </c>
      <c r="E293" t="n">
        <v>1.916666666666667</v>
      </c>
    </row>
    <row r="294">
      <c r="A294" t="inlineStr">
        <is>
          <t>600406</t>
        </is>
      </c>
      <c r="B294" t="n">
        <v>0.003861065522182051</v>
      </c>
      <c r="C294" t="n">
        <v>25.02124044180118</v>
      </c>
      <c r="D294" t="n">
        <v>25.06444444444445</v>
      </c>
      <c r="E294" t="n">
        <v>0.6759999999999999</v>
      </c>
    </row>
    <row r="295">
      <c r="A295" t="inlineStr">
        <is>
          <t>002507</t>
        </is>
      </c>
      <c r="B295" t="n">
        <v>0.006851145772847917</v>
      </c>
      <c r="C295" t="n">
        <v>24.8339973439575</v>
      </c>
      <c r="D295" t="n">
        <v>43.18911111111111</v>
      </c>
      <c r="E295" t="n">
        <v>1.384888888888889</v>
      </c>
    </row>
    <row r="296">
      <c r="A296" t="inlineStr">
        <is>
          <t>002045</t>
        </is>
      </c>
      <c r="B296" t="n">
        <v>0.0008697290993167394</v>
      </c>
      <c r="C296" t="n">
        <v>24.6885617214043</v>
      </c>
      <c r="D296" t="n">
        <v>8.66377777777778</v>
      </c>
      <c r="E296" t="n">
        <v>1.265111111111111</v>
      </c>
    </row>
    <row r="297">
      <c r="A297" t="inlineStr">
        <is>
          <t>002705</t>
        </is>
      </c>
      <c r="B297" t="n">
        <v>0.004555484197903254</v>
      </c>
      <c r="C297" t="n">
        <v>24.4920993227991</v>
      </c>
      <c r="D297" t="n">
        <v>43.61422222222222</v>
      </c>
      <c r="E297" t="n">
        <v>0.7153333333333333</v>
      </c>
    </row>
    <row r="298">
      <c r="A298" t="inlineStr">
        <is>
          <t>300034</t>
        </is>
      </c>
      <c r="B298" t="n">
        <v>0.01209782722881996</v>
      </c>
      <c r="C298" t="n">
        <v>24.4391971664699</v>
      </c>
      <c r="D298" t="n">
        <v>30.83733333333334</v>
      </c>
      <c r="E298" t="n">
        <v>3.608222222222222</v>
      </c>
    </row>
    <row r="299">
      <c r="A299" t="inlineStr">
        <is>
          <t>600184</t>
        </is>
      </c>
      <c r="B299" t="n">
        <v>0.001255539911838008</v>
      </c>
      <c r="C299" t="n">
        <v>24.438202247191</v>
      </c>
      <c r="D299" t="n">
        <v>11.522</v>
      </c>
      <c r="E299" t="n">
        <v>2.346</v>
      </c>
    </row>
    <row r="300">
      <c r="A300" t="inlineStr">
        <is>
          <t>002001</t>
        </is>
      </c>
      <c r="B300" t="n">
        <v>0.004622756326690907</v>
      </c>
      <c r="C300" t="n">
        <v>24.39393939393939</v>
      </c>
      <c r="D300" t="n">
        <v>34.25088888888889</v>
      </c>
      <c r="E300" t="n">
        <v>0.9251111111111112</v>
      </c>
    </row>
    <row r="301">
      <c r="A301" t="inlineStr">
        <is>
          <t>300474</t>
        </is>
      </c>
      <c r="B301" t="n">
        <v>0.009925763576348272</v>
      </c>
      <c r="C301" t="n">
        <v>24.38982761563406</v>
      </c>
      <c r="D301" t="n">
        <v>65.97222222222223</v>
      </c>
      <c r="E301" t="n">
        <v>3.552444444444445</v>
      </c>
    </row>
    <row r="302">
      <c r="A302" t="inlineStr">
        <is>
          <t>603288</t>
        </is>
      </c>
      <c r="B302" t="n">
        <v>0.03621801723172886</v>
      </c>
      <c r="C302" t="n">
        <v>24.34055727554181</v>
      </c>
      <c r="D302" t="n">
        <v>189.0744444444445</v>
      </c>
      <c r="E302" t="n">
        <v>0.1284444444444444</v>
      </c>
    </row>
    <row r="303">
      <c r="A303" t="inlineStr">
        <is>
          <t>688002</t>
        </is>
      </c>
      <c r="B303" t="n">
        <v>0.02190921533238949</v>
      </c>
      <c r="C303" t="n">
        <v>24.31802284914899</v>
      </c>
      <c r="D303" t="n">
        <v>103.9606666666667</v>
      </c>
      <c r="E303" t="n">
        <v>1.968888888888889</v>
      </c>
    </row>
    <row r="304">
      <c r="A304" t="inlineStr">
        <is>
          <t>002610</t>
        </is>
      </c>
      <c r="B304" t="n">
        <v>0.001138635243589663</v>
      </c>
      <c r="C304" t="n">
        <v>24.0566037735849</v>
      </c>
      <c r="D304" t="n">
        <v>2.616444444444445</v>
      </c>
      <c r="E304" t="n">
        <v>6.730222222222222</v>
      </c>
    </row>
    <row r="305">
      <c r="A305" t="inlineStr">
        <is>
          <t>600333</t>
        </is>
      </c>
      <c r="B305" t="n">
        <v>0.005449928767211247</v>
      </c>
      <c r="C305" t="n">
        <v>23.99193548387098</v>
      </c>
      <c r="D305" t="n">
        <v>6.152666666666666</v>
      </c>
      <c r="E305" t="n">
        <v>8.384444444444446</v>
      </c>
    </row>
    <row r="306">
      <c r="A306" t="inlineStr">
        <is>
          <t>600753</t>
        </is>
      </c>
      <c r="B306" t="n">
        <v>0.002649184380124643</v>
      </c>
      <c r="C306" t="n">
        <v>23.81284916201116</v>
      </c>
      <c r="D306" t="n">
        <v>17.42066666666667</v>
      </c>
      <c r="E306" t="n">
        <v>1.876444444444444</v>
      </c>
    </row>
    <row r="307">
      <c r="A307" t="inlineStr">
        <is>
          <t>002385</t>
        </is>
      </c>
      <c r="B307" t="n">
        <v>0.002147642341977567</v>
      </c>
      <c r="C307" t="n">
        <v>23.62500000000001</v>
      </c>
      <c r="D307" t="n">
        <v>9.472444444444445</v>
      </c>
      <c r="E307" t="n">
        <v>6.396888888888887</v>
      </c>
    </row>
    <row r="308">
      <c r="A308" t="inlineStr">
        <is>
          <t>000066</t>
        </is>
      </c>
      <c r="B308" t="n">
        <v>0.00557433126822664</v>
      </c>
      <c r="C308" t="n">
        <v>23.56857523302263</v>
      </c>
      <c r="D308" t="n">
        <v>16.78022222222222</v>
      </c>
      <c r="E308" t="n">
        <v>2.513555555555555</v>
      </c>
    </row>
    <row r="309">
      <c r="A309" t="inlineStr">
        <is>
          <t>688063</t>
        </is>
      </c>
      <c r="B309" t="n">
        <v>0.04724481777842023</v>
      </c>
      <c r="C309" t="n">
        <v>23.41365973904544</v>
      </c>
      <c r="D309" t="n">
        <v>289.0206666666667</v>
      </c>
      <c r="E309" t="n">
        <v>19.74466666666666</v>
      </c>
    </row>
    <row r="310">
      <c r="A310" t="inlineStr">
        <is>
          <t>000725</t>
        </is>
      </c>
      <c r="B310" t="n">
        <v>0.001295199168005472</v>
      </c>
      <c r="C310" t="n">
        <v>23.34558823529411</v>
      </c>
      <c r="D310" t="n">
        <v>5.742888888888889</v>
      </c>
      <c r="E310" t="n">
        <v>3.253333333333333</v>
      </c>
    </row>
    <row r="311">
      <c r="A311" t="inlineStr">
        <is>
          <t>601766</t>
        </is>
      </c>
      <c r="B311" t="n">
        <v>0.001314083025048444</v>
      </c>
      <c r="C311" t="n">
        <v>23.33931777378815</v>
      </c>
      <c r="D311" t="n">
        <v>5.762222222222222</v>
      </c>
      <c r="E311" t="n">
        <v>0.6640000000000001</v>
      </c>
    </row>
    <row r="312">
      <c r="A312" t="inlineStr">
        <is>
          <t>603806</t>
        </is>
      </c>
      <c r="B312" t="n">
        <v>0.01642170990772226</v>
      </c>
      <c r="C312" t="n">
        <v>23.30837493067111</v>
      </c>
      <c r="D312" t="n">
        <v>80.776</v>
      </c>
      <c r="E312" t="n">
        <v>0.661111111111111</v>
      </c>
    </row>
    <row r="313">
      <c r="A313" t="inlineStr">
        <is>
          <t>002472</t>
        </is>
      </c>
      <c r="B313" t="n">
        <v>0.0007758861058948343</v>
      </c>
      <c r="C313" t="n">
        <v>23.25905292479109</v>
      </c>
      <c r="D313" t="n">
        <v>7.468444444444444</v>
      </c>
      <c r="E313" t="n">
        <v>1.222444444444444</v>
      </c>
    </row>
    <row r="314">
      <c r="A314" t="inlineStr">
        <is>
          <t>002064</t>
        </is>
      </c>
      <c r="B314" t="n">
        <v>0.003493930714092315</v>
      </c>
      <c r="C314" t="n">
        <v>23.25141776937618</v>
      </c>
      <c r="D314" t="n">
        <v>10.396</v>
      </c>
      <c r="E314" t="n">
        <v>2.074666666666666</v>
      </c>
    </row>
    <row r="315">
      <c r="A315" t="inlineStr">
        <is>
          <t>000738</t>
        </is>
      </c>
      <c r="B315" t="n">
        <v>0.005781649129000827</v>
      </c>
      <c r="C315" t="n">
        <v>23.15195071868583</v>
      </c>
      <c r="D315" t="n">
        <v>22.00711111111111</v>
      </c>
      <c r="E315" t="n">
        <v>3.202</v>
      </c>
    </row>
    <row r="316">
      <c r="A316" t="inlineStr">
        <is>
          <t>688408</t>
        </is>
      </c>
      <c r="B316" t="n">
        <v>0.0287361558365005</v>
      </c>
      <c r="C316" t="n">
        <v>23.15129151291513</v>
      </c>
      <c r="D316" t="n">
        <v>155.8604444444445</v>
      </c>
      <c r="E316" t="n">
        <v>3.225111111111111</v>
      </c>
    </row>
    <row r="317">
      <c r="A317" t="inlineStr">
        <is>
          <t>601369</t>
        </is>
      </c>
      <c r="B317" t="n">
        <v>0.001385788557343353</v>
      </c>
      <c r="C317" t="n">
        <v>23.08781869688385</v>
      </c>
      <c r="D317" t="n">
        <v>7.276888888888887</v>
      </c>
      <c r="E317" t="n">
        <v>0.8106666666666666</v>
      </c>
    </row>
    <row r="318">
      <c r="A318" t="inlineStr">
        <is>
          <t>002164</t>
        </is>
      </c>
      <c r="B318" t="n">
        <v>0.002997208206617666</v>
      </c>
      <c r="C318" t="n">
        <v>22.90209790209792</v>
      </c>
      <c r="D318" t="n">
        <v>6.200222222222223</v>
      </c>
      <c r="E318" t="n">
        <v>5.240444444444444</v>
      </c>
    </row>
    <row r="319">
      <c r="A319" t="inlineStr">
        <is>
          <t>300526</t>
        </is>
      </c>
      <c r="B319" t="n">
        <v>0.004675970914632542</v>
      </c>
      <c r="C319" t="n">
        <v>22.83327532196311</v>
      </c>
      <c r="D319" t="n">
        <v>62.63422222222221</v>
      </c>
      <c r="E319" t="n">
        <v>0.6864444444444444</v>
      </c>
    </row>
    <row r="320">
      <c r="A320" t="inlineStr">
        <is>
          <t>002177</t>
        </is>
      </c>
      <c r="B320" t="n">
        <v>0.0008296678121420388</v>
      </c>
      <c r="C320" t="n">
        <v>22.81746031746032</v>
      </c>
      <c r="D320" t="n">
        <v>5.173333333333333</v>
      </c>
      <c r="E320" t="n">
        <v>6.429333333333334</v>
      </c>
    </row>
    <row r="321">
      <c r="A321" t="inlineStr">
        <is>
          <t>300413</t>
        </is>
      </c>
      <c r="B321" t="n">
        <v>0.01136319861057773</v>
      </c>
      <c r="C321" t="n">
        <v>22.75990809879378</v>
      </c>
      <c r="D321" t="n">
        <v>70.33822222222221</v>
      </c>
      <c r="E321" t="n">
        <v>1.061777777777778</v>
      </c>
    </row>
    <row r="322">
      <c r="A322" t="inlineStr">
        <is>
          <t>603606</t>
        </is>
      </c>
      <c r="B322" t="n">
        <v>0.003649407178854911</v>
      </c>
      <c r="C322" t="n">
        <v>22.73838630806848</v>
      </c>
      <c r="D322" t="n">
        <v>23.55133333333333</v>
      </c>
      <c r="E322" t="n">
        <v>2.359333333333333</v>
      </c>
    </row>
    <row r="323">
      <c r="A323" t="inlineStr">
        <is>
          <t>002027</t>
        </is>
      </c>
      <c r="B323" t="n">
        <v>0.001108201332530591</v>
      </c>
      <c r="C323" t="n">
        <v>22.68470343392299</v>
      </c>
      <c r="D323" t="n">
        <v>10.14355555555556</v>
      </c>
      <c r="E323" t="n">
        <v>0.9506666666666669</v>
      </c>
    </row>
    <row r="324">
      <c r="A324" t="inlineStr">
        <is>
          <t>300894</t>
        </is>
      </c>
      <c r="B324" t="n">
        <v>0.008082911402388053</v>
      </c>
      <c r="C324" t="n">
        <v>22.6530612244898</v>
      </c>
      <c r="D324" t="n">
        <v>51.75428571428571</v>
      </c>
      <c r="E324" t="n">
        <v>35.73214285714286</v>
      </c>
    </row>
    <row r="325">
      <c r="A325" t="inlineStr">
        <is>
          <t>002643</t>
        </is>
      </c>
      <c r="B325" t="n">
        <v>0.002325025760212643</v>
      </c>
      <c r="C325" t="n">
        <v>22.52346193952033</v>
      </c>
      <c r="D325" t="n">
        <v>20.83688888888889</v>
      </c>
      <c r="E325" t="n">
        <v>1.252</v>
      </c>
    </row>
    <row r="326">
      <c r="A326" t="inlineStr">
        <is>
          <t>603899</t>
        </is>
      </c>
      <c r="B326" t="n">
        <v>0.01254559090479807</v>
      </c>
      <c r="C326" t="n">
        <v>22.40932642487046</v>
      </c>
      <c r="D326" t="n">
        <v>85.23066666666666</v>
      </c>
      <c r="E326" t="n">
        <v>0.3188888888888889</v>
      </c>
    </row>
    <row r="327">
      <c r="A327" t="inlineStr">
        <is>
          <t>600276</t>
        </is>
      </c>
      <c r="B327" t="n">
        <v>0.02695772808021024</v>
      </c>
      <c r="C327" t="n">
        <v>22.3530770118924</v>
      </c>
      <c r="D327" t="n">
        <v>100.1713333333333</v>
      </c>
      <c r="E327" t="n">
        <v>0.532</v>
      </c>
    </row>
    <row r="328">
      <c r="A328" t="inlineStr">
        <is>
          <t>600967</t>
        </is>
      </c>
      <c r="B328" t="n">
        <v>0.002878981178108614</v>
      </c>
      <c r="C328" t="n">
        <v>22.22222222222223</v>
      </c>
      <c r="D328" t="n">
        <v>10.73888888888889</v>
      </c>
      <c r="E328" t="n">
        <v>2.482</v>
      </c>
    </row>
    <row r="329">
      <c r="A329" t="inlineStr">
        <is>
          <t>603396</t>
        </is>
      </c>
      <c r="B329" t="n">
        <v>0.0200610458859324</v>
      </c>
      <c r="C329" t="n">
        <v>22.20447284345049</v>
      </c>
      <c r="D329" t="n">
        <v>39.34244444444444</v>
      </c>
      <c r="E329" t="n">
        <v>5.209111111111111</v>
      </c>
    </row>
    <row r="330">
      <c r="A330" t="inlineStr">
        <is>
          <t>600703</t>
        </is>
      </c>
      <c r="B330" t="n">
        <v>0.005930080794279311</v>
      </c>
      <c r="C330" t="n">
        <v>22.17727105553511</v>
      </c>
      <c r="D330" t="n">
        <v>28.87755555555556</v>
      </c>
      <c r="E330" t="n">
        <v>2.364666666666666</v>
      </c>
    </row>
    <row r="331">
      <c r="A331" t="inlineStr">
        <is>
          <t>002025</t>
        </is>
      </c>
      <c r="B331" t="n">
        <v>0.01299894160595915</v>
      </c>
      <c r="C331" t="n">
        <v>22.106552357624</v>
      </c>
      <c r="D331" t="n">
        <v>56.86488888888888</v>
      </c>
      <c r="E331" t="n">
        <v>1.535111111111111</v>
      </c>
    </row>
    <row r="332">
      <c r="A332" t="inlineStr">
        <is>
          <t>002625</t>
        </is>
      </c>
      <c r="B332" t="n">
        <v>0.009157384204344927</v>
      </c>
      <c r="C332" t="n">
        <v>22.07097715119104</v>
      </c>
      <c r="D332" t="n">
        <v>21.95088888888889</v>
      </c>
      <c r="E332" t="n">
        <v>2.466</v>
      </c>
    </row>
    <row r="333">
      <c r="A333" t="inlineStr">
        <is>
          <t>600219</t>
        </is>
      </c>
      <c r="B333" t="n">
        <v>0.001167379956761677</v>
      </c>
      <c r="C333" t="n">
        <v>22.06896551724138</v>
      </c>
      <c r="D333" t="n">
        <v>3.086222222222222</v>
      </c>
      <c r="E333" t="n">
        <v>2.25</v>
      </c>
    </row>
    <row r="334">
      <c r="A334" t="inlineStr">
        <is>
          <t>603010</t>
        </is>
      </c>
      <c r="B334" t="n">
        <v>0.002549793551380191</v>
      </c>
      <c r="C334" t="n">
        <v>21.99043893959147</v>
      </c>
      <c r="D334" t="n">
        <v>23.95</v>
      </c>
      <c r="E334" t="n">
        <v>2.332</v>
      </c>
    </row>
    <row r="335">
      <c r="A335" t="inlineStr">
        <is>
          <t>600379</t>
        </is>
      </c>
      <c r="B335" t="n">
        <v>0.00187945094217024</v>
      </c>
      <c r="C335" t="n">
        <v>21.81500872600348</v>
      </c>
      <c r="D335" t="n">
        <v>6.08</v>
      </c>
      <c r="E335" t="n">
        <v>3.938444444444445</v>
      </c>
    </row>
    <row r="336">
      <c r="A336" t="inlineStr">
        <is>
          <t>600537</t>
        </is>
      </c>
      <c r="B336" t="n">
        <v>0.001592575550343364</v>
      </c>
      <c r="C336" t="n">
        <v>21.79487179487181</v>
      </c>
      <c r="D336" t="n">
        <v>4.41088888888889</v>
      </c>
      <c r="E336" t="n">
        <v>3.828444444444445</v>
      </c>
    </row>
    <row r="337">
      <c r="A337" t="inlineStr">
        <is>
          <t>000956</t>
        </is>
      </c>
      <c r="B337" t="n">
        <v>0.0009195362401724949</v>
      </c>
      <c r="C337" t="n">
        <v>21.77914110429449</v>
      </c>
      <c r="D337" t="n">
        <v>11.62822222222222</v>
      </c>
      <c r="E337" t="n">
        <v>0</v>
      </c>
    </row>
    <row r="338">
      <c r="A338" t="inlineStr">
        <is>
          <t>600362</t>
        </is>
      </c>
      <c r="B338" t="n">
        <v>0.002240426544796725</v>
      </c>
      <c r="C338" t="n">
        <v>21.76638176638177</v>
      </c>
      <c r="D338" t="n">
        <v>20.74666666666666</v>
      </c>
      <c r="E338" t="n">
        <v>3.559555555555555</v>
      </c>
    </row>
    <row r="339">
      <c r="A339" t="inlineStr">
        <is>
          <t>600745</t>
        </is>
      </c>
      <c r="B339" t="n">
        <v>0.01356761336988506</v>
      </c>
      <c r="C339" t="n">
        <v>21.75969725638598</v>
      </c>
      <c r="D339" t="n">
        <v>106.2875555555556</v>
      </c>
      <c r="E339" t="n">
        <v>2.345555555555555</v>
      </c>
    </row>
    <row r="340">
      <c r="A340" t="inlineStr">
        <is>
          <t>603299</t>
        </is>
      </c>
      <c r="B340" t="n">
        <v>0.0005187200651033497</v>
      </c>
      <c r="C340" t="n">
        <v>21.72573189522342</v>
      </c>
      <c r="D340" t="n">
        <v>7.214444444444444</v>
      </c>
      <c r="E340" t="n">
        <v>3.552</v>
      </c>
    </row>
    <row r="341">
      <c r="A341" t="inlineStr">
        <is>
          <t>000001</t>
        </is>
      </c>
      <c r="B341" t="n">
        <v>0.001425514554138402</v>
      </c>
      <c r="C341" t="n">
        <v>21.72264355362945</v>
      </c>
      <c r="D341" t="n">
        <v>19.39977777777778</v>
      </c>
      <c r="E341" t="n">
        <v>0.5271111111111112</v>
      </c>
    </row>
    <row r="342">
      <c r="A342" t="inlineStr">
        <is>
          <t>002189</t>
        </is>
      </c>
      <c r="B342" t="n">
        <v>0.003449662447421061</v>
      </c>
      <c r="C342" t="n">
        <v>21.70900692840645</v>
      </c>
      <c r="D342" t="n">
        <v>19.09533333333334</v>
      </c>
      <c r="E342" t="n">
        <v>3.446444444444444</v>
      </c>
    </row>
    <row r="343">
      <c r="A343" t="inlineStr">
        <is>
          <t>601877</t>
        </is>
      </c>
      <c r="B343" t="n">
        <v>0.005250910423006567</v>
      </c>
      <c r="C343" t="n">
        <v>21.68986727096149</v>
      </c>
      <c r="D343" t="n">
        <v>35.34888888888889</v>
      </c>
      <c r="E343" t="n">
        <v>0.6944444444444445</v>
      </c>
    </row>
    <row r="344">
      <c r="A344" t="inlineStr">
        <is>
          <t>600289</t>
        </is>
      </c>
      <c r="B344" t="n">
        <v>0.001043094059873708</v>
      </c>
      <c r="C344" t="n">
        <v>21.66172106824924</v>
      </c>
      <c r="D344" t="n">
        <v>4.064888888888889</v>
      </c>
      <c r="E344" t="n">
        <v>0.6253333333333333</v>
      </c>
    </row>
    <row r="345">
      <c r="A345" t="inlineStr">
        <is>
          <t>600309</t>
        </is>
      </c>
      <c r="B345" t="n">
        <v>0.02541291960903093</v>
      </c>
      <c r="C345" t="n">
        <v>21.6395618984401</v>
      </c>
      <c r="D345" t="n">
        <v>91.92844444444442</v>
      </c>
      <c r="E345" t="n">
        <v>1.336888888888889</v>
      </c>
    </row>
    <row r="346">
      <c r="A346" t="inlineStr">
        <is>
          <t>600354</t>
        </is>
      </c>
      <c r="B346" t="n">
        <v>0.0006532691619634592</v>
      </c>
      <c r="C346" t="n">
        <v>21.57360406091371</v>
      </c>
      <c r="D346" t="n">
        <v>4.278666666666666</v>
      </c>
      <c r="E346" t="n">
        <v>2.249555555555555</v>
      </c>
    </row>
    <row r="347">
      <c r="A347" t="inlineStr">
        <is>
          <t>603987</t>
        </is>
      </c>
      <c r="B347" t="n">
        <v>0.001147202898109355</v>
      </c>
      <c r="C347" t="n">
        <v>21.38686131386862</v>
      </c>
      <c r="D347" t="n">
        <v>15.13422222222222</v>
      </c>
      <c r="E347" t="n">
        <v>1.918444444444445</v>
      </c>
    </row>
    <row r="348">
      <c r="A348" t="inlineStr">
        <is>
          <t>000763</t>
        </is>
      </c>
      <c r="B348" t="n">
        <v>0.0006253918805320677</v>
      </c>
      <c r="C348" t="n">
        <v>21.26436781609195</v>
      </c>
      <c r="D348" t="n">
        <v>3.994666666666666</v>
      </c>
      <c r="E348" t="n">
        <v>0</v>
      </c>
    </row>
    <row r="349">
      <c r="A349" t="inlineStr">
        <is>
          <t>600989</t>
        </is>
      </c>
      <c r="B349" t="n">
        <v>0.001569388529580376</v>
      </c>
      <c r="C349" t="n">
        <v>21.2396694214876</v>
      </c>
      <c r="D349" t="n">
        <v>12.57177777777778</v>
      </c>
      <c r="E349" t="n">
        <v>2.240444444444445</v>
      </c>
    </row>
    <row r="350">
      <c r="A350" t="inlineStr">
        <is>
          <t>603970</t>
        </is>
      </c>
      <c r="B350" t="n">
        <v>0.001348333969945045</v>
      </c>
      <c r="C350" t="n">
        <v>21.18644067796611</v>
      </c>
      <c r="D350" t="n">
        <v>21.526</v>
      </c>
      <c r="E350" t="n">
        <v>4.166666666666667</v>
      </c>
    </row>
    <row r="351">
      <c r="A351" t="inlineStr">
        <is>
          <t>600765</t>
        </is>
      </c>
      <c r="B351" t="n">
        <v>0.006511559908047162</v>
      </c>
      <c r="C351" t="n">
        <v>21.15711854792968</v>
      </c>
      <c r="D351" t="n">
        <v>20.41244444444445</v>
      </c>
      <c r="E351" t="n">
        <v>4.761333333333333</v>
      </c>
    </row>
    <row r="352">
      <c r="A352" t="inlineStr">
        <is>
          <t>600408</t>
        </is>
      </c>
      <c r="B352" t="n">
        <v>0.0006383184383705829</v>
      </c>
      <c r="C352" t="n">
        <v>21.02564102564102</v>
      </c>
      <c r="D352" t="n">
        <v>2.272888888888889</v>
      </c>
      <c r="E352" t="n">
        <v>1.484222222222223</v>
      </c>
    </row>
    <row r="353">
      <c r="A353" t="inlineStr">
        <is>
          <t>600610</t>
        </is>
      </c>
      <c r="B353" t="n">
        <v>0.0009367669807709452</v>
      </c>
      <c r="C353" t="n">
        <v>20.99737532808399</v>
      </c>
      <c r="D353" t="n">
        <v>4.708666666666667</v>
      </c>
      <c r="E353" t="n">
        <v>1.169111111111111</v>
      </c>
    </row>
    <row r="354">
      <c r="A354" t="inlineStr">
        <is>
          <t>000737</t>
        </is>
      </c>
      <c r="B354" t="n">
        <v>0.0005899938098133631</v>
      </c>
      <c r="C354" t="n">
        <v>20.97186700767264</v>
      </c>
      <c r="D354" t="n">
        <v>4.507333333333333</v>
      </c>
      <c r="E354" t="n">
        <v>0.8837777777777776</v>
      </c>
    </row>
    <row r="355">
      <c r="A355" t="inlineStr">
        <is>
          <t>601166</t>
        </is>
      </c>
      <c r="B355" t="n">
        <v>0.001284429848279437</v>
      </c>
      <c r="C355" t="n">
        <v>20.93750000000001</v>
      </c>
      <c r="D355" t="n">
        <v>20.62288888888889</v>
      </c>
      <c r="E355" t="n">
        <v>0.696</v>
      </c>
    </row>
    <row r="356">
      <c r="A356" t="inlineStr">
        <is>
          <t>603129</t>
        </is>
      </c>
      <c r="B356" t="n">
        <v>0.02577653380697692</v>
      </c>
      <c r="C356" t="n">
        <v>20.90650826446281</v>
      </c>
      <c r="D356" t="n">
        <v>162.1657777777778</v>
      </c>
      <c r="E356" t="n">
        <v>0.9822222222222223</v>
      </c>
    </row>
    <row r="357">
      <c r="A357" t="inlineStr">
        <is>
          <t>000718</t>
        </is>
      </c>
      <c r="B357" t="n">
        <v>0.0009975588430734793</v>
      </c>
      <c r="C357" t="n">
        <v>20.84592145015105</v>
      </c>
      <c r="D357" t="n">
        <v>3.530000000000001</v>
      </c>
      <c r="E357" t="n">
        <v>1.844888888888889</v>
      </c>
    </row>
    <row r="358">
      <c r="A358" t="inlineStr">
        <is>
          <t>002156</t>
        </is>
      </c>
      <c r="B358" t="n">
        <v>0.002094414883499029</v>
      </c>
      <c r="C358" t="n">
        <v>20.75471698113207</v>
      </c>
      <c r="D358" t="n">
        <v>26.68222222222222</v>
      </c>
      <c r="E358" t="n">
        <v>3.887333333333333</v>
      </c>
    </row>
    <row r="359">
      <c r="A359" t="inlineStr">
        <is>
          <t>688180</t>
        </is>
      </c>
      <c r="B359" t="n">
        <v>0.007709897201723668</v>
      </c>
      <c r="C359" t="n">
        <v>20.7418181818182</v>
      </c>
      <c r="D359" t="n">
        <v>73.31977777777777</v>
      </c>
      <c r="E359" t="n">
        <v>3.215333333333333</v>
      </c>
    </row>
    <row r="360">
      <c r="A360" t="inlineStr">
        <is>
          <t>000821</t>
        </is>
      </c>
      <c r="B360" t="n">
        <v>0.003379018989274285</v>
      </c>
      <c r="C360" t="n">
        <v>20.6794682422452</v>
      </c>
      <c r="D360" t="n">
        <v>8.176444444444444</v>
      </c>
      <c r="E360" t="n">
        <v>5.84888888888889</v>
      </c>
    </row>
    <row r="361">
      <c r="A361" t="inlineStr">
        <is>
          <t>002352</t>
        </is>
      </c>
      <c r="B361" t="n">
        <v>0.008122984622426948</v>
      </c>
      <c r="C361" t="n">
        <v>20.59276366435721</v>
      </c>
      <c r="D361" t="n">
        <v>84.03933333333335</v>
      </c>
      <c r="E361" t="n">
        <v>0.4444444444444444</v>
      </c>
    </row>
    <row r="362">
      <c r="A362" t="inlineStr">
        <is>
          <t>002409</t>
        </is>
      </c>
      <c r="B362" t="n">
        <v>0.004592026844201953</v>
      </c>
      <c r="C362" t="n">
        <v>20.56137977680081</v>
      </c>
      <c r="D362" t="n">
        <v>61.81888888888888</v>
      </c>
      <c r="E362" t="n">
        <v>3.632222222222222</v>
      </c>
    </row>
    <row r="363">
      <c r="A363" t="inlineStr">
        <is>
          <t>600313</t>
        </is>
      </c>
      <c r="B363" t="n">
        <v>0.001944119489237633</v>
      </c>
      <c r="C363" t="n">
        <v>20.51282051282051</v>
      </c>
      <c r="D363" t="n">
        <v>5.028444444444444</v>
      </c>
      <c r="E363" t="n">
        <v>7.88311111111111</v>
      </c>
    </row>
    <row r="364">
      <c r="A364" t="inlineStr">
        <is>
          <t>600519</t>
        </is>
      </c>
      <c r="B364" t="n">
        <v>0.2363825527006548</v>
      </c>
      <c r="C364" t="n">
        <v>20.48711363032503</v>
      </c>
      <c r="D364" t="n">
        <v>1889.003111111111</v>
      </c>
      <c r="E364" t="n">
        <v>0.2568888888888888</v>
      </c>
    </row>
    <row r="365">
      <c r="A365" t="inlineStr">
        <is>
          <t>600151</t>
        </is>
      </c>
      <c r="B365" t="n">
        <v>0.00145934465427219</v>
      </c>
      <c r="C365" t="n">
        <v>20.48022598870056</v>
      </c>
      <c r="D365" t="n">
        <v>8.096000000000002</v>
      </c>
      <c r="E365" t="n">
        <v>2.684</v>
      </c>
    </row>
    <row r="366">
      <c r="A366" t="inlineStr">
        <is>
          <t>601016</t>
        </is>
      </c>
      <c r="B366" t="n">
        <v>0.001241925453615146</v>
      </c>
      <c r="C366" t="n">
        <v>20.43010752688172</v>
      </c>
      <c r="D366" t="n">
        <v>3.136666666666666</v>
      </c>
      <c r="E366" t="n">
        <v>3.603555555555555</v>
      </c>
    </row>
    <row r="367">
      <c r="A367" t="inlineStr">
        <is>
          <t>600887</t>
        </is>
      </c>
      <c r="B367" t="n">
        <v>0.009015261065959745</v>
      </c>
      <c r="C367" t="n">
        <v>20.4278632924602</v>
      </c>
      <c r="D367" t="n">
        <v>42.48777777777777</v>
      </c>
      <c r="E367" t="n">
        <v>1.026666666666667</v>
      </c>
    </row>
    <row r="368">
      <c r="A368" t="inlineStr">
        <is>
          <t>600991</t>
        </is>
      </c>
      <c r="B368" t="n">
        <v>0.0009895490385826188</v>
      </c>
      <c r="C368" t="n">
        <v>20.40540540540541</v>
      </c>
      <c r="D368" t="n">
        <v>15.90444444444445</v>
      </c>
      <c r="E368" t="n">
        <v>0</v>
      </c>
    </row>
    <row r="369">
      <c r="A369" t="inlineStr">
        <is>
          <t>601601</t>
        </is>
      </c>
      <c r="B369" t="n">
        <v>0.002378973780226448</v>
      </c>
      <c r="C369" t="n">
        <v>20.34461910519953</v>
      </c>
      <c r="D369" t="n">
        <v>37.66777777777777</v>
      </c>
      <c r="E369" t="n">
        <v>0.7235555555555554</v>
      </c>
    </row>
    <row r="370">
      <c r="A370" t="inlineStr">
        <is>
          <t>002013</t>
        </is>
      </c>
      <c r="B370" t="n">
        <v>0.002436173392022887</v>
      </c>
      <c r="C370" t="n">
        <v>20.32913843175217</v>
      </c>
      <c r="D370" t="n">
        <v>11.17222222222222</v>
      </c>
      <c r="E370" t="n">
        <v>1.946888888888889</v>
      </c>
    </row>
    <row r="371">
      <c r="A371" t="inlineStr">
        <is>
          <t>002829</t>
        </is>
      </c>
      <c r="B371" t="n">
        <v>0.004780560717342464</v>
      </c>
      <c r="C371" t="n">
        <v>20.22352315061202</v>
      </c>
      <c r="D371" t="n">
        <v>40.04844444444445</v>
      </c>
      <c r="E371" t="n">
        <v>5.539555555555555</v>
      </c>
    </row>
    <row r="372">
      <c r="A372" t="inlineStr">
        <is>
          <t>688368</t>
        </is>
      </c>
      <c r="B372" t="n">
        <v>0.02491506060946388</v>
      </c>
      <c r="C372" t="n">
        <v>20.21943573667711</v>
      </c>
      <c r="D372" t="n">
        <v>178.5948888888889</v>
      </c>
      <c r="E372" t="n">
        <v>2.746888888888889</v>
      </c>
    </row>
    <row r="373">
      <c r="A373" t="inlineStr">
        <is>
          <t>603811</t>
        </is>
      </c>
      <c r="B373" t="n">
        <v>0.001463499622433416</v>
      </c>
      <c r="C373" t="n">
        <v>20.09202453987731</v>
      </c>
      <c r="D373" t="n">
        <v>21.63155555555555</v>
      </c>
      <c r="E373" t="n">
        <v>1.228444444444444</v>
      </c>
    </row>
    <row r="374">
      <c r="A374" t="inlineStr">
        <is>
          <t>603060</t>
        </is>
      </c>
      <c r="B374" t="n">
        <v>0.001335031826954013</v>
      </c>
      <c r="C374" t="n">
        <v>20.00000000000002</v>
      </c>
      <c r="D374" t="n">
        <v>20.08977777777778</v>
      </c>
      <c r="E374" t="n">
        <v>0.7724444444444444</v>
      </c>
    </row>
    <row r="375">
      <c r="A375" t="inlineStr">
        <is>
          <t>000981</t>
        </is>
      </c>
      <c r="B375" t="n">
        <v>0.0004129177958446251</v>
      </c>
      <c r="C375" t="n">
        <v>20</v>
      </c>
      <c r="D375" t="n">
        <v>2.186666666666667</v>
      </c>
      <c r="E375" t="n">
        <v>0.9373333333333334</v>
      </c>
    </row>
    <row r="376">
      <c r="A376" t="inlineStr">
        <is>
          <t>002706</t>
        </is>
      </c>
      <c r="B376" t="n">
        <v>0.003582911071175668</v>
      </c>
      <c r="C376" t="n">
        <v>20</v>
      </c>
      <c r="D376" t="n">
        <v>27.10822222222222</v>
      </c>
      <c r="E376" t="n">
        <v>0.9317777777777776</v>
      </c>
    </row>
    <row r="377">
      <c r="A377" t="inlineStr">
        <is>
          <t>601965</t>
        </is>
      </c>
      <c r="B377" t="n">
        <v>0.001352741501569165</v>
      </c>
      <c r="C377" t="n">
        <v>19.93630573248406</v>
      </c>
      <c r="D377" t="n">
        <v>15.73622222222222</v>
      </c>
      <c r="E377" t="n">
        <v>1.377333333333333</v>
      </c>
    </row>
    <row r="378">
      <c r="A378" t="inlineStr">
        <is>
          <t>000697</t>
        </is>
      </c>
      <c r="B378" t="n">
        <v>0.001188502944002222</v>
      </c>
      <c r="C378" t="n">
        <v>19.83210912906612</v>
      </c>
      <c r="D378" t="n">
        <v>10.35422222222222</v>
      </c>
      <c r="E378" t="n">
        <v>2.347111111111111</v>
      </c>
    </row>
    <row r="379">
      <c r="A379" t="inlineStr">
        <is>
          <t>002510</t>
        </is>
      </c>
      <c r="B379" t="n">
        <v>0.00167669446198092</v>
      </c>
      <c r="C379" t="n">
        <v>19.70443349753697</v>
      </c>
      <c r="D379" t="n">
        <v>5.006222222222222</v>
      </c>
      <c r="E379" t="n">
        <v>11.32111111111111</v>
      </c>
    </row>
    <row r="380">
      <c r="A380" t="inlineStr">
        <is>
          <t>000568</t>
        </is>
      </c>
      <c r="B380" t="n">
        <v>0.07032969610931419</v>
      </c>
      <c r="C380" t="n">
        <v>19.5822454308094</v>
      </c>
      <c r="D380" t="n">
        <v>214.5111111111111</v>
      </c>
      <c r="E380" t="n">
        <v>0.9293333333333333</v>
      </c>
    </row>
    <row r="381">
      <c r="A381" t="inlineStr">
        <is>
          <t>603027</t>
        </is>
      </c>
      <c r="B381" t="n">
        <v>0.002964680984360555</v>
      </c>
      <c r="C381" t="n">
        <v>19.48590381426201</v>
      </c>
      <c r="D381" t="n">
        <v>38.78133333333334</v>
      </c>
      <c r="E381" t="n">
        <v>1.372666666666667</v>
      </c>
    </row>
    <row r="382">
      <c r="A382" t="inlineStr">
        <is>
          <t>600999</t>
        </is>
      </c>
      <c r="B382" t="n">
        <v>0.002141320933257536</v>
      </c>
      <c r="C382" t="n">
        <v>19.42281264315164</v>
      </c>
      <c r="D382" t="n">
        <v>22.94777777777778</v>
      </c>
      <c r="E382" t="n">
        <v>0.7608888888888886</v>
      </c>
    </row>
    <row r="383">
      <c r="A383" t="inlineStr">
        <is>
          <t>000866</t>
        </is>
      </c>
      <c r="B383" t="n">
        <v>0.00152091572209107</v>
      </c>
      <c r="C383" t="n">
        <v>19.3103448275862</v>
      </c>
      <c r="D383" t="n">
        <v>13.27266666666667</v>
      </c>
      <c r="E383" t="n">
        <v>0</v>
      </c>
    </row>
    <row r="384">
      <c r="A384" t="inlineStr">
        <is>
          <t>603991</t>
        </is>
      </c>
      <c r="B384" t="n">
        <v>0.001813511487313063</v>
      </c>
      <c r="C384" t="n">
        <v>19.30651872399445</v>
      </c>
      <c r="D384" t="n">
        <v>38.87822222222222</v>
      </c>
      <c r="E384" t="n">
        <v>0.750222222222222</v>
      </c>
    </row>
    <row r="385">
      <c r="A385" t="inlineStr">
        <is>
          <t>000869</t>
        </is>
      </c>
      <c r="B385" t="n">
        <v>0.007250875133483044</v>
      </c>
      <c r="C385" t="n">
        <v>19.30604982206405</v>
      </c>
      <c r="D385" t="n">
        <v>42.11577777777777</v>
      </c>
      <c r="E385" t="n">
        <v>2.004222222222222</v>
      </c>
    </row>
    <row r="386">
      <c r="A386" t="inlineStr">
        <is>
          <t>600691</t>
        </is>
      </c>
      <c r="B386" t="n">
        <v>0.0001311777013934287</v>
      </c>
      <c r="C386" t="n">
        <v>19.13043478260872</v>
      </c>
      <c r="D386" t="n">
        <v>2.341777777777777</v>
      </c>
      <c r="E386" t="n">
        <v>1.529111111111111</v>
      </c>
    </row>
    <row r="387">
      <c r="A387" t="inlineStr">
        <is>
          <t>002932</t>
        </is>
      </c>
      <c r="B387" t="n">
        <v>0.01271622968158029</v>
      </c>
      <c r="C387" t="n">
        <v>19.06681134707797</v>
      </c>
      <c r="D387" t="n">
        <v>67.31088888888888</v>
      </c>
      <c r="E387" t="n">
        <v>6.613777777777776</v>
      </c>
    </row>
    <row r="388">
      <c r="A388" t="inlineStr">
        <is>
          <t>002571</t>
        </is>
      </c>
      <c r="B388" t="n">
        <v>0.0009700349612149023</v>
      </c>
      <c r="C388" t="n">
        <v>18.97274633123691</v>
      </c>
      <c r="D388" t="n">
        <v>10.04444444444444</v>
      </c>
      <c r="E388" t="n">
        <v>4.694666666666667</v>
      </c>
    </row>
    <row r="389">
      <c r="A389" t="inlineStr">
        <is>
          <t>000406</t>
        </is>
      </c>
      <c r="B389" t="n">
        <v>0.0008161268041105137</v>
      </c>
      <c r="C389" t="n">
        <v>18.91891891891891</v>
      </c>
      <c r="D389" t="n">
        <v>9.858222222222224</v>
      </c>
      <c r="E389" t="n">
        <v>0</v>
      </c>
    </row>
    <row r="390">
      <c r="A390" t="inlineStr">
        <is>
          <t>600305</t>
        </is>
      </c>
      <c r="B390" t="n">
        <v>0.002838239130236064</v>
      </c>
      <c r="C390" t="n">
        <v>18.88782358581016</v>
      </c>
      <c r="D390" t="n">
        <v>22.80977777777778</v>
      </c>
      <c r="E390" t="n">
        <v>1.886666666666666</v>
      </c>
    </row>
    <row r="391">
      <c r="A391" t="inlineStr">
        <is>
          <t>603786</t>
        </is>
      </c>
      <c r="B391" t="n">
        <v>0.01003523390081822</v>
      </c>
      <c r="C391" t="n">
        <v>18.81813872649709</v>
      </c>
      <c r="D391" t="n">
        <v>70.90222222222222</v>
      </c>
      <c r="E391" t="n">
        <v>3.425333333333333</v>
      </c>
    </row>
    <row r="392">
      <c r="A392" t="inlineStr">
        <is>
          <t>603330</t>
        </is>
      </c>
      <c r="B392" t="n">
        <v>0.004363805911122544</v>
      </c>
      <c r="C392" t="n">
        <v>18.74509803921569</v>
      </c>
      <c r="D392" t="n">
        <v>30.14177777777778</v>
      </c>
      <c r="E392" t="n">
        <v>1.858888888888889</v>
      </c>
    </row>
    <row r="393">
      <c r="A393" t="inlineStr">
        <is>
          <t>601311</t>
        </is>
      </c>
      <c r="B393" t="n">
        <v>0.001190885633758088</v>
      </c>
      <c r="C393" t="n">
        <v>18.71980676328504</v>
      </c>
      <c r="D393" t="n">
        <v>9.399111111111109</v>
      </c>
      <c r="E393" t="n">
        <v>4.385333333333334</v>
      </c>
    </row>
    <row r="394">
      <c r="A394" t="inlineStr">
        <is>
          <t>601866</t>
        </is>
      </c>
      <c r="B394" t="n">
        <v>0.000183613414821627</v>
      </c>
      <c r="C394" t="n">
        <v>18.62068965517241</v>
      </c>
      <c r="D394" t="n">
        <v>2.980222222222222</v>
      </c>
      <c r="E394" t="n">
        <v>2.602666666666667</v>
      </c>
    </row>
    <row r="395">
      <c r="A395" t="inlineStr">
        <is>
          <t>002916</t>
        </is>
      </c>
      <c r="B395" t="n">
        <v>0.01925726780461754</v>
      </c>
      <c r="C395" t="n">
        <v>18.59736429822136</v>
      </c>
      <c r="D395" t="n">
        <v>114.8368888888889</v>
      </c>
      <c r="E395" t="n">
        <v>2.098222222222222</v>
      </c>
    </row>
    <row r="396">
      <c r="A396" t="inlineStr">
        <is>
          <t>600690</t>
        </is>
      </c>
      <c r="B396" t="n">
        <v>0.005848097546874648</v>
      </c>
      <c r="C396" t="n">
        <v>18.28530771967272</v>
      </c>
      <c r="D396" t="n">
        <v>29.25044444444444</v>
      </c>
      <c r="E396" t="n">
        <v>0.8711111111111111</v>
      </c>
    </row>
    <row r="397">
      <c r="A397" t="inlineStr">
        <is>
          <t>600320</t>
        </is>
      </c>
      <c r="B397" t="n">
        <v>0.0006275067195116396</v>
      </c>
      <c r="C397" t="n">
        <v>18.12297734627833</v>
      </c>
      <c r="D397" t="n">
        <v>3.252</v>
      </c>
      <c r="E397" t="n">
        <v>1.251111111111111</v>
      </c>
    </row>
    <row r="398">
      <c r="A398" t="inlineStr">
        <is>
          <t>601003</t>
        </is>
      </c>
      <c r="B398" t="n">
        <v>0.000181831957695878</v>
      </c>
      <c r="C398" t="n">
        <v>18.11023622047243</v>
      </c>
      <c r="D398" t="n">
        <v>5.243111111111111</v>
      </c>
      <c r="E398" t="n">
        <v>0.5086666666666667</v>
      </c>
    </row>
    <row r="399">
      <c r="A399" t="inlineStr">
        <is>
          <t>688012</t>
        </is>
      </c>
      <c r="B399" t="n">
        <v>0.0144787710708536</v>
      </c>
      <c r="C399" t="n">
        <v>18.06576660874215</v>
      </c>
      <c r="D399" t="n">
        <v>156.3255555555556</v>
      </c>
      <c r="E399" t="n">
        <v>2.041333333333333</v>
      </c>
    </row>
    <row r="400">
      <c r="A400" t="inlineStr">
        <is>
          <t>000923</t>
        </is>
      </c>
      <c r="B400" t="n">
        <v>0.006520899427997109</v>
      </c>
      <c r="C400" t="n">
        <v>17.97088262056414</v>
      </c>
      <c r="D400" t="n">
        <v>24.66533333333333</v>
      </c>
      <c r="E400" t="n">
        <v>2.965777777777778</v>
      </c>
    </row>
    <row r="401">
      <c r="A401" t="inlineStr">
        <is>
          <t>603565</t>
        </is>
      </c>
      <c r="B401" t="n">
        <v>0.00625010429194026</v>
      </c>
      <c r="C401" t="n">
        <v>17.93611793611793</v>
      </c>
      <c r="D401" t="n">
        <v>24.31577777777778</v>
      </c>
      <c r="E401" t="n">
        <v>9.516888888888889</v>
      </c>
    </row>
    <row r="402">
      <c r="A402" t="inlineStr">
        <is>
          <t>600879</t>
        </is>
      </c>
      <c r="B402" t="n">
        <v>0.001296622494752087</v>
      </c>
      <c r="C402" t="n">
        <v>17.87878787878789</v>
      </c>
      <c r="D402" t="n">
        <v>7.207777777777779</v>
      </c>
      <c r="E402" t="n">
        <v>3.052888888888889</v>
      </c>
    </row>
    <row r="403">
      <c r="A403" t="inlineStr">
        <is>
          <t>002041</t>
        </is>
      </c>
      <c r="B403" t="n">
        <v>0.006574409761304214</v>
      </c>
      <c r="C403" t="n">
        <v>17.83590963139121</v>
      </c>
      <c r="D403" t="n">
        <v>19.94066666666667</v>
      </c>
      <c r="E403" t="n">
        <v>3.330666666666667</v>
      </c>
    </row>
    <row r="404">
      <c r="A404" t="inlineStr">
        <is>
          <t>600243</t>
        </is>
      </c>
      <c r="B404" t="n">
        <v>0.0001421431776134376</v>
      </c>
      <c r="C404" t="n">
        <v>17.81818181818182</v>
      </c>
      <c r="D404" t="n">
        <v>2.721111111111111</v>
      </c>
      <c r="E404" t="n">
        <v>0.2528888888888888</v>
      </c>
    </row>
    <row r="405">
      <c r="A405" t="inlineStr">
        <is>
          <t>002985</t>
        </is>
      </c>
      <c r="B405" t="n">
        <v>0.0480111968315349</v>
      </c>
      <c r="C405" t="n">
        <v>17.77962737691274</v>
      </c>
      <c r="D405" t="n">
        <v>174.1233333333333</v>
      </c>
      <c r="E405" t="n">
        <v>3.914888888888889</v>
      </c>
    </row>
    <row r="406">
      <c r="A406" t="inlineStr">
        <is>
          <t>002511</t>
        </is>
      </c>
      <c r="B406" t="n">
        <v>0.003543349784412632</v>
      </c>
      <c r="C406" t="n">
        <v>17.75147928994081</v>
      </c>
      <c r="D406" t="n">
        <v>21.778</v>
      </c>
      <c r="E406" t="n">
        <v>1.620444444444445</v>
      </c>
    </row>
    <row r="407">
      <c r="A407" t="inlineStr">
        <is>
          <t>002008</t>
        </is>
      </c>
      <c r="B407" t="n">
        <v>0.006304730492923773</v>
      </c>
      <c r="C407" t="n">
        <v>17.7427068388331</v>
      </c>
      <c r="D407" t="n">
        <v>41.818</v>
      </c>
      <c r="E407" t="n">
        <v>2.564</v>
      </c>
    </row>
    <row r="408">
      <c r="A408" t="inlineStr">
        <is>
          <t>603500</t>
        </is>
      </c>
      <c r="B408" t="n">
        <v>0.00250667433694076</v>
      </c>
      <c r="C408" t="n">
        <v>17.69847050254916</v>
      </c>
      <c r="D408" t="n">
        <v>12.36133333333333</v>
      </c>
      <c r="E408" t="n">
        <v>1.177333333333333</v>
      </c>
    </row>
    <row r="409">
      <c r="A409" t="inlineStr">
        <is>
          <t>002597</t>
        </is>
      </c>
      <c r="B409" t="n">
        <v>0.005603877762695048</v>
      </c>
      <c r="C409" t="n">
        <v>17.693661971831</v>
      </c>
      <c r="D409" t="n">
        <v>34.54199999999999</v>
      </c>
      <c r="E409" t="n">
        <v>1.069111111111111</v>
      </c>
    </row>
    <row r="410">
      <c r="A410" t="inlineStr">
        <is>
          <t>603187</t>
        </is>
      </c>
      <c r="B410" t="n">
        <v>0.007624765553544121</v>
      </c>
      <c r="C410" t="n">
        <v>17.65246142542247</v>
      </c>
      <c r="D410" t="n">
        <v>57.83111111111111</v>
      </c>
      <c r="E410" t="n">
        <v>2.043555555555555</v>
      </c>
    </row>
    <row r="411">
      <c r="A411" t="inlineStr">
        <is>
          <t>603733</t>
        </is>
      </c>
      <c r="B411" t="n">
        <v>0.00151055968168714</v>
      </c>
      <c r="C411" t="n">
        <v>17.52899197145405</v>
      </c>
      <c r="D411" t="n">
        <v>24.31888888888889</v>
      </c>
      <c r="E411" t="n">
        <v>8.915999999999999</v>
      </c>
    </row>
    <row r="412">
      <c r="A412" t="inlineStr">
        <is>
          <t>600495</t>
        </is>
      </c>
      <c r="B412" t="n">
        <v>0.0001904039862198859</v>
      </c>
      <c r="C412" t="n">
        <v>17.36972704714641</v>
      </c>
      <c r="D412" t="n">
        <v>4.142666666666667</v>
      </c>
      <c r="E412" t="n">
        <v>1.751555555555556</v>
      </c>
    </row>
    <row r="413">
      <c r="A413" t="inlineStr">
        <is>
          <t>603713</t>
        </is>
      </c>
      <c r="B413" t="n">
        <v>0.004413393431022226</v>
      </c>
      <c r="C413" t="n">
        <v>17.3685130176481</v>
      </c>
      <c r="D413" t="n">
        <v>125.1277777777778</v>
      </c>
      <c r="E413" t="n">
        <v>1.193333333333333</v>
      </c>
    </row>
    <row r="414">
      <c r="A414" t="inlineStr">
        <is>
          <t>002256</t>
        </is>
      </c>
      <c r="B414" t="n">
        <v>7.817247765827266e-05</v>
      </c>
      <c r="C414" t="n">
        <v>17.30769230769229</v>
      </c>
      <c r="D414" t="n">
        <v>1.152444444444444</v>
      </c>
      <c r="E414" t="n">
        <v>1.541333333333333</v>
      </c>
    </row>
    <row r="415">
      <c r="A415" t="inlineStr">
        <is>
          <t>603306</t>
        </is>
      </c>
      <c r="B415" t="n">
        <v>0.0008943001806176533</v>
      </c>
      <c r="C415" t="n">
        <v>17.26002703920684</v>
      </c>
      <c r="D415" t="n">
        <v>22.51533333333333</v>
      </c>
      <c r="E415" t="n">
        <v>1.838444444444445</v>
      </c>
    </row>
    <row r="416">
      <c r="A416" t="inlineStr">
        <is>
          <t>603313</t>
        </is>
      </c>
      <c r="B416" t="n">
        <v>0.003015433944387302</v>
      </c>
      <c r="C416" t="n">
        <v>17.11869349664625</v>
      </c>
      <c r="D416" t="n">
        <v>34.04044444444445</v>
      </c>
      <c r="E416" t="n">
        <v>1.486222222222222</v>
      </c>
    </row>
    <row r="417">
      <c r="A417" t="inlineStr">
        <is>
          <t>603717</t>
        </is>
      </c>
      <c r="B417" t="n">
        <v>0.0006505555966804025</v>
      </c>
      <c r="C417" t="n">
        <v>17.11711711711712</v>
      </c>
      <c r="D417" t="n">
        <v>8.33888888888889</v>
      </c>
      <c r="E417" t="n">
        <v>1.296888888888889</v>
      </c>
    </row>
    <row r="418">
      <c r="A418" t="inlineStr">
        <is>
          <t>600591</t>
        </is>
      </c>
      <c r="B418" t="n">
        <v>0.0001881343715491929</v>
      </c>
      <c r="C418" t="n">
        <v>17.06924315619966</v>
      </c>
      <c r="D418" t="n">
        <v>6.953999999999999</v>
      </c>
      <c r="E418" t="n">
        <v>0</v>
      </c>
    </row>
    <row r="419">
      <c r="A419" t="inlineStr">
        <is>
          <t>002402</t>
        </is>
      </c>
      <c r="B419" t="n">
        <v>0.001198449248532049</v>
      </c>
      <c r="C419" t="n">
        <v>16.97885196374622</v>
      </c>
      <c r="D419" t="n">
        <v>17.53422222222222</v>
      </c>
      <c r="E419" t="n">
        <v>3.488888888888889</v>
      </c>
    </row>
    <row r="420">
      <c r="A420" t="inlineStr">
        <is>
          <t>002287</t>
        </is>
      </c>
      <c r="B420" t="n">
        <v>0.003181420817715427</v>
      </c>
      <c r="C420" t="n">
        <v>16.90140845070422</v>
      </c>
      <c r="D420" t="n">
        <v>27.31555555555556</v>
      </c>
      <c r="E420" t="n">
        <v>0.9971111111111111</v>
      </c>
    </row>
    <row r="421">
      <c r="A421" t="inlineStr">
        <is>
          <t>002670</t>
        </is>
      </c>
      <c r="B421" t="n">
        <v>0.005600923852919703</v>
      </c>
      <c r="C421" t="n">
        <v>16.68508287292818</v>
      </c>
      <c r="D421" t="n">
        <v>12.20866666666667</v>
      </c>
      <c r="E421" t="n">
        <v>5.971999999999999</v>
      </c>
    </row>
    <row r="422">
      <c r="A422" t="inlineStr">
        <is>
          <t>600850</t>
        </is>
      </c>
      <c r="B422" t="n">
        <v>0.001924627530968263</v>
      </c>
      <c r="C422" t="n">
        <v>16.67377398720682</v>
      </c>
      <c r="D422" t="n">
        <v>25.30844444444445</v>
      </c>
      <c r="E422" t="n">
        <v>0.8544444444444446</v>
      </c>
    </row>
    <row r="423">
      <c r="A423" t="inlineStr">
        <is>
          <t>603195</t>
        </is>
      </c>
      <c r="B423" t="n">
        <v>0.039597930635701</v>
      </c>
      <c r="C423" t="n">
        <v>16.65158852642221</v>
      </c>
      <c r="D423" t="n">
        <v>205.5975555555556</v>
      </c>
      <c r="E423" t="n">
        <v>3.120666666666668</v>
      </c>
    </row>
    <row r="424">
      <c r="A424" t="inlineStr">
        <is>
          <t>002555</t>
        </is>
      </c>
      <c r="B424" t="n">
        <v>0.005158222586736732</v>
      </c>
      <c r="C424" t="n">
        <v>16.56418139892391</v>
      </c>
      <c r="D424" t="n">
        <v>29.26266666666667</v>
      </c>
      <c r="E424" t="n">
        <v>3.694666666666667</v>
      </c>
    </row>
    <row r="425">
      <c r="A425" t="inlineStr">
        <is>
          <t>002867</t>
        </is>
      </c>
      <c r="B425" t="n">
        <v>0.001162056898547558</v>
      </c>
      <c r="C425" t="n">
        <v>16.56238498343761</v>
      </c>
      <c r="D425" t="n">
        <v>26.74555555555555</v>
      </c>
      <c r="E425" t="n">
        <v>0.6751111111111112</v>
      </c>
    </row>
    <row r="426">
      <c r="A426" t="inlineStr">
        <is>
          <t>002444</t>
        </is>
      </c>
      <c r="B426" t="n">
        <v>0.00379403139596269</v>
      </c>
      <c r="C426" t="n">
        <v>16.49056603773584</v>
      </c>
      <c r="D426" t="n">
        <v>28.858</v>
      </c>
      <c r="E426" t="n">
        <v>1.376888888888889</v>
      </c>
    </row>
    <row r="427">
      <c r="A427" t="inlineStr">
        <is>
          <t>600226</t>
        </is>
      </c>
      <c r="B427" t="n">
        <v>0.0001554449880423852</v>
      </c>
      <c r="C427" t="n">
        <v>16.45569620253164</v>
      </c>
      <c r="D427" t="n">
        <v>1.781555555555556</v>
      </c>
      <c r="E427" t="n">
        <v>1.501555555555555</v>
      </c>
    </row>
    <row r="428">
      <c r="A428" t="inlineStr">
        <is>
          <t>600501</t>
        </is>
      </c>
      <c r="B428" t="n">
        <v>0.0004673669416881717</v>
      </c>
      <c r="C428" t="n">
        <v>16.3032191069574</v>
      </c>
      <c r="D428" t="n">
        <v>10.19</v>
      </c>
      <c r="E428" t="n">
        <v>1.994</v>
      </c>
    </row>
    <row r="429">
      <c r="A429" t="inlineStr">
        <is>
          <t>000998</t>
        </is>
      </c>
      <c r="B429" t="n">
        <v>0.002254893488961974</v>
      </c>
      <c r="C429" t="n">
        <v>16.28624305983961</v>
      </c>
      <c r="D429" t="n">
        <v>18.37866666666667</v>
      </c>
      <c r="E429" t="n">
        <v>4.097777777777779</v>
      </c>
    </row>
    <row r="430">
      <c r="A430" t="inlineStr">
        <is>
          <t>600426</t>
        </is>
      </c>
      <c r="B430" t="n">
        <v>0.004850215720432681</v>
      </c>
      <c r="C430" t="n">
        <v>16.28619153674833</v>
      </c>
      <c r="D430" t="n">
        <v>37.59311111111112</v>
      </c>
      <c r="E430" t="n">
        <v>0.918</v>
      </c>
    </row>
    <row r="431">
      <c r="A431" t="inlineStr">
        <is>
          <t>000930</t>
        </is>
      </c>
      <c r="B431" t="n">
        <v>0.0005383538707564881</v>
      </c>
      <c r="C431" t="n">
        <v>16.17819460726848</v>
      </c>
      <c r="D431" t="n">
        <v>8.977555555555556</v>
      </c>
      <c r="E431" t="n">
        <v>5.284444444444445</v>
      </c>
    </row>
    <row r="432">
      <c r="A432" t="inlineStr">
        <is>
          <t>600403</t>
        </is>
      </c>
      <c r="B432" t="n">
        <v>0.002170180609592463</v>
      </c>
      <c r="C432" t="n">
        <v>16.12903225806452</v>
      </c>
      <c r="D432" t="n">
        <v>4.398000000000001</v>
      </c>
      <c r="E432" t="n">
        <v>1.844666666666667</v>
      </c>
    </row>
    <row r="433">
      <c r="A433" t="inlineStr">
        <is>
          <t>600469</t>
        </is>
      </c>
      <c r="B433" t="n">
        <v>0.0002413573941663829</v>
      </c>
      <c r="C433" t="n">
        <v>16.11650485436893</v>
      </c>
      <c r="D433" t="n">
        <v>5.221333333333334</v>
      </c>
      <c r="E433" t="n">
        <v>1.369111111111111</v>
      </c>
    </row>
    <row r="434">
      <c r="A434" t="inlineStr">
        <is>
          <t>002360</t>
        </is>
      </c>
      <c r="B434" t="n">
        <v>0.000720247920531971</v>
      </c>
      <c r="C434" t="n">
        <v>16.08187134502925</v>
      </c>
      <c r="D434" t="n">
        <v>7.301777777777778</v>
      </c>
      <c r="E434" t="n">
        <v>2.693777777777778</v>
      </c>
    </row>
    <row r="435">
      <c r="A435" t="inlineStr">
        <is>
          <t>000837</t>
        </is>
      </c>
      <c r="B435" t="n">
        <v>0.0003256986176817403</v>
      </c>
      <c r="C435" t="n">
        <v>15.94684385382061</v>
      </c>
      <c r="D435" t="n">
        <v>6.951999999999998</v>
      </c>
      <c r="E435" t="n">
        <v>1.047555555555556</v>
      </c>
    </row>
    <row r="436">
      <c r="A436" t="inlineStr">
        <is>
          <t>603666</t>
        </is>
      </c>
      <c r="B436" t="n">
        <v>0.01184404002662815</v>
      </c>
      <c r="C436" t="n">
        <v>15.90123456790122</v>
      </c>
      <c r="D436" t="n">
        <v>89.18644444444445</v>
      </c>
      <c r="E436" t="n">
        <v>2.160444444444444</v>
      </c>
    </row>
    <row r="437">
      <c r="A437" t="inlineStr">
        <is>
          <t>688008</t>
        </is>
      </c>
      <c r="B437" t="n">
        <v>0.01311680457824979</v>
      </c>
      <c r="C437" t="n">
        <v>15.85760517799353</v>
      </c>
      <c r="D437" t="n">
        <v>84.6648888888889</v>
      </c>
      <c r="E437" t="n">
        <v>1.659555555555555</v>
      </c>
    </row>
    <row r="438">
      <c r="A438" t="inlineStr">
        <is>
          <t>601995</t>
        </is>
      </c>
      <c r="B438" t="n">
        <v>0.007170548964818216</v>
      </c>
      <c r="C438" t="n">
        <v>15.81666666666666</v>
      </c>
      <c r="D438" t="n">
        <v>65.78422222222223</v>
      </c>
      <c r="E438" t="n">
        <v>16.59488888888889</v>
      </c>
    </row>
    <row r="439">
      <c r="A439" t="inlineStr">
        <is>
          <t>000818</t>
        </is>
      </c>
      <c r="B439" t="n">
        <v>0.001289569065198252</v>
      </c>
      <c r="C439" t="n">
        <v>15.79476861167002</v>
      </c>
      <c r="D439" t="n">
        <v>20.04644444444444</v>
      </c>
      <c r="E439" t="n">
        <v>1.608222222222222</v>
      </c>
    </row>
    <row r="440">
      <c r="A440" t="inlineStr">
        <is>
          <t>000760</t>
        </is>
      </c>
      <c r="B440" t="n">
        <v>0.0005474522905934036</v>
      </c>
      <c r="C440" t="n">
        <v>15.74803149606299</v>
      </c>
      <c r="D440" t="n">
        <v>1.468222222222222</v>
      </c>
      <c r="E440" t="n">
        <v>2.815555555555556</v>
      </c>
    </row>
    <row r="441">
      <c r="A441" t="inlineStr">
        <is>
          <t>601233</t>
        </is>
      </c>
      <c r="B441" t="n">
        <v>0.004228089456747247</v>
      </c>
      <c r="C441" t="n">
        <v>15.72383073496659</v>
      </c>
      <c r="D441" t="n">
        <v>20.732</v>
      </c>
      <c r="E441" t="n">
        <v>2.795555555555555</v>
      </c>
    </row>
    <row r="442">
      <c r="A442" t="inlineStr">
        <is>
          <t>603629</t>
        </is>
      </c>
      <c r="B442" t="n">
        <v>0.003726060675224198</v>
      </c>
      <c r="C442" t="n">
        <v>15.71038251366121</v>
      </c>
      <c r="D442" t="n">
        <v>33.75266666666666</v>
      </c>
      <c r="E442" t="n">
        <v>6.965999999999999</v>
      </c>
    </row>
    <row r="443">
      <c r="A443" t="inlineStr">
        <is>
          <t>600378</t>
        </is>
      </c>
      <c r="B443" t="n">
        <v>0.001285830034172963</v>
      </c>
      <c r="C443" t="n">
        <v>15.69200779727096</v>
      </c>
      <c r="D443" t="n">
        <v>21.42333333333333</v>
      </c>
      <c r="E443" t="n">
        <v>1.045555555555556</v>
      </c>
    </row>
    <row r="444">
      <c r="A444" t="inlineStr">
        <is>
          <t>000020</t>
        </is>
      </c>
      <c r="B444" t="n">
        <v>0.0007862622163515652</v>
      </c>
      <c r="C444" t="n">
        <v>15.58567279767666</v>
      </c>
      <c r="D444" t="n">
        <v>9.832444444444445</v>
      </c>
      <c r="E444" t="n">
        <v>0.9113333333333334</v>
      </c>
    </row>
    <row r="445">
      <c r="A445" t="inlineStr">
        <is>
          <t>600036</t>
        </is>
      </c>
      <c r="B445" t="n">
        <v>0.003554833624384833</v>
      </c>
      <c r="C445" t="n">
        <v>15.57541899441341</v>
      </c>
      <c r="D445" t="n">
        <v>45.33488888888889</v>
      </c>
      <c r="E445" t="n">
        <v>0.3235555555555555</v>
      </c>
    </row>
    <row r="446">
      <c r="A446" t="inlineStr">
        <is>
          <t>002158</t>
        </is>
      </c>
      <c r="B446" t="n">
        <v>0.001339451603794228</v>
      </c>
      <c r="C446" t="n">
        <v>15.38461538461537</v>
      </c>
      <c r="D446" t="n">
        <v>15.10777777777778</v>
      </c>
      <c r="E446" t="n">
        <v>2.163333333333334</v>
      </c>
    </row>
    <row r="447">
      <c r="A447" t="inlineStr">
        <is>
          <t>603599</t>
        </is>
      </c>
      <c r="B447" t="n">
        <v>0.00176706270694248</v>
      </c>
      <c r="C447" t="n">
        <v>15.31350482315112</v>
      </c>
      <c r="D447" t="n">
        <v>23.44955555555556</v>
      </c>
      <c r="E447" t="n">
        <v>2.852</v>
      </c>
    </row>
    <row r="448">
      <c r="A448" t="inlineStr">
        <is>
          <t>603883</t>
        </is>
      </c>
      <c r="B448" t="n">
        <v>0.007536442284012275</v>
      </c>
      <c r="C448" t="n">
        <v>15.28900868523508</v>
      </c>
      <c r="D448" t="n">
        <v>70.08200000000001</v>
      </c>
      <c r="E448" t="n">
        <v>0.8555555555555557</v>
      </c>
    </row>
    <row r="449">
      <c r="A449" t="inlineStr">
        <is>
          <t>002230</t>
        </is>
      </c>
      <c r="B449" t="n">
        <v>0.003929654351864943</v>
      </c>
      <c r="C449" t="n">
        <v>15.14187866927592</v>
      </c>
      <c r="D449" t="n">
        <v>40.33844444444446</v>
      </c>
      <c r="E449" t="n">
        <v>2.184444444444444</v>
      </c>
    </row>
    <row r="450">
      <c r="A450" t="inlineStr">
        <is>
          <t>600711</t>
        </is>
      </c>
      <c r="B450" t="n">
        <v>0.004305235554517013</v>
      </c>
      <c r="C450" t="n">
        <v>15.12481644640236</v>
      </c>
      <c r="D450" t="n">
        <v>7.607999999999999</v>
      </c>
      <c r="E450" t="n">
        <v>10.26866666666667</v>
      </c>
    </row>
    <row r="451">
      <c r="A451" t="inlineStr">
        <is>
          <t>600292</t>
        </is>
      </c>
      <c r="B451" t="n">
        <v>0.002803872017266233</v>
      </c>
      <c r="C451" t="n">
        <v>15.08379888268156</v>
      </c>
      <c r="D451" t="n">
        <v>6.132000000000001</v>
      </c>
      <c r="E451" t="n">
        <v>3.471111111111111</v>
      </c>
    </row>
    <row r="452">
      <c r="A452" t="inlineStr">
        <is>
          <t>688656</t>
        </is>
      </c>
      <c r="B452" t="n">
        <v>0.005709131582814069</v>
      </c>
      <c r="C452" t="n">
        <v>15.07812500000001</v>
      </c>
      <c r="D452" t="n">
        <v>70.99833333333333</v>
      </c>
      <c r="E452" t="n">
        <v>45.31833333333334</v>
      </c>
    </row>
    <row r="453">
      <c r="A453" t="inlineStr">
        <is>
          <t>600779</t>
        </is>
      </c>
      <c r="B453" t="n">
        <v>0.02188887480100342</v>
      </c>
      <c r="C453" t="n">
        <v>15.04787961696305</v>
      </c>
      <c r="D453" t="n">
        <v>79.18155555555556</v>
      </c>
      <c r="E453" t="n">
        <v>1.886</v>
      </c>
    </row>
    <row r="454">
      <c r="A454" t="inlineStr">
        <is>
          <t>688608</t>
        </is>
      </c>
      <c r="B454" t="n">
        <v>0.03842773187343012</v>
      </c>
      <c r="C454" t="n">
        <v>15.00000000000001</v>
      </c>
      <c r="D454" t="n">
        <v>341.5508</v>
      </c>
      <c r="E454" t="n">
        <v>11.7916</v>
      </c>
    </row>
    <row r="455">
      <c r="A455" t="inlineStr">
        <is>
          <t>002677</t>
        </is>
      </c>
      <c r="B455" t="n">
        <v>0.001004119306136805</v>
      </c>
      <c r="C455" t="n">
        <v>14.94117647058824</v>
      </c>
      <c r="D455" t="n">
        <v>16.85622222222223</v>
      </c>
      <c r="E455" t="n">
        <v>2.178444444444445</v>
      </c>
    </row>
    <row r="456">
      <c r="A456" t="inlineStr">
        <is>
          <t>000831</t>
        </is>
      </c>
      <c r="B456" t="n">
        <v>0.001091104486400942</v>
      </c>
      <c r="C456" t="n">
        <v>14.8997134670487</v>
      </c>
      <c r="D456" t="n">
        <v>14.08866666666667</v>
      </c>
      <c r="E456" t="n">
        <v>4.350666666666666</v>
      </c>
    </row>
    <row r="457">
      <c r="A457" t="inlineStr">
        <is>
          <t>000899</t>
        </is>
      </c>
      <c r="B457" t="n">
        <v>0.004123268781858189</v>
      </c>
      <c r="C457" t="n">
        <v>14.84536082474228</v>
      </c>
      <c r="D457" t="n">
        <v>5.568444444444444</v>
      </c>
      <c r="E457" t="n">
        <v>2.916888888888889</v>
      </c>
    </row>
    <row r="458">
      <c r="A458" t="inlineStr">
        <is>
          <t>600405</t>
        </is>
      </c>
      <c r="B458" t="n">
        <v>0.001872828110986434</v>
      </c>
      <c r="C458" t="n">
        <v>14.84098939929328</v>
      </c>
      <c r="D458" t="n">
        <v>6.139333333333333</v>
      </c>
      <c r="E458" t="n">
        <v>6.337777777777779</v>
      </c>
    </row>
    <row r="459">
      <c r="A459" t="inlineStr">
        <is>
          <t>000712</t>
        </is>
      </c>
      <c r="B459" t="n">
        <v>0.0005535154572491758</v>
      </c>
      <c r="C459" t="n">
        <v>14.83870967741936</v>
      </c>
      <c r="D459" t="n">
        <v>14.91711111111111</v>
      </c>
      <c r="E459" t="n">
        <v>2.733111111111111</v>
      </c>
    </row>
    <row r="460">
      <c r="A460" t="inlineStr">
        <is>
          <t>600006</t>
        </is>
      </c>
      <c r="B460" t="n">
        <v>0.004887711988256848</v>
      </c>
      <c r="C460" t="n">
        <v>14.7919876733436</v>
      </c>
      <c r="D460" t="n">
        <v>7.640444444444443</v>
      </c>
      <c r="E460" t="n">
        <v>6.337555555555553</v>
      </c>
    </row>
    <row r="461">
      <c r="A461" t="inlineStr">
        <is>
          <t>000557</t>
        </is>
      </c>
      <c r="B461" t="n">
        <v>0.0002164976417481428</v>
      </c>
      <c r="C461" t="n">
        <v>14.77272727272727</v>
      </c>
      <c r="D461" t="n">
        <v>3.659333333333333</v>
      </c>
      <c r="E461" t="n">
        <v>1.651555555555555</v>
      </c>
    </row>
    <row r="462">
      <c r="A462" t="inlineStr">
        <is>
          <t>000820</t>
        </is>
      </c>
      <c r="B462" t="n">
        <v>7.769362519429338e-05</v>
      </c>
      <c r="C462" t="n">
        <v>14.70588235294117</v>
      </c>
      <c r="D462" t="n">
        <v>1.108444444444445</v>
      </c>
      <c r="E462" t="n">
        <v>3.019111111111111</v>
      </c>
    </row>
    <row r="463">
      <c r="A463" t="inlineStr">
        <is>
          <t>002007</t>
        </is>
      </c>
      <c r="B463" t="n">
        <v>0.005529062114220454</v>
      </c>
      <c r="C463" t="n">
        <v>14.68757205441551</v>
      </c>
      <c r="D463" t="n">
        <v>44.88266666666667</v>
      </c>
      <c r="E463" t="n">
        <v>1.94</v>
      </c>
    </row>
    <row r="464">
      <c r="A464" t="inlineStr">
        <is>
          <t>002275</t>
        </is>
      </c>
      <c r="B464" t="n">
        <v>0.0009234314090626943</v>
      </c>
      <c r="C464" t="n">
        <v>14.67889908256881</v>
      </c>
      <c r="D464" t="n">
        <v>14.91666666666667</v>
      </c>
      <c r="E464" t="n">
        <v>0.4297777777777779</v>
      </c>
    </row>
    <row r="465">
      <c r="A465" t="inlineStr">
        <is>
          <t>000951</t>
        </is>
      </c>
      <c r="B465" t="n">
        <v>0.005183826075928215</v>
      </c>
      <c r="C465" t="n">
        <v>14.65896589658966</v>
      </c>
      <c r="D465" t="n">
        <v>34.35155555555556</v>
      </c>
      <c r="E465" t="n">
        <v>1.129333333333334</v>
      </c>
    </row>
    <row r="466">
      <c r="A466" t="inlineStr">
        <is>
          <t>600428</t>
        </is>
      </c>
      <c r="B466" t="n">
        <v>0.000429095945697346</v>
      </c>
      <c r="C466" t="n">
        <v>14.63414634146343</v>
      </c>
      <c r="D466" t="n">
        <v>4.369555555555555</v>
      </c>
      <c r="E466" t="n">
        <v>3.257333333333333</v>
      </c>
    </row>
    <row r="467">
      <c r="A467" t="inlineStr">
        <is>
          <t>688179</t>
        </is>
      </c>
      <c r="B467" t="n">
        <v>0.007843762709362066</v>
      </c>
      <c r="C467" t="n">
        <v>14.616497829233</v>
      </c>
      <c r="D467" t="n">
        <v>69.83311111111112</v>
      </c>
      <c r="E467" t="n">
        <v>7.651999999999999</v>
      </c>
    </row>
    <row r="468">
      <c r="A468" t="inlineStr">
        <is>
          <t>600095</t>
        </is>
      </c>
      <c r="B468" t="n">
        <v>0.0009376515010919537</v>
      </c>
      <c r="C468" t="n">
        <v>14.57489878542511</v>
      </c>
      <c r="D468" t="n">
        <v>14.05844444444444</v>
      </c>
      <c r="E468" t="n">
        <v>10.97488888888889</v>
      </c>
    </row>
    <row r="469">
      <c r="A469" t="inlineStr">
        <is>
          <t>600418</t>
        </is>
      </c>
      <c r="B469" t="n">
        <v>0.002961420434090241</v>
      </c>
      <c r="C469" t="n">
        <v>14.55767077267638</v>
      </c>
      <c r="D469" t="n">
        <v>11.17933333333333</v>
      </c>
      <c r="E469" t="n">
        <v>8.926666666666666</v>
      </c>
    </row>
    <row r="470">
      <c r="A470" t="inlineStr">
        <is>
          <t>600482</t>
        </is>
      </c>
      <c r="B470" t="n">
        <v>0.001095563961480229</v>
      </c>
      <c r="C470" t="n">
        <v>14.49792038027333</v>
      </c>
      <c r="D470" t="n">
        <v>17.70911111111111</v>
      </c>
      <c r="E470" t="n">
        <v>1.142</v>
      </c>
    </row>
    <row r="471">
      <c r="A471" t="inlineStr">
        <is>
          <t>002799</t>
        </is>
      </c>
      <c r="B471" t="n">
        <v>0.002259967031971531</v>
      </c>
      <c r="C471" t="n">
        <v>14.44759206798867</v>
      </c>
      <c r="D471" t="n">
        <v>18.83688888888889</v>
      </c>
      <c r="E471" t="n">
        <v>2.985555555555556</v>
      </c>
    </row>
    <row r="472">
      <c r="A472" t="inlineStr">
        <is>
          <t>600360</t>
        </is>
      </c>
      <c r="B472" t="n">
        <v>0.0006965490032623842</v>
      </c>
      <c r="C472" t="n">
        <v>14.41441441441442</v>
      </c>
      <c r="D472" t="n">
        <v>8.372444444444444</v>
      </c>
      <c r="E472" t="n">
        <v>6.481555555555556</v>
      </c>
    </row>
    <row r="473">
      <c r="A473" t="inlineStr">
        <is>
          <t>000541</t>
        </is>
      </c>
      <c r="B473" t="n">
        <v>0.0002566233464229687</v>
      </c>
      <c r="C473" t="n">
        <v>14.36077057793346</v>
      </c>
      <c r="D473" t="n">
        <v>6.040444444444445</v>
      </c>
      <c r="E473" t="n">
        <v>0.949111111111111</v>
      </c>
    </row>
    <row r="474">
      <c r="A474" t="inlineStr">
        <is>
          <t>600516</t>
        </is>
      </c>
      <c r="B474" t="n">
        <v>0.000275514866867726</v>
      </c>
      <c r="C474" t="n">
        <v>14.30678466076696</v>
      </c>
      <c r="D474" t="n">
        <v>6.904444444444445</v>
      </c>
      <c r="E474" t="n">
        <v>2.249555555555556</v>
      </c>
    </row>
    <row r="475">
      <c r="A475" t="inlineStr">
        <is>
          <t>600081</t>
        </is>
      </c>
      <c r="B475" t="n">
        <v>0.004526976728832881</v>
      </c>
      <c r="C475" t="n">
        <v>14.26202321724708</v>
      </c>
      <c r="D475" t="n">
        <v>13.87977777777778</v>
      </c>
      <c r="E475" t="n">
        <v>5.581555555555555</v>
      </c>
    </row>
    <row r="476">
      <c r="A476" t="inlineStr">
        <is>
          <t>600298</t>
        </is>
      </c>
      <c r="B476" t="n">
        <v>0.008276833258409166</v>
      </c>
      <c r="C476" t="n">
        <v>14.11911703456892</v>
      </c>
      <c r="D476" t="n">
        <v>50.84244444444443</v>
      </c>
      <c r="E476" t="n">
        <v>2.156888888888889</v>
      </c>
    </row>
    <row r="477">
      <c r="A477" t="inlineStr">
        <is>
          <t>600419</t>
        </is>
      </c>
      <c r="B477" t="n">
        <v>0.001531837442802631</v>
      </c>
      <c r="C477" t="n">
        <v>14.0570633263744</v>
      </c>
      <c r="D477" t="n">
        <v>15.56711111111111</v>
      </c>
      <c r="E477" t="n">
        <v>3.687333333333332</v>
      </c>
    </row>
    <row r="478">
      <c r="A478" t="inlineStr">
        <is>
          <t>601155</t>
        </is>
      </c>
      <c r="B478" t="n">
        <v>0.001077666810645974</v>
      </c>
      <c r="C478" t="n">
        <v>13.9778848880068</v>
      </c>
      <c r="D478" t="n">
        <v>35.1368888888889</v>
      </c>
      <c r="E478" t="n">
        <v>0.3391111111111111</v>
      </c>
    </row>
    <row r="479">
      <c r="A479" t="inlineStr">
        <is>
          <t>000509</t>
        </is>
      </c>
      <c r="B479" t="n">
        <v>0.0003850418930483413</v>
      </c>
      <c r="C479" t="n">
        <v>13.95348837209303</v>
      </c>
      <c r="D479" t="n">
        <v>2.481333333333333</v>
      </c>
      <c r="E479" t="n">
        <v>0.9764444444444441</v>
      </c>
    </row>
    <row r="480">
      <c r="A480" t="inlineStr">
        <is>
          <t>603520</t>
        </is>
      </c>
      <c r="B480" t="n">
        <v>0.004747543382568101</v>
      </c>
      <c r="C480" t="n">
        <v>13.92964189935322</v>
      </c>
      <c r="D480" t="n">
        <v>65.97711111111111</v>
      </c>
      <c r="E480" t="n">
        <v>1.628444444444444</v>
      </c>
    </row>
    <row r="481">
      <c r="A481" t="inlineStr">
        <is>
          <t>601168</t>
        </is>
      </c>
      <c r="B481" t="n">
        <v>0.001268468565493535</v>
      </c>
      <c r="C481" t="n">
        <v>13.77049180327869</v>
      </c>
      <c r="D481" t="n">
        <v>13.45022222222222</v>
      </c>
      <c r="E481" t="n">
        <v>3.485333333333333</v>
      </c>
    </row>
    <row r="482">
      <c r="A482" t="inlineStr">
        <is>
          <t>002714</t>
        </is>
      </c>
      <c r="B482" t="n">
        <v>0.01358978568342171</v>
      </c>
      <c r="C482" t="n">
        <v>13.70523415977962</v>
      </c>
      <c r="D482" t="n">
        <v>79.14333333333332</v>
      </c>
      <c r="E482" t="n">
        <v>1.014666666666667</v>
      </c>
    </row>
    <row r="483">
      <c r="A483" t="inlineStr">
        <is>
          <t>002032</t>
        </is>
      </c>
      <c r="B483" t="n">
        <v>0.005466902573234724</v>
      </c>
      <c r="C483" t="n">
        <v>13.63636363636362</v>
      </c>
      <c r="D483" t="n">
        <v>74.61511111111112</v>
      </c>
      <c r="E483" t="n">
        <v>0.2766666666666667</v>
      </c>
    </row>
    <row r="484">
      <c r="A484" t="inlineStr">
        <is>
          <t>603960</t>
        </is>
      </c>
      <c r="B484" t="n">
        <v>0.007967832382854114</v>
      </c>
      <c r="C484" t="n">
        <v>13.59867330016584</v>
      </c>
      <c r="D484" t="n">
        <v>40.954</v>
      </c>
      <c r="E484" t="n">
        <v>1.553555555555555</v>
      </c>
    </row>
    <row r="485">
      <c r="A485" t="inlineStr">
        <is>
          <t>600699</t>
        </is>
      </c>
      <c r="B485" t="n">
        <v>0.002271698620301741</v>
      </c>
      <c r="C485" t="n">
        <v>13.56707317073171</v>
      </c>
      <c r="D485" t="n">
        <v>25.724</v>
      </c>
      <c r="E485" t="n">
        <v>2.107777777777778</v>
      </c>
    </row>
    <row r="486">
      <c r="A486" t="inlineStr">
        <is>
          <t>000569</t>
        </is>
      </c>
      <c r="B486" t="n">
        <v>0.0001659990636600571</v>
      </c>
      <c r="C486" t="n">
        <v>13.52657004830917</v>
      </c>
      <c r="D486" t="n">
        <v>6.698</v>
      </c>
      <c r="E486" t="n">
        <v>0</v>
      </c>
    </row>
    <row r="487">
      <c r="A487" t="inlineStr">
        <is>
          <t>000515</t>
        </is>
      </c>
      <c r="B487" t="n">
        <v>0.0003404875289415237</v>
      </c>
      <c r="C487" t="n">
        <v>13.51150705270971</v>
      </c>
      <c r="D487" t="n">
        <v>14.54022222222222</v>
      </c>
      <c r="E487" t="n">
        <v>0</v>
      </c>
    </row>
    <row r="488">
      <c r="A488" t="inlineStr">
        <is>
          <t>002648</t>
        </is>
      </c>
      <c r="B488" t="n">
        <v>0.002672101051819097</v>
      </c>
      <c r="C488" t="n">
        <v>13.50257542310522</v>
      </c>
      <c r="D488" t="n">
        <v>27.07022222222222</v>
      </c>
      <c r="E488" t="n">
        <v>1.152222222222222</v>
      </c>
    </row>
    <row r="489">
      <c r="A489" t="inlineStr">
        <is>
          <t>601579</t>
        </is>
      </c>
      <c r="B489" t="n">
        <v>0.004556749074068271</v>
      </c>
      <c r="C489" t="n">
        <v>13.50210970464134</v>
      </c>
      <c r="D489" t="n">
        <v>11.82288888888889</v>
      </c>
      <c r="E489" t="n">
        <v>6.583777777777778</v>
      </c>
    </row>
    <row r="490">
      <c r="A490" t="inlineStr">
        <is>
          <t>600836</t>
        </is>
      </c>
      <c r="B490" t="n">
        <v>0.0001546836093262985</v>
      </c>
      <c r="C490" t="n">
        <v>13.39092872570196</v>
      </c>
      <c r="D490" t="n">
        <v>5.041777777777777</v>
      </c>
      <c r="E490" t="n">
        <v>0.9044444444444445</v>
      </c>
    </row>
    <row r="491">
      <c r="A491" t="inlineStr">
        <is>
          <t>000039</t>
        </is>
      </c>
      <c r="B491" t="n">
        <v>0.0006218440653162453</v>
      </c>
      <c r="C491" t="n">
        <v>13.37535014005604</v>
      </c>
      <c r="D491" t="n">
        <v>15.25266666666667</v>
      </c>
      <c r="E491" t="n">
        <v>2.240666666666667</v>
      </c>
    </row>
    <row r="492">
      <c r="A492" t="inlineStr">
        <is>
          <t>600552</t>
        </is>
      </c>
      <c r="B492" t="n">
        <v>0.0004183455204477213</v>
      </c>
      <c r="C492" t="n">
        <v>13.35356600910471</v>
      </c>
      <c r="D492" t="n">
        <v>6.747777777777778</v>
      </c>
      <c r="E492" t="n">
        <v>3.452666666666667</v>
      </c>
    </row>
    <row r="493">
      <c r="A493" t="inlineStr">
        <is>
          <t>603985</t>
        </is>
      </c>
      <c r="B493" t="n">
        <v>0.003175361249205088</v>
      </c>
      <c r="C493" t="n">
        <v>13.34240980258679</v>
      </c>
      <c r="D493" t="n">
        <v>31.916</v>
      </c>
      <c r="E493" t="n">
        <v>2.390444444444445</v>
      </c>
    </row>
    <row r="494">
      <c r="A494" t="inlineStr">
        <is>
          <t>002990</t>
        </is>
      </c>
      <c r="B494" t="n">
        <v>0.005092851149316627</v>
      </c>
      <c r="C494" t="n">
        <v>13.16441751583586</v>
      </c>
      <c r="D494" t="n">
        <v>80.35955555555556</v>
      </c>
      <c r="E494" t="n">
        <v>4.013777777777777</v>
      </c>
    </row>
    <row r="495">
      <c r="A495" t="inlineStr">
        <is>
          <t>000519</t>
        </is>
      </c>
      <c r="B495" t="n">
        <v>0.0006415633608242504</v>
      </c>
      <c r="C495" t="n">
        <v>13.06165099268548</v>
      </c>
      <c r="D495" t="n">
        <v>9.893777777777776</v>
      </c>
      <c r="E495" t="n">
        <v>2.938444444444444</v>
      </c>
    </row>
    <row r="496">
      <c r="A496" t="inlineStr">
        <is>
          <t>000730</t>
        </is>
      </c>
      <c r="B496" t="n">
        <v>0.0007236990884965965</v>
      </c>
      <c r="C496" t="n">
        <v>13.04347826086958</v>
      </c>
      <c r="D496" t="n">
        <v>2.663111111111112</v>
      </c>
      <c r="E496" t="n">
        <v>0</v>
      </c>
    </row>
    <row r="497">
      <c r="A497" t="inlineStr">
        <is>
          <t>601225</t>
        </is>
      </c>
      <c r="B497" t="n">
        <v>0.0006509191819799569</v>
      </c>
      <c r="C497" t="n">
        <v>13.03030303030301</v>
      </c>
      <c r="D497" t="n">
        <v>9.98711111111111</v>
      </c>
      <c r="E497" t="n">
        <v>0.6451111111111112</v>
      </c>
    </row>
    <row r="498">
      <c r="A498" t="inlineStr">
        <is>
          <t>603068</t>
        </is>
      </c>
      <c r="B498" t="n">
        <v>0.006200905662913477</v>
      </c>
      <c r="C498" t="n">
        <v>12.94702877117506</v>
      </c>
      <c r="D498" t="n">
        <v>78.21355555555556</v>
      </c>
      <c r="E498" t="n">
        <v>2.824444444444444</v>
      </c>
    </row>
    <row r="499">
      <c r="A499" t="inlineStr">
        <is>
          <t>689009</t>
        </is>
      </c>
      <c r="B499" t="n">
        <v>0.01215235607870461</v>
      </c>
      <c r="C499" t="n">
        <v>12.90836653386453</v>
      </c>
      <c r="D499" t="n">
        <v>76.64044444444446</v>
      </c>
      <c r="E499" t="n">
        <v>13.572</v>
      </c>
    </row>
    <row r="500">
      <c r="A500" t="inlineStr">
        <is>
          <t>603236</t>
        </is>
      </c>
      <c r="B500" t="n">
        <v>0.00778823426331841</v>
      </c>
      <c r="C500" t="n">
        <v>12.88144747502025</v>
      </c>
      <c r="D500" t="n">
        <v>189.938</v>
      </c>
      <c r="E500" t="n">
        <v>1.852888888888889</v>
      </c>
    </row>
    <row r="501">
      <c r="A501" t="inlineStr">
        <is>
          <t>600786</t>
        </is>
      </c>
      <c r="B501" t="n">
        <v>0.01095136488989872</v>
      </c>
      <c r="C501" t="n">
        <v>12.8500823723229</v>
      </c>
      <c r="D501" t="n">
        <v>79.76444444444445</v>
      </c>
      <c r="E501" t="n">
        <v>0</v>
      </c>
    </row>
    <row r="502">
      <c r="A502" t="inlineStr">
        <is>
          <t>600563</t>
        </is>
      </c>
      <c r="B502" t="n">
        <v>0.01597918521896821</v>
      </c>
      <c r="C502" t="n">
        <v>12.82243390773841</v>
      </c>
      <c r="D502" t="n">
        <v>97.938</v>
      </c>
      <c r="E502" t="n">
        <v>1.678</v>
      </c>
    </row>
    <row r="503">
      <c r="A503" t="inlineStr">
        <is>
          <t>600732</t>
        </is>
      </c>
      <c r="B503" t="n">
        <v>0.001719431918489122</v>
      </c>
      <c r="C503" t="n">
        <v>12.77740416946873</v>
      </c>
      <c r="D503" t="n">
        <v>16.89222222222222</v>
      </c>
      <c r="E503" t="n">
        <v>3.918666666666667</v>
      </c>
    </row>
    <row r="504">
      <c r="A504" t="inlineStr">
        <is>
          <t>688019</t>
        </is>
      </c>
      <c r="B504" t="n">
        <v>0.02414169598638305</v>
      </c>
      <c r="C504" t="n">
        <v>12.73332041594004</v>
      </c>
      <c r="D504" t="n">
        <v>305.908</v>
      </c>
      <c r="E504" t="n">
        <v>2.946666666666668</v>
      </c>
    </row>
    <row r="505">
      <c r="A505" t="inlineStr">
        <is>
          <t>002162</t>
        </is>
      </c>
      <c r="B505" t="n">
        <v>0.0007973762681932654</v>
      </c>
      <c r="C505" t="n">
        <v>12.68436578171091</v>
      </c>
      <c r="D505" t="n">
        <v>3.740888888888889</v>
      </c>
      <c r="E505" t="n">
        <v>3.586888888888889</v>
      </c>
    </row>
    <row r="506">
      <c r="A506" t="inlineStr">
        <is>
          <t>600918</t>
        </is>
      </c>
      <c r="B506" t="n">
        <v>0.001190802156228047</v>
      </c>
      <c r="C506" t="n">
        <v>12.66620013995803</v>
      </c>
      <c r="D506" t="n">
        <v>16.35177777777778</v>
      </c>
      <c r="E506" t="n">
        <v>10.22444444444445</v>
      </c>
    </row>
    <row r="507">
      <c r="A507" t="inlineStr">
        <is>
          <t>600638</t>
        </is>
      </c>
      <c r="B507" t="n">
        <v>0.000582348944593965</v>
      </c>
      <c r="C507" t="n">
        <v>12.65060240963856</v>
      </c>
      <c r="D507" t="n">
        <v>6.779777777777777</v>
      </c>
      <c r="E507" t="n">
        <v>0.7684444444444446</v>
      </c>
    </row>
    <row r="508">
      <c r="A508" t="inlineStr">
        <is>
          <t>600774</t>
        </is>
      </c>
      <c r="B508" t="n">
        <v>0.0002058464287470226</v>
      </c>
      <c r="C508" t="n">
        <v>12.63243683781581</v>
      </c>
      <c r="D508" t="n">
        <v>13.33622222222222</v>
      </c>
      <c r="E508" t="n">
        <v>0.5437777777777778</v>
      </c>
    </row>
    <row r="509">
      <c r="A509" t="inlineStr">
        <is>
          <t>600885</t>
        </is>
      </c>
      <c r="B509" t="n">
        <v>0.005608364888894406</v>
      </c>
      <c r="C509" t="n">
        <v>12.62711864406778</v>
      </c>
      <c r="D509" t="n">
        <v>51.72577777777777</v>
      </c>
      <c r="E509" t="n">
        <v>1.009111111111111</v>
      </c>
    </row>
    <row r="510">
      <c r="A510" t="inlineStr">
        <is>
          <t>601618</t>
        </is>
      </c>
      <c r="B510" t="n">
        <v>0.0002363913079417871</v>
      </c>
      <c r="C510" t="n">
        <v>12.5461254612546</v>
      </c>
      <c r="D510" t="n">
        <v>2.821111111111111</v>
      </c>
      <c r="E510" t="n">
        <v>0.9017777777777778</v>
      </c>
    </row>
    <row r="511">
      <c r="A511" t="inlineStr">
        <is>
          <t>002557</t>
        </is>
      </c>
      <c r="B511" t="n">
        <v>0.003206923284985387</v>
      </c>
      <c r="C511" t="n">
        <v>12.51141552511417</v>
      </c>
      <c r="D511" t="n">
        <v>57.60200000000001</v>
      </c>
      <c r="E511" t="n">
        <v>1.253111111111111</v>
      </c>
    </row>
    <row r="512">
      <c r="A512" t="inlineStr">
        <is>
          <t>002891</t>
        </is>
      </c>
      <c r="B512" t="n">
        <v>0.006325798629045338</v>
      </c>
      <c r="C512" t="n">
        <v>12.5</v>
      </c>
      <c r="D512" t="n">
        <v>56.98311111111111</v>
      </c>
      <c r="E512" t="n">
        <v>1.569333333333333</v>
      </c>
    </row>
    <row r="513">
      <c r="A513" t="inlineStr">
        <is>
          <t>002232</t>
        </is>
      </c>
      <c r="B513" t="n">
        <v>0.001254344733236597</v>
      </c>
      <c r="C513" t="n">
        <v>12.48966087675765</v>
      </c>
      <c r="D513" t="n">
        <v>12.20066666666667</v>
      </c>
      <c r="E513" t="n">
        <v>3.594666666666667</v>
      </c>
    </row>
    <row r="514">
      <c r="A514" t="inlineStr">
        <is>
          <t>600337</t>
        </is>
      </c>
      <c r="B514" t="n">
        <v>0.0002781697488565162</v>
      </c>
      <c r="C514" t="n">
        <v>12.47443762781186</v>
      </c>
      <c r="D514" t="n">
        <v>4.864444444444444</v>
      </c>
      <c r="E514" t="n">
        <v>0.7777777777777776</v>
      </c>
    </row>
    <row r="515">
      <c r="A515" t="inlineStr">
        <is>
          <t>603290</t>
        </is>
      </c>
      <c r="B515" t="n">
        <v>0.04989883580296376</v>
      </c>
      <c r="C515" t="n">
        <v>12.43898109523387</v>
      </c>
      <c r="D515" t="n">
        <v>249.5888888888888</v>
      </c>
      <c r="E515" t="n">
        <v>8.155333333333333</v>
      </c>
    </row>
    <row r="516">
      <c r="A516" t="inlineStr">
        <is>
          <t>600005</t>
        </is>
      </c>
      <c r="B516" t="n">
        <v>0.0001601469446137898</v>
      </c>
      <c r="C516" t="n">
        <v>12.42424242424243</v>
      </c>
      <c r="D516" t="n">
        <v>3.483111111111111</v>
      </c>
      <c r="E516" t="n">
        <v>0.7973333333333333</v>
      </c>
    </row>
    <row r="517">
      <c r="A517" t="inlineStr">
        <is>
          <t>688126</t>
        </is>
      </c>
      <c r="B517" t="n">
        <v>0.001799615516702439</v>
      </c>
      <c r="C517" t="n">
        <v>12.26900939109363</v>
      </c>
      <c r="D517" t="n">
        <v>34.15911111111111</v>
      </c>
      <c r="E517" t="n">
        <v>4.780666666666666</v>
      </c>
    </row>
    <row r="518">
      <c r="A518" t="inlineStr">
        <is>
          <t>000422</t>
        </is>
      </c>
      <c r="B518" t="n">
        <v>0.0001939584207273892</v>
      </c>
      <c r="C518" t="n">
        <v>12.2222222222222</v>
      </c>
      <c r="D518" t="n">
        <v>3.041111111111111</v>
      </c>
      <c r="E518" t="n">
        <v>0.7811111111111111</v>
      </c>
    </row>
    <row r="519">
      <c r="A519" t="inlineStr">
        <is>
          <t>600096</t>
        </is>
      </c>
      <c r="B519" t="n">
        <v>0.0001904858214300762</v>
      </c>
      <c r="C519" t="n">
        <v>12.21640488656195</v>
      </c>
      <c r="D519" t="n">
        <v>5.860000000000001</v>
      </c>
      <c r="E519" t="n">
        <v>1.950444444444445</v>
      </c>
    </row>
    <row r="520">
      <c r="A520" t="inlineStr">
        <is>
          <t>600993</t>
        </is>
      </c>
      <c r="B520" t="n">
        <v>0.001434050920183394</v>
      </c>
      <c r="C520" t="n">
        <v>12.18905472636815</v>
      </c>
      <c r="D520" t="n">
        <v>21.49866666666667</v>
      </c>
      <c r="E520" t="n">
        <v>1.930444444444444</v>
      </c>
    </row>
    <row r="521">
      <c r="A521" t="inlineStr">
        <is>
          <t>002673</t>
        </is>
      </c>
      <c r="B521" t="n">
        <v>0.0005950814975648743</v>
      </c>
      <c r="C521" t="n">
        <v>12.17948717948718</v>
      </c>
      <c r="D521" t="n">
        <v>9.825333333333335</v>
      </c>
      <c r="E521" t="n">
        <v>1.966666666666667</v>
      </c>
    </row>
    <row r="522">
      <c r="A522" t="inlineStr">
        <is>
          <t>603755</t>
        </is>
      </c>
      <c r="B522" t="n">
        <v>0.01332638307114711</v>
      </c>
      <c r="C522" t="n">
        <v>12.1552757793765</v>
      </c>
      <c r="D522" t="n">
        <v>71.61999999999998</v>
      </c>
      <c r="E522" t="n">
        <v>1.866444444444445</v>
      </c>
    </row>
    <row r="523">
      <c r="A523" t="inlineStr">
        <is>
          <t>600580</t>
        </is>
      </c>
      <c r="B523" t="n">
        <v>0.001102116621954118</v>
      </c>
      <c r="C523" t="n">
        <v>12.1069182389937</v>
      </c>
      <c r="D523" t="n">
        <v>14.44066666666667</v>
      </c>
      <c r="E523" t="n">
        <v>3.427555555555556</v>
      </c>
    </row>
    <row r="524">
      <c r="A524" t="inlineStr">
        <is>
          <t>600685</t>
        </is>
      </c>
      <c r="B524" t="n">
        <v>0.004801686437232096</v>
      </c>
      <c r="C524" t="n">
        <v>12.10385643375334</v>
      </c>
      <c r="D524" t="n">
        <v>26.74577777777777</v>
      </c>
      <c r="E524" t="n">
        <v>2.695111111111111</v>
      </c>
    </row>
    <row r="525">
      <c r="A525" t="inlineStr">
        <is>
          <t>002236</t>
        </is>
      </c>
      <c r="B525" t="n">
        <v>0.002396503889443586</v>
      </c>
      <c r="C525" t="n">
        <v>12.05936920222634</v>
      </c>
      <c r="D525" t="n">
        <v>21.31688888888889</v>
      </c>
      <c r="E525" t="n">
        <v>2.300888888888889</v>
      </c>
    </row>
    <row r="526">
      <c r="A526" t="inlineStr">
        <is>
          <t>002294</t>
        </is>
      </c>
      <c r="B526" t="n">
        <v>0.001515881651391135</v>
      </c>
      <c r="C526" t="n">
        <v>12.03304597701149</v>
      </c>
      <c r="D526" t="n">
        <v>28.71533333333333</v>
      </c>
      <c r="E526" t="n">
        <v>0.594</v>
      </c>
    </row>
    <row r="527">
      <c r="A527" t="inlineStr">
        <is>
          <t>603076</t>
        </is>
      </c>
      <c r="B527" t="n">
        <v>0.005016709046195871</v>
      </c>
      <c r="C527" t="n">
        <v>11.95954487989887</v>
      </c>
      <c r="D527" t="n">
        <v>45.18577777777778</v>
      </c>
      <c r="E527" t="n">
        <v>2.966444444444444</v>
      </c>
    </row>
    <row r="528">
      <c r="A528" t="inlineStr">
        <is>
          <t>600169</t>
        </is>
      </c>
      <c r="B528" t="n">
        <v>5.264686364562195e-05</v>
      </c>
      <c r="C528" t="n">
        <v>11.9402985074627</v>
      </c>
      <c r="D528" t="n">
        <v>2.087777777777778</v>
      </c>
      <c r="E528" t="n">
        <v>1.423333333333333</v>
      </c>
    </row>
    <row r="529">
      <c r="A529" t="inlineStr">
        <is>
          <t>601658</t>
        </is>
      </c>
      <c r="B529" t="n">
        <v>0.0001792479058831944</v>
      </c>
      <c r="C529" t="n">
        <v>11.89979123173279</v>
      </c>
      <c r="D529" t="n">
        <v>4.910222222222222</v>
      </c>
      <c r="E529" t="n">
        <v>1.832444444444444</v>
      </c>
    </row>
    <row r="530">
      <c r="A530" t="inlineStr">
        <is>
          <t>603607</t>
        </is>
      </c>
      <c r="B530" t="n">
        <v>0.001375136326438011</v>
      </c>
      <c r="C530" t="n">
        <v>11.89643107067882</v>
      </c>
      <c r="D530" t="n">
        <v>15.23666666666667</v>
      </c>
      <c r="E530" t="n">
        <v>1.757111111111111</v>
      </c>
    </row>
    <row r="531">
      <c r="A531" t="inlineStr">
        <is>
          <t>688559</t>
        </is>
      </c>
      <c r="B531" t="n">
        <v>0.006404104775999796</v>
      </c>
      <c r="C531" t="n">
        <v>11.88976377952757</v>
      </c>
      <c r="D531" t="n">
        <v>27.60022222222223</v>
      </c>
      <c r="E531" t="n">
        <v>10.866</v>
      </c>
    </row>
    <row r="532">
      <c r="A532" t="inlineStr">
        <is>
          <t>000425</t>
        </is>
      </c>
      <c r="B532" t="n">
        <v>0.0002066030459189418</v>
      </c>
      <c r="C532" t="n">
        <v>11.86770428015564</v>
      </c>
      <c r="D532" t="n">
        <v>5.530888888888889</v>
      </c>
      <c r="E532" t="n">
        <v>1.380666666666666</v>
      </c>
    </row>
    <row r="533">
      <c r="A533" t="inlineStr">
        <is>
          <t>600631</t>
        </is>
      </c>
      <c r="B533" t="n">
        <v>0.0008446931241141683</v>
      </c>
      <c r="C533" t="n">
        <v>11.84022824536377</v>
      </c>
      <c r="D533" t="n">
        <v>15.37888888888889</v>
      </c>
      <c r="E533" t="n">
        <v>0</v>
      </c>
    </row>
    <row r="534">
      <c r="A534" t="inlineStr">
        <is>
          <t>600072</t>
        </is>
      </c>
      <c r="B534" t="n">
        <v>0.001106833561763418</v>
      </c>
      <c r="C534" t="n">
        <v>11.8043844856661</v>
      </c>
      <c r="D534" t="n">
        <v>13.12111111111111</v>
      </c>
      <c r="E534" t="n">
        <v>3.690666666666667</v>
      </c>
    </row>
    <row r="535">
      <c r="A535" t="inlineStr">
        <is>
          <t>000418</t>
        </is>
      </c>
      <c r="B535" t="n">
        <v>0.005038388547593803</v>
      </c>
      <c r="C535" t="n">
        <v>11.76241480038949</v>
      </c>
      <c r="D535" t="n">
        <v>54.91066666666666</v>
      </c>
      <c r="E535" t="n">
        <v>0.8355555555555554</v>
      </c>
    </row>
    <row r="536">
      <c r="A536" t="inlineStr">
        <is>
          <t>600163</t>
        </is>
      </c>
      <c r="B536" t="n">
        <v>0.0003288726059865927</v>
      </c>
      <c r="C536" t="n">
        <v>11.6991643454039</v>
      </c>
      <c r="D536" t="n">
        <v>3.760666666666667</v>
      </c>
      <c r="E536" t="n">
        <v>1.591111111111111</v>
      </c>
    </row>
    <row r="537">
      <c r="A537" t="inlineStr">
        <is>
          <t>002126</t>
        </is>
      </c>
      <c r="B537" t="n">
        <v>0.001170754413550789</v>
      </c>
      <c r="C537" t="n">
        <v>11.68599464763602</v>
      </c>
      <c r="D537" t="n">
        <v>12.57288888888889</v>
      </c>
      <c r="E537" t="n">
        <v>3.614222222222223</v>
      </c>
    </row>
    <row r="538">
      <c r="A538" t="inlineStr">
        <is>
          <t>000570</t>
        </is>
      </c>
      <c r="B538" t="n">
        <v>0.001564783773128323</v>
      </c>
      <c r="C538" t="n">
        <v>11.67315175097277</v>
      </c>
      <c r="D538" t="n">
        <v>5.448666666666667</v>
      </c>
      <c r="E538" t="n">
        <v>4.807333333333333</v>
      </c>
    </row>
    <row r="539">
      <c r="A539" t="inlineStr">
        <is>
          <t>688011</t>
        </is>
      </c>
      <c r="B539" t="n">
        <v>0.003138439878980923</v>
      </c>
      <c r="C539" t="n">
        <v>11.66040884438884</v>
      </c>
      <c r="D539" t="n">
        <v>51.60111111111112</v>
      </c>
      <c r="E539" t="n">
        <v>4.129555555555555</v>
      </c>
    </row>
    <row r="540">
      <c r="A540" t="inlineStr">
        <is>
          <t>600435</t>
        </is>
      </c>
      <c r="B540" t="n">
        <v>0.0003168827441275975</v>
      </c>
      <c r="C540" t="n">
        <v>11.59763313609468</v>
      </c>
      <c r="D540" t="n">
        <v>8.793777777777777</v>
      </c>
      <c r="E540" t="n">
        <v>2.123555555555555</v>
      </c>
    </row>
    <row r="541">
      <c r="A541" t="inlineStr">
        <is>
          <t>002311</t>
        </is>
      </c>
      <c r="B541" t="n">
        <v>0.00697826794197648</v>
      </c>
      <c r="C541" t="n">
        <v>11.55979202772963</v>
      </c>
      <c r="D541" t="n">
        <v>62.64466666666666</v>
      </c>
      <c r="E541" t="n">
        <v>0.5455555555555556</v>
      </c>
    </row>
    <row r="542">
      <c r="A542" t="inlineStr">
        <is>
          <t>002935</t>
        </is>
      </c>
      <c r="B542" t="n">
        <v>0.003166592391572843</v>
      </c>
      <c r="C542" t="n">
        <v>11.51138716356108</v>
      </c>
      <c r="D542" t="n">
        <v>25.76711111111111</v>
      </c>
      <c r="E542" t="n">
        <v>3.267777777777777</v>
      </c>
    </row>
    <row r="543">
      <c r="A543" t="inlineStr">
        <is>
          <t>601187</t>
        </is>
      </c>
      <c r="B543" t="n">
        <v>0.001830440750028379</v>
      </c>
      <c r="C543" t="n">
        <v>11.15498519249751</v>
      </c>
      <c r="D543" t="n">
        <v>11.96333333333333</v>
      </c>
      <c r="E543" t="n">
        <v>31.29555555555556</v>
      </c>
    </row>
    <row r="544">
      <c r="A544" t="inlineStr">
        <is>
          <t>688133</t>
        </is>
      </c>
      <c r="B544" t="n">
        <v>0.0151715759010398</v>
      </c>
      <c r="C544" t="n">
        <v>11.08108108108108</v>
      </c>
      <c r="D544" t="n">
        <v>120.3506666666667</v>
      </c>
      <c r="E544" t="n">
        <v>7.982666666666668</v>
      </c>
    </row>
    <row r="545">
      <c r="A545" t="inlineStr">
        <is>
          <t>603369</t>
        </is>
      </c>
      <c r="B545" t="n">
        <v>0.008767186879694029</v>
      </c>
      <c r="C545" t="n">
        <v>11.01711587645091</v>
      </c>
      <c r="D545" t="n">
        <v>55.42311111111112</v>
      </c>
      <c r="E545" t="n">
        <v>1.236888888888889</v>
      </c>
    </row>
    <row r="546">
      <c r="A546" t="inlineStr">
        <is>
          <t>600259</t>
        </is>
      </c>
      <c r="B546" t="n">
        <v>0.001196897680152766</v>
      </c>
      <c r="C546" t="n">
        <v>10.95846645367411</v>
      </c>
      <c r="D546" t="n">
        <v>31.524</v>
      </c>
      <c r="E546" t="n">
        <v>2.588444444444444</v>
      </c>
    </row>
    <row r="547">
      <c r="A547" t="inlineStr">
        <is>
          <t>603297</t>
        </is>
      </c>
      <c r="B547" t="n">
        <v>0.002953984665148378</v>
      </c>
      <c r="C547" t="n">
        <v>10.94249201277955</v>
      </c>
      <c r="D547" t="n">
        <v>38.02200000000001</v>
      </c>
      <c r="E547" t="n">
        <v>1.309111111111111</v>
      </c>
    </row>
    <row r="548">
      <c r="A548" t="inlineStr">
        <is>
          <t>603605</t>
        </is>
      </c>
      <c r="B548" t="n">
        <v>0.02771749052078697</v>
      </c>
      <c r="C548" t="n">
        <v>10.75975359342916</v>
      </c>
      <c r="D548" t="n">
        <v>175.4702222222222</v>
      </c>
      <c r="E548" t="n">
        <v>0.7613333333333336</v>
      </c>
    </row>
    <row r="549">
      <c r="A549" t="inlineStr">
        <is>
          <t>603505</t>
        </is>
      </c>
      <c r="B549" t="n">
        <v>0.002799431133079889</v>
      </c>
      <c r="C549" t="n">
        <v>10.60259344012204</v>
      </c>
      <c r="D549" t="n">
        <v>28.93244444444445</v>
      </c>
      <c r="E549" t="n">
        <v>2.064444444444445</v>
      </c>
    </row>
    <row r="550">
      <c r="A550" t="inlineStr">
        <is>
          <t>601222</t>
        </is>
      </c>
      <c r="B550" t="n">
        <v>0.001062419090155116</v>
      </c>
      <c r="C550" t="n">
        <v>10.53351573187415</v>
      </c>
      <c r="D550" t="n">
        <v>7.747111111111113</v>
      </c>
      <c r="E550" t="n">
        <v>2.886222222222222</v>
      </c>
    </row>
    <row r="551">
      <c r="A551" t="inlineStr">
        <is>
          <t>603703</t>
        </is>
      </c>
      <c r="B551" t="n">
        <v>0.0002946346365994044</v>
      </c>
      <c r="C551" t="n">
        <v>10.52181351582551</v>
      </c>
      <c r="D551" t="n">
        <v>12.07644444444445</v>
      </c>
      <c r="E551" t="n">
        <v>1.549111111111111</v>
      </c>
    </row>
    <row r="552">
      <c r="A552" t="inlineStr">
        <is>
          <t>601360</t>
        </is>
      </c>
      <c r="B552" t="n">
        <v>0.0008984462447066673</v>
      </c>
      <c r="C552" t="n">
        <v>10.36988110964332</v>
      </c>
      <c r="D552" t="n">
        <v>16.46155555555556</v>
      </c>
      <c r="E552" t="n">
        <v>2.080666666666667</v>
      </c>
    </row>
    <row r="553">
      <c r="A553" t="inlineStr">
        <is>
          <t>603798</t>
        </is>
      </c>
      <c r="B553" t="n">
        <v>0.0004749095955026979</v>
      </c>
      <c r="C553" t="n">
        <v>10.36468330134357</v>
      </c>
      <c r="D553" t="n">
        <v>10.07133333333333</v>
      </c>
      <c r="E553" t="n">
        <v>0.771111111111111</v>
      </c>
    </row>
    <row r="554">
      <c r="A554" t="inlineStr">
        <is>
          <t>600212</t>
        </is>
      </c>
      <c r="B554" t="n">
        <v>8.263484279473306e-05</v>
      </c>
      <c r="C554" t="n">
        <v>10.26490066225165</v>
      </c>
      <c r="D554" t="n">
        <v>3.131777777777778</v>
      </c>
      <c r="E554" t="n">
        <v>0.5102222222222222</v>
      </c>
    </row>
    <row r="555">
      <c r="A555" t="inlineStr">
        <is>
          <t>600197</t>
        </is>
      </c>
      <c r="B555" t="n">
        <v>0.006051813320420097</v>
      </c>
      <c r="C555" t="n">
        <v>10.19108280254777</v>
      </c>
      <c r="D555" t="n">
        <v>26.34444444444444</v>
      </c>
      <c r="E555" t="n">
        <v>8.294444444444446</v>
      </c>
    </row>
    <row r="556">
      <c r="A556" t="inlineStr">
        <is>
          <t>601696</t>
        </is>
      </c>
      <c r="B556" t="n">
        <v>0.001182495464862334</v>
      </c>
      <c r="C556" t="n">
        <v>10.18041237113401</v>
      </c>
      <c r="D556" t="n">
        <v>25.902</v>
      </c>
      <c r="E556" t="n">
        <v>8.128666666666668</v>
      </c>
    </row>
    <row r="557">
      <c r="A557" t="inlineStr">
        <is>
          <t>603038</t>
        </is>
      </c>
      <c r="B557" t="n">
        <v>0.001684252296610945</v>
      </c>
      <c r="C557" t="n">
        <v>10.1489757914339</v>
      </c>
      <c r="D557" t="n">
        <v>10.32355555555556</v>
      </c>
      <c r="E557" t="n">
        <v>1.233111111111111</v>
      </c>
    </row>
    <row r="558">
      <c r="A558" t="inlineStr">
        <is>
          <t>600976</t>
        </is>
      </c>
      <c r="B558" t="n">
        <v>0.002235994265950307</v>
      </c>
      <c r="C558" t="n">
        <v>10.13004791238878</v>
      </c>
      <c r="D558" t="n">
        <v>27.63555555555555</v>
      </c>
      <c r="E558" t="n">
        <v>1.114444444444445</v>
      </c>
    </row>
    <row r="559">
      <c r="A559" t="inlineStr">
        <is>
          <t>601218</t>
        </is>
      </c>
      <c r="B559" t="n">
        <v>0.0003867622968767278</v>
      </c>
      <c r="C559" t="n">
        <v>10.08403361344539</v>
      </c>
      <c r="D559" t="n">
        <v>3.696222222222223</v>
      </c>
      <c r="E559" t="n">
        <v>2.077777777777778</v>
      </c>
    </row>
    <row r="560">
      <c r="A560" t="inlineStr">
        <is>
          <t>600458</t>
        </is>
      </c>
      <c r="B560" t="n">
        <v>0.0005255899238276735</v>
      </c>
      <c r="C560" t="n">
        <v>9.974093264248719</v>
      </c>
      <c r="D560" t="n">
        <v>8.179777777777778</v>
      </c>
      <c r="E560" t="n">
        <v>1.688222222222223</v>
      </c>
    </row>
    <row r="561">
      <c r="A561" t="inlineStr">
        <is>
          <t>600841</t>
        </is>
      </c>
      <c r="B561" t="n">
        <v>0.001692575921934361</v>
      </c>
      <c r="C561" t="n">
        <v>9.924623115577891</v>
      </c>
      <c r="D561" t="n">
        <v>9.347555555555555</v>
      </c>
      <c r="E561" t="n">
        <v>0.888</v>
      </c>
    </row>
    <row r="562">
      <c r="A562" t="inlineStr">
        <is>
          <t>603888</t>
        </is>
      </c>
      <c r="B562" t="n">
        <v>0.0006315081818627911</v>
      </c>
      <c r="C562" t="n">
        <v>9.924078091106271</v>
      </c>
      <c r="D562" t="n">
        <v>19.00888888888889</v>
      </c>
      <c r="E562" t="n">
        <v>0.731111111111111</v>
      </c>
    </row>
    <row r="563">
      <c r="A563" t="inlineStr">
        <is>
          <t>600265</t>
        </is>
      </c>
      <c r="B563" t="n">
        <v>0.00125214096248579</v>
      </c>
      <c r="C563" t="n">
        <v>9.88947062245491</v>
      </c>
      <c r="D563" t="n">
        <v>17.59333333333333</v>
      </c>
      <c r="E563" t="n">
        <v>0.1495555555555556</v>
      </c>
    </row>
    <row r="564">
      <c r="A564" t="inlineStr">
        <is>
          <t>600161</t>
        </is>
      </c>
      <c r="B564" t="n">
        <v>0.002464805329272945</v>
      </c>
      <c r="C564" t="n">
        <v>9.875862068965514</v>
      </c>
      <c r="D564" t="n">
        <v>40.94022222222222</v>
      </c>
      <c r="E564" t="n">
        <v>0.954888888888889</v>
      </c>
    </row>
    <row r="565">
      <c r="A565" t="inlineStr">
        <is>
          <t>601991</t>
        </is>
      </c>
      <c r="B565" t="n">
        <v>3.877884139470724e-05</v>
      </c>
      <c r="C565" t="n">
        <v>9.865470852017943</v>
      </c>
      <c r="D565" t="n">
        <v>2.344666666666667</v>
      </c>
      <c r="E565" t="n">
        <v>0.2764444444444444</v>
      </c>
    </row>
    <row r="566">
      <c r="A566" t="inlineStr">
        <is>
          <t>600621</t>
        </is>
      </c>
      <c r="B566" t="n">
        <v>0.001643634852956549</v>
      </c>
      <c r="C566" t="n">
        <v>9.828141783028999</v>
      </c>
      <c r="D566" t="n">
        <v>20.41911111111111</v>
      </c>
      <c r="E566" t="n">
        <v>3.463111111111112</v>
      </c>
    </row>
    <row r="567">
      <c r="A567" t="inlineStr">
        <is>
          <t>600301</t>
        </is>
      </c>
      <c r="B567" t="n">
        <v>0.0002381089948156362</v>
      </c>
      <c r="C567" t="n">
        <v>9.733124018838302</v>
      </c>
      <c r="D567" t="n">
        <v>6.615333333333333</v>
      </c>
      <c r="E567" t="n">
        <v>0.41</v>
      </c>
    </row>
    <row r="568">
      <c r="A568" t="inlineStr">
        <is>
          <t>600737</t>
        </is>
      </c>
      <c r="B568" t="n">
        <v>0.0007776000927969044</v>
      </c>
      <c r="C568" t="n">
        <v>9.69560315670801</v>
      </c>
      <c r="D568" t="n">
        <v>9.366000000000001</v>
      </c>
      <c r="E568" t="n">
        <v>2.055333333333334</v>
      </c>
    </row>
    <row r="569">
      <c r="A569" t="inlineStr">
        <is>
          <t>600330</t>
        </is>
      </c>
      <c r="B569" t="n">
        <v>0.0006252977089637895</v>
      </c>
      <c r="C569" t="n">
        <v>9.643605870020977</v>
      </c>
      <c r="D569" t="n">
        <v>9.861777777777778</v>
      </c>
      <c r="E569" t="n">
        <v>3.316666666666668</v>
      </c>
    </row>
    <row r="570">
      <c r="A570" t="inlineStr">
        <is>
          <t>603618</t>
        </is>
      </c>
      <c r="B570" t="n">
        <v>0.0003468416463767478</v>
      </c>
      <c r="C570" t="n">
        <v>9.595959595959581</v>
      </c>
      <c r="D570" t="n">
        <v>6.006888888888889</v>
      </c>
      <c r="E570" t="n">
        <v>2.034444444444444</v>
      </c>
    </row>
    <row r="571">
      <c r="A571" t="inlineStr">
        <is>
          <t>600263</t>
        </is>
      </c>
      <c r="B571" t="n">
        <v>0.000200589812401711</v>
      </c>
      <c r="C571" t="n">
        <v>9.533333333333328</v>
      </c>
      <c r="D571" t="n">
        <v>14.86511111111111</v>
      </c>
      <c r="E571" t="n">
        <v>0</v>
      </c>
    </row>
    <row r="572">
      <c r="A572" t="inlineStr">
        <is>
          <t>603345</t>
        </is>
      </c>
      <c r="B572" t="n">
        <v>0.01149995473412409</v>
      </c>
      <c r="C572" t="n">
        <v>9.458419650784267</v>
      </c>
      <c r="D572" t="n">
        <v>182.4671111111111</v>
      </c>
      <c r="E572" t="n">
        <v>0.7513333333333332</v>
      </c>
    </row>
    <row r="573">
      <c r="A573" t="inlineStr">
        <is>
          <t>600570</t>
        </is>
      </c>
      <c r="B573" t="n">
        <v>0.007318887621066249</v>
      </c>
      <c r="C573" t="n">
        <v>9.413067552602428</v>
      </c>
      <c r="D573" t="n">
        <v>96.4248888888889</v>
      </c>
      <c r="E573" t="n">
        <v>1.423777777777778</v>
      </c>
    </row>
    <row r="574">
      <c r="A574" t="inlineStr">
        <is>
          <t>600584</t>
        </is>
      </c>
      <c r="B574" t="n">
        <v>0.003170618929126452</v>
      </c>
      <c r="C574" t="n">
        <v>9.379310344827573</v>
      </c>
      <c r="D574" t="n">
        <v>42.79044444444445</v>
      </c>
      <c r="E574" t="n">
        <v>5.195555555555554</v>
      </c>
    </row>
    <row r="575">
      <c r="A575" t="inlineStr">
        <is>
          <t>603260</t>
        </is>
      </c>
      <c r="B575" t="n">
        <v>0.003711808489470743</v>
      </c>
      <c r="C575" t="n">
        <v>9.329446064139946</v>
      </c>
      <c r="D575" t="n">
        <v>38.34466666666668</v>
      </c>
      <c r="E575" t="n">
        <v>1.17</v>
      </c>
    </row>
    <row r="576">
      <c r="A576" t="inlineStr">
        <is>
          <t>601890</t>
        </is>
      </c>
      <c r="B576" t="n">
        <v>0.0002191929074416301</v>
      </c>
      <c r="C576" t="n">
        <v>9.298245614035094</v>
      </c>
      <c r="D576" t="n">
        <v>6.132666666666666</v>
      </c>
      <c r="E576" t="n">
        <v>3.441999999999999</v>
      </c>
    </row>
    <row r="577">
      <c r="A577" t="inlineStr">
        <is>
          <t>600116</t>
        </is>
      </c>
      <c r="B577" t="n">
        <v>0.000131104659687399</v>
      </c>
      <c r="C577" t="n">
        <v>9.226932668329191</v>
      </c>
      <c r="D577" t="n">
        <v>8.42</v>
      </c>
      <c r="E577" t="n">
        <v>0.9597777777777777</v>
      </c>
    </row>
    <row r="578">
      <c r="A578" t="inlineStr">
        <is>
          <t>603758</t>
        </is>
      </c>
      <c r="B578" t="n">
        <v>0.0008322911915449915</v>
      </c>
      <c r="C578" t="n">
        <v>9.212121212121204</v>
      </c>
      <c r="D578" t="n">
        <v>9.34711111111111</v>
      </c>
      <c r="E578" t="n">
        <v>1.955333333333334</v>
      </c>
    </row>
    <row r="579">
      <c r="A579" t="inlineStr">
        <is>
          <t>600191</t>
        </is>
      </c>
      <c r="B579" t="n">
        <v>0.001323905130339683</v>
      </c>
      <c r="C579" t="n">
        <v>9.108159392789371</v>
      </c>
      <c r="D579" t="n">
        <v>6.050666666666666</v>
      </c>
      <c r="E579" t="n">
        <v>7.228444444444444</v>
      </c>
    </row>
    <row r="580">
      <c r="A580" t="inlineStr">
        <is>
          <t>688099</t>
        </is>
      </c>
      <c r="B580" t="n">
        <v>0.005453087360477255</v>
      </c>
      <c r="C580" t="n">
        <v>9.089677594147938</v>
      </c>
      <c r="D580" t="n">
        <v>75.53355555555557</v>
      </c>
      <c r="E580" t="n">
        <v>1.293555555555556</v>
      </c>
    </row>
    <row r="581">
      <c r="A581" t="inlineStr">
        <is>
          <t>603229</t>
        </is>
      </c>
      <c r="B581" t="n">
        <v>0.002883335508921016</v>
      </c>
      <c r="C581" t="n">
        <v>9.085475194261793</v>
      </c>
      <c r="D581" t="n">
        <v>36.00244444444445</v>
      </c>
      <c r="E581" t="n">
        <v>0.9426666666666665</v>
      </c>
    </row>
    <row r="582">
      <c r="A582" t="inlineStr">
        <is>
          <t>603301</t>
        </is>
      </c>
      <c r="B582" t="n">
        <v>0.009218390518088416</v>
      </c>
      <c r="C582" t="n">
        <v>9.084802686817795</v>
      </c>
      <c r="D582" t="n">
        <v>62.86844444444444</v>
      </c>
      <c r="E582" t="n">
        <v>6.390888888888888</v>
      </c>
    </row>
    <row r="583">
      <c r="A583" t="inlineStr">
        <is>
          <t>600926</t>
        </is>
      </c>
      <c r="B583" t="n">
        <v>0.0003546708883309301</v>
      </c>
      <c r="C583" t="n">
        <v>9.025270758122739</v>
      </c>
      <c r="D583" t="n">
        <v>14.692</v>
      </c>
      <c r="E583" t="n">
        <v>0.6919999999999999</v>
      </c>
    </row>
    <row r="584">
      <c r="A584" t="inlineStr">
        <is>
          <t>600295</t>
        </is>
      </c>
      <c r="B584" t="n">
        <v>0.0007446032214314101</v>
      </c>
      <c r="C584" t="n">
        <v>8.956692913385833</v>
      </c>
      <c r="D584" t="n">
        <v>10.71288888888889</v>
      </c>
      <c r="E584" t="n">
        <v>3.710222222222222</v>
      </c>
    </row>
    <row r="585">
      <c r="A585" t="inlineStr">
        <is>
          <t>603056</t>
        </is>
      </c>
      <c r="B585" t="n">
        <v>0.0006814992610372149</v>
      </c>
      <c r="C585" t="n">
        <v>8.900523560209429</v>
      </c>
      <c r="D585" t="n">
        <v>13.08511111111111</v>
      </c>
      <c r="E585" t="n">
        <v>2.514666666666666</v>
      </c>
    </row>
    <row r="586">
      <c r="A586" t="inlineStr">
        <is>
          <t>601952</t>
        </is>
      </c>
      <c r="B586" t="n">
        <v>0.001194234291751221</v>
      </c>
      <c r="C586" t="n">
        <v>8.892617449664431</v>
      </c>
      <c r="D586" t="n">
        <v>12.99466666666667</v>
      </c>
      <c r="E586" t="n">
        <v>2.058</v>
      </c>
    </row>
    <row r="587">
      <c r="A587" t="inlineStr">
        <is>
          <t>603239</t>
        </is>
      </c>
      <c r="B587" t="n">
        <v>0.0002816178350462747</v>
      </c>
      <c r="C587" t="n">
        <v>8.798017348203203</v>
      </c>
      <c r="D587" t="n">
        <v>17.384</v>
      </c>
      <c r="E587" t="n">
        <v>0.8015555555555556</v>
      </c>
    </row>
    <row r="588">
      <c r="A588" t="inlineStr">
        <is>
          <t>600536</t>
        </is>
      </c>
      <c r="B588" t="n">
        <v>0.003113984712593132</v>
      </c>
      <c r="C588" t="n">
        <v>8.701814058956913</v>
      </c>
      <c r="D588" t="n">
        <v>75.16088888888888</v>
      </c>
      <c r="E588" t="n">
        <v>3.083111111111111</v>
      </c>
    </row>
    <row r="589">
      <c r="A589" t="inlineStr">
        <is>
          <t>600855</t>
        </is>
      </c>
      <c r="B589" t="n">
        <v>0.001511161071308264</v>
      </c>
      <c r="C589" t="n">
        <v>8.61948142957254</v>
      </c>
      <c r="D589" t="n">
        <v>14.93644444444444</v>
      </c>
      <c r="E589" t="n">
        <v>3.140666666666666</v>
      </c>
    </row>
    <row r="590">
      <c r="A590" t="inlineStr">
        <is>
          <t>601985</t>
        </is>
      </c>
      <c r="B590" t="n">
        <v>0.0001441019935314202</v>
      </c>
      <c r="C590" t="n">
        <v>8.51063829787233</v>
      </c>
      <c r="D590" t="n">
        <v>4.874888888888888</v>
      </c>
      <c r="E590" t="n">
        <v>0.3886666666666668</v>
      </c>
    </row>
    <row r="591">
      <c r="A591" t="inlineStr">
        <is>
          <t>600679</t>
        </is>
      </c>
      <c r="B591" t="n">
        <v>0.001663851902968605</v>
      </c>
      <c r="C591" t="n">
        <v>8.488964346349736</v>
      </c>
      <c r="D591" t="n">
        <v>13.95444444444445</v>
      </c>
      <c r="E591" t="n">
        <v>3.358444444444445</v>
      </c>
    </row>
    <row r="592">
      <c r="A592" t="inlineStr">
        <is>
          <t>600744</t>
        </is>
      </c>
      <c r="B592" t="n">
        <v>0.0003877588055761775</v>
      </c>
      <c r="C592" t="n">
        <v>8.455882352941169</v>
      </c>
      <c r="D592" t="n">
        <v>2.993333333333333</v>
      </c>
      <c r="E592" t="n">
        <v>7.262222222222222</v>
      </c>
    </row>
    <row r="593">
      <c r="A593" t="inlineStr">
        <is>
          <t>688561</t>
        </is>
      </c>
      <c r="B593" t="n">
        <v>0.01667325942849386</v>
      </c>
      <c r="C593" t="n">
        <v>8.368522072936656</v>
      </c>
      <c r="D593" t="n">
        <v>114.9693333333333</v>
      </c>
      <c r="E593" t="n">
        <v>3.377111111111112</v>
      </c>
    </row>
    <row r="594">
      <c r="A594" t="inlineStr">
        <is>
          <t>603317</t>
        </is>
      </c>
      <c r="B594" t="n">
        <v>0.009001583307725746</v>
      </c>
      <c r="C594" t="n">
        <v>8.338762214983708</v>
      </c>
      <c r="D594" t="n">
        <v>68.48644444444446</v>
      </c>
      <c r="E594" t="n">
        <v>2.435777777777778</v>
      </c>
    </row>
    <row r="595">
      <c r="A595" t="inlineStr">
        <is>
          <t>688188</t>
        </is>
      </c>
      <c r="B595" t="n">
        <v>0.01435412148305305</v>
      </c>
      <c r="C595" t="n">
        <v>8.316504497888744</v>
      </c>
      <c r="D595" t="n">
        <v>268.6971111111112</v>
      </c>
      <c r="E595" t="n">
        <v>2.317111111111111</v>
      </c>
    </row>
    <row r="596">
      <c r="A596" t="inlineStr">
        <is>
          <t>601375</t>
        </is>
      </c>
      <c r="B596" t="n">
        <v>0.001448149964673365</v>
      </c>
      <c r="C596" t="n">
        <v>8.208955223880587</v>
      </c>
      <c r="D596" t="n">
        <v>5.73911111111111</v>
      </c>
      <c r="E596" t="n">
        <v>4.048000000000001</v>
      </c>
    </row>
    <row r="597">
      <c r="A597" t="inlineStr">
        <is>
          <t>600306</t>
        </is>
      </c>
      <c r="B597" t="n">
        <v>0.0004157810485102761</v>
      </c>
      <c r="C597" t="n">
        <v>8.196721311475418</v>
      </c>
      <c r="D597" t="n">
        <v>5.235777777777777</v>
      </c>
      <c r="E597" t="n">
        <v>0.6744444444444445</v>
      </c>
    </row>
    <row r="598">
      <c r="A598" t="inlineStr">
        <is>
          <t>688289</t>
        </is>
      </c>
      <c r="B598" t="n">
        <v>0.009020717811433702</v>
      </c>
      <c r="C598" t="n">
        <v>8.176968359087567</v>
      </c>
      <c r="D598" t="n">
        <v>111.2215555555556</v>
      </c>
      <c r="E598" t="n">
        <v>4.614888888888889</v>
      </c>
    </row>
    <row r="599">
      <c r="A599" t="inlineStr">
        <is>
          <t>603688</t>
        </is>
      </c>
      <c r="B599" t="n">
        <v>0.002373900022243778</v>
      </c>
      <c r="C599" t="n">
        <v>8.143839238498153</v>
      </c>
      <c r="D599" t="n">
        <v>21.53466666666667</v>
      </c>
      <c r="E599" t="n">
        <v>1.659333333333333</v>
      </c>
    </row>
    <row r="600">
      <c r="A600" t="inlineStr">
        <is>
          <t>600549</t>
        </is>
      </c>
      <c r="B600" t="n">
        <v>0.001354553249492811</v>
      </c>
      <c r="C600" t="n">
        <v>8.131147540983585</v>
      </c>
      <c r="D600" t="n">
        <v>15.90844444444444</v>
      </c>
      <c r="E600" t="n">
        <v>2.871111111111111</v>
      </c>
    </row>
    <row r="601">
      <c r="A601" t="inlineStr">
        <is>
          <t>600097</t>
        </is>
      </c>
      <c r="B601" t="n">
        <v>0.001141273826815937</v>
      </c>
      <c r="C601" t="n">
        <v>8.125000000000004</v>
      </c>
      <c r="D601" t="n">
        <v>10.66955555555556</v>
      </c>
      <c r="E601" t="n">
        <v>4.24511111111111</v>
      </c>
    </row>
    <row r="602">
      <c r="A602" t="inlineStr">
        <is>
          <t>600019</t>
        </is>
      </c>
      <c r="B602" t="n">
        <v>0.0002042998621867401</v>
      </c>
      <c r="C602" t="n">
        <v>8.082408874801917</v>
      </c>
      <c r="D602" t="n">
        <v>6.201111111111112</v>
      </c>
      <c r="E602" t="n">
        <v>0.5237777777777777</v>
      </c>
    </row>
    <row r="603">
      <c r="A603" t="inlineStr">
        <is>
          <t>600391</t>
        </is>
      </c>
      <c r="B603" t="n">
        <v>0.00201132372787763</v>
      </c>
      <c r="C603" t="n">
        <v>7.99815071659733</v>
      </c>
      <c r="D603" t="n">
        <v>24.30488888888889</v>
      </c>
      <c r="E603" t="n">
        <v>4.887555555555555</v>
      </c>
    </row>
    <row r="604">
      <c r="A604" t="inlineStr">
        <is>
          <t>600872</t>
        </is>
      </c>
      <c r="B604" t="n">
        <v>0.006019314893996997</v>
      </c>
      <c r="C604" t="n">
        <v>7.992778598391603</v>
      </c>
      <c r="D604" t="n">
        <v>66.33311111111111</v>
      </c>
      <c r="E604" t="n">
        <v>1.210888888888889</v>
      </c>
    </row>
    <row r="605">
      <c r="A605" t="inlineStr">
        <is>
          <t>600001</t>
        </is>
      </c>
      <c r="B605" t="n">
        <v>0.0003588686910044195</v>
      </c>
      <c r="C605" t="n">
        <v>7.959183673469372</v>
      </c>
      <c r="D605" t="n">
        <v>5.306888888888889</v>
      </c>
      <c r="E605" t="n">
        <v>0</v>
      </c>
    </row>
    <row r="606">
      <c r="A606" t="inlineStr">
        <is>
          <t>603338</t>
        </is>
      </c>
      <c r="B606" t="n">
        <v>0.002212267094550527</v>
      </c>
      <c r="C606" t="n">
        <v>7.921800224009767</v>
      </c>
      <c r="D606" t="n">
        <v>104.1473333333333</v>
      </c>
      <c r="E606" t="n">
        <v>0.5648888888888889</v>
      </c>
    </row>
    <row r="607">
      <c r="A607" t="inlineStr">
        <is>
          <t>603833</t>
        </is>
      </c>
      <c r="B607" t="n">
        <v>0.002529223820330358</v>
      </c>
      <c r="C607" t="n">
        <v>7.826086956521738</v>
      </c>
      <c r="D607" t="n">
        <v>129.3951111111111</v>
      </c>
      <c r="E607" t="n">
        <v>0.296</v>
      </c>
    </row>
    <row r="608">
      <c r="A608" t="inlineStr">
        <is>
          <t>603208</t>
        </is>
      </c>
      <c r="B608" t="n">
        <v>0.004388210795280987</v>
      </c>
      <c r="C608" t="n">
        <v>7.7610219959658</v>
      </c>
      <c r="D608" t="n">
        <v>102.7831111111111</v>
      </c>
      <c r="E608" t="n">
        <v>0.8882222222222224</v>
      </c>
    </row>
    <row r="609">
      <c r="A609" t="inlineStr">
        <is>
          <t>603198</t>
        </is>
      </c>
      <c r="B609" t="n">
        <v>0.005610151635645897</v>
      </c>
      <c r="C609" t="n">
        <v>7.748104187273341</v>
      </c>
      <c r="D609" t="n">
        <v>34.82555555555556</v>
      </c>
      <c r="E609" t="n">
        <v>3.081333333333333</v>
      </c>
    </row>
    <row r="610">
      <c r="A610" t="inlineStr">
        <is>
          <t>600845</t>
        </is>
      </c>
      <c r="B610" t="n">
        <v>0.002009987066893326</v>
      </c>
      <c r="C610" t="n">
        <v>7.730508194007624</v>
      </c>
      <c r="D610" t="n">
        <v>63.36711111111111</v>
      </c>
      <c r="E610" t="n">
        <v>0.6097777777777778</v>
      </c>
    </row>
    <row r="611">
      <c r="A611" t="inlineStr">
        <is>
          <t>603712</t>
        </is>
      </c>
      <c r="B611" t="n">
        <v>0.002897184599406127</v>
      </c>
      <c r="C611" t="n">
        <v>7.717121588089326</v>
      </c>
      <c r="D611" t="n">
        <v>39.86577777777778</v>
      </c>
      <c r="E611" t="n">
        <v>1.646222222222222</v>
      </c>
    </row>
    <row r="612">
      <c r="A612" t="inlineStr">
        <is>
          <t>603538</t>
        </is>
      </c>
      <c r="B612" t="n">
        <v>0.003335187227312898</v>
      </c>
      <c r="C612" t="n">
        <v>7.677293428757337</v>
      </c>
      <c r="D612" t="n">
        <v>33.72044444444444</v>
      </c>
      <c r="E612" t="n">
        <v>3.608222222222222</v>
      </c>
    </row>
    <row r="613">
      <c r="A613" t="inlineStr">
        <is>
          <t>603177</t>
        </is>
      </c>
      <c r="B613" t="n">
        <v>0.0001178198013431455</v>
      </c>
      <c r="C613" t="n">
        <v>7.657142857142851</v>
      </c>
      <c r="D613" t="n">
        <v>8.732444444444445</v>
      </c>
      <c r="E613" t="n">
        <v>0.6008888888888889</v>
      </c>
    </row>
    <row r="614">
      <c r="A614" t="inlineStr">
        <is>
          <t>688333</t>
        </is>
      </c>
      <c r="B614" t="n">
        <v>0.01362161721148482</v>
      </c>
      <c r="C614" t="n">
        <v>7.657027363184099</v>
      </c>
      <c r="D614" t="n">
        <v>136.0653333333333</v>
      </c>
      <c r="E614" t="n">
        <v>1.984666666666667</v>
      </c>
    </row>
    <row r="615">
      <c r="A615" t="inlineStr">
        <is>
          <t>601456</t>
        </is>
      </c>
      <c r="B615" t="n">
        <v>0.002167566410771242</v>
      </c>
      <c r="C615" t="n">
        <v>7.642180094786744</v>
      </c>
      <c r="D615" t="n">
        <v>19.52422222222222</v>
      </c>
      <c r="E615" t="n">
        <v>16.55555555555555</v>
      </c>
    </row>
    <row r="616">
      <c r="A616" t="inlineStr">
        <is>
          <t>603517</t>
        </is>
      </c>
      <c r="B616" t="n">
        <v>0.01259221284507933</v>
      </c>
      <c r="C616" t="n">
        <v>7.623888182973326</v>
      </c>
      <c r="D616" t="n">
        <v>78.38866666666667</v>
      </c>
      <c r="E616" t="n">
        <v>0.8415555555555555</v>
      </c>
    </row>
    <row r="617">
      <c r="A617" t="inlineStr">
        <is>
          <t>688023</t>
        </is>
      </c>
      <c r="B617" t="n">
        <v>0.02718977994323648</v>
      </c>
      <c r="C617" t="n">
        <v>7.539825849685</v>
      </c>
      <c r="D617" t="n">
        <v>252.266</v>
      </c>
      <c r="E617" t="n">
        <v>1.208222222222222</v>
      </c>
    </row>
    <row r="618">
      <c r="A618" t="inlineStr">
        <is>
          <t>600523</t>
        </is>
      </c>
      <c r="B618" t="n">
        <v>0.0007856237248288161</v>
      </c>
      <c r="C618" t="n">
        <v>7.471264367816088</v>
      </c>
      <c r="D618" t="n">
        <v>15.87511111111111</v>
      </c>
      <c r="E618" t="n">
        <v>1.188666666666667</v>
      </c>
    </row>
    <row r="619">
      <c r="A619" t="inlineStr">
        <is>
          <t>600497</t>
        </is>
      </c>
      <c r="B619" t="n">
        <v>0.0002013553764395202</v>
      </c>
      <c r="C619" t="n">
        <v>7.38255033557047</v>
      </c>
      <c r="D619" t="n">
        <v>4.775777777777778</v>
      </c>
      <c r="E619" t="n">
        <v>2.442222222222223</v>
      </c>
    </row>
    <row r="620">
      <c r="A620" t="inlineStr">
        <is>
          <t>603126</t>
        </is>
      </c>
      <c r="B620" t="n">
        <v>0.0003841331080222291</v>
      </c>
      <c r="C620" t="n">
        <v>7.372400756143671</v>
      </c>
      <c r="D620" t="n">
        <v>5.849555555555556</v>
      </c>
      <c r="E620" t="n">
        <v>2.889111111111112</v>
      </c>
    </row>
    <row r="621">
      <c r="A621" t="inlineStr">
        <is>
          <t>603043</t>
        </is>
      </c>
      <c r="B621" t="n">
        <v>0.0009357236011500844</v>
      </c>
      <c r="C621" t="n">
        <v>7.27367870225013</v>
      </c>
      <c r="D621" t="n">
        <v>39.134</v>
      </c>
      <c r="E621" t="n">
        <v>0.7191111111111111</v>
      </c>
    </row>
    <row r="622">
      <c r="A622" t="inlineStr">
        <is>
          <t>688286</t>
        </is>
      </c>
      <c r="B622" t="n">
        <v>0.01510551335348642</v>
      </c>
      <c r="C622" t="n">
        <v>7.267780800621848</v>
      </c>
      <c r="D622" t="n">
        <v>134.0113333333333</v>
      </c>
      <c r="E622" t="n">
        <v>8.528</v>
      </c>
    </row>
    <row r="623">
      <c r="A623" t="inlineStr">
        <is>
          <t>601949</t>
        </is>
      </c>
      <c r="B623" t="n">
        <v>0.0002866950812118422</v>
      </c>
      <c r="C623" t="n">
        <v>7.233273056057854</v>
      </c>
      <c r="D623" t="n">
        <v>5.787333333333332</v>
      </c>
      <c r="E623" t="n">
        <v>0.5971111111111109</v>
      </c>
    </row>
    <row r="624">
      <c r="A624" t="inlineStr">
        <is>
          <t>600835</t>
        </is>
      </c>
      <c r="B624" t="n">
        <v>0.0008538674381176742</v>
      </c>
      <c r="C624" t="n">
        <v>7.19390185802764</v>
      </c>
      <c r="D624" t="n">
        <v>20.27355555555556</v>
      </c>
      <c r="E624" t="n">
        <v>0.8673333333333334</v>
      </c>
    </row>
    <row r="625">
      <c r="A625" t="inlineStr">
        <is>
          <t>600908</t>
        </is>
      </c>
      <c r="B625" t="n">
        <v>0.0001139325671721351</v>
      </c>
      <c r="C625" t="n">
        <v>7.192982456140351</v>
      </c>
      <c r="D625" t="n">
        <v>5.877555555555555</v>
      </c>
      <c r="E625" t="n">
        <v>1.568222222222222</v>
      </c>
    </row>
    <row r="626">
      <c r="A626" t="inlineStr">
        <is>
          <t>600971</t>
        </is>
      </c>
      <c r="B626" t="n">
        <v>0.0007451349686427044</v>
      </c>
      <c r="C626" t="n">
        <v>7.169811320754715</v>
      </c>
      <c r="D626" t="n">
        <v>5.869777777777779</v>
      </c>
      <c r="E626" t="n">
        <v>3.649777777777778</v>
      </c>
    </row>
    <row r="627">
      <c r="A627" t="inlineStr">
        <is>
          <t>600562</t>
        </is>
      </c>
      <c r="B627" t="n">
        <v>0.0005481219608401543</v>
      </c>
      <c r="C627" t="n">
        <v>7.112462006079046</v>
      </c>
      <c r="D627" t="n">
        <v>16.76222222222222</v>
      </c>
      <c r="E627" t="n">
        <v>1.798888888888889</v>
      </c>
    </row>
    <row r="628">
      <c r="A628" t="inlineStr">
        <is>
          <t>600997</t>
        </is>
      </c>
      <c r="B628" t="n">
        <v>0.0002072410801499053</v>
      </c>
      <c r="C628" t="n">
        <v>7.078039927404722</v>
      </c>
      <c r="D628" t="n">
        <v>5.726888888888888</v>
      </c>
      <c r="E628" t="n">
        <v>1.414888888888889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0.1543919413249139</v>
      </c>
      <c r="C2" t="n">
        <v>393.7759336099585</v>
      </c>
      <c r="D2" t="n">
        <v>17.3566</v>
      </c>
      <c r="E2" t="n">
        <v>9.2904</v>
      </c>
    </row>
    <row r="3">
      <c r="A3" t="inlineStr">
        <is>
          <t>600121</t>
        </is>
      </c>
      <c r="B3" t="n">
        <v>0.01885931592842476</v>
      </c>
      <c r="C3" t="n">
        <v>210.3896103896104</v>
      </c>
      <c r="D3" t="n">
        <v>5.4544</v>
      </c>
      <c r="E3" t="n">
        <v>12.2064</v>
      </c>
    </row>
    <row r="4">
      <c r="A4" t="inlineStr">
        <is>
          <t>002756</t>
        </is>
      </c>
      <c r="B4" t="n">
        <v>0.1001458240044445</v>
      </c>
      <c r="C4" t="n">
        <v>197.790585975024</v>
      </c>
      <c r="D4" t="n">
        <v>40.3192</v>
      </c>
      <c r="E4" t="n">
        <v>6.4456</v>
      </c>
    </row>
    <row r="5">
      <c r="A5" t="inlineStr">
        <is>
          <t>603025</t>
        </is>
      </c>
      <c r="B5" t="n">
        <v>0.08102894363415737</v>
      </c>
      <c r="C5" t="n">
        <v>173.8066095471237</v>
      </c>
      <c r="D5" t="n">
        <v>16.8116</v>
      </c>
      <c r="E5" t="n">
        <v>2.3872</v>
      </c>
    </row>
    <row r="6">
      <c r="A6" t="inlineStr">
        <is>
          <t>002176</t>
        </is>
      </c>
      <c r="B6" t="n">
        <v>0.005911276288179062</v>
      </c>
      <c r="C6" t="n">
        <v>173.5849056603773</v>
      </c>
      <c r="D6" t="n">
        <v>3.4312</v>
      </c>
      <c r="E6" t="n">
        <v>3.143</v>
      </c>
    </row>
    <row r="7">
      <c r="A7" t="inlineStr">
        <is>
          <t>000615</t>
        </is>
      </c>
      <c r="B7" t="n">
        <v>0.008943200769069007</v>
      </c>
      <c r="C7" t="n">
        <v>160.0467289719626</v>
      </c>
      <c r="D7" t="n">
        <v>6.657399999999999</v>
      </c>
      <c r="E7" t="n">
        <v>6.0238</v>
      </c>
    </row>
    <row r="8">
      <c r="A8" t="inlineStr">
        <is>
          <t>002466</t>
        </is>
      </c>
      <c r="B8" t="n">
        <v>0.08274832222495034</v>
      </c>
      <c r="C8" t="n">
        <v>154.0450375312761</v>
      </c>
      <c r="D8" t="n">
        <v>35.8408</v>
      </c>
      <c r="E8" t="n">
        <v>8.664199999999999</v>
      </c>
    </row>
    <row r="9">
      <c r="A9" t="inlineStr">
        <is>
          <t>000155</t>
        </is>
      </c>
      <c r="B9" t="n">
        <v>0.008699375021895253</v>
      </c>
      <c r="C9" t="n">
        <v>148.1546572934973</v>
      </c>
      <c r="D9" t="n">
        <v>7.992599999999999</v>
      </c>
      <c r="E9" t="n">
        <v>7.960199999999999</v>
      </c>
    </row>
    <row r="10">
      <c r="A10" t="inlineStr">
        <is>
          <t>603110</t>
        </is>
      </c>
      <c r="B10" t="n">
        <v>0.04559901958856982</v>
      </c>
      <c r="C10" t="n">
        <v>134.2926829268293</v>
      </c>
      <c r="D10" t="n">
        <v>25.6374</v>
      </c>
      <c r="E10" t="n">
        <v>2.4644</v>
      </c>
    </row>
    <row r="11">
      <c r="A11" t="inlineStr">
        <is>
          <t>300999</t>
        </is>
      </c>
      <c r="B11" t="n">
        <v>0.1337790109079293</v>
      </c>
      <c r="C11" t="n">
        <v>127.4011299435028</v>
      </c>
      <c r="D11" t="n">
        <v>90.15460000000002</v>
      </c>
      <c r="E11" t="n">
        <v>16.586</v>
      </c>
    </row>
    <row r="12">
      <c r="A12" t="inlineStr">
        <is>
          <t>300677</t>
        </is>
      </c>
      <c r="B12" t="n">
        <v>0.2084216169380324</v>
      </c>
      <c r="C12" t="n">
        <v>113.0594405594405</v>
      </c>
      <c r="D12" t="n">
        <v>159.4896</v>
      </c>
      <c r="E12" t="n">
        <v>4.2492</v>
      </c>
    </row>
    <row r="13">
      <c r="A13" t="inlineStr">
        <is>
          <t>300274</t>
        </is>
      </c>
      <c r="B13" t="n">
        <v>0.07735891823290306</v>
      </c>
      <c r="C13" t="n">
        <v>111.8566176470588</v>
      </c>
      <c r="D13" t="n">
        <v>62.78320000000001</v>
      </c>
      <c r="E13" t="n">
        <v>4.358599999999999</v>
      </c>
    </row>
    <row r="14">
      <c r="A14" t="inlineStr">
        <is>
          <t>600793</t>
        </is>
      </c>
      <c r="B14" t="n">
        <v>0.01858815087339619</v>
      </c>
      <c r="C14" t="n">
        <v>107.5869336143309</v>
      </c>
      <c r="D14" t="n">
        <v>10.3504</v>
      </c>
      <c r="E14" t="n">
        <v>2.674799999999999</v>
      </c>
    </row>
    <row r="15">
      <c r="A15" t="inlineStr">
        <is>
          <t>600499</t>
        </is>
      </c>
      <c r="B15" t="n">
        <v>0.00658980680772769</v>
      </c>
      <c r="C15" t="n">
        <v>107.1748878923767</v>
      </c>
      <c r="D15" t="n">
        <v>6.521999999999999</v>
      </c>
      <c r="E15" t="n">
        <v>2.589</v>
      </c>
    </row>
    <row r="16">
      <c r="A16" t="inlineStr">
        <is>
          <t>600877</t>
        </is>
      </c>
      <c r="B16" t="n">
        <v>0.01010997176131093</v>
      </c>
      <c r="C16" t="n">
        <v>103.3333333333333</v>
      </c>
      <c r="D16" t="n">
        <v>7.7624</v>
      </c>
      <c r="E16" t="n">
        <v>1.147</v>
      </c>
    </row>
    <row r="17">
      <c r="A17" t="inlineStr">
        <is>
          <t>002192</t>
        </is>
      </c>
      <c r="B17" t="n">
        <v>0.03474531563261361</v>
      </c>
      <c r="C17" t="n">
        <v>100.4317789291882</v>
      </c>
      <c r="D17" t="n">
        <v>34.5598</v>
      </c>
      <c r="E17" t="n">
        <v>3.3644</v>
      </c>
    </row>
    <row r="18">
      <c r="A18" t="inlineStr">
        <is>
          <t>002497</t>
        </is>
      </c>
      <c r="B18" t="n">
        <v>0.02158279208429709</v>
      </c>
      <c r="C18" t="n">
        <v>99.7751124437781</v>
      </c>
      <c r="D18" t="n">
        <v>19.455</v>
      </c>
      <c r="E18" t="n">
        <v>9.7072</v>
      </c>
    </row>
    <row r="19">
      <c r="A19" t="inlineStr">
        <is>
          <t>603185</t>
        </is>
      </c>
      <c r="B19" t="n">
        <v>0.1414467106538143</v>
      </c>
      <c r="C19" t="n">
        <v>95.73612228479485</v>
      </c>
      <c r="D19" t="n">
        <v>114.4698</v>
      </c>
      <c r="E19" t="n">
        <v>11.6694</v>
      </c>
    </row>
    <row r="20">
      <c r="A20" t="inlineStr">
        <is>
          <t>600199</t>
        </is>
      </c>
      <c r="B20" t="n">
        <v>0.02553804302815526</v>
      </c>
      <c r="C20" t="n">
        <v>95.69074778200253</v>
      </c>
      <c r="D20" t="n">
        <v>14.3348</v>
      </c>
      <c r="E20" t="n">
        <v>14.3778</v>
      </c>
    </row>
    <row r="21">
      <c r="A21" t="inlineStr">
        <is>
          <t>688005</t>
        </is>
      </c>
      <c r="B21" t="n">
        <v>0.03865663700039299</v>
      </c>
      <c r="C21" t="n">
        <v>95.20803443328552</v>
      </c>
      <c r="D21" t="n">
        <v>43.25899999999999</v>
      </c>
      <c r="E21" t="n">
        <v>3.357</v>
      </c>
    </row>
    <row r="22">
      <c r="A22" t="inlineStr">
        <is>
          <t>600893</t>
        </is>
      </c>
      <c r="B22" t="n">
        <v>0.05577788950007528</v>
      </c>
      <c r="C22" t="n">
        <v>94.67325645249865</v>
      </c>
      <c r="D22" t="n">
        <v>51.81180000000001</v>
      </c>
      <c r="E22" t="n">
        <v>2.2026</v>
      </c>
    </row>
    <row r="23">
      <c r="A23" t="inlineStr">
        <is>
          <t>603799</t>
        </is>
      </c>
      <c r="B23" t="n">
        <v>0.06609199427635465</v>
      </c>
      <c r="C23" t="n">
        <v>93.54022988505746</v>
      </c>
      <c r="D23" t="n">
        <v>65.69239999999999</v>
      </c>
      <c r="E23" t="n">
        <v>4.131200000000001</v>
      </c>
    </row>
    <row r="24">
      <c r="A24" t="inlineStr">
        <is>
          <t>000675</t>
        </is>
      </c>
      <c r="B24" t="n">
        <v>0.003663535376927296</v>
      </c>
      <c r="C24" t="n">
        <v>92.25181598062954</v>
      </c>
      <c r="D24" t="n">
        <v>6.5636</v>
      </c>
      <c r="E24" t="n">
        <v>0</v>
      </c>
    </row>
    <row r="25">
      <c r="A25" t="inlineStr">
        <is>
          <t>601908</t>
        </is>
      </c>
      <c r="B25" t="n">
        <v>0.01473613852489705</v>
      </c>
      <c r="C25" t="n">
        <v>89.31698774080562</v>
      </c>
      <c r="D25" t="n">
        <v>8.5472</v>
      </c>
      <c r="E25" t="n">
        <v>4.593400000000001</v>
      </c>
    </row>
    <row r="26">
      <c r="A26" t="inlineStr">
        <is>
          <t>601919</t>
        </is>
      </c>
      <c r="B26" t="n">
        <v>0.01079559633027522</v>
      </c>
      <c r="C26" t="n">
        <v>88.20375335120643</v>
      </c>
      <c r="D26" t="n">
        <v>11.118</v>
      </c>
      <c r="E26" t="n">
        <v>2.124</v>
      </c>
    </row>
    <row r="27">
      <c r="A27" t="inlineStr">
        <is>
          <t>002813</t>
        </is>
      </c>
      <c r="B27" t="n">
        <v>0.01464925522862646</v>
      </c>
      <c r="C27" t="n">
        <v>87.52723311546842</v>
      </c>
      <c r="D27" t="n">
        <v>22.329</v>
      </c>
      <c r="E27" t="n">
        <v>16.5602</v>
      </c>
    </row>
    <row r="28">
      <c r="A28" t="inlineStr">
        <is>
          <t>300726</t>
        </is>
      </c>
      <c r="B28" t="n">
        <v>0.05883628561575222</v>
      </c>
      <c r="C28" t="n">
        <v>86.15812659401809</v>
      </c>
      <c r="D28" t="n">
        <v>60.893</v>
      </c>
      <c r="E28" t="n">
        <v>3.662599999999999</v>
      </c>
    </row>
    <row r="29">
      <c r="A29" t="inlineStr">
        <is>
          <t>002612</t>
        </is>
      </c>
      <c r="B29" t="n">
        <v>0.01920283685108863</v>
      </c>
      <c r="C29" t="n">
        <v>84.57278481012655</v>
      </c>
      <c r="D29" t="n">
        <v>19.2168</v>
      </c>
      <c r="E29" t="n">
        <v>15.488</v>
      </c>
    </row>
    <row r="30">
      <c r="A30" t="inlineStr">
        <is>
          <t>600189</t>
        </is>
      </c>
      <c r="B30" t="n">
        <v>0.01401718569780854</v>
      </c>
      <c r="C30" t="n">
        <v>82.68015170670037</v>
      </c>
      <c r="D30" t="n">
        <v>11.271</v>
      </c>
      <c r="E30" t="n">
        <v>10.4266</v>
      </c>
    </row>
    <row r="31">
      <c r="A31" t="inlineStr">
        <is>
          <t>600844</t>
        </is>
      </c>
      <c r="B31" t="n">
        <v>0.001812155348279059</v>
      </c>
      <c r="C31" t="n">
        <v>82.60869565217392</v>
      </c>
      <c r="D31" t="n">
        <v>3.6666</v>
      </c>
      <c r="E31" t="n">
        <v>6.3412</v>
      </c>
    </row>
    <row r="32">
      <c r="A32" t="inlineStr">
        <is>
          <t>002553</t>
        </is>
      </c>
      <c r="B32" t="n">
        <v>0.004989846991829661</v>
      </c>
      <c r="C32" t="n">
        <v>82.00589970501476</v>
      </c>
      <c r="D32" t="n">
        <v>9.693599999999998</v>
      </c>
      <c r="E32" t="n">
        <v>17.4862</v>
      </c>
    </row>
    <row r="33">
      <c r="A33" t="inlineStr">
        <is>
          <t>603613</t>
        </is>
      </c>
      <c r="B33" t="n">
        <v>0.07787190929418392</v>
      </c>
      <c r="C33" t="n">
        <v>81.33514986376022</v>
      </c>
      <c r="D33" t="n">
        <v>106.8862</v>
      </c>
      <c r="E33" t="n">
        <v>2.0492</v>
      </c>
    </row>
    <row r="34">
      <c r="A34" t="inlineStr">
        <is>
          <t>002499</t>
        </is>
      </c>
      <c r="B34" t="n">
        <v>0.005372311364053608</v>
      </c>
      <c r="C34" t="n">
        <v>78.24074074074075</v>
      </c>
      <c r="D34" t="n">
        <v>5.447</v>
      </c>
      <c r="E34" t="n">
        <v>1.3408</v>
      </c>
    </row>
    <row r="35">
      <c r="A35" t="inlineStr">
        <is>
          <t>002920</t>
        </is>
      </c>
      <c r="B35" t="n">
        <v>0.0387823544693049</v>
      </c>
      <c r="C35" t="n">
        <v>77.04225352112677</v>
      </c>
      <c r="D35" t="n">
        <v>82.4692</v>
      </c>
      <c r="E35" t="n">
        <v>2.855</v>
      </c>
    </row>
    <row r="36">
      <c r="A36" t="inlineStr">
        <is>
          <t>002460</t>
        </is>
      </c>
      <c r="B36" t="n">
        <v>0.08956177248239675</v>
      </c>
      <c r="C36" t="n">
        <v>76.95094760312151</v>
      </c>
      <c r="D36" t="n">
        <v>94.55619999999999</v>
      </c>
      <c r="E36" t="n">
        <v>4.146599999999999</v>
      </c>
    </row>
    <row r="37">
      <c r="A37" t="inlineStr">
        <is>
          <t>600882</t>
        </is>
      </c>
      <c r="B37" t="n">
        <v>0.03960333502980504</v>
      </c>
      <c r="C37" t="n">
        <v>76.13204791118903</v>
      </c>
      <c r="D37" t="n">
        <v>45.6634</v>
      </c>
      <c r="E37" t="n">
        <v>1.9216</v>
      </c>
    </row>
    <row r="38">
      <c r="A38" t="inlineStr">
        <is>
          <t>600003</t>
        </is>
      </c>
      <c r="B38" t="n">
        <v>0.00225890048855747</v>
      </c>
      <c r="C38" t="n">
        <v>75.90909090909091</v>
      </c>
      <c r="D38" t="n">
        <v>3.111199999999999</v>
      </c>
      <c r="E38" t="n">
        <v>0</v>
      </c>
    </row>
    <row r="39">
      <c r="A39" t="inlineStr">
        <is>
          <t>603486</t>
        </is>
      </c>
      <c r="B39" t="n">
        <v>0.0600734026268184</v>
      </c>
      <c r="C39" t="n">
        <v>73.38403041825094</v>
      </c>
      <c r="D39" t="n">
        <v>79.8228</v>
      </c>
      <c r="E39" t="n">
        <v>2.4428</v>
      </c>
    </row>
    <row r="40">
      <c r="A40" t="inlineStr">
        <is>
          <t>603267</t>
        </is>
      </c>
      <c r="B40" t="n">
        <v>0.07417668520661824</v>
      </c>
      <c r="C40" t="n">
        <v>72.8505214368482</v>
      </c>
      <c r="D40" t="n">
        <v>116.2966</v>
      </c>
      <c r="E40" t="n">
        <v>1.6754</v>
      </c>
    </row>
    <row r="41">
      <c r="A41" t="inlineStr">
        <is>
          <t>688202</t>
        </is>
      </c>
      <c r="B41" t="n">
        <v>0.1036693511104536</v>
      </c>
      <c r="C41" t="n">
        <v>72.75333333333333</v>
      </c>
      <c r="D41" t="n">
        <v>162.231</v>
      </c>
      <c r="E41" t="n">
        <v>2.828</v>
      </c>
    </row>
    <row r="42">
      <c r="A42" t="inlineStr">
        <is>
          <t>600071</t>
        </is>
      </c>
      <c r="B42" t="n">
        <v>0.00590232509205681</v>
      </c>
      <c r="C42" t="n">
        <v>72.5590955806783</v>
      </c>
      <c r="D42" t="n">
        <v>11.406</v>
      </c>
      <c r="E42" t="n">
        <v>2.6912</v>
      </c>
    </row>
    <row r="43">
      <c r="A43" t="inlineStr">
        <is>
          <t>688536</t>
        </is>
      </c>
      <c r="B43" t="n">
        <v>0.1269937829014625</v>
      </c>
      <c r="C43" t="n">
        <v>72.28071258760691</v>
      </c>
      <c r="D43" t="n">
        <v>401.4472</v>
      </c>
      <c r="E43" t="n">
        <v>4.8824</v>
      </c>
    </row>
    <row r="44">
      <c r="A44" t="inlineStr">
        <is>
          <t>600586</t>
        </is>
      </c>
      <c r="B44" t="n">
        <v>0.003535347122613727</v>
      </c>
      <c r="C44" t="n">
        <v>72.18543046357615</v>
      </c>
      <c r="D44" t="n">
        <v>5.7726</v>
      </c>
      <c r="E44" t="n">
        <v>6.512799999999999</v>
      </c>
    </row>
    <row r="45">
      <c r="A45" t="inlineStr">
        <is>
          <t>688017</t>
        </is>
      </c>
      <c r="B45" t="n">
        <v>0.05497326250168112</v>
      </c>
      <c r="C45" t="n">
        <v>70.80612244897956</v>
      </c>
      <c r="D45" t="n">
        <v>126.403</v>
      </c>
      <c r="E45" t="n">
        <v>3.8348</v>
      </c>
    </row>
    <row r="46">
      <c r="A46" t="inlineStr">
        <is>
          <t>600559</t>
        </is>
      </c>
      <c r="B46" t="n">
        <v>0.02690300919673492</v>
      </c>
      <c r="C46" t="n">
        <v>70.07211538461537</v>
      </c>
      <c r="D46" t="n">
        <v>25.5308</v>
      </c>
      <c r="E46" t="n">
        <v>13.7458</v>
      </c>
    </row>
    <row r="47">
      <c r="A47" t="inlineStr">
        <is>
          <t>000301</t>
        </is>
      </c>
      <c r="B47" t="n">
        <v>0.00402083934931177</v>
      </c>
      <c r="C47" t="n">
        <v>69.23076923076921</v>
      </c>
      <c r="D47" t="n">
        <v>10.389</v>
      </c>
      <c r="E47" t="n">
        <v>3.0054</v>
      </c>
    </row>
    <row r="48">
      <c r="A48" t="inlineStr">
        <is>
          <t>600392</t>
        </is>
      </c>
      <c r="B48" t="n">
        <v>0.003040431983017866</v>
      </c>
      <c r="C48" t="n">
        <v>68.4782608695652</v>
      </c>
      <c r="D48" t="n">
        <v>9.0448</v>
      </c>
      <c r="E48" t="n">
        <v>4.9024</v>
      </c>
    </row>
    <row r="49">
      <c r="A49" t="inlineStr">
        <is>
          <t>603678</t>
        </is>
      </c>
      <c r="B49" t="n">
        <v>0.03957507170347917</v>
      </c>
      <c r="C49" t="n">
        <v>68.11185779319314</v>
      </c>
      <c r="D49" t="n">
        <v>59.91620000000001</v>
      </c>
      <c r="E49" t="n">
        <v>2.0172</v>
      </c>
    </row>
    <row r="50">
      <c r="A50" t="inlineStr">
        <is>
          <t>600176</t>
        </is>
      </c>
      <c r="B50" t="n">
        <v>0.008125262463584894</v>
      </c>
      <c r="C50" t="n">
        <v>67.88793103448276</v>
      </c>
      <c r="D50" t="n">
        <v>18.193</v>
      </c>
      <c r="E50" t="n">
        <v>1.4868</v>
      </c>
    </row>
    <row r="51">
      <c r="A51" t="inlineStr">
        <is>
          <t>600707</t>
        </is>
      </c>
      <c r="B51" t="n">
        <v>0.004028899540851215</v>
      </c>
      <c r="C51" t="n">
        <v>67.61229314420802</v>
      </c>
      <c r="D51" t="n">
        <v>6.141800000000001</v>
      </c>
      <c r="E51" t="n">
        <v>4.083600000000001</v>
      </c>
    </row>
    <row r="52">
      <c r="A52" t="inlineStr">
        <is>
          <t>600316</t>
        </is>
      </c>
      <c r="B52" t="n">
        <v>0.04028585617701291</v>
      </c>
      <c r="C52" t="n">
        <v>66.24000000000001</v>
      </c>
      <c r="D52" t="n">
        <v>42.9528</v>
      </c>
      <c r="E52" t="n">
        <v>4.9954</v>
      </c>
    </row>
    <row r="53">
      <c r="A53" t="inlineStr">
        <is>
          <t>300496</t>
        </is>
      </c>
      <c r="B53" t="n">
        <v>0.04526015545135745</v>
      </c>
      <c r="C53" t="n">
        <v>66.2152935821575</v>
      </c>
      <c r="D53" t="n">
        <v>106.2506</v>
      </c>
      <c r="E53" t="n">
        <v>2.912</v>
      </c>
    </row>
    <row r="54">
      <c r="A54" t="inlineStr">
        <is>
          <t>600696</t>
        </is>
      </c>
      <c r="B54" t="n">
        <v>0.00684717938863944</v>
      </c>
      <c r="C54" t="n">
        <v>66.1764705882353</v>
      </c>
      <c r="D54" t="n">
        <v>10.2002</v>
      </c>
      <c r="E54" t="n">
        <v>0.8966000000000001</v>
      </c>
    </row>
    <row r="55">
      <c r="A55" t="inlineStr">
        <is>
          <t>300001</t>
        </is>
      </c>
      <c r="B55" t="n">
        <v>0.01787517096059184</v>
      </c>
      <c r="C55" t="n">
        <v>66.03415559772297</v>
      </c>
      <c r="D55" t="n">
        <v>27.7912</v>
      </c>
      <c r="E55" t="n">
        <v>3.6266</v>
      </c>
    </row>
    <row r="56">
      <c r="A56" t="inlineStr">
        <is>
          <t>600346</t>
        </is>
      </c>
      <c r="B56" t="n">
        <v>0.01298531899641577</v>
      </c>
      <c r="C56" t="n">
        <v>65.67164179104479</v>
      </c>
      <c r="D56" t="n">
        <v>27.9</v>
      </c>
      <c r="E56" t="n">
        <v>0.7497999999999999</v>
      </c>
    </row>
    <row r="57">
      <c r="A57" t="inlineStr">
        <is>
          <t>603218</t>
        </is>
      </c>
      <c r="B57" t="n">
        <v>0.01576227868796621</v>
      </c>
      <c r="C57" t="n">
        <v>65.56850140618722</v>
      </c>
      <c r="D57" t="n">
        <v>29.359</v>
      </c>
      <c r="E57" t="n">
        <v>1.3962</v>
      </c>
    </row>
    <row r="58">
      <c r="A58" t="inlineStr">
        <is>
          <t>002340</t>
        </is>
      </c>
      <c r="B58" t="n">
        <v>0.006225789837450404</v>
      </c>
      <c r="C58" t="n">
        <v>65.30612244897958</v>
      </c>
      <c r="D58" t="n">
        <v>6.2504</v>
      </c>
      <c r="E58" t="n">
        <v>8.087999999999999</v>
      </c>
    </row>
    <row r="59">
      <c r="A59" t="inlineStr">
        <is>
          <t>603225</t>
        </is>
      </c>
      <c r="B59" t="n">
        <v>0.005650885826540783</v>
      </c>
      <c r="C59" t="n">
        <v>64.27915518824609</v>
      </c>
      <c r="D59" t="n">
        <v>13.6424</v>
      </c>
      <c r="E59" t="n">
        <v>0.7707999999999999</v>
      </c>
    </row>
    <row r="60">
      <c r="A60" t="inlineStr">
        <is>
          <t>601633</t>
        </is>
      </c>
      <c r="B60" t="n">
        <v>0.03371733738876879</v>
      </c>
      <c r="C60" t="n">
        <v>63.96761133603239</v>
      </c>
      <c r="D60" t="n">
        <v>31.8256</v>
      </c>
      <c r="E60" t="n">
        <v>0.6968</v>
      </c>
    </row>
    <row r="61">
      <c r="A61" t="inlineStr">
        <is>
          <t>688686</t>
        </is>
      </c>
      <c r="B61" t="n">
        <v>0.1047938251372747</v>
      </c>
      <c r="C61" t="n">
        <v>63.74538745387453</v>
      </c>
      <c r="D61" t="n">
        <v>311.3264285714286</v>
      </c>
      <c r="E61" t="n">
        <v>19.01214285714286</v>
      </c>
    </row>
    <row r="62">
      <c r="A62" t="inlineStr">
        <is>
          <t>600460</t>
        </is>
      </c>
      <c r="B62" t="n">
        <v>0.01940192938797292</v>
      </c>
      <c r="C62" t="n">
        <v>63.70558375634518</v>
      </c>
      <c r="D62" t="n">
        <v>21.3618</v>
      </c>
      <c r="E62" t="n">
        <v>5.3964</v>
      </c>
    </row>
    <row r="63">
      <c r="A63" t="inlineStr">
        <is>
          <t>600760</t>
        </is>
      </c>
      <c r="B63" t="n">
        <v>0.05345409599748204</v>
      </c>
      <c r="C63" t="n">
        <v>63.69140625000001</v>
      </c>
      <c r="D63" t="n">
        <v>68.62679999999999</v>
      </c>
      <c r="E63" t="n">
        <v>3.145</v>
      </c>
    </row>
    <row r="64">
      <c r="A64" t="inlineStr">
        <is>
          <t>300014</t>
        </is>
      </c>
      <c r="B64" t="n">
        <v>0.04129101139691481</v>
      </c>
      <c r="C64" t="n">
        <v>63.11424100156495</v>
      </c>
      <c r="D64" t="n">
        <v>75.05540000000001</v>
      </c>
      <c r="E64" t="n">
        <v>1.7486</v>
      </c>
    </row>
    <row r="65">
      <c r="A65" t="inlineStr">
        <is>
          <t>600862</t>
        </is>
      </c>
      <c r="B65" t="n">
        <v>0.01987944557525586</v>
      </c>
      <c r="C65" t="n">
        <v>62.9924745462594</v>
      </c>
      <c r="D65" t="n">
        <v>28.12139999999999</v>
      </c>
      <c r="E65" t="n">
        <v>1.4464</v>
      </c>
    </row>
    <row r="66">
      <c r="A66" t="inlineStr">
        <is>
          <t>000633</t>
        </is>
      </c>
      <c r="B66" t="n">
        <v>0.001328290379632296</v>
      </c>
      <c r="C66" t="n">
        <v>62.18905472636818</v>
      </c>
      <c r="D66" t="n">
        <v>4.8626</v>
      </c>
      <c r="E66" t="n">
        <v>7.4726</v>
      </c>
    </row>
    <row r="67">
      <c r="A67" t="inlineStr">
        <is>
          <t>600616</t>
        </is>
      </c>
      <c r="B67" t="n">
        <v>0.009285276410037475</v>
      </c>
      <c r="C67" t="n">
        <v>61.63873370577279</v>
      </c>
      <c r="D67" t="n">
        <v>8.432400000000001</v>
      </c>
      <c r="E67" t="n">
        <v>10.805</v>
      </c>
    </row>
    <row r="68">
      <c r="A68" t="inlineStr">
        <is>
          <t>603128</t>
        </is>
      </c>
      <c r="B68" t="n">
        <v>0.00355542379728241</v>
      </c>
      <c r="C68" t="n">
        <v>61.58038147138964</v>
      </c>
      <c r="D68" t="n">
        <v>8.7136</v>
      </c>
      <c r="E68" t="n">
        <v>2.6152</v>
      </c>
    </row>
    <row r="69">
      <c r="A69" t="inlineStr">
        <is>
          <t>600399</t>
        </is>
      </c>
      <c r="B69" t="n">
        <v>0.006427483006223073</v>
      </c>
      <c r="C69" t="n">
        <v>61.54661016949154</v>
      </c>
      <c r="D69" t="n">
        <v>13.3696</v>
      </c>
      <c r="E69" t="n">
        <v>1.4826</v>
      </c>
    </row>
    <row r="70">
      <c r="A70" t="inlineStr">
        <is>
          <t>000799</t>
        </is>
      </c>
      <c r="B70" t="n">
        <v>0.1691079367566973</v>
      </c>
      <c r="C70" t="n">
        <v>60.68892045454546</v>
      </c>
      <c r="D70" t="n">
        <v>138.2344</v>
      </c>
      <c r="E70" t="n">
        <v>4.2704</v>
      </c>
    </row>
    <row r="71">
      <c r="A71" t="inlineStr">
        <is>
          <t>002342</t>
        </is>
      </c>
      <c r="B71" t="n">
        <v>0.003323471052254147</v>
      </c>
      <c r="C71" t="n">
        <v>60.64516129032258</v>
      </c>
      <c r="D71" t="n">
        <v>4.1834</v>
      </c>
      <c r="E71" t="n">
        <v>10.752</v>
      </c>
    </row>
    <row r="72">
      <c r="A72" t="inlineStr">
        <is>
          <t>002245</t>
        </is>
      </c>
      <c r="B72" t="n">
        <v>0.005129163338764067</v>
      </c>
      <c r="C72" t="n">
        <v>59.70548862115128</v>
      </c>
      <c r="D72" t="n">
        <v>10.5572</v>
      </c>
      <c r="E72" t="n">
        <v>8.644200000000001</v>
      </c>
    </row>
    <row r="73">
      <c r="A73" t="inlineStr">
        <is>
          <t>601058</t>
        </is>
      </c>
      <c r="B73" t="n">
        <v>0.00395108137432188</v>
      </c>
      <c r="C73" t="n">
        <v>59.3692022263451</v>
      </c>
      <c r="D73" t="n">
        <v>6.304200000000001</v>
      </c>
      <c r="E73" t="n">
        <v>2.4202</v>
      </c>
    </row>
    <row r="74">
      <c r="A74" t="inlineStr">
        <is>
          <t>000798</t>
        </is>
      </c>
      <c r="B74" t="n">
        <v>0.01173574158826842</v>
      </c>
      <c r="C74" t="n">
        <v>58.87096774193547</v>
      </c>
      <c r="D74" t="n">
        <v>9.5878</v>
      </c>
      <c r="E74" t="n">
        <v>9.5654</v>
      </c>
    </row>
    <row r="75">
      <c r="A75" t="inlineStr">
        <is>
          <t>603882</t>
        </is>
      </c>
      <c r="B75" t="n">
        <v>0.07697507724244171</v>
      </c>
      <c r="C75" t="n">
        <v>58.83158375171153</v>
      </c>
      <c r="D75" t="n">
        <v>109.8334</v>
      </c>
      <c r="E75" t="n">
        <v>1.351</v>
      </c>
    </row>
    <row r="76">
      <c r="A76" t="inlineStr">
        <is>
          <t>603501</t>
        </is>
      </c>
      <c r="B76" t="n">
        <v>0.08999134384641756</v>
      </c>
      <c r="C76" t="n">
        <v>58.58116786878769</v>
      </c>
      <c r="D76" t="n">
        <v>233.36</v>
      </c>
      <c r="E76" t="n">
        <v>1.1968</v>
      </c>
    </row>
    <row r="77">
      <c r="A77" t="inlineStr">
        <is>
          <t>688111</t>
        </is>
      </c>
      <c r="B77" t="n">
        <v>0.1018475092673805</v>
      </c>
      <c r="C77" t="n">
        <v>58.5139318885449</v>
      </c>
      <c r="D77" t="n">
        <v>358.9148</v>
      </c>
      <c r="E77" t="n">
        <v>1.0116</v>
      </c>
    </row>
    <row r="78">
      <c r="A78" t="inlineStr">
        <is>
          <t>002149</t>
        </is>
      </c>
      <c r="B78" t="n">
        <v>0.01292410223755196</v>
      </c>
      <c r="C78" t="n">
        <v>58.05739514348785</v>
      </c>
      <c r="D78" t="n">
        <v>13.5684</v>
      </c>
      <c r="E78" t="n">
        <v>10.3096</v>
      </c>
    </row>
    <row r="79">
      <c r="A79" t="inlineStr">
        <is>
          <t>688339</t>
        </is>
      </c>
      <c r="B79" t="n">
        <v>0.07780596084450045</v>
      </c>
      <c r="C79" t="n">
        <v>57.8639527402468</v>
      </c>
      <c r="D79" t="n">
        <v>241.0798</v>
      </c>
      <c r="E79" t="n">
        <v>8.198</v>
      </c>
    </row>
    <row r="80">
      <c r="A80" t="inlineStr">
        <is>
          <t>000780</t>
        </is>
      </c>
      <c r="B80" t="n">
        <v>0.000624674712982043</v>
      </c>
      <c r="C80" t="n">
        <v>57.73584905660376</v>
      </c>
      <c r="D80" t="n">
        <v>3.397</v>
      </c>
      <c r="E80" t="n">
        <v>0.631</v>
      </c>
    </row>
    <row r="81">
      <c r="A81" t="inlineStr">
        <is>
          <t>688116</t>
        </is>
      </c>
      <c r="B81" t="n">
        <v>0.03375528003462561</v>
      </c>
      <c r="C81" t="n">
        <v>57.41505968778693</v>
      </c>
      <c r="D81" t="n">
        <v>51.75360000000001</v>
      </c>
      <c r="E81" t="n">
        <v>2.0366</v>
      </c>
    </row>
    <row r="82">
      <c r="A82" t="inlineStr">
        <is>
          <t>603915</t>
        </is>
      </c>
      <c r="B82" t="n">
        <v>0.008274323626642134</v>
      </c>
      <c r="C82" t="n">
        <v>57.18614718614718</v>
      </c>
      <c r="D82" t="n">
        <v>27.8296</v>
      </c>
      <c r="E82" t="n">
        <v>4.342000000000001</v>
      </c>
    </row>
    <row r="83">
      <c r="A83" t="inlineStr">
        <is>
          <t>600238</t>
        </is>
      </c>
      <c r="B83" t="n">
        <v>0.004958137531560969</v>
      </c>
      <c r="C83" t="n">
        <v>57.06422018348625</v>
      </c>
      <c r="D83" t="n">
        <v>6.733</v>
      </c>
      <c r="E83" t="n">
        <v>1.1426</v>
      </c>
    </row>
    <row r="84">
      <c r="A84" t="inlineStr">
        <is>
          <t>300595</t>
        </is>
      </c>
      <c r="B84" t="n">
        <v>0.02536703494227938</v>
      </c>
      <c r="C84" t="n">
        <v>56.83734939759035</v>
      </c>
      <c r="D84" t="n">
        <v>77.44199999999999</v>
      </c>
      <c r="E84" t="n">
        <v>1.306</v>
      </c>
    </row>
    <row r="85">
      <c r="A85" t="inlineStr">
        <is>
          <t>600773</t>
        </is>
      </c>
      <c r="B85" t="n">
        <v>0.002067697515473293</v>
      </c>
      <c r="C85" t="n">
        <v>56.52892561983474</v>
      </c>
      <c r="D85" t="n">
        <v>6.818199999999999</v>
      </c>
      <c r="E85" t="n">
        <v>2.9244</v>
      </c>
    </row>
    <row r="86">
      <c r="A86" t="inlineStr">
        <is>
          <t>688598</t>
        </is>
      </c>
      <c r="B86" t="n">
        <v>0.1844793468470133</v>
      </c>
      <c r="C86" t="n">
        <v>56.51923235318343</v>
      </c>
      <c r="D86" t="n">
        <v>151.5896</v>
      </c>
      <c r="E86" t="n">
        <v>6.6994</v>
      </c>
    </row>
    <row r="87">
      <c r="A87" t="inlineStr">
        <is>
          <t>688200</t>
        </is>
      </c>
      <c r="B87" t="n">
        <v>0.1650552481586051</v>
      </c>
      <c r="C87" t="n">
        <v>56.46283279309468</v>
      </c>
      <c r="D87" t="n">
        <v>328.8268</v>
      </c>
      <c r="E87" t="n">
        <v>5.280199999999999</v>
      </c>
    </row>
    <row r="88">
      <c r="A88" t="inlineStr">
        <is>
          <t>300087</t>
        </is>
      </c>
      <c r="B88" t="n">
        <v>0.02938140742173297</v>
      </c>
      <c r="C88" t="n">
        <v>56.41821946169772</v>
      </c>
      <c r="D88" t="n">
        <v>25.8538</v>
      </c>
      <c r="E88" t="n">
        <v>5.307399999999999</v>
      </c>
    </row>
    <row r="89">
      <c r="A89" t="inlineStr">
        <is>
          <t>688006</t>
        </is>
      </c>
      <c r="B89" t="n">
        <v>0.04233887339570307</v>
      </c>
      <c r="C89" t="n">
        <v>56.3818181818182</v>
      </c>
      <c r="D89" t="n">
        <v>68.0672</v>
      </c>
      <c r="E89" t="n">
        <v>2.9098</v>
      </c>
    </row>
    <row r="90">
      <c r="A90" t="inlineStr">
        <is>
          <t>300750</t>
        </is>
      </c>
      <c r="B90" t="n">
        <v>0.2305521144566259</v>
      </c>
      <c r="C90" t="n">
        <v>56.03571998086429</v>
      </c>
      <c r="D90" t="n">
        <v>303.8496</v>
      </c>
      <c r="E90" t="n">
        <v>1.149</v>
      </c>
    </row>
    <row r="91">
      <c r="A91" t="inlineStr">
        <is>
          <t>002416</t>
        </is>
      </c>
      <c r="B91" t="n">
        <v>0.003663809029021854</v>
      </c>
      <c r="C91" t="n">
        <v>55.97345132743363</v>
      </c>
      <c r="D91" t="n">
        <v>8.9312</v>
      </c>
      <c r="E91" t="n">
        <v>2.4288</v>
      </c>
    </row>
    <row r="92">
      <c r="A92" t="inlineStr">
        <is>
          <t>002568</t>
        </is>
      </c>
      <c r="B92" t="n">
        <v>0.04250543477255887</v>
      </c>
      <c r="C92" t="n">
        <v>55.9047619047619</v>
      </c>
      <c r="D92" t="n">
        <v>92.58220000000001</v>
      </c>
      <c r="E92" t="n">
        <v>1.216</v>
      </c>
    </row>
    <row r="93">
      <c r="A93" t="inlineStr">
        <is>
          <t>300221</t>
        </is>
      </c>
      <c r="B93" t="n">
        <v>0.003195260001424535</v>
      </c>
      <c r="C93" t="n">
        <v>55.71428571428572</v>
      </c>
      <c r="D93" t="n">
        <v>8.423800000000002</v>
      </c>
      <c r="E93" t="n">
        <v>16.6966</v>
      </c>
    </row>
    <row r="94">
      <c r="A94" t="inlineStr">
        <is>
          <t>002353</t>
        </is>
      </c>
      <c r="B94" t="n">
        <v>0.007683936133026793</v>
      </c>
      <c r="C94" t="n">
        <v>55.70054945054945</v>
      </c>
      <c r="D94" t="n">
        <v>36.2754</v>
      </c>
      <c r="E94" t="n">
        <v>2.546</v>
      </c>
    </row>
    <row r="95">
      <c r="A95" t="inlineStr">
        <is>
          <t>688133</t>
        </is>
      </c>
      <c r="B95" t="n">
        <v>0.0252229643339248</v>
      </c>
      <c r="C95" t="n">
        <v>54.64693340022575</v>
      </c>
      <c r="D95" t="n">
        <v>117.787</v>
      </c>
      <c r="E95" t="n">
        <v>9.224400000000001</v>
      </c>
    </row>
    <row r="96">
      <c r="A96" t="inlineStr">
        <is>
          <t>300593</t>
        </is>
      </c>
      <c r="B96" t="n">
        <v>0.01176340894204123</v>
      </c>
      <c r="C96" t="n">
        <v>54.40630797773656</v>
      </c>
      <c r="D96" t="n">
        <v>26.9916</v>
      </c>
      <c r="E96" t="n">
        <v>9.079599999999999</v>
      </c>
    </row>
    <row r="97">
      <c r="A97" t="inlineStr">
        <is>
          <t>688179</t>
        </is>
      </c>
      <c r="B97" t="n">
        <v>0.01211564395460701</v>
      </c>
      <c r="C97" t="n">
        <v>54.26567978184651</v>
      </c>
      <c r="D97" t="n">
        <v>68.52160000000001</v>
      </c>
      <c r="E97" t="n">
        <v>8.758800000000001</v>
      </c>
    </row>
    <row r="98">
      <c r="A98" t="inlineStr">
        <is>
          <t>603698</t>
        </is>
      </c>
      <c r="B98" t="n">
        <v>0.006199654403787357</v>
      </c>
      <c r="C98" t="n">
        <v>53.98148148148145</v>
      </c>
      <c r="D98" t="n">
        <v>12.1668</v>
      </c>
      <c r="E98" t="n">
        <v>1.4094</v>
      </c>
    </row>
    <row r="99">
      <c r="A99" t="inlineStr">
        <is>
          <t>000733</t>
        </is>
      </c>
      <c r="B99" t="n">
        <v>0.02071537549004551</v>
      </c>
      <c r="C99" t="n">
        <v>52.93969849246232</v>
      </c>
      <c r="D99" t="n">
        <v>49.48520000000001</v>
      </c>
      <c r="E99" t="n">
        <v>2.2848</v>
      </c>
    </row>
    <row r="100">
      <c r="A100" t="inlineStr">
        <is>
          <t>603392</t>
        </is>
      </c>
      <c r="B100" t="n">
        <v>0.1120572077802983</v>
      </c>
      <c r="C100" t="n">
        <v>52.48554913294796</v>
      </c>
      <c r="D100" t="n">
        <v>207.19</v>
      </c>
      <c r="E100" t="n">
        <v>3.3664</v>
      </c>
    </row>
    <row r="101">
      <c r="A101" t="inlineStr">
        <is>
          <t>601015</t>
        </is>
      </c>
      <c r="B101" t="n">
        <v>0.001034544470611815</v>
      </c>
      <c r="C101" t="n">
        <v>52.23463687150838</v>
      </c>
      <c r="D101" t="n">
        <v>3.991400000000001</v>
      </c>
      <c r="E101" t="n">
        <v>3.4472</v>
      </c>
    </row>
    <row r="102">
      <c r="A102" t="inlineStr">
        <is>
          <t>689009</t>
        </is>
      </c>
      <c r="B102" t="n">
        <v>0.01489845643404119</v>
      </c>
      <c r="C102" t="n">
        <v>51.82142857142858</v>
      </c>
      <c r="D102" t="n">
        <v>75.50619999999999</v>
      </c>
      <c r="E102" t="n">
        <v>15.3028</v>
      </c>
    </row>
    <row r="103">
      <c r="A103" t="inlineStr">
        <is>
          <t>002288</t>
        </is>
      </c>
      <c r="B103" t="n">
        <v>0.002895947556615017</v>
      </c>
      <c r="C103" t="n">
        <v>51.64670658682638</v>
      </c>
      <c r="D103" t="n">
        <v>7.551000000000001</v>
      </c>
      <c r="E103" t="n">
        <v>4.249</v>
      </c>
    </row>
    <row r="104">
      <c r="A104" t="inlineStr">
        <is>
          <t>688390</t>
        </is>
      </c>
      <c r="B104" t="n">
        <v>0.1828742552089819</v>
      </c>
      <c r="C104" t="n">
        <v>51.47916666666666</v>
      </c>
      <c r="D104" t="n">
        <v>215.2244</v>
      </c>
      <c r="E104" t="n">
        <v>6.025399999999999</v>
      </c>
    </row>
    <row r="105">
      <c r="A105" t="inlineStr">
        <is>
          <t>603308</t>
        </is>
      </c>
      <c r="B105" t="n">
        <v>0.01131864829691176</v>
      </c>
      <c r="C105" t="n">
        <v>51.38946495230194</v>
      </c>
      <c r="D105" t="n">
        <v>28.3074</v>
      </c>
      <c r="E105" t="n">
        <v>1.5356</v>
      </c>
    </row>
    <row r="106">
      <c r="A106" t="inlineStr">
        <is>
          <t>603638</t>
        </is>
      </c>
      <c r="B106" t="n">
        <v>0.02880341416906302</v>
      </c>
      <c r="C106" t="n">
        <v>51.36755339078305</v>
      </c>
      <c r="D106" t="n">
        <v>65.02900000000001</v>
      </c>
      <c r="E106" t="n">
        <v>0.3042</v>
      </c>
    </row>
    <row r="107">
      <c r="A107" t="inlineStr">
        <is>
          <t>300454</t>
        </is>
      </c>
      <c r="B107" t="n">
        <v>0.08161027375652843</v>
      </c>
      <c r="C107" t="n">
        <v>51.04953382988698</v>
      </c>
      <c r="D107" t="n">
        <v>228.232</v>
      </c>
      <c r="E107" t="n">
        <v>0.7739999999999999</v>
      </c>
    </row>
    <row r="108">
      <c r="A108" t="inlineStr">
        <is>
          <t>601866</t>
        </is>
      </c>
      <c r="B108" t="n">
        <v>0.0002924813909263788</v>
      </c>
      <c r="C108" t="n">
        <v>50.87719298245614</v>
      </c>
      <c r="D108" t="n">
        <v>2.9448</v>
      </c>
      <c r="E108" t="n">
        <v>2.6204</v>
      </c>
    </row>
    <row r="109">
      <c r="A109" t="inlineStr">
        <is>
          <t>000536</t>
        </is>
      </c>
      <c r="B109" t="n">
        <v>0.001533570980743394</v>
      </c>
      <c r="C109" t="n">
        <v>50</v>
      </c>
      <c r="D109" t="n">
        <v>2.6796</v>
      </c>
      <c r="E109" t="n">
        <v>1.6376</v>
      </c>
    </row>
    <row r="110">
      <c r="A110" t="inlineStr">
        <is>
          <t>002759</t>
        </is>
      </c>
      <c r="B110" t="n">
        <v>0.01361797298941477</v>
      </c>
      <c r="C110" t="n">
        <v>49.90859232175504</v>
      </c>
      <c r="D110" t="n">
        <v>16.438</v>
      </c>
      <c r="E110" t="n">
        <v>4.948200000000001</v>
      </c>
    </row>
    <row r="111">
      <c r="A111" t="inlineStr">
        <is>
          <t>300763</t>
        </is>
      </c>
      <c r="B111" t="n">
        <v>0.06235479666132185</v>
      </c>
      <c r="C111" t="n">
        <v>49.75768790201782</v>
      </c>
      <c r="D111" t="n">
        <v>132.3398</v>
      </c>
      <c r="E111" t="n">
        <v>3.7934</v>
      </c>
    </row>
    <row r="112">
      <c r="A112" t="inlineStr">
        <is>
          <t>300054</t>
        </is>
      </c>
      <c r="B112" t="n">
        <v>0.004527631176124271</v>
      </c>
      <c r="C112" t="n">
        <v>49.64308890330953</v>
      </c>
      <c r="D112" t="n">
        <v>17.6648</v>
      </c>
      <c r="E112" t="n">
        <v>3.2262</v>
      </c>
    </row>
    <row r="113">
      <c r="A113" t="inlineStr">
        <is>
          <t>300618</t>
        </is>
      </c>
      <c r="B113" t="n">
        <v>0.0540704626944957</v>
      </c>
      <c r="C113" t="n">
        <v>49.36356986100954</v>
      </c>
      <c r="D113" t="n">
        <v>82.82959999999999</v>
      </c>
      <c r="E113" t="n">
        <v>7.1128</v>
      </c>
    </row>
    <row r="114">
      <c r="A114" t="inlineStr">
        <is>
          <t>000708</t>
        </is>
      </c>
      <c r="B114" t="n">
        <v>0.004951023607244857</v>
      </c>
      <c r="C114" t="n">
        <v>49.34711643090317</v>
      </c>
      <c r="D114" t="n">
        <v>22.1288</v>
      </c>
      <c r="E114" t="n">
        <v>0.43</v>
      </c>
    </row>
    <row r="115">
      <c r="A115" t="inlineStr">
        <is>
          <t>300752</t>
        </is>
      </c>
      <c r="B115" t="n">
        <v>0.03451164011336912</v>
      </c>
      <c r="C115" t="n">
        <v>49.2743840701991</v>
      </c>
      <c r="D115" t="n">
        <v>39.7992</v>
      </c>
      <c r="E115" t="n">
        <v>24.0096</v>
      </c>
    </row>
    <row r="116">
      <c r="A116" t="inlineStr">
        <is>
          <t>600702</t>
        </is>
      </c>
      <c r="B116" t="n">
        <v>0.04251922663126052</v>
      </c>
      <c r="C116" t="n">
        <v>49.08141558692709</v>
      </c>
      <c r="D116" t="n">
        <v>73.057</v>
      </c>
      <c r="E116" t="n">
        <v>3.3546</v>
      </c>
    </row>
    <row r="117">
      <c r="A117" t="inlineStr">
        <is>
          <t>600409</t>
        </is>
      </c>
      <c r="B117" t="n">
        <v>0.002422355990855897</v>
      </c>
      <c r="C117" t="n">
        <v>48.93882646691636</v>
      </c>
      <c r="D117" t="n">
        <v>9.536200000000001</v>
      </c>
      <c r="E117" t="n">
        <v>2.6628</v>
      </c>
    </row>
    <row r="118">
      <c r="A118" t="inlineStr">
        <is>
          <t>600733</t>
        </is>
      </c>
      <c r="B118" t="n">
        <v>0.001361899617545682</v>
      </c>
      <c r="C118" t="n">
        <v>48.70317002881843</v>
      </c>
      <c r="D118" t="n">
        <v>8.471599999999999</v>
      </c>
      <c r="E118" t="n">
        <v>4.4998</v>
      </c>
    </row>
    <row r="119">
      <c r="A119" t="inlineStr">
        <is>
          <t>601012</t>
        </is>
      </c>
      <c r="B119" t="n">
        <v>0.06045720456469864</v>
      </c>
      <c r="C119" t="n">
        <v>48.36986301369863</v>
      </c>
      <c r="D119" t="n">
        <v>83.14240000000001</v>
      </c>
      <c r="E119" t="n">
        <v>1.8162</v>
      </c>
    </row>
    <row r="120">
      <c r="A120" t="inlineStr">
        <is>
          <t>000659</t>
        </is>
      </c>
      <c r="B120" t="n">
        <v>0.0008022296201451132</v>
      </c>
      <c r="C120" t="n">
        <v>48.08510638297872</v>
      </c>
      <c r="D120" t="n">
        <v>2.8116</v>
      </c>
      <c r="E120" t="n">
        <v>1.639</v>
      </c>
    </row>
    <row r="121">
      <c r="A121" t="inlineStr">
        <is>
          <t>300604</t>
        </is>
      </c>
      <c r="B121" t="n">
        <v>0.01375054892926987</v>
      </c>
      <c r="C121" t="n">
        <v>47.99509001636662</v>
      </c>
      <c r="D121" t="n">
        <v>28.7374</v>
      </c>
      <c r="E121" t="n">
        <v>4.103</v>
      </c>
    </row>
    <row r="122">
      <c r="A122" t="inlineStr">
        <is>
          <t>300118</t>
        </is>
      </c>
      <c r="B122" t="n">
        <v>0.02277599456093895</v>
      </c>
      <c r="C122" t="n">
        <v>47.90697674418607</v>
      </c>
      <c r="D122" t="n">
        <v>22.3568</v>
      </c>
      <c r="E122" t="n">
        <v>8.554600000000001</v>
      </c>
    </row>
    <row r="123">
      <c r="A123" t="inlineStr">
        <is>
          <t>601888</t>
        </is>
      </c>
      <c r="B123" t="n">
        <v>0.1541702916808633</v>
      </c>
      <c r="C123" t="n">
        <v>47.85482123510292</v>
      </c>
      <c r="D123" t="n">
        <v>231.863</v>
      </c>
      <c r="E123" t="n">
        <v>0.6126</v>
      </c>
    </row>
    <row r="124">
      <c r="A124" t="inlineStr">
        <is>
          <t>000516</t>
        </is>
      </c>
      <c r="B124" t="n">
        <v>0.004090223092602214</v>
      </c>
      <c r="C124" t="n">
        <v>47.65013054830287</v>
      </c>
      <c r="D124" t="n">
        <v>10.0084</v>
      </c>
      <c r="E124" t="n">
        <v>2.631</v>
      </c>
    </row>
    <row r="125">
      <c r="A125" t="inlineStr">
        <is>
          <t>603993</t>
        </is>
      </c>
      <c r="B125" t="n">
        <v>0.003102228032836728</v>
      </c>
      <c r="C125" t="n">
        <v>47.61904761904763</v>
      </c>
      <c r="D125" t="n">
        <v>5.2624</v>
      </c>
      <c r="E125" t="n">
        <v>2.483</v>
      </c>
    </row>
    <row r="126">
      <c r="A126" t="inlineStr">
        <is>
          <t>300059</t>
        </is>
      </c>
      <c r="B126" t="n">
        <v>0.01155605575774223</v>
      </c>
      <c r="C126" t="n">
        <v>47.61529365392197</v>
      </c>
      <c r="D126" t="n">
        <v>29.126</v>
      </c>
      <c r="E126" t="n">
        <v>4.069199999999999</v>
      </c>
    </row>
    <row r="127">
      <c r="A127" t="inlineStr">
        <is>
          <t>600110</t>
        </is>
      </c>
      <c r="B127" t="n">
        <v>0.005049280859338828</v>
      </c>
      <c r="C127" t="n">
        <v>47.47081712062256</v>
      </c>
      <c r="D127" t="n">
        <v>8.639199999999999</v>
      </c>
      <c r="E127" t="n">
        <v>5.968000000000001</v>
      </c>
    </row>
    <row r="128">
      <c r="A128" t="inlineStr">
        <is>
          <t>600257</t>
        </is>
      </c>
      <c r="B128" t="n">
        <v>0.002144210148825534</v>
      </c>
      <c r="C128" t="n">
        <v>47.38095238095239</v>
      </c>
      <c r="D128" t="n">
        <v>5.576999999999999</v>
      </c>
      <c r="E128" t="n">
        <v>13.5006</v>
      </c>
    </row>
    <row r="129">
      <c r="A129" t="inlineStr">
        <is>
          <t>300850</t>
        </is>
      </c>
      <c r="B129" t="n">
        <v>0.07269681362151431</v>
      </c>
      <c r="C129" t="n">
        <v>47.29204457113243</v>
      </c>
      <c r="D129" t="n">
        <v>140.6246</v>
      </c>
      <c r="E129" t="n">
        <v>10.8638</v>
      </c>
    </row>
    <row r="130">
      <c r="A130" t="inlineStr">
        <is>
          <t>000626</t>
        </is>
      </c>
      <c r="B130" t="n">
        <v>0.004527835156262968</v>
      </c>
      <c r="C130" t="n">
        <v>46.5845464725644</v>
      </c>
      <c r="D130" t="n">
        <v>12.0502</v>
      </c>
      <c r="E130" t="n">
        <v>1.585</v>
      </c>
    </row>
    <row r="131">
      <c r="A131" t="inlineStr">
        <is>
          <t>002407</t>
        </is>
      </c>
      <c r="B131" t="n">
        <v>0.005140826558265581</v>
      </c>
      <c r="C131" t="n">
        <v>46.54856444715942</v>
      </c>
      <c r="D131" t="n">
        <v>17.712</v>
      </c>
      <c r="E131" t="n">
        <v>11.1074</v>
      </c>
    </row>
    <row r="132">
      <c r="A132" t="inlineStr">
        <is>
          <t>000534</t>
        </is>
      </c>
      <c r="B132" t="n">
        <v>0.002086565472624895</v>
      </c>
      <c r="C132" t="n">
        <v>46.5451055662188</v>
      </c>
      <c r="D132" t="n">
        <v>13.3552</v>
      </c>
      <c r="E132" t="n">
        <v>1.2346</v>
      </c>
    </row>
    <row r="133">
      <c r="A133" t="inlineStr">
        <is>
          <t>601233</t>
        </is>
      </c>
      <c r="B133" t="n">
        <v>0.003785146543349008</v>
      </c>
      <c r="C133" t="n">
        <v>46.53130287648055</v>
      </c>
      <c r="D133" t="n">
        <v>20.5864</v>
      </c>
      <c r="E133" t="n">
        <v>3.25</v>
      </c>
    </row>
    <row r="134">
      <c r="A134" t="inlineStr">
        <is>
          <t>000591</t>
        </is>
      </c>
      <c r="B134" t="n">
        <v>0.005207061295971979</v>
      </c>
      <c r="C134" t="n">
        <v>46.49681528662421</v>
      </c>
      <c r="D134" t="n">
        <v>5.709999999999999</v>
      </c>
      <c r="E134" t="n">
        <v>9.0282</v>
      </c>
    </row>
    <row r="135">
      <c r="A135" t="inlineStr">
        <is>
          <t>000923</t>
        </is>
      </c>
      <c r="B135" t="n">
        <v>0.007331957315509524</v>
      </c>
      <c r="C135" t="n">
        <v>46.41445511010727</v>
      </c>
      <c r="D135" t="n">
        <v>24.1774</v>
      </c>
      <c r="E135" t="n">
        <v>3.1032</v>
      </c>
    </row>
    <row r="136">
      <c r="A136" t="inlineStr">
        <is>
          <t>600765</t>
        </is>
      </c>
      <c r="B136" t="n">
        <v>0.007514360503139608</v>
      </c>
      <c r="C136" t="n">
        <v>46.2012320328542</v>
      </c>
      <c r="D136" t="n">
        <v>19.9388</v>
      </c>
      <c r="E136" t="n">
        <v>4.709199999999999</v>
      </c>
    </row>
    <row r="137">
      <c r="A137" t="inlineStr">
        <is>
          <t>300083</t>
        </is>
      </c>
      <c r="B137" t="n">
        <v>0.003984788513554737</v>
      </c>
      <c r="C137" t="n">
        <v>46.16321559074299</v>
      </c>
      <c r="D137" t="n">
        <v>9.834199999999999</v>
      </c>
      <c r="E137" t="n">
        <v>3.7676</v>
      </c>
    </row>
    <row r="138">
      <c r="A138" t="inlineStr">
        <is>
          <t>000157</t>
        </is>
      </c>
      <c r="B138" t="n">
        <v>0.003855593429583445</v>
      </c>
      <c r="C138" t="n">
        <v>46.06451612903226</v>
      </c>
      <c r="D138" t="n">
        <v>9.6554</v>
      </c>
      <c r="E138" t="n">
        <v>2.312600000000001</v>
      </c>
    </row>
    <row r="139">
      <c r="A139" t="inlineStr">
        <is>
          <t>688388</t>
        </is>
      </c>
      <c r="B139" t="n">
        <v>0.04814977753779696</v>
      </c>
      <c r="C139" t="n">
        <v>45.74701027454944</v>
      </c>
      <c r="D139" t="n">
        <v>74.08</v>
      </c>
      <c r="E139" t="n">
        <v>2.594</v>
      </c>
    </row>
    <row r="140">
      <c r="A140" t="inlineStr">
        <is>
          <t>002805</t>
        </is>
      </c>
      <c r="B140" t="n">
        <v>0.002005951787572782</v>
      </c>
      <c r="C140" t="n">
        <v>45.44701986754966</v>
      </c>
      <c r="D140" t="n">
        <v>14.2204</v>
      </c>
      <c r="E140" t="n">
        <v>10.2074</v>
      </c>
    </row>
    <row r="141">
      <c r="A141" t="inlineStr">
        <is>
          <t>000762</t>
        </is>
      </c>
      <c r="B141" t="n">
        <v>0.002323896921117688</v>
      </c>
      <c r="C141" t="n">
        <v>45.07640067911716</v>
      </c>
      <c r="D141" t="n">
        <v>13.349</v>
      </c>
      <c r="E141" t="n">
        <v>5.8978</v>
      </c>
    </row>
    <row r="142">
      <c r="A142" t="inlineStr">
        <is>
          <t>000689</t>
        </is>
      </c>
      <c r="B142" t="n">
        <v>0.00146916110767053</v>
      </c>
      <c r="C142" t="n">
        <v>44.37869822485207</v>
      </c>
      <c r="D142" t="n">
        <v>4.5212</v>
      </c>
      <c r="E142" t="n">
        <v>0</v>
      </c>
    </row>
    <row r="143">
      <c r="A143" t="inlineStr">
        <is>
          <t>600143</t>
        </is>
      </c>
      <c r="B143" t="n">
        <v>0.004148750625816886</v>
      </c>
      <c r="C143" t="n">
        <v>44.29109159347553</v>
      </c>
      <c r="D143" t="n">
        <v>18.0564</v>
      </c>
      <c r="E143" t="n">
        <v>2.8878</v>
      </c>
    </row>
    <row r="144">
      <c r="A144" t="inlineStr">
        <is>
          <t>300829</t>
        </is>
      </c>
      <c r="B144" t="n">
        <v>0.01701637743163392</v>
      </c>
      <c r="C144" t="n">
        <v>44.13202933985332</v>
      </c>
      <c r="D144" t="n">
        <v>99.8814</v>
      </c>
      <c r="E144" t="n">
        <v>6.9576</v>
      </c>
    </row>
    <row r="145">
      <c r="A145" t="inlineStr">
        <is>
          <t>002709</t>
        </is>
      </c>
      <c r="B145" t="n">
        <v>0.04413163486628836</v>
      </c>
      <c r="C145" t="n">
        <v>43.98630136986301</v>
      </c>
      <c r="D145" t="n">
        <v>92.2358</v>
      </c>
      <c r="E145" t="n">
        <v>2.8328</v>
      </c>
    </row>
    <row r="146">
      <c r="A146" t="inlineStr">
        <is>
          <t>600486</t>
        </is>
      </c>
      <c r="B146" t="n">
        <v>0.0199396504385509</v>
      </c>
      <c r="C146" t="n">
        <v>43.8943894389439</v>
      </c>
      <c r="D146" t="n">
        <v>125.071</v>
      </c>
      <c r="E146" t="n">
        <v>0.845</v>
      </c>
    </row>
    <row r="147">
      <c r="A147" t="inlineStr">
        <is>
          <t>601127</t>
        </is>
      </c>
      <c r="B147" t="n">
        <v>0.01003749075718538</v>
      </c>
      <c r="C147" t="n">
        <v>43.7826541274817</v>
      </c>
      <c r="D147" t="n">
        <v>15.9908</v>
      </c>
      <c r="E147" t="n">
        <v>5.035</v>
      </c>
    </row>
    <row r="148">
      <c r="A148" t="inlineStr">
        <is>
          <t>600381</t>
        </is>
      </c>
      <c r="B148" t="n">
        <v>0.003936762738997795</v>
      </c>
      <c r="C148" t="n">
        <v>43.67588932806323</v>
      </c>
      <c r="D148" t="n">
        <v>6.6214</v>
      </c>
      <c r="E148" t="n">
        <v>5.405799999999999</v>
      </c>
    </row>
    <row r="149">
      <c r="A149" t="inlineStr">
        <is>
          <t>600809</t>
        </is>
      </c>
      <c r="B149" t="n">
        <v>0.1935074035564782</v>
      </c>
      <c r="C149" t="n">
        <v>43.51023653349233</v>
      </c>
      <c r="D149" t="n">
        <v>313.3212</v>
      </c>
      <c r="E149" t="n">
        <v>0.6805999999999999</v>
      </c>
    </row>
    <row r="150">
      <c r="A150" t="inlineStr">
        <is>
          <t>002703</t>
        </is>
      </c>
      <c r="B150" t="n">
        <v>0.0007019195600831894</v>
      </c>
      <c r="C150" t="n">
        <v>43.28657314629258</v>
      </c>
      <c r="D150" t="n">
        <v>5.6738</v>
      </c>
      <c r="E150" t="n">
        <v>3.0828</v>
      </c>
    </row>
    <row r="151">
      <c r="A151" t="inlineStr">
        <is>
          <t>000767</t>
        </is>
      </c>
      <c r="B151" t="n">
        <v>0.003399431649140805</v>
      </c>
      <c r="C151" t="n">
        <v>43.08300395256919</v>
      </c>
      <c r="D151" t="n">
        <v>3.1192</v>
      </c>
      <c r="E151" t="n">
        <v>3.1096</v>
      </c>
    </row>
    <row r="152">
      <c r="A152" t="inlineStr">
        <is>
          <t>002092</t>
        </is>
      </c>
      <c r="B152" t="n">
        <v>0.0006295617860851504</v>
      </c>
      <c r="C152" t="n">
        <v>43.01270417422869</v>
      </c>
      <c r="D152" t="n">
        <v>6.1632</v>
      </c>
      <c r="E152" t="n">
        <v>1.9956</v>
      </c>
    </row>
    <row r="153">
      <c r="A153" t="inlineStr">
        <is>
          <t>002240</t>
        </is>
      </c>
      <c r="B153" t="n">
        <v>0.01089634731647132</v>
      </c>
      <c r="C153" t="n">
        <v>42.85714285714284</v>
      </c>
      <c r="D153" t="n">
        <v>20.7488</v>
      </c>
      <c r="E153" t="n">
        <v>8.1746</v>
      </c>
    </row>
    <row r="154">
      <c r="A154" t="inlineStr">
        <is>
          <t>002906</t>
        </is>
      </c>
      <c r="B154" t="n">
        <v>0.002543557918882286</v>
      </c>
      <c r="C154" t="n">
        <v>42.50549450549453</v>
      </c>
      <c r="D154" t="n">
        <v>26.8548</v>
      </c>
      <c r="E154" t="n">
        <v>1.3572</v>
      </c>
    </row>
    <row r="155">
      <c r="A155" t="inlineStr">
        <is>
          <t>600456</t>
        </is>
      </c>
      <c r="B155" t="n">
        <v>0.01900511225994422</v>
      </c>
      <c r="C155" t="n">
        <v>42.42162784009202</v>
      </c>
      <c r="D155" t="n">
        <v>45.0312</v>
      </c>
      <c r="E155" t="n">
        <v>2.5606</v>
      </c>
    </row>
    <row r="156">
      <c r="A156" t="inlineStr">
        <is>
          <t>600798</t>
        </is>
      </c>
      <c r="B156" t="n">
        <v>0.002926676175790285</v>
      </c>
      <c r="C156" t="n">
        <v>42.15384615384616</v>
      </c>
      <c r="D156" t="n">
        <v>4.1504</v>
      </c>
      <c r="E156" t="n">
        <v>7.3</v>
      </c>
    </row>
    <row r="157">
      <c r="A157" t="inlineStr">
        <is>
          <t>002766</t>
        </is>
      </c>
      <c r="B157" t="n">
        <v>0.002046398932621748</v>
      </c>
      <c r="C157" t="n">
        <v>42.10526315789473</v>
      </c>
      <c r="D157" t="n">
        <v>3.597599999999999</v>
      </c>
      <c r="E157" t="n">
        <v>0.8336</v>
      </c>
    </row>
    <row r="158">
      <c r="A158" t="inlineStr">
        <is>
          <t>002501</t>
        </is>
      </c>
      <c r="B158" t="n">
        <v>0.0006190442477876104</v>
      </c>
      <c r="C158" t="n">
        <v>41.37931034482758</v>
      </c>
      <c r="D158" t="n">
        <v>2.2148</v>
      </c>
      <c r="E158" t="n">
        <v>1.2522</v>
      </c>
    </row>
    <row r="159">
      <c r="A159" t="inlineStr">
        <is>
          <t>603063</t>
        </is>
      </c>
      <c r="B159" t="n">
        <v>0.007505475065677018</v>
      </c>
      <c r="C159" t="n">
        <v>41.29082426127528</v>
      </c>
      <c r="D159" t="n">
        <v>17.4338</v>
      </c>
      <c r="E159" t="n">
        <v>5.0046</v>
      </c>
    </row>
    <row r="160">
      <c r="A160" t="inlineStr">
        <is>
          <t>300896</t>
        </is>
      </c>
      <c r="B160" t="n">
        <v>0.1654190204234483</v>
      </c>
      <c r="C160" t="n">
        <v>40.99947077946624</v>
      </c>
      <c r="D160" t="n">
        <v>623.7928000000001</v>
      </c>
      <c r="E160" t="n">
        <v>4.929799999999999</v>
      </c>
    </row>
    <row r="161">
      <c r="A161" t="inlineStr">
        <is>
          <t>300347</t>
        </is>
      </c>
      <c r="B161" t="n">
        <v>0.05586145688314963</v>
      </c>
      <c r="C161" t="n">
        <v>40.85020242914978</v>
      </c>
      <c r="D161" t="n">
        <v>142.798</v>
      </c>
      <c r="E161" t="n">
        <v>1.1134</v>
      </c>
    </row>
    <row r="162">
      <c r="A162" t="inlineStr">
        <is>
          <t>300725</t>
        </is>
      </c>
      <c r="B162" t="n">
        <v>0.03344768037065222</v>
      </c>
      <c r="C162" t="n">
        <v>40.80600424212759</v>
      </c>
      <c r="D162" t="n">
        <v>130.6238</v>
      </c>
      <c r="E162" t="n">
        <v>1.8778</v>
      </c>
    </row>
    <row r="163">
      <c r="A163" t="inlineStr">
        <is>
          <t>600031</t>
        </is>
      </c>
      <c r="B163" t="n">
        <v>0.01279136215602498</v>
      </c>
      <c r="C163" t="n">
        <v>40.76298127870012</v>
      </c>
      <c r="D163" t="n">
        <v>33.469</v>
      </c>
      <c r="E163" t="n">
        <v>1.0406</v>
      </c>
    </row>
    <row r="164">
      <c r="A164" t="inlineStr">
        <is>
          <t>002738</t>
        </is>
      </c>
      <c r="B164" t="n">
        <v>0.01289452536547508</v>
      </c>
      <c r="C164" t="n">
        <v>40.73719483006222</v>
      </c>
      <c r="D164" t="n">
        <v>25.2548</v>
      </c>
      <c r="E164" t="n">
        <v>8.5242</v>
      </c>
    </row>
    <row r="165">
      <c r="A165" t="inlineStr">
        <is>
          <t>002074</t>
        </is>
      </c>
      <c r="B165" t="n">
        <v>0.01487035514018691</v>
      </c>
      <c r="C165" t="n">
        <v>40.67164179104479</v>
      </c>
      <c r="D165" t="n">
        <v>33.8548</v>
      </c>
      <c r="E165" t="n">
        <v>5.3596</v>
      </c>
    </row>
    <row r="166">
      <c r="A166" t="inlineStr">
        <is>
          <t>002810</t>
        </is>
      </c>
      <c r="B166" t="n">
        <v>0.009866486004354785</v>
      </c>
      <c r="C166" t="n">
        <v>40.58659217877096</v>
      </c>
      <c r="D166" t="n">
        <v>38.119</v>
      </c>
      <c r="E166" t="n">
        <v>2.0688</v>
      </c>
    </row>
    <row r="167">
      <c r="A167" t="inlineStr">
        <is>
          <t>300651</t>
        </is>
      </c>
      <c r="B167" t="n">
        <v>0.004406164338114629</v>
      </c>
      <c r="C167" t="n">
        <v>40.5223880597015</v>
      </c>
      <c r="D167" t="n">
        <v>45.09239999999999</v>
      </c>
      <c r="E167" t="n">
        <v>2.211</v>
      </c>
    </row>
    <row r="168">
      <c r="A168" t="inlineStr">
        <is>
          <t>600433</t>
        </is>
      </c>
      <c r="B168" t="n">
        <v>0.0009171639731594367</v>
      </c>
      <c r="C168" t="n">
        <v>40.46242774566475</v>
      </c>
      <c r="D168" t="n">
        <v>4.2324</v>
      </c>
      <c r="E168" t="n">
        <v>3.0776</v>
      </c>
    </row>
    <row r="169">
      <c r="A169" t="inlineStr">
        <is>
          <t>600343</t>
        </is>
      </c>
      <c r="B169" t="n">
        <v>0.001311538736938511</v>
      </c>
      <c r="C169" t="n">
        <v>40.25229357798166</v>
      </c>
      <c r="D169" t="n">
        <v>9.6084</v>
      </c>
      <c r="E169" t="n">
        <v>2.379</v>
      </c>
    </row>
    <row r="170">
      <c r="A170" t="inlineStr">
        <is>
          <t>601899</t>
        </is>
      </c>
      <c r="B170" t="n">
        <v>0.001875277065727191</v>
      </c>
      <c r="C170" t="n">
        <v>40.23904382470121</v>
      </c>
      <c r="D170" t="n">
        <v>9.253400000000001</v>
      </c>
      <c r="E170" t="n">
        <v>1.5578</v>
      </c>
    </row>
    <row r="171">
      <c r="A171" t="inlineStr">
        <is>
          <t>002493</t>
        </is>
      </c>
      <c r="B171" t="n">
        <v>0.005438492319220682</v>
      </c>
      <c r="C171" t="n">
        <v>39.78494623655915</v>
      </c>
      <c r="D171" t="n">
        <v>26.69</v>
      </c>
      <c r="E171" t="n">
        <v>0.4986</v>
      </c>
    </row>
    <row r="172">
      <c r="A172" t="inlineStr">
        <is>
          <t>300390</t>
        </is>
      </c>
      <c r="B172" t="n">
        <v>0.01109393227068597</v>
      </c>
      <c r="C172" t="n">
        <v>39.68253968253968</v>
      </c>
      <c r="D172" t="n">
        <v>20.7532</v>
      </c>
      <c r="E172" t="n">
        <v>6.802</v>
      </c>
    </row>
    <row r="173">
      <c r="A173" t="inlineStr">
        <is>
          <t>603599</t>
        </is>
      </c>
      <c r="B173" t="n">
        <v>0.001725533972917775</v>
      </c>
      <c r="C173" t="n">
        <v>39.61070559610707</v>
      </c>
      <c r="D173" t="n">
        <v>23.3068</v>
      </c>
      <c r="E173" t="n">
        <v>2.8528</v>
      </c>
    </row>
    <row r="174">
      <c r="A174" t="inlineStr">
        <is>
          <t>000768</t>
        </is>
      </c>
      <c r="B174" t="n">
        <v>0.009425739183462657</v>
      </c>
      <c r="C174" t="n">
        <v>39.4192521877486</v>
      </c>
      <c r="D174" t="n">
        <v>32.14060000000001</v>
      </c>
      <c r="E174" t="n">
        <v>2.191</v>
      </c>
    </row>
    <row r="175">
      <c r="A175" t="inlineStr">
        <is>
          <t>601965</t>
        </is>
      </c>
      <c r="B175" t="n">
        <v>0.0013424464646982</v>
      </c>
      <c r="C175" t="n">
        <v>39.3782383419689</v>
      </c>
      <c r="D175" t="n">
        <v>15.6196</v>
      </c>
      <c r="E175" t="n">
        <v>1.3856</v>
      </c>
    </row>
    <row r="176">
      <c r="A176" t="inlineStr">
        <is>
          <t>603733</t>
        </is>
      </c>
      <c r="B176" t="n">
        <v>0.002896696502066238</v>
      </c>
      <c r="C176" t="n">
        <v>39.27061310782241</v>
      </c>
      <c r="D176" t="n">
        <v>23.8598</v>
      </c>
      <c r="E176" t="n">
        <v>8.644400000000001</v>
      </c>
    </row>
    <row r="177">
      <c r="A177" t="inlineStr">
        <is>
          <t>600884</t>
        </is>
      </c>
      <c r="B177" t="n">
        <v>0.003864435045472671</v>
      </c>
      <c r="C177" t="n">
        <v>38.98305084745761</v>
      </c>
      <c r="D177" t="n">
        <v>15.5478</v>
      </c>
      <c r="E177" t="n">
        <v>3.3754</v>
      </c>
    </row>
    <row r="178">
      <c r="A178" t="inlineStr">
        <is>
          <t>300724</t>
        </is>
      </c>
      <c r="B178" t="n">
        <v>0.0454825997307006</v>
      </c>
      <c r="C178" t="n">
        <v>38.45217567704636</v>
      </c>
      <c r="D178" t="n">
        <v>127.8874</v>
      </c>
      <c r="E178" t="n">
        <v>2.4846</v>
      </c>
    </row>
    <row r="179">
      <c r="A179" t="inlineStr">
        <is>
          <t>300316</t>
        </is>
      </c>
      <c r="B179" t="n">
        <v>0.006798657804790213</v>
      </c>
      <c r="C179" t="n">
        <v>38.29093281148075</v>
      </c>
      <c r="D179" t="n">
        <v>31.6562</v>
      </c>
      <c r="E179" t="n">
        <v>2.1696</v>
      </c>
    </row>
    <row r="180">
      <c r="A180" t="inlineStr">
        <is>
          <t>600059</t>
        </is>
      </c>
      <c r="B180" t="n">
        <v>0.009675294373779097</v>
      </c>
      <c r="C180" t="n">
        <v>37.91423001949319</v>
      </c>
      <c r="D180" t="n">
        <v>13.4122</v>
      </c>
      <c r="E180" t="n">
        <v>8.2204</v>
      </c>
    </row>
    <row r="181">
      <c r="A181" t="inlineStr">
        <is>
          <t>300034</t>
        </is>
      </c>
      <c r="B181" t="n">
        <v>0.01297926668480533</v>
      </c>
      <c r="C181" t="n">
        <v>37.77777777777778</v>
      </c>
      <c r="D181" t="n">
        <v>30.1382</v>
      </c>
      <c r="E181" t="n">
        <v>3.5134</v>
      </c>
    </row>
    <row r="182">
      <c r="A182" t="inlineStr">
        <is>
          <t>600660</t>
        </is>
      </c>
      <c r="B182" t="n">
        <v>0.01623968574562586</v>
      </c>
      <c r="C182" t="n">
        <v>37.61647866601274</v>
      </c>
      <c r="D182" t="n">
        <v>44.48880000000001</v>
      </c>
      <c r="E182" t="n">
        <v>1.2614</v>
      </c>
    </row>
    <row r="183">
      <c r="A183" t="inlineStr">
        <is>
          <t>300727</t>
        </is>
      </c>
      <c r="B183" t="n">
        <v>0.01848439595228673</v>
      </c>
      <c r="C183" t="n">
        <v>37.39837398373982</v>
      </c>
      <c r="D183" t="n">
        <v>35.378</v>
      </c>
      <c r="E183" t="n">
        <v>22.835</v>
      </c>
    </row>
    <row r="184">
      <c r="A184" t="inlineStr">
        <is>
          <t>000881</t>
        </is>
      </c>
      <c r="B184" t="n">
        <v>0.001680328303152247</v>
      </c>
      <c r="C184" t="n">
        <v>37.25490196078432</v>
      </c>
      <c r="D184" t="n">
        <v>9.542399999999999</v>
      </c>
      <c r="E184" t="n">
        <v>2.0504</v>
      </c>
    </row>
    <row r="185">
      <c r="A185" t="inlineStr">
        <is>
          <t>688036</t>
        </is>
      </c>
      <c r="B185" t="n">
        <v>0.01572516237025622</v>
      </c>
      <c r="C185" t="n">
        <v>37.10302091402014</v>
      </c>
      <c r="D185" t="n">
        <v>143.2824</v>
      </c>
      <c r="E185" t="n">
        <v>0.9926</v>
      </c>
    </row>
    <row r="186">
      <c r="A186" t="inlineStr">
        <is>
          <t>600111</t>
        </is>
      </c>
      <c r="B186" t="n">
        <v>0.001692939306270366</v>
      </c>
      <c r="C186" t="n">
        <v>37.03703703703705</v>
      </c>
      <c r="D186" t="n">
        <v>13.1348</v>
      </c>
      <c r="E186" t="n">
        <v>3.9284</v>
      </c>
    </row>
    <row r="187">
      <c r="A187" t="inlineStr">
        <is>
          <t>688002</t>
        </is>
      </c>
      <c r="B187" t="n">
        <v>0.02602668578485558</v>
      </c>
      <c r="C187" t="n">
        <v>36.9989722507708</v>
      </c>
      <c r="D187" t="n">
        <v>101.8646</v>
      </c>
      <c r="E187" t="n">
        <v>1.954</v>
      </c>
    </row>
    <row r="188">
      <c r="A188" t="inlineStr">
        <is>
          <t>603690</t>
        </is>
      </c>
      <c r="B188" t="n">
        <v>0.006232180557010835</v>
      </c>
      <c r="C188" t="n">
        <v>36.56672545561432</v>
      </c>
      <c r="D188" t="n">
        <v>38.1752</v>
      </c>
      <c r="E188" t="n">
        <v>3.0138</v>
      </c>
    </row>
    <row r="189">
      <c r="A189" t="inlineStr">
        <is>
          <t>002305</t>
        </is>
      </c>
      <c r="B189" t="n">
        <v>0.0004662634164426732</v>
      </c>
      <c r="C189" t="n">
        <v>36.56387665198238</v>
      </c>
      <c r="D189" t="n">
        <v>2.1578</v>
      </c>
      <c r="E189" t="n">
        <v>1.4754</v>
      </c>
    </row>
    <row r="190">
      <c r="A190" t="inlineStr">
        <is>
          <t>600989</t>
        </is>
      </c>
      <c r="B190" t="n">
        <v>0.001638083058243829</v>
      </c>
      <c r="C190" t="n">
        <v>36.33828996282529</v>
      </c>
      <c r="D190" t="n">
        <v>12.4202</v>
      </c>
      <c r="E190" t="n">
        <v>2.2784</v>
      </c>
    </row>
    <row r="191">
      <c r="A191" t="inlineStr">
        <is>
          <t>600703</t>
        </is>
      </c>
      <c r="B191" t="n">
        <v>0.005680019743945703</v>
      </c>
      <c r="C191" t="n">
        <v>36.25922887612798</v>
      </c>
      <c r="D191" t="n">
        <v>28.5252</v>
      </c>
      <c r="E191" t="n">
        <v>2.3282</v>
      </c>
    </row>
    <row r="192">
      <c r="A192" t="inlineStr">
        <is>
          <t>002601</t>
        </is>
      </c>
      <c r="B192" t="n">
        <v>0.006132145864643577</v>
      </c>
      <c r="C192" t="n">
        <v>36.14334470989762</v>
      </c>
      <c r="D192" t="n">
        <v>33.2692</v>
      </c>
      <c r="E192" t="n">
        <v>1.9406</v>
      </c>
    </row>
    <row r="193">
      <c r="A193" t="inlineStr">
        <is>
          <t>000049</t>
        </is>
      </c>
      <c r="B193" t="n">
        <v>0.02065783809459184</v>
      </c>
      <c r="C193" t="n">
        <v>36.1069558713538</v>
      </c>
      <c r="D193" t="n">
        <v>58.94799999999999</v>
      </c>
      <c r="E193" t="n">
        <v>2.945</v>
      </c>
    </row>
    <row r="194">
      <c r="A194" t="inlineStr">
        <is>
          <t>000047</t>
        </is>
      </c>
      <c r="B194" t="n">
        <v>0.002570350170987025</v>
      </c>
      <c r="C194" t="n">
        <v>36.10169491525421</v>
      </c>
      <c r="D194" t="n">
        <v>7.661400000000001</v>
      </c>
      <c r="E194" t="n">
        <v>0</v>
      </c>
    </row>
    <row r="195">
      <c r="A195" t="inlineStr">
        <is>
          <t>002263</t>
        </is>
      </c>
      <c r="B195" t="n">
        <v>0.0005084397244546499</v>
      </c>
      <c r="C195" t="n">
        <v>35.78947368421053</v>
      </c>
      <c r="D195" t="n">
        <v>2.7872</v>
      </c>
      <c r="E195" t="n">
        <v>4.6078</v>
      </c>
    </row>
    <row r="196">
      <c r="A196" t="inlineStr">
        <is>
          <t>000488</t>
        </is>
      </c>
      <c r="B196" t="n">
        <v>0.001508367660182046</v>
      </c>
      <c r="C196" t="n">
        <v>35.72679509632224</v>
      </c>
      <c r="D196" t="n">
        <v>6.723599999999999</v>
      </c>
      <c r="E196" t="n">
        <v>4.732</v>
      </c>
    </row>
    <row r="197">
      <c r="A197" t="inlineStr">
        <is>
          <t>688567</t>
        </is>
      </c>
      <c r="B197" t="n">
        <v>0.02174626949399754</v>
      </c>
      <c r="C197" t="n">
        <v>35.64993564993564</v>
      </c>
      <c r="D197" t="n">
        <v>35.652</v>
      </c>
      <c r="E197" t="n">
        <v>6.5846</v>
      </c>
    </row>
    <row r="198">
      <c r="A198" t="inlineStr">
        <is>
          <t>002747</t>
        </is>
      </c>
      <c r="B198" t="n">
        <v>0.007635806057458578</v>
      </c>
      <c r="C198" t="n">
        <v>35.56016597510374</v>
      </c>
      <c r="D198" t="n">
        <v>27.7278</v>
      </c>
      <c r="E198" t="n">
        <v>1.32</v>
      </c>
    </row>
    <row r="199">
      <c r="A199" t="inlineStr">
        <is>
          <t>600827</t>
        </is>
      </c>
      <c r="B199" t="n">
        <v>0.004361394687596764</v>
      </c>
      <c r="C199" t="n">
        <v>35.4771784232365</v>
      </c>
      <c r="D199" t="n">
        <v>14.8558</v>
      </c>
      <c r="E199" t="n">
        <v>1.6316</v>
      </c>
    </row>
    <row r="200">
      <c r="A200" t="inlineStr">
        <is>
          <t>600237</t>
        </is>
      </c>
      <c r="B200" t="n">
        <v>0.0004381822254771034</v>
      </c>
      <c r="C200" t="n">
        <v>35.23809523809523</v>
      </c>
      <c r="D200" t="n">
        <v>4.6426</v>
      </c>
      <c r="E200" t="n">
        <v>5.984400000000001</v>
      </c>
    </row>
    <row r="201">
      <c r="A201" t="inlineStr">
        <is>
          <t>300450</t>
        </is>
      </c>
      <c r="B201" t="n">
        <v>0.0246366187202852</v>
      </c>
      <c r="C201" t="n">
        <v>35.22946680528738</v>
      </c>
      <c r="D201" t="n">
        <v>74.1634</v>
      </c>
      <c r="E201" t="n">
        <v>1.5308</v>
      </c>
    </row>
    <row r="202">
      <c r="A202" t="inlineStr">
        <is>
          <t>000538</t>
        </is>
      </c>
      <c r="B202" t="n">
        <v>0.04451128021326485</v>
      </c>
      <c r="C202" t="n">
        <v>35.12702540508101</v>
      </c>
      <c r="D202" t="n">
        <v>112.161</v>
      </c>
      <c r="E202" t="n">
        <v>1.6072</v>
      </c>
    </row>
    <row r="203">
      <c r="A203" t="inlineStr">
        <is>
          <t>688016</t>
        </is>
      </c>
      <c r="B203" t="n">
        <v>0.04904268403831281</v>
      </c>
      <c r="C203" t="n">
        <v>35.10729613733905</v>
      </c>
      <c r="D203" t="n">
        <v>252.135</v>
      </c>
      <c r="E203" t="n">
        <v>1.9424</v>
      </c>
    </row>
    <row r="204">
      <c r="A204" t="inlineStr">
        <is>
          <t>002594</t>
        </is>
      </c>
      <c r="B204" t="n">
        <v>0.05392672211920528</v>
      </c>
      <c r="C204" t="n">
        <v>35.07757833891088</v>
      </c>
      <c r="D204" t="n">
        <v>188.75</v>
      </c>
      <c r="E204" t="n">
        <v>3.8374</v>
      </c>
    </row>
    <row r="205">
      <c r="A205" t="inlineStr">
        <is>
          <t>002324</t>
        </is>
      </c>
      <c r="B205" t="n">
        <v>0.004837287529728302</v>
      </c>
      <c r="C205" t="n">
        <v>35.0197109067017</v>
      </c>
      <c r="D205" t="n">
        <v>16.6508</v>
      </c>
      <c r="E205" t="n">
        <v>2.263</v>
      </c>
    </row>
    <row r="206">
      <c r="A206" t="inlineStr">
        <is>
          <t>002390</t>
        </is>
      </c>
      <c r="B206" t="n">
        <v>0.002310347923681257</v>
      </c>
      <c r="C206" t="n">
        <v>34.78260869565217</v>
      </c>
      <c r="D206" t="n">
        <v>7.128000000000001</v>
      </c>
      <c r="E206" t="n">
        <v>0.9612000000000002</v>
      </c>
    </row>
    <row r="207">
      <c r="A207" t="inlineStr">
        <is>
          <t>002064</t>
        </is>
      </c>
      <c r="B207" t="n">
        <v>0.002896935881366064</v>
      </c>
      <c r="C207" t="n">
        <v>34.29454170957773</v>
      </c>
      <c r="D207" t="n">
        <v>10.3714</v>
      </c>
      <c r="E207" t="n">
        <v>2.1672</v>
      </c>
    </row>
    <row r="208">
      <c r="A208" t="inlineStr">
        <is>
          <t>601808</t>
        </is>
      </c>
      <c r="B208" t="n">
        <v>0.001996164717003427</v>
      </c>
      <c r="C208" t="n">
        <v>34.23728813559321</v>
      </c>
      <c r="D208" t="n">
        <v>13.5408</v>
      </c>
      <c r="E208" t="n">
        <v>0.5147999999999999</v>
      </c>
    </row>
    <row r="209">
      <c r="A209" t="inlineStr">
        <is>
          <t>603259</t>
        </is>
      </c>
      <c r="B209" t="n">
        <v>0.03733310474925793</v>
      </c>
      <c r="C209" t="n">
        <v>34.2125881431183</v>
      </c>
      <c r="D209" t="n">
        <v>122.8992</v>
      </c>
      <c r="E209" t="n">
        <v>0.9904000000000002</v>
      </c>
    </row>
    <row r="210">
      <c r="A210" t="inlineStr">
        <is>
          <t>000100</t>
        </is>
      </c>
      <c r="B210" t="n">
        <v>0.001776875848954089</v>
      </c>
      <c r="C210" t="n">
        <v>34.16789396170839</v>
      </c>
      <c r="D210" t="n">
        <v>7.362</v>
      </c>
      <c r="E210" t="n">
        <v>3.9734</v>
      </c>
    </row>
    <row r="211">
      <c r="A211" t="inlineStr">
        <is>
          <t>600089</t>
        </is>
      </c>
      <c r="B211" t="n">
        <v>0.002174761802112525</v>
      </c>
      <c r="C211" t="n">
        <v>33.98294762484772</v>
      </c>
      <c r="D211" t="n">
        <v>9.277999999999999</v>
      </c>
      <c r="E211" t="n">
        <v>3.0844</v>
      </c>
    </row>
    <row r="212">
      <c r="A212" t="inlineStr">
        <is>
          <t>000661</t>
        </is>
      </c>
      <c r="B212" t="n">
        <v>0.1358893709626064</v>
      </c>
      <c r="C212" t="n">
        <v>33.83072977384005</v>
      </c>
      <c r="D212" t="n">
        <v>412.6858</v>
      </c>
      <c r="E212" t="n">
        <v>1.3616</v>
      </c>
    </row>
    <row r="213">
      <c r="A213" t="inlineStr">
        <is>
          <t>000547</t>
        </is>
      </c>
      <c r="B213" t="n">
        <v>0.008776445961319683</v>
      </c>
      <c r="C213" t="n">
        <v>33.64583333333333</v>
      </c>
      <c r="D213" t="n">
        <v>23.9088</v>
      </c>
      <c r="E213" t="n">
        <v>2.9266</v>
      </c>
    </row>
    <row r="214">
      <c r="A214" t="inlineStr">
        <is>
          <t>300740</t>
        </is>
      </c>
      <c r="B214" t="n">
        <v>0.003397840377310858</v>
      </c>
      <c r="C214" t="n">
        <v>33.50545037292025</v>
      </c>
      <c r="D214" t="n">
        <v>17.4286</v>
      </c>
      <c r="E214" t="n">
        <v>4.7602</v>
      </c>
    </row>
    <row r="215">
      <c r="A215" t="inlineStr">
        <is>
          <t>688169</t>
        </is>
      </c>
      <c r="B215" t="n">
        <v>0.2419096343475233</v>
      </c>
      <c r="C215" t="n">
        <v>33.39565621288556</v>
      </c>
      <c r="D215" t="n">
        <v>948.3956000000003</v>
      </c>
      <c r="E215" t="n">
        <v>2.4592</v>
      </c>
    </row>
    <row r="216">
      <c r="A216" t="inlineStr">
        <is>
          <t>002571</t>
        </is>
      </c>
      <c r="B216" t="n">
        <v>0.001026784779544997</v>
      </c>
      <c r="C216" t="n">
        <v>33.37250293772034</v>
      </c>
      <c r="D216" t="n">
        <v>9.933999999999999</v>
      </c>
      <c r="E216" t="n">
        <v>4.6712</v>
      </c>
    </row>
    <row r="217">
      <c r="A217" t="inlineStr">
        <is>
          <t>300712</t>
        </is>
      </c>
      <c r="B217" t="n">
        <v>0.00758640553308893</v>
      </c>
      <c r="C217" t="n">
        <v>33.33333333333335</v>
      </c>
      <c r="D217" t="n">
        <v>21.1672</v>
      </c>
      <c r="E217" t="n">
        <v>4.2282</v>
      </c>
    </row>
    <row r="218">
      <c r="A218" t="inlineStr">
        <is>
          <t>300648</t>
        </is>
      </c>
      <c r="B218" t="n">
        <v>0.01621910282113943</v>
      </c>
      <c r="C218" t="n">
        <v>33.24494530991051</v>
      </c>
      <c r="D218" t="n">
        <v>36.09180000000001</v>
      </c>
      <c r="E218" t="n">
        <v>6.850599999999999</v>
      </c>
    </row>
    <row r="219">
      <c r="A219" t="inlineStr">
        <is>
          <t>002453</t>
        </is>
      </c>
      <c r="B219" t="n">
        <v>0.0008032357443287592</v>
      </c>
      <c r="C219" t="n">
        <v>33.19755600814665</v>
      </c>
      <c r="D219" t="n">
        <v>5.801200000000001</v>
      </c>
      <c r="E219" t="n">
        <v>2.3234</v>
      </c>
    </row>
    <row r="220">
      <c r="A220" t="inlineStr">
        <is>
          <t>300616</t>
        </is>
      </c>
      <c r="B220" t="n">
        <v>0.01943042661977547</v>
      </c>
      <c r="C220" t="n">
        <v>33.12832446808511</v>
      </c>
      <c r="D220" t="n">
        <v>73.92999999999999</v>
      </c>
      <c r="E220" t="n">
        <v>0.9475999999999999</v>
      </c>
    </row>
    <row r="221">
      <c r="A221" t="inlineStr">
        <is>
          <t>002472</t>
        </is>
      </c>
      <c r="B221" t="n">
        <v>0.000686197996337391</v>
      </c>
      <c r="C221" t="n">
        <v>33.08270676691729</v>
      </c>
      <c r="D221" t="n">
        <v>7.4264</v>
      </c>
      <c r="E221" t="n">
        <v>1.2622</v>
      </c>
    </row>
    <row r="222">
      <c r="A222" t="inlineStr">
        <is>
          <t>688368</t>
        </is>
      </c>
      <c r="B222" t="n">
        <v>0.02351084067029813</v>
      </c>
      <c r="C222" t="n">
        <v>33.06198705544805</v>
      </c>
      <c r="D222" t="n">
        <v>177.0078</v>
      </c>
      <c r="E222" t="n">
        <v>2.722199999999999</v>
      </c>
    </row>
    <row r="223">
      <c r="A223" t="inlineStr">
        <is>
          <t>300767</t>
        </is>
      </c>
      <c r="B223" t="n">
        <v>0.02293198553515485</v>
      </c>
      <c r="C223" t="n">
        <v>32.98820445609436</v>
      </c>
      <c r="D223" t="n">
        <v>76.5442</v>
      </c>
      <c r="E223" t="n">
        <v>2.4482</v>
      </c>
    </row>
    <row r="224">
      <c r="A224" t="inlineStr">
        <is>
          <t>603970</t>
        </is>
      </c>
      <c r="B224" t="n">
        <v>0.002508826815642458</v>
      </c>
      <c r="C224" t="n">
        <v>32.94596165020336</v>
      </c>
      <c r="D224" t="n">
        <v>21.122</v>
      </c>
      <c r="E224" t="n">
        <v>4.198</v>
      </c>
    </row>
    <row r="225">
      <c r="A225" t="inlineStr">
        <is>
          <t>603127</t>
        </is>
      </c>
      <c r="B225" t="n">
        <v>0.01645025769479619</v>
      </c>
      <c r="C225" t="n">
        <v>32.82269223166632</v>
      </c>
      <c r="D225" t="n">
        <v>103.8624</v>
      </c>
      <c r="E225" t="n">
        <v>0.9411999999999999</v>
      </c>
    </row>
    <row r="226">
      <c r="A226" t="inlineStr">
        <is>
          <t>002001</t>
        </is>
      </c>
      <c r="B226" t="n">
        <v>0.00411700325173612</v>
      </c>
      <c r="C226" t="n">
        <v>32.76196636481241</v>
      </c>
      <c r="D226" t="n">
        <v>34.0126</v>
      </c>
      <c r="E226" t="n">
        <v>0.9806</v>
      </c>
    </row>
    <row r="227">
      <c r="A227" t="inlineStr">
        <is>
          <t>600319</t>
        </is>
      </c>
      <c r="B227" t="n">
        <v>0.00249358217950185</v>
      </c>
      <c r="C227" t="n">
        <v>32.65720081135903</v>
      </c>
      <c r="D227" t="n">
        <v>5.2434</v>
      </c>
      <c r="E227" t="n">
        <v>0.4784</v>
      </c>
    </row>
    <row r="228">
      <c r="A228" t="inlineStr">
        <is>
          <t>300922</t>
        </is>
      </c>
      <c r="B228" t="n">
        <v>0.01069715785304021</v>
      </c>
      <c r="C228" t="n">
        <v>32.6005361930295</v>
      </c>
      <c r="D228" t="n">
        <v>44.88</v>
      </c>
      <c r="E228" t="n">
        <v>43.10722222222222</v>
      </c>
    </row>
    <row r="229">
      <c r="A229" t="inlineStr">
        <is>
          <t>002172</t>
        </is>
      </c>
      <c r="B229" t="n">
        <v>0.0005153731030873887</v>
      </c>
      <c r="C229" t="n">
        <v>32.46268656716416</v>
      </c>
      <c r="D229" t="n">
        <v>3.0576</v>
      </c>
      <c r="E229" t="n">
        <v>5.2192</v>
      </c>
    </row>
    <row r="230">
      <c r="A230" t="inlineStr">
        <is>
          <t>300782</t>
        </is>
      </c>
      <c r="B230" t="n">
        <v>0.07111545153110256</v>
      </c>
      <c r="C230" t="n">
        <v>32.40755467196819</v>
      </c>
      <c r="D230" t="n">
        <v>581.6658</v>
      </c>
      <c r="E230" t="n">
        <v>2.2974</v>
      </c>
    </row>
    <row r="231">
      <c r="A231" t="inlineStr">
        <is>
          <t>002414</t>
        </is>
      </c>
      <c r="B231" t="n">
        <v>0.01185303926708106</v>
      </c>
      <c r="C231" t="n">
        <v>32.38095238095235</v>
      </c>
      <c r="D231" t="n">
        <v>40.059</v>
      </c>
      <c r="E231" t="n">
        <v>1.1584</v>
      </c>
    </row>
    <row r="232">
      <c r="A232" t="inlineStr">
        <is>
          <t>600372</t>
        </is>
      </c>
      <c r="B232" t="n">
        <v>0.003998752681641196</v>
      </c>
      <c r="C232" t="n">
        <v>31.98482932996207</v>
      </c>
      <c r="D232" t="n">
        <v>18.4402</v>
      </c>
      <c r="E232" t="n">
        <v>1.5784</v>
      </c>
    </row>
    <row r="233">
      <c r="A233" t="inlineStr">
        <is>
          <t>603113</t>
        </is>
      </c>
      <c r="B233" t="n">
        <v>0.001602003575448586</v>
      </c>
      <c r="C233" t="n">
        <v>31.80827886710238</v>
      </c>
      <c r="D233" t="n">
        <v>15.103</v>
      </c>
      <c r="E233" t="n">
        <v>2.5946</v>
      </c>
    </row>
    <row r="234">
      <c r="A234" t="inlineStr">
        <is>
          <t>002812</t>
        </is>
      </c>
      <c r="B234" t="n">
        <v>0.06490146862626847</v>
      </c>
      <c r="C234" t="n">
        <v>31.79807692307692</v>
      </c>
      <c r="D234" t="n">
        <v>122.0384</v>
      </c>
      <c r="E234" t="n">
        <v>1.4886</v>
      </c>
    </row>
    <row r="235">
      <c r="A235" t="inlineStr">
        <is>
          <t>600382</t>
        </is>
      </c>
      <c r="B235" t="n">
        <v>0.001011026557746864</v>
      </c>
      <c r="C235" t="n">
        <v>31.62055335968381</v>
      </c>
      <c r="D235" t="n">
        <v>5.8514</v>
      </c>
      <c r="E235" t="n">
        <v>5.1134</v>
      </c>
    </row>
    <row r="236">
      <c r="A236" t="inlineStr">
        <is>
          <t>300762</t>
        </is>
      </c>
      <c r="B236" t="n">
        <v>0.01155910173209031</v>
      </c>
      <c r="C236" t="n">
        <v>31.61953727506428</v>
      </c>
      <c r="D236" t="n">
        <v>46.96059999999999</v>
      </c>
      <c r="E236" t="n">
        <v>3.849</v>
      </c>
    </row>
    <row r="237">
      <c r="A237" t="inlineStr">
        <is>
          <t>000015</t>
        </is>
      </c>
      <c r="B237" t="n">
        <v>0.00639557567342405</v>
      </c>
      <c r="C237" t="n">
        <v>31.47792706333972</v>
      </c>
      <c r="D237" t="n">
        <v>5.761599999999999</v>
      </c>
      <c r="E237" t="n">
        <v>0</v>
      </c>
    </row>
    <row r="238">
      <c r="A238" t="inlineStr">
        <is>
          <t>002791</t>
        </is>
      </c>
      <c r="B238" t="n">
        <v>0.04025055854454723</v>
      </c>
      <c r="C238" t="n">
        <v>31.30563798219583</v>
      </c>
      <c r="D238" t="n">
        <v>142.9988</v>
      </c>
      <c r="E238" t="n">
        <v>0.9754</v>
      </c>
    </row>
    <row r="239">
      <c r="A239" t="inlineStr">
        <is>
          <t>000713</t>
        </is>
      </c>
      <c r="B239" t="n">
        <v>0.01097547871989443</v>
      </c>
      <c r="C239" t="n">
        <v>31.18580765639589</v>
      </c>
      <c r="D239" t="n">
        <v>12.7302</v>
      </c>
      <c r="E239" t="n">
        <v>13.3836</v>
      </c>
    </row>
    <row r="240">
      <c r="A240" t="inlineStr">
        <is>
          <t>002179</t>
        </is>
      </c>
      <c r="B240" t="n">
        <v>0.02024497489345741</v>
      </c>
      <c r="C240" t="n">
        <v>31.12262521588946</v>
      </c>
      <c r="D240" t="n">
        <v>67.71939999999999</v>
      </c>
      <c r="E240" t="n">
        <v>1.0662</v>
      </c>
    </row>
    <row r="241">
      <c r="A241" t="inlineStr">
        <is>
          <t>601689</t>
        </is>
      </c>
      <c r="B241" t="n">
        <v>0.01001420222445883</v>
      </c>
      <c r="C241" t="n">
        <v>31.11227701993704</v>
      </c>
      <c r="D241" t="n">
        <v>39.1466</v>
      </c>
      <c r="E241" t="n">
        <v>1.0998</v>
      </c>
    </row>
    <row r="242">
      <c r="A242" t="inlineStr">
        <is>
          <t>600219</t>
        </is>
      </c>
      <c r="B242" t="n">
        <v>0.001021633743777836</v>
      </c>
      <c r="C242" t="n">
        <v>31.11111111111111</v>
      </c>
      <c r="D242" t="n">
        <v>3.053599999999999</v>
      </c>
      <c r="E242" t="n">
        <v>2.223</v>
      </c>
    </row>
    <row r="243">
      <c r="A243" t="inlineStr">
        <is>
          <t>600362</t>
        </is>
      </c>
      <c r="B243" t="n">
        <v>0.00345256814514542</v>
      </c>
      <c r="C243" t="n">
        <v>31.10429447852761</v>
      </c>
      <c r="D243" t="n">
        <v>20.3272</v>
      </c>
      <c r="E243" t="n">
        <v>3.4616</v>
      </c>
    </row>
    <row r="244">
      <c r="A244" t="inlineStr">
        <is>
          <t>300082</t>
        </is>
      </c>
      <c r="B244" t="n">
        <v>0.007648931580519867</v>
      </c>
      <c r="C244" t="n">
        <v>31.08242303872888</v>
      </c>
      <c r="D244" t="n">
        <v>10.7104</v>
      </c>
      <c r="E244" t="n">
        <v>3.6732</v>
      </c>
    </row>
    <row r="245">
      <c r="A245" t="inlineStr">
        <is>
          <t>300581</t>
        </is>
      </c>
      <c r="B245" t="n">
        <v>0.01113742364865475</v>
      </c>
      <c r="C245" t="n">
        <v>31.02222222222222</v>
      </c>
      <c r="D245" t="n">
        <v>44.31879999999999</v>
      </c>
      <c r="E245" t="n">
        <v>10.6084</v>
      </c>
    </row>
    <row r="246">
      <c r="A246" t="inlineStr">
        <is>
          <t>000738</t>
        </is>
      </c>
      <c r="B246" t="n">
        <v>0.005599653355707794</v>
      </c>
      <c r="C246" t="n">
        <v>30.94978165938864</v>
      </c>
      <c r="D246" t="n">
        <v>21.6914</v>
      </c>
      <c r="E246" t="n">
        <v>3.0198</v>
      </c>
    </row>
    <row r="247">
      <c r="A247" t="inlineStr">
        <is>
          <t>600333</t>
        </is>
      </c>
      <c r="B247" t="n">
        <v>0.005068869773316493</v>
      </c>
      <c r="C247" t="n">
        <v>30.85106382978724</v>
      </c>
      <c r="D247" t="n">
        <v>6.017199999999999</v>
      </c>
      <c r="E247" t="n">
        <v>7.91</v>
      </c>
    </row>
    <row r="248">
      <c r="A248" t="inlineStr">
        <is>
          <t>002977</t>
        </is>
      </c>
      <c r="B248" t="n">
        <v>0.03762510846197971</v>
      </c>
      <c r="C248" t="n">
        <v>30.46890927624872</v>
      </c>
      <c r="D248" t="n">
        <v>128.3104</v>
      </c>
      <c r="E248" t="n">
        <v>7.774</v>
      </c>
    </row>
    <row r="249">
      <c r="A249" t="inlineStr">
        <is>
          <t>600786</t>
        </is>
      </c>
      <c r="B249" t="n">
        <v>0.0149161878448234</v>
      </c>
      <c r="C249" t="n">
        <v>30.43478260869566</v>
      </c>
      <c r="D249" t="n">
        <v>78.1922</v>
      </c>
      <c r="E249" t="n">
        <v>0</v>
      </c>
    </row>
    <row r="250">
      <c r="A250" t="inlineStr">
        <is>
          <t>300705</t>
        </is>
      </c>
      <c r="B250" t="n">
        <v>0.005207946708438374</v>
      </c>
      <c r="C250" t="n">
        <v>30.3912213740458</v>
      </c>
      <c r="D250" t="n">
        <v>24.5142</v>
      </c>
      <c r="E250" t="n">
        <v>2.8508</v>
      </c>
    </row>
    <row r="251">
      <c r="A251" t="inlineStr">
        <is>
          <t>300888</t>
        </is>
      </c>
      <c r="B251" t="n">
        <v>0.03185474138100235</v>
      </c>
      <c r="C251" t="n">
        <v>30.37769149311684</v>
      </c>
      <c r="D251" t="n">
        <v>158.9628</v>
      </c>
      <c r="E251" t="n">
        <v>8.347799999999999</v>
      </c>
    </row>
    <row r="252">
      <c r="A252" t="inlineStr">
        <is>
          <t>600655</t>
        </is>
      </c>
      <c r="B252" t="n">
        <v>0.006161540468810147</v>
      </c>
      <c r="C252" t="n">
        <v>30.33226152197212</v>
      </c>
      <c r="D252" t="n">
        <v>9.871799999999999</v>
      </c>
      <c r="E252" t="n">
        <v>2.0754</v>
      </c>
    </row>
    <row r="253">
      <c r="A253" t="inlineStr">
        <is>
          <t>002025</t>
        </is>
      </c>
      <c r="B253" t="n">
        <v>0.01332808783182599</v>
      </c>
      <c r="C253" t="n">
        <v>30.32679738562092</v>
      </c>
      <c r="D253" t="n">
        <v>55.9706</v>
      </c>
      <c r="E253" t="n">
        <v>1.4916</v>
      </c>
    </row>
    <row r="254">
      <c r="A254" t="inlineStr">
        <is>
          <t>600416</t>
        </is>
      </c>
      <c r="B254" t="n">
        <v>0.005969460562603419</v>
      </c>
      <c r="C254" t="n">
        <v>30.19607843137255</v>
      </c>
      <c r="D254" t="n">
        <v>18.13</v>
      </c>
      <c r="E254" t="n">
        <v>1.0106</v>
      </c>
    </row>
    <row r="255">
      <c r="A255" t="inlineStr">
        <is>
          <t>002410</t>
        </is>
      </c>
      <c r="B255" t="n">
        <v>0.01054675682270314</v>
      </c>
      <c r="C255" t="n">
        <v>30.17129696271774</v>
      </c>
      <c r="D255" t="n">
        <v>72.7864</v>
      </c>
      <c r="E255" t="n">
        <v>0.802</v>
      </c>
    </row>
    <row r="256">
      <c r="A256" t="inlineStr">
        <is>
          <t>002080</t>
        </is>
      </c>
      <c r="B256" t="n">
        <v>0.007064380753707313</v>
      </c>
      <c r="C256" t="n">
        <v>30.16706443914081</v>
      </c>
      <c r="D256" t="n">
        <v>22.051</v>
      </c>
      <c r="E256" t="n">
        <v>1.8818</v>
      </c>
    </row>
    <row r="257">
      <c r="A257" t="inlineStr">
        <is>
          <t>300699</t>
        </is>
      </c>
      <c r="B257" t="n">
        <v>0.02341456624934286</v>
      </c>
      <c r="C257" t="n">
        <v>29.98022040124329</v>
      </c>
      <c r="D257" t="n">
        <v>82.17440000000001</v>
      </c>
      <c r="E257" t="n">
        <v>1.2484</v>
      </c>
    </row>
    <row r="258">
      <c r="A258" t="inlineStr">
        <is>
          <t>688122</t>
        </is>
      </c>
      <c r="B258" t="n">
        <v>0.02283554726368159</v>
      </c>
      <c r="C258" t="n">
        <v>29.96153846153846</v>
      </c>
      <c r="D258" t="n">
        <v>64.31999999999999</v>
      </c>
      <c r="E258" t="n">
        <v>2.075</v>
      </c>
    </row>
    <row r="259">
      <c r="A259" t="inlineStr">
        <is>
          <t>601966</t>
        </is>
      </c>
      <c r="B259" t="n">
        <v>0.006905459798060695</v>
      </c>
      <c r="C259" t="n">
        <v>29.90196078431371</v>
      </c>
      <c r="D259" t="n">
        <v>34.96100000000001</v>
      </c>
      <c r="E259" t="n">
        <v>0.8725999999999999</v>
      </c>
    </row>
    <row r="260">
      <c r="A260" t="inlineStr">
        <is>
          <t>000521</t>
        </is>
      </c>
      <c r="B260" t="n">
        <v>0.003849434342491954</v>
      </c>
      <c r="C260" t="n">
        <v>29.85074626865669</v>
      </c>
      <c r="D260" t="n">
        <v>4.2874</v>
      </c>
      <c r="E260" t="n">
        <v>11.2566</v>
      </c>
    </row>
    <row r="261">
      <c r="A261" t="inlineStr">
        <is>
          <t>000725</t>
        </is>
      </c>
      <c r="B261" t="n">
        <v>0.001118520036493789</v>
      </c>
      <c r="C261" t="n">
        <v>29.78723404255319</v>
      </c>
      <c r="D261" t="n">
        <v>5.6996</v>
      </c>
      <c r="E261" t="n">
        <v>3.198000000000001</v>
      </c>
    </row>
    <row r="262">
      <c r="A262" t="inlineStr">
        <is>
          <t>000406</t>
        </is>
      </c>
      <c r="B262" t="n">
        <v>0.001099324477396766</v>
      </c>
      <c r="C262" t="n">
        <v>29.74358974358973</v>
      </c>
      <c r="D262" t="n">
        <v>9.711</v>
      </c>
      <c r="E262" t="n">
        <v>0</v>
      </c>
    </row>
    <row r="263">
      <c r="A263" t="inlineStr">
        <is>
          <t>002360</t>
        </is>
      </c>
      <c r="B263" t="n">
        <v>0.0008141658623176346</v>
      </c>
      <c r="C263" t="n">
        <v>29.73856209150327</v>
      </c>
      <c r="D263" t="n">
        <v>7.210800000000001</v>
      </c>
      <c r="E263" t="n">
        <v>2.7304</v>
      </c>
    </row>
    <row r="264">
      <c r="A264" t="inlineStr">
        <is>
          <t>002389</t>
        </is>
      </c>
      <c r="B264" t="n">
        <v>0.01290648145339071</v>
      </c>
      <c r="C264" t="n">
        <v>29.68548039638088</v>
      </c>
      <c r="D264" t="n">
        <v>28.2154</v>
      </c>
      <c r="E264" t="n">
        <v>4.8926</v>
      </c>
    </row>
    <row r="265">
      <c r="A265" t="inlineStr">
        <is>
          <t>300442</t>
        </is>
      </c>
      <c r="B265" t="n">
        <v>0.003522821456470793</v>
      </c>
      <c r="C265" t="n">
        <v>29.64767616191906</v>
      </c>
      <c r="D265" t="n">
        <v>36.8672</v>
      </c>
      <c r="E265" t="n">
        <v>2.667399999999999</v>
      </c>
    </row>
    <row r="266">
      <c r="A266" t="inlineStr">
        <is>
          <t>600436</t>
        </is>
      </c>
      <c r="B266" t="n">
        <v>0.07210994049032575</v>
      </c>
      <c r="C266" t="n">
        <v>29.23131170662905</v>
      </c>
      <c r="D266" t="n">
        <v>248.6184</v>
      </c>
      <c r="E266" t="n">
        <v>0.6439999999999999</v>
      </c>
    </row>
    <row r="267">
      <c r="A267" t="inlineStr">
        <is>
          <t>000902</t>
        </is>
      </c>
      <c r="B267" t="n">
        <v>0.003160173291127505</v>
      </c>
      <c r="C267" t="n">
        <v>29.198606271777</v>
      </c>
      <c r="D267" t="n">
        <v>15.1006</v>
      </c>
      <c r="E267" t="n">
        <v>0.8336000000000001</v>
      </c>
    </row>
    <row r="268">
      <c r="A268" t="inlineStr">
        <is>
          <t>002908</t>
        </is>
      </c>
      <c r="B268" t="n">
        <v>0.002075275678908621</v>
      </c>
      <c r="C268" t="n">
        <v>29.08689248895435</v>
      </c>
      <c r="D268" t="n">
        <v>14.0446</v>
      </c>
      <c r="E268" t="n">
        <v>2.9976</v>
      </c>
    </row>
    <row r="269">
      <c r="A269" t="inlineStr">
        <is>
          <t>000718</t>
        </is>
      </c>
      <c r="B269" t="n">
        <v>0.0008659932606088297</v>
      </c>
      <c r="C269" t="n">
        <v>29.03225806451612</v>
      </c>
      <c r="D269" t="n">
        <v>3.5018</v>
      </c>
      <c r="E269" t="n">
        <v>1.8064</v>
      </c>
    </row>
    <row r="270">
      <c r="A270" t="inlineStr">
        <is>
          <t>300759</t>
        </is>
      </c>
      <c r="B270" t="n">
        <v>0.02392177627045844</v>
      </c>
      <c r="C270" t="n">
        <v>28.9184234647113</v>
      </c>
      <c r="D270" t="n">
        <v>111.751</v>
      </c>
      <c r="E270" t="n">
        <v>1.6942</v>
      </c>
    </row>
    <row r="271">
      <c r="A271" t="inlineStr">
        <is>
          <t>002651</t>
        </is>
      </c>
      <c r="B271" t="n">
        <v>0.003515448784302044</v>
      </c>
      <c r="C271" t="n">
        <v>28.86363636363636</v>
      </c>
      <c r="D271" t="n">
        <v>10.7428</v>
      </c>
      <c r="E271" t="n">
        <v>2.4606</v>
      </c>
    </row>
    <row r="272">
      <c r="A272" t="inlineStr">
        <is>
          <t>000860</t>
        </is>
      </c>
      <c r="B272" t="n">
        <v>0.01014447693763546</v>
      </c>
      <c r="C272" t="n">
        <v>28.63476815074819</v>
      </c>
      <c r="D272" t="n">
        <v>65.51800000000001</v>
      </c>
      <c r="E272" t="n">
        <v>1.8188</v>
      </c>
    </row>
    <row r="273">
      <c r="A273" t="inlineStr">
        <is>
          <t>600406</t>
        </is>
      </c>
      <c r="B273" t="n">
        <v>0.003329103328676719</v>
      </c>
      <c r="C273" t="n">
        <v>28.62762237762237</v>
      </c>
      <c r="D273" t="n">
        <v>24.9108</v>
      </c>
      <c r="E273" t="n">
        <v>0.6844</v>
      </c>
    </row>
    <row r="274">
      <c r="A274" t="inlineStr">
        <is>
          <t>000786</t>
        </is>
      </c>
      <c r="B274" t="n">
        <v>0.00944090549294874</v>
      </c>
      <c r="C274" t="n">
        <v>28.475</v>
      </c>
      <c r="D274" t="n">
        <v>40.6594</v>
      </c>
      <c r="E274" t="n">
        <v>0.7936000000000001</v>
      </c>
    </row>
    <row r="275">
      <c r="A275" t="inlineStr">
        <is>
          <t>600763</t>
        </is>
      </c>
      <c r="B275" t="n">
        <v>0.0724202988488515</v>
      </c>
      <c r="C275" t="n">
        <v>28.37050778722121</v>
      </c>
      <c r="D275" t="n">
        <v>253.4686</v>
      </c>
      <c r="E275" t="n">
        <v>0.7494</v>
      </c>
    </row>
    <row r="276">
      <c r="A276" t="inlineStr">
        <is>
          <t>688599</t>
        </is>
      </c>
      <c r="B276" t="n">
        <v>0.004569616435297181</v>
      </c>
      <c r="C276" t="n">
        <v>28.30188679245282</v>
      </c>
      <c r="D276" t="n">
        <v>21.4952</v>
      </c>
      <c r="E276" t="n">
        <v>10.3522</v>
      </c>
    </row>
    <row r="277">
      <c r="A277" t="inlineStr">
        <is>
          <t>603087</t>
        </is>
      </c>
      <c r="B277" t="n">
        <v>0.05504619668245711</v>
      </c>
      <c r="C277" t="n">
        <v>28.29268292682927</v>
      </c>
      <c r="D277" t="n">
        <v>129.2764</v>
      </c>
      <c r="E277" t="n">
        <v>4.5716</v>
      </c>
    </row>
    <row r="278">
      <c r="A278" t="inlineStr">
        <is>
          <t>002409</t>
        </is>
      </c>
      <c r="B278" t="n">
        <v>0.00435578759516681</v>
      </c>
      <c r="C278" t="n">
        <v>28.26047850332791</v>
      </c>
      <c r="D278" t="n">
        <v>61.3922</v>
      </c>
      <c r="E278" t="n">
        <v>3.637</v>
      </c>
    </row>
    <row r="279">
      <c r="A279" t="inlineStr">
        <is>
          <t>300408</t>
        </is>
      </c>
      <c r="B279" t="n">
        <v>0.003463471003403302</v>
      </c>
      <c r="C279" t="n">
        <v>28.20512820512819</v>
      </c>
      <c r="D279" t="n">
        <v>35.0248</v>
      </c>
      <c r="E279" t="n">
        <v>1.2724</v>
      </c>
    </row>
    <row r="280">
      <c r="A280" t="inlineStr">
        <is>
          <t>000602</t>
        </is>
      </c>
      <c r="B280" t="n">
        <v>0.0007395652892056405</v>
      </c>
      <c r="C280" t="n">
        <v>28.20267686424474</v>
      </c>
      <c r="D280" t="n">
        <v>13.0772</v>
      </c>
      <c r="E280" t="n">
        <v>0</v>
      </c>
    </row>
    <row r="281">
      <c r="A281" t="inlineStr">
        <is>
          <t>300568</t>
        </is>
      </c>
      <c r="B281" t="n">
        <v>0.009636442517823238</v>
      </c>
      <c r="C281" t="n">
        <v>27.87296280819056</v>
      </c>
      <c r="D281" t="n">
        <v>27.913</v>
      </c>
      <c r="E281" t="n">
        <v>6.0002</v>
      </c>
    </row>
    <row r="282">
      <c r="A282" t="inlineStr">
        <is>
          <t>300364</t>
        </is>
      </c>
      <c r="B282" t="n">
        <v>0.0006292266625441244</v>
      </c>
      <c r="C282" t="n">
        <v>27.86206896551724</v>
      </c>
      <c r="D282" t="n">
        <v>7.762199999999999</v>
      </c>
      <c r="E282" t="n">
        <v>3.7618</v>
      </c>
    </row>
    <row r="283">
      <c r="A283" t="inlineStr">
        <is>
          <t>603456</t>
        </is>
      </c>
      <c r="B283" t="n">
        <v>0.003642261044595679</v>
      </c>
      <c r="C283" t="n">
        <v>27.85021731862254</v>
      </c>
      <c r="D283" t="n">
        <v>32.5906</v>
      </c>
      <c r="E283" t="n">
        <v>0.9586</v>
      </c>
    </row>
    <row r="284">
      <c r="A284" t="inlineStr">
        <is>
          <t>002985</t>
        </is>
      </c>
      <c r="B284" t="n">
        <v>0.04543780772381944</v>
      </c>
      <c r="C284" t="n">
        <v>27.79437304619661</v>
      </c>
      <c r="D284" t="n">
        <v>171.8528</v>
      </c>
      <c r="E284" t="n">
        <v>3.9234</v>
      </c>
    </row>
    <row r="285">
      <c r="A285" t="inlineStr">
        <is>
          <t>002415</t>
        </is>
      </c>
      <c r="B285" t="n">
        <v>0.01209172897716424</v>
      </c>
      <c r="C285" t="n">
        <v>27.66856901289367</v>
      </c>
      <c r="D285" t="n">
        <v>49.2298</v>
      </c>
      <c r="E285" t="n">
        <v>0.6634</v>
      </c>
    </row>
    <row r="286">
      <c r="A286" t="inlineStr">
        <is>
          <t>603906</t>
        </is>
      </c>
      <c r="B286" t="n">
        <v>0.003194148187663195</v>
      </c>
      <c r="C286" t="n">
        <v>27.66457680250782</v>
      </c>
      <c r="D286" t="n">
        <v>28.4936</v>
      </c>
      <c r="E286" t="n">
        <v>2.1828</v>
      </c>
    </row>
    <row r="287">
      <c r="A287" t="inlineStr">
        <is>
          <t>600990</t>
        </is>
      </c>
      <c r="B287" t="n">
        <v>0.005740758387003084</v>
      </c>
      <c r="C287" t="n">
        <v>27.65957446808511</v>
      </c>
      <c r="D287" t="n">
        <v>43.3826</v>
      </c>
      <c r="E287" t="n">
        <v>1.309</v>
      </c>
    </row>
    <row r="288">
      <c r="A288" t="inlineStr">
        <is>
          <t>601100</t>
        </is>
      </c>
      <c r="B288" t="n">
        <v>0.03302522475894103</v>
      </c>
      <c r="C288" t="n">
        <v>27.48108345213291</v>
      </c>
      <c r="D288" t="n">
        <v>103.7298</v>
      </c>
      <c r="E288" t="n">
        <v>0.4728</v>
      </c>
    </row>
    <row r="289">
      <c r="A289" t="inlineStr">
        <is>
          <t>300760</t>
        </is>
      </c>
      <c r="B289" t="n">
        <v>0.09287116836950585</v>
      </c>
      <c r="C289" t="n">
        <v>27.3052691867125</v>
      </c>
      <c r="D289" t="n">
        <v>382.8508</v>
      </c>
      <c r="E289" t="n">
        <v>0.9772</v>
      </c>
    </row>
    <row r="290">
      <c r="A290" t="inlineStr">
        <is>
          <t>688396</t>
        </is>
      </c>
      <c r="B290" t="n">
        <v>0.01161986434003471</v>
      </c>
      <c r="C290" t="n">
        <v>27.04425423420145</v>
      </c>
      <c r="D290" t="n">
        <v>64.19580000000001</v>
      </c>
      <c r="E290" t="n">
        <v>6.733599999999999</v>
      </c>
    </row>
    <row r="291">
      <c r="A291" t="inlineStr">
        <is>
          <t>002371</t>
        </is>
      </c>
      <c r="B291" t="n">
        <v>0.03913419115904543</v>
      </c>
      <c r="C291" t="n">
        <v>26.91063260069173</v>
      </c>
      <c r="D291" t="n">
        <v>181.7858</v>
      </c>
      <c r="E291" t="n">
        <v>1.8746</v>
      </c>
    </row>
    <row r="292">
      <c r="A292" t="inlineStr">
        <is>
          <t>002967</t>
        </is>
      </c>
      <c r="B292" t="n">
        <v>0.01017684817330641</v>
      </c>
      <c r="C292" t="n">
        <v>26.89861578750467</v>
      </c>
      <c r="D292" t="n">
        <v>30.5032</v>
      </c>
      <c r="E292" t="n">
        <v>2.9768</v>
      </c>
    </row>
    <row r="293">
      <c r="A293" t="inlineStr">
        <is>
          <t>300567</t>
        </is>
      </c>
      <c r="B293" t="n">
        <v>0.00989521239932215</v>
      </c>
      <c r="C293" t="n">
        <v>26.882966396292</v>
      </c>
      <c r="D293" t="n">
        <v>52.51900000000001</v>
      </c>
      <c r="E293" t="n">
        <v>3.9622</v>
      </c>
    </row>
    <row r="294">
      <c r="A294" t="inlineStr">
        <is>
          <t>300482</t>
        </is>
      </c>
      <c r="B294" t="n">
        <v>0.02701385130058828</v>
      </c>
      <c r="C294" t="n">
        <v>26.84885195097901</v>
      </c>
      <c r="D294" t="n">
        <v>79.01039999999999</v>
      </c>
      <c r="E294" t="n">
        <v>1.8226</v>
      </c>
    </row>
    <row r="295">
      <c r="A295" t="inlineStr">
        <is>
          <t>000522</t>
        </is>
      </c>
      <c r="B295" t="n">
        <v>0.00597242366282095</v>
      </c>
      <c r="C295" t="n">
        <v>26.81198910081743</v>
      </c>
      <c r="D295" t="n">
        <v>22.2932</v>
      </c>
      <c r="E295" t="n">
        <v>0</v>
      </c>
    </row>
    <row r="296">
      <c r="A296" t="inlineStr">
        <is>
          <t>000001</t>
        </is>
      </c>
      <c r="B296" t="n">
        <v>0.001486043212189334</v>
      </c>
      <c r="C296" t="n">
        <v>26.16507580011229</v>
      </c>
      <c r="D296" t="n">
        <v>19.2168</v>
      </c>
      <c r="E296" t="n">
        <v>0.5144</v>
      </c>
    </row>
    <row r="297">
      <c r="A297" t="inlineStr">
        <is>
          <t>000830</t>
        </is>
      </c>
      <c r="B297" t="n">
        <v>0.001404534962537425</v>
      </c>
      <c r="C297" t="n">
        <v>26.0831889081456</v>
      </c>
      <c r="D297" t="n">
        <v>13.1598</v>
      </c>
      <c r="E297" t="n">
        <v>3.9112</v>
      </c>
    </row>
    <row r="298">
      <c r="A298" t="inlineStr">
        <is>
          <t>000817</t>
        </is>
      </c>
      <c r="B298" t="n">
        <v>0.001924853248274315</v>
      </c>
      <c r="C298" t="n">
        <v>26.0806916426513</v>
      </c>
      <c r="D298" t="n">
        <v>8.0258</v>
      </c>
      <c r="E298" t="n">
        <v>0</v>
      </c>
    </row>
    <row r="299">
      <c r="A299" t="inlineStr">
        <is>
          <t>002459</t>
        </is>
      </c>
      <c r="B299" t="n">
        <v>0.01274063396458005</v>
      </c>
      <c r="C299" t="n">
        <v>26.03225806451612</v>
      </c>
      <c r="D299" t="n">
        <v>36.4992</v>
      </c>
      <c r="E299" t="n">
        <v>4.348</v>
      </c>
    </row>
    <row r="300">
      <c r="A300" t="inlineStr">
        <is>
          <t>002056</t>
        </is>
      </c>
      <c r="B300" t="n">
        <v>0.00209578330638477</v>
      </c>
      <c r="C300" t="n">
        <v>25.82733812949638</v>
      </c>
      <c r="D300" t="n">
        <v>14.7194</v>
      </c>
      <c r="E300" t="n">
        <v>2.6322</v>
      </c>
    </row>
    <row r="301">
      <c r="A301" t="inlineStr">
        <is>
          <t>600038</t>
        </is>
      </c>
      <c r="B301" t="n">
        <v>0.01233125648745822</v>
      </c>
      <c r="C301" t="n">
        <v>25.78452928243053</v>
      </c>
      <c r="D301" t="n">
        <v>56.7942</v>
      </c>
      <c r="E301" t="n">
        <v>1.6844</v>
      </c>
    </row>
    <row r="302">
      <c r="A302" t="inlineStr">
        <is>
          <t>300776</t>
        </is>
      </c>
      <c r="B302" t="n">
        <v>0.02449063361983169</v>
      </c>
      <c r="C302" t="n">
        <v>25.67318656258222</v>
      </c>
      <c r="D302" t="n">
        <v>133.6366</v>
      </c>
      <c r="E302" t="n">
        <v>3.1836</v>
      </c>
    </row>
    <row r="303">
      <c r="A303" t="inlineStr">
        <is>
          <t>600379</t>
        </is>
      </c>
      <c r="B303" t="n">
        <v>0.001589600795096902</v>
      </c>
      <c r="C303" t="n">
        <v>25.53956834532376</v>
      </c>
      <c r="D303" t="n">
        <v>6.037000000000002</v>
      </c>
      <c r="E303" t="n">
        <v>3.5786</v>
      </c>
    </row>
    <row r="304">
      <c r="A304" t="inlineStr">
        <is>
          <t>000737</t>
        </is>
      </c>
      <c r="B304" t="n">
        <v>0.0006686057111971893</v>
      </c>
      <c r="C304" t="n">
        <v>25.46419098143238</v>
      </c>
      <c r="D304" t="n">
        <v>4.4404</v>
      </c>
      <c r="E304" t="n">
        <v>0.8353999999999999</v>
      </c>
    </row>
    <row r="305">
      <c r="A305" t="inlineStr">
        <is>
          <t>002646</t>
        </is>
      </c>
      <c r="B305" t="n">
        <v>0.007722835983445872</v>
      </c>
      <c r="C305" t="n">
        <v>25.44</v>
      </c>
      <c r="D305" t="n">
        <v>18.364</v>
      </c>
      <c r="E305" t="n">
        <v>8.388199999999999</v>
      </c>
    </row>
    <row r="306">
      <c r="A306" t="inlineStr">
        <is>
          <t>300617</t>
        </is>
      </c>
      <c r="B306" t="n">
        <v>0.007722399007104777</v>
      </c>
      <c r="C306" t="n">
        <v>25.43052606746874</v>
      </c>
      <c r="D306" t="n">
        <v>47.37659999999999</v>
      </c>
      <c r="E306" t="n">
        <v>3.2952</v>
      </c>
    </row>
    <row r="307">
      <c r="A307" t="inlineStr">
        <is>
          <t>002049</t>
        </is>
      </c>
      <c r="B307" t="n">
        <v>0.04187639720299567</v>
      </c>
      <c r="C307" t="n">
        <v>25.31584530813</v>
      </c>
      <c r="D307" t="n">
        <v>118.3838</v>
      </c>
      <c r="E307" t="n">
        <v>2.4076</v>
      </c>
    </row>
    <row r="308">
      <c r="A308" t="inlineStr">
        <is>
          <t>300101</t>
        </is>
      </c>
      <c r="B308" t="n">
        <v>0.002162229055538123</v>
      </c>
      <c r="C308" t="n">
        <v>25.30712530712529</v>
      </c>
      <c r="D308" t="n">
        <v>16.5724</v>
      </c>
      <c r="E308" t="n">
        <v>4.0938</v>
      </c>
    </row>
    <row r="309">
      <c r="A309" t="inlineStr">
        <is>
          <t>300115</t>
        </is>
      </c>
      <c r="B309" t="n">
        <v>0.006281013949302536</v>
      </c>
      <c r="C309" t="n">
        <v>25.2233956133225</v>
      </c>
      <c r="D309" t="n">
        <v>26.668</v>
      </c>
      <c r="E309" t="n">
        <v>2.5978</v>
      </c>
    </row>
    <row r="310">
      <c r="A310" t="inlineStr">
        <is>
          <t>002643</t>
        </is>
      </c>
      <c r="B310" t="n">
        <v>0.002042825698701549</v>
      </c>
      <c r="C310" t="n">
        <v>25.13312034078807</v>
      </c>
      <c r="D310" t="n">
        <v>20.717</v>
      </c>
      <c r="E310" t="n">
        <v>1.2648</v>
      </c>
    </row>
    <row r="311">
      <c r="A311" t="inlineStr">
        <is>
          <t>002202</t>
        </is>
      </c>
      <c r="B311" t="n">
        <v>0.002819014998880681</v>
      </c>
      <c r="C311" t="n">
        <v>25.10356255178128</v>
      </c>
      <c r="D311" t="n">
        <v>13.401</v>
      </c>
      <c r="E311" t="n">
        <v>2.7724</v>
      </c>
    </row>
    <row r="312">
      <c r="A312" t="inlineStr">
        <is>
          <t>300558</t>
        </is>
      </c>
      <c r="B312" t="n">
        <v>0.01737791860731465</v>
      </c>
      <c r="C312" t="n">
        <v>24.9930056887065</v>
      </c>
      <c r="D312" t="n">
        <v>104.776</v>
      </c>
      <c r="E312" t="n">
        <v>1.3014</v>
      </c>
    </row>
    <row r="313">
      <c r="A313" t="inlineStr">
        <is>
          <t>300379</t>
        </is>
      </c>
      <c r="B313" t="n">
        <v>0.008128013092126964</v>
      </c>
      <c r="C313" t="n">
        <v>24.66887417218542</v>
      </c>
      <c r="D313" t="n">
        <v>39.413</v>
      </c>
      <c r="E313" t="n">
        <v>3.4022</v>
      </c>
    </row>
    <row r="314">
      <c r="A314" t="inlineStr">
        <is>
          <t>688229</t>
        </is>
      </c>
      <c r="B314" t="n">
        <v>0.01609044405246671</v>
      </c>
      <c r="C314" t="n">
        <v>24.66666666666668</v>
      </c>
      <c r="D314" t="n">
        <v>112.8182</v>
      </c>
      <c r="E314" t="n">
        <v>3.7864</v>
      </c>
    </row>
    <row r="315">
      <c r="A315" t="inlineStr">
        <is>
          <t>603005</t>
        </is>
      </c>
      <c r="B315" t="n">
        <v>0.011195728986148</v>
      </c>
      <c r="C315" t="n">
        <v>24.63199214916585</v>
      </c>
      <c r="D315" t="n">
        <v>71.0222</v>
      </c>
      <c r="E315" t="n">
        <v>3.4462</v>
      </c>
    </row>
    <row r="316">
      <c r="A316" t="inlineStr">
        <is>
          <t>300747</t>
        </is>
      </c>
      <c r="B316" t="n">
        <v>0.008584426009995044</v>
      </c>
      <c r="C316" t="n">
        <v>24.50566833640917</v>
      </c>
      <c r="D316" t="n">
        <v>83.88159999999998</v>
      </c>
      <c r="E316" t="n">
        <v>2.9542</v>
      </c>
    </row>
    <row r="317">
      <c r="A317" t="inlineStr">
        <is>
          <t>002318</t>
        </is>
      </c>
      <c r="B317" t="n">
        <v>0.002144819277108433</v>
      </c>
      <c r="C317" t="n">
        <v>24.45454545454544</v>
      </c>
      <c r="D317" t="n">
        <v>10.956</v>
      </c>
      <c r="E317" t="n">
        <v>3.2742</v>
      </c>
    </row>
    <row r="318">
      <c r="A318" t="inlineStr">
        <is>
          <t>000831</t>
        </is>
      </c>
      <c r="B318" t="n">
        <v>0.0009876707386687975</v>
      </c>
      <c r="C318" t="n">
        <v>24.34108527131782</v>
      </c>
      <c r="D318" t="n">
        <v>14.0144</v>
      </c>
      <c r="E318" t="n">
        <v>4.2476</v>
      </c>
    </row>
    <row r="319">
      <c r="A319" t="inlineStr">
        <is>
          <t>601369</t>
        </is>
      </c>
      <c r="B319" t="n">
        <v>0.001138894726686331</v>
      </c>
      <c r="C319" t="n">
        <v>24.32045779685264</v>
      </c>
      <c r="D319" t="n">
        <v>7.2554</v>
      </c>
      <c r="E319" t="n">
        <v>0.7676000000000001</v>
      </c>
    </row>
    <row r="320">
      <c r="A320" t="inlineStr">
        <is>
          <t>601166</t>
        </is>
      </c>
      <c r="B320" t="n">
        <v>0.001629953365077807</v>
      </c>
      <c r="C320" t="n">
        <v>24.30406852248395</v>
      </c>
      <c r="D320" t="n">
        <v>20.371</v>
      </c>
      <c r="E320" t="n">
        <v>0.6784</v>
      </c>
    </row>
    <row r="321">
      <c r="A321" t="inlineStr">
        <is>
          <t>300777</t>
        </is>
      </c>
      <c r="B321" t="n">
        <v>0.01172647845868674</v>
      </c>
      <c r="C321" t="n">
        <v>24.27771556550953</v>
      </c>
      <c r="D321" t="n">
        <v>49.8484</v>
      </c>
      <c r="E321" t="n">
        <v>2.1828</v>
      </c>
    </row>
    <row r="322">
      <c r="A322" t="inlineStr">
        <is>
          <t>600309</t>
        </is>
      </c>
      <c r="B322" t="n">
        <v>0.02076327954644571</v>
      </c>
      <c r="C322" t="n">
        <v>24.23728813559323</v>
      </c>
      <c r="D322" t="n">
        <v>91.72</v>
      </c>
      <c r="E322" t="n">
        <v>1.3232</v>
      </c>
    </row>
    <row r="323">
      <c r="A323" t="inlineStr">
        <is>
          <t>000763</t>
        </is>
      </c>
      <c r="B323" t="n">
        <v>0.0007131658608580589</v>
      </c>
      <c r="C323" t="n">
        <v>24.11764705882353</v>
      </c>
      <c r="D323" t="n">
        <v>3.929800000000001</v>
      </c>
      <c r="E323" t="n">
        <v>0</v>
      </c>
    </row>
    <row r="324">
      <c r="A324" t="inlineStr">
        <is>
          <t>603068</t>
        </is>
      </c>
      <c r="B324" t="n">
        <v>0.006797581213792887</v>
      </c>
      <c r="C324" t="n">
        <v>24.07325358145032</v>
      </c>
      <c r="D324" t="n">
        <v>77.3674</v>
      </c>
      <c r="E324" t="n">
        <v>2.81</v>
      </c>
    </row>
    <row r="325">
      <c r="A325" t="inlineStr">
        <is>
          <t>002595</t>
        </is>
      </c>
      <c r="B325" t="n">
        <v>0.004131309177068031</v>
      </c>
      <c r="C325" t="n">
        <v>24.04917402996542</v>
      </c>
      <c r="D325" t="n">
        <v>27.0958</v>
      </c>
      <c r="E325" t="n">
        <v>0.7702</v>
      </c>
    </row>
    <row r="326">
      <c r="A326" t="inlineStr">
        <is>
          <t>600132</t>
        </is>
      </c>
      <c r="B326" t="n">
        <v>0.01286989555685775</v>
      </c>
      <c r="C326" t="n">
        <v>23.90201894555546</v>
      </c>
      <c r="D326" t="n">
        <v>116.044</v>
      </c>
      <c r="E326" t="n">
        <v>0.52</v>
      </c>
    </row>
    <row r="327">
      <c r="A327" t="inlineStr">
        <is>
          <t>600354</t>
        </is>
      </c>
      <c r="B327" t="n">
        <v>0.00058815460758897</v>
      </c>
      <c r="C327" t="n">
        <v>23.77260981912144</v>
      </c>
      <c r="D327" t="n">
        <v>4.243</v>
      </c>
      <c r="E327" t="n">
        <v>2.1346</v>
      </c>
    </row>
    <row r="328">
      <c r="A328" t="inlineStr">
        <is>
          <t>300769</t>
        </is>
      </c>
      <c r="B328" t="n">
        <v>0.02784254875720183</v>
      </c>
      <c r="C328" t="n">
        <v>23.71946414499606</v>
      </c>
      <c r="D328" t="n">
        <v>157.0086</v>
      </c>
      <c r="E328" t="n">
        <v>5.05</v>
      </c>
    </row>
    <row r="329">
      <c r="A329" t="inlineStr">
        <is>
          <t>600509</t>
        </is>
      </c>
      <c r="B329" t="n">
        <v>0.001634752283998956</v>
      </c>
      <c r="C329" t="n">
        <v>23.71134020618557</v>
      </c>
      <c r="D329" t="n">
        <v>4.5972</v>
      </c>
      <c r="E329" t="n">
        <v>4.087000000000001</v>
      </c>
    </row>
    <row r="330">
      <c r="A330" t="inlineStr">
        <is>
          <t>000658</t>
        </is>
      </c>
      <c r="B330" t="n">
        <v>0.00161420260782347</v>
      </c>
      <c r="C330" t="n">
        <v>23.61516034985423</v>
      </c>
      <c r="D330" t="n">
        <v>3.988</v>
      </c>
      <c r="E330" t="n">
        <v>0</v>
      </c>
    </row>
    <row r="331">
      <c r="A331" t="inlineStr">
        <is>
          <t>000821</t>
        </is>
      </c>
      <c r="B331" t="n">
        <v>0.003263369259886442</v>
      </c>
      <c r="C331" t="n">
        <v>23.60060514372162</v>
      </c>
      <c r="D331" t="n">
        <v>8.0312</v>
      </c>
      <c r="E331" t="n">
        <v>5.377999999999999</v>
      </c>
    </row>
    <row r="332">
      <c r="A332" t="inlineStr">
        <is>
          <t>600408</t>
        </is>
      </c>
      <c r="B332" t="n">
        <v>0.0006165716327259737</v>
      </c>
      <c r="C332" t="n">
        <v>23.56020942408377</v>
      </c>
      <c r="D332" t="n">
        <v>2.2392</v>
      </c>
      <c r="E332" t="n">
        <v>1.4338</v>
      </c>
    </row>
    <row r="333">
      <c r="A333" t="inlineStr">
        <is>
          <t>002129</t>
        </is>
      </c>
      <c r="B333" t="n">
        <v>0.006363852046889659</v>
      </c>
      <c r="C333" t="n">
        <v>23.51694915254237</v>
      </c>
      <c r="D333" t="n">
        <v>25.3702</v>
      </c>
      <c r="E333" t="n">
        <v>2.938</v>
      </c>
    </row>
    <row r="334">
      <c r="A334" t="inlineStr">
        <is>
          <t>002705</t>
        </is>
      </c>
      <c r="B334" t="n">
        <v>0.003791986422341918</v>
      </c>
      <c r="C334" t="n">
        <v>23.51623740201567</v>
      </c>
      <c r="D334" t="n">
        <v>43.77780000000001</v>
      </c>
      <c r="E334" t="n">
        <v>0.6938000000000001</v>
      </c>
    </row>
    <row r="335">
      <c r="A335" t="inlineStr">
        <is>
          <t>600691</t>
        </is>
      </c>
      <c r="B335" t="n">
        <v>0.0001127393949781473</v>
      </c>
      <c r="C335" t="n">
        <v>23.42342342342343</v>
      </c>
      <c r="D335" t="n">
        <v>2.3338</v>
      </c>
      <c r="E335" t="n">
        <v>1.5082</v>
      </c>
    </row>
    <row r="336">
      <c r="A336" t="inlineStr">
        <is>
          <t>000956</t>
        </is>
      </c>
      <c r="B336" t="n">
        <v>0.001275909005136806</v>
      </c>
      <c r="C336" t="n">
        <v>23.41968911917098</v>
      </c>
      <c r="D336" t="n">
        <v>11.4468</v>
      </c>
      <c r="E336" t="n">
        <v>0</v>
      </c>
    </row>
    <row r="337">
      <c r="A337" t="inlineStr">
        <is>
          <t>688063</t>
        </is>
      </c>
      <c r="B337" t="n">
        <v>0.0425203360005782</v>
      </c>
      <c r="C337" t="n">
        <v>23.41365973904544</v>
      </c>
      <c r="D337" t="n">
        <v>289.0206666666667</v>
      </c>
      <c r="E337" t="n">
        <v>19.74466666666666</v>
      </c>
    </row>
    <row r="338">
      <c r="A338" t="inlineStr">
        <is>
          <t>600184</t>
        </is>
      </c>
      <c r="B338" t="n">
        <v>0.001129715464494249</v>
      </c>
      <c r="C338" t="n">
        <v>23.28385899814471</v>
      </c>
      <c r="D338" t="n">
        <v>11.4404</v>
      </c>
      <c r="E338" t="n">
        <v>2.1834</v>
      </c>
    </row>
    <row r="339">
      <c r="A339" t="inlineStr">
        <is>
          <t>600151</t>
        </is>
      </c>
      <c r="B339" t="n">
        <v>0.00155789471571235</v>
      </c>
      <c r="C339" t="n">
        <v>23.26589595375721</v>
      </c>
      <c r="D339" t="n">
        <v>7.9708</v>
      </c>
      <c r="E339" t="n">
        <v>2.567599999999999</v>
      </c>
    </row>
    <row r="340">
      <c r="A340" t="inlineStr">
        <is>
          <t>000837</t>
        </is>
      </c>
      <c r="B340" t="n">
        <v>0.0005697808939526733</v>
      </c>
      <c r="C340" t="n">
        <v>23.10405643738978</v>
      </c>
      <c r="D340" t="n">
        <v>6.846</v>
      </c>
      <c r="E340" t="n">
        <v>1.0368</v>
      </c>
    </row>
    <row r="341">
      <c r="A341" t="inlineStr">
        <is>
          <t>603299</t>
        </is>
      </c>
      <c r="B341" t="n">
        <v>0.0005654453781512606</v>
      </c>
      <c r="C341" t="n">
        <v>23.05295950155763</v>
      </c>
      <c r="D341" t="n">
        <v>7.14</v>
      </c>
      <c r="E341" t="n">
        <v>3.276800000000001</v>
      </c>
    </row>
    <row r="342">
      <c r="A342" t="inlineStr">
        <is>
          <t>600276</t>
        </is>
      </c>
      <c r="B342" t="n">
        <v>0.02588066953610325</v>
      </c>
      <c r="C342" t="n">
        <v>22.97783451317164</v>
      </c>
      <c r="D342" t="n">
        <v>98.7418</v>
      </c>
      <c r="E342" t="n">
        <v>0.5207999999999999</v>
      </c>
    </row>
    <row r="343">
      <c r="A343" t="inlineStr">
        <is>
          <t>002867</t>
        </is>
      </c>
      <c r="B343" t="n">
        <v>0.0009657451662365835</v>
      </c>
      <c r="C343" t="n">
        <v>22.75193798449613</v>
      </c>
      <c r="D343" t="n">
        <v>26.739</v>
      </c>
      <c r="E343" t="n">
        <v>0.6836</v>
      </c>
    </row>
    <row r="344">
      <c r="A344" t="inlineStr">
        <is>
          <t>601615</t>
        </is>
      </c>
      <c r="B344" t="n">
        <v>0.002056282033928393</v>
      </c>
      <c r="C344" t="n">
        <v>22.68749999999999</v>
      </c>
      <c r="D344" t="n">
        <v>18.0262</v>
      </c>
      <c r="E344" t="n">
        <v>4.409199999999999</v>
      </c>
    </row>
    <row r="345">
      <c r="A345" t="inlineStr">
        <is>
          <t>603010</t>
        </is>
      </c>
      <c r="B345" t="n">
        <v>0.002117307273395477</v>
      </c>
      <c r="C345" t="n">
        <v>22.68356643356644</v>
      </c>
      <c r="D345" t="n">
        <v>23.9448</v>
      </c>
      <c r="E345" t="n">
        <v>2.3348</v>
      </c>
    </row>
    <row r="346">
      <c r="A346" t="inlineStr">
        <is>
          <t>300894</t>
        </is>
      </c>
      <c r="B346" t="n">
        <v>0.007274620262149247</v>
      </c>
      <c r="C346" t="n">
        <v>22.6530612244898</v>
      </c>
      <c r="D346" t="n">
        <v>51.75428571428571</v>
      </c>
      <c r="E346" t="n">
        <v>35.73214285714286</v>
      </c>
    </row>
    <row r="347">
      <c r="A347" t="inlineStr">
        <is>
          <t>002506</t>
        </is>
      </c>
      <c r="B347" t="n">
        <v>0.0003435139086493646</v>
      </c>
      <c r="C347" t="n">
        <v>22.64150943396226</v>
      </c>
      <c r="D347" t="n">
        <v>4.076600000000001</v>
      </c>
      <c r="E347" t="n">
        <v>3.7562</v>
      </c>
    </row>
    <row r="348">
      <c r="A348" t="inlineStr">
        <is>
          <t>002271</t>
        </is>
      </c>
      <c r="B348" t="n">
        <v>0.01273577052117514</v>
      </c>
      <c r="C348" t="n">
        <v>22.34178836792211</v>
      </c>
      <c r="D348" t="n">
        <v>39.06939999999999</v>
      </c>
      <c r="E348" t="n">
        <v>1.5424</v>
      </c>
    </row>
    <row r="349">
      <c r="A349" t="inlineStr">
        <is>
          <t>300073</t>
        </is>
      </c>
      <c r="B349" t="n">
        <v>0.01766031779171601</v>
      </c>
      <c r="C349" t="n">
        <v>22.23320158102766</v>
      </c>
      <c r="D349" t="n">
        <v>54.7176</v>
      </c>
      <c r="E349" t="n">
        <v>3.9772</v>
      </c>
    </row>
    <row r="350">
      <c r="A350" t="inlineStr">
        <is>
          <t>600313</t>
        </is>
      </c>
      <c r="B350" t="n">
        <v>0.001861544274098945</v>
      </c>
      <c r="C350" t="n">
        <v>22.22222222222221</v>
      </c>
      <c r="D350" t="n">
        <v>4.944199999999999</v>
      </c>
      <c r="E350" t="n">
        <v>7.3108</v>
      </c>
    </row>
    <row r="351">
      <c r="A351" t="inlineStr">
        <is>
          <t>002189</t>
        </is>
      </c>
      <c r="B351" t="n">
        <v>0.003123489982555373</v>
      </c>
      <c r="C351" t="n">
        <v>22.13209733487831</v>
      </c>
      <c r="D351" t="n">
        <v>18.917</v>
      </c>
      <c r="E351" t="n">
        <v>3.1718</v>
      </c>
    </row>
    <row r="352">
      <c r="A352" t="inlineStr">
        <is>
          <t>000625</t>
        </is>
      </c>
      <c r="B352" t="n">
        <v>0.005006178481468154</v>
      </c>
      <c r="C352" t="n">
        <v>22.04234122042343</v>
      </c>
      <c r="D352" t="n">
        <v>22.232</v>
      </c>
      <c r="E352" t="n">
        <v>4.5988</v>
      </c>
    </row>
    <row r="353">
      <c r="A353" t="inlineStr">
        <is>
          <t>002177</t>
        </is>
      </c>
      <c r="B353" t="n">
        <v>0.0006823256823821339</v>
      </c>
      <c r="C353" t="n">
        <v>21.85039370078741</v>
      </c>
      <c r="D353" t="n">
        <v>5.1584</v>
      </c>
      <c r="E353" t="n">
        <v>5.944400000000001</v>
      </c>
    </row>
    <row r="354">
      <c r="A354" t="inlineStr">
        <is>
          <t>600597</t>
        </is>
      </c>
      <c r="B354" t="n">
        <v>0.002285757300328756</v>
      </c>
      <c r="C354" t="n">
        <v>21.81018227529854</v>
      </c>
      <c r="D354" t="n">
        <v>16.5472</v>
      </c>
      <c r="E354" t="n">
        <v>2.225</v>
      </c>
    </row>
    <row r="355">
      <c r="A355" t="inlineStr">
        <is>
          <t>002385</t>
        </is>
      </c>
      <c r="B355" t="n">
        <v>0.002199523253818432</v>
      </c>
      <c r="C355" t="n">
        <v>21.79802955665027</v>
      </c>
      <c r="D355" t="n">
        <v>9.3232</v>
      </c>
      <c r="E355" t="n">
        <v>6.0152</v>
      </c>
    </row>
    <row r="356">
      <c r="A356" t="inlineStr">
        <is>
          <t>002232</t>
        </is>
      </c>
      <c r="B356" t="n">
        <v>0.001144175192596381</v>
      </c>
      <c r="C356" t="n">
        <v>21.75470008952551</v>
      </c>
      <c r="D356" t="n">
        <v>12.1238</v>
      </c>
      <c r="E356" t="n">
        <v>3.4632</v>
      </c>
    </row>
    <row r="357">
      <c r="A357" t="inlineStr">
        <is>
          <t>300775</t>
        </is>
      </c>
      <c r="B357" t="n">
        <v>0.006002046368612017</v>
      </c>
      <c r="C357" t="n">
        <v>21.73476222371065</v>
      </c>
      <c r="D357" t="n">
        <v>35.77419999999999</v>
      </c>
      <c r="E357" t="n">
        <v>4.8432</v>
      </c>
    </row>
    <row r="358">
      <c r="A358" t="inlineStr">
        <is>
          <t>300357</t>
        </is>
      </c>
      <c r="B358" t="n">
        <v>0.01222607828736341</v>
      </c>
      <c r="C358" t="n">
        <v>21.46111017378098</v>
      </c>
      <c r="D358" t="n">
        <v>67.15260000000001</v>
      </c>
      <c r="E358" t="n">
        <v>0.6857999999999999</v>
      </c>
    </row>
    <row r="359">
      <c r="A359" t="inlineStr">
        <is>
          <t>600428</t>
        </is>
      </c>
      <c r="B359" t="n">
        <v>0.0004605598963154971</v>
      </c>
      <c r="C359" t="n">
        <v>21.44702842377262</v>
      </c>
      <c r="D359" t="n">
        <v>4.3208</v>
      </c>
      <c r="E359" t="n">
        <v>3.229599999999999</v>
      </c>
    </row>
    <row r="360">
      <c r="A360" t="inlineStr">
        <is>
          <t>603606</t>
        </is>
      </c>
      <c r="B360" t="n">
        <v>0.00352921643553304</v>
      </c>
      <c r="C360" t="n">
        <v>21.31464475592073</v>
      </c>
      <c r="D360" t="n">
        <v>23.29099999999999</v>
      </c>
      <c r="E360" t="n">
        <v>2.3354</v>
      </c>
    </row>
    <row r="361">
      <c r="A361" t="inlineStr">
        <is>
          <t>600680</t>
        </is>
      </c>
      <c r="B361" t="n">
        <v>0.0004938225139800633</v>
      </c>
      <c r="C361" t="n">
        <v>21.29337539432177</v>
      </c>
      <c r="D361" t="n">
        <v>6.580799999999999</v>
      </c>
      <c r="E361" t="n">
        <v>0.8455999999999999</v>
      </c>
    </row>
    <row r="362">
      <c r="A362" t="inlineStr">
        <is>
          <t>688008</t>
        </is>
      </c>
      <c r="B362" t="n">
        <v>0.01240861809016441</v>
      </c>
      <c r="C362" t="n">
        <v>21.27371273712737</v>
      </c>
      <c r="D362" t="n">
        <v>83.79360000000001</v>
      </c>
      <c r="E362" t="n">
        <v>1.6076</v>
      </c>
    </row>
    <row r="363">
      <c r="A363" t="inlineStr">
        <is>
          <t>002013</t>
        </is>
      </c>
      <c r="B363" t="n">
        <v>0.002113893050443819</v>
      </c>
      <c r="C363" t="n">
        <v>21.26829268292683</v>
      </c>
      <c r="D363" t="n">
        <v>11.0856</v>
      </c>
      <c r="E363" t="n">
        <v>1.8222</v>
      </c>
    </row>
    <row r="364">
      <c r="A364" t="inlineStr">
        <is>
          <t>600999</t>
        </is>
      </c>
      <c r="B364" t="n">
        <v>0.00194196900503712</v>
      </c>
      <c r="C364" t="n">
        <v>21.25581395348837</v>
      </c>
      <c r="D364" t="n">
        <v>22.7908</v>
      </c>
      <c r="E364" t="n">
        <v>0.7048000000000002</v>
      </c>
    </row>
    <row r="365">
      <c r="A365" t="inlineStr">
        <is>
          <t>603076</t>
        </is>
      </c>
      <c r="B365" t="n">
        <v>0.006204188609347742</v>
      </c>
      <c r="C365" t="n">
        <v>21.21543936490555</v>
      </c>
      <c r="D365" t="n">
        <v>44.48560000000001</v>
      </c>
      <c r="E365" t="n">
        <v>3.191800000000001</v>
      </c>
    </row>
    <row r="366">
      <c r="A366" t="inlineStr">
        <is>
          <t>601003</t>
        </is>
      </c>
      <c r="B366" t="n">
        <v>0.0001707923660611635</v>
      </c>
      <c r="C366" t="n">
        <v>21.21212121212121</v>
      </c>
      <c r="D366" t="n">
        <v>5.2188</v>
      </c>
      <c r="E366" t="n">
        <v>0.5118</v>
      </c>
    </row>
    <row r="367">
      <c r="A367" t="inlineStr">
        <is>
          <t>002027</t>
        </is>
      </c>
      <c r="B367" t="n">
        <v>0.000954893954410307</v>
      </c>
      <c r="C367" t="n">
        <v>21.17163412127439</v>
      </c>
      <c r="D367" t="n">
        <v>10.09</v>
      </c>
      <c r="E367" t="n">
        <v>0.9296000000000001</v>
      </c>
    </row>
    <row r="368">
      <c r="A368" t="inlineStr">
        <is>
          <t>000930</t>
        </is>
      </c>
      <c r="B368" t="n">
        <v>0.0005239693087743703</v>
      </c>
      <c r="C368" t="n">
        <v>21.14914425427874</v>
      </c>
      <c r="D368" t="n">
        <v>8.9146</v>
      </c>
      <c r="E368" t="n">
        <v>5.076</v>
      </c>
    </row>
    <row r="369">
      <c r="A369" t="inlineStr">
        <is>
          <t>600967</t>
        </is>
      </c>
      <c r="B369" t="n">
        <v>0.002409060218397048</v>
      </c>
      <c r="C369" t="n">
        <v>21.14060963618487</v>
      </c>
      <c r="D369" t="n">
        <v>10.6778</v>
      </c>
      <c r="E369" t="n">
        <v>2.3218</v>
      </c>
    </row>
    <row r="370">
      <c r="A370" t="inlineStr">
        <is>
          <t>601766</t>
        </is>
      </c>
      <c r="B370" t="n">
        <v>0.001079002680965147</v>
      </c>
      <c r="C370" t="n">
        <v>20.95070422535212</v>
      </c>
      <c r="D370" t="n">
        <v>5.744199999999999</v>
      </c>
      <c r="E370" t="n">
        <v>0.6155999999999999</v>
      </c>
    </row>
    <row r="371">
      <c r="A371" t="inlineStr">
        <is>
          <t>603330</t>
        </is>
      </c>
      <c r="B371" t="n">
        <v>0.004990873171060618</v>
      </c>
      <c r="C371" t="n">
        <v>20.92651757188499</v>
      </c>
      <c r="D371" t="n">
        <v>29.662</v>
      </c>
      <c r="E371" t="n">
        <v>1.771</v>
      </c>
    </row>
    <row r="372">
      <c r="A372" t="inlineStr">
        <is>
          <t>300413</t>
        </is>
      </c>
      <c r="B372" t="n">
        <v>0.009218595035071804</v>
      </c>
      <c r="C372" t="n">
        <v>20.9193776520509</v>
      </c>
      <c r="D372" t="n">
        <v>70.34139999999999</v>
      </c>
      <c r="E372" t="n">
        <v>1.0496</v>
      </c>
    </row>
    <row r="373">
      <c r="A373" t="inlineStr">
        <is>
          <t>600243</t>
        </is>
      </c>
      <c r="B373" t="n">
        <v>0.0001158393881453155</v>
      </c>
      <c r="C373" t="n">
        <v>20.8955223880597</v>
      </c>
      <c r="D373" t="n">
        <v>2.7196</v>
      </c>
      <c r="E373" t="n">
        <v>0.2416</v>
      </c>
    </row>
    <row r="374">
      <c r="A374" t="inlineStr">
        <is>
          <t>601016</t>
        </is>
      </c>
      <c r="B374" t="n">
        <v>0.001098076138856627</v>
      </c>
      <c r="C374" t="n">
        <v>20.86330935251799</v>
      </c>
      <c r="D374" t="n">
        <v>3.0996</v>
      </c>
      <c r="E374" t="n">
        <v>3.3092</v>
      </c>
    </row>
    <row r="375">
      <c r="A375" t="inlineStr">
        <is>
          <t>300751</t>
        </is>
      </c>
      <c r="B375" t="n">
        <v>0.2132388876011754</v>
      </c>
      <c r="C375" t="n">
        <v>20.74655741436211</v>
      </c>
      <c r="D375" t="n">
        <v>568.8636</v>
      </c>
      <c r="E375" t="n">
        <v>2.609799999999999</v>
      </c>
    </row>
    <row r="376">
      <c r="A376" t="inlineStr">
        <is>
          <t>002045</t>
        </is>
      </c>
      <c r="B376" t="n">
        <v>0.0007304440714597752</v>
      </c>
      <c r="C376" t="n">
        <v>20.72368421052633</v>
      </c>
      <c r="D376" t="n">
        <v>8.698600000000001</v>
      </c>
      <c r="E376" t="n">
        <v>1.2226</v>
      </c>
    </row>
    <row r="377">
      <c r="A377" t="inlineStr">
        <is>
          <t>603179</t>
        </is>
      </c>
      <c r="B377" t="n">
        <v>0.008865843385688046</v>
      </c>
      <c r="C377" t="n">
        <v>20.67021609771376</v>
      </c>
      <c r="D377" t="n">
        <v>32.0124</v>
      </c>
      <c r="E377" t="n">
        <v>1.102</v>
      </c>
    </row>
    <row r="378">
      <c r="A378" t="inlineStr">
        <is>
          <t>002008</t>
        </is>
      </c>
      <c r="B378" t="n">
        <v>0.005169347606451552</v>
      </c>
      <c r="C378" t="n">
        <v>20.62714355707986</v>
      </c>
      <c r="D378" t="n">
        <v>41.8876</v>
      </c>
      <c r="E378" t="n">
        <v>2.5876</v>
      </c>
    </row>
    <row r="379">
      <c r="A379" t="inlineStr">
        <is>
          <t>002597</t>
        </is>
      </c>
      <c r="B379" t="n">
        <v>0.004569786084861961</v>
      </c>
      <c r="C379" t="n">
        <v>20.59530968129886</v>
      </c>
      <c r="D379" t="n">
        <v>34.5408</v>
      </c>
      <c r="E379" t="n">
        <v>1.0722</v>
      </c>
    </row>
    <row r="380">
      <c r="A380" t="inlineStr">
        <is>
          <t>603806</t>
        </is>
      </c>
      <c r="B380" t="n">
        <v>0.01424135157976662</v>
      </c>
      <c r="C380" t="n">
        <v>20.58305084745764</v>
      </c>
      <c r="D380" t="n">
        <v>80.1764</v>
      </c>
      <c r="E380" t="n">
        <v>0.659</v>
      </c>
    </row>
    <row r="381">
      <c r="A381" t="inlineStr">
        <is>
          <t>603811</t>
        </is>
      </c>
      <c r="B381" t="n">
        <v>0.001546975153540293</v>
      </c>
      <c r="C381" t="n">
        <v>20.52334530528477</v>
      </c>
      <c r="D381" t="n">
        <v>21.4276</v>
      </c>
      <c r="E381" t="n">
        <v>1.1836</v>
      </c>
    </row>
    <row r="382">
      <c r="A382" t="inlineStr">
        <is>
          <t>688333</t>
        </is>
      </c>
      <c r="B382" t="n">
        <v>0.01603526613871892</v>
      </c>
      <c r="C382" t="n">
        <v>20.42608695652175</v>
      </c>
      <c r="D382" t="n">
        <v>134.2052</v>
      </c>
      <c r="E382" t="n">
        <v>1.9642</v>
      </c>
    </row>
    <row r="383">
      <c r="A383" t="inlineStr">
        <is>
          <t>600610</t>
        </is>
      </c>
      <c r="B383" t="n">
        <v>0.001072914953473274</v>
      </c>
      <c r="C383" t="n">
        <v>20.36553524804179</v>
      </c>
      <c r="D383" t="n">
        <v>4.621</v>
      </c>
      <c r="E383" t="n">
        <v>1.1202</v>
      </c>
    </row>
    <row r="384">
      <c r="A384" t="inlineStr">
        <is>
          <t>600745</t>
        </is>
      </c>
      <c r="B384" t="n">
        <v>0.01103832409685428</v>
      </c>
      <c r="C384" t="n">
        <v>20.2803738317757</v>
      </c>
      <c r="D384" t="n">
        <v>106.4114</v>
      </c>
      <c r="E384" t="n">
        <v>2.309</v>
      </c>
    </row>
    <row r="385">
      <c r="A385" t="inlineStr">
        <is>
          <t>600389</t>
        </is>
      </c>
      <c r="B385" t="n">
        <v>0.0006885221715091466</v>
      </c>
      <c r="C385" t="n">
        <v>20.25316455696202</v>
      </c>
      <c r="D385" t="n">
        <v>21.5592</v>
      </c>
      <c r="E385" t="n">
        <v>1.0322</v>
      </c>
    </row>
    <row r="386">
      <c r="A386" t="inlineStr">
        <is>
          <t>000697</t>
        </is>
      </c>
      <c r="B386" t="n">
        <v>0.001094399766332393</v>
      </c>
      <c r="C386" t="n">
        <v>20.21052631578948</v>
      </c>
      <c r="D386" t="n">
        <v>10.271</v>
      </c>
      <c r="E386" t="n">
        <v>2.1804</v>
      </c>
    </row>
    <row r="387">
      <c r="A387" t="inlineStr">
        <is>
          <t>603239</t>
        </is>
      </c>
      <c r="B387" t="n">
        <v>0.0005852524050750569</v>
      </c>
      <c r="C387" t="n">
        <v>20.10943912448699</v>
      </c>
      <c r="D387" t="n">
        <v>17.2136</v>
      </c>
      <c r="E387" t="n">
        <v>0.8654000000000001</v>
      </c>
    </row>
    <row r="388">
      <c r="A388" t="inlineStr">
        <is>
          <t>603288</t>
        </is>
      </c>
      <c r="B388" t="n">
        <v>0.03618280810496346</v>
      </c>
      <c r="C388" t="n">
        <v>20.10167464114834</v>
      </c>
      <c r="D388" t="n">
        <v>186.503</v>
      </c>
      <c r="E388" t="n">
        <v>0.1236</v>
      </c>
    </row>
    <row r="389">
      <c r="A389" t="inlineStr">
        <is>
          <t>000568</t>
        </is>
      </c>
      <c r="B389" t="n">
        <v>0.0616711056061378</v>
      </c>
      <c r="C389" t="n">
        <v>20.0839014158364</v>
      </c>
      <c r="D389" t="n">
        <v>212.3494</v>
      </c>
      <c r="E389" t="n">
        <v>0.9224</v>
      </c>
    </row>
    <row r="390">
      <c r="A390" t="inlineStr">
        <is>
          <t>603583</t>
        </is>
      </c>
      <c r="B390" t="n">
        <v>0.01206808929914991</v>
      </c>
      <c r="C390" t="n">
        <v>20.07632547362681</v>
      </c>
      <c r="D390" t="n">
        <v>71.2392</v>
      </c>
      <c r="E390" t="n">
        <v>1.102</v>
      </c>
    </row>
    <row r="391">
      <c r="A391" t="inlineStr">
        <is>
          <t>000981</t>
        </is>
      </c>
      <c r="B391" t="n">
        <v>0.0003945516475379491</v>
      </c>
      <c r="C391" t="n">
        <v>20</v>
      </c>
      <c r="D391" t="n">
        <v>2.1608</v>
      </c>
      <c r="E391" t="n">
        <v>0.8835999999999999</v>
      </c>
    </row>
    <row r="392">
      <c r="A392" t="inlineStr">
        <is>
          <t>002214</t>
        </is>
      </c>
      <c r="B392" t="n">
        <v>0.003821944615003905</v>
      </c>
      <c r="C392" t="n">
        <v>19.97417133017649</v>
      </c>
      <c r="D392" t="n">
        <v>25.8626</v>
      </c>
      <c r="E392" t="n">
        <v>3.138</v>
      </c>
    </row>
    <row r="393">
      <c r="A393" t="inlineStr">
        <is>
          <t>600774</t>
        </is>
      </c>
      <c r="B393" t="n">
        <v>0.0005741615873112335</v>
      </c>
      <c r="C393" t="n">
        <v>19.96527777777779</v>
      </c>
      <c r="D393" t="n">
        <v>13.1644</v>
      </c>
      <c r="E393" t="n">
        <v>0.5094</v>
      </c>
    </row>
    <row r="394">
      <c r="A394" t="inlineStr">
        <is>
          <t>600711</t>
        </is>
      </c>
      <c r="B394" t="n">
        <v>0.003749222432195044</v>
      </c>
      <c r="C394" t="n">
        <v>19.87767584097859</v>
      </c>
      <c r="D394" t="n">
        <v>7.514200000000001</v>
      </c>
      <c r="E394" t="n">
        <v>9.7858</v>
      </c>
    </row>
    <row r="395">
      <c r="A395" t="inlineStr">
        <is>
          <t>300526</t>
        </is>
      </c>
      <c r="B395" t="n">
        <v>0.004447731844078638</v>
      </c>
      <c r="C395" t="n">
        <v>19.78954514596061</v>
      </c>
      <c r="D395" t="n">
        <v>62.1698</v>
      </c>
      <c r="E395" t="n">
        <v>0.6597999999999999</v>
      </c>
    </row>
    <row r="396">
      <c r="A396" t="inlineStr">
        <is>
          <t>600991</t>
        </is>
      </c>
      <c r="B396" t="n">
        <v>0.0009317003506373499</v>
      </c>
      <c r="C396" t="n">
        <v>19.75806451612902</v>
      </c>
      <c r="D396" t="n">
        <v>15.7998</v>
      </c>
      <c r="E396" t="n">
        <v>0</v>
      </c>
    </row>
    <row r="397">
      <c r="A397" t="inlineStr">
        <is>
          <t>002625</t>
        </is>
      </c>
      <c r="B397" t="n">
        <v>0.007575410198865979</v>
      </c>
      <c r="C397" t="n">
        <v>19.74248927038627</v>
      </c>
      <c r="D397" t="n">
        <v>21.8338</v>
      </c>
      <c r="E397" t="n">
        <v>2.3814</v>
      </c>
    </row>
    <row r="398">
      <c r="A398" t="inlineStr">
        <is>
          <t>300224</t>
        </is>
      </c>
      <c r="B398" t="n">
        <v>0.001083661883988256</v>
      </c>
      <c r="C398" t="n">
        <v>19.74248927038627</v>
      </c>
      <c r="D398" t="n">
        <v>12.0574</v>
      </c>
      <c r="E398" t="n">
        <v>2.9608</v>
      </c>
    </row>
    <row r="399">
      <c r="A399" t="inlineStr">
        <is>
          <t>600320</t>
        </is>
      </c>
      <c r="B399" t="n">
        <v>0.0005360155969548802</v>
      </c>
      <c r="C399" t="n">
        <v>19.67213114754098</v>
      </c>
      <c r="D399" t="n">
        <v>3.2314</v>
      </c>
      <c r="E399" t="n">
        <v>1.15</v>
      </c>
    </row>
    <row r="400">
      <c r="A400" t="inlineStr">
        <is>
          <t>600537</t>
        </is>
      </c>
      <c r="B400" t="n">
        <v>0.001386118638633137</v>
      </c>
      <c r="C400" t="n">
        <v>19.64735516372795</v>
      </c>
      <c r="D400" t="n">
        <v>4.366199999999999</v>
      </c>
      <c r="E400" t="n">
        <v>3.6136</v>
      </c>
    </row>
    <row r="401">
      <c r="A401" t="inlineStr">
        <is>
          <t>300438</t>
        </is>
      </c>
      <c r="B401" t="n">
        <v>0.004837028758315425</v>
      </c>
      <c r="C401" t="n">
        <v>19.62962962962964</v>
      </c>
      <c r="D401" t="n">
        <v>23.36020000000001</v>
      </c>
      <c r="E401" t="n">
        <v>8.742399999999998</v>
      </c>
    </row>
    <row r="402">
      <c r="A402" t="inlineStr">
        <is>
          <t>300395</t>
        </is>
      </c>
      <c r="B402" t="n">
        <v>0.01053967344631474</v>
      </c>
      <c r="C402" t="n">
        <v>19.56774343481293</v>
      </c>
      <c r="D402" t="n">
        <v>52.3626</v>
      </c>
      <c r="E402" t="n">
        <v>1.6074</v>
      </c>
    </row>
    <row r="403">
      <c r="A403" t="inlineStr">
        <is>
          <t>002158</t>
        </is>
      </c>
      <c r="B403" t="n">
        <v>0.001096004658919449</v>
      </c>
      <c r="C403" t="n">
        <v>19.35266351989211</v>
      </c>
      <c r="D403" t="n">
        <v>15.1108</v>
      </c>
      <c r="E403" t="n">
        <v>2.145</v>
      </c>
    </row>
    <row r="404">
      <c r="A404" t="inlineStr">
        <is>
          <t>002068</t>
        </is>
      </c>
      <c r="B404" t="n">
        <v>0.0005821702599482566</v>
      </c>
      <c r="C404" t="n">
        <v>19.0800681431005</v>
      </c>
      <c r="D404" t="n">
        <v>6.4936</v>
      </c>
      <c r="E404" t="n">
        <v>3.958</v>
      </c>
    </row>
    <row r="405">
      <c r="A405" t="inlineStr">
        <is>
          <t>002648</t>
        </is>
      </c>
      <c r="B405" t="n">
        <v>0.002225721118246514</v>
      </c>
      <c r="C405" t="n">
        <v>18.79091259145169</v>
      </c>
      <c r="D405" t="n">
        <v>27.0638</v>
      </c>
      <c r="E405" t="n">
        <v>1.153</v>
      </c>
    </row>
    <row r="406">
      <c r="A406" t="inlineStr">
        <is>
          <t>600690</t>
        </is>
      </c>
      <c r="B406" t="n">
        <v>0.004785098858924718</v>
      </c>
      <c r="C406" t="n">
        <v>18.75</v>
      </c>
      <c r="D406" t="n">
        <v>29.183</v>
      </c>
      <c r="E406" t="n">
        <v>0.8600000000000001</v>
      </c>
    </row>
    <row r="407">
      <c r="A407" t="inlineStr">
        <is>
          <t>601311</t>
        </is>
      </c>
      <c r="B407" t="n">
        <v>0.001228968595183734</v>
      </c>
      <c r="C407" t="n">
        <v>18.71980676328504</v>
      </c>
      <c r="D407" t="n">
        <v>9.285199999999998</v>
      </c>
      <c r="E407" t="n">
        <v>4.1088</v>
      </c>
    </row>
    <row r="408">
      <c r="A408" t="inlineStr">
        <is>
          <t>002156</t>
        </is>
      </c>
      <c r="B408" t="n">
        <v>0.001852199935183859</v>
      </c>
      <c r="C408" t="n">
        <v>18.61198738170346</v>
      </c>
      <c r="D408" t="n">
        <v>26.5366</v>
      </c>
      <c r="E408" t="n">
        <v>3.712599999999999</v>
      </c>
    </row>
    <row r="409">
      <c r="A409" t="inlineStr">
        <is>
          <t>600495</t>
        </is>
      </c>
      <c r="B409" t="n">
        <v>0.0001683374054682956</v>
      </c>
      <c r="C409" t="n">
        <v>18.54636591478698</v>
      </c>
      <c r="D409" t="n">
        <v>4.1256</v>
      </c>
      <c r="E409" t="n">
        <v>1.6364</v>
      </c>
    </row>
    <row r="410">
      <c r="A410" t="inlineStr">
        <is>
          <t>600753</t>
        </is>
      </c>
      <c r="B410" t="n">
        <v>0.002741988457600298</v>
      </c>
      <c r="C410" t="n">
        <v>18.51604278074866</v>
      </c>
      <c r="D410" t="n">
        <v>17.1888</v>
      </c>
      <c r="E410" t="n">
        <v>1.8368</v>
      </c>
    </row>
    <row r="411">
      <c r="A411" t="inlineStr">
        <is>
          <t>600418</t>
        </is>
      </c>
      <c r="B411" t="n">
        <v>0.003413208996160177</v>
      </c>
      <c r="C411" t="n">
        <v>18.40277777777777</v>
      </c>
      <c r="D411" t="n">
        <v>10.938</v>
      </c>
      <c r="E411" t="n">
        <v>8.357999999999999</v>
      </c>
    </row>
    <row r="412">
      <c r="A412" t="inlineStr">
        <is>
          <t>603991</t>
        </is>
      </c>
      <c r="B412" t="n">
        <v>0.001690641977096631</v>
      </c>
      <c r="C412" t="n">
        <v>18.28932893289328</v>
      </c>
      <c r="D412" t="n">
        <v>38.66679999999999</v>
      </c>
      <c r="E412" t="n">
        <v>0.7092000000000001</v>
      </c>
    </row>
    <row r="413">
      <c r="A413" t="inlineStr">
        <is>
          <t>603987</t>
        </is>
      </c>
      <c r="B413" t="n">
        <v>0.001087598509052183</v>
      </c>
      <c r="C413" t="n">
        <v>18.19474058280029</v>
      </c>
      <c r="D413" t="n">
        <v>15.024</v>
      </c>
      <c r="E413" t="n">
        <v>1.8886</v>
      </c>
    </row>
    <row r="414">
      <c r="A414" t="inlineStr">
        <is>
          <t>600005</t>
        </is>
      </c>
      <c r="B414" t="n">
        <v>0.0001906762523191095</v>
      </c>
      <c r="C414" t="n">
        <v>18.1528662420382</v>
      </c>
      <c r="D414" t="n">
        <v>3.449599999999999</v>
      </c>
      <c r="E414" t="n">
        <v>0.7909999999999999</v>
      </c>
    </row>
    <row r="415">
      <c r="A415" t="inlineStr">
        <is>
          <t>688298</t>
        </is>
      </c>
      <c r="B415" t="n">
        <v>0.07245772059046915</v>
      </c>
      <c r="C415" t="n">
        <v>18.04786836200451</v>
      </c>
      <c r="D415" t="n">
        <v>161.9458</v>
      </c>
      <c r="E415" t="n">
        <v>6.401399999999999</v>
      </c>
    </row>
    <row r="416">
      <c r="A416" t="inlineStr">
        <is>
          <t>600699</t>
        </is>
      </c>
      <c r="B416" t="n">
        <v>0.00188467960833605</v>
      </c>
      <c r="C416" t="n">
        <v>18.01980198019801</v>
      </c>
      <c r="D416" t="n">
        <v>25.7772</v>
      </c>
      <c r="E416" t="n">
        <v>2.167</v>
      </c>
    </row>
    <row r="417">
      <c r="A417" t="inlineStr">
        <is>
          <t>002821</t>
        </is>
      </c>
      <c r="B417" t="n">
        <v>0.02906671184290204</v>
      </c>
      <c r="C417" t="n">
        <v>17.9831932773109</v>
      </c>
      <c r="D417" t="n">
        <v>277.432</v>
      </c>
      <c r="E417" t="n">
        <v>1.1422</v>
      </c>
    </row>
    <row r="418">
      <c r="A418" t="inlineStr">
        <is>
          <t>600096</t>
        </is>
      </c>
      <c r="B418" t="n">
        <v>0.0001746584455177611</v>
      </c>
      <c r="C418" t="n">
        <v>17.98165137614678</v>
      </c>
      <c r="D418" t="n">
        <v>5.8386</v>
      </c>
      <c r="E418" t="n">
        <v>1.9354</v>
      </c>
    </row>
    <row r="419">
      <c r="A419" t="inlineStr">
        <is>
          <t>002610</t>
        </is>
      </c>
      <c r="B419" t="n">
        <v>0.001047949084135361</v>
      </c>
      <c r="C419" t="n">
        <v>17.93721973094169</v>
      </c>
      <c r="D419" t="n">
        <v>2.5768</v>
      </c>
      <c r="E419" t="n">
        <v>6.2292</v>
      </c>
    </row>
    <row r="420">
      <c r="A420" t="inlineStr">
        <is>
          <t>600879</t>
        </is>
      </c>
      <c r="B420" t="n">
        <v>0.001162597984322508</v>
      </c>
      <c r="C420" t="n">
        <v>17.87878787878789</v>
      </c>
      <c r="D420" t="n">
        <v>7.144000000000001</v>
      </c>
      <c r="E420" t="n">
        <v>2.835600000000001</v>
      </c>
    </row>
    <row r="421">
      <c r="A421" t="inlineStr">
        <is>
          <t>600519</t>
        </is>
      </c>
      <c r="B421" t="n">
        <v>0.2196626276633526</v>
      </c>
      <c r="C421" t="n">
        <v>17.86351690877062</v>
      </c>
      <c r="D421" t="n">
        <v>1872.4426</v>
      </c>
      <c r="E421" t="n">
        <v>0.2492</v>
      </c>
    </row>
    <row r="422">
      <c r="A422" t="inlineStr">
        <is>
          <t>002275</t>
        </is>
      </c>
      <c r="B422" t="n">
        <v>0.0008521553817102781</v>
      </c>
      <c r="C422" t="n">
        <v>17.83901377810009</v>
      </c>
      <c r="D422" t="n">
        <v>14.828</v>
      </c>
      <c r="E422" t="n">
        <v>0.4048</v>
      </c>
    </row>
    <row r="423">
      <c r="A423" t="inlineStr">
        <is>
          <t>600591</t>
        </is>
      </c>
      <c r="B423" t="n">
        <v>0.0003481726166210471</v>
      </c>
      <c r="C423" t="n">
        <v>17.82820097244733</v>
      </c>
      <c r="D423" t="n">
        <v>6.8684</v>
      </c>
      <c r="E423" t="n">
        <v>0</v>
      </c>
    </row>
    <row r="424">
      <c r="A424" t="inlineStr">
        <is>
          <t>000509</t>
        </is>
      </c>
      <c r="B424" t="n">
        <v>0.0003987908496732027</v>
      </c>
      <c r="C424" t="n">
        <v>17.78846153846154</v>
      </c>
      <c r="D424" t="n">
        <v>2.448</v>
      </c>
      <c r="E424" t="n">
        <v>0.9447999999999999</v>
      </c>
    </row>
    <row r="425">
      <c r="A425" t="inlineStr">
        <is>
          <t>601601</t>
        </is>
      </c>
      <c r="B425" t="n">
        <v>0.003163947229948942</v>
      </c>
      <c r="C425" t="n">
        <v>17.78106508875741</v>
      </c>
      <c r="D425" t="n">
        <v>37.1726</v>
      </c>
      <c r="E425" t="n">
        <v>0.7052</v>
      </c>
    </row>
    <row r="426">
      <c r="A426" t="inlineStr">
        <is>
          <t>000066</t>
        </is>
      </c>
      <c r="B426" t="n">
        <v>0.004834436324698917</v>
      </c>
      <c r="C426" t="n">
        <v>17.69181991122384</v>
      </c>
      <c r="D426" t="n">
        <v>16.6234</v>
      </c>
      <c r="E426" t="n">
        <v>2.3702</v>
      </c>
    </row>
    <row r="427">
      <c r="A427" t="inlineStr">
        <is>
          <t>002230</t>
        </is>
      </c>
      <c r="B427" t="n">
        <v>0.003378567137643404</v>
      </c>
      <c r="C427" t="n">
        <v>17.675</v>
      </c>
      <c r="D427" t="n">
        <v>40.4974</v>
      </c>
      <c r="E427" t="n">
        <v>2.356</v>
      </c>
    </row>
    <row r="428">
      <c r="A428" t="inlineStr">
        <is>
          <t>603306</t>
        </is>
      </c>
      <c r="B428" t="n">
        <v>0.0007497194903710039</v>
      </c>
      <c r="C428" t="n">
        <v>17.57794848621781</v>
      </c>
      <c r="D428" t="n">
        <v>22.4634</v>
      </c>
      <c r="E428" t="n">
        <v>1.8186</v>
      </c>
    </row>
    <row r="429">
      <c r="A429" t="inlineStr">
        <is>
          <t>600887</t>
        </is>
      </c>
      <c r="B429" t="n">
        <v>0.00804313562309655</v>
      </c>
      <c r="C429" t="n">
        <v>17.57514009169638</v>
      </c>
      <c r="D429" t="n">
        <v>42.09460000000001</v>
      </c>
      <c r="E429" t="n">
        <v>0.998</v>
      </c>
    </row>
    <row r="430">
      <c r="A430" t="inlineStr">
        <is>
          <t>600405</t>
        </is>
      </c>
      <c r="B430" t="n">
        <v>0.001625743630206792</v>
      </c>
      <c r="C430" t="n">
        <v>17.54068716094033</v>
      </c>
      <c r="D430" t="n">
        <v>6.0834</v>
      </c>
      <c r="E430" t="n">
        <v>5.87</v>
      </c>
    </row>
    <row r="431">
      <c r="A431" t="inlineStr">
        <is>
          <t>600469</t>
        </is>
      </c>
      <c r="B431" t="n">
        <v>0.0001985770823745974</v>
      </c>
      <c r="C431" t="n">
        <v>17.48526522593321</v>
      </c>
      <c r="D431" t="n">
        <v>5.215199999999999</v>
      </c>
      <c r="E431" t="n">
        <v>1.3322</v>
      </c>
    </row>
    <row r="432">
      <c r="A432" t="inlineStr">
        <is>
          <t>603060</t>
        </is>
      </c>
      <c r="B432" t="n">
        <v>0.001139184916519289</v>
      </c>
      <c r="C432" t="n">
        <v>17.48466257668713</v>
      </c>
      <c r="D432" t="n">
        <v>20.0166</v>
      </c>
      <c r="E432" t="n">
        <v>0.7552</v>
      </c>
    </row>
    <row r="433">
      <c r="A433" t="inlineStr">
        <is>
          <t>600737</t>
        </is>
      </c>
      <c r="B433" t="n">
        <v>0.0008220316665947628</v>
      </c>
      <c r="C433" t="n">
        <v>17.37032569360677</v>
      </c>
      <c r="D433" t="n">
        <v>9.271600000000001</v>
      </c>
      <c r="E433" t="n">
        <v>1.9738</v>
      </c>
    </row>
    <row r="434">
      <c r="A434" t="inlineStr">
        <is>
          <t>603565</t>
        </is>
      </c>
      <c r="B434" t="n">
        <v>0.005076069078947369</v>
      </c>
      <c r="C434" t="n">
        <v>17.35941320293399</v>
      </c>
      <c r="D434" t="n">
        <v>24.32</v>
      </c>
      <c r="E434" t="n">
        <v>9.847200000000001</v>
      </c>
    </row>
    <row r="435">
      <c r="A435" t="inlineStr">
        <is>
          <t>600552</t>
        </is>
      </c>
      <c r="B435" t="n">
        <v>0.0003665098973061467</v>
      </c>
      <c r="C435" t="n">
        <v>17.26844583987441</v>
      </c>
      <c r="D435" t="n">
        <v>6.718999999999999</v>
      </c>
      <c r="E435" t="n">
        <v>3.2394</v>
      </c>
    </row>
    <row r="436">
      <c r="A436" t="inlineStr">
        <is>
          <t>600292</t>
        </is>
      </c>
      <c r="B436" t="n">
        <v>0.002501451059469108</v>
      </c>
      <c r="C436" t="n">
        <v>17.26755218216318</v>
      </c>
      <c r="D436" t="n">
        <v>6.0502</v>
      </c>
      <c r="E436" t="n">
        <v>3.154</v>
      </c>
    </row>
    <row r="437">
      <c r="A437" t="inlineStr">
        <is>
          <t>002054</t>
        </is>
      </c>
      <c r="B437" t="n">
        <v>0.0003909014779505114</v>
      </c>
      <c r="C437" t="n">
        <v>17.23684210526317</v>
      </c>
      <c r="D437" t="n">
        <v>8.349400000000001</v>
      </c>
      <c r="E437" t="n">
        <v>3.8834</v>
      </c>
    </row>
    <row r="438">
      <c r="A438" t="inlineStr">
        <is>
          <t>601208</t>
        </is>
      </c>
      <c r="B438" t="n">
        <v>0.0005567341040462428</v>
      </c>
      <c r="C438" t="n">
        <v>17.1814671814672</v>
      </c>
      <c r="D438" t="n">
        <v>11.072</v>
      </c>
      <c r="E438" t="n">
        <v>1.7338</v>
      </c>
    </row>
    <row r="439">
      <c r="A439" t="inlineStr">
        <is>
          <t>600081</t>
        </is>
      </c>
      <c r="B439" t="n">
        <v>0.004272357541899442</v>
      </c>
      <c r="C439" t="n">
        <v>17.17687074829932</v>
      </c>
      <c r="D439" t="n">
        <v>13.6756</v>
      </c>
      <c r="E439" t="n">
        <v>5.199400000000001</v>
      </c>
    </row>
    <row r="440">
      <c r="A440" t="inlineStr">
        <is>
          <t>002714</t>
        </is>
      </c>
      <c r="B440" t="n">
        <v>0.01281136272408941</v>
      </c>
      <c r="C440" t="n">
        <v>17.14204626082021</v>
      </c>
      <c r="D440" t="n">
        <v>78.3058</v>
      </c>
      <c r="E440" t="n">
        <v>0.9912000000000001</v>
      </c>
    </row>
    <row r="441">
      <c r="A441" t="inlineStr">
        <is>
          <t>002829</t>
        </is>
      </c>
      <c r="B441" t="n">
        <v>0.004047464435146441</v>
      </c>
      <c r="C441" t="n">
        <v>17.10730948678072</v>
      </c>
      <c r="D441" t="n">
        <v>39.8652</v>
      </c>
      <c r="E441" t="n">
        <v>5.293600000000001</v>
      </c>
    </row>
    <row r="442">
      <c r="A442" t="inlineStr">
        <is>
          <t>601579</t>
        </is>
      </c>
      <c r="B442" t="n">
        <v>0.004614623878536923</v>
      </c>
      <c r="C442" t="n">
        <v>17.08378672470077</v>
      </c>
      <c r="D442" t="n">
        <v>11.592</v>
      </c>
      <c r="E442" t="n">
        <v>6.269400000000001</v>
      </c>
    </row>
    <row r="443">
      <c r="A443" t="inlineStr">
        <is>
          <t>603505</t>
        </is>
      </c>
      <c r="B443" t="n">
        <v>0.002991511514422742</v>
      </c>
      <c r="C443" t="n">
        <v>17.07710940654017</v>
      </c>
      <c r="D443" t="n">
        <v>28.6076</v>
      </c>
      <c r="E443" t="n">
        <v>2.082</v>
      </c>
    </row>
    <row r="444">
      <c r="A444" t="inlineStr">
        <is>
          <t>600403</t>
        </is>
      </c>
      <c r="B444" t="n">
        <v>0.002011288198298187</v>
      </c>
      <c r="C444" t="n">
        <v>17.07317073170733</v>
      </c>
      <c r="D444" t="n">
        <v>4.3248</v>
      </c>
      <c r="E444" t="n">
        <v>1.6922</v>
      </c>
    </row>
    <row r="445">
      <c r="A445" t="inlineStr">
        <is>
          <t>002444</t>
        </is>
      </c>
      <c r="B445" t="n">
        <v>0.003380637857985439</v>
      </c>
      <c r="C445" t="n">
        <v>17.06484641638226</v>
      </c>
      <c r="D445" t="n">
        <v>28.65339999999999</v>
      </c>
      <c r="E445" t="n">
        <v>1.4272</v>
      </c>
    </row>
    <row r="446">
      <c r="A446" t="inlineStr">
        <is>
          <t>603187</t>
        </is>
      </c>
      <c r="B446" t="n">
        <v>0.006554072552988725</v>
      </c>
      <c r="C446" t="n">
        <v>17.02905170838662</v>
      </c>
      <c r="D446" t="n">
        <v>57.5028</v>
      </c>
      <c r="E446" t="n">
        <v>2.0452</v>
      </c>
    </row>
    <row r="447">
      <c r="A447" t="inlineStr">
        <is>
          <t>000866</t>
        </is>
      </c>
      <c r="B447" t="n">
        <v>0.001495543824397967</v>
      </c>
      <c r="C447" t="n">
        <v>16.99070160608622</v>
      </c>
      <c r="D447" t="n">
        <v>13.1388</v>
      </c>
      <c r="E447" t="n">
        <v>0</v>
      </c>
    </row>
    <row r="448">
      <c r="A448" t="inlineStr">
        <is>
          <t>603995</t>
        </is>
      </c>
      <c r="B448" t="n">
        <v>0.003307266926612082</v>
      </c>
      <c r="C448" t="n">
        <v>16.94729136163982</v>
      </c>
      <c r="D448" t="n">
        <v>29.2882</v>
      </c>
      <c r="E448" t="n">
        <v>3.612</v>
      </c>
    </row>
    <row r="449">
      <c r="A449" t="inlineStr">
        <is>
          <t>000020</t>
        </is>
      </c>
      <c r="B449" t="n">
        <v>0.0006558118791810257</v>
      </c>
      <c r="C449" t="n">
        <v>16.94417238001957</v>
      </c>
      <c r="D449" t="n">
        <v>9.866</v>
      </c>
      <c r="E449" t="n">
        <v>0.8661999999999999</v>
      </c>
    </row>
    <row r="450">
      <c r="A450" t="inlineStr">
        <is>
          <t>002670</t>
        </is>
      </c>
      <c r="B450" t="n">
        <v>0.006199791145202531</v>
      </c>
      <c r="C450" t="n">
        <v>16.9435215946844</v>
      </c>
      <c r="D450" t="n">
        <v>11.8896</v>
      </c>
      <c r="E450" t="n">
        <v>5.4048</v>
      </c>
    </row>
    <row r="451">
      <c r="A451" t="inlineStr">
        <is>
          <t>600501</t>
        </is>
      </c>
      <c r="B451" t="n">
        <v>0.0004388776694430191</v>
      </c>
      <c r="C451" t="n">
        <v>16.91022964509394</v>
      </c>
      <c r="D451" t="n">
        <v>10.1332</v>
      </c>
      <c r="E451" t="n">
        <v>1.8746</v>
      </c>
    </row>
    <row r="452">
      <c r="A452" t="inlineStr">
        <is>
          <t>002352</t>
        </is>
      </c>
      <c r="B452" t="n">
        <v>0.006949189059959835</v>
      </c>
      <c r="C452" t="n">
        <v>16.90298507462684</v>
      </c>
      <c r="D452" t="n">
        <v>83.65600000000001</v>
      </c>
      <c r="E452" t="n">
        <v>0.44</v>
      </c>
    </row>
    <row r="453">
      <c r="A453" t="inlineStr">
        <is>
          <t>600426</t>
        </is>
      </c>
      <c r="B453" t="n">
        <v>0.004261056396030696</v>
      </c>
      <c r="C453" t="n">
        <v>16.83916083916084</v>
      </c>
      <c r="D453" t="n">
        <v>37.3466</v>
      </c>
      <c r="E453" t="n">
        <v>0.9521999999999999</v>
      </c>
    </row>
    <row r="454">
      <c r="A454" t="inlineStr">
        <is>
          <t>600161</t>
        </is>
      </c>
      <c r="B454" t="n">
        <v>0.003822269564915378</v>
      </c>
      <c r="C454" t="n">
        <v>16.83778234086242</v>
      </c>
      <c r="D454" t="n">
        <v>40.3094</v>
      </c>
      <c r="E454" t="n">
        <v>0.9154000000000001</v>
      </c>
    </row>
    <row r="455">
      <c r="A455" t="inlineStr">
        <is>
          <t>600438</t>
        </is>
      </c>
      <c r="B455" t="n">
        <v>0.011106502031712</v>
      </c>
      <c r="C455" t="n">
        <v>16.82926829268294</v>
      </c>
      <c r="D455" t="n">
        <v>34.6998</v>
      </c>
      <c r="E455" t="n">
        <v>2.1102</v>
      </c>
    </row>
    <row r="456">
      <c r="A456" t="inlineStr">
        <is>
          <t>603396</t>
        </is>
      </c>
      <c r="B456" t="n">
        <v>0.01846364748201439</v>
      </c>
      <c r="C456" t="n">
        <v>16.793893129771</v>
      </c>
      <c r="D456" t="n">
        <v>38.69759999999999</v>
      </c>
      <c r="E456" t="n">
        <v>4.8822</v>
      </c>
    </row>
    <row r="457">
      <c r="A457" t="inlineStr">
        <is>
          <t>000557</t>
        </is>
      </c>
      <c r="B457" t="n">
        <v>0.0001839578901195306</v>
      </c>
      <c r="C457" t="n">
        <v>16.76300578034682</v>
      </c>
      <c r="D457" t="n">
        <v>3.6476</v>
      </c>
      <c r="E457" t="n">
        <v>1.5744</v>
      </c>
    </row>
    <row r="458">
      <c r="A458" t="inlineStr">
        <is>
          <t>603555</t>
        </is>
      </c>
      <c r="B458" t="n">
        <v>0.0002778406712222127</v>
      </c>
      <c r="C458" t="n">
        <v>16.75392670157068</v>
      </c>
      <c r="D458" t="n">
        <v>2.3122</v>
      </c>
      <c r="E458" t="n">
        <v>0.5367999999999999</v>
      </c>
    </row>
    <row r="459">
      <c r="A459" t="inlineStr">
        <is>
          <t>002067</t>
        </is>
      </c>
      <c r="B459" t="n">
        <v>0.0001319466814773674</v>
      </c>
      <c r="C459" t="n">
        <v>16.71554252199412</v>
      </c>
      <c r="D459" t="n">
        <v>3.601</v>
      </c>
      <c r="E459" t="n">
        <v>3.2692</v>
      </c>
    </row>
    <row r="460">
      <c r="A460" t="inlineStr">
        <is>
          <t>600295</t>
        </is>
      </c>
      <c r="B460" t="n">
        <v>0.0008241912666226534</v>
      </c>
      <c r="C460" t="n">
        <v>16.64910432033719</v>
      </c>
      <c r="D460" t="n">
        <v>10.603</v>
      </c>
      <c r="E460" t="n">
        <v>3.5792</v>
      </c>
    </row>
    <row r="461">
      <c r="A461" t="inlineStr">
        <is>
          <t>600036</t>
        </is>
      </c>
      <c r="B461" t="n">
        <v>0.003047119915655927</v>
      </c>
      <c r="C461" t="n">
        <v>16.61781285231116</v>
      </c>
      <c r="D461" t="n">
        <v>45.1484</v>
      </c>
      <c r="E461" t="n">
        <v>0.3091999999999999</v>
      </c>
    </row>
    <row r="462">
      <c r="A462" t="inlineStr">
        <is>
          <t>601995</t>
        </is>
      </c>
      <c r="B462" t="n">
        <v>0.007428019946996575</v>
      </c>
      <c r="C462" t="n">
        <v>16.59395973154361</v>
      </c>
      <c r="D462" t="n">
        <v>65.05239999999999</v>
      </c>
      <c r="E462" t="n">
        <v>17.7634</v>
      </c>
    </row>
    <row r="463">
      <c r="A463" t="inlineStr">
        <is>
          <t>600259</t>
        </is>
      </c>
      <c r="B463" t="n">
        <v>0.001083798000382092</v>
      </c>
      <c r="C463" t="n">
        <v>16.54362416107382</v>
      </c>
      <c r="D463" t="n">
        <v>31.406</v>
      </c>
      <c r="E463" t="n">
        <v>2.4976</v>
      </c>
    </row>
    <row r="464">
      <c r="A464" t="inlineStr">
        <is>
          <t>603027</t>
        </is>
      </c>
      <c r="B464" t="n">
        <v>0.0025965170626529</v>
      </c>
      <c r="C464" t="n">
        <v>16.52291105121293</v>
      </c>
      <c r="D464" t="n">
        <v>38.5872</v>
      </c>
      <c r="E464" t="n">
        <v>1.3274</v>
      </c>
    </row>
    <row r="465">
      <c r="A465" t="inlineStr">
        <is>
          <t>603008</t>
        </is>
      </c>
      <c r="B465" t="n">
        <v>0.0008857851291115041</v>
      </c>
      <c r="C465" t="n">
        <v>16.51728553137004</v>
      </c>
      <c r="D465" t="n">
        <v>17.9922</v>
      </c>
      <c r="E465" t="n">
        <v>1.9984</v>
      </c>
    </row>
    <row r="466">
      <c r="A466" t="inlineStr">
        <is>
          <t>002164</t>
        </is>
      </c>
      <c r="B466" t="n">
        <v>0.002473468988101028</v>
      </c>
      <c r="C466" t="n">
        <v>16.39072847682119</v>
      </c>
      <c r="D466" t="n">
        <v>6.168600000000001</v>
      </c>
      <c r="E466" t="n">
        <v>4.9624</v>
      </c>
    </row>
    <row r="467">
      <c r="A467" t="inlineStr">
        <is>
          <t>600516</t>
        </is>
      </c>
      <c r="B467" t="n">
        <v>0.0002343467177655837</v>
      </c>
      <c r="C467" t="n">
        <v>16.36636636636637</v>
      </c>
      <c r="D467" t="n">
        <v>6.8886</v>
      </c>
      <c r="E467" t="n">
        <v>2.2326</v>
      </c>
    </row>
    <row r="468">
      <c r="A468" t="inlineStr">
        <is>
          <t>002287</t>
        </is>
      </c>
      <c r="B468" t="n">
        <v>0.003005930769514944</v>
      </c>
      <c r="C468" t="n">
        <v>16.29303442754204</v>
      </c>
      <c r="D468" t="n">
        <v>27.069</v>
      </c>
      <c r="E468" t="n">
        <v>0.9234</v>
      </c>
    </row>
    <row r="469">
      <c r="A469" t="inlineStr">
        <is>
          <t>002510</t>
        </is>
      </c>
      <c r="B469" t="n">
        <v>0.001720662050989656</v>
      </c>
      <c r="C469" t="n">
        <v>16.26794258373208</v>
      </c>
      <c r="D469" t="n">
        <v>4.9108</v>
      </c>
      <c r="E469" t="n">
        <v>10.305</v>
      </c>
    </row>
    <row r="470">
      <c r="A470" t="inlineStr">
        <is>
          <t>600001</t>
        </is>
      </c>
      <c r="B470" t="n">
        <v>0.0004087183393639306</v>
      </c>
      <c r="C470" t="n">
        <v>16.26373626373627</v>
      </c>
      <c r="D470" t="n">
        <v>5.251</v>
      </c>
      <c r="E470" t="n">
        <v>0</v>
      </c>
    </row>
    <row r="471">
      <c r="A471" t="inlineStr">
        <is>
          <t>600006</t>
        </is>
      </c>
      <c r="B471" t="n">
        <v>0.004411189779079052</v>
      </c>
      <c r="C471" t="n">
        <v>16.22464898595943</v>
      </c>
      <c r="D471" t="n">
        <v>7.513999999999999</v>
      </c>
      <c r="E471" t="n">
        <v>6.045800000000001</v>
      </c>
    </row>
    <row r="472">
      <c r="A472" t="inlineStr">
        <is>
          <t>002256</t>
        </is>
      </c>
      <c r="B472" t="n">
        <v>8.712451771308303e-05</v>
      </c>
      <c r="C472" t="n">
        <v>16.19047619047618</v>
      </c>
      <c r="D472" t="n">
        <v>1.1404</v>
      </c>
      <c r="E472" t="n">
        <v>1.5672</v>
      </c>
    </row>
    <row r="473">
      <c r="A473" t="inlineStr">
        <is>
          <t>000338</t>
        </is>
      </c>
      <c r="B473" t="n">
        <v>0.001278896245984614</v>
      </c>
      <c r="C473" t="n">
        <v>16.04790419161677</v>
      </c>
      <c r="D473" t="n">
        <v>16.8726</v>
      </c>
      <c r="E473" t="n">
        <v>1.677</v>
      </c>
    </row>
    <row r="474">
      <c r="A474" t="inlineStr">
        <is>
          <t>000712</t>
        </is>
      </c>
      <c r="B474" t="n">
        <v>0.0005962193379343879</v>
      </c>
      <c r="C474" t="n">
        <v>16.00289645184647</v>
      </c>
      <c r="D474" t="n">
        <v>14.8082</v>
      </c>
      <c r="E474" t="n">
        <v>2.5158</v>
      </c>
    </row>
    <row r="475">
      <c r="A475" t="inlineStr">
        <is>
          <t>603290</t>
        </is>
      </c>
      <c r="B475" t="n">
        <v>0.04496216908339511</v>
      </c>
      <c r="C475" t="n">
        <v>16.00128193388885</v>
      </c>
      <c r="D475" t="n">
        <v>247.3454</v>
      </c>
      <c r="E475" t="n">
        <v>8.043799999999999</v>
      </c>
    </row>
    <row r="476">
      <c r="A476" t="inlineStr">
        <is>
          <t>002408</t>
        </is>
      </c>
      <c r="B476" t="n">
        <v>0.0004722117943185904</v>
      </c>
      <c r="C476" t="n">
        <v>15.97633136094676</v>
      </c>
      <c r="D476" t="n">
        <v>8.8992</v>
      </c>
      <c r="E476" t="n">
        <v>1.2564</v>
      </c>
    </row>
    <row r="477">
      <c r="A477" t="inlineStr">
        <is>
          <t>601877</t>
        </is>
      </c>
      <c r="B477" t="n">
        <v>0.005123914596122271</v>
      </c>
      <c r="C477" t="n">
        <v>15.91119333950049</v>
      </c>
      <c r="D477" t="n">
        <v>34.9586</v>
      </c>
      <c r="E477" t="n">
        <v>0.6649999999999998</v>
      </c>
    </row>
    <row r="478">
      <c r="A478" t="inlineStr">
        <is>
          <t>002801</t>
        </is>
      </c>
      <c r="B478" t="n">
        <v>0.001397947753396029</v>
      </c>
      <c r="C478" t="n">
        <v>15.90214067278286</v>
      </c>
      <c r="D478" t="n">
        <v>35.2176</v>
      </c>
      <c r="E478" t="n">
        <v>4.0446</v>
      </c>
    </row>
    <row r="479">
      <c r="A479" t="inlineStr">
        <is>
          <t>000820</t>
        </is>
      </c>
      <c r="B479" t="n">
        <v>8.017549608592752e-05</v>
      </c>
      <c r="C479" t="n">
        <v>15.84158415841583</v>
      </c>
      <c r="D479" t="n">
        <v>1.0986</v>
      </c>
      <c r="E479" t="n">
        <v>2.9272</v>
      </c>
    </row>
    <row r="480">
      <c r="A480" t="inlineStr">
        <is>
          <t>002007</t>
        </is>
      </c>
      <c r="B480" t="n">
        <v>0.00453629886463584</v>
      </c>
      <c r="C480" t="n">
        <v>15.83605030274804</v>
      </c>
      <c r="D480" t="n">
        <v>44.7962</v>
      </c>
      <c r="E480" t="n">
        <v>1.918</v>
      </c>
    </row>
    <row r="481">
      <c r="A481" t="inlineStr">
        <is>
          <t>002162</t>
        </is>
      </c>
      <c r="B481" t="n">
        <v>0.0007382102076124567</v>
      </c>
      <c r="C481" t="n">
        <v>15.75757575757575</v>
      </c>
      <c r="D481" t="n">
        <v>3.699200000000001</v>
      </c>
      <c r="E481" t="n">
        <v>3.2822</v>
      </c>
    </row>
    <row r="482">
      <c r="A482" t="inlineStr">
        <is>
          <t>000653</t>
        </is>
      </c>
      <c r="B482" t="n">
        <v>0.00176651644822498</v>
      </c>
      <c r="C482" t="n">
        <v>15.66820276497696</v>
      </c>
      <c r="D482" t="n">
        <v>2.3042</v>
      </c>
      <c r="E482" t="n">
        <v>0</v>
      </c>
    </row>
    <row r="483">
      <c r="A483" t="inlineStr">
        <is>
          <t>000541</t>
        </is>
      </c>
      <c r="B483" t="n">
        <v>0.0002580889274048396</v>
      </c>
      <c r="C483" t="n">
        <v>15.57522123893804</v>
      </c>
      <c r="D483" t="n">
        <v>6.0004</v>
      </c>
      <c r="E483" t="n">
        <v>0.8782</v>
      </c>
    </row>
    <row r="484">
      <c r="A484" t="inlineStr">
        <is>
          <t>600482</t>
        </is>
      </c>
      <c r="B484" t="n">
        <v>0.0009848002361650427</v>
      </c>
      <c r="C484" t="n">
        <v>15.45835829838225</v>
      </c>
      <c r="D484" t="n">
        <v>17.6148</v>
      </c>
      <c r="E484" t="n">
        <v>1.0738</v>
      </c>
    </row>
    <row r="485">
      <c r="A485" t="inlineStr">
        <is>
          <t>603260</t>
        </is>
      </c>
      <c r="B485" t="n">
        <v>0.003086561890300975</v>
      </c>
      <c r="C485" t="n">
        <v>15.38461538461537</v>
      </c>
      <c r="D485" t="n">
        <v>38.4616</v>
      </c>
      <c r="E485" t="n">
        <v>1.299</v>
      </c>
    </row>
    <row r="486">
      <c r="A486" t="inlineStr">
        <is>
          <t>000528</t>
        </is>
      </c>
      <c r="B486" t="n">
        <v>0.0002310802465883344</v>
      </c>
      <c r="C486" t="n">
        <v>15.35211267605634</v>
      </c>
      <c r="D486" t="n">
        <v>7.5916</v>
      </c>
      <c r="E486" t="n">
        <v>1.95</v>
      </c>
    </row>
    <row r="487">
      <c r="A487" t="inlineStr">
        <is>
          <t>002557</t>
        </is>
      </c>
      <c r="B487" t="n">
        <v>0.003039672944547326</v>
      </c>
      <c r="C487" t="n">
        <v>15.33420707732636</v>
      </c>
      <c r="D487" t="n">
        <v>57.23800000000001</v>
      </c>
      <c r="E487" t="n">
        <v>1.2578</v>
      </c>
    </row>
    <row r="488">
      <c r="A488" t="inlineStr">
        <is>
          <t>603713</t>
        </is>
      </c>
      <c r="B488" t="n">
        <v>0.00490547388423231</v>
      </c>
      <c r="C488" t="n">
        <v>15.3331043956044</v>
      </c>
      <c r="D488" t="n">
        <v>124.197</v>
      </c>
      <c r="E488" t="n">
        <v>1.186</v>
      </c>
    </row>
    <row r="489">
      <c r="A489" t="inlineStr">
        <is>
          <t>002511</t>
        </is>
      </c>
      <c r="B489" t="n">
        <v>0.002958636888405289</v>
      </c>
      <c r="C489" t="n">
        <v>15.25096525096525</v>
      </c>
      <c r="D489" t="n">
        <v>21.68920000000001</v>
      </c>
      <c r="E489" t="n">
        <v>1.6304</v>
      </c>
    </row>
    <row r="490">
      <c r="A490" t="inlineStr">
        <is>
          <t>603236</t>
        </is>
      </c>
      <c r="B490" t="n">
        <v>0.006703328548920549</v>
      </c>
      <c r="C490" t="n">
        <v>15.24676040805073</v>
      </c>
      <c r="D490" t="n">
        <v>189.3928</v>
      </c>
      <c r="E490" t="n">
        <v>1.8276</v>
      </c>
    </row>
    <row r="491">
      <c r="A491" t="inlineStr">
        <is>
          <t>000687</t>
        </is>
      </c>
      <c r="B491" t="n">
        <v>0.0001932349085891686</v>
      </c>
      <c r="C491" t="n">
        <v>15.23178807947019</v>
      </c>
      <c r="D491" t="n">
        <v>1.7394</v>
      </c>
      <c r="E491" t="n">
        <v>1.1524</v>
      </c>
    </row>
    <row r="492">
      <c r="A492" t="inlineStr">
        <is>
          <t>600289</t>
        </is>
      </c>
      <c r="B492" t="n">
        <v>0.001007627071271711</v>
      </c>
      <c r="C492" t="n">
        <v>15.16853932584268</v>
      </c>
      <c r="D492" t="n">
        <v>4.0072</v>
      </c>
      <c r="E492" t="n">
        <v>0.5907999999999999</v>
      </c>
    </row>
    <row r="493">
      <c r="A493" t="inlineStr">
        <is>
          <t>000739</t>
        </is>
      </c>
      <c r="B493" t="n">
        <v>0.0009470420707358812</v>
      </c>
      <c r="C493" t="n">
        <v>15.11002444987774</v>
      </c>
      <c r="D493" t="n">
        <v>22.4384</v>
      </c>
      <c r="E493" t="n">
        <v>0.8458000000000001</v>
      </c>
    </row>
    <row r="494">
      <c r="A494" t="inlineStr">
        <is>
          <t>000818</t>
        </is>
      </c>
      <c r="B494" t="n">
        <v>0.001049314206478258</v>
      </c>
      <c r="C494" t="n">
        <v>15.1</v>
      </c>
      <c r="D494" t="n">
        <v>20.0486</v>
      </c>
      <c r="E494" t="n">
        <v>1.5614</v>
      </c>
    </row>
    <row r="495">
      <c r="A495" t="inlineStr">
        <is>
          <t>688656</t>
        </is>
      </c>
      <c r="B495" t="n">
        <v>0.005138218424532662</v>
      </c>
      <c r="C495" t="n">
        <v>15.07812500000001</v>
      </c>
      <c r="D495" t="n">
        <v>70.99833333333333</v>
      </c>
      <c r="E495" t="n">
        <v>45.31833333333334</v>
      </c>
    </row>
    <row r="496">
      <c r="A496" t="inlineStr">
        <is>
          <t>600255</t>
        </is>
      </c>
      <c r="B496" t="n">
        <v>0.0001539948542024013</v>
      </c>
      <c r="C496" t="n">
        <v>15.06024096385543</v>
      </c>
      <c r="D496" t="n">
        <v>1.8656</v>
      </c>
      <c r="E496" t="n">
        <v>1.93</v>
      </c>
    </row>
    <row r="497">
      <c r="A497" t="inlineStr">
        <is>
          <t>688608</t>
        </is>
      </c>
      <c r="B497" t="n">
        <v>0.03458495868608711</v>
      </c>
      <c r="C497" t="n">
        <v>15.00000000000001</v>
      </c>
      <c r="D497" t="n">
        <v>341.5508</v>
      </c>
      <c r="E497" t="n">
        <v>11.7916</v>
      </c>
    </row>
    <row r="498">
      <c r="A498" t="inlineStr">
        <is>
          <t>600226</t>
        </is>
      </c>
      <c r="B498" t="n">
        <v>0.0001672693835849699</v>
      </c>
      <c r="C498" t="n">
        <v>14.99999999999999</v>
      </c>
      <c r="D498" t="n">
        <v>1.7618</v>
      </c>
      <c r="E498" t="n">
        <v>1.4194</v>
      </c>
    </row>
    <row r="499">
      <c r="A499" t="inlineStr">
        <is>
          <t>002507</t>
        </is>
      </c>
      <c r="B499" t="n">
        <v>0.006666935860932116</v>
      </c>
      <c r="C499" t="n">
        <v>14.99877660875948</v>
      </c>
      <c r="D499" t="n">
        <v>42.70719999999999</v>
      </c>
      <c r="E499" t="n">
        <v>1.5424</v>
      </c>
    </row>
    <row r="500">
      <c r="A500" t="inlineStr">
        <is>
          <t>688099</t>
        </is>
      </c>
      <c r="B500" t="n">
        <v>0.005091753648681783</v>
      </c>
      <c r="C500" t="n">
        <v>14.99357418249321</v>
      </c>
      <c r="D500" t="n">
        <v>75.0408</v>
      </c>
      <c r="E500" t="n">
        <v>1.2482</v>
      </c>
    </row>
    <row r="501">
      <c r="A501" t="inlineStr">
        <is>
          <t>600926</t>
        </is>
      </c>
      <c r="B501" t="n">
        <v>0.0006058621164166779</v>
      </c>
      <c r="C501" t="n">
        <v>14.91628614916285</v>
      </c>
      <c r="D501" t="n">
        <v>14.534</v>
      </c>
      <c r="E501" t="n">
        <v>0.6847999999999999</v>
      </c>
    </row>
    <row r="502">
      <c r="A502" t="inlineStr">
        <is>
          <t>603717</t>
        </is>
      </c>
      <c r="B502" t="n">
        <v>0.0006063434284886251</v>
      </c>
      <c r="C502" t="n">
        <v>14.8989898989899</v>
      </c>
      <c r="D502" t="n">
        <v>8.2812</v>
      </c>
      <c r="E502" t="n">
        <v>1.2612</v>
      </c>
    </row>
    <row r="503">
      <c r="A503" t="inlineStr">
        <is>
          <t>600836</t>
        </is>
      </c>
      <c r="B503" t="n">
        <v>0.0001901599999999998</v>
      </c>
      <c r="C503" t="n">
        <v>14.87964989059081</v>
      </c>
      <c r="D503" t="n">
        <v>5</v>
      </c>
      <c r="E503" t="n">
        <v>0.912</v>
      </c>
    </row>
    <row r="504">
      <c r="A504" t="inlineStr">
        <is>
          <t>000519</t>
        </is>
      </c>
      <c r="B504" t="n">
        <v>0.0005675686481654543</v>
      </c>
      <c r="C504" t="n">
        <v>14.8619957537155</v>
      </c>
      <c r="D504" t="n">
        <v>9.8444</v>
      </c>
      <c r="E504" t="n">
        <v>2.7606</v>
      </c>
    </row>
    <row r="505">
      <c r="A505" t="inlineStr">
        <is>
          <t>601187</t>
        </is>
      </c>
      <c r="B505" t="n">
        <v>0.00267431870669746</v>
      </c>
      <c r="C505" t="n">
        <v>14.7808358817533</v>
      </c>
      <c r="D505" t="n">
        <v>11.691</v>
      </c>
      <c r="E505" t="n">
        <v>31.70999999999999</v>
      </c>
    </row>
    <row r="506">
      <c r="A506" t="inlineStr">
        <is>
          <t>600435</t>
        </is>
      </c>
      <c r="B506" t="n">
        <v>0.0003114791280678881</v>
      </c>
      <c r="C506" t="n">
        <v>14.72019464720193</v>
      </c>
      <c r="D506" t="n">
        <v>8.7438</v>
      </c>
      <c r="E506" t="n">
        <v>1.9972</v>
      </c>
    </row>
    <row r="507">
      <c r="A507" t="inlineStr">
        <is>
          <t>601168</t>
        </is>
      </c>
      <c r="B507" t="n">
        <v>0.001269099993994355</v>
      </c>
      <c r="C507" t="n">
        <v>14.71074380165289</v>
      </c>
      <c r="D507" t="n">
        <v>13.3208</v>
      </c>
      <c r="E507" t="n">
        <v>3.5828</v>
      </c>
    </row>
    <row r="508">
      <c r="A508" t="inlineStr">
        <is>
          <t>603618</t>
        </is>
      </c>
      <c r="B508" t="n">
        <v>0.0003018226663547341</v>
      </c>
      <c r="C508" t="n">
        <v>14.61267605633802</v>
      </c>
      <c r="D508" t="n">
        <v>5.9842</v>
      </c>
      <c r="E508" t="n">
        <v>1.921</v>
      </c>
    </row>
    <row r="509">
      <c r="A509" t="inlineStr">
        <is>
          <t>603177</t>
        </is>
      </c>
      <c r="B509" t="n">
        <v>0.0001239017108738086</v>
      </c>
      <c r="C509" t="n">
        <v>14.59854014598538</v>
      </c>
      <c r="D509" t="n">
        <v>8.709000000000001</v>
      </c>
      <c r="E509" t="n">
        <v>0.6148</v>
      </c>
    </row>
    <row r="510">
      <c r="A510" t="inlineStr">
        <is>
          <t>600458</t>
        </is>
      </c>
      <c r="B510" t="n">
        <v>0.00050638715555665</v>
      </c>
      <c r="C510" t="n">
        <v>14.57489878542511</v>
      </c>
      <c r="D510" t="n">
        <v>8.1218</v>
      </c>
      <c r="E510" t="n">
        <v>1.6394</v>
      </c>
    </row>
    <row r="511">
      <c r="A511" t="inlineStr">
        <is>
          <t>600157</t>
        </is>
      </c>
      <c r="B511" t="n">
        <v>3.906192660550454e-05</v>
      </c>
      <c r="C511" t="n">
        <v>14.39393939393938</v>
      </c>
      <c r="D511" t="n">
        <v>1.3952</v>
      </c>
      <c r="E511" t="n">
        <v>0.6327999999999999</v>
      </c>
    </row>
    <row r="512">
      <c r="A512" t="inlineStr">
        <is>
          <t>600305</t>
        </is>
      </c>
      <c r="B512" t="n">
        <v>0.002499444229700033</v>
      </c>
      <c r="C512" t="n">
        <v>14.33840479483632</v>
      </c>
      <c r="D512" t="n">
        <v>22.6626</v>
      </c>
      <c r="E512" t="n">
        <v>1.808</v>
      </c>
    </row>
    <row r="513">
      <c r="A513" t="inlineStr">
        <is>
          <t>000418</t>
        </is>
      </c>
      <c r="B513" t="n">
        <v>0.004557979802274901</v>
      </c>
      <c r="C513" t="n">
        <v>14.32270916334661</v>
      </c>
      <c r="D513" t="n">
        <v>54.56059999999999</v>
      </c>
      <c r="E513" t="n">
        <v>0.8373999999999999</v>
      </c>
    </row>
    <row r="514">
      <c r="A514" t="inlineStr">
        <is>
          <t>603985</t>
        </is>
      </c>
      <c r="B514" t="n">
        <v>0.00299474178546153</v>
      </c>
      <c r="C514" t="n">
        <v>14.23670668953687</v>
      </c>
      <c r="D514" t="n">
        <v>31.6512</v>
      </c>
      <c r="E514" t="n">
        <v>2.3694</v>
      </c>
    </row>
    <row r="515">
      <c r="A515" t="inlineStr">
        <is>
          <t>002541</t>
        </is>
      </c>
      <c r="B515" t="n">
        <v>0.01056238695369635</v>
      </c>
      <c r="C515" t="n">
        <v>14.14838550653192</v>
      </c>
      <c r="D515" t="n">
        <v>38.7788</v>
      </c>
      <c r="E515" t="n">
        <v>2.13</v>
      </c>
    </row>
    <row r="516">
      <c r="A516" t="inlineStr">
        <is>
          <t>603607</t>
        </is>
      </c>
      <c r="B516" t="n">
        <v>0.001285479008491839</v>
      </c>
      <c r="C516" t="n">
        <v>14.13276231263383</v>
      </c>
      <c r="D516" t="n">
        <v>15.1204</v>
      </c>
      <c r="E516" t="n">
        <v>1.6214</v>
      </c>
    </row>
    <row r="517">
      <c r="A517" t="inlineStr">
        <is>
          <t>603786</t>
        </is>
      </c>
      <c r="B517" t="n">
        <v>0.008941297087113718</v>
      </c>
      <c r="C517" t="n">
        <v>14.11229135053109</v>
      </c>
      <c r="D517" t="n">
        <v>70.36319999999999</v>
      </c>
      <c r="E517" t="n">
        <v>3.3268</v>
      </c>
    </row>
    <row r="518">
      <c r="A518" t="inlineStr">
        <is>
          <t>002041</t>
        </is>
      </c>
      <c r="B518" t="n">
        <v>0.00648001730329742</v>
      </c>
      <c r="C518" t="n">
        <v>14.10477835348301</v>
      </c>
      <c r="D518" t="n">
        <v>19.6032</v>
      </c>
      <c r="E518" t="n">
        <v>3.1416</v>
      </c>
    </row>
    <row r="519">
      <c r="A519" t="inlineStr">
        <is>
          <t>603297</t>
        </is>
      </c>
      <c r="B519" t="n">
        <v>0.002513153699508352</v>
      </c>
      <c r="C519" t="n">
        <v>14.10186199342824</v>
      </c>
      <c r="D519" t="n">
        <v>37.87260000000001</v>
      </c>
      <c r="E519" t="n">
        <v>1.2942</v>
      </c>
    </row>
    <row r="520">
      <c r="A520" t="inlineStr">
        <is>
          <t>600584</t>
        </is>
      </c>
      <c r="B520" t="n">
        <v>0.00260940989432339</v>
      </c>
      <c r="C520" t="n">
        <v>14.04602109300095</v>
      </c>
      <c r="D520" t="n">
        <v>42.772</v>
      </c>
      <c r="E520" t="n">
        <v>5.23</v>
      </c>
    </row>
    <row r="521">
      <c r="A521" t="inlineStr">
        <is>
          <t>688011</t>
        </is>
      </c>
      <c r="B521" t="n">
        <v>0.0031859866052938</v>
      </c>
      <c r="C521" t="n">
        <v>13.96636150734512</v>
      </c>
      <c r="D521" t="n">
        <v>51.1844</v>
      </c>
      <c r="E521" t="n">
        <v>3.8626</v>
      </c>
    </row>
    <row r="522">
      <c r="A522" t="inlineStr">
        <is>
          <t>000760</t>
        </is>
      </c>
      <c r="B522" t="n">
        <v>0.0005005214749344012</v>
      </c>
      <c r="C522" t="n">
        <v>13.95348837209303</v>
      </c>
      <c r="D522" t="n">
        <v>1.4482</v>
      </c>
      <c r="E522" t="n">
        <v>2.7816</v>
      </c>
    </row>
    <row r="523">
      <c r="A523" t="inlineStr">
        <is>
          <t>600163</t>
        </is>
      </c>
      <c r="B523" t="n">
        <v>0.0002937404890577344</v>
      </c>
      <c r="C523" t="n">
        <v>13.92045454545454</v>
      </c>
      <c r="D523" t="n">
        <v>3.7378</v>
      </c>
      <c r="E523" t="n">
        <v>1.456</v>
      </c>
    </row>
    <row r="524">
      <c r="A524" t="inlineStr">
        <is>
          <t>000422</t>
        </is>
      </c>
      <c r="B524" t="n">
        <v>0.0002321572749650723</v>
      </c>
      <c r="C524" t="n">
        <v>13.90977443609021</v>
      </c>
      <c r="D524" t="n">
        <v>3.006199999999999</v>
      </c>
      <c r="E524" t="n">
        <v>0.7549999999999999</v>
      </c>
    </row>
    <row r="525">
      <c r="A525" t="inlineStr">
        <is>
          <t>002799</t>
        </is>
      </c>
      <c r="B525" t="n">
        <v>0.001930087475997439</v>
      </c>
      <c r="C525" t="n">
        <v>13.86696730552424</v>
      </c>
      <c r="D525" t="n">
        <v>18.748</v>
      </c>
      <c r="E525" t="n">
        <v>2.855</v>
      </c>
    </row>
    <row r="526">
      <c r="A526" t="inlineStr">
        <is>
          <t>601155</t>
        </is>
      </c>
      <c r="B526" t="n">
        <v>0.0008922824725465729</v>
      </c>
      <c r="C526" t="n">
        <v>13.84876805437554</v>
      </c>
      <c r="D526" t="n">
        <v>35.0958</v>
      </c>
      <c r="E526" t="n">
        <v>0.3411999999999999</v>
      </c>
    </row>
    <row r="527">
      <c r="A527" t="inlineStr">
        <is>
          <t>600918</t>
        </is>
      </c>
      <c r="B527" t="n">
        <v>0.001525075435203095</v>
      </c>
      <c r="C527" t="n">
        <v>13.7809187279152</v>
      </c>
      <c r="D527" t="n">
        <v>16.1304</v>
      </c>
      <c r="E527" t="n">
        <v>9.449999999999999</v>
      </c>
    </row>
    <row r="528">
      <c r="A528" t="inlineStr">
        <is>
          <t>600497</t>
        </is>
      </c>
      <c r="B528" t="n">
        <v>0.0002724498644986451</v>
      </c>
      <c r="C528" t="n">
        <v>13.74407582938388</v>
      </c>
      <c r="D528" t="n">
        <v>4.723199999999999</v>
      </c>
      <c r="E528" t="n">
        <v>2.346</v>
      </c>
    </row>
    <row r="529">
      <c r="A529" t="inlineStr">
        <is>
          <t>600360</t>
        </is>
      </c>
      <c r="B529" t="n">
        <v>0.0006351619853789919</v>
      </c>
      <c r="C529" t="n">
        <v>13.68286445012787</v>
      </c>
      <c r="D529" t="n">
        <v>8.316799999999999</v>
      </c>
      <c r="E529" t="n">
        <v>5.979400000000002</v>
      </c>
    </row>
    <row r="530">
      <c r="A530" t="inlineStr">
        <is>
          <t>600357</t>
        </is>
      </c>
      <c r="B530" t="n">
        <v>0.0007007600084727815</v>
      </c>
      <c r="C530" t="n">
        <v>13.67127496159755</v>
      </c>
      <c r="D530" t="n">
        <v>7.553599999999999</v>
      </c>
      <c r="E530" t="n">
        <v>0</v>
      </c>
    </row>
    <row r="531">
      <c r="A531" t="inlineStr">
        <is>
          <t>600337</t>
        </is>
      </c>
      <c r="B531" t="n">
        <v>0.0002275827172663053</v>
      </c>
      <c r="C531" t="n">
        <v>13.63636363636365</v>
      </c>
      <c r="D531" t="n">
        <v>4.8696</v>
      </c>
      <c r="E531" t="n">
        <v>0.7879999999999999</v>
      </c>
    </row>
    <row r="532">
      <c r="A532" t="inlineStr">
        <is>
          <t>002990</t>
        </is>
      </c>
      <c r="B532" t="n">
        <v>0.005431672103474349</v>
      </c>
      <c r="C532" t="n">
        <v>13.58673116793367</v>
      </c>
      <c r="D532" t="n">
        <v>79.6178</v>
      </c>
      <c r="E532" t="n">
        <v>3.8844</v>
      </c>
    </row>
    <row r="533">
      <c r="A533" t="inlineStr">
        <is>
          <t>000631</t>
        </is>
      </c>
      <c r="B533" t="n">
        <v>0.0001255767894844378</v>
      </c>
      <c r="C533" t="n">
        <v>13.53383458646615</v>
      </c>
      <c r="D533" t="n">
        <v>2.9366</v>
      </c>
      <c r="E533" t="n">
        <v>0.238</v>
      </c>
    </row>
    <row r="534">
      <c r="A534" t="inlineStr">
        <is>
          <t>002529</t>
        </is>
      </c>
      <c r="B534" t="n">
        <v>0.001222170790103751</v>
      </c>
      <c r="C534" t="n">
        <v>13.45132743362831</v>
      </c>
      <c r="D534" t="n">
        <v>6.265</v>
      </c>
      <c r="E534" t="n">
        <v>1.7064</v>
      </c>
    </row>
    <row r="535">
      <c r="A535" t="inlineStr">
        <is>
          <t>002297</t>
        </is>
      </c>
      <c r="B535" t="n">
        <v>0.000493600296901095</v>
      </c>
      <c r="C535" t="n">
        <v>13.43705799151342</v>
      </c>
      <c r="D535" t="n">
        <v>7.544599999999999</v>
      </c>
      <c r="E535" t="n">
        <v>3.6192</v>
      </c>
    </row>
    <row r="536">
      <c r="A536" t="inlineStr">
        <is>
          <t>000515</t>
        </is>
      </c>
      <c r="B536" t="n">
        <v>0.0003905125706058256</v>
      </c>
      <c r="C536" t="n">
        <v>13.42729970326408</v>
      </c>
      <c r="D536" t="n">
        <v>14.4464</v>
      </c>
      <c r="E536" t="n">
        <v>0</v>
      </c>
    </row>
    <row r="537">
      <c r="A537" t="inlineStr">
        <is>
          <t>002733</t>
        </is>
      </c>
      <c r="B537" t="n">
        <v>0.001935234966231162</v>
      </c>
      <c r="C537" t="n">
        <v>13.34841628959276</v>
      </c>
      <c r="D537" t="n">
        <v>20.3442</v>
      </c>
      <c r="E537" t="n">
        <v>4.371799999999999</v>
      </c>
    </row>
    <row r="538">
      <c r="A538" t="inlineStr">
        <is>
          <t>000569</t>
        </is>
      </c>
      <c r="B538" t="n">
        <v>0.0001877944279145253</v>
      </c>
      <c r="C538" t="n">
        <v>13.34405144694535</v>
      </c>
      <c r="D538" t="n">
        <v>6.6546</v>
      </c>
      <c r="E538" t="n">
        <v>0</v>
      </c>
    </row>
    <row r="539">
      <c r="A539" t="inlineStr">
        <is>
          <t>603798</t>
        </is>
      </c>
      <c r="B539" t="n">
        <v>0.0003920750797772183</v>
      </c>
      <c r="C539" t="n">
        <v>13.30049261083743</v>
      </c>
      <c r="D539" t="n">
        <v>10.0906</v>
      </c>
      <c r="E539" t="n">
        <v>0.7539999999999999</v>
      </c>
    </row>
    <row r="540">
      <c r="A540" t="inlineStr">
        <is>
          <t>600072</t>
        </is>
      </c>
      <c r="B540" t="n">
        <v>0.001172339033182365</v>
      </c>
      <c r="C540" t="n">
        <v>13.23654995730143</v>
      </c>
      <c r="D540" t="n">
        <v>12.9828</v>
      </c>
      <c r="E540" t="n">
        <v>3.3996</v>
      </c>
    </row>
    <row r="541">
      <c r="A541" t="inlineStr">
        <is>
          <t>688408</t>
        </is>
      </c>
      <c r="B541" t="n">
        <v>0.02449945050582231</v>
      </c>
      <c r="C541" t="n">
        <v>13.20895522388059</v>
      </c>
      <c r="D541" t="n">
        <v>154.9556</v>
      </c>
      <c r="E541" t="n">
        <v>3.1146</v>
      </c>
    </row>
    <row r="542">
      <c r="A542" t="inlineStr">
        <is>
          <t>603500</t>
        </is>
      </c>
      <c r="B542" t="n">
        <v>0.002359986961107029</v>
      </c>
      <c r="C542" t="n">
        <v>13.006993006993</v>
      </c>
      <c r="D542" t="n">
        <v>12.5164</v>
      </c>
      <c r="E542" t="n">
        <v>1.2036</v>
      </c>
    </row>
    <row r="543">
      <c r="A543" t="inlineStr">
        <is>
          <t>000517</t>
        </is>
      </c>
      <c r="B543" t="n">
        <v>0.0001399728168535508</v>
      </c>
      <c r="C543" t="n">
        <v>12.96296296296295</v>
      </c>
      <c r="D543" t="n">
        <v>2.943</v>
      </c>
      <c r="E543" t="n">
        <v>1.1394</v>
      </c>
    </row>
    <row r="544">
      <c r="A544" t="inlineStr">
        <is>
          <t>601618</t>
        </is>
      </c>
      <c r="B544" t="n">
        <v>0.0002060349127182044</v>
      </c>
      <c r="C544" t="n">
        <v>12.96296296296295</v>
      </c>
      <c r="D544" t="n">
        <v>2.807</v>
      </c>
      <c r="E544" t="n">
        <v>0.8536</v>
      </c>
    </row>
    <row r="545">
      <c r="A545" t="inlineStr">
        <is>
          <t>600391</t>
        </is>
      </c>
      <c r="B545" t="n">
        <v>0.002370377854994209</v>
      </c>
      <c r="C545" t="n">
        <v>12.95938104448742</v>
      </c>
      <c r="D545" t="n">
        <v>24.0018</v>
      </c>
      <c r="E545" t="n">
        <v>4.6148</v>
      </c>
    </row>
    <row r="546">
      <c r="A546" t="inlineStr">
        <is>
          <t>002284</t>
        </is>
      </c>
      <c r="B546" t="n">
        <v>0.0005888398783551501</v>
      </c>
      <c r="C546" t="n">
        <v>12.90322580645162</v>
      </c>
      <c r="D546" t="n">
        <v>6.0504</v>
      </c>
      <c r="E546" t="n">
        <v>4.4774</v>
      </c>
    </row>
    <row r="547">
      <c r="A547" t="inlineStr">
        <is>
          <t>688030</t>
        </is>
      </c>
      <c r="B547" t="n">
        <v>0.004884863976032428</v>
      </c>
      <c r="C547" t="n">
        <v>12.88914751236543</v>
      </c>
      <c r="D547" t="n">
        <v>34.9806</v>
      </c>
      <c r="E547" t="n">
        <v>1.2066</v>
      </c>
    </row>
    <row r="548">
      <c r="A548" t="inlineStr">
        <is>
          <t>000998</t>
        </is>
      </c>
      <c r="B548" t="n">
        <v>0.002250578998327612</v>
      </c>
      <c r="C548" t="n">
        <v>12.87425149700601</v>
      </c>
      <c r="D548" t="n">
        <v>18.1776</v>
      </c>
      <c r="E548" t="n">
        <v>3.914</v>
      </c>
    </row>
    <row r="549">
      <c r="A549" t="inlineStr">
        <is>
          <t>000890</t>
        </is>
      </c>
      <c r="B549" t="n">
        <v>0.0001355610766045549</v>
      </c>
      <c r="C549" t="n">
        <v>12.77372262773722</v>
      </c>
      <c r="D549" t="n">
        <v>2.801400000000001</v>
      </c>
      <c r="E549" t="n">
        <v>1.0924</v>
      </c>
    </row>
    <row r="550">
      <c r="A550" t="inlineStr">
        <is>
          <t>000899</t>
        </is>
      </c>
      <c r="B550" t="n">
        <v>0.003522332133900338</v>
      </c>
      <c r="C550" t="n">
        <v>12.75303643724697</v>
      </c>
      <c r="D550" t="n">
        <v>5.5026</v>
      </c>
      <c r="E550" t="n">
        <v>2.6672</v>
      </c>
    </row>
    <row r="551">
      <c r="A551" t="inlineStr">
        <is>
          <t>600850</t>
        </is>
      </c>
      <c r="B551" t="n">
        <v>0.001677881370198034</v>
      </c>
      <c r="C551" t="n">
        <v>12.68533772652387</v>
      </c>
      <c r="D551" t="n">
        <v>25.1876</v>
      </c>
      <c r="E551" t="n">
        <v>0.8129999999999998</v>
      </c>
    </row>
    <row r="552">
      <c r="A552" t="inlineStr">
        <is>
          <t>000851</t>
        </is>
      </c>
      <c r="B552" t="n">
        <v>0.0005791262060119346</v>
      </c>
      <c r="C552" t="n">
        <v>12.59968102073366</v>
      </c>
      <c r="D552" t="n">
        <v>7.1724</v>
      </c>
      <c r="E552" t="n">
        <v>3.7448</v>
      </c>
    </row>
    <row r="553">
      <c r="A553" t="inlineStr">
        <is>
          <t>002254</t>
        </is>
      </c>
      <c r="B553" t="n">
        <v>0.0006168450493382069</v>
      </c>
      <c r="C553" t="n">
        <v>12.56476683937824</v>
      </c>
      <c r="D553" t="n">
        <v>16.0322</v>
      </c>
      <c r="E553" t="n">
        <v>2.067</v>
      </c>
    </row>
    <row r="554">
      <c r="A554" t="inlineStr">
        <is>
          <t>603899</t>
        </is>
      </c>
      <c r="B554" t="n">
        <v>0.01027179101325978</v>
      </c>
      <c r="C554" t="n">
        <v>12.5</v>
      </c>
      <c r="D554" t="n">
        <v>85.05419999999999</v>
      </c>
      <c r="E554" t="n">
        <v>0.311</v>
      </c>
    </row>
    <row r="555">
      <c r="A555" t="inlineStr">
        <is>
          <t>603313</t>
        </is>
      </c>
      <c r="B555" t="n">
        <v>0.002903667502419798</v>
      </c>
      <c r="C555" t="n">
        <v>12.49299719887953</v>
      </c>
      <c r="D555" t="n">
        <v>34.3004</v>
      </c>
      <c r="E555" t="n">
        <v>1.5316</v>
      </c>
    </row>
    <row r="556">
      <c r="A556" t="inlineStr">
        <is>
          <t>601225</t>
        </is>
      </c>
      <c r="B556" t="n">
        <v>0.0005295443641242317</v>
      </c>
      <c r="C556" t="n">
        <v>12.46231155778894</v>
      </c>
      <c r="D556" t="n">
        <v>9.9878</v>
      </c>
      <c r="E556" t="n">
        <v>0.6266000000000002</v>
      </c>
    </row>
    <row r="557">
      <c r="A557" t="inlineStr">
        <is>
          <t>000589</t>
        </is>
      </c>
      <c r="B557" t="n">
        <v>0.0004912894065379881</v>
      </c>
      <c r="C557" t="n">
        <v>12.44509516837482</v>
      </c>
      <c r="D557" t="n">
        <v>6.6626</v>
      </c>
      <c r="E557" t="n">
        <v>3.165999999999999</v>
      </c>
    </row>
    <row r="558">
      <c r="A558" t="inlineStr">
        <is>
          <t>603195</t>
        </is>
      </c>
      <c r="B558" t="n">
        <v>0.03286537139865235</v>
      </c>
      <c r="C558" t="n">
        <v>12.42178684993334</v>
      </c>
      <c r="D558" t="n">
        <v>204.7428</v>
      </c>
      <c r="E558" t="n">
        <v>3.0926</v>
      </c>
    </row>
    <row r="559">
      <c r="A559" t="inlineStr">
        <is>
          <t>002182</t>
        </is>
      </c>
      <c r="B559" t="n">
        <v>0.001151342137011314</v>
      </c>
      <c r="C559" t="n">
        <v>12.35023041474654</v>
      </c>
      <c r="D559" t="n">
        <v>12.2676</v>
      </c>
      <c r="E559" t="n">
        <v>4.810200000000001</v>
      </c>
    </row>
    <row r="560">
      <c r="A560" t="inlineStr">
        <is>
          <t>002673</t>
        </is>
      </c>
      <c r="B560" t="n">
        <v>0.0005318102876785207</v>
      </c>
      <c r="C560" t="n">
        <v>12.29946524064172</v>
      </c>
      <c r="D560" t="n">
        <v>9.774800000000001</v>
      </c>
      <c r="E560" t="n">
        <v>1.816</v>
      </c>
    </row>
    <row r="561">
      <c r="A561" t="inlineStr">
        <is>
          <t>002739</t>
        </is>
      </c>
      <c r="B561" t="n">
        <v>0.0008796255920089551</v>
      </c>
      <c r="C561" t="n">
        <v>12.26203807390818</v>
      </c>
      <c r="D561" t="n">
        <v>18.5808</v>
      </c>
      <c r="E561" t="n">
        <v>1.516</v>
      </c>
    </row>
    <row r="562">
      <c r="A562" t="inlineStr">
        <is>
          <t>603131</t>
        </is>
      </c>
      <c r="B562" t="n">
        <v>0.003817642401837736</v>
      </c>
      <c r="C562" t="n">
        <v>12.25895316804406</v>
      </c>
      <c r="D562" t="n">
        <v>26.2932</v>
      </c>
      <c r="E562" t="n">
        <v>2.2296</v>
      </c>
    </row>
    <row r="563">
      <c r="A563" t="inlineStr">
        <is>
          <t>600549</t>
        </is>
      </c>
      <c r="B563" t="n">
        <v>0.001224393867327835</v>
      </c>
      <c r="C563" t="n">
        <v>12.17687074829932</v>
      </c>
      <c r="D563" t="n">
        <v>15.8104</v>
      </c>
      <c r="E563" t="n">
        <v>2.778</v>
      </c>
    </row>
    <row r="564">
      <c r="A564" t="inlineStr">
        <is>
          <t>002402</t>
        </is>
      </c>
      <c r="B564" t="n">
        <v>0.0009928702804592447</v>
      </c>
      <c r="C564" t="n">
        <v>12.16685979142524</v>
      </c>
      <c r="D564" t="n">
        <v>17.507</v>
      </c>
      <c r="E564" t="n">
        <v>3.42</v>
      </c>
    </row>
    <row r="565">
      <c r="A565" t="inlineStr">
        <is>
          <t>688023</t>
        </is>
      </c>
      <c r="B565" t="n">
        <v>0.02284189692811639</v>
      </c>
      <c r="C565" t="n">
        <v>12.13389121338913</v>
      </c>
      <c r="D565" t="n">
        <v>251.3702</v>
      </c>
      <c r="E565" t="n">
        <v>1.2034</v>
      </c>
    </row>
    <row r="566">
      <c r="A566" t="inlineStr">
        <is>
          <t>000636</t>
        </is>
      </c>
      <c r="B566" t="n">
        <v>0.001137760734667726</v>
      </c>
      <c r="C566" t="n">
        <v>12.096</v>
      </c>
      <c r="D566" t="n">
        <v>33.7132</v>
      </c>
      <c r="E566" t="n">
        <v>2.990400000000001</v>
      </c>
    </row>
    <row r="567">
      <c r="A567" t="inlineStr">
        <is>
          <t>600191</t>
        </is>
      </c>
      <c r="B567" t="n">
        <v>0.001318665325150082</v>
      </c>
      <c r="C567" t="n">
        <v>12.08576998050683</v>
      </c>
      <c r="D567" t="n">
        <v>5.9634</v>
      </c>
      <c r="E567" t="n">
        <v>6.5936</v>
      </c>
    </row>
    <row r="568">
      <c r="A568" t="inlineStr">
        <is>
          <t>600356</t>
        </is>
      </c>
      <c r="B568" t="n">
        <v>0.0002226097007417113</v>
      </c>
      <c r="C568" t="n">
        <v>12.03369434416366</v>
      </c>
      <c r="D568" t="n">
        <v>8.547800000000001</v>
      </c>
      <c r="E568" t="n">
        <v>1.0522</v>
      </c>
    </row>
    <row r="569">
      <c r="A569" t="inlineStr">
        <is>
          <t>000777</t>
        </is>
      </c>
      <c r="B569" t="n">
        <v>0.0004064873886309449</v>
      </c>
      <c r="C569" t="n">
        <v>11.98044009779953</v>
      </c>
      <c r="D569" t="n">
        <v>12.7504</v>
      </c>
      <c r="E569" t="n">
        <v>1.4478</v>
      </c>
    </row>
    <row r="570">
      <c r="A570" t="inlineStr">
        <is>
          <t>000050</t>
        </is>
      </c>
      <c r="B570" t="n">
        <v>0.0004770030778172591</v>
      </c>
      <c r="C570" t="n">
        <v>11.97522367515484</v>
      </c>
      <c r="D570" t="n">
        <v>15.1406</v>
      </c>
      <c r="E570" t="n">
        <v>1.105</v>
      </c>
    </row>
    <row r="571">
      <c r="A571" t="inlineStr">
        <is>
          <t>600169</t>
        </is>
      </c>
      <c r="B571" t="n">
        <v>4.881554145027899e-05</v>
      </c>
      <c r="C571" t="n">
        <v>11.9402985074627</v>
      </c>
      <c r="D571" t="n">
        <v>2.0796</v>
      </c>
      <c r="E571" t="n">
        <v>1.337</v>
      </c>
    </row>
    <row r="572">
      <c r="A572" t="inlineStr">
        <is>
          <t>000159</t>
        </is>
      </c>
      <c r="B572" t="n">
        <v>0.0003202972045836069</v>
      </c>
      <c r="C572" t="n">
        <v>11.91335740072201</v>
      </c>
      <c r="D572" t="n">
        <v>5.4804</v>
      </c>
      <c r="E572" t="n">
        <v>3.9238</v>
      </c>
    </row>
    <row r="573">
      <c r="A573" t="inlineStr">
        <is>
          <t>000863</t>
        </is>
      </c>
      <c r="B573" t="n">
        <v>0.000272662919945048</v>
      </c>
      <c r="C573" t="n">
        <v>11.91011235955057</v>
      </c>
      <c r="D573" t="n">
        <v>4.8042</v>
      </c>
      <c r="E573" t="n">
        <v>0.5566</v>
      </c>
    </row>
    <row r="574">
      <c r="A574" t="inlineStr">
        <is>
          <t>688289</t>
        </is>
      </c>
      <c r="B574" t="n">
        <v>0.007590679657335036</v>
      </c>
      <c r="C574" t="n">
        <v>11.86037664066959</v>
      </c>
      <c r="D574" t="n">
        <v>110.8488</v>
      </c>
      <c r="E574" t="n">
        <v>4.5434</v>
      </c>
    </row>
    <row r="575">
      <c r="A575" t="inlineStr">
        <is>
          <t>002260</t>
        </is>
      </c>
      <c r="B575" t="n">
        <v>0.0003044542747766908</v>
      </c>
      <c r="C575" t="n">
        <v>11.70212765957448</v>
      </c>
      <c r="D575" t="n">
        <v>3.291399999999999</v>
      </c>
      <c r="E575" t="n">
        <v>4.643</v>
      </c>
    </row>
    <row r="576">
      <c r="A576" t="inlineStr">
        <is>
          <t>601949</t>
        </is>
      </c>
      <c r="B576" t="n">
        <v>0.0002811737860025046</v>
      </c>
      <c r="C576" t="n">
        <v>11.67608286252355</v>
      </c>
      <c r="D576" t="n">
        <v>5.7496</v>
      </c>
      <c r="E576" t="n">
        <v>0.5733999999999999</v>
      </c>
    </row>
    <row r="577">
      <c r="A577" t="inlineStr">
        <is>
          <t>600378</t>
        </is>
      </c>
      <c r="B577" t="n">
        <v>0.00106005776227308</v>
      </c>
      <c r="C577" t="n">
        <v>11.66509877704609</v>
      </c>
      <c r="D577" t="n">
        <v>21.3842</v>
      </c>
      <c r="E577" t="n">
        <v>1.017</v>
      </c>
    </row>
    <row r="578">
      <c r="A578" t="inlineStr">
        <is>
          <t>601218</t>
        </is>
      </c>
      <c r="B578" t="n">
        <v>0.0003365842990044067</v>
      </c>
      <c r="C578" t="n">
        <v>11.64772727272727</v>
      </c>
      <c r="D578" t="n">
        <v>3.6762</v>
      </c>
      <c r="E578" t="n">
        <v>2.028</v>
      </c>
    </row>
    <row r="579">
      <c r="A579" t="inlineStr">
        <is>
          <t>000680</t>
        </is>
      </c>
      <c r="B579" t="n">
        <v>0.0001115865766055538</v>
      </c>
      <c r="C579" t="n">
        <v>11.63434903047091</v>
      </c>
      <c r="D579" t="n">
        <v>3.7308</v>
      </c>
      <c r="E579" t="n">
        <v>2.9934</v>
      </c>
    </row>
    <row r="580">
      <c r="A580" t="inlineStr">
        <is>
          <t>603986</t>
        </is>
      </c>
      <c r="B580" t="n">
        <v>0.008122460886602085</v>
      </c>
      <c r="C580" t="n">
        <v>11.62813722092966</v>
      </c>
      <c r="D580" t="n">
        <v>205.8962</v>
      </c>
      <c r="E580" t="n">
        <v>2.4778</v>
      </c>
    </row>
    <row r="581">
      <c r="A581" t="inlineStr">
        <is>
          <t>603038</t>
        </is>
      </c>
      <c r="B581" t="n">
        <v>0.001378292282430213</v>
      </c>
      <c r="C581" t="n">
        <v>11.60377358490567</v>
      </c>
      <c r="D581" t="n">
        <v>10.353</v>
      </c>
      <c r="E581" t="n">
        <v>1.1398</v>
      </c>
    </row>
    <row r="582">
      <c r="A582" t="inlineStr">
        <is>
          <t>002677</t>
        </is>
      </c>
      <c r="B582" t="n">
        <v>0.0008504461105461082</v>
      </c>
      <c r="C582" t="n">
        <v>11.59337521416333</v>
      </c>
      <c r="D582" t="n">
        <v>16.9124</v>
      </c>
      <c r="E582" t="n">
        <v>2.1866</v>
      </c>
    </row>
    <row r="583">
      <c r="A583" t="inlineStr">
        <is>
          <t>600095</t>
        </is>
      </c>
      <c r="B583" t="n">
        <v>0.001054584348176159</v>
      </c>
      <c r="C583" t="n">
        <v>11.59305993690851</v>
      </c>
      <c r="D583" t="n">
        <v>13.9102</v>
      </c>
      <c r="E583" t="n">
        <v>10.2394</v>
      </c>
    </row>
    <row r="584">
      <c r="A584" t="inlineStr">
        <is>
          <t>600685</t>
        </is>
      </c>
      <c r="B584" t="n">
        <v>0.0039066879561634</v>
      </c>
      <c r="C584" t="n">
        <v>11.59255036107945</v>
      </c>
      <c r="D584" t="n">
        <v>26.7174</v>
      </c>
      <c r="E584" t="n">
        <v>2.5216</v>
      </c>
    </row>
    <row r="585">
      <c r="A585" t="inlineStr">
        <is>
          <t>002831</t>
        </is>
      </c>
      <c r="B585" t="n">
        <v>0.00176706502569394</v>
      </c>
      <c r="C585" t="n">
        <v>11.57190635451506</v>
      </c>
      <c r="D585" t="n">
        <v>29.4622</v>
      </c>
      <c r="E585" t="n">
        <v>1.5044</v>
      </c>
    </row>
    <row r="586">
      <c r="A586" t="inlineStr">
        <is>
          <t>603703</t>
        </is>
      </c>
      <c r="B586" t="n">
        <v>0.0002530633919681382</v>
      </c>
      <c r="C586" t="n">
        <v>11.3793103448276</v>
      </c>
      <c r="D586" t="n">
        <v>12.052</v>
      </c>
      <c r="E586" t="n">
        <v>1.6202</v>
      </c>
    </row>
    <row r="587">
      <c r="A587" t="inlineStr">
        <is>
          <t>600771</t>
        </is>
      </c>
      <c r="B587" t="n">
        <v>0.0006609955588551128</v>
      </c>
      <c r="C587" t="n">
        <v>11.3480055020633</v>
      </c>
      <c r="D587" t="n">
        <v>15.0862</v>
      </c>
      <c r="E587" t="n">
        <v>2.5634</v>
      </c>
    </row>
    <row r="588">
      <c r="A588" t="inlineStr">
        <is>
          <t>000639</t>
        </is>
      </c>
      <c r="B588" t="n">
        <v>0.000494430504945341</v>
      </c>
      <c r="C588" t="n">
        <v>11.33455210237659</v>
      </c>
      <c r="D588" t="n">
        <v>6.147200000000001</v>
      </c>
      <c r="E588" t="n">
        <v>2.333</v>
      </c>
    </row>
    <row r="589">
      <c r="A589" t="inlineStr">
        <is>
          <t>002638</t>
        </is>
      </c>
      <c r="B589" t="n">
        <v>0.0001018849121031997</v>
      </c>
      <c r="C589" t="n">
        <v>11.33333333333333</v>
      </c>
      <c r="D589" t="n">
        <v>1.5814</v>
      </c>
      <c r="E589" t="n">
        <v>1.6802</v>
      </c>
    </row>
    <row r="590">
      <c r="A590" t="inlineStr">
        <is>
          <t>002860</t>
        </is>
      </c>
      <c r="B590" t="n">
        <v>0.0005028463789115837</v>
      </c>
      <c r="C590" t="n">
        <v>11.32218844984802</v>
      </c>
      <c r="D590" t="n">
        <v>14.3548</v>
      </c>
      <c r="E590" t="n">
        <v>1.453</v>
      </c>
    </row>
    <row r="591">
      <c r="A591" t="inlineStr">
        <is>
          <t>601968</t>
        </is>
      </c>
      <c r="B591" t="n">
        <v>0.0003853498815079035</v>
      </c>
      <c r="C591" t="n">
        <v>11.19999999999999</v>
      </c>
      <c r="D591" t="n">
        <v>8.186199999999999</v>
      </c>
      <c r="E591" t="n">
        <v>0.7362000000000001</v>
      </c>
    </row>
    <row r="592">
      <c r="A592" t="inlineStr">
        <is>
          <t>000039</t>
        </is>
      </c>
      <c r="B592" t="n">
        <v>0.0005578264373567912</v>
      </c>
      <c r="C592" t="n">
        <v>11.19505494505495</v>
      </c>
      <c r="D592" t="n">
        <v>15.1876</v>
      </c>
      <c r="E592" t="n">
        <v>2.4226</v>
      </c>
    </row>
    <row r="593">
      <c r="A593" t="inlineStr">
        <is>
          <t>600580</t>
        </is>
      </c>
      <c r="B593" t="n">
        <v>0.001244676585133507</v>
      </c>
      <c r="C593" t="n">
        <v>11.14575214341387</v>
      </c>
      <c r="D593" t="n">
        <v>14.2764</v>
      </c>
      <c r="E593" t="n">
        <v>3.2528</v>
      </c>
    </row>
    <row r="594">
      <c r="A594" t="inlineStr">
        <is>
          <t>600097</t>
        </is>
      </c>
      <c r="B594" t="n">
        <v>0.00117805175061134</v>
      </c>
      <c r="C594" t="n">
        <v>11.13490364025698</v>
      </c>
      <c r="D594" t="n">
        <v>10.5506</v>
      </c>
      <c r="E594" t="n">
        <v>3.8906</v>
      </c>
    </row>
    <row r="595">
      <c r="A595" t="inlineStr">
        <is>
          <t>688012</t>
        </is>
      </c>
      <c r="B595" t="n">
        <v>0.01195965473421151</v>
      </c>
      <c r="C595" t="n">
        <v>11.10062893081762</v>
      </c>
      <c r="D595" t="n">
        <v>156.2182</v>
      </c>
      <c r="E595" t="n">
        <v>2.0492</v>
      </c>
    </row>
    <row r="596">
      <c r="A596" t="inlineStr">
        <is>
          <t>002706</t>
        </is>
      </c>
      <c r="B596" t="n">
        <v>0.002949458356429643</v>
      </c>
      <c r="C596" t="n">
        <v>11.08695652173912</v>
      </c>
      <c r="D596" t="n">
        <v>27.0606</v>
      </c>
      <c r="E596" t="n">
        <v>0.9126000000000001</v>
      </c>
    </row>
    <row r="597">
      <c r="A597" t="inlineStr">
        <is>
          <t>002916</t>
        </is>
      </c>
      <c r="B597" t="n">
        <v>0.01564188754107658</v>
      </c>
      <c r="C597" t="n">
        <v>11.03537532355478</v>
      </c>
      <c r="D597" t="n">
        <v>114.9682</v>
      </c>
      <c r="E597" t="n">
        <v>2.1924</v>
      </c>
    </row>
    <row r="598">
      <c r="A598" t="inlineStr">
        <is>
          <t>601658</t>
        </is>
      </c>
      <c r="B598" t="n">
        <v>0.0001564805688365821</v>
      </c>
      <c r="C598" t="n">
        <v>10.97308488612836</v>
      </c>
      <c r="D598" t="n">
        <v>4.894200000000001</v>
      </c>
      <c r="E598" t="n">
        <v>1.8172</v>
      </c>
    </row>
    <row r="599">
      <c r="A599" t="inlineStr">
        <is>
          <t>002935</t>
        </is>
      </c>
      <c r="B599" t="n">
        <v>0.002745511755198288</v>
      </c>
      <c r="C599" t="n">
        <v>10.96003296250516</v>
      </c>
      <c r="D599" t="n">
        <v>25.6142</v>
      </c>
      <c r="E599" t="n">
        <v>3.071</v>
      </c>
    </row>
    <row r="600">
      <c r="A600" t="inlineStr">
        <is>
          <t>600026</t>
        </is>
      </c>
      <c r="B600" t="n">
        <v>0.0002798591549295774</v>
      </c>
      <c r="C600" t="n">
        <v>10.86614173228346</v>
      </c>
      <c r="D600" t="n">
        <v>6.816000000000002</v>
      </c>
      <c r="E600" t="n">
        <v>1.451</v>
      </c>
    </row>
    <row r="601">
      <c r="A601" t="inlineStr">
        <is>
          <t>600638</t>
        </is>
      </c>
      <c r="B601" t="n">
        <v>0.0004742823390431185</v>
      </c>
      <c r="C601" t="n">
        <v>10.81481481481481</v>
      </c>
      <c r="D601" t="n">
        <v>6.772</v>
      </c>
      <c r="E601" t="n">
        <v>0.7276</v>
      </c>
    </row>
    <row r="602">
      <c r="A602" t="inlineStr">
        <is>
          <t>600570</t>
        </is>
      </c>
      <c r="B602" t="n">
        <v>0.006692240909147822</v>
      </c>
      <c r="C602" t="n">
        <v>10.81202332884701</v>
      </c>
      <c r="D602" t="n">
        <v>95.84359999999998</v>
      </c>
      <c r="E602" t="n">
        <v>1.4034</v>
      </c>
    </row>
    <row r="603">
      <c r="A603" t="inlineStr">
        <is>
          <t>600301</t>
        </is>
      </c>
      <c r="B603" t="n">
        <v>0.0002103262023972085</v>
      </c>
      <c r="C603" t="n">
        <v>10.77654516640254</v>
      </c>
      <c r="D603" t="n">
        <v>6.591</v>
      </c>
      <c r="E603" t="n">
        <v>0.397</v>
      </c>
    </row>
    <row r="604">
      <c r="A604" t="inlineStr">
        <is>
          <t>603888</t>
        </is>
      </c>
      <c r="B604" t="n">
        <v>0.000543927403186662</v>
      </c>
      <c r="C604" t="n">
        <v>10.76502732240436</v>
      </c>
      <c r="D604" t="n">
        <v>18.954</v>
      </c>
      <c r="E604" t="n">
        <v>0.6999999999999998</v>
      </c>
    </row>
    <row r="605">
      <c r="A605" t="inlineStr">
        <is>
          <t>601890</t>
        </is>
      </c>
      <c r="B605" t="n">
        <v>0.0002647047211712453</v>
      </c>
      <c r="C605" t="n">
        <v>10.65719360568385</v>
      </c>
      <c r="D605" t="n">
        <v>6.079</v>
      </c>
      <c r="E605" t="n">
        <v>3.1638</v>
      </c>
    </row>
    <row r="606">
      <c r="A606" t="inlineStr">
        <is>
          <t>603629</t>
        </is>
      </c>
      <c r="B606" t="n">
        <v>0.003929660858825079</v>
      </c>
      <c r="C606" t="n">
        <v>10.50228310502284</v>
      </c>
      <c r="D606" t="n">
        <v>33.35720000000001</v>
      </c>
      <c r="E606" t="n">
        <v>6.677399999999999</v>
      </c>
    </row>
    <row r="607">
      <c r="A607" t="inlineStr">
        <is>
          <t>688559</t>
        </is>
      </c>
      <c r="B607" t="n">
        <v>0.005582537182775429</v>
      </c>
      <c r="C607" t="n">
        <v>10.4547221142635</v>
      </c>
      <c r="D607" t="n">
        <v>27.3702</v>
      </c>
      <c r="E607" t="n">
        <v>10.3854</v>
      </c>
    </row>
    <row r="608">
      <c r="A608" t="inlineStr">
        <is>
          <t>600290</t>
        </is>
      </c>
      <c r="B608" t="n">
        <v>0.0003869178221170104</v>
      </c>
      <c r="C608" t="n">
        <v>10.45454545454545</v>
      </c>
      <c r="D608" t="n">
        <v>2.3656</v>
      </c>
      <c r="E608" t="n">
        <v>2.3238</v>
      </c>
    </row>
    <row r="609">
      <c r="A609" t="inlineStr">
        <is>
          <t>603758</t>
        </is>
      </c>
      <c r="B609" t="n">
        <v>0.0009570943371692347</v>
      </c>
      <c r="C609" t="n">
        <v>10.41666666666665</v>
      </c>
      <c r="D609" t="n">
        <v>9.228600000000002</v>
      </c>
      <c r="E609" t="n">
        <v>1.8198</v>
      </c>
    </row>
    <row r="610">
      <c r="A610" t="inlineStr">
        <is>
          <t>600976</t>
        </is>
      </c>
      <c r="B610" t="n">
        <v>0.001927614239817896</v>
      </c>
      <c r="C610" t="n">
        <v>10.39451114922814</v>
      </c>
      <c r="D610" t="n">
        <v>27.7644</v>
      </c>
      <c r="E610" t="n">
        <v>1.115</v>
      </c>
    </row>
    <row r="611">
      <c r="A611" t="inlineStr">
        <is>
          <t>600419</t>
        </is>
      </c>
      <c r="B611" t="n">
        <v>0.001335398718478711</v>
      </c>
      <c r="C611" t="n">
        <v>10.37037037037038</v>
      </c>
      <c r="D611" t="n">
        <v>15.4816</v>
      </c>
      <c r="E611" t="n">
        <v>3.448599999999999</v>
      </c>
    </row>
    <row r="612">
      <c r="A612" t="inlineStr">
        <is>
          <t>600792</t>
        </is>
      </c>
      <c r="B612" t="n">
        <v>0.0003907964763757006</v>
      </c>
      <c r="C612" t="n">
        <v>10.35598705501619</v>
      </c>
      <c r="D612" t="n">
        <v>3.4964</v>
      </c>
      <c r="E612" t="n">
        <v>3.2774</v>
      </c>
    </row>
    <row r="613">
      <c r="A613" t="inlineStr">
        <is>
          <t>600395</t>
        </is>
      </c>
      <c r="B613" t="n">
        <v>0.0005783168744631561</v>
      </c>
      <c r="C613" t="n">
        <v>10.34985422740524</v>
      </c>
      <c r="D613" t="n">
        <v>7.683800000000002</v>
      </c>
      <c r="E613" t="n">
        <v>1.6822</v>
      </c>
    </row>
    <row r="614">
      <c r="A614" t="inlineStr">
        <is>
          <t>600298</t>
        </is>
      </c>
      <c r="B614" t="n">
        <v>0.007018446728166356</v>
      </c>
      <c r="C614" t="n">
        <v>10.2837593077078</v>
      </c>
      <c r="D614" t="n">
        <v>50.5802</v>
      </c>
      <c r="E614" t="n">
        <v>2.1112</v>
      </c>
    </row>
    <row r="615">
      <c r="A615" t="inlineStr">
        <is>
          <t>601008</t>
        </is>
      </c>
      <c r="B615" t="n">
        <v>0.0004408730158730158</v>
      </c>
      <c r="C615" t="n">
        <v>10.11560693641618</v>
      </c>
      <c r="D615" t="n">
        <v>4.032</v>
      </c>
      <c r="E615" t="n">
        <v>4.5418</v>
      </c>
    </row>
    <row r="616">
      <c r="A616" t="inlineStr">
        <is>
          <t>600732</t>
        </is>
      </c>
      <c r="B616" t="n">
        <v>0.00168019719151479</v>
      </c>
      <c r="C616" t="n">
        <v>10.11162179908076</v>
      </c>
      <c r="D616" t="n">
        <v>16.735</v>
      </c>
      <c r="E616" t="n">
        <v>3.7948</v>
      </c>
    </row>
    <row r="617">
      <c r="A617" t="inlineStr">
        <is>
          <t>601021</t>
        </is>
      </c>
      <c r="B617" t="n">
        <v>0.002130128422314799</v>
      </c>
      <c r="C617" t="n">
        <v>10.10845986984814</v>
      </c>
      <c r="D617" t="n">
        <v>52.04080000000001</v>
      </c>
      <c r="E617" t="n">
        <v>0.5962000000000001</v>
      </c>
    </row>
    <row r="618">
      <c r="A618" t="inlineStr">
        <is>
          <t>603883</t>
        </is>
      </c>
      <c r="B618" t="n">
        <v>0.006158647546764663</v>
      </c>
      <c r="C618" t="n">
        <v>10.06433166547533</v>
      </c>
      <c r="D618" t="n">
        <v>70.04219999999999</v>
      </c>
      <c r="E618" t="n">
        <v>0.8240000000000001</v>
      </c>
    </row>
    <row r="619">
      <c r="A619" t="inlineStr">
        <is>
          <t>601375</t>
        </is>
      </c>
      <c r="B619" t="n">
        <v>0.001245252836020089</v>
      </c>
      <c r="C619" t="n">
        <v>10.05692599620494</v>
      </c>
      <c r="D619" t="n">
        <v>5.694599999999999</v>
      </c>
      <c r="E619" t="n">
        <v>3.6832</v>
      </c>
    </row>
    <row r="620">
      <c r="A620" t="inlineStr">
        <is>
          <t>603666</t>
        </is>
      </c>
      <c r="B620" t="n">
        <v>0.01027209024619161</v>
      </c>
      <c r="C620" t="n">
        <v>10.01992265322864</v>
      </c>
      <c r="D620" t="n">
        <v>88.6464</v>
      </c>
      <c r="E620" t="n">
        <v>2.0884</v>
      </c>
    </row>
    <row r="621">
      <c r="A621" t="inlineStr">
        <is>
          <t>600160</t>
        </is>
      </c>
      <c r="B621" t="n">
        <v>0.0003275877980005127</v>
      </c>
      <c r="C621" t="n">
        <v>10.0143061516452</v>
      </c>
      <c r="D621" t="n">
        <v>7.802</v>
      </c>
      <c r="E621" t="n">
        <v>1.1834</v>
      </c>
    </row>
    <row r="622">
      <c r="A622" t="inlineStr">
        <is>
          <t>688363</t>
        </is>
      </c>
      <c r="B622" t="n">
        <v>0.008856359933400566</v>
      </c>
      <c r="C622" t="n">
        <v>9.914361001317506</v>
      </c>
      <c r="D622" t="n">
        <v>151.1124</v>
      </c>
      <c r="E622" t="n">
        <v>2.6678</v>
      </c>
    </row>
    <row r="623">
      <c r="A623" t="inlineStr">
        <is>
          <t>600569</t>
        </is>
      </c>
      <c r="B623" t="n">
        <v>0.0002057915057915059</v>
      </c>
      <c r="C623" t="n">
        <v>9.859154929577475</v>
      </c>
      <c r="D623" t="n">
        <v>2.331</v>
      </c>
      <c r="E623" t="n">
        <v>2.3864</v>
      </c>
    </row>
    <row r="624">
      <c r="A624" t="inlineStr">
        <is>
          <t>600490</t>
        </is>
      </c>
      <c r="B624" t="n">
        <v>0.0004370039780261412</v>
      </c>
      <c r="C624" t="n">
        <v>9.814323607427045</v>
      </c>
      <c r="D624" t="n">
        <v>4.2232</v>
      </c>
      <c r="E624" t="n">
        <v>3.393799999999999</v>
      </c>
    </row>
    <row r="625">
      <c r="A625" t="inlineStr">
        <is>
          <t>600679</t>
        </is>
      </c>
      <c r="B625" t="n">
        <v>0.001999732611132952</v>
      </c>
      <c r="C625" t="n">
        <v>9.699570815450631</v>
      </c>
      <c r="D625" t="n">
        <v>13.7358</v>
      </c>
      <c r="E625" t="n">
        <v>3.0666</v>
      </c>
    </row>
    <row r="626">
      <c r="A626" t="inlineStr">
        <is>
          <t>600817</t>
        </is>
      </c>
      <c r="B626" t="n">
        <v>0.00145691648369973</v>
      </c>
      <c r="C626" t="n">
        <v>9.677419354838701</v>
      </c>
      <c r="D626" t="n">
        <v>14.3924</v>
      </c>
      <c r="E626" t="n">
        <v>1.0942</v>
      </c>
    </row>
    <row r="627">
      <c r="A627" t="inlineStr">
        <is>
          <t>600744</t>
        </is>
      </c>
      <c r="B627" t="n">
        <v>0.0003752720156555772</v>
      </c>
      <c r="C627" t="n">
        <v>9.665427509293689</v>
      </c>
      <c r="D627" t="n">
        <v>2.9638</v>
      </c>
      <c r="E627" t="n">
        <v>7.09</v>
      </c>
    </row>
    <row r="628">
      <c r="A628" t="inlineStr">
        <is>
          <t>600212</t>
        </is>
      </c>
      <c r="B628" t="n">
        <v>7.333059969246542e-05</v>
      </c>
      <c r="C628" t="n">
        <v>9.539473684210531</v>
      </c>
      <c r="D628" t="n">
        <v>3.1216</v>
      </c>
      <c r="E628" t="n">
        <v>0.4892</v>
      </c>
    </row>
    <row r="629">
      <c r="A629" t="inlineStr">
        <is>
          <t>600933</t>
        </is>
      </c>
      <c r="B629" t="n">
        <v>0.000560993250986884</v>
      </c>
      <c r="C629" t="n">
        <v>9.530483531885082</v>
      </c>
      <c r="D629" t="n">
        <v>15.706</v>
      </c>
      <c r="E629" t="n">
        <v>0.5670000000000001</v>
      </c>
    </row>
    <row r="630">
      <c r="A630" t="inlineStr">
        <is>
          <t>600841</t>
        </is>
      </c>
      <c r="B630" t="n">
        <v>0.001748352741956493</v>
      </c>
      <c r="C630" t="n">
        <v>9.511889862327916</v>
      </c>
      <c r="D630" t="n">
        <v>9.212400000000001</v>
      </c>
      <c r="E630" t="n">
        <v>0.8331999999999999</v>
      </c>
    </row>
    <row r="631">
      <c r="A631" t="inlineStr">
        <is>
          <t>600971</t>
        </is>
      </c>
      <c r="B631" t="n">
        <v>0.0007467368275957131</v>
      </c>
      <c r="C631" t="n">
        <v>9.441233140655104</v>
      </c>
      <c r="D631" t="n">
        <v>5.803800000000001</v>
      </c>
      <c r="E631" t="n">
        <v>3.4368</v>
      </c>
    </row>
    <row r="632">
      <c r="A632" t="inlineStr">
        <is>
          <t>600523</t>
        </is>
      </c>
      <c r="B632" t="n">
        <v>0.0006498011176567052</v>
      </c>
      <c r="C632" t="n">
        <v>9.42782834850453</v>
      </c>
      <c r="D632" t="n">
        <v>15.8546</v>
      </c>
      <c r="E632" t="n">
        <v>1.1398</v>
      </c>
    </row>
    <row r="633">
      <c r="A633" t="inlineStr">
        <is>
          <t>603755</t>
        </is>
      </c>
      <c r="B633" t="n">
        <v>0.01126322963470332</v>
      </c>
      <c r="C633" t="n">
        <v>9.40058479532162</v>
      </c>
      <c r="D633" t="n">
        <v>71.2462</v>
      </c>
      <c r="E633" t="n">
        <v>1.795800000000001</v>
      </c>
    </row>
    <row r="634">
      <c r="A634" t="inlineStr">
        <is>
          <t>603129</t>
        </is>
      </c>
      <c r="B634" t="n">
        <v>0.02125056649306197</v>
      </c>
      <c r="C634" t="n">
        <v>9.348905109489047</v>
      </c>
      <c r="D634" t="n">
        <v>162.438</v>
      </c>
      <c r="E634" t="n">
        <v>0.9480000000000001</v>
      </c>
    </row>
    <row r="635">
      <c r="A635" t="inlineStr">
        <is>
          <t>603960</t>
        </is>
      </c>
      <c r="B635" t="n">
        <v>0.007133257881223542</v>
      </c>
      <c r="C635" t="n">
        <v>9.221365931437674</v>
      </c>
      <c r="D635" t="n">
        <v>40.5838</v>
      </c>
      <c r="E635" t="n">
        <v>1.4782</v>
      </c>
    </row>
    <row r="636">
      <c r="A636" t="inlineStr">
        <is>
          <t>600779</t>
        </is>
      </c>
      <c r="B636" t="n">
        <v>0.01792773804783145</v>
      </c>
      <c r="C636" t="n">
        <v>9.220779220779217</v>
      </c>
      <c r="D636" t="n">
        <v>79.0526</v>
      </c>
      <c r="E636" t="n">
        <v>1.8974</v>
      </c>
    </row>
    <row r="637">
      <c r="A637" t="inlineStr">
        <is>
          <t>601985</t>
        </is>
      </c>
      <c r="B637" t="n">
        <v>0.0001357829150698478</v>
      </c>
      <c r="C637" t="n">
        <v>9.207708779443259</v>
      </c>
      <c r="D637" t="n">
        <v>4.8534</v>
      </c>
      <c r="E637" t="n">
        <v>0.3658000000000001</v>
      </c>
    </row>
    <row r="638">
      <c r="A638" t="inlineStr">
        <is>
          <t>600235</t>
        </is>
      </c>
      <c r="B638" t="n">
        <v>0.0001920296207194678</v>
      </c>
      <c r="C638" t="n">
        <v>9.145129224652093</v>
      </c>
      <c r="D638" t="n">
        <v>5.3206</v>
      </c>
      <c r="E638" t="n">
        <v>4.1916</v>
      </c>
    </row>
    <row r="639">
      <c r="A639" t="inlineStr">
        <is>
          <t>600993</t>
        </is>
      </c>
      <c r="B639" t="n">
        <v>0.001250540961851181</v>
      </c>
      <c r="C639" t="n">
        <v>9.095307208514747</v>
      </c>
      <c r="D639" t="n">
        <v>21.4004</v>
      </c>
      <c r="E639" t="n">
        <v>1.8274</v>
      </c>
    </row>
    <row r="640">
      <c r="A640" t="inlineStr">
        <is>
          <t>600280</t>
        </is>
      </c>
      <c r="B640" t="n">
        <v>0.00019132925090177</v>
      </c>
      <c r="C640" t="n">
        <v>9.012875536480692</v>
      </c>
      <c r="D640" t="n">
        <v>2.3842</v>
      </c>
      <c r="E640" t="n">
        <v>0.4773999999999999</v>
      </c>
    </row>
    <row r="641">
      <c r="A641" t="inlineStr">
        <is>
          <t>600265</t>
        </is>
      </c>
      <c r="B641" t="n">
        <v>0.001047715099974921</v>
      </c>
      <c r="C641" t="n">
        <v>8.938869665513272</v>
      </c>
      <c r="D641" t="n">
        <v>17.5444</v>
      </c>
      <c r="E641" t="n">
        <v>0.1486</v>
      </c>
    </row>
    <row r="642">
      <c r="A642" t="inlineStr">
        <is>
          <t>688561</t>
        </is>
      </c>
      <c r="B642" t="n">
        <v>0.0157838158347011</v>
      </c>
      <c r="C642" t="n">
        <v>8.775647818129272</v>
      </c>
      <c r="D642" t="n">
        <v>113.8108</v>
      </c>
      <c r="E642" t="n">
        <v>3.3234</v>
      </c>
    </row>
    <row r="643">
      <c r="A643" t="inlineStr">
        <is>
          <t>600621</t>
        </is>
      </c>
      <c r="B643" t="n">
        <v>0.001709003125865548</v>
      </c>
      <c r="C643" t="n">
        <v>8.603292618162506</v>
      </c>
      <c r="D643" t="n">
        <v>20.2184</v>
      </c>
      <c r="E643" t="n">
        <v>3.1928</v>
      </c>
    </row>
    <row r="644">
      <c r="A644" t="inlineStr">
        <is>
          <t>601360</t>
        </is>
      </c>
      <c r="B644" t="n">
        <v>0.000916721475277349</v>
      </c>
      <c r="C644" t="n">
        <v>8.57699805068226</v>
      </c>
      <c r="D644" t="n">
        <v>16.3332</v>
      </c>
      <c r="E644" t="n">
        <v>1.9506</v>
      </c>
    </row>
    <row r="645">
      <c r="A645" t="inlineStr">
        <is>
          <t>603345</t>
        </is>
      </c>
      <c r="B645" t="n">
        <v>0.0102280527864923</v>
      </c>
      <c r="C645" t="n">
        <v>8.463343108504407</v>
      </c>
      <c r="D645" t="n">
        <v>181.5616</v>
      </c>
      <c r="E645" t="n">
        <v>0.7302</v>
      </c>
    </row>
    <row r="646">
      <c r="A646" t="inlineStr">
        <is>
          <t>600997</t>
        </is>
      </c>
      <c r="B646" t="n">
        <v>0.0002003245444651196</v>
      </c>
      <c r="C646" t="n">
        <v>8.455882352941169</v>
      </c>
      <c r="D646" t="n">
        <v>5.6966</v>
      </c>
      <c r="E646" t="n">
        <v>1.3994</v>
      </c>
    </row>
    <row r="647">
      <c r="A647" t="inlineStr">
        <is>
          <t>600329</t>
        </is>
      </c>
      <c r="B647" t="n">
        <v>0.0009115929098897531</v>
      </c>
      <c r="C647" t="n">
        <v>8.297213622291011</v>
      </c>
      <c r="D647" t="n">
        <v>17.2522</v>
      </c>
      <c r="E647" t="n">
        <v>0.6775999999999999</v>
      </c>
    </row>
    <row r="648">
      <c r="A648" t="inlineStr">
        <is>
          <t>603520</t>
        </is>
      </c>
      <c r="B648" t="n">
        <v>0.004003974817389613</v>
      </c>
      <c r="C648" t="n">
        <v>8.194756554307126</v>
      </c>
      <c r="D648" t="n">
        <v>65.8232</v>
      </c>
      <c r="E648" t="n">
        <v>1.6176</v>
      </c>
    </row>
    <row r="649">
      <c r="A649" t="inlineStr">
        <is>
          <t>600098</t>
        </is>
      </c>
      <c r="B649" t="n">
        <v>0.0003609023983583429</v>
      </c>
      <c r="C649" t="n">
        <v>8.173913043478255</v>
      </c>
      <c r="D649" t="n">
        <v>6.2376</v>
      </c>
      <c r="E649" t="n">
        <v>0.5032000000000001</v>
      </c>
    </row>
    <row r="650">
      <c r="A650" t="inlineStr">
        <is>
          <t>600330</t>
        </is>
      </c>
      <c r="B650" t="n">
        <v>0.0005150928706393871</v>
      </c>
      <c r="C650" t="n">
        <v>8.057851239669422</v>
      </c>
      <c r="D650" t="n">
        <v>9.843800000000002</v>
      </c>
      <c r="E650" t="n">
        <v>3.099</v>
      </c>
    </row>
    <row r="651">
      <c r="A651" t="inlineStr">
        <is>
          <t>600600</t>
        </is>
      </c>
      <c r="B651" t="n">
        <v>0.01069258099928694</v>
      </c>
      <c r="C651" t="n">
        <v>8.017631641648792</v>
      </c>
      <c r="D651" t="n">
        <v>96.48479999999999</v>
      </c>
      <c r="E651" t="n">
        <v>0.982</v>
      </c>
    </row>
    <row r="652">
      <c r="A652" t="inlineStr">
        <is>
          <t>601456</t>
        </is>
      </c>
      <c r="B652" t="n">
        <v>0.002383696950827158</v>
      </c>
      <c r="C652" t="n">
        <v>7.961972667855033</v>
      </c>
      <c r="D652" t="n">
        <v>19.2708</v>
      </c>
      <c r="E652" t="n">
        <v>16.32</v>
      </c>
    </row>
    <row r="653">
      <c r="A653" t="inlineStr">
        <is>
          <t>688019</t>
        </is>
      </c>
      <c r="B653" t="n">
        <v>0.02189490653666447</v>
      </c>
      <c r="C653" t="n">
        <v>7.91035548686243</v>
      </c>
      <c r="D653" t="n">
        <v>307.8512</v>
      </c>
      <c r="E653" t="n">
        <v>2.936</v>
      </c>
    </row>
    <row r="654">
      <c r="A654" t="inlineStr">
        <is>
          <t>600819</t>
        </is>
      </c>
      <c r="B654" t="n">
        <v>0.000978619568897416</v>
      </c>
      <c r="C654" t="n">
        <v>7.900207900207912</v>
      </c>
      <c r="D654" t="n">
        <v>5.316599999999999</v>
      </c>
      <c r="E654" t="n">
        <v>2.2018</v>
      </c>
    </row>
    <row r="655">
      <c r="A655" t="inlineStr">
        <is>
          <t>600263</t>
        </is>
      </c>
      <c r="B655" t="n">
        <v>0.0001671456180198099</v>
      </c>
      <c r="C655" t="n">
        <v>7.879185817465517</v>
      </c>
      <c r="D655" t="n">
        <v>14.8814</v>
      </c>
      <c r="E655" t="n">
        <v>0</v>
      </c>
    </row>
    <row r="656">
      <c r="A656" t="inlineStr">
        <is>
          <t>600118</t>
        </is>
      </c>
      <c r="B656" t="n">
        <v>0.002352174162069154</v>
      </c>
      <c r="C656" t="n">
        <v>7.859848484848486</v>
      </c>
      <c r="D656" t="n">
        <v>33.2426</v>
      </c>
      <c r="E656" t="n">
        <v>1.4812</v>
      </c>
    </row>
    <row r="657">
      <c r="A657" t="inlineStr">
        <is>
          <t>600698</t>
        </is>
      </c>
      <c r="B657" t="n">
        <v>6.592628232666037e-05</v>
      </c>
      <c r="C657" t="n">
        <v>7.727272727272716</v>
      </c>
      <c r="D657" t="n">
        <v>2.3278</v>
      </c>
      <c r="E657" t="n">
        <v>0.8789999999999999</v>
      </c>
    </row>
    <row r="658">
      <c r="A658" t="inlineStr">
        <is>
          <t>600885</t>
        </is>
      </c>
      <c r="B658" t="n">
        <v>0.004726132534189412</v>
      </c>
      <c r="C658" t="n">
        <v>7.698541329011332</v>
      </c>
      <c r="D658" t="n">
        <v>51.52180000000001</v>
      </c>
      <c r="E658" t="n">
        <v>1.0022</v>
      </c>
    </row>
    <row r="659">
      <c r="A659" t="inlineStr">
        <is>
          <t>601918</t>
        </is>
      </c>
      <c r="B659" t="n">
        <v>0.0001760513321244245</v>
      </c>
      <c r="C659" t="n">
        <v>7.692307692307687</v>
      </c>
      <c r="D659" t="n">
        <v>2.8676</v>
      </c>
      <c r="E659" t="n">
        <v>2.3274</v>
      </c>
    </row>
    <row r="660">
      <c r="A660" t="inlineStr">
        <is>
          <t>600063</t>
        </is>
      </c>
      <c r="B660" t="n">
        <v>0.0001355861341212473</v>
      </c>
      <c r="C660" t="n">
        <v>7.499999999999996</v>
      </c>
      <c r="D660" t="n">
        <v>3.7906</v>
      </c>
      <c r="E660" t="n">
        <v>1.587</v>
      </c>
    </row>
    <row r="661">
      <c r="A661" t="inlineStr">
        <is>
          <t>600612</t>
        </is>
      </c>
      <c r="B661" t="n">
        <v>0.0009498570490692308</v>
      </c>
      <c r="C661" t="n">
        <v>7.491856677524433</v>
      </c>
      <c r="D661" t="n">
        <v>47.21899999999999</v>
      </c>
      <c r="E661" t="n">
        <v>0.5118</v>
      </c>
    </row>
    <row r="662">
      <c r="A662" t="inlineStr">
        <is>
          <t>603181</t>
        </is>
      </c>
      <c r="B662" t="n">
        <v>0.0005992191739884044</v>
      </c>
      <c r="C662" t="n">
        <v>7.476635514018715</v>
      </c>
      <c r="D662" t="n">
        <v>20.0772</v>
      </c>
      <c r="E662" t="n">
        <v>0.6898000000000001</v>
      </c>
    </row>
    <row r="663">
      <c r="A663" t="inlineStr">
        <is>
          <t>600908</t>
        </is>
      </c>
      <c r="B663" t="n">
        <v>0.0001114117405863459</v>
      </c>
      <c r="C663" t="n">
        <v>7.381370826010536</v>
      </c>
      <c r="D663" t="n">
        <v>5.8532</v>
      </c>
      <c r="E663" t="n">
        <v>1.4814</v>
      </c>
    </row>
    <row r="664">
      <c r="A664" t="inlineStr">
        <is>
          <t>600116</t>
        </is>
      </c>
      <c r="B664" t="n">
        <v>0.0001300163097906432</v>
      </c>
      <c r="C664" t="n">
        <v>7.352941176470584</v>
      </c>
      <c r="D664" t="n">
        <v>8.387600000000001</v>
      </c>
      <c r="E664" t="n">
        <v>0.9377999999999999</v>
      </c>
    </row>
    <row r="665">
      <c r="A665" t="inlineStr">
        <is>
          <t>600963</t>
        </is>
      </c>
      <c r="B665" t="n">
        <v>0.0001085022236786667</v>
      </c>
      <c r="C665" t="n">
        <v>7.246376811594213</v>
      </c>
      <c r="D665" t="n">
        <v>4.272200000000001</v>
      </c>
      <c r="E665" t="n">
        <v>1.2862</v>
      </c>
    </row>
    <row r="666">
      <c r="A666" t="inlineStr">
        <is>
          <t>600791</t>
        </is>
      </c>
      <c r="B666" t="n">
        <v>0.0004846459412780657</v>
      </c>
      <c r="C666" t="n">
        <v>7.242990654205594</v>
      </c>
      <c r="D666" t="n">
        <v>4.632</v>
      </c>
      <c r="E666" t="n">
        <v>2.4418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0.1518851787540911</v>
      </c>
      <c r="C2" t="n">
        <v>452.2041763341068</v>
      </c>
      <c r="D2" t="n">
        <v>16.19545454545454</v>
      </c>
      <c r="E2" t="n">
        <v>8.796000000000001</v>
      </c>
    </row>
    <row r="3">
      <c r="A3" t="inlineStr">
        <is>
          <t>600121</t>
        </is>
      </c>
      <c r="B3" t="n">
        <v>0.01973341150083053</v>
      </c>
      <c r="C3" t="n">
        <v>244.7115384615385</v>
      </c>
      <c r="D3" t="n">
        <v>5.151818181818181</v>
      </c>
      <c r="E3" t="n">
        <v>11.25309090909091</v>
      </c>
    </row>
    <row r="4">
      <c r="A4" t="inlineStr">
        <is>
          <t>002756</t>
        </is>
      </c>
      <c r="B4" t="n">
        <v>0.1024256648764097</v>
      </c>
      <c r="C4" t="n">
        <v>221.9106957424714</v>
      </c>
      <c r="D4" t="n">
        <v>38.49509090909091</v>
      </c>
      <c r="E4" t="n">
        <v>6.239636363636363</v>
      </c>
    </row>
    <row r="5">
      <c r="A5" t="inlineStr">
        <is>
          <t>002176</t>
        </is>
      </c>
      <c r="B5" t="n">
        <v>0.006042400620130747</v>
      </c>
      <c r="C5" t="n">
        <v>211.8279569892473</v>
      </c>
      <c r="D5" t="n">
        <v>3.299272727272728</v>
      </c>
      <c r="E5" t="n">
        <v>2.973636363636364</v>
      </c>
    </row>
    <row r="6">
      <c r="A6" t="inlineStr">
        <is>
          <t>002466</t>
        </is>
      </c>
      <c r="B6" t="n">
        <v>0.07667309554451299</v>
      </c>
      <c r="C6" t="n">
        <v>182.037037037037</v>
      </c>
      <c r="D6" t="n">
        <v>34.76836363636364</v>
      </c>
      <c r="E6" t="n">
        <v>8.625636363636364</v>
      </c>
    </row>
    <row r="7">
      <c r="A7" t="inlineStr">
        <is>
          <t>000615</t>
        </is>
      </c>
      <c r="B7" t="n">
        <v>0.009107203324384782</v>
      </c>
      <c r="C7" t="n">
        <v>176.8656716417911</v>
      </c>
      <c r="D7" t="n">
        <v>6.430727272727272</v>
      </c>
      <c r="E7" t="n">
        <v>5.572545454545454</v>
      </c>
    </row>
    <row r="8">
      <c r="A8" t="inlineStr">
        <is>
          <t>000155</t>
        </is>
      </c>
      <c r="B8" t="n">
        <v>0.008585792118863723</v>
      </c>
      <c r="C8" t="n">
        <v>170.4980842911878</v>
      </c>
      <c r="D8" t="n">
        <v>7.767818181818183</v>
      </c>
      <c r="E8" t="n">
        <v>7.482</v>
      </c>
    </row>
    <row r="9">
      <c r="A9" t="inlineStr">
        <is>
          <t>603025</t>
        </is>
      </c>
      <c r="B9" t="n">
        <v>0.07685976503146648</v>
      </c>
      <c r="C9" t="n">
        <v>164.7337278106509</v>
      </c>
      <c r="D9" t="n">
        <v>16.04345454545454</v>
      </c>
      <c r="E9" t="n">
        <v>2.224727272727272</v>
      </c>
    </row>
    <row r="10">
      <c r="A10" t="inlineStr">
        <is>
          <t>300999</t>
        </is>
      </c>
      <c r="B10" t="n">
        <v>0.131444482707472</v>
      </c>
      <c r="C10" t="n">
        <v>154.6520282843319</v>
      </c>
      <c r="D10" t="n">
        <v>87.30218181818179</v>
      </c>
      <c r="E10" t="n">
        <v>17.64909090909091</v>
      </c>
    </row>
    <row r="11">
      <c r="A11" t="inlineStr">
        <is>
          <t>603110</t>
        </is>
      </c>
      <c r="B11" t="n">
        <v>0.04016054873896267</v>
      </c>
      <c r="C11" t="n">
        <v>134.8655256723716</v>
      </c>
      <c r="D11" t="n">
        <v>25.14709090909092</v>
      </c>
      <c r="E11" t="n">
        <v>2.354909090909092</v>
      </c>
    </row>
    <row r="12">
      <c r="A12" t="inlineStr">
        <is>
          <t>600189</t>
        </is>
      </c>
      <c r="B12" t="n">
        <v>0.01453862868322965</v>
      </c>
      <c r="C12" t="n">
        <v>119.9391171993911</v>
      </c>
      <c r="D12" t="n">
        <v>10.88272727272727</v>
      </c>
      <c r="E12" t="n">
        <v>9.93509090909091</v>
      </c>
    </row>
    <row r="13">
      <c r="A13" t="inlineStr">
        <is>
          <t>300677</t>
        </is>
      </c>
      <c r="B13" t="n">
        <v>0.1904642800127435</v>
      </c>
      <c r="C13" t="n">
        <v>118.1704260651629</v>
      </c>
      <c r="D13" t="n">
        <v>156.1427272727272</v>
      </c>
      <c r="E13" t="n">
        <v>4.486545454545455</v>
      </c>
    </row>
    <row r="14">
      <c r="A14" t="inlineStr">
        <is>
          <t>002192</t>
        </is>
      </c>
      <c r="B14" t="n">
        <v>0.03578610944957632</v>
      </c>
      <c r="C14" t="n">
        <v>117.423887587822</v>
      </c>
      <c r="D14" t="n">
        <v>33.49909090909092</v>
      </c>
      <c r="E14" t="n">
        <v>3.302181818181818</v>
      </c>
    </row>
    <row r="15">
      <c r="A15" t="inlineStr">
        <is>
          <t>000675</t>
        </is>
      </c>
      <c r="B15" t="n">
        <v>0.004973794471267428</v>
      </c>
      <c r="C15" t="n">
        <v>115.1761517615176</v>
      </c>
      <c r="D15" t="n">
        <v>6.312545454545456</v>
      </c>
      <c r="E15" t="n">
        <v>0</v>
      </c>
    </row>
    <row r="16">
      <c r="A16" t="inlineStr">
        <is>
          <t>002612</t>
        </is>
      </c>
      <c r="B16" t="n">
        <v>0.02052648218529891</v>
      </c>
      <c r="C16" t="n">
        <v>114.6274149034038</v>
      </c>
      <c r="D16" t="n">
        <v>18.57345454545455</v>
      </c>
      <c r="E16" t="n">
        <v>15.00545454545454</v>
      </c>
    </row>
    <row r="17">
      <c r="A17" t="inlineStr">
        <is>
          <t>600199</t>
        </is>
      </c>
      <c r="B17" t="n">
        <v>0.0271829329375835</v>
      </c>
      <c r="C17" t="n">
        <v>112.9655172413793</v>
      </c>
      <c r="D17" t="n">
        <v>13.71345454545454</v>
      </c>
      <c r="E17" t="n">
        <v>13.578</v>
      </c>
    </row>
    <row r="18">
      <c r="A18" t="inlineStr">
        <is>
          <t>600499</t>
        </is>
      </c>
      <c r="B18" t="n">
        <v>0.006534974299579728</v>
      </c>
      <c r="C18" t="n">
        <v>109.0497737556561</v>
      </c>
      <c r="D18" t="n">
        <v>6.341636363636363</v>
      </c>
      <c r="E18" t="n">
        <v>2.449999999999999</v>
      </c>
    </row>
    <row r="19">
      <c r="A19" t="inlineStr">
        <is>
          <t>300274</t>
        </is>
      </c>
      <c r="B19" t="n">
        <v>0.07349724280248096</v>
      </c>
      <c r="C19" t="n">
        <v>108.1264108352145</v>
      </c>
      <c r="D19" t="n">
        <v>61.16109090909092</v>
      </c>
      <c r="E19" t="n">
        <v>4.542363636363635</v>
      </c>
    </row>
    <row r="20">
      <c r="A20" t="inlineStr">
        <is>
          <t>601908</t>
        </is>
      </c>
      <c r="B20" t="n">
        <v>0.0139820152852065</v>
      </c>
      <c r="C20" t="n">
        <v>105.1233396584441</v>
      </c>
      <c r="D20" t="n">
        <v>8.292909090909092</v>
      </c>
      <c r="E20" t="n">
        <v>4.374</v>
      </c>
    </row>
    <row r="21">
      <c r="A21" t="inlineStr">
        <is>
          <t>601919</t>
        </is>
      </c>
      <c r="B21" t="n">
        <v>0.01091710988784887</v>
      </c>
      <c r="C21" t="n">
        <v>104.66472303207</v>
      </c>
      <c r="D21" t="n">
        <v>10.80127272727273</v>
      </c>
      <c r="E21" t="n">
        <v>2.125454545454545</v>
      </c>
    </row>
    <row r="22">
      <c r="A22" t="inlineStr">
        <is>
          <t>600877</t>
        </is>
      </c>
      <c r="B22" t="n">
        <v>0.009213271970292175</v>
      </c>
      <c r="C22" t="n">
        <v>104.0133779264214</v>
      </c>
      <c r="D22" t="n">
        <v>7.594727272727273</v>
      </c>
      <c r="E22" t="n">
        <v>1.064545454545454</v>
      </c>
    </row>
    <row r="23">
      <c r="A23" t="inlineStr">
        <is>
          <t>603799</t>
        </is>
      </c>
      <c r="B23" t="n">
        <v>0.0672306901397879</v>
      </c>
      <c r="C23" t="n">
        <v>101.8460800767202</v>
      </c>
      <c r="D23" t="n">
        <v>63.74109090909091</v>
      </c>
      <c r="E23" t="n">
        <v>4.16109090909091</v>
      </c>
    </row>
    <row r="24">
      <c r="A24" t="inlineStr">
        <is>
          <t>600559</t>
        </is>
      </c>
      <c r="B24" t="n">
        <v>0.02969494986978832</v>
      </c>
      <c r="C24" t="n">
        <v>100.2830856334041</v>
      </c>
      <c r="D24" t="n">
        <v>24.58690909090909</v>
      </c>
      <c r="E24" t="n">
        <v>13.62345454545455</v>
      </c>
    </row>
    <row r="25">
      <c r="A25" t="inlineStr">
        <is>
          <t>002497</t>
        </is>
      </c>
      <c r="B25" t="n">
        <v>0.02098022753526063</v>
      </c>
      <c r="C25" t="n">
        <v>98.58420268256334</v>
      </c>
      <c r="D25" t="n">
        <v>18.93072727272727</v>
      </c>
      <c r="E25" t="n">
        <v>10.03381818181818</v>
      </c>
    </row>
    <row r="26">
      <c r="A26" t="inlineStr">
        <is>
          <t>600793</t>
        </is>
      </c>
      <c r="B26" t="n">
        <v>0.01547514023860141</v>
      </c>
      <c r="C26" t="n">
        <v>97.59277833500499</v>
      </c>
      <c r="D26" t="n">
        <v>10.30309090909091</v>
      </c>
      <c r="E26" t="n">
        <v>2.478909090909091</v>
      </c>
    </row>
    <row r="27">
      <c r="A27" t="inlineStr">
        <is>
          <t>600586</t>
        </is>
      </c>
      <c r="B27" t="n">
        <v>0.003602021262443947</v>
      </c>
      <c r="C27" t="n">
        <v>92.11822660098522</v>
      </c>
      <c r="D27" t="n">
        <v>5.636545454545455</v>
      </c>
      <c r="E27" t="n">
        <v>6.751636363636364</v>
      </c>
    </row>
    <row r="28">
      <c r="A28" t="inlineStr">
        <is>
          <t>000301</t>
        </is>
      </c>
      <c r="B28" t="n">
        <v>0.004098488524462549</v>
      </c>
      <c r="C28" t="n">
        <v>91.18028534370947</v>
      </c>
      <c r="D28" t="n">
        <v>10.192</v>
      </c>
      <c r="E28" t="n">
        <v>3.101272727272728</v>
      </c>
    </row>
    <row r="29">
      <c r="A29" t="inlineStr">
        <is>
          <t>000923</t>
        </is>
      </c>
      <c r="B29" t="n">
        <v>0.0115318009907168</v>
      </c>
      <c r="C29" t="n">
        <v>90.10263929618768</v>
      </c>
      <c r="D29" t="n">
        <v>23.364</v>
      </c>
      <c r="E29" t="n">
        <v>3.001090909090909</v>
      </c>
    </row>
    <row r="30">
      <c r="A30" t="inlineStr">
        <is>
          <t>603185</t>
        </is>
      </c>
      <c r="B30" t="n">
        <v>0.1385920202105076</v>
      </c>
      <c r="C30" t="n">
        <v>88.89751552795029</v>
      </c>
      <c r="D30" t="n">
        <v>111.1427272727273</v>
      </c>
      <c r="E30" t="n">
        <v>11.72127272727273</v>
      </c>
    </row>
    <row r="31">
      <c r="A31" t="inlineStr">
        <is>
          <t>688005</t>
        </is>
      </c>
      <c r="B31" t="n">
        <v>0.03394174028493815</v>
      </c>
      <c r="C31" t="n">
        <v>88.29227788541378</v>
      </c>
      <c r="D31" t="n">
        <v>42.66327272727272</v>
      </c>
      <c r="E31" t="n">
        <v>3.393636363636363</v>
      </c>
    </row>
    <row r="32">
      <c r="A32" t="inlineStr">
        <is>
          <t>002813</t>
        </is>
      </c>
      <c r="B32" t="n">
        <v>0.0132967977556393</v>
      </c>
      <c r="C32" t="n">
        <v>87.83415166393891</v>
      </c>
      <c r="D32" t="n">
        <v>21.98199999999999</v>
      </c>
      <c r="E32" t="n">
        <v>15.29654545454546</v>
      </c>
    </row>
    <row r="33">
      <c r="A33" t="inlineStr">
        <is>
          <t>600844</t>
        </is>
      </c>
      <c r="B33" t="n">
        <v>0.001917628041667768</v>
      </c>
      <c r="C33" t="n">
        <v>87.36059479553904</v>
      </c>
      <c r="D33" t="n">
        <v>3.579818181818182</v>
      </c>
      <c r="E33" t="n">
        <v>5.833818181818182</v>
      </c>
    </row>
    <row r="34">
      <c r="A34" t="inlineStr">
        <is>
          <t>600346</t>
        </is>
      </c>
      <c r="B34" t="n">
        <v>0.0130915752999015</v>
      </c>
      <c r="C34" t="n">
        <v>86.42034548944339</v>
      </c>
      <c r="D34" t="n">
        <v>27.34018181818181</v>
      </c>
      <c r="E34" t="n">
        <v>0.7634545454545453</v>
      </c>
    </row>
    <row r="35">
      <c r="A35" t="inlineStr">
        <is>
          <t>300850</t>
        </is>
      </c>
      <c r="B35" t="n">
        <v>0.08498171949016711</v>
      </c>
      <c r="C35" t="n">
        <v>86.11656843483955</v>
      </c>
      <c r="D35" t="n">
        <v>136.5361818181818</v>
      </c>
      <c r="E35" t="n">
        <v>11.47981818181818</v>
      </c>
    </row>
    <row r="36">
      <c r="A36" t="inlineStr">
        <is>
          <t>002245</t>
        </is>
      </c>
      <c r="B36" t="n">
        <v>0.006150517062573456</v>
      </c>
      <c r="C36" t="n">
        <v>86.1154446177847</v>
      </c>
      <c r="D36" t="n">
        <v>10.24236363636363</v>
      </c>
      <c r="E36" t="n">
        <v>8.243818181818183</v>
      </c>
    </row>
    <row r="37">
      <c r="A37" t="inlineStr">
        <is>
          <t>002460</t>
        </is>
      </c>
      <c r="B37" t="n">
        <v>0.08329197499892164</v>
      </c>
      <c r="C37" t="n">
        <v>85.64327485380116</v>
      </c>
      <c r="D37" t="n">
        <v>92.59309090909089</v>
      </c>
      <c r="E37" t="n">
        <v>4.247818181818181</v>
      </c>
    </row>
    <row r="38">
      <c r="A38" t="inlineStr">
        <is>
          <t>600616</t>
        </is>
      </c>
      <c r="B38" t="n">
        <v>0.01015239283048321</v>
      </c>
      <c r="C38" t="n">
        <v>83.1223628691983</v>
      </c>
      <c r="D38" t="n">
        <v>8.120363636363637</v>
      </c>
      <c r="E38" t="n">
        <v>9.984545454545454</v>
      </c>
    </row>
    <row r="39">
      <c r="A39" t="inlineStr">
        <is>
          <t>300014</t>
        </is>
      </c>
      <c r="B39" t="n">
        <v>0.03870445655076547</v>
      </c>
      <c r="C39" t="n">
        <v>82.22027972027972</v>
      </c>
      <c r="D39" t="n">
        <v>73.79727272727273</v>
      </c>
      <c r="E39" t="n">
        <v>1.849636363636364</v>
      </c>
    </row>
    <row r="40">
      <c r="A40" t="inlineStr">
        <is>
          <t>600893</t>
        </is>
      </c>
      <c r="B40" t="n">
        <v>0.05285016528123248</v>
      </c>
      <c r="C40" t="n">
        <v>82.12175699974313</v>
      </c>
      <c r="D40" t="n">
        <v>50.56381818181818</v>
      </c>
      <c r="E40" t="n">
        <v>2.100545454545454</v>
      </c>
    </row>
    <row r="41">
      <c r="A41" t="inlineStr">
        <is>
          <t>002499</t>
        </is>
      </c>
      <c r="B41" t="n">
        <v>0.004907474587437949</v>
      </c>
      <c r="C41" t="n">
        <v>81.60377358490565</v>
      </c>
      <c r="D41" t="n">
        <v>5.341454545454546</v>
      </c>
      <c r="E41" t="n">
        <v>1.406181818181818</v>
      </c>
    </row>
    <row r="42">
      <c r="A42" t="inlineStr">
        <is>
          <t>002553</t>
        </is>
      </c>
      <c r="B42" t="n">
        <v>0.005525655922955263</v>
      </c>
      <c r="C42" t="n">
        <v>81.47058823529412</v>
      </c>
      <c r="D42" t="n">
        <v>9.435090909090908</v>
      </c>
      <c r="E42" t="n">
        <v>16.00018181818182</v>
      </c>
    </row>
    <row r="43">
      <c r="A43" t="inlineStr">
        <is>
          <t>000799</t>
        </is>
      </c>
      <c r="B43" t="n">
        <v>0.1520242326019804</v>
      </c>
      <c r="C43" t="n">
        <v>81</v>
      </c>
      <c r="D43" t="n">
        <v>135.6032727272727</v>
      </c>
      <c r="E43" t="n">
        <v>4.316727272727272</v>
      </c>
    </row>
    <row r="44">
      <c r="A44" t="inlineStr">
        <is>
          <t>603613</t>
        </is>
      </c>
      <c r="B44" t="n">
        <v>0.06878297926861149</v>
      </c>
      <c r="C44" t="n">
        <v>80.80144894724926</v>
      </c>
      <c r="D44" t="n">
        <v>105.4578181818182</v>
      </c>
      <c r="E44" t="n">
        <v>2.139272727272727</v>
      </c>
    </row>
    <row r="45">
      <c r="A45" t="inlineStr">
        <is>
          <t>600238</t>
        </is>
      </c>
      <c r="B45" t="n">
        <v>0.004929002817627989</v>
      </c>
      <c r="C45" t="n">
        <v>80.59071729957805</v>
      </c>
      <c r="D45" t="n">
        <v>6.571272727272727</v>
      </c>
      <c r="E45" t="n">
        <v>1.073272727272727</v>
      </c>
    </row>
    <row r="46">
      <c r="A46" t="inlineStr">
        <is>
          <t>688179</t>
        </is>
      </c>
      <c r="B46" t="n">
        <v>0.01997265375781048</v>
      </c>
      <c r="C46" t="n">
        <v>79.67332123411978</v>
      </c>
      <c r="D46" t="n">
        <v>66.68890909090911</v>
      </c>
      <c r="E46" t="n">
        <v>10.07527272727273</v>
      </c>
    </row>
    <row r="47">
      <c r="A47" t="inlineStr">
        <is>
          <t>600392</t>
        </is>
      </c>
      <c r="B47" t="n">
        <v>0.003249555375868339</v>
      </c>
      <c r="C47" t="n">
        <v>79.19075144508672</v>
      </c>
      <c r="D47" t="n">
        <v>8.862363636363636</v>
      </c>
      <c r="E47" t="n">
        <v>4.578545454545455</v>
      </c>
    </row>
    <row r="48">
      <c r="A48" t="inlineStr">
        <is>
          <t>688536</t>
        </is>
      </c>
      <c r="B48" t="n">
        <v>0.1217500894872939</v>
      </c>
      <c r="C48" t="n">
        <v>76.71089717199229</v>
      </c>
      <c r="D48" t="n">
        <v>395.8018181818182</v>
      </c>
      <c r="E48" t="n">
        <v>5.143999999999999</v>
      </c>
    </row>
    <row r="49">
      <c r="A49" t="inlineStr">
        <is>
          <t>688133</t>
        </is>
      </c>
      <c r="B49" t="n">
        <v>0.04383654624040794</v>
      </c>
      <c r="C49" t="n">
        <v>76.14285714285714</v>
      </c>
      <c r="D49" t="n">
        <v>114.0936363636364</v>
      </c>
      <c r="E49" t="n">
        <v>11.45672727272727</v>
      </c>
    </row>
    <row r="50">
      <c r="A50" t="inlineStr">
        <is>
          <t>688017</t>
        </is>
      </c>
      <c r="B50" t="n">
        <v>0.05537441119149665</v>
      </c>
      <c r="C50" t="n">
        <v>76.01472134595161</v>
      </c>
      <c r="D50" t="n">
        <v>123.9590909090909</v>
      </c>
      <c r="E50" t="n">
        <v>3.882545454545455</v>
      </c>
    </row>
    <row r="51">
      <c r="A51" t="inlineStr">
        <is>
          <t>600696</t>
        </is>
      </c>
      <c r="B51" t="n">
        <v>0.006610519777790717</v>
      </c>
      <c r="C51" t="n">
        <v>75.87548638132296</v>
      </c>
      <c r="D51" t="n">
        <v>9.986727272727274</v>
      </c>
      <c r="E51" t="n">
        <v>0.8278181818181821</v>
      </c>
    </row>
    <row r="52">
      <c r="A52" t="inlineStr">
        <is>
          <t>603225</t>
        </is>
      </c>
      <c r="B52" t="n">
        <v>0.006015282047770252</v>
      </c>
      <c r="C52" t="n">
        <v>75.39215686274513</v>
      </c>
      <c r="D52" t="n">
        <v>13.34109090909091</v>
      </c>
      <c r="E52" t="n">
        <v>0.7261818181818183</v>
      </c>
    </row>
    <row r="53">
      <c r="A53" t="inlineStr">
        <is>
          <t>688339</t>
        </is>
      </c>
      <c r="B53" t="n">
        <v>0.1030377841506945</v>
      </c>
      <c r="C53" t="n">
        <v>74.62474120082814</v>
      </c>
      <c r="D53" t="n">
        <v>234.2149090909091</v>
      </c>
      <c r="E53" t="n">
        <v>8.189090909090909</v>
      </c>
    </row>
    <row r="54">
      <c r="A54" t="inlineStr">
        <is>
          <t>601058</t>
        </is>
      </c>
      <c r="B54" t="n">
        <v>0.003504914913714006</v>
      </c>
      <c r="C54" t="n">
        <v>72.48995983935743</v>
      </c>
      <c r="D54" t="n">
        <v>6.224909090909092</v>
      </c>
      <c r="E54" t="n">
        <v>2.605636363636364</v>
      </c>
    </row>
    <row r="55">
      <c r="A55" t="inlineStr">
        <is>
          <t>002416</t>
        </is>
      </c>
      <c r="B55" t="n">
        <v>0.003074350520013508</v>
      </c>
      <c r="C55" t="n">
        <v>72.37163814180929</v>
      </c>
      <c r="D55" t="n">
        <v>8.920909090909092</v>
      </c>
      <c r="E55" t="n">
        <v>2.488</v>
      </c>
    </row>
    <row r="56">
      <c r="A56" t="inlineStr">
        <is>
          <t>002920</t>
        </is>
      </c>
      <c r="B56" t="n">
        <v>0.03398024129980467</v>
      </c>
      <c r="C56" t="n">
        <v>71.3935096809381</v>
      </c>
      <c r="D56" t="n">
        <v>81.62890909090909</v>
      </c>
      <c r="E56" t="n">
        <v>2.882727272727273</v>
      </c>
    </row>
    <row r="57">
      <c r="A57" t="inlineStr">
        <is>
          <t>600071</t>
        </is>
      </c>
      <c r="B57" t="n">
        <v>0.005237213655776802</v>
      </c>
      <c r="C57" t="n">
        <v>70.80366225839268</v>
      </c>
      <c r="D57" t="n">
        <v>11.26981818181818</v>
      </c>
      <c r="E57" t="n">
        <v>2.522909090909091</v>
      </c>
    </row>
    <row r="58">
      <c r="A58" t="inlineStr">
        <is>
          <t>600707</t>
        </is>
      </c>
      <c r="B58" t="n">
        <v>0.004309798055009016</v>
      </c>
      <c r="C58" t="n">
        <v>69.61722488038278</v>
      </c>
      <c r="D58" t="n">
        <v>5.971454545454547</v>
      </c>
      <c r="E58" t="n">
        <v>3.737818181818182</v>
      </c>
    </row>
    <row r="59">
      <c r="A59" t="inlineStr">
        <is>
          <t>000047</t>
        </is>
      </c>
      <c r="B59" t="n">
        <v>0.003468497015779079</v>
      </c>
      <c r="C59" t="n">
        <v>69.05263157894737</v>
      </c>
      <c r="D59" t="n">
        <v>7.434545454545456</v>
      </c>
      <c r="E59" t="n">
        <v>0</v>
      </c>
    </row>
    <row r="60">
      <c r="A60" t="inlineStr">
        <is>
          <t>000762</t>
        </is>
      </c>
      <c r="B60" t="n">
        <v>0.00260222143251985</v>
      </c>
      <c r="C60" t="n">
        <v>68.87351778656128</v>
      </c>
      <c r="D60" t="n">
        <v>13.13763636363636</v>
      </c>
      <c r="E60" t="n">
        <v>6.147090909090909</v>
      </c>
    </row>
    <row r="61">
      <c r="A61" t="inlineStr">
        <is>
          <t>002709</t>
        </is>
      </c>
      <c r="B61" t="n">
        <v>0.04574899319783539</v>
      </c>
      <c r="C61" t="n">
        <v>68.79717359884374</v>
      </c>
      <c r="D61" t="n">
        <v>90.22981818181819</v>
      </c>
      <c r="E61" t="n">
        <v>2.897090909090909</v>
      </c>
    </row>
    <row r="62">
      <c r="A62" t="inlineStr">
        <is>
          <t>000708</t>
        </is>
      </c>
      <c r="B62" t="n">
        <v>0.00572815992588147</v>
      </c>
      <c r="C62" t="n">
        <v>67.68478924862551</v>
      </c>
      <c r="D62" t="n">
        <v>21.70381818181818</v>
      </c>
      <c r="E62" t="n">
        <v>0.4400000000000001</v>
      </c>
    </row>
    <row r="63">
      <c r="A63" t="inlineStr">
        <is>
          <t>600460</t>
        </is>
      </c>
      <c r="B63" t="n">
        <v>0.01860899179258266</v>
      </c>
      <c r="C63" t="n">
        <v>67.53246753246754</v>
      </c>
      <c r="D63" t="n">
        <v>20.862</v>
      </c>
      <c r="E63" t="n">
        <v>5.053090909090909</v>
      </c>
    </row>
    <row r="64">
      <c r="A64" t="inlineStr">
        <is>
          <t>002340</t>
        </is>
      </c>
      <c r="B64" t="n">
        <v>0.005630864051203036</v>
      </c>
      <c r="C64" t="n">
        <v>67.35537190082643</v>
      </c>
      <c r="D64" t="n">
        <v>6.135999999999999</v>
      </c>
      <c r="E64" t="n">
        <v>7.614545454545453</v>
      </c>
    </row>
    <row r="65">
      <c r="A65" t="inlineStr">
        <is>
          <t>600399</t>
        </is>
      </c>
      <c r="B65" t="n">
        <v>0.007157914789380654</v>
      </c>
      <c r="C65" t="n">
        <v>67.21491228070178</v>
      </c>
      <c r="D65" t="n">
        <v>13.02127272727273</v>
      </c>
      <c r="E65" t="n">
        <v>1.511454545454545</v>
      </c>
    </row>
    <row r="66">
      <c r="A66" t="inlineStr">
        <is>
          <t>603486</t>
        </is>
      </c>
      <c r="B66" t="n">
        <v>0.05266756080767045</v>
      </c>
      <c r="C66" t="n">
        <v>67.17993840739112</v>
      </c>
      <c r="D66" t="n">
        <v>78.81836363636363</v>
      </c>
      <c r="E66" t="n">
        <v>2.513454545454545</v>
      </c>
    </row>
    <row r="67">
      <c r="A67" t="inlineStr">
        <is>
          <t>601015</t>
        </is>
      </c>
      <c r="B67" t="n">
        <v>0.001029587770276208</v>
      </c>
      <c r="C67" t="n">
        <v>67.17791411042946</v>
      </c>
      <c r="D67" t="n">
        <v>3.932727272727274</v>
      </c>
      <c r="E67" t="n">
        <v>3.275636363636364</v>
      </c>
    </row>
    <row r="68">
      <c r="A68" t="inlineStr">
        <is>
          <t>688388</t>
        </is>
      </c>
      <c r="B68" t="n">
        <v>0.04739019680025798</v>
      </c>
      <c r="C68" t="n">
        <v>67.04633204633205</v>
      </c>
      <c r="D68" t="n">
        <v>72.45963636363638</v>
      </c>
      <c r="E68" t="n">
        <v>2.621818181818182</v>
      </c>
    </row>
    <row r="69">
      <c r="A69" t="inlineStr">
        <is>
          <t>000798</t>
        </is>
      </c>
      <c r="B69" t="n">
        <v>0.0121322493168652</v>
      </c>
      <c r="C69" t="n">
        <v>66.94915254237286</v>
      </c>
      <c r="D69" t="n">
        <v>9.261454545454544</v>
      </c>
      <c r="E69" t="n">
        <v>8.759454545454545</v>
      </c>
    </row>
    <row r="70">
      <c r="A70" t="inlineStr">
        <is>
          <t>600773</t>
        </is>
      </c>
      <c r="B70" t="n">
        <v>0.001918261460065507</v>
      </c>
      <c r="C70" t="n">
        <v>66.72535211267608</v>
      </c>
      <c r="D70" t="n">
        <v>6.735636363636364</v>
      </c>
      <c r="E70" t="n">
        <v>2.744</v>
      </c>
    </row>
    <row r="71">
      <c r="A71" t="inlineStr">
        <is>
          <t>603128</t>
        </is>
      </c>
      <c r="B71" t="n">
        <v>0.003297665367064475</v>
      </c>
      <c r="C71" t="n">
        <v>66.10644257703082</v>
      </c>
      <c r="D71" t="n">
        <v>8.593818181818179</v>
      </c>
      <c r="E71" t="n">
        <v>2.646545454545455</v>
      </c>
    </row>
    <row r="72">
      <c r="A72" t="inlineStr">
        <is>
          <t>002568</t>
        </is>
      </c>
      <c r="B72" t="n">
        <v>0.04456232998341745</v>
      </c>
      <c r="C72" t="n">
        <v>66.0002897291033</v>
      </c>
      <c r="D72" t="n">
        <v>90.5170909090909</v>
      </c>
      <c r="E72" t="n">
        <v>1.190909090909091</v>
      </c>
    </row>
    <row r="73">
      <c r="A73" t="inlineStr">
        <is>
          <t>000626</t>
        </is>
      </c>
      <c r="B73" t="n">
        <v>0.005660442938048544</v>
      </c>
      <c r="C73" t="n">
        <v>65.06935687263558</v>
      </c>
      <c r="D73" t="n">
        <v>11.71109090909091</v>
      </c>
      <c r="E73" t="n">
        <v>1.555454545454545</v>
      </c>
    </row>
    <row r="74">
      <c r="A74" t="inlineStr">
        <is>
          <t>000633</t>
        </is>
      </c>
      <c r="B74" t="n">
        <v>0.001342440151724485</v>
      </c>
      <c r="C74" t="n">
        <v>64.64646464646464</v>
      </c>
      <c r="D74" t="n">
        <v>4.785454545454544</v>
      </c>
      <c r="E74" t="n">
        <v>6.958727272727272</v>
      </c>
    </row>
    <row r="75">
      <c r="A75" t="inlineStr">
        <is>
          <t>600702</t>
        </is>
      </c>
      <c r="B75" t="n">
        <v>0.05005915553507792</v>
      </c>
      <c r="C75" t="n">
        <v>64.44112627986347</v>
      </c>
      <c r="D75" t="n">
        <v>70.74400000000001</v>
      </c>
      <c r="E75" t="n">
        <v>3.315090909090909</v>
      </c>
    </row>
    <row r="76">
      <c r="A76" t="inlineStr">
        <is>
          <t>002501</t>
        </is>
      </c>
      <c r="B76" t="n">
        <v>0.0008022088705791252</v>
      </c>
      <c r="C76" t="n">
        <v>63.99999999999999</v>
      </c>
      <c r="D76" t="n">
        <v>2.157818181818182</v>
      </c>
      <c r="E76" t="n">
        <v>1.222</v>
      </c>
    </row>
    <row r="77">
      <c r="A77" t="inlineStr">
        <is>
          <t>600003</t>
        </is>
      </c>
      <c r="B77" t="n">
        <v>0.002214218908924849</v>
      </c>
      <c r="C77" t="n">
        <v>63.98305084745763</v>
      </c>
      <c r="D77" t="n">
        <v>3.040363636363636</v>
      </c>
      <c r="E77" t="n">
        <v>0</v>
      </c>
    </row>
    <row r="78">
      <c r="A78" t="inlineStr">
        <is>
          <t>688686</t>
        </is>
      </c>
      <c r="B78" t="n">
        <v>0.09526711376115882</v>
      </c>
      <c r="C78" t="n">
        <v>63.74538745387453</v>
      </c>
      <c r="D78" t="n">
        <v>311.3264285714286</v>
      </c>
      <c r="E78" t="n">
        <v>19.01214285714286</v>
      </c>
    </row>
    <row r="79">
      <c r="A79" t="inlineStr">
        <is>
          <t>600110</t>
        </is>
      </c>
      <c r="B79" t="n">
        <v>0.004417283637692502</v>
      </c>
      <c r="C79" t="n">
        <v>63.36206896551724</v>
      </c>
      <c r="D79" t="n">
        <v>8.548545454545454</v>
      </c>
      <c r="E79" t="n">
        <v>6.087272727272728</v>
      </c>
    </row>
    <row r="80">
      <c r="A80" t="inlineStr">
        <is>
          <t>300496</t>
        </is>
      </c>
      <c r="B80" t="n">
        <v>0.04105838682359045</v>
      </c>
      <c r="C80" t="n">
        <v>63.22494133422729</v>
      </c>
      <c r="D80" t="n">
        <v>104.9021818181818</v>
      </c>
      <c r="E80" t="n">
        <v>2.841818181818181</v>
      </c>
    </row>
    <row r="81">
      <c r="A81" t="inlineStr">
        <is>
          <t>600257</t>
        </is>
      </c>
      <c r="B81" t="n">
        <v>0.002616139253483056</v>
      </c>
      <c r="C81" t="n">
        <v>62.89473684210529</v>
      </c>
      <c r="D81" t="n">
        <v>5.423272727272726</v>
      </c>
      <c r="E81" t="n">
        <v>12.39872727272727</v>
      </c>
    </row>
    <row r="82">
      <c r="A82" t="inlineStr">
        <is>
          <t>002149</t>
        </is>
      </c>
      <c r="B82" t="n">
        <v>0.01360531176600779</v>
      </c>
      <c r="C82" t="n">
        <v>62.72727272727272</v>
      </c>
      <c r="D82" t="n">
        <v>13.13727272727273</v>
      </c>
      <c r="E82" t="n">
        <v>9.692363636363638</v>
      </c>
    </row>
    <row r="83">
      <c r="A83" t="inlineStr">
        <is>
          <t>688200</t>
        </is>
      </c>
      <c r="B83" t="n">
        <v>0.1525539941649625</v>
      </c>
      <c r="C83" t="n">
        <v>62.66565694812572</v>
      </c>
      <c r="D83" t="n">
        <v>324.0194545454546</v>
      </c>
      <c r="E83" t="n">
        <v>5.227454545454545</v>
      </c>
    </row>
    <row r="84">
      <c r="A84" t="inlineStr">
        <is>
          <t>002342</t>
        </is>
      </c>
      <c r="B84" t="n">
        <v>0.003239791531040468</v>
      </c>
      <c r="C84" t="n">
        <v>62.21498371335507</v>
      </c>
      <c r="D84" t="n">
        <v>4.085454545454546</v>
      </c>
      <c r="E84" t="n">
        <v>9.825454545454544</v>
      </c>
    </row>
    <row r="85">
      <c r="A85" t="inlineStr">
        <is>
          <t>002353</t>
        </is>
      </c>
      <c r="B85" t="n">
        <v>0.01009899194326157</v>
      </c>
      <c r="C85" t="n">
        <v>61.92857142857144</v>
      </c>
      <c r="D85" t="n">
        <v>35.44545454545455</v>
      </c>
      <c r="E85" t="n">
        <v>2.712727272727272</v>
      </c>
    </row>
    <row r="86">
      <c r="A86" t="inlineStr">
        <is>
          <t>601233</t>
        </is>
      </c>
      <c r="B86" t="n">
        <v>0.004576368758404977</v>
      </c>
      <c r="C86" t="n">
        <v>60.8668730650155</v>
      </c>
      <c r="D86" t="n">
        <v>20.19527272727273</v>
      </c>
      <c r="E86" t="n">
        <v>3.283636363636363</v>
      </c>
    </row>
    <row r="87">
      <c r="A87" t="inlineStr">
        <is>
          <t>600882</t>
        </is>
      </c>
      <c r="B87" t="n">
        <v>0.03702312542553288</v>
      </c>
      <c r="C87" t="n">
        <v>60.77333333333333</v>
      </c>
      <c r="D87" t="n">
        <v>44.72890909090908</v>
      </c>
      <c r="E87" t="n">
        <v>1.872363636363636</v>
      </c>
    </row>
    <row r="88">
      <c r="A88" t="inlineStr">
        <is>
          <t>603063</t>
        </is>
      </c>
      <c r="B88" t="n">
        <v>0.008807360049898644</v>
      </c>
      <c r="C88" t="n">
        <v>60.22927689594357</v>
      </c>
      <c r="D88" t="n">
        <v>16.96</v>
      </c>
      <c r="E88" t="n">
        <v>4.871454545454545</v>
      </c>
    </row>
    <row r="89">
      <c r="A89" t="inlineStr">
        <is>
          <t>600176</t>
        </is>
      </c>
      <c r="B89" t="n">
        <v>0.008131076219782355</v>
      </c>
      <c r="C89" t="n">
        <v>60.06849315068494</v>
      </c>
      <c r="D89" t="n">
        <v>17.83927272727272</v>
      </c>
      <c r="E89" t="n">
        <v>1.426181818181818</v>
      </c>
    </row>
    <row r="90">
      <c r="A90" t="inlineStr">
        <is>
          <t>601866</t>
        </is>
      </c>
      <c r="B90" t="n">
        <v>0.000550318969183554</v>
      </c>
      <c r="C90" t="n">
        <v>60.00000000000001</v>
      </c>
      <c r="D90" t="n">
        <v>2.876</v>
      </c>
      <c r="E90" t="n">
        <v>2.467636363636363</v>
      </c>
    </row>
    <row r="91">
      <c r="A91" t="inlineStr">
        <is>
          <t>300726</t>
        </is>
      </c>
      <c r="B91" t="n">
        <v>0.05412368168149767</v>
      </c>
      <c r="C91" t="n">
        <v>59.74930362116992</v>
      </c>
      <c r="D91" t="n">
        <v>59.6889090909091</v>
      </c>
      <c r="E91" t="n">
        <v>3.933272727272727</v>
      </c>
    </row>
    <row r="92">
      <c r="A92" t="inlineStr">
        <is>
          <t>002601</t>
        </is>
      </c>
      <c r="B92" t="n">
        <v>0.00755887701778568</v>
      </c>
      <c r="C92" t="n">
        <v>59.49620151939223</v>
      </c>
      <c r="D92" t="n">
        <v>32.61836363636364</v>
      </c>
      <c r="E92" t="n">
        <v>1.929636363636364</v>
      </c>
    </row>
    <row r="93">
      <c r="A93" t="inlineStr">
        <is>
          <t>000780</t>
        </is>
      </c>
      <c r="B93" t="n">
        <v>0.0008089881060240789</v>
      </c>
      <c r="C93" t="n">
        <v>58.93536121673004</v>
      </c>
      <c r="D93" t="n">
        <v>3.325272727272727</v>
      </c>
      <c r="E93" t="n">
        <v>0.5845454545454547</v>
      </c>
    </row>
    <row r="94">
      <c r="A94" t="inlineStr">
        <is>
          <t>002263</t>
        </is>
      </c>
      <c r="B94" t="n">
        <v>0.000464852781607695</v>
      </c>
      <c r="C94" t="n">
        <v>58.60655737704919</v>
      </c>
      <c r="D94" t="n">
        <v>2.762727272727273</v>
      </c>
      <c r="E94" t="n">
        <v>4.32890909090909</v>
      </c>
    </row>
    <row r="95">
      <c r="A95" t="inlineStr">
        <is>
          <t>603267</t>
        </is>
      </c>
      <c r="B95" t="n">
        <v>0.07053937131779577</v>
      </c>
      <c r="C95" t="n">
        <v>58.30414942162791</v>
      </c>
      <c r="D95" t="n">
        <v>114.0598181818182</v>
      </c>
      <c r="E95" t="n">
        <v>1.686727272727273</v>
      </c>
    </row>
    <row r="96">
      <c r="A96" t="inlineStr">
        <is>
          <t>600486</t>
        </is>
      </c>
      <c r="B96" t="n">
        <v>0.02743464023726155</v>
      </c>
      <c r="C96" t="n">
        <v>57.65181325109008</v>
      </c>
      <c r="D96" t="n">
        <v>122.4241818181819</v>
      </c>
      <c r="E96" t="n">
        <v>0.9427272727272729</v>
      </c>
    </row>
    <row r="97">
      <c r="A97" t="inlineStr">
        <is>
          <t>600409</t>
        </is>
      </c>
      <c r="B97" t="n">
        <v>0.002575244454279273</v>
      </c>
      <c r="C97" t="n">
        <v>57.59577278731835</v>
      </c>
      <c r="D97" t="n">
        <v>9.370909090909091</v>
      </c>
      <c r="E97" t="n">
        <v>2.615272727272727</v>
      </c>
    </row>
    <row r="98">
      <c r="A98" t="inlineStr">
        <is>
          <t>000659</t>
        </is>
      </c>
      <c r="B98" t="n">
        <v>0.000832557469154436</v>
      </c>
      <c r="C98" t="n">
        <v>57.46606334841628</v>
      </c>
      <c r="D98" t="n">
        <v>2.762727272727273</v>
      </c>
      <c r="E98" t="n">
        <v>1.522727272727273</v>
      </c>
    </row>
    <row r="99">
      <c r="A99" t="inlineStr">
        <is>
          <t>688390</t>
        </is>
      </c>
      <c r="B99" t="n">
        <v>0.1557841965268307</v>
      </c>
      <c r="C99" t="n">
        <v>57.21081081081081</v>
      </c>
      <c r="D99" t="n">
        <v>213.3343636363636</v>
      </c>
      <c r="E99" t="n">
        <v>5.755818181818182</v>
      </c>
    </row>
    <row r="100">
      <c r="A100" t="inlineStr">
        <is>
          <t>601995</t>
        </is>
      </c>
      <c r="B100" t="n">
        <v>0.01108236816899075</v>
      </c>
      <c r="C100" t="n">
        <v>56.86230248306998</v>
      </c>
      <c r="D100" t="n">
        <v>63.87745454545455</v>
      </c>
      <c r="E100" t="n">
        <v>19.26854545454545</v>
      </c>
    </row>
    <row r="101">
      <c r="A101" t="inlineStr">
        <is>
          <t>603218</t>
        </is>
      </c>
      <c r="B101" t="n">
        <v>0.01387902215409007</v>
      </c>
      <c r="C101" t="n">
        <v>56.51348271933156</v>
      </c>
      <c r="D101" t="n">
        <v>29.02781818181818</v>
      </c>
      <c r="E101" t="n">
        <v>1.372909090909091</v>
      </c>
    </row>
    <row r="102">
      <c r="A102" t="inlineStr">
        <is>
          <t>603915</t>
        </is>
      </c>
      <c r="B102" t="n">
        <v>0.007679688489751629</v>
      </c>
      <c r="C102" t="n">
        <v>56.50862068965519</v>
      </c>
      <c r="D102" t="n">
        <v>27.49581818181818</v>
      </c>
      <c r="E102" t="n">
        <v>4.252727272727273</v>
      </c>
    </row>
    <row r="103">
      <c r="A103" t="inlineStr">
        <is>
          <t>002288</t>
        </is>
      </c>
      <c r="B103" t="n">
        <v>0.002534342147033506</v>
      </c>
      <c r="C103" t="n">
        <v>56.32716049382716</v>
      </c>
      <c r="D103" t="n">
        <v>7.483454545454547</v>
      </c>
      <c r="E103" t="n">
        <v>4.111818181818182</v>
      </c>
    </row>
    <row r="104">
      <c r="A104" t="inlineStr">
        <is>
          <t>689009</t>
        </is>
      </c>
      <c r="B104" t="n">
        <v>0.01584446392710754</v>
      </c>
      <c r="C104" t="n">
        <v>56.28676470588234</v>
      </c>
      <c r="D104" t="n">
        <v>74.45963636363636</v>
      </c>
      <c r="E104" t="n">
        <v>17.41709090909091</v>
      </c>
    </row>
    <row r="105">
      <c r="A105" t="inlineStr">
        <is>
          <t>300001</t>
        </is>
      </c>
      <c r="B105" t="n">
        <v>0.01625761140285862</v>
      </c>
      <c r="C105" t="n">
        <v>56.11061552185548</v>
      </c>
      <c r="D105" t="n">
        <v>27.36145454545455</v>
      </c>
      <c r="E105" t="n">
        <v>3.727818181818182</v>
      </c>
    </row>
    <row r="106">
      <c r="A106" t="inlineStr">
        <is>
          <t>600809</t>
        </is>
      </c>
      <c r="B106" t="n">
        <v>0.1922262809266076</v>
      </c>
      <c r="C106" t="n">
        <v>55.95299809918784</v>
      </c>
      <c r="D106" t="n">
        <v>306.3956363636364</v>
      </c>
      <c r="E106" t="n">
        <v>0.6696363636363636</v>
      </c>
    </row>
    <row r="107">
      <c r="A107" t="inlineStr">
        <is>
          <t>002407</t>
        </is>
      </c>
      <c r="B107" t="n">
        <v>0.004523407857936977</v>
      </c>
      <c r="C107" t="n">
        <v>55.37564766839378</v>
      </c>
      <c r="D107" t="n">
        <v>17.56763636363637</v>
      </c>
      <c r="E107" t="n">
        <v>11.15581818181818</v>
      </c>
    </row>
    <row r="108">
      <c r="A108" t="inlineStr">
        <is>
          <t>600031</t>
        </is>
      </c>
      <c r="B108" t="n">
        <v>0.01272624319555938</v>
      </c>
      <c r="C108" t="n">
        <v>55.17912772585672</v>
      </c>
      <c r="D108" t="n">
        <v>32.87672727272727</v>
      </c>
      <c r="E108" t="n">
        <v>1.020545454545455</v>
      </c>
    </row>
    <row r="109">
      <c r="A109" t="inlineStr">
        <is>
          <t>601012</t>
        </is>
      </c>
      <c r="B109" t="n">
        <v>0.05272682892752172</v>
      </c>
      <c r="C109" t="n">
        <v>55.17191977077365</v>
      </c>
      <c r="D109" t="n">
        <v>82.16727272727275</v>
      </c>
      <c r="E109" t="n">
        <v>1.831090909090909</v>
      </c>
    </row>
    <row r="110">
      <c r="A110" t="inlineStr">
        <is>
          <t>600862</t>
        </is>
      </c>
      <c r="B110" t="n">
        <v>0.0180114725718271</v>
      </c>
      <c r="C110" t="n">
        <v>55.09688289806236</v>
      </c>
      <c r="D110" t="n">
        <v>27.67545454545454</v>
      </c>
      <c r="E110" t="n">
        <v>1.385818181818182</v>
      </c>
    </row>
    <row r="111">
      <c r="A111" t="inlineStr">
        <is>
          <t>603638</t>
        </is>
      </c>
      <c r="B111" t="n">
        <v>0.02782997078262021</v>
      </c>
      <c r="C111" t="n">
        <v>55.05661101516024</v>
      </c>
      <c r="D111" t="n">
        <v>63.904</v>
      </c>
      <c r="E111" t="n">
        <v>0.3056363636363636</v>
      </c>
    </row>
    <row r="112">
      <c r="A112" t="inlineStr">
        <is>
          <t>300762</t>
        </is>
      </c>
      <c r="B112" t="n">
        <v>0.01172325721306191</v>
      </c>
      <c r="C112" t="n">
        <v>54.93810178817056</v>
      </c>
      <c r="D112" t="n">
        <v>46.29399999999998</v>
      </c>
      <c r="E112" t="n">
        <v>3.846363636363637</v>
      </c>
    </row>
    <row r="113">
      <c r="A113" t="inlineStr">
        <is>
          <t>300059</t>
        </is>
      </c>
      <c r="B113" t="n">
        <v>0.01036732337122727</v>
      </c>
      <c r="C113" t="n">
        <v>54.62427745664742</v>
      </c>
      <c r="D113" t="n">
        <v>28.80527272727273</v>
      </c>
      <c r="E113" t="n">
        <v>4.077454545454545</v>
      </c>
    </row>
    <row r="114">
      <c r="A114" t="inlineStr">
        <is>
          <t>688598</t>
        </is>
      </c>
      <c r="B114" t="n">
        <v>0.1634580147091685</v>
      </c>
      <c r="C114" t="n">
        <v>54.50849662574193</v>
      </c>
      <c r="D114" t="n">
        <v>148.9783636363636</v>
      </c>
      <c r="E114" t="n">
        <v>6.557636363636364</v>
      </c>
    </row>
    <row r="115">
      <c r="A115" t="inlineStr">
        <is>
          <t>000157</t>
        </is>
      </c>
      <c r="B115" t="n">
        <v>0.004010701124013973</v>
      </c>
      <c r="C115" t="n">
        <v>54.22343324250682</v>
      </c>
      <c r="D115" t="n">
        <v>9.45709090909091</v>
      </c>
      <c r="E115" t="n">
        <v>2.191454545454546</v>
      </c>
    </row>
    <row r="116">
      <c r="A116" t="inlineStr">
        <is>
          <t>002759</t>
        </is>
      </c>
      <c r="B116" t="n">
        <v>0.01127374642913702</v>
      </c>
      <c r="C116" t="n">
        <v>53.84615384615385</v>
      </c>
      <c r="D116" t="n">
        <v>16.48127272727273</v>
      </c>
      <c r="E116" t="n">
        <v>5.029272727272729</v>
      </c>
    </row>
    <row r="117">
      <c r="A117" t="inlineStr">
        <is>
          <t>300054</t>
        </is>
      </c>
      <c r="B117" t="n">
        <v>0.004297012089427824</v>
      </c>
      <c r="C117" t="n">
        <v>53.73333333333332</v>
      </c>
      <c r="D117" t="n">
        <v>17.45109090909091</v>
      </c>
      <c r="E117" t="n">
        <v>3.183818181818183</v>
      </c>
    </row>
    <row r="118">
      <c r="A118" t="inlineStr">
        <is>
          <t>600798</t>
        </is>
      </c>
      <c r="B118" t="n">
        <v>0.002776002301037941</v>
      </c>
      <c r="C118" t="n">
        <v>53.48837209302326</v>
      </c>
      <c r="D118" t="n">
        <v>4.069636363636364</v>
      </c>
      <c r="E118" t="n">
        <v>7.007272727272727</v>
      </c>
    </row>
    <row r="119">
      <c r="A119" t="inlineStr">
        <is>
          <t>300750</t>
        </is>
      </c>
      <c r="B119" t="n">
        <v>0.2009068871350911</v>
      </c>
      <c r="C119" t="n">
        <v>53.15985130111522</v>
      </c>
      <c r="D119" t="n">
        <v>300.2250909090909</v>
      </c>
      <c r="E119" t="n">
        <v>1.142727272727273</v>
      </c>
    </row>
    <row r="120">
      <c r="A120" t="inlineStr">
        <is>
          <t>002092</t>
        </is>
      </c>
      <c r="B120" t="n">
        <v>0.0007142639466668641</v>
      </c>
      <c r="C120" t="n">
        <v>52.71317829457365</v>
      </c>
      <c r="D120" t="n">
        <v>6.084545454545454</v>
      </c>
      <c r="E120" t="n">
        <v>1.894181818181818</v>
      </c>
    </row>
    <row r="121">
      <c r="A121" t="inlineStr">
        <is>
          <t>300618</t>
        </is>
      </c>
      <c r="B121" t="n">
        <v>0.04862902192578468</v>
      </c>
      <c r="C121" t="n">
        <v>52.62371056959188</v>
      </c>
      <c r="D121" t="n">
        <v>81.62690909090909</v>
      </c>
      <c r="E121" t="n">
        <v>7.011636363636363</v>
      </c>
    </row>
    <row r="122">
      <c r="A122" t="inlineStr">
        <is>
          <t>002064</t>
        </is>
      </c>
      <c r="B122" t="n">
        <v>0.0028406674775566</v>
      </c>
      <c r="C122" t="n">
        <v>52.51461988304091</v>
      </c>
      <c r="D122" t="n">
        <v>10.22272727272727</v>
      </c>
      <c r="E122" t="n">
        <v>2.137454545454546</v>
      </c>
    </row>
    <row r="123">
      <c r="A123" t="inlineStr">
        <is>
          <t>603501</t>
        </is>
      </c>
      <c r="B123" t="n">
        <v>0.07630411050275152</v>
      </c>
      <c r="C123" t="n">
        <v>52.13270142180095</v>
      </c>
      <c r="D123" t="n">
        <v>232.3030909090909</v>
      </c>
      <c r="E123" t="n">
        <v>1.271636363636363</v>
      </c>
    </row>
    <row r="124">
      <c r="A124" t="inlineStr">
        <is>
          <t>603698</t>
        </is>
      </c>
      <c r="B124" t="n">
        <v>0.005341386730260545</v>
      </c>
      <c r="C124" t="n">
        <v>52.01096892138939</v>
      </c>
      <c r="D124" t="n">
        <v>12.06</v>
      </c>
      <c r="E124" t="n">
        <v>1.306727272727273</v>
      </c>
    </row>
    <row r="125">
      <c r="A125" t="inlineStr">
        <is>
          <t>300727</t>
        </is>
      </c>
      <c r="B125" t="n">
        <v>0.0220211569161329</v>
      </c>
      <c r="C125" t="n">
        <v>51.91011235955054</v>
      </c>
      <c r="D125" t="n">
        <v>34.29509090909091</v>
      </c>
      <c r="E125" t="n">
        <v>23.36090909090909</v>
      </c>
    </row>
    <row r="126">
      <c r="A126" t="inlineStr">
        <is>
          <t>601127</t>
        </is>
      </c>
      <c r="B126" t="n">
        <v>0.0122368846566335</v>
      </c>
      <c r="C126" t="n">
        <v>50.38251366120219</v>
      </c>
      <c r="D126" t="n">
        <v>15.43581818181818</v>
      </c>
      <c r="E126" t="n">
        <v>4.733636363636364</v>
      </c>
    </row>
    <row r="127">
      <c r="A127" t="inlineStr">
        <is>
          <t>000536</t>
        </is>
      </c>
      <c r="B127" t="n">
        <v>0.001536381410634977</v>
      </c>
      <c r="C127" t="n">
        <v>50</v>
      </c>
      <c r="D127" t="n">
        <v>2.620727272727273</v>
      </c>
      <c r="E127" t="n">
        <v>1.523272727272727</v>
      </c>
    </row>
    <row r="128">
      <c r="A128" t="inlineStr">
        <is>
          <t>603993</t>
        </is>
      </c>
      <c r="B128" t="n">
        <v>0.002922916454671635</v>
      </c>
      <c r="C128" t="n">
        <v>49.75845410628021</v>
      </c>
      <c r="D128" t="n">
        <v>5.168363636363636</v>
      </c>
      <c r="E128" t="n">
        <v>2.346363636363636</v>
      </c>
    </row>
    <row r="129">
      <c r="A129" t="inlineStr">
        <is>
          <t>688006</t>
        </is>
      </c>
      <c r="B129" t="n">
        <v>0.03812276883927376</v>
      </c>
      <c r="C129" t="n">
        <v>49.6346555323591</v>
      </c>
      <c r="D129" t="n">
        <v>67.09254545454546</v>
      </c>
      <c r="E129" t="n">
        <v>2.894363636363635</v>
      </c>
    </row>
    <row r="130">
      <c r="A130" t="inlineStr">
        <is>
          <t>600760</t>
        </is>
      </c>
      <c r="B130" t="n">
        <v>0.05001601991997384</v>
      </c>
      <c r="C130" t="n">
        <v>49.42057407737563</v>
      </c>
      <c r="D130" t="n">
        <v>67.27927272727273</v>
      </c>
      <c r="E130" t="n">
        <v>3.140909090909091</v>
      </c>
    </row>
    <row r="131">
      <c r="A131" t="inlineStr">
        <is>
          <t>000591</t>
        </is>
      </c>
      <c r="B131" t="n">
        <v>0.004581774191524875</v>
      </c>
      <c r="C131" t="n">
        <v>49.35064935064935</v>
      </c>
      <c r="D131" t="n">
        <v>5.629272727272728</v>
      </c>
      <c r="E131" t="n">
        <v>8.645636363636362</v>
      </c>
    </row>
    <row r="132">
      <c r="A132" t="inlineStr">
        <is>
          <t>600733</t>
        </is>
      </c>
      <c r="B132" t="n">
        <v>0.001426345109902219</v>
      </c>
      <c r="C132" t="n">
        <v>49.13294797687862</v>
      </c>
      <c r="D132" t="n">
        <v>8.358909090909091</v>
      </c>
      <c r="E132" t="n">
        <v>4.358</v>
      </c>
    </row>
    <row r="133">
      <c r="A133" t="inlineStr">
        <is>
          <t>603599</t>
        </is>
      </c>
      <c r="B133" t="n">
        <v>0.002355856771290206</v>
      </c>
      <c r="C133" t="n">
        <v>49.03896103896103</v>
      </c>
      <c r="D133" t="n">
        <v>22.97127272727273</v>
      </c>
      <c r="E133" t="n">
        <v>2.724363636363636</v>
      </c>
    </row>
    <row r="134">
      <c r="A134" t="inlineStr">
        <is>
          <t>688202</t>
        </is>
      </c>
      <c r="B134" t="n">
        <v>0.08672957242403635</v>
      </c>
      <c r="C134" t="n">
        <v>48.96809427996551</v>
      </c>
      <c r="D134" t="n">
        <v>162.0678181818182</v>
      </c>
      <c r="E134" t="n">
        <v>2.878181818181818</v>
      </c>
    </row>
    <row r="135">
      <c r="A135" t="inlineStr">
        <is>
          <t>688116</t>
        </is>
      </c>
      <c r="B135" t="n">
        <v>0.0288763693944042</v>
      </c>
      <c r="C135" t="n">
        <v>48.90336590662323</v>
      </c>
      <c r="D135" t="n">
        <v>51.32600000000001</v>
      </c>
      <c r="E135" t="n">
        <v>2.011454545454546</v>
      </c>
    </row>
    <row r="136">
      <c r="A136" t="inlineStr">
        <is>
          <t>300651</t>
        </is>
      </c>
      <c r="B136" t="n">
        <v>0.004999858608880107</v>
      </c>
      <c r="C136" t="n">
        <v>48.89298892988931</v>
      </c>
      <c r="D136" t="n">
        <v>44.5290909090909</v>
      </c>
      <c r="E136" t="n">
        <v>2.275454545454545</v>
      </c>
    </row>
    <row r="137">
      <c r="A137" t="inlineStr">
        <is>
          <t>603678</t>
        </is>
      </c>
      <c r="B137" t="n">
        <v>0.03582276604040801</v>
      </c>
      <c r="C137" t="n">
        <v>48.84836852207292</v>
      </c>
      <c r="D137" t="n">
        <v>59.00800000000001</v>
      </c>
      <c r="E137" t="n">
        <v>2.017454545454545</v>
      </c>
    </row>
    <row r="138">
      <c r="A138" t="inlineStr">
        <is>
          <t>603392</t>
        </is>
      </c>
      <c r="B138" t="n">
        <v>0.09366912904041219</v>
      </c>
      <c r="C138" t="n">
        <v>48.8102564102564</v>
      </c>
      <c r="D138" t="n">
        <v>206.4107272727272</v>
      </c>
      <c r="E138" t="n">
        <v>3.362181818181817</v>
      </c>
    </row>
    <row r="139">
      <c r="A139" t="inlineStr">
        <is>
          <t>300604</t>
        </is>
      </c>
      <c r="B139" t="n">
        <v>0.01217363110482691</v>
      </c>
      <c r="C139" t="n">
        <v>48.48111658456487</v>
      </c>
      <c r="D139" t="n">
        <v>28.41927272727273</v>
      </c>
      <c r="E139" t="n">
        <v>4.033636363636363</v>
      </c>
    </row>
    <row r="140">
      <c r="A140" t="inlineStr">
        <is>
          <t>600381</t>
        </is>
      </c>
      <c r="B140" t="n">
        <v>0.004017822922164745</v>
      </c>
      <c r="C140" t="n">
        <v>48.36734693877549</v>
      </c>
      <c r="D140" t="n">
        <v>6.465272727272727</v>
      </c>
      <c r="E140" t="n">
        <v>4.961636363636363</v>
      </c>
    </row>
    <row r="141">
      <c r="A141" t="inlineStr">
        <is>
          <t>002493</t>
        </is>
      </c>
      <c r="B141" t="n">
        <v>0.00551580906416298</v>
      </c>
      <c r="C141" t="n">
        <v>48.13126709206927</v>
      </c>
      <c r="D141" t="n">
        <v>26.32090909090909</v>
      </c>
      <c r="E141" t="n">
        <v>0.5241818181818182</v>
      </c>
    </row>
    <row r="142">
      <c r="A142" t="inlineStr">
        <is>
          <t>300087</t>
        </is>
      </c>
      <c r="B142" t="n">
        <v>0.02711472845336481</v>
      </c>
      <c r="C142" t="n">
        <v>47.41463414634146</v>
      </c>
      <c r="D142" t="n">
        <v>25.29163636363637</v>
      </c>
      <c r="E142" t="n">
        <v>5.075818181818181</v>
      </c>
    </row>
    <row r="143">
      <c r="A143" t="inlineStr">
        <is>
          <t>600456</t>
        </is>
      </c>
      <c r="B143" t="n">
        <v>0.02007368106926733</v>
      </c>
      <c r="C143" t="n">
        <v>47.20570749108206</v>
      </c>
      <c r="D143" t="n">
        <v>44.04872727272726</v>
      </c>
      <c r="E143" t="n">
        <v>2.489636363636365</v>
      </c>
    </row>
    <row r="144">
      <c r="A144" t="inlineStr">
        <is>
          <t>600316</t>
        </is>
      </c>
      <c r="B144" t="n">
        <v>0.03686105351082844</v>
      </c>
      <c r="C144" t="n">
        <v>47.04217378998021</v>
      </c>
      <c r="D144" t="n">
        <v>42.13472727272726</v>
      </c>
      <c r="E144" t="n">
        <v>4.766727272727273</v>
      </c>
    </row>
    <row r="145">
      <c r="A145" t="inlineStr">
        <is>
          <t>002805</t>
        </is>
      </c>
      <c r="B145" t="n">
        <v>0.002075159348779072</v>
      </c>
      <c r="C145" t="n">
        <v>46.90635451505016</v>
      </c>
      <c r="D145" t="n">
        <v>14.04618181818182</v>
      </c>
      <c r="E145" t="n">
        <v>9.503090909090908</v>
      </c>
    </row>
    <row r="146">
      <c r="A146" t="inlineStr">
        <is>
          <t>600219</t>
        </is>
      </c>
      <c r="B146" t="n">
        <v>0.0009971920716729883</v>
      </c>
      <c r="C146" t="n">
        <v>46.88796680497924</v>
      </c>
      <c r="D146" t="n">
        <v>3.006727272727272</v>
      </c>
      <c r="E146" t="n">
        <v>2.148181818181818</v>
      </c>
    </row>
    <row r="147">
      <c r="A147" t="inlineStr">
        <is>
          <t>002738</t>
        </is>
      </c>
      <c r="B147" t="n">
        <v>0.01198043143092489</v>
      </c>
      <c r="C147" t="n">
        <v>46.77983025461805</v>
      </c>
      <c r="D147" t="n">
        <v>24.86036363636364</v>
      </c>
      <c r="E147" t="n">
        <v>8.218363636363636</v>
      </c>
    </row>
    <row r="148">
      <c r="A148" t="inlineStr">
        <is>
          <t>300595</t>
        </is>
      </c>
      <c r="B148" t="n">
        <v>0.02257527906075661</v>
      </c>
      <c r="C148" t="n">
        <v>46.67605633802816</v>
      </c>
      <c r="D148" t="n">
        <v>76.68163636363636</v>
      </c>
      <c r="E148" t="n">
        <v>1.287272727272727</v>
      </c>
    </row>
    <row r="149">
      <c r="A149" t="inlineStr">
        <is>
          <t>300763</t>
        </is>
      </c>
      <c r="B149" t="n">
        <v>0.05490558735270158</v>
      </c>
      <c r="C149" t="n">
        <v>46.51724137931035</v>
      </c>
      <c r="D149" t="n">
        <v>130.9316363636363</v>
      </c>
      <c r="E149" t="n">
        <v>3.848545454545455</v>
      </c>
    </row>
    <row r="150">
      <c r="A150" t="inlineStr">
        <is>
          <t>600059</t>
        </is>
      </c>
      <c r="B150" t="n">
        <v>0.009563844793576576</v>
      </c>
      <c r="C150" t="n">
        <v>46.32885211995863</v>
      </c>
      <c r="D150" t="n">
        <v>13.09781818181818</v>
      </c>
      <c r="E150" t="n">
        <v>7.760363636363636</v>
      </c>
    </row>
    <row r="151">
      <c r="A151" t="inlineStr">
        <is>
          <t>300316</t>
        </is>
      </c>
      <c r="B151" t="n">
        <v>0.005743463105421789</v>
      </c>
      <c r="C151" t="n">
        <v>46.30779848171152</v>
      </c>
      <c r="D151" t="n">
        <v>31.57254545454545</v>
      </c>
      <c r="E151" t="n">
        <v>2.194181818181819</v>
      </c>
    </row>
    <row r="152">
      <c r="A152" t="inlineStr">
        <is>
          <t>601100</t>
        </is>
      </c>
      <c r="B152" t="n">
        <v>0.03383513169475574</v>
      </c>
      <c r="C152" t="n">
        <v>46.20802414790592</v>
      </c>
      <c r="D152" t="n">
        <v>101.918</v>
      </c>
      <c r="E152" t="n">
        <v>0.4661818181818182</v>
      </c>
    </row>
    <row r="153">
      <c r="A153" t="inlineStr">
        <is>
          <t>601633</t>
        </is>
      </c>
      <c r="B153" t="n">
        <v>0.02899536665439762</v>
      </c>
      <c r="C153" t="n">
        <v>46.10389610389611</v>
      </c>
      <c r="D153" t="n">
        <v>31.45927272727273</v>
      </c>
      <c r="E153" t="n">
        <v>0.7225454545454545</v>
      </c>
    </row>
    <row r="154">
      <c r="A154" t="inlineStr">
        <is>
          <t>002906</t>
        </is>
      </c>
      <c r="B154" t="n">
        <v>0.003248107624844705</v>
      </c>
      <c r="C154" t="n">
        <v>46.10184767913474</v>
      </c>
      <c r="D154" t="n">
        <v>26.45290909090909</v>
      </c>
      <c r="E154" t="n">
        <v>1.392</v>
      </c>
    </row>
    <row r="155">
      <c r="A155" t="inlineStr">
        <is>
          <t>000767</t>
        </is>
      </c>
      <c r="B155" t="n">
        <v>0.003049370721450417</v>
      </c>
      <c r="C155" t="n">
        <v>45.96774193548387</v>
      </c>
      <c r="D155" t="n">
        <v>3.06290909090909</v>
      </c>
      <c r="E155" t="n">
        <v>2.843272727272727</v>
      </c>
    </row>
    <row r="156">
      <c r="A156" t="inlineStr">
        <is>
          <t>603733</t>
        </is>
      </c>
      <c r="B156" t="n">
        <v>0.004227888227250299</v>
      </c>
      <c r="C156" t="n">
        <v>45.58011049723756</v>
      </c>
      <c r="D156" t="n">
        <v>23.38145454545455</v>
      </c>
      <c r="E156" t="n">
        <v>8.142181818181818</v>
      </c>
    </row>
    <row r="157">
      <c r="A157" t="inlineStr">
        <is>
          <t>002240</t>
        </is>
      </c>
      <c r="B157" t="n">
        <v>0.01007606247136778</v>
      </c>
      <c r="C157" t="n">
        <v>45.2020202020202</v>
      </c>
      <c r="D157" t="n">
        <v>20.43454545454546</v>
      </c>
      <c r="E157" t="n">
        <v>8.289636363636362</v>
      </c>
    </row>
    <row r="158">
      <c r="A158" t="inlineStr">
        <is>
          <t>601808</t>
        </is>
      </c>
      <c r="B158" t="n">
        <v>0.002338949826634293</v>
      </c>
      <c r="C158" t="n">
        <v>45.18790100824932</v>
      </c>
      <c r="D158" t="n">
        <v>13.32309090909091</v>
      </c>
      <c r="E158" t="n">
        <v>0.4916363636363636</v>
      </c>
    </row>
    <row r="159">
      <c r="A159" t="inlineStr">
        <is>
          <t>000902</t>
        </is>
      </c>
      <c r="B159" t="n">
        <v>0.002986108482217691</v>
      </c>
      <c r="C159" t="n">
        <v>45.1840250587314</v>
      </c>
      <c r="D159" t="n">
        <v>14.93418181818182</v>
      </c>
      <c r="E159" t="n">
        <v>0.8578181818181818</v>
      </c>
    </row>
    <row r="160">
      <c r="A160" t="inlineStr">
        <is>
          <t>000602</t>
        </is>
      </c>
      <c r="B160" t="n">
        <v>0.001870322253409367</v>
      </c>
      <c r="C160" t="n">
        <v>45.12987012987013</v>
      </c>
      <c r="D160" t="n">
        <v>12.78618181818182</v>
      </c>
      <c r="E160" t="n">
        <v>0</v>
      </c>
    </row>
    <row r="161">
      <c r="A161" t="inlineStr">
        <is>
          <t>600703</t>
        </is>
      </c>
      <c r="B161" t="n">
        <v>0.00589886757731302</v>
      </c>
      <c r="C161" t="n">
        <v>45.12887723896897</v>
      </c>
      <c r="D161" t="n">
        <v>28.11509090909091</v>
      </c>
      <c r="E161" t="n">
        <v>2.278363636363637</v>
      </c>
    </row>
    <row r="162">
      <c r="A162" t="inlineStr">
        <is>
          <t>000049</t>
        </is>
      </c>
      <c r="B162" t="n">
        <v>0.01801244432611779</v>
      </c>
      <c r="C162" t="n">
        <v>45.05779194898367</v>
      </c>
      <c r="D162" t="n">
        <v>58.47181818181818</v>
      </c>
      <c r="E162" t="n">
        <v>2.915454545454546</v>
      </c>
    </row>
    <row r="163">
      <c r="A163" t="inlineStr">
        <is>
          <t>603970</t>
        </is>
      </c>
      <c r="B163" t="n">
        <v>0.003766110430349575</v>
      </c>
      <c r="C163" t="n">
        <v>44.90183660544649</v>
      </c>
      <c r="D163" t="n">
        <v>20.692</v>
      </c>
      <c r="E163" t="n">
        <v>4.036363636363636</v>
      </c>
    </row>
    <row r="164">
      <c r="A164" t="inlineStr">
        <is>
          <t>300769</t>
        </is>
      </c>
      <c r="B164" t="n">
        <v>0.04388681262265296</v>
      </c>
      <c r="C164" t="n">
        <v>44.70046082949308</v>
      </c>
      <c r="D164" t="n">
        <v>152.8925454545455</v>
      </c>
      <c r="E164" t="n">
        <v>5.087272727272726</v>
      </c>
    </row>
    <row r="165">
      <c r="A165" t="inlineStr">
        <is>
          <t>300782</t>
        </is>
      </c>
      <c r="B165" t="n">
        <v>0.08031124240460231</v>
      </c>
      <c r="C165" t="n">
        <v>44.61815734045557</v>
      </c>
      <c r="D165" t="n">
        <v>574.6532727272727</v>
      </c>
      <c r="E165" t="n">
        <v>2.414</v>
      </c>
    </row>
    <row r="166">
      <c r="A166" t="inlineStr">
        <is>
          <t>600143</t>
        </is>
      </c>
      <c r="B166" t="n">
        <v>0.003799955867945122</v>
      </c>
      <c r="C166" t="n">
        <v>44.11027568922306</v>
      </c>
      <c r="D166" t="n">
        <v>17.87545454545455</v>
      </c>
      <c r="E166" t="n">
        <v>2.750727272727273</v>
      </c>
    </row>
    <row r="167">
      <c r="A167" t="inlineStr">
        <is>
          <t>300454</t>
        </is>
      </c>
      <c r="B167" t="n">
        <v>0.07318983964082644</v>
      </c>
      <c r="C167" t="n">
        <v>43.92059553349876</v>
      </c>
      <c r="D167" t="n">
        <v>225.7594545454546</v>
      </c>
      <c r="E167" t="n">
        <v>0.7709090909090907</v>
      </c>
    </row>
    <row r="168">
      <c r="A168" t="inlineStr">
        <is>
          <t>002001</t>
        </is>
      </c>
      <c r="B168" t="n">
        <v>0.004257184609910643</v>
      </c>
      <c r="C168" t="n">
        <v>43.78283712784587</v>
      </c>
      <c r="D168" t="n">
        <v>33.62890909090909</v>
      </c>
      <c r="E168" t="n">
        <v>0.9932727272727273</v>
      </c>
    </row>
    <row r="169">
      <c r="A169" t="inlineStr">
        <is>
          <t>600989</t>
        </is>
      </c>
      <c r="B169" t="n">
        <v>0.001865450268171181</v>
      </c>
      <c r="C169" t="n">
        <v>43.40175953079177</v>
      </c>
      <c r="D169" t="n">
        <v>12.23945454545454</v>
      </c>
      <c r="E169" t="n">
        <v>2.182181818181818</v>
      </c>
    </row>
    <row r="170">
      <c r="A170" t="inlineStr">
        <is>
          <t>600111</t>
        </is>
      </c>
      <c r="B170" t="n">
        <v>0.001804003892457593</v>
      </c>
      <c r="C170" t="n">
        <v>43.07553956834533</v>
      </c>
      <c r="D170" t="n">
        <v>12.96927272727273</v>
      </c>
      <c r="E170" t="n">
        <v>3.765818181818181</v>
      </c>
    </row>
    <row r="171">
      <c r="A171" t="inlineStr">
        <is>
          <t>002646</t>
        </is>
      </c>
      <c r="B171" t="n">
        <v>0.01087461670468082</v>
      </c>
      <c r="C171" t="n">
        <v>42.67515923566878</v>
      </c>
      <c r="D171" t="n">
        <v>17.71981818181818</v>
      </c>
      <c r="E171" t="n">
        <v>7.778363636363636</v>
      </c>
    </row>
    <row r="172">
      <c r="A172" t="inlineStr">
        <is>
          <t>300829</t>
        </is>
      </c>
      <c r="B172" t="n">
        <v>0.01894226827762892</v>
      </c>
      <c r="C172" t="n">
        <v>42.58072318297257</v>
      </c>
      <c r="D172" t="n">
        <v>98.29672727272725</v>
      </c>
      <c r="E172" t="n">
        <v>6.717818181818182</v>
      </c>
    </row>
    <row r="173">
      <c r="A173" t="inlineStr">
        <is>
          <t>600765</t>
        </is>
      </c>
      <c r="B173" t="n">
        <v>0.008287923254307097</v>
      </c>
      <c r="C173" t="n">
        <v>42.49499666444297</v>
      </c>
      <c r="D173" t="n">
        <v>19.48472727272727</v>
      </c>
      <c r="E173" t="n">
        <v>4.472</v>
      </c>
    </row>
    <row r="174">
      <c r="A174" t="inlineStr">
        <is>
          <t>000786</t>
        </is>
      </c>
      <c r="B174" t="n">
        <v>0.008290609122731567</v>
      </c>
      <c r="C174" t="n">
        <v>42.35457063711912</v>
      </c>
      <c r="D174" t="n">
        <v>40.36290909090909</v>
      </c>
      <c r="E174" t="n">
        <v>0.8014545454545456</v>
      </c>
    </row>
    <row r="175">
      <c r="A175" t="inlineStr">
        <is>
          <t>300034</t>
        </is>
      </c>
      <c r="B175" t="n">
        <v>0.01358711863698651</v>
      </c>
      <c r="C175" t="n">
        <v>41.9847328244275</v>
      </c>
      <c r="D175" t="n">
        <v>29.49181818181818</v>
      </c>
      <c r="E175" t="n">
        <v>3.388545454545454</v>
      </c>
    </row>
    <row r="176">
      <c r="A176" t="inlineStr">
        <is>
          <t>300364</t>
        </is>
      </c>
      <c r="B176" t="n">
        <v>0.0005986168881148784</v>
      </c>
      <c r="C176" t="n">
        <v>41.96018376722817</v>
      </c>
      <c r="D176" t="n">
        <v>7.730909090909091</v>
      </c>
      <c r="E176" t="n">
        <v>4.101636363636365</v>
      </c>
    </row>
    <row r="177">
      <c r="A177" t="inlineStr">
        <is>
          <t>000100</t>
        </is>
      </c>
      <c r="B177" t="n">
        <v>0.00158525837020504</v>
      </c>
      <c r="C177" t="n">
        <v>41.67962674961119</v>
      </c>
      <c r="D177" t="n">
        <v>7.300545454545455</v>
      </c>
      <c r="E177" t="n">
        <v>3.888545454545455</v>
      </c>
    </row>
    <row r="178">
      <c r="A178" t="inlineStr">
        <is>
          <t>000488</t>
        </is>
      </c>
      <c r="B178" t="n">
        <v>0.001585603645557477</v>
      </c>
      <c r="C178" t="n">
        <v>41.42335766423357</v>
      </c>
      <c r="D178" t="n">
        <v>6.616</v>
      </c>
      <c r="E178" t="n">
        <v>4.483636363636364</v>
      </c>
    </row>
    <row r="179">
      <c r="A179" t="inlineStr">
        <is>
          <t>300221</t>
        </is>
      </c>
      <c r="B179" t="n">
        <v>0.002796667435144186</v>
      </c>
      <c r="C179" t="n">
        <v>41.0090556274256</v>
      </c>
      <c r="D179" t="n">
        <v>8.349272727272728</v>
      </c>
      <c r="E179" t="n">
        <v>16.16418181818182</v>
      </c>
    </row>
    <row r="180">
      <c r="A180" t="inlineStr">
        <is>
          <t>000733</t>
        </is>
      </c>
      <c r="B180" t="n">
        <v>0.01869346211486985</v>
      </c>
      <c r="C180" t="n">
        <v>40.8375751966682</v>
      </c>
      <c r="D180" t="n">
        <v>48.88509090909091</v>
      </c>
      <c r="E180" t="n">
        <v>2.240727272727273</v>
      </c>
    </row>
    <row r="181">
      <c r="A181" t="inlineStr">
        <is>
          <t>300390</t>
        </is>
      </c>
      <c r="B181" t="n">
        <v>0.01055152895068243</v>
      </c>
      <c r="C181" t="n">
        <v>40.79999999999999</v>
      </c>
      <c r="D181" t="n">
        <v>20.38472727272727</v>
      </c>
      <c r="E181" t="n">
        <v>6.623636363636363</v>
      </c>
    </row>
    <row r="182">
      <c r="A182" t="inlineStr">
        <is>
          <t>002812</t>
        </is>
      </c>
      <c r="B182" t="n">
        <v>0.05903676398583792</v>
      </c>
      <c r="C182" t="n">
        <v>40.74340281343052</v>
      </c>
      <c r="D182" t="n">
        <v>120.3103636363636</v>
      </c>
      <c r="E182" t="n">
        <v>1.480545454545454</v>
      </c>
    </row>
    <row r="183">
      <c r="A183" t="inlineStr">
        <is>
          <t>300118</t>
        </is>
      </c>
      <c r="B183" t="n">
        <v>0.02039645172899084</v>
      </c>
      <c r="C183" t="n">
        <v>40.70796460176993</v>
      </c>
      <c r="D183" t="n">
        <v>21.97127272727272</v>
      </c>
      <c r="E183" t="n">
        <v>8.378727272727275</v>
      </c>
    </row>
    <row r="184">
      <c r="A184" t="inlineStr">
        <is>
          <t>600319</t>
        </is>
      </c>
      <c r="B184" t="n">
        <v>0.002174157317678819</v>
      </c>
      <c r="C184" t="n">
        <v>40.64516129032256</v>
      </c>
      <c r="D184" t="n">
        <v>5.191999999999999</v>
      </c>
      <c r="E184" t="n">
        <v>0.4530909090909091</v>
      </c>
    </row>
    <row r="185">
      <c r="A185" t="inlineStr">
        <is>
          <t>601966</t>
        </is>
      </c>
      <c r="B185" t="n">
        <v>0.006591500131198851</v>
      </c>
      <c r="C185" t="n">
        <v>40.58355437665782</v>
      </c>
      <c r="D185" t="n">
        <v>34.57109090909091</v>
      </c>
      <c r="E185" t="n">
        <v>0.8696363636363637</v>
      </c>
    </row>
    <row r="186">
      <c r="A186" t="inlineStr">
        <is>
          <t>688396</t>
        </is>
      </c>
      <c r="B186" t="n">
        <v>0.01314274452175806</v>
      </c>
      <c r="C186" t="n">
        <v>40.30571198712794</v>
      </c>
      <c r="D186" t="n">
        <v>63.168</v>
      </c>
      <c r="E186" t="n">
        <v>6.76690909090909</v>
      </c>
    </row>
    <row r="187">
      <c r="A187" t="inlineStr">
        <is>
          <t>002703</t>
        </is>
      </c>
      <c r="B187" t="n">
        <v>0.0006703941106015265</v>
      </c>
      <c r="C187" t="n">
        <v>39.92172211350293</v>
      </c>
      <c r="D187" t="n">
        <v>5.622909090909092</v>
      </c>
      <c r="E187" t="n">
        <v>3.037090909090909</v>
      </c>
    </row>
    <row r="188">
      <c r="A188" t="inlineStr">
        <is>
          <t>600428</t>
        </is>
      </c>
      <c r="B188" t="n">
        <v>0.0005157451853849795</v>
      </c>
      <c r="C188" t="n">
        <v>39.88095238095239</v>
      </c>
      <c r="D188" t="n">
        <v>4.278545454545456</v>
      </c>
      <c r="E188" t="n">
        <v>3.277818181818181</v>
      </c>
    </row>
    <row r="189">
      <c r="A189" t="inlineStr">
        <is>
          <t>688036</t>
        </is>
      </c>
      <c r="B189" t="n">
        <v>0.01481247137815722</v>
      </c>
      <c r="C189" t="n">
        <v>39.81042654028437</v>
      </c>
      <c r="D189" t="n">
        <v>142.1769090909091</v>
      </c>
      <c r="E189" t="n">
        <v>0.9932727272727273</v>
      </c>
    </row>
    <row r="190">
      <c r="A190" t="inlineStr">
        <is>
          <t>002597</t>
        </is>
      </c>
      <c r="B190" t="n">
        <v>0.004726293932957358</v>
      </c>
      <c r="C190" t="n">
        <v>39.80481003834089</v>
      </c>
      <c r="D190" t="n">
        <v>34.14618181818182</v>
      </c>
      <c r="E190" t="n">
        <v>1.078363636363636</v>
      </c>
    </row>
    <row r="191">
      <c r="A191" t="inlineStr">
        <is>
          <t>300593</t>
        </is>
      </c>
      <c r="B191" t="n">
        <v>0.01065094677801411</v>
      </c>
      <c r="C191" t="n">
        <v>39.75650713685979</v>
      </c>
      <c r="D191" t="n">
        <v>26.65309090909091</v>
      </c>
      <c r="E191" t="n">
        <v>8.925090909090907</v>
      </c>
    </row>
    <row r="192">
      <c r="A192" t="inlineStr">
        <is>
          <t>300083</t>
        </is>
      </c>
      <c r="B192" t="n">
        <v>0.003596828793993912</v>
      </c>
      <c r="C192" t="n">
        <v>39.69732246798603</v>
      </c>
      <c r="D192" t="n">
        <v>9.718363636363636</v>
      </c>
      <c r="E192" t="n">
        <v>3.877818181818181</v>
      </c>
    </row>
    <row r="193">
      <c r="A193" t="inlineStr">
        <is>
          <t>603260</t>
        </is>
      </c>
      <c r="B193" t="n">
        <v>0.0032242634660275</v>
      </c>
      <c r="C193" t="n">
        <v>39.62147067949117</v>
      </c>
      <c r="D193" t="n">
        <v>38.18145454545454</v>
      </c>
      <c r="E193" t="n">
        <v>1.302727272727273</v>
      </c>
    </row>
    <row r="194">
      <c r="A194" t="inlineStr">
        <is>
          <t>300767</t>
        </is>
      </c>
      <c r="B194" t="n">
        <v>0.01917567209120054</v>
      </c>
      <c r="C194" t="n">
        <v>39.5160181493194</v>
      </c>
      <c r="D194" t="n">
        <v>76.34854545454546</v>
      </c>
      <c r="E194" t="n">
        <v>2.427454545454545</v>
      </c>
    </row>
    <row r="195">
      <c r="A195" t="inlineStr">
        <is>
          <t>002571</t>
        </is>
      </c>
      <c r="B195" t="n">
        <v>0.001170619247828766</v>
      </c>
      <c r="C195" t="n">
        <v>39.43488943488942</v>
      </c>
      <c r="D195" t="n">
        <v>9.806181818181818</v>
      </c>
      <c r="E195" t="n">
        <v>4.697454545454546</v>
      </c>
    </row>
    <row r="196">
      <c r="A196" t="inlineStr">
        <is>
          <t>002472</t>
        </is>
      </c>
      <c r="B196" t="n">
        <v>0.0007692820029125339</v>
      </c>
      <c r="C196" t="n">
        <v>39.37007874015747</v>
      </c>
      <c r="D196" t="n">
        <v>7.339454545454545</v>
      </c>
      <c r="E196" t="n">
        <v>1.254727272727273</v>
      </c>
    </row>
    <row r="197">
      <c r="A197" t="inlineStr">
        <is>
          <t>000534</t>
        </is>
      </c>
      <c r="B197" t="n">
        <v>0.002467060827302405</v>
      </c>
      <c r="C197" t="n">
        <v>39.32481751824817</v>
      </c>
      <c r="D197" t="n">
        <v>13.12854545454546</v>
      </c>
      <c r="E197" t="n">
        <v>1.196909090909091</v>
      </c>
    </row>
    <row r="198">
      <c r="A198" t="inlineStr">
        <is>
          <t>601187</t>
        </is>
      </c>
      <c r="B198" t="n">
        <v>0.003659605636966602</v>
      </c>
      <c r="C198" t="n">
        <v>38.66995073891626</v>
      </c>
      <c r="D198" t="n">
        <v>11.39872727272727</v>
      </c>
      <c r="E198" t="n">
        <v>32.06181818181818</v>
      </c>
    </row>
    <row r="199">
      <c r="A199" t="inlineStr">
        <is>
          <t>300347</t>
        </is>
      </c>
      <c r="B199" t="n">
        <v>0.0500854112727036</v>
      </c>
      <c r="C199" t="n">
        <v>38.60557768924302</v>
      </c>
      <c r="D199" t="n">
        <v>141.1847272727273</v>
      </c>
      <c r="E199" t="n">
        <v>1.084909090909091</v>
      </c>
    </row>
    <row r="200">
      <c r="A200" t="inlineStr">
        <is>
          <t>000830</t>
        </is>
      </c>
      <c r="B200" t="n">
        <v>0.001779600376608432</v>
      </c>
      <c r="C200" t="n">
        <v>38.17663817663819</v>
      </c>
      <c r="D200" t="n">
        <v>12.956</v>
      </c>
      <c r="E200" t="n">
        <v>3.861090909090909</v>
      </c>
    </row>
    <row r="201">
      <c r="A201" t="inlineStr">
        <is>
          <t>000521</t>
        </is>
      </c>
      <c r="B201" t="n">
        <v>0.003681057242804157</v>
      </c>
      <c r="C201" t="n">
        <v>38.09523809523809</v>
      </c>
      <c r="D201" t="n">
        <v>4.188545454545454</v>
      </c>
      <c r="E201" t="n">
        <v>10.32963636363636</v>
      </c>
    </row>
    <row r="202">
      <c r="A202" t="inlineStr">
        <is>
          <t>600433</t>
        </is>
      </c>
      <c r="B202" t="n">
        <v>0.0009528275913788842</v>
      </c>
      <c r="C202" t="n">
        <v>38.06818181818183</v>
      </c>
      <c r="D202" t="n">
        <v>4.167636363636364</v>
      </c>
      <c r="E202" t="n">
        <v>2.843272727272728</v>
      </c>
    </row>
    <row r="203">
      <c r="A203" t="inlineStr">
        <is>
          <t>300712</t>
        </is>
      </c>
      <c r="B203" t="n">
        <v>0.007536594577374769</v>
      </c>
      <c r="C203" t="n">
        <v>37.9987722529159</v>
      </c>
      <c r="D203" t="n">
        <v>20.806</v>
      </c>
      <c r="E203" t="n">
        <v>4.149272727272727</v>
      </c>
    </row>
    <row r="204">
      <c r="A204" t="inlineStr">
        <is>
          <t>002305</t>
        </is>
      </c>
      <c r="B204" t="n">
        <v>0.0003924674453356103</v>
      </c>
      <c r="C204" t="n">
        <v>37.77777777777778</v>
      </c>
      <c r="D204" t="n">
        <v>2.168</v>
      </c>
      <c r="E204" t="n">
        <v>1.377636363636364</v>
      </c>
    </row>
    <row r="205">
      <c r="A205" t="inlineStr">
        <is>
          <t>000768</t>
        </is>
      </c>
      <c r="B205" t="n">
        <v>0.01035905240953678</v>
      </c>
      <c r="C205" t="n">
        <v>37.72102161100194</v>
      </c>
      <c r="D205" t="n">
        <v>31.49509090909091</v>
      </c>
      <c r="E205" t="n">
        <v>2.064545454545454</v>
      </c>
    </row>
    <row r="206">
      <c r="A206" t="inlineStr">
        <is>
          <t>601899</t>
        </is>
      </c>
      <c r="B206" t="n">
        <v>0.001920271958198187</v>
      </c>
      <c r="C206" t="n">
        <v>37.67926988265972</v>
      </c>
      <c r="D206" t="n">
        <v>9.122363636363637</v>
      </c>
      <c r="E206" t="n">
        <v>1.545272727272727</v>
      </c>
    </row>
    <row r="207">
      <c r="A207" t="inlineStr">
        <is>
          <t>600426</t>
        </is>
      </c>
      <c r="B207" t="n">
        <v>0.004584602120788304</v>
      </c>
      <c r="C207" t="n">
        <v>37.67303889255109</v>
      </c>
      <c r="D207" t="n">
        <v>36.93181818181818</v>
      </c>
      <c r="E207" t="n">
        <v>0.9801818181818183</v>
      </c>
    </row>
    <row r="208">
      <c r="A208" t="inlineStr">
        <is>
          <t>603690</t>
        </is>
      </c>
      <c r="B208" t="n">
        <v>0.005462444814630569</v>
      </c>
      <c r="C208" t="n">
        <v>37.41496598639456</v>
      </c>
      <c r="D208" t="n">
        <v>37.98072727272727</v>
      </c>
      <c r="E208" t="n">
        <v>3.067090909090909</v>
      </c>
    </row>
    <row r="209">
      <c r="A209" t="inlineStr">
        <is>
          <t>603906</t>
        </is>
      </c>
      <c r="B209" t="n">
        <v>0.003526767053666134</v>
      </c>
      <c r="C209" t="n">
        <v>37.41037536904259</v>
      </c>
      <c r="D209" t="n">
        <v>28.13454545454546</v>
      </c>
      <c r="E209" t="n">
        <v>2.213454545454545</v>
      </c>
    </row>
    <row r="210">
      <c r="A210" t="inlineStr">
        <is>
          <t>600660</t>
        </is>
      </c>
      <c r="B210" t="n">
        <v>0.01370649864378969</v>
      </c>
      <c r="C210" t="n">
        <v>37.31343283582089</v>
      </c>
      <c r="D210" t="n">
        <v>44.27527272727274</v>
      </c>
      <c r="E210" t="n">
        <v>1.335818181818182</v>
      </c>
    </row>
    <row r="211">
      <c r="A211" t="inlineStr">
        <is>
          <t>600333</t>
        </is>
      </c>
      <c r="B211" t="n">
        <v>0.00493334482916537</v>
      </c>
      <c r="C211" t="n">
        <v>37.2767857142857</v>
      </c>
      <c r="D211" t="n">
        <v>5.873272727272726</v>
      </c>
      <c r="E211" t="n">
        <v>7.310909090909091</v>
      </c>
    </row>
    <row r="212">
      <c r="A212" t="inlineStr">
        <is>
          <t>002453</t>
        </is>
      </c>
      <c r="B212" t="n">
        <v>0.0009036706411793156</v>
      </c>
      <c r="C212" t="n">
        <v>37.10691823899373</v>
      </c>
      <c r="D212" t="n">
        <v>5.716363636363638</v>
      </c>
      <c r="E212" t="n">
        <v>2.184909090909091</v>
      </c>
    </row>
    <row r="213">
      <c r="A213" t="inlineStr">
        <is>
          <t>000713</t>
        </is>
      </c>
      <c r="B213" t="n">
        <v>0.01000768512938835</v>
      </c>
      <c r="C213" t="n">
        <v>37.07317073170733</v>
      </c>
      <c r="D213" t="n">
        <v>12.50018181818182</v>
      </c>
      <c r="E213" t="n">
        <v>12.396</v>
      </c>
    </row>
    <row r="214">
      <c r="A214" t="inlineStr">
        <is>
          <t>002172</t>
        </is>
      </c>
      <c r="B214" t="n">
        <v>0.0004999647887498814</v>
      </c>
      <c r="C214" t="n">
        <v>37.06563706563706</v>
      </c>
      <c r="D214" t="n">
        <v>3.025636363636364</v>
      </c>
      <c r="E214" t="n">
        <v>4.946545454545453</v>
      </c>
    </row>
    <row r="215">
      <c r="A215" t="inlineStr">
        <is>
          <t>600343</t>
        </is>
      </c>
      <c r="B215" t="n">
        <v>0.001173269728970274</v>
      </c>
      <c r="C215" t="n">
        <v>36.95408734602466</v>
      </c>
      <c r="D215" t="n">
        <v>9.543090909090909</v>
      </c>
      <c r="E215" t="n">
        <v>2.237272727272727</v>
      </c>
    </row>
    <row r="216">
      <c r="A216" t="inlineStr">
        <is>
          <t>601689</t>
        </is>
      </c>
      <c r="B216" t="n">
        <v>0.008381289029571462</v>
      </c>
      <c r="C216" t="n">
        <v>36.93150684931506</v>
      </c>
      <c r="D216" t="n">
        <v>39.0929090909091</v>
      </c>
      <c r="E216" t="n">
        <v>1.127090909090909</v>
      </c>
    </row>
    <row r="217">
      <c r="A217" t="inlineStr">
        <is>
          <t>600362</t>
        </is>
      </c>
      <c r="B217" t="n">
        <v>0.004369540949556259</v>
      </c>
      <c r="C217" t="n">
        <v>36.63682864450129</v>
      </c>
      <c r="D217" t="n">
        <v>19.92781818181819</v>
      </c>
      <c r="E217" t="n">
        <v>3.281454545454545</v>
      </c>
    </row>
    <row r="218">
      <c r="A218" t="inlineStr">
        <is>
          <t>300450</t>
        </is>
      </c>
      <c r="B218" t="n">
        <v>0.02154453283941777</v>
      </c>
      <c r="C218" t="n">
        <v>36.609152288072</v>
      </c>
      <c r="D218" t="n">
        <v>73.52745454545455</v>
      </c>
      <c r="E218" t="n">
        <v>1.568</v>
      </c>
    </row>
    <row r="219">
      <c r="A219" t="inlineStr">
        <is>
          <t>603113</t>
        </is>
      </c>
      <c r="B219" t="n">
        <v>0.001583354291853274</v>
      </c>
      <c r="C219" t="n">
        <v>36.568848758465</v>
      </c>
      <c r="D219" t="n">
        <v>14.96163636363637</v>
      </c>
      <c r="E219" t="n">
        <v>2.536909090909091</v>
      </c>
    </row>
    <row r="220">
      <c r="A220" t="inlineStr">
        <is>
          <t>002747</t>
        </is>
      </c>
      <c r="B220" t="n">
        <v>0.007036446278799626</v>
      </c>
      <c r="C220" t="n">
        <v>36.52319264521522</v>
      </c>
      <c r="D220" t="n">
        <v>27.41890909090909</v>
      </c>
      <c r="E220" t="n">
        <v>1.350909090909091</v>
      </c>
    </row>
    <row r="221">
      <c r="A221" t="inlineStr">
        <is>
          <t>600753</t>
        </is>
      </c>
      <c r="B221" t="n">
        <v>0.003439231465855094</v>
      </c>
      <c r="C221" t="n">
        <v>36.48960739030023</v>
      </c>
      <c r="D221" t="n">
        <v>16.87781818181818</v>
      </c>
      <c r="E221" t="n">
        <v>1.873454545454546</v>
      </c>
    </row>
    <row r="222">
      <c r="A222" t="inlineStr">
        <is>
          <t>600884</t>
        </is>
      </c>
      <c r="B222" t="n">
        <v>0.003924642892582595</v>
      </c>
      <c r="C222" t="n">
        <v>36.34204275534441</v>
      </c>
      <c r="D222" t="n">
        <v>15.30927272727273</v>
      </c>
      <c r="E222" t="n">
        <v>3.375818181818182</v>
      </c>
    </row>
    <row r="223">
      <c r="A223" t="inlineStr">
        <is>
          <t>688111</t>
        </is>
      </c>
      <c r="B223" t="n">
        <v>0.08902073918834102</v>
      </c>
      <c r="C223" t="n">
        <v>36.3031324873547</v>
      </c>
      <c r="D223" t="n">
        <v>356.4212727272728</v>
      </c>
      <c r="E223" t="n">
        <v>1.136</v>
      </c>
    </row>
    <row r="224">
      <c r="A224" t="inlineStr">
        <is>
          <t>600655</t>
        </is>
      </c>
      <c r="B224" t="n">
        <v>0.005222449130711342</v>
      </c>
      <c r="C224" t="n">
        <v>36.17021276595744</v>
      </c>
      <c r="D224" t="n">
        <v>9.801272727272725</v>
      </c>
      <c r="E224" t="n">
        <v>1.928545454545455</v>
      </c>
    </row>
    <row r="225">
      <c r="A225" t="inlineStr">
        <is>
          <t>603308</t>
        </is>
      </c>
      <c r="B225" t="n">
        <v>0.009778013845505629</v>
      </c>
      <c r="C225" t="n">
        <v>35.73819263666791</v>
      </c>
      <c r="D225" t="n">
        <v>28.08799999999999</v>
      </c>
      <c r="E225" t="n">
        <v>1.512363636363636</v>
      </c>
    </row>
    <row r="226">
      <c r="A226" t="inlineStr">
        <is>
          <t>002810</t>
        </is>
      </c>
      <c r="B226" t="n">
        <v>0.008227047831510209</v>
      </c>
      <c r="C226" t="n">
        <v>35.73354908306365</v>
      </c>
      <c r="D226" t="n">
        <v>38.02145454545455</v>
      </c>
      <c r="E226" t="n">
        <v>2.026181818181818</v>
      </c>
    </row>
    <row r="227">
      <c r="A227" t="inlineStr">
        <is>
          <t>300590</t>
        </is>
      </c>
      <c r="B227" t="n">
        <v>0.004682093041256143</v>
      </c>
      <c r="C227" t="n">
        <v>35.44520547945207</v>
      </c>
      <c r="D227" t="n">
        <v>30.24618181818181</v>
      </c>
      <c r="E227" t="n">
        <v>8.104909090909091</v>
      </c>
    </row>
    <row r="228">
      <c r="A228" t="inlineStr">
        <is>
          <t>300896</t>
        </is>
      </c>
      <c r="B228" t="n">
        <v>0.1527857926132736</v>
      </c>
      <c r="C228" t="n">
        <v>35.39019963702359</v>
      </c>
      <c r="D228" t="n">
        <v>616.7972727272728</v>
      </c>
      <c r="E228" t="n">
        <v>4.972545454545454</v>
      </c>
    </row>
    <row r="229">
      <c r="A229" t="inlineStr">
        <is>
          <t>000538</t>
        </is>
      </c>
      <c r="B229" t="n">
        <v>0.0386910633776401</v>
      </c>
      <c r="C229" t="n">
        <v>35.09999999999999</v>
      </c>
      <c r="D229" t="n">
        <v>111.1827272727272</v>
      </c>
      <c r="E229" t="n">
        <v>1.56109090909091</v>
      </c>
    </row>
    <row r="230">
      <c r="A230" t="inlineStr">
        <is>
          <t>000881</t>
        </is>
      </c>
      <c r="B230" t="n">
        <v>0.001480074677448124</v>
      </c>
      <c r="C230" t="n">
        <v>34.92063492063493</v>
      </c>
      <c r="D230" t="n">
        <v>9.477272727272727</v>
      </c>
      <c r="E230" t="n">
        <v>1.931272727272727</v>
      </c>
    </row>
    <row r="231">
      <c r="A231" t="inlineStr">
        <is>
          <t>600237</t>
        </is>
      </c>
      <c r="B231" t="n">
        <v>0.0004075509582115774</v>
      </c>
      <c r="C231" t="n">
        <v>34.91686460807601</v>
      </c>
      <c r="D231" t="n">
        <v>4.61</v>
      </c>
      <c r="E231" t="n">
        <v>5.674909090909091</v>
      </c>
    </row>
    <row r="232">
      <c r="A232" t="inlineStr">
        <is>
          <t>601965</t>
        </is>
      </c>
      <c r="B232" t="n">
        <v>0.00145349486910954</v>
      </c>
      <c r="C232" t="n">
        <v>34.88538681948421</v>
      </c>
      <c r="D232" t="n">
        <v>15.45272727272727</v>
      </c>
      <c r="E232" t="n">
        <v>1.361454545454545</v>
      </c>
    </row>
    <row r="233">
      <c r="A233" t="inlineStr">
        <is>
          <t>600406</t>
        </is>
      </c>
      <c r="B233" t="n">
        <v>0.003162706183963702</v>
      </c>
      <c r="C233" t="n">
        <v>34.87626031164069</v>
      </c>
      <c r="D233" t="n">
        <v>24.68618181818182</v>
      </c>
      <c r="E233" t="n">
        <v>0.7021818181818181</v>
      </c>
    </row>
    <row r="234">
      <c r="A234" t="inlineStr">
        <is>
          <t>601888</t>
        </is>
      </c>
      <c r="B234" t="n">
        <v>0.1375717903052234</v>
      </c>
      <c r="C234" t="n">
        <v>34.83179370646643</v>
      </c>
      <c r="D234" t="n">
        <v>228.6685454545455</v>
      </c>
      <c r="E234" t="n">
        <v>0.6241818181818183</v>
      </c>
    </row>
    <row r="235">
      <c r="A235" t="inlineStr">
        <is>
          <t>002324</t>
        </is>
      </c>
      <c r="B235" t="n">
        <v>0.004210996378943416</v>
      </c>
      <c r="C235" t="n">
        <v>34.75409836065575</v>
      </c>
      <c r="D235" t="n">
        <v>16.52327272727273</v>
      </c>
      <c r="E235" t="n">
        <v>2.293636363636364</v>
      </c>
    </row>
    <row r="236">
      <c r="A236" t="inlineStr">
        <is>
          <t>600255</t>
        </is>
      </c>
      <c r="B236" t="n">
        <v>0.0002546472417314328</v>
      </c>
      <c r="C236" t="n">
        <v>34.50704225352113</v>
      </c>
      <c r="D236" t="n">
        <v>1.830545454545454</v>
      </c>
      <c r="E236" t="n">
        <v>1.867272727272727</v>
      </c>
    </row>
    <row r="237">
      <c r="A237" t="inlineStr">
        <is>
          <t>603259</t>
        </is>
      </c>
      <c r="B237" t="n">
        <v>0.03136801310632733</v>
      </c>
      <c r="C237" t="n">
        <v>34.00260756192959</v>
      </c>
      <c r="D237" t="n">
        <v>122.4196363636364</v>
      </c>
      <c r="E237" t="n">
        <v>0.9876363636363638</v>
      </c>
    </row>
    <row r="238">
      <c r="A238" t="inlineStr">
        <is>
          <t>600089</t>
        </is>
      </c>
      <c r="B238" t="n">
        <v>0.001960044651212666</v>
      </c>
      <c r="C238" t="n">
        <v>33.98294762484772</v>
      </c>
      <c r="D238" t="n">
        <v>9.192545454545453</v>
      </c>
      <c r="E238" t="n">
        <v>2.902181818181819</v>
      </c>
    </row>
    <row r="239">
      <c r="A239" t="inlineStr">
        <is>
          <t>002643</t>
        </is>
      </c>
      <c r="B239" t="n">
        <v>0.002309423942772244</v>
      </c>
      <c r="C239" t="n">
        <v>33.90313390313391</v>
      </c>
      <c r="D239" t="n">
        <v>20.46618181818182</v>
      </c>
      <c r="E239" t="n">
        <v>1.280727272727273</v>
      </c>
    </row>
    <row r="240">
      <c r="A240" t="inlineStr">
        <is>
          <t>000860</t>
        </is>
      </c>
      <c r="B240" t="n">
        <v>0.01174690043535837</v>
      </c>
      <c r="C240" t="n">
        <v>33.87810036531435</v>
      </c>
      <c r="D240" t="n">
        <v>64.45254545454547</v>
      </c>
      <c r="E240" t="n">
        <v>1.797090909090909</v>
      </c>
    </row>
    <row r="241">
      <c r="A241" t="inlineStr">
        <is>
          <t>000406</t>
        </is>
      </c>
      <c r="B241" t="n">
        <v>0.001650402470386109</v>
      </c>
      <c r="C241" t="n">
        <v>33.86243386243386</v>
      </c>
      <c r="D241" t="n">
        <v>9.516545454545454</v>
      </c>
      <c r="E241" t="n">
        <v>0</v>
      </c>
    </row>
    <row r="242">
      <c r="A242" t="inlineStr">
        <is>
          <t>000516</t>
        </is>
      </c>
      <c r="B242" t="n">
        <v>0.003966419057525682</v>
      </c>
      <c r="C242" t="n">
        <v>33.84615384615386</v>
      </c>
      <c r="D242" t="n">
        <v>9.840363636363637</v>
      </c>
      <c r="E242" t="n">
        <v>2.624545454545455</v>
      </c>
    </row>
    <row r="243">
      <c r="A243" t="inlineStr">
        <is>
          <t>600382</t>
        </is>
      </c>
      <c r="B243" t="n">
        <v>0.001023989053553823</v>
      </c>
      <c r="C243" t="n">
        <v>33.46693386773547</v>
      </c>
      <c r="D243" t="n">
        <v>5.776363636363636</v>
      </c>
      <c r="E243" t="n">
        <v>4.712181818181818</v>
      </c>
    </row>
    <row r="244">
      <c r="A244" t="inlineStr">
        <is>
          <t>603127</t>
        </is>
      </c>
      <c r="B244" t="n">
        <v>0.01364873138248984</v>
      </c>
      <c r="C244" t="n">
        <v>33.32341269841268</v>
      </c>
      <c r="D244" t="n">
        <v>103.7583636363636</v>
      </c>
      <c r="E244" t="n">
        <v>0.941090909090909</v>
      </c>
    </row>
    <row r="245">
      <c r="A245" t="inlineStr">
        <is>
          <t>603005</t>
        </is>
      </c>
      <c r="B245" t="n">
        <v>0.009659950726021455</v>
      </c>
      <c r="C245" t="n">
        <v>33.28335832083958</v>
      </c>
      <c r="D245" t="n">
        <v>71.07745454545453</v>
      </c>
      <c r="E245" t="n">
        <v>3.545636363636363</v>
      </c>
    </row>
    <row r="246">
      <c r="A246" t="inlineStr">
        <is>
          <t>601369</t>
        </is>
      </c>
      <c r="B246" t="n">
        <v>0.001001105290114693</v>
      </c>
      <c r="C246" t="n">
        <v>33.28220858895705</v>
      </c>
      <c r="D246" t="n">
        <v>7.211272727272727</v>
      </c>
      <c r="E246" t="n">
        <v>0.7305454545454547</v>
      </c>
    </row>
    <row r="247">
      <c r="A247" t="inlineStr">
        <is>
          <t>000725</t>
        </is>
      </c>
      <c r="B247" t="n">
        <v>0.0009947319494421826</v>
      </c>
      <c r="C247" t="n">
        <v>33.13492063492063</v>
      </c>
      <c r="D247" t="n">
        <v>5.657454545454547</v>
      </c>
      <c r="E247" t="n">
        <v>3.172727272727274</v>
      </c>
    </row>
    <row r="248">
      <c r="A248" t="inlineStr">
        <is>
          <t>600827</t>
        </is>
      </c>
      <c r="B248" t="n">
        <v>0.003606354614589781</v>
      </c>
      <c r="C248" t="n">
        <v>32.90366350067841</v>
      </c>
      <c r="D248" t="n">
        <v>14.85345454545455</v>
      </c>
      <c r="E248" t="n">
        <v>1.561454545454546</v>
      </c>
    </row>
    <row r="249">
      <c r="A249" t="inlineStr">
        <is>
          <t>603068</t>
        </is>
      </c>
      <c r="B249" t="n">
        <v>0.007651213561444581</v>
      </c>
      <c r="C249" t="n">
        <v>32.82213438735177</v>
      </c>
      <c r="D249" t="n">
        <v>76.52436363636365</v>
      </c>
      <c r="E249" t="n">
        <v>3.016363636363637</v>
      </c>
    </row>
    <row r="250">
      <c r="A250" t="inlineStr">
        <is>
          <t>300922</t>
        </is>
      </c>
      <c r="B250" t="n">
        <v>0.009724688957309281</v>
      </c>
      <c r="C250" t="n">
        <v>32.6005361930295</v>
      </c>
      <c r="D250" t="n">
        <v>44.88</v>
      </c>
      <c r="E250" t="n">
        <v>43.10722222222222</v>
      </c>
    </row>
    <row r="251">
      <c r="A251" t="inlineStr">
        <is>
          <t>688169</t>
        </is>
      </c>
      <c r="B251" t="n">
        <v>0.2105801529732061</v>
      </c>
      <c r="C251" t="n">
        <v>32.36217256869496</v>
      </c>
      <c r="D251" t="n">
        <v>941.5920000000003</v>
      </c>
      <c r="E251" t="n">
        <v>2.482909090909091</v>
      </c>
    </row>
    <row r="252">
      <c r="A252" t="inlineStr">
        <is>
          <t>300705</t>
        </is>
      </c>
      <c r="B252" t="n">
        <v>0.005180656366031861</v>
      </c>
      <c r="C252" t="n">
        <v>32.34866828087166</v>
      </c>
      <c r="D252" t="n">
        <v>24.18763636363636</v>
      </c>
      <c r="E252" t="n">
        <v>2.780727272727272</v>
      </c>
    </row>
    <row r="253">
      <c r="A253" t="inlineStr">
        <is>
          <t>600309</t>
        </is>
      </c>
      <c r="B253" t="n">
        <v>0.01791317482412039</v>
      </c>
      <c r="C253" t="n">
        <v>32.26272103933599</v>
      </c>
      <c r="D253" t="n">
        <v>91.20327272727272</v>
      </c>
      <c r="E253" t="n">
        <v>1.322909090909091</v>
      </c>
    </row>
    <row r="254">
      <c r="A254" t="inlineStr">
        <is>
          <t>002594</t>
        </is>
      </c>
      <c r="B254" t="n">
        <v>0.04552148395649032</v>
      </c>
      <c r="C254" t="n">
        <v>32.11926441706838</v>
      </c>
      <c r="D254" t="n">
        <v>188.2605454545455</v>
      </c>
      <c r="E254" t="n">
        <v>3.975818181818182</v>
      </c>
    </row>
    <row r="255">
      <c r="A255" t="inlineStr">
        <is>
          <t>002360</t>
        </is>
      </c>
      <c r="B255" t="n">
        <v>0.0009744621690317744</v>
      </c>
      <c r="C255" t="n">
        <v>32.11314475873546</v>
      </c>
      <c r="D255" t="n">
        <v>7.104181818181817</v>
      </c>
      <c r="E255" t="n">
        <v>2.582181818181818</v>
      </c>
    </row>
    <row r="256">
      <c r="A256" t="inlineStr">
        <is>
          <t>688567</t>
        </is>
      </c>
      <c r="B256" t="n">
        <v>0.01822852350973677</v>
      </c>
      <c r="C256" t="n">
        <v>31.54446177847115</v>
      </c>
      <c r="D256" t="n">
        <v>35.49345454545454</v>
      </c>
      <c r="E256" t="n">
        <v>6.711454545454547</v>
      </c>
    </row>
    <row r="257">
      <c r="A257" t="inlineStr">
        <is>
          <t>300648</t>
        </is>
      </c>
      <c r="B257" t="n">
        <v>0.01442659811351376</v>
      </c>
      <c r="C257" t="n">
        <v>31.45846958796601</v>
      </c>
      <c r="D257" t="n">
        <v>35.68327272727274</v>
      </c>
      <c r="E257" t="n">
        <v>6.555090909090908</v>
      </c>
    </row>
    <row r="258">
      <c r="A258" t="inlineStr">
        <is>
          <t>300196</t>
        </is>
      </c>
      <c r="B258" t="n">
        <v>0.002302971494072992</v>
      </c>
      <c r="C258" t="n">
        <v>31.44605967865339</v>
      </c>
      <c r="D258" t="n">
        <v>15.71218181818182</v>
      </c>
      <c r="E258" t="n">
        <v>2.434</v>
      </c>
    </row>
    <row r="259">
      <c r="A259" t="inlineStr">
        <is>
          <t>300224</t>
        </is>
      </c>
      <c r="B259" t="n">
        <v>0.001011810293115321</v>
      </c>
      <c r="C259" t="n">
        <v>31.23236124176856</v>
      </c>
      <c r="D259" t="n">
        <v>11.98872727272727</v>
      </c>
      <c r="E259" t="n">
        <v>3.057090909090909</v>
      </c>
    </row>
    <row r="260">
      <c r="A260" t="inlineStr">
        <is>
          <t>600691</t>
        </is>
      </c>
      <c r="B260" t="n">
        <v>0.0001275818976827808</v>
      </c>
      <c r="C260" t="n">
        <v>31.10047846889954</v>
      </c>
      <c r="D260" t="n">
        <v>2.313454545454546</v>
      </c>
      <c r="E260" t="n">
        <v>1.420181818181818</v>
      </c>
    </row>
    <row r="261">
      <c r="A261" t="inlineStr">
        <is>
          <t>002409</t>
        </is>
      </c>
      <c r="B261" t="n">
        <v>0.004409792211816861</v>
      </c>
      <c r="C261" t="n">
        <v>31.06617647058822</v>
      </c>
      <c r="D261" t="n">
        <v>60.91036363636364</v>
      </c>
      <c r="E261" t="n">
        <v>3.742727272727272</v>
      </c>
    </row>
    <row r="262">
      <c r="A262" t="inlineStr">
        <is>
          <t>002318</t>
        </is>
      </c>
      <c r="B262" t="n">
        <v>0.001788803512623489</v>
      </c>
      <c r="C262" t="n">
        <v>31.00478468899521</v>
      </c>
      <c r="D262" t="n">
        <v>10.932</v>
      </c>
      <c r="E262" t="n">
        <v>3.280181818181818</v>
      </c>
    </row>
    <row r="263">
      <c r="A263" t="inlineStr">
        <is>
          <t>300751</t>
        </is>
      </c>
      <c r="B263" t="n">
        <v>0.2381051259833343</v>
      </c>
      <c r="C263" t="n">
        <v>30.88101053462611</v>
      </c>
      <c r="D263" t="n">
        <v>555.6263636363637</v>
      </c>
      <c r="E263" t="n">
        <v>2.56890909090909</v>
      </c>
    </row>
    <row r="264">
      <c r="A264" t="inlineStr">
        <is>
          <t>000689</t>
        </is>
      </c>
      <c r="B264" t="n">
        <v>0.001678695635914887</v>
      </c>
      <c r="C264" t="n">
        <v>30.83109919571045</v>
      </c>
      <c r="D264" t="n">
        <v>4.42</v>
      </c>
      <c r="E264" t="n">
        <v>0</v>
      </c>
    </row>
    <row r="265">
      <c r="A265" t="inlineStr">
        <is>
          <t>002371</t>
        </is>
      </c>
      <c r="B265" t="n">
        <v>0.03369643982814421</v>
      </c>
      <c r="C265" t="n">
        <v>30.73961266593874</v>
      </c>
      <c r="D265" t="n">
        <v>182.3876363636363</v>
      </c>
      <c r="E265" t="n">
        <v>1.889636363636363</v>
      </c>
    </row>
    <row r="266">
      <c r="A266" t="inlineStr">
        <is>
          <t>002766</t>
        </is>
      </c>
      <c r="B266" t="n">
        <v>0.001772271997584013</v>
      </c>
      <c r="C266" t="n">
        <v>30.51359516616314</v>
      </c>
      <c r="D266" t="n">
        <v>3.562545454545454</v>
      </c>
      <c r="E266" t="n">
        <v>0.8196363636363636</v>
      </c>
    </row>
    <row r="267">
      <c r="A267" t="inlineStr">
        <is>
          <t>002068</t>
        </is>
      </c>
      <c r="B267" t="n">
        <v>0.0006585067019093918</v>
      </c>
      <c r="C267" t="n">
        <v>30.41044776119404</v>
      </c>
      <c r="D267" t="n">
        <v>6.417090909090909</v>
      </c>
      <c r="E267" t="n">
        <v>3.801818181818183</v>
      </c>
    </row>
    <row r="268">
      <c r="A268" t="inlineStr">
        <is>
          <t>300567</t>
        </is>
      </c>
      <c r="B268" t="n">
        <v>0.008301639293616903</v>
      </c>
      <c r="C268" t="n">
        <v>30.35714285714286</v>
      </c>
      <c r="D268" t="n">
        <v>52.52981818181819</v>
      </c>
      <c r="E268" t="n">
        <v>3.967454545454546</v>
      </c>
    </row>
    <row r="269">
      <c r="A269" t="inlineStr">
        <is>
          <t>688599</t>
        </is>
      </c>
      <c r="B269" t="n">
        <v>0.005251113010441739</v>
      </c>
      <c r="C269" t="n">
        <v>30.22142429682826</v>
      </c>
      <c r="D269" t="n">
        <v>21.09345454545455</v>
      </c>
      <c r="E269" t="n">
        <v>10.09472727272727</v>
      </c>
    </row>
    <row r="270">
      <c r="A270" t="inlineStr">
        <is>
          <t>603306</t>
        </is>
      </c>
      <c r="B270" t="n">
        <v>0.0008049928078932299</v>
      </c>
      <c r="C270" t="n">
        <v>29.97002997002998</v>
      </c>
      <c r="D270" t="n">
        <v>22.33018181818181</v>
      </c>
      <c r="E270" t="n">
        <v>1.875090909090909</v>
      </c>
    </row>
    <row r="271">
      <c r="A271" t="inlineStr">
        <is>
          <t>000718</t>
        </is>
      </c>
      <c r="B271" t="n">
        <v>0.0007911922036052862</v>
      </c>
      <c r="C271" t="n">
        <v>29.87012987012987</v>
      </c>
      <c r="D271" t="n">
        <v>3.465818181818182</v>
      </c>
      <c r="E271" t="n">
        <v>1.687636363636363</v>
      </c>
    </row>
    <row r="272">
      <c r="A272" t="inlineStr">
        <is>
          <t>300628</t>
        </is>
      </c>
      <c r="B272" t="n">
        <v>0.003825821163512014</v>
      </c>
      <c r="C272" t="n">
        <v>29.83093695686523</v>
      </c>
      <c r="D272" t="n">
        <v>71.32327272727274</v>
      </c>
      <c r="E272" t="n">
        <v>0.7065454545454547</v>
      </c>
    </row>
    <row r="273">
      <c r="A273" t="inlineStr">
        <is>
          <t>002415</t>
        </is>
      </c>
      <c r="B273" t="n">
        <v>0.01007068710665575</v>
      </c>
      <c r="C273" t="n">
        <v>29.66938600257622</v>
      </c>
      <c r="D273" t="n">
        <v>49.13581818181819</v>
      </c>
      <c r="E273" t="n">
        <v>0.6594545454545455</v>
      </c>
    </row>
    <row r="274">
      <c r="A274" t="inlineStr">
        <is>
          <t>603882</t>
        </is>
      </c>
      <c r="B274" t="n">
        <v>0.06525986231481046</v>
      </c>
      <c r="C274" t="n">
        <v>29.66930600838378</v>
      </c>
      <c r="D274" t="n">
        <v>109.1292727272727</v>
      </c>
      <c r="E274" t="n">
        <v>1.37</v>
      </c>
    </row>
    <row r="275">
      <c r="A275" t="inlineStr">
        <is>
          <t>603991</t>
        </is>
      </c>
      <c r="B275" t="n">
        <v>0.002038090159843392</v>
      </c>
      <c r="C275" t="n">
        <v>29.5872250677915</v>
      </c>
      <c r="D275" t="n">
        <v>38.32545454545454</v>
      </c>
      <c r="E275" t="n">
        <v>0.7247272727272726</v>
      </c>
    </row>
    <row r="276">
      <c r="A276" t="inlineStr">
        <is>
          <t>002648</t>
        </is>
      </c>
      <c r="B276" t="n">
        <v>0.002161365031688699</v>
      </c>
      <c r="C276" t="n">
        <v>29.56740865182699</v>
      </c>
      <c r="D276" t="n">
        <v>26.86872727272727</v>
      </c>
      <c r="E276" t="n">
        <v>1.206363636363637</v>
      </c>
    </row>
    <row r="277">
      <c r="A277" t="inlineStr">
        <is>
          <t>300379</t>
        </is>
      </c>
      <c r="B277" t="n">
        <v>0.007237431005244785</v>
      </c>
      <c r="C277" t="n">
        <v>29.56696300544881</v>
      </c>
      <c r="D277" t="n">
        <v>39.10836363636363</v>
      </c>
      <c r="E277" t="n">
        <v>3.272909090909091</v>
      </c>
    </row>
    <row r="278">
      <c r="A278" t="inlineStr">
        <is>
          <t>002179</t>
        </is>
      </c>
      <c r="B278" t="n">
        <v>0.01856217958838439</v>
      </c>
      <c r="C278" t="n">
        <v>29.51211190719891</v>
      </c>
      <c r="D278" t="n">
        <v>66.94654545454544</v>
      </c>
      <c r="E278" t="n">
        <v>1.052909090909091</v>
      </c>
    </row>
    <row r="279">
      <c r="A279" t="inlineStr">
        <is>
          <t>601579</t>
        </is>
      </c>
      <c r="B279" t="n">
        <v>0.005001617882642506</v>
      </c>
      <c r="C279" t="n">
        <v>29.32692307692306</v>
      </c>
      <c r="D279" t="n">
        <v>11.33090909090909</v>
      </c>
      <c r="E279" t="n">
        <v>5.775818181818183</v>
      </c>
    </row>
    <row r="280">
      <c r="A280" t="inlineStr">
        <is>
          <t>002271</t>
        </is>
      </c>
      <c r="B280" t="n">
        <v>0.01068168511385148</v>
      </c>
      <c r="C280" t="n">
        <v>29.26367081754197</v>
      </c>
      <c r="D280" t="n">
        <v>38.93436363636363</v>
      </c>
      <c r="E280" t="n">
        <v>1.538545454545454</v>
      </c>
    </row>
    <row r="281">
      <c r="A281" t="inlineStr">
        <is>
          <t>300082</t>
        </is>
      </c>
      <c r="B281" t="n">
        <v>0.006379923850447642</v>
      </c>
      <c r="C281" t="n">
        <v>29.15851272015655</v>
      </c>
      <c r="D281" t="n">
        <v>10.66981818181818</v>
      </c>
      <c r="E281" t="n">
        <v>3.506545454545454</v>
      </c>
    </row>
    <row r="282">
      <c r="A282" t="inlineStr">
        <is>
          <t>601636</t>
        </is>
      </c>
      <c r="B282" t="n">
        <v>0.001078787728736355</v>
      </c>
      <c r="C282" t="n">
        <v>29.13135593220339</v>
      </c>
      <c r="D282" t="n">
        <v>12.01690909090909</v>
      </c>
      <c r="E282" t="n">
        <v>3.273636363636363</v>
      </c>
    </row>
    <row r="283">
      <c r="A283" t="inlineStr">
        <is>
          <t>300752</t>
        </is>
      </c>
      <c r="B283" t="n">
        <v>0.03065220635395379</v>
      </c>
      <c r="C283" t="n">
        <v>29.02567094515751</v>
      </c>
      <c r="D283" t="n">
        <v>39.20236363636365</v>
      </c>
      <c r="E283" t="n">
        <v>23.37236363636364</v>
      </c>
    </row>
    <row r="284">
      <c r="A284" t="inlineStr">
        <is>
          <t>002595</t>
        </is>
      </c>
      <c r="B284" t="n">
        <v>0.003651304699978871</v>
      </c>
      <c r="C284" t="n">
        <v>28.90219560878242</v>
      </c>
      <c r="D284" t="n">
        <v>26.91909090909091</v>
      </c>
      <c r="E284" t="n">
        <v>0.771090909090909</v>
      </c>
    </row>
    <row r="285">
      <c r="A285" t="inlineStr">
        <is>
          <t>002791</t>
        </is>
      </c>
      <c r="B285" t="n">
        <v>0.03373677535003392</v>
      </c>
      <c r="C285" t="n">
        <v>28.64306999055164</v>
      </c>
      <c r="D285" t="n">
        <v>142.5012727272727</v>
      </c>
      <c r="E285" t="n">
        <v>0.9921818181818182</v>
      </c>
    </row>
    <row r="286">
      <c r="A286" t="inlineStr">
        <is>
          <t>002390</t>
        </is>
      </c>
      <c r="B286" t="n">
        <v>0.002101711590908559</v>
      </c>
      <c r="C286" t="n">
        <v>28.34394904458599</v>
      </c>
      <c r="D286" t="n">
        <v>7.047454545454545</v>
      </c>
      <c r="E286" t="n">
        <v>0.9374545454545457</v>
      </c>
    </row>
    <row r="287">
      <c r="A287" t="inlineStr">
        <is>
          <t>603583</t>
        </is>
      </c>
      <c r="B287" t="n">
        <v>0.0103663682969757</v>
      </c>
      <c r="C287" t="n">
        <v>28.25738826612316</v>
      </c>
      <c r="D287" t="n">
        <v>71.49127272727273</v>
      </c>
      <c r="E287" t="n">
        <v>1.163636363636364</v>
      </c>
    </row>
    <row r="288">
      <c r="A288" t="inlineStr">
        <is>
          <t>002414</t>
        </is>
      </c>
      <c r="B288" t="n">
        <v>0.01027115342832867</v>
      </c>
      <c r="C288" t="n">
        <v>28.14533622559652</v>
      </c>
      <c r="D288" t="n">
        <v>39.76690909090909</v>
      </c>
      <c r="E288" t="n">
        <v>1.156727272727273</v>
      </c>
    </row>
    <row r="289">
      <c r="A289" t="inlineStr">
        <is>
          <t>600436</t>
        </is>
      </c>
      <c r="B289" t="n">
        <v>0.06224304429806698</v>
      </c>
      <c r="C289" t="n">
        <v>28.0964655511381</v>
      </c>
      <c r="D289" t="n">
        <v>246.888</v>
      </c>
      <c r="E289" t="n">
        <v>0.629090909090909</v>
      </c>
    </row>
    <row r="290">
      <c r="A290" t="inlineStr">
        <is>
          <t>000522</t>
        </is>
      </c>
      <c r="B290" t="n">
        <v>0.006241350459831018</v>
      </c>
      <c r="C290" t="n">
        <v>28.06824435883322</v>
      </c>
      <c r="D290" t="n">
        <v>21.91018181818182</v>
      </c>
      <c r="E290" t="n">
        <v>0</v>
      </c>
    </row>
    <row r="291">
      <c r="A291" t="inlineStr">
        <is>
          <t>601168</t>
        </is>
      </c>
      <c r="B291" t="n">
        <v>0.001570802672582354</v>
      </c>
      <c r="C291" t="n">
        <v>28.04428044280445</v>
      </c>
      <c r="D291" t="n">
        <v>13.13727272727273</v>
      </c>
      <c r="E291" t="n">
        <v>3.615272727272727</v>
      </c>
    </row>
    <row r="292">
      <c r="A292" t="inlineStr">
        <is>
          <t>603299</t>
        </is>
      </c>
      <c r="B292" t="n">
        <v>0.0006374334555483171</v>
      </c>
      <c r="C292" t="n">
        <v>28.0388978930308</v>
      </c>
      <c r="D292" t="n">
        <v>7.060181818181818</v>
      </c>
      <c r="E292" t="n">
        <v>3.015272727272728</v>
      </c>
    </row>
    <row r="293">
      <c r="A293" t="inlineStr">
        <is>
          <t>000831</t>
        </is>
      </c>
      <c r="B293" t="n">
        <v>0.001014206431938576</v>
      </c>
      <c r="C293" t="n">
        <v>28.01276935355148</v>
      </c>
      <c r="D293" t="n">
        <v>13.89436363636364</v>
      </c>
      <c r="E293" t="n">
        <v>4.026909090909091</v>
      </c>
    </row>
    <row r="294">
      <c r="A294" t="inlineStr">
        <is>
          <t>600509</t>
        </is>
      </c>
      <c r="B294" t="n">
        <v>0.001593274153073612</v>
      </c>
      <c r="C294" t="n">
        <v>28</v>
      </c>
      <c r="D294" t="n">
        <v>4.523272727272727</v>
      </c>
      <c r="E294" t="n">
        <v>3.77</v>
      </c>
    </row>
    <row r="295">
      <c r="A295" t="inlineStr">
        <is>
          <t>600290</t>
        </is>
      </c>
      <c r="B295" t="n">
        <v>0.0004120868573784324</v>
      </c>
      <c r="C295" t="n">
        <v>27.89473684210528</v>
      </c>
      <c r="D295" t="n">
        <v>2.332727272727273</v>
      </c>
      <c r="E295" t="n">
        <v>2.281636363636363</v>
      </c>
    </row>
    <row r="296">
      <c r="A296" t="inlineStr">
        <is>
          <t>300724</t>
        </is>
      </c>
      <c r="B296" t="n">
        <v>0.04415889880470891</v>
      </c>
      <c r="C296" t="n">
        <v>27.79702275067877</v>
      </c>
      <c r="D296" t="n">
        <v>125.8812727272727</v>
      </c>
      <c r="E296" t="n">
        <v>2.455090909090909</v>
      </c>
    </row>
    <row r="297">
      <c r="A297" t="inlineStr">
        <is>
          <t>002908</t>
        </is>
      </c>
      <c r="B297" t="n">
        <v>0.001727417697540747</v>
      </c>
      <c r="C297" t="n">
        <v>27.76967930029155</v>
      </c>
      <c r="D297" t="n">
        <v>14.01981818181818</v>
      </c>
      <c r="E297" t="n">
        <v>2.910545454545454</v>
      </c>
    </row>
    <row r="298">
      <c r="A298" t="inlineStr">
        <is>
          <t>002977</t>
        </is>
      </c>
      <c r="B298" t="n">
        <v>0.04090107137782945</v>
      </c>
      <c r="C298" t="n">
        <v>27.60717846460619</v>
      </c>
      <c r="D298" t="n">
        <v>125.7923636363636</v>
      </c>
      <c r="E298" t="n">
        <v>7.607272727272727</v>
      </c>
    </row>
    <row r="299">
      <c r="A299" t="inlineStr">
        <is>
          <t>601766</t>
        </is>
      </c>
      <c r="B299" t="n">
        <v>0.0009106510699588695</v>
      </c>
      <c r="C299" t="n">
        <v>27.45825602968461</v>
      </c>
      <c r="D299" t="n">
        <v>5.723272727272727</v>
      </c>
      <c r="E299" t="n">
        <v>0.5705454545454546</v>
      </c>
    </row>
    <row r="300">
      <c r="A300" t="inlineStr">
        <is>
          <t>002202</t>
        </is>
      </c>
      <c r="B300" t="n">
        <v>0.002592821824667657</v>
      </c>
      <c r="C300" t="n">
        <v>27.42616033755274</v>
      </c>
      <c r="D300" t="n">
        <v>13.27054545454546</v>
      </c>
      <c r="E300" t="n">
        <v>2.785818181818182</v>
      </c>
    </row>
    <row r="301">
      <c r="A301" t="inlineStr">
        <is>
          <t>300699</t>
        </is>
      </c>
      <c r="B301" t="n">
        <v>0.02115941316503308</v>
      </c>
      <c r="C301" t="n">
        <v>27.42382271468145</v>
      </c>
      <c r="D301" t="n">
        <v>81.32818181818182</v>
      </c>
      <c r="E301" t="n">
        <v>1.222181818181818</v>
      </c>
    </row>
    <row r="302">
      <c r="A302" t="inlineStr">
        <is>
          <t>002074</t>
        </is>
      </c>
      <c r="B302" t="n">
        <v>0.01358364097042252</v>
      </c>
      <c r="C302" t="n">
        <v>27.10721510451788</v>
      </c>
      <c r="D302" t="n">
        <v>33.40709090909091</v>
      </c>
      <c r="E302" t="n">
        <v>5.597818181818182</v>
      </c>
    </row>
    <row r="303">
      <c r="A303" t="inlineStr">
        <is>
          <t>600438</t>
        </is>
      </c>
      <c r="B303" t="n">
        <v>0.009704736840474426</v>
      </c>
      <c r="C303" t="n">
        <v>27.01358965860125</v>
      </c>
      <c r="D303" t="n">
        <v>34.43072727272727</v>
      </c>
      <c r="E303" t="n">
        <v>2.127454545454545</v>
      </c>
    </row>
    <row r="304">
      <c r="A304" t="inlineStr">
        <is>
          <t>601003</t>
        </is>
      </c>
      <c r="B304" t="n">
        <v>0.0001906076660787022</v>
      </c>
      <c r="C304" t="n">
        <v>26.84989429175475</v>
      </c>
      <c r="D304" t="n">
        <v>5.182000000000001</v>
      </c>
      <c r="E304" t="n">
        <v>0.498</v>
      </c>
    </row>
    <row r="305">
      <c r="A305" t="inlineStr">
        <is>
          <t>300476</t>
        </is>
      </c>
      <c r="B305" t="n">
        <v>0.001529645177976486</v>
      </c>
      <c r="C305" t="n">
        <v>26.57142857142856</v>
      </c>
      <c r="D305" t="n">
        <v>23.41072727272727</v>
      </c>
      <c r="E305" t="n">
        <v>1.442181818181818</v>
      </c>
    </row>
    <row r="306">
      <c r="A306" t="inlineStr">
        <is>
          <t>600243</t>
        </is>
      </c>
      <c r="B306" t="n">
        <v>0.0001025369849953717</v>
      </c>
      <c r="C306" t="n">
        <v>26.5625</v>
      </c>
      <c r="D306" t="n">
        <v>2.710909090909091</v>
      </c>
      <c r="E306" t="n">
        <v>0.2305454545454545</v>
      </c>
    </row>
    <row r="307">
      <c r="A307" t="inlineStr">
        <is>
          <t>600372</t>
        </is>
      </c>
      <c r="B307" t="n">
        <v>0.003668898532220673</v>
      </c>
      <c r="C307" t="n">
        <v>26.54545454545454</v>
      </c>
      <c r="D307" t="n">
        <v>18.25836363636364</v>
      </c>
      <c r="E307" t="n">
        <v>1.487636363636364</v>
      </c>
    </row>
    <row r="308">
      <c r="A308" t="inlineStr">
        <is>
          <t>601166</t>
        </is>
      </c>
      <c r="B308" t="n">
        <v>0.001710619598608772</v>
      </c>
      <c r="C308" t="n">
        <v>26.53950953678472</v>
      </c>
      <c r="D308" t="n">
        <v>20.17490909090909</v>
      </c>
      <c r="E308" t="n">
        <v>0.6639999999999999</v>
      </c>
    </row>
    <row r="309">
      <c r="A309" t="inlineStr">
        <is>
          <t>300747</t>
        </is>
      </c>
      <c r="B309" t="n">
        <v>0.007990292276261583</v>
      </c>
      <c r="C309" t="n">
        <v>26.52377762893503</v>
      </c>
      <c r="D309" t="n">
        <v>83.27727272727272</v>
      </c>
      <c r="E309" t="n">
        <v>2.962000000000001</v>
      </c>
    </row>
    <row r="310">
      <c r="A310" t="inlineStr">
        <is>
          <t>300740</t>
        </is>
      </c>
      <c r="B310" t="n">
        <v>0.002917761633229836</v>
      </c>
      <c r="C310" t="n">
        <v>26.46739130434783</v>
      </c>
      <c r="D310" t="n">
        <v>17.53690909090909</v>
      </c>
      <c r="E310" t="n">
        <v>4.689272727272728</v>
      </c>
    </row>
    <row r="311">
      <c r="A311" t="inlineStr">
        <is>
          <t>002080</t>
        </is>
      </c>
      <c r="B311" t="n">
        <v>0.005920399878799734</v>
      </c>
      <c r="C311" t="n">
        <v>26.42559109874825</v>
      </c>
      <c r="D311" t="n">
        <v>21.96909090909091</v>
      </c>
      <c r="E311" t="n">
        <v>1.794363636363637</v>
      </c>
    </row>
    <row r="312">
      <c r="A312" t="inlineStr">
        <is>
          <t>002506</t>
        </is>
      </c>
      <c r="B312" t="n">
        <v>0.0003494156263876688</v>
      </c>
      <c r="C312" t="n">
        <v>26.38888888888889</v>
      </c>
      <c r="D312" t="n">
        <v>4.040363636363637</v>
      </c>
      <c r="E312" t="n">
        <v>3.629272727272728</v>
      </c>
    </row>
    <row r="313">
      <c r="A313" t="inlineStr">
        <is>
          <t>300725</t>
        </is>
      </c>
      <c r="B313" t="n">
        <v>0.02792918932403033</v>
      </c>
      <c r="C313" t="n">
        <v>26.35431918008786</v>
      </c>
      <c r="D313" t="n">
        <v>131.1101818181818</v>
      </c>
      <c r="E313" t="n">
        <v>1.848909090909091</v>
      </c>
    </row>
    <row r="314">
      <c r="A314" t="inlineStr">
        <is>
          <t>600096</t>
        </is>
      </c>
      <c r="B314" t="n">
        <v>0.0002438954432438472</v>
      </c>
      <c r="C314" t="n">
        <v>26.32612966601178</v>
      </c>
      <c r="D314" t="n">
        <v>5.783636363636363</v>
      </c>
      <c r="E314" t="n">
        <v>1.850363636363637</v>
      </c>
    </row>
    <row r="315">
      <c r="A315" t="inlineStr">
        <is>
          <t>601877</t>
        </is>
      </c>
      <c r="B315" t="n">
        <v>0.004838138586922341</v>
      </c>
      <c r="C315" t="n">
        <v>25.92964824120603</v>
      </c>
      <c r="D315" t="n">
        <v>34.64254545454546</v>
      </c>
      <c r="E315" t="n">
        <v>0.6499999999999999</v>
      </c>
    </row>
    <row r="316">
      <c r="A316" t="inlineStr">
        <is>
          <t>600320</t>
        </is>
      </c>
      <c r="B316" t="n">
        <v>0.0004769853817162809</v>
      </c>
      <c r="C316" t="n">
        <v>25.86206896551724</v>
      </c>
      <c r="D316" t="n">
        <v>3.208727272727272</v>
      </c>
      <c r="E316" t="n">
        <v>1.065454545454546</v>
      </c>
    </row>
    <row r="317">
      <c r="A317" t="inlineStr">
        <is>
          <t>300616</t>
        </is>
      </c>
      <c r="B317" t="n">
        <v>0.01878312692368109</v>
      </c>
      <c r="C317" t="n">
        <v>25.8485229415462</v>
      </c>
      <c r="D317" t="n">
        <v>72.92945454545453</v>
      </c>
      <c r="E317" t="n">
        <v>0.945090909090909</v>
      </c>
    </row>
    <row r="318">
      <c r="A318" t="inlineStr">
        <is>
          <t>002510</t>
        </is>
      </c>
      <c r="B318" t="n">
        <v>0.001689222605498652</v>
      </c>
      <c r="C318" t="n">
        <v>25.58139534883721</v>
      </c>
      <c r="D318" t="n">
        <v>4.830909090909091</v>
      </c>
      <c r="E318" t="n">
        <v>9.515454545454546</v>
      </c>
    </row>
    <row r="319">
      <c r="A319" t="inlineStr">
        <is>
          <t>600763</t>
        </is>
      </c>
      <c r="B319" t="n">
        <v>0.06231018375538692</v>
      </c>
      <c r="C319" t="n">
        <v>25.54852320675105</v>
      </c>
      <c r="D319" t="n">
        <v>251.8038181818182</v>
      </c>
      <c r="E319" t="n">
        <v>0.7485454545454546</v>
      </c>
    </row>
    <row r="320">
      <c r="A320" t="inlineStr">
        <is>
          <t>000933</t>
        </is>
      </c>
      <c r="B320" t="n">
        <v>0.00185221835685758</v>
      </c>
      <c r="C320" t="n">
        <v>25.51210428305401</v>
      </c>
      <c r="D320" t="n">
        <v>7.52690909090909</v>
      </c>
      <c r="E320" t="n">
        <v>5.222</v>
      </c>
    </row>
    <row r="321">
      <c r="A321" t="inlineStr">
        <is>
          <t>000737</t>
        </is>
      </c>
      <c r="B321" t="n">
        <v>0.0007052715659882904</v>
      </c>
      <c r="C321" t="n">
        <v>25.46419098143238</v>
      </c>
      <c r="D321" t="n">
        <v>4.381272727272727</v>
      </c>
      <c r="E321" t="n">
        <v>0.7921818181818181</v>
      </c>
    </row>
    <row r="322">
      <c r="A322" t="inlineStr">
        <is>
          <t>600711</t>
        </is>
      </c>
      <c r="B322" t="n">
        <v>0.00334732026913805</v>
      </c>
      <c r="C322" t="n">
        <v>25.44</v>
      </c>
      <c r="D322" t="n">
        <v>7.423090909090909</v>
      </c>
      <c r="E322" t="n">
        <v>9.437999999999999</v>
      </c>
    </row>
    <row r="323">
      <c r="A323" t="inlineStr">
        <is>
          <t>000547</t>
        </is>
      </c>
      <c r="B323" t="n">
        <v>0.008144669339313088</v>
      </c>
      <c r="C323" t="n">
        <v>25.35417684416219</v>
      </c>
      <c r="D323" t="n">
        <v>23.58872727272728</v>
      </c>
      <c r="E323" t="n">
        <v>2.878727272727272</v>
      </c>
    </row>
    <row r="324">
      <c r="A324" t="inlineStr">
        <is>
          <t>300442</t>
        </is>
      </c>
      <c r="B324" t="n">
        <v>0.006736110099581022</v>
      </c>
      <c r="C324" t="n">
        <v>25.32608695652174</v>
      </c>
      <c r="D324" t="n">
        <v>36.00690909090909</v>
      </c>
      <c r="E324" t="n">
        <v>2.508545454545454</v>
      </c>
    </row>
    <row r="325">
      <c r="A325" t="inlineStr">
        <is>
          <t>601601</t>
        </is>
      </c>
      <c r="B325" t="n">
        <v>0.003511081638206434</v>
      </c>
      <c r="C325" t="n">
        <v>25.14932411191451</v>
      </c>
      <c r="D325" t="n">
        <v>36.76018181818182</v>
      </c>
      <c r="E325" t="n">
        <v>0.6956363636363638</v>
      </c>
    </row>
    <row r="326">
      <c r="A326" t="inlineStr">
        <is>
          <t>002410</t>
        </is>
      </c>
      <c r="B326" t="n">
        <v>0.008779555767245593</v>
      </c>
      <c r="C326" t="n">
        <v>24.97236042012163</v>
      </c>
      <c r="D326" t="n">
        <v>72.806</v>
      </c>
      <c r="E326" t="n">
        <v>0.8109090909090909</v>
      </c>
    </row>
    <row r="327">
      <c r="A327" t="inlineStr">
        <is>
          <t>600408</t>
        </is>
      </c>
      <c r="B327" t="n">
        <v>0.0005990016213103617</v>
      </c>
      <c r="C327" t="n">
        <v>24.86772486772486</v>
      </c>
      <c r="D327" t="n">
        <v>2.207636363636364</v>
      </c>
      <c r="E327" t="n">
        <v>1.378</v>
      </c>
    </row>
    <row r="328">
      <c r="A328" t="inlineStr">
        <is>
          <t>000568</t>
        </is>
      </c>
      <c r="B328" t="n">
        <v>0.05696683458716962</v>
      </c>
      <c r="C328" t="n">
        <v>24.76844284624606</v>
      </c>
      <c r="D328" t="n">
        <v>209.8649090909092</v>
      </c>
      <c r="E328" t="n">
        <v>0.8985454545454548</v>
      </c>
    </row>
    <row r="329">
      <c r="A329" t="inlineStr">
        <is>
          <t>000738</t>
        </is>
      </c>
      <c r="B329" t="n">
        <v>0.005242354628845031</v>
      </c>
      <c r="C329" t="n">
        <v>24.75299011960477</v>
      </c>
      <c r="D329" t="n">
        <v>21.43563636363637</v>
      </c>
      <c r="E329" t="n">
        <v>2.876181818181818</v>
      </c>
    </row>
    <row r="330">
      <c r="A330" t="inlineStr">
        <is>
          <t>600745</t>
        </is>
      </c>
      <c r="B330" t="n">
        <v>0.009584610268729539</v>
      </c>
      <c r="C330" t="n">
        <v>24.74556557138701</v>
      </c>
      <c r="D330" t="n">
        <v>106.6107272727273</v>
      </c>
      <c r="E330" t="n">
        <v>2.355454545454545</v>
      </c>
    </row>
    <row r="331">
      <c r="A331" t="inlineStr">
        <is>
          <t>600354</t>
        </is>
      </c>
      <c r="B331" t="n">
        <v>0.0005533535808562637</v>
      </c>
      <c r="C331" t="n">
        <v>24.73958333333335</v>
      </c>
      <c r="D331" t="n">
        <v>4.204909090909091</v>
      </c>
      <c r="E331" t="n">
        <v>2.000545454545454</v>
      </c>
    </row>
    <row r="332">
      <c r="A332" t="inlineStr">
        <is>
          <t>603290</t>
        </is>
      </c>
      <c r="B332" t="n">
        <v>0.04430305335442436</v>
      </c>
      <c r="C332" t="n">
        <v>24.70223447189683</v>
      </c>
      <c r="D332" t="n">
        <v>244.6476363636363</v>
      </c>
      <c r="E332" t="n">
        <v>8.13981818181818</v>
      </c>
    </row>
    <row r="333">
      <c r="A333" t="inlineStr">
        <is>
          <t>300115</t>
        </is>
      </c>
      <c r="B333" t="n">
        <v>0.005360846184205219</v>
      </c>
      <c r="C333" t="n">
        <v>24.6160064672595</v>
      </c>
      <c r="D333" t="n">
        <v>26.52945454545455</v>
      </c>
      <c r="E333" t="n">
        <v>2.552545454545454</v>
      </c>
    </row>
    <row r="334">
      <c r="A334" t="inlineStr">
        <is>
          <t>600379</t>
        </is>
      </c>
      <c r="B334" t="n">
        <v>0.001361126326643339</v>
      </c>
      <c r="C334" t="n">
        <v>24.42067736185383</v>
      </c>
      <c r="D334" t="n">
        <v>6.001090909090911</v>
      </c>
      <c r="E334" t="n">
        <v>3.291454545454545</v>
      </c>
    </row>
    <row r="335">
      <c r="A335" t="inlineStr">
        <is>
          <t>300408</t>
        </is>
      </c>
      <c r="B335" t="n">
        <v>0.002988031735378685</v>
      </c>
      <c r="C335" t="n">
        <v>24.39320388349515</v>
      </c>
      <c r="D335" t="n">
        <v>34.88672727272728</v>
      </c>
      <c r="E335" t="n">
        <v>1.311272727272727</v>
      </c>
    </row>
    <row r="336">
      <c r="A336" t="inlineStr">
        <is>
          <t>600990</t>
        </is>
      </c>
      <c r="B336" t="n">
        <v>0.005407338547205542</v>
      </c>
      <c r="C336" t="n">
        <v>24.36028659160696</v>
      </c>
      <c r="D336" t="n">
        <v>43.00054545454546</v>
      </c>
      <c r="E336" t="n">
        <v>1.260909090909091</v>
      </c>
    </row>
    <row r="337">
      <c r="A337" t="inlineStr">
        <is>
          <t>002750</t>
        </is>
      </c>
      <c r="B337" t="n">
        <v>0.001008553081381716</v>
      </c>
      <c r="C337" t="n">
        <v>24.3572395128552</v>
      </c>
      <c r="D337" t="n">
        <v>9.131818181818181</v>
      </c>
      <c r="E337" t="n">
        <v>4.68618181818182</v>
      </c>
    </row>
    <row r="338">
      <c r="A338" t="inlineStr">
        <is>
          <t>603060</t>
        </is>
      </c>
      <c r="B338" t="n">
        <v>0.001046538462496171</v>
      </c>
      <c r="C338" t="n">
        <v>24.14910858995136</v>
      </c>
      <c r="D338" t="n">
        <v>19.91400000000001</v>
      </c>
      <c r="E338" t="n">
        <v>0.7483636363636365</v>
      </c>
    </row>
    <row r="339">
      <c r="A339" t="inlineStr">
        <is>
          <t>601456</t>
        </is>
      </c>
      <c r="B339" t="n">
        <v>0.003050141652380387</v>
      </c>
      <c r="C339" t="n">
        <v>24.11202185792349</v>
      </c>
      <c r="D339" t="n">
        <v>18.95254545454546</v>
      </c>
      <c r="E339" t="n">
        <v>16.48727272727273</v>
      </c>
    </row>
    <row r="340">
      <c r="A340" t="inlineStr">
        <is>
          <t>600810</t>
        </is>
      </c>
      <c r="B340" t="n">
        <v>0.00136685402191463</v>
      </c>
      <c r="C340" t="n">
        <v>24.09326424870466</v>
      </c>
      <c r="D340" t="n">
        <v>9.497272727272728</v>
      </c>
      <c r="E340" t="n">
        <v>3.935636363636364</v>
      </c>
    </row>
    <row r="341">
      <c r="A341" t="inlineStr">
        <is>
          <t>002625</t>
        </is>
      </c>
      <c r="B341" t="n">
        <v>0.006317308267461864</v>
      </c>
      <c r="C341" t="n">
        <v>24.0612648221344</v>
      </c>
      <c r="D341" t="n">
        <v>21.84509090909091</v>
      </c>
      <c r="E341" t="n">
        <v>2.512181818181818</v>
      </c>
    </row>
    <row r="342">
      <c r="A342" t="inlineStr">
        <is>
          <t>600584</t>
        </is>
      </c>
      <c r="B342" t="n">
        <v>0.002530527831429301</v>
      </c>
      <c r="C342" t="n">
        <v>24.0031274433151</v>
      </c>
      <c r="D342" t="n">
        <v>42.67054545454545</v>
      </c>
      <c r="E342" t="n">
        <v>5.327272727272727</v>
      </c>
    </row>
    <row r="343">
      <c r="A343" t="inlineStr">
        <is>
          <t>300019</t>
        </is>
      </c>
      <c r="B343" t="n">
        <v>0.005316841306860561</v>
      </c>
      <c r="C343" t="n">
        <v>23.99193548387095</v>
      </c>
      <c r="D343" t="n">
        <v>19.05818181818182</v>
      </c>
      <c r="E343" t="n">
        <v>10.37327272727272</v>
      </c>
    </row>
    <row r="344">
      <c r="A344" t="inlineStr">
        <is>
          <t>600313</t>
        </is>
      </c>
      <c r="B344" t="n">
        <v>0.001742573065847814</v>
      </c>
      <c r="C344" t="n">
        <v>23.98081534772183</v>
      </c>
      <c r="D344" t="n">
        <v>4.874363636363636</v>
      </c>
      <c r="E344" t="n">
        <v>6.815272727272728</v>
      </c>
    </row>
    <row r="345">
      <c r="A345" t="inlineStr">
        <is>
          <t>600295</t>
        </is>
      </c>
      <c r="B345" t="n">
        <v>0.00100248485001573</v>
      </c>
      <c r="C345" t="n">
        <v>23.96416573348266</v>
      </c>
      <c r="D345" t="n">
        <v>10.46981818181818</v>
      </c>
      <c r="E345" t="n">
        <v>3.373818181818182</v>
      </c>
    </row>
    <row r="346">
      <c r="A346" t="inlineStr">
        <is>
          <t>300073</t>
        </is>
      </c>
      <c r="B346" t="n">
        <v>0.01480487574029553</v>
      </c>
      <c r="C346" t="n">
        <v>23.94789579158316</v>
      </c>
      <c r="D346" t="n">
        <v>54.55945454545454</v>
      </c>
      <c r="E346" t="n">
        <v>4.064727272727272</v>
      </c>
    </row>
    <row r="347">
      <c r="A347" t="inlineStr">
        <is>
          <t>300443</t>
        </is>
      </c>
      <c r="B347" t="n">
        <v>0.003612313578168923</v>
      </c>
      <c r="C347" t="n">
        <v>23.88059701492537</v>
      </c>
      <c r="D347" t="n">
        <v>33.43654545454545</v>
      </c>
      <c r="E347" t="n">
        <v>6.789636363636364</v>
      </c>
    </row>
    <row r="348">
      <c r="A348" t="inlineStr">
        <is>
          <t>603288</t>
        </is>
      </c>
      <c r="B348" t="n">
        <v>0.03319502960530092</v>
      </c>
      <c r="C348" t="n">
        <v>23.83448445979279</v>
      </c>
      <c r="D348" t="n">
        <v>184.7730909090909</v>
      </c>
      <c r="E348" t="n">
        <v>0.1232727272727272</v>
      </c>
    </row>
    <row r="349">
      <c r="A349" t="inlineStr">
        <is>
          <t>688368</t>
        </is>
      </c>
      <c r="B349" t="n">
        <v>0.02264490627378091</v>
      </c>
      <c r="C349" t="n">
        <v>23.5946699721103</v>
      </c>
      <c r="D349" t="n">
        <v>175.3105454545455</v>
      </c>
      <c r="E349" t="n">
        <v>2.71290909090909</v>
      </c>
    </row>
    <row r="350">
      <c r="A350" t="inlineStr">
        <is>
          <t>000818</t>
        </is>
      </c>
      <c r="B350" t="n">
        <v>0.000921177789111772</v>
      </c>
      <c r="C350" t="n">
        <v>23.49785407725322</v>
      </c>
      <c r="D350" t="n">
        <v>20.028</v>
      </c>
      <c r="E350" t="n">
        <v>1.599454545454545</v>
      </c>
    </row>
    <row r="351">
      <c r="A351" t="inlineStr">
        <is>
          <t>000570</t>
        </is>
      </c>
      <c r="B351" t="n">
        <v>0.001207018346806039</v>
      </c>
      <c r="C351" t="n">
        <v>23.44086021505376</v>
      </c>
      <c r="D351" t="n">
        <v>5.384363636363637</v>
      </c>
      <c r="E351" t="n">
        <v>4.718727272727273</v>
      </c>
    </row>
    <row r="352">
      <c r="A352" t="inlineStr">
        <is>
          <t>688063</t>
        </is>
      </c>
      <c r="B352" t="n">
        <v>0.03865485090961655</v>
      </c>
      <c r="C352" t="n">
        <v>23.41365973904544</v>
      </c>
      <c r="D352" t="n">
        <v>289.0206666666667</v>
      </c>
      <c r="E352" t="n">
        <v>19.74466666666666</v>
      </c>
    </row>
    <row r="353">
      <c r="A353" t="inlineStr">
        <is>
          <t>002541</t>
        </is>
      </c>
      <c r="B353" t="n">
        <v>0.008755591495630082</v>
      </c>
      <c r="C353" t="n">
        <v>23.39461763922195</v>
      </c>
      <c r="D353" t="n">
        <v>38.73399999999999</v>
      </c>
      <c r="E353" t="n">
        <v>2.098181818181818</v>
      </c>
    </row>
    <row r="354">
      <c r="A354" t="inlineStr">
        <is>
          <t>000837</t>
        </is>
      </c>
      <c r="B354" t="n">
        <v>0.0007721475634222128</v>
      </c>
      <c r="C354" t="n">
        <v>23.32155477031803</v>
      </c>
      <c r="D354" t="n">
        <v>6.741636363636365</v>
      </c>
      <c r="E354" t="n">
        <v>0.9789090909090907</v>
      </c>
    </row>
    <row r="355">
      <c r="A355" t="inlineStr">
        <is>
          <t>000981</t>
        </is>
      </c>
      <c r="B355" t="n">
        <v>0.0003706609814093492</v>
      </c>
      <c r="C355" t="n">
        <v>23.24324324324323</v>
      </c>
      <c r="D355" t="n">
        <v>2.139090909090909</v>
      </c>
      <c r="E355" t="n">
        <v>0.8705454545454545</v>
      </c>
    </row>
    <row r="356">
      <c r="A356" t="inlineStr">
        <is>
          <t>002056</t>
        </is>
      </c>
      <c r="B356" t="n">
        <v>0.001750236665740247</v>
      </c>
      <c r="C356" t="n">
        <v>23.16901408450704</v>
      </c>
      <c r="D356" t="n">
        <v>14.71672727272727</v>
      </c>
      <c r="E356" t="n">
        <v>2.718363636363636</v>
      </c>
    </row>
    <row r="357">
      <c r="A357" t="inlineStr">
        <is>
          <t>002025</t>
        </is>
      </c>
      <c r="B357" t="n">
        <v>0.01313709469864495</v>
      </c>
      <c r="C357" t="n">
        <v>23.08641975308641</v>
      </c>
      <c r="D357" t="n">
        <v>55.20018181818181</v>
      </c>
      <c r="E357" t="n">
        <v>1.476</v>
      </c>
    </row>
    <row r="358">
      <c r="A358" t="inlineStr">
        <is>
          <t>600305</t>
        </is>
      </c>
      <c r="B358" t="n">
        <v>0.002290761403732845</v>
      </c>
      <c r="C358" t="n">
        <v>22.95488349033217</v>
      </c>
      <c r="D358" t="n">
        <v>22.518</v>
      </c>
      <c r="E358" t="n">
        <v>1.785454545454545</v>
      </c>
    </row>
    <row r="359">
      <c r="A359" t="inlineStr">
        <is>
          <t>002027</t>
        </is>
      </c>
      <c r="B359" t="n">
        <v>0.0008020704789235535</v>
      </c>
      <c r="C359" t="n">
        <v>22.94056308654848</v>
      </c>
      <c r="D359" t="n">
        <v>10.07327272727273</v>
      </c>
      <c r="E359" t="n">
        <v>0.9378181818181819</v>
      </c>
    </row>
    <row r="360">
      <c r="A360" t="inlineStr">
        <is>
          <t>300759</t>
        </is>
      </c>
      <c r="B360" t="n">
        <v>0.01981830923286191</v>
      </c>
      <c r="C360" t="n">
        <v>22.85988819007687</v>
      </c>
      <c r="D360" t="n">
        <v>111.9365454545454</v>
      </c>
      <c r="E360" t="n">
        <v>1.687454545454546</v>
      </c>
    </row>
    <row r="361">
      <c r="A361" t="inlineStr">
        <is>
          <t>600999</t>
        </is>
      </c>
      <c r="B361" t="n">
        <v>0.001725180964425403</v>
      </c>
      <c r="C361" t="n">
        <v>22.85579641847315</v>
      </c>
      <c r="D361" t="n">
        <v>22.67963636363637</v>
      </c>
      <c r="E361" t="n">
        <v>0.6752727272727274</v>
      </c>
    </row>
    <row r="362">
      <c r="A362" t="inlineStr">
        <is>
          <t>300894</t>
        </is>
      </c>
      <c r="B362" t="n">
        <v>0.006613291147408407</v>
      </c>
      <c r="C362" t="n">
        <v>22.6530612244898</v>
      </c>
      <c r="D362" t="n">
        <v>51.75428571428571</v>
      </c>
      <c r="E362" t="n">
        <v>35.73214285714286</v>
      </c>
    </row>
    <row r="363">
      <c r="A363" t="inlineStr">
        <is>
          <t>000001</t>
        </is>
      </c>
      <c r="B363" t="n">
        <v>0.001373303295045925</v>
      </c>
      <c r="C363" t="n">
        <v>22.65283842794759</v>
      </c>
      <c r="D363" t="n">
        <v>19.0990909090909</v>
      </c>
      <c r="E363" t="n">
        <v>0.5149090909090909</v>
      </c>
    </row>
    <row r="364">
      <c r="A364" t="inlineStr">
        <is>
          <t>000930</t>
        </is>
      </c>
      <c r="B364" t="n">
        <v>0.0005409068905185938</v>
      </c>
      <c r="C364" t="n">
        <v>22.34567901234568</v>
      </c>
      <c r="D364" t="n">
        <v>8.843454545454547</v>
      </c>
      <c r="E364" t="n">
        <v>4.772727272727272</v>
      </c>
    </row>
    <row r="365">
      <c r="A365" t="inlineStr">
        <is>
          <t>603087</t>
        </is>
      </c>
      <c r="B365" t="n">
        <v>0.04562568711753335</v>
      </c>
      <c r="C365" t="n">
        <v>22.32558139534884</v>
      </c>
      <c r="D365" t="n">
        <v>129.1072727272727</v>
      </c>
      <c r="E365" t="n">
        <v>4.437818181818182</v>
      </c>
    </row>
    <row r="366">
      <c r="A366" t="inlineStr">
        <is>
          <t>002129</t>
        </is>
      </c>
      <c r="B366" t="n">
        <v>0.00544459170590812</v>
      </c>
      <c r="C366" t="n">
        <v>22.22222222222221</v>
      </c>
      <c r="D366" t="n">
        <v>25.23563636363636</v>
      </c>
      <c r="E366" t="n">
        <v>2.934545454545455</v>
      </c>
    </row>
    <row r="367">
      <c r="A367" t="inlineStr">
        <is>
          <t>603985</t>
        </is>
      </c>
      <c r="B367" t="n">
        <v>0.003469769400699374</v>
      </c>
      <c r="C367" t="n">
        <v>22.20183486238532</v>
      </c>
      <c r="D367" t="n">
        <v>31.24781818181818</v>
      </c>
      <c r="E367" t="n">
        <v>2.283090909090909</v>
      </c>
    </row>
    <row r="368">
      <c r="A368" t="inlineStr">
        <is>
          <t>000338</t>
        </is>
      </c>
      <c r="B368" t="n">
        <v>0.001084274674135814</v>
      </c>
      <c r="C368" t="n">
        <v>22.19419924337958</v>
      </c>
      <c r="D368" t="n">
        <v>16.83727272727273</v>
      </c>
      <c r="E368" t="n">
        <v>1.677272727272727</v>
      </c>
    </row>
    <row r="369">
      <c r="A369" t="inlineStr">
        <is>
          <t>002232</t>
        </is>
      </c>
      <c r="B369" t="n">
        <v>0.001026801521132849</v>
      </c>
      <c r="C369" t="n">
        <v>21.97309417040358</v>
      </c>
      <c r="D369" t="n">
        <v>12.05436363636364</v>
      </c>
      <c r="E369" t="n">
        <v>3.259272727272727</v>
      </c>
    </row>
    <row r="370">
      <c r="A370" t="inlineStr">
        <is>
          <t>600132</t>
        </is>
      </c>
      <c r="B370" t="n">
        <v>0.01182179759369828</v>
      </c>
      <c r="C370" t="n">
        <v>21.96477347649996</v>
      </c>
      <c r="D370" t="n">
        <v>115.2116363636364</v>
      </c>
      <c r="E370" t="n">
        <v>0.5181818181818181</v>
      </c>
    </row>
    <row r="371">
      <c r="A371" t="inlineStr">
        <is>
          <t>600596</t>
        </is>
      </c>
      <c r="B371" t="n">
        <v>0.004536281139771838</v>
      </c>
      <c r="C371" t="n">
        <v>21.95909580193758</v>
      </c>
      <c r="D371" t="n">
        <v>12.282</v>
      </c>
      <c r="E371" t="n">
        <v>10.49381818181818</v>
      </c>
    </row>
    <row r="372">
      <c r="A372" t="inlineStr">
        <is>
          <t>000661</t>
        </is>
      </c>
      <c r="B372" t="n">
        <v>0.1248747175624184</v>
      </c>
      <c r="C372" t="n">
        <v>21.87483412070705</v>
      </c>
      <c r="D372" t="n">
        <v>407.7932727272727</v>
      </c>
      <c r="E372" t="n">
        <v>1.421454545454545</v>
      </c>
    </row>
    <row r="373">
      <c r="A373" t="inlineStr">
        <is>
          <t>688002</t>
        </is>
      </c>
      <c r="B373" t="n">
        <v>0.02740366842489966</v>
      </c>
      <c r="C373" t="n">
        <v>21.87428571428571</v>
      </c>
      <c r="D373" t="n">
        <v>100.1463636363636</v>
      </c>
      <c r="E373" t="n">
        <v>1.943636363636363</v>
      </c>
    </row>
    <row r="374">
      <c r="A374" t="inlineStr">
        <is>
          <t>600516</t>
        </is>
      </c>
      <c r="B374" t="n">
        <v>0.0002433612692880446</v>
      </c>
      <c r="C374" t="n">
        <v>21.85534591194969</v>
      </c>
      <c r="D374" t="n">
        <v>6.846363636363638</v>
      </c>
      <c r="E374" t="n">
        <v>2.131454545454545</v>
      </c>
    </row>
    <row r="375">
      <c r="A375" t="inlineStr">
        <is>
          <t>002177</t>
        </is>
      </c>
      <c r="B375" t="n">
        <v>0.0005655749010298954</v>
      </c>
      <c r="C375" t="n">
        <v>21.85039370078741</v>
      </c>
      <c r="D375" t="n">
        <v>5.155272727272727</v>
      </c>
      <c r="E375" t="n">
        <v>5.644000000000001</v>
      </c>
    </row>
    <row r="376">
      <c r="A376" t="inlineStr">
        <is>
          <t>603806</t>
        </is>
      </c>
      <c r="B376" t="n">
        <v>0.01280750979213865</v>
      </c>
      <c r="C376" t="n">
        <v>21.83860802849706</v>
      </c>
      <c r="D376" t="n">
        <v>79.53872727272727</v>
      </c>
      <c r="E376" t="n">
        <v>0.6845454545454547</v>
      </c>
    </row>
    <row r="377">
      <c r="A377" t="inlineStr">
        <is>
          <t>601615</t>
        </is>
      </c>
      <c r="B377" t="n">
        <v>0.001855475122718614</v>
      </c>
      <c r="C377" t="n">
        <v>21.77419354838708</v>
      </c>
      <c r="D377" t="n">
        <v>17.91127272727273</v>
      </c>
      <c r="E377" t="n">
        <v>4.433818181818182</v>
      </c>
    </row>
    <row r="378">
      <c r="A378" t="inlineStr">
        <is>
          <t>002985</t>
        </is>
      </c>
      <c r="B378" t="n">
        <v>0.04354623149807215</v>
      </c>
      <c r="C378" t="n">
        <v>21.75524521808194</v>
      </c>
      <c r="D378" t="n">
        <v>169.6063636363637</v>
      </c>
      <c r="E378" t="n">
        <v>3.857636363636364</v>
      </c>
    </row>
    <row r="379">
      <c r="A379" t="inlineStr">
        <is>
          <t>600976</t>
        </is>
      </c>
      <c r="B379" t="n">
        <v>0.0016462143031172</v>
      </c>
      <c r="C379" t="n">
        <v>21.66351606805292</v>
      </c>
      <c r="D379" t="n">
        <v>27.75945454545455</v>
      </c>
      <c r="E379" t="n">
        <v>1.151818181818182</v>
      </c>
    </row>
    <row r="380">
      <c r="A380" t="inlineStr">
        <is>
          <t>000890</t>
        </is>
      </c>
      <c r="B380" t="n">
        <v>0.0001226476846266355</v>
      </c>
      <c r="C380" t="n">
        <v>21.6535433070866</v>
      </c>
      <c r="D380" t="n">
        <v>2.792363636363636</v>
      </c>
      <c r="E380" t="n">
        <v>1.180363636363637</v>
      </c>
    </row>
    <row r="381">
      <c r="A381" t="inlineStr">
        <is>
          <t>603505</t>
        </is>
      </c>
      <c r="B381" t="n">
        <v>0.003354686171074104</v>
      </c>
      <c r="C381" t="n">
        <v>21.64429530201342</v>
      </c>
      <c r="D381" t="n">
        <v>28.24654545454545</v>
      </c>
      <c r="E381" t="n">
        <v>2.096363636363636</v>
      </c>
    </row>
    <row r="382">
      <c r="A382" t="inlineStr">
        <is>
          <t>000039</t>
        </is>
      </c>
      <c r="B382" t="n">
        <v>0.0006222495609814176</v>
      </c>
      <c r="C382" t="n">
        <v>21.63786626596544</v>
      </c>
      <c r="D382" t="n">
        <v>15.14545454545454</v>
      </c>
      <c r="E382" t="n">
        <v>2.662363636363636</v>
      </c>
    </row>
    <row r="383">
      <c r="A383" t="inlineStr">
        <is>
          <t>002260</t>
        </is>
      </c>
      <c r="B383" t="n">
        <v>0.0003970242371710785</v>
      </c>
      <c r="C383" t="n">
        <v>21.62162162162162</v>
      </c>
      <c r="D383" t="n">
        <v>3.241818181818182</v>
      </c>
      <c r="E383" t="n">
        <v>4.440727272727273</v>
      </c>
    </row>
    <row r="384">
      <c r="A384" t="inlineStr">
        <is>
          <t>600495</t>
        </is>
      </c>
      <c r="B384" t="n">
        <v>0.0001563767365526377</v>
      </c>
      <c r="C384" t="n">
        <v>21.59383033419024</v>
      </c>
      <c r="D384" t="n">
        <v>4.106363636363636</v>
      </c>
      <c r="E384" t="n">
        <v>1.522181818181819</v>
      </c>
    </row>
    <row r="385">
      <c r="A385" t="inlineStr">
        <is>
          <t>603187</t>
        </is>
      </c>
      <c r="B385" t="n">
        <v>0.005922986033228056</v>
      </c>
      <c r="C385" t="n">
        <v>21.58314350797266</v>
      </c>
      <c r="D385" t="n">
        <v>57.12054545454545</v>
      </c>
      <c r="E385" t="n">
        <v>1.984727272727273</v>
      </c>
    </row>
    <row r="386">
      <c r="A386" t="inlineStr">
        <is>
          <t>600469</t>
        </is>
      </c>
      <c r="B386" t="n">
        <v>0.0001725896905513138</v>
      </c>
      <c r="C386" t="n">
        <v>21.54471544715448</v>
      </c>
      <c r="D386" t="n">
        <v>5.201999999999999</v>
      </c>
      <c r="E386" t="n">
        <v>1.316545454545454</v>
      </c>
    </row>
    <row r="387">
      <c r="A387" t="inlineStr">
        <is>
          <t>002189</t>
        </is>
      </c>
      <c r="B387" t="n">
        <v>0.002769449730896844</v>
      </c>
      <c r="C387" t="n">
        <v>21.42857142857142</v>
      </c>
      <c r="D387" t="n">
        <v>18.786</v>
      </c>
      <c r="E387" t="n">
        <v>2.988909090909091</v>
      </c>
    </row>
    <row r="388">
      <c r="A388" t="inlineStr">
        <is>
          <t>300482</t>
        </is>
      </c>
      <c r="B388" t="n">
        <v>0.02289043385690731</v>
      </c>
      <c r="C388" t="n">
        <v>21.41027369556423</v>
      </c>
      <c r="D388" t="n">
        <v>78.5870909090909</v>
      </c>
      <c r="E388" t="n">
        <v>1.853272727272727</v>
      </c>
    </row>
    <row r="389">
      <c r="A389" t="inlineStr">
        <is>
          <t>002739</t>
        </is>
      </c>
      <c r="B389" t="n">
        <v>0.0009629349636876852</v>
      </c>
      <c r="C389" t="n">
        <v>21.3680387409201</v>
      </c>
      <c r="D389" t="n">
        <v>18.44545454545455</v>
      </c>
      <c r="E389" t="n">
        <v>1.529090909090909</v>
      </c>
    </row>
    <row r="390">
      <c r="A390" t="inlineStr">
        <is>
          <t>300101</t>
        </is>
      </c>
      <c r="B390" t="n">
        <v>0.001794802622294357</v>
      </c>
      <c r="C390" t="n">
        <v>21.21212121212121</v>
      </c>
      <c r="D390" t="n">
        <v>16.58872727272727</v>
      </c>
      <c r="E390" t="n">
        <v>4.012545454545455</v>
      </c>
    </row>
    <row r="391">
      <c r="A391" t="inlineStr">
        <is>
          <t>600497</t>
        </is>
      </c>
      <c r="B391" t="n">
        <v>0.0003752748106315761</v>
      </c>
      <c r="C391" t="n">
        <v>21.21212121212121</v>
      </c>
      <c r="D391" t="n">
        <v>4.662181818181818</v>
      </c>
      <c r="E391" t="n">
        <v>2.210909090909091</v>
      </c>
    </row>
    <row r="392">
      <c r="A392" t="inlineStr">
        <is>
          <t>600395</t>
        </is>
      </c>
      <c r="B392" t="n">
        <v>0.0008554200008745463</v>
      </c>
      <c r="C392" t="n">
        <v>21.12</v>
      </c>
      <c r="D392" t="n">
        <v>7.560000000000001</v>
      </c>
      <c r="E392" t="n">
        <v>1.589272727272727</v>
      </c>
    </row>
    <row r="393">
      <c r="A393" t="inlineStr">
        <is>
          <t>002916</t>
        </is>
      </c>
      <c r="B393" t="n">
        <v>0.01350239677629979</v>
      </c>
      <c r="C393" t="n">
        <v>21.06302916274694</v>
      </c>
      <c r="D393" t="n">
        <v>115.1434545454545</v>
      </c>
      <c r="E393" t="n">
        <v>2.551272727272728</v>
      </c>
    </row>
    <row r="394">
      <c r="A394" t="inlineStr">
        <is>
          <t>002049</t>
        </is>
      </c>
      <c r="B394" t="n">
        <v>0.03613915002515394</v>
      </c>
      <c r="C394" t="n">
        <v>21.04331625523987</v>
      </c>
      <c r="D394" t="n">
        <v>117.5481818181818</v>
      </c>
      <c r="E394" t="n">
        <v>2.461454545454546</v>
      </c>
    </row>
    <row r="395">
      <c r="A395" t="inlineStr">
        <is>
          <t>600403</t>
        </is>
      </c>
      <c r="B395" t="n">
        <v>0.001882896204332984</v>
      </c>
      <c r="C395" t="n">
        <v>21.00840336134455</v>
      </c>
      <c r="D395" t="n">
        <v>4.257454545454546</v>
      </c>
      <c r="E395" t="n">
        <v>1.556545454545454</v>
      </c>
    </row>
    <row r="396">
      <c r="A396" t="inlineStr">
        <is>
          <t>603565</t>
        </is>
      </c>
      <c r="B396" t="n">
        <v>0.004483527438625874</v>
      </c>
      <c r="C396" t="n">
        <v>20.95758084838304</v>
      </c>
      <c r="D396" t="n">
        <v>24.46254545454545</v>
      </c>
      <c r="E396" t="n">
        <v>11.29018181818182</v>
      </c>
    </row>
    <row r="397">
      <c r="A397" t="inlineStr">
        <is>
          <t>000816</t>
        </is>
      </c>
      <c r="B397" t="n">
        <v>0.0009239826354272175</v>
      </c>
      <c r="C397" t="n">
        <v>20.93862815884478</v>
      </c>
      <c r="D397" t="n">
        <v>3.772545454545455</v>
      </c>
      <c r="E397" t="n">
        <v>15.19381818181818</v>
      </c>
    </row>
    <row r="398">
      <c r="A398" t="inlineStr">
        <is>
          <t>000956</t>
        </is>
      </c>
      <c r="B398" t="n">
        <v>0.001454679904426679</v>
      </c>
      <c r="C398" t="n">
        <v>20.91370558375636</v>
      </c>
      <c r="D398" t="n">
        <v>11.29236363636364</v>
      </c>
      <c r="E398" t="n">
        <v>0</v>
      </c>
    </row>
    <row r="399">
      <c r="A399" t="inlineStr">
        <is>
          <t>002444</t>
        </is>
      </c>
      <c r="B399" t="n">
        <v>0.002981784501512798</v>
      </c>
      <c r="C399" t="n">
        <v>20.82191780821918</v>
      </c>
      <c r="D399" t="n">
        <v>28.55327272727272</v>
      </c>
      <c r="E399" t="n">
        <v>1.539272727272728</v>
      </c>
    </row>
    <row r="400">
      <c r="A400" t="inlineStr">
        <is>
          <t>300552</t>
        </is>
      </c>
      <c r="B400" t="n">
        <v>0.004212851285912967</v>
      </c>
      <c r="C400" t="n">
        <v>20.69767441860464</v>
      </c>
      <c r="D400" t="n">
        <v>42.56690909090909</v>
      </c>
      <c r="E400" t="n">
        <v>4.9</v>
      </c>
    </row>
    <row r="401">
      <c r="A401" t="inlineStr">
        <is>
          <t>002865</t>
        </is>
      </c>
      <c r="B401" t="n">
        <v>0.0007691336184624074</v>
      </c>
      <c r="C401" t="n">
        <v>20.6269592476489</v>
      </c>
      <c r="D401" t="n">
        <v>18.53563636363636</v>
      </c>
      <c r="E401" t="n">
        <v>3.260909090909091</v>
      </c>
    </row>
    <row r="402">
      <c r="A402" t="inlineStr">
        <is>
          <t>600779</t>
        </is>
      </c>
      <c r="B402" t="n">
        <v>0.01578017417769014</v>
      </c>
      <c r="C402" t="n">
        <v>20.48710601719197</v>
      </c>
      <c r="D402" t="n">
        <v>78.47509090909089</v>
      </c>
      <c r="E402" t="n">
        <v>1.835818181818182</v>
      </c>
    </row>
    <row r="403">
      <c r="A403" t="inlineStr">
        <is>
          <t>600036</t>
        </is>
      </c>
      <c r="B403" t="n">
        <v>0.002691164849787622</v>
      </c>
      <c r="C403" t="n">
        <v>20.47519217330538</v>
      </c>
      <c r="D403" t="n">
        <v>44.95218181818181</v>
      </c>
      <c r="E403" t="n">
        <v>0.3047272727272726</v>
      </c>
    </row>
    <row r="404">
      <c r="A404" t="inlineStr">
        <is>
          <t>002408</t>
        </is>
      </c>
      <c r="B404" t="n">
        <v>0.0004649295577861398</v>
      </c>
      <c r="C404" t="n">
        <v>20.3931203931204</v>
      </c>
      <c r="D404" t="n">
        <v>8.840363636363636</v>
      </c>
      <c r="E404" t="n">
        <v>1.224</v>
      </c>
    </row>
    <row r="405">
      <c r="A405" t="inlineStr">
        <is>
          <t>600597</t>
        </is>
      </c>
      <c r="B405" t="n">
        <v>0.001913015752849201</v>
      </c>
      <c r="C405" t="n">
        <v>20.3726708074534</v>
      </c>
      <c r="D405" t="n">
        <v>16.506</v>
      </c>
      <c r="E405" t="n">
        <v>2.102727272727273</v>
      </c>
    </row>
    <row r="406">
      <c r="A406" t="inlineStr">
        <is>
          <t>603008</t>
        </is>
      </c>
      <c r="B406" t="n">
        <v>0.001313763104353863</v>
      </c>
      <c r="C406" t="n">
        <v>20.37037037037037</v>
      </c>
      <c r="D406" t="n">
        <v>17.75781818181818</v>
      </c>
      <c r="E406" t="n">
        <v>1.964</v>
      </c>
    </row>
    <row r="407">
      <c r="A407" t="inlineStr">
        <is>
          <t>603533</t>
        </is>
      </c>
      <c r="B407" t="n">
        <v>0.01863450844905394</v>
      </c>
      <c r="C407" t="n">
        <v>20.36231884057971</v>
      </c>
      <c r="D407" t="n">
        <v>37.19309090909091</v>
      </c>
      <c r="E407" t="n">
        <v>3.789636363636364</v>
      </c>
    </row>
    <row r="408">
      <c r="A408" t="inlineStr">
        <is>
          <t>600552</t>
        </is>
      </c>
      <c r="B408" t="n">
        <v>0.0003501702433442659</v>
      </c>
      <c r="C408" t="n">
        <v>20.28985507246377</v>
      </c>
      <c r="D408" t="n">
        <v>6.67890909090909</v>
      </c>
      <c r="E408" t="n">
        <v>3.032181818181818</v>
      </c>
    </row>
    <row r="409">
      <c r="A409" t="inlineStr">
        <is>
          <t>300776</t>
        </is>
      </c>
      <c r="B409" t="n">
        <v>0.02285053738926627</v>
      </c>
      <c r="C409" t="n">
        <v>20.28206850235057</v>
      </c>
      <c r="D409" t="n">
        <v>132.3207272727273</v>
      </c>
      <c r="E409" t="n">
        <v>3.110545454545454</v>
      </c>
    </row>
    <row r="410">
      <c r="A410" t="inlineStr">
        <is>
          <t>300888</t>
        </is>
      </c>
      <c r="B410" t="n">
        <v>0.02736710210377584</v>
      </c>
      <c r="C410" t="n">
        <v>20.21872152063533</v>
      </c>
      <c r="D410" t="n">
        <v>158.1605454545455</v>
      </c>
      <c r="E410" t="n">
        <v>8.696181818181818</v>
      </c>
    </row>
    <row r="411">
      <c r="A411" t="inlineStr">
        <is>
          <t>601225</t>
        </is>
      </c>
      <c r="B411" t="n">
        <v>0.0004744993639816351</v>
      </c>
      <c r="C411" t="n">
        <v>20.19334049409236</v>
      </c>
      <c r="D411" t="n">
        <v>9.948727272727272</v>
      </c>
      <c r="E411" t="n">
        <v>0.6096363636363636</v>
      </c>
    </row>
    <row r="412">
      <c r="A412" t="inlineStr">
        <is>
          <t>000817</t>
        </is>
      </c>
      <c r="B412" t="n">
        <v>0.00179237705198886</v>
      </c>
      <c r="C412" t="n">
        <v>20.19230769230769</v>
      </c>
      <c r="D412" t="n">
        <v>7.937636363636363</v>
      </c>
      <c r="E412" t="n">
        <v>0</v>
      </c>
    </row>
    <row r="413">
      <c r="A413" t="inlineStr">
        <is>
          <t>600774</t>
        </is>
      </c>
      <c r="B413" t="n">
        <v>0.0007751269527068494</v>
      </c>
      <c r="C413" t="n">
        <v>20.17391304347827</v>
      </c>
      <c r="D413" t="n">
        <v>13.01945454545455</v>
      </c>
      <c r="E413" t="n">
        <v>0.4903636363636363</v>
      </c>
    </row>
    <row r="414">
      <c r="A414" t="inlineStr">
        <is>
          <t>688229</t>
        </is>
      </c>
      <c r="B414" t="n">
        <v>0.01352217468595172</v>
      </c>
      <c r="C414" t="n">
        <v>20.14685635612668</v>
      </c>
      <c r="D414" t="n">
        <v>112.5174545454545</v>
      </c>
      <c r="E414" t="n">
        <v>3.982181818181818</v>
      </c>
    </row>
    <row r="415">
      <c r="A415" t="inlineStr">
        <is>
          <t>688008</t>
        </is>
      </c>
      <c r="B415" t="n">
        <v>0.0114192839128831</v>
      </c>
      <c r="C415" t="n">
        <v>20.13422818791945</v>
      </c>
      <c r="D415" t="n">
        <v>83.11472727272727</v>
      </c>
      <c r="E415" t="n">
        <v>1.577818181818182</v>
      </c>
    </row>
    <row r="416">
      <c r="A416" t="inlineStr">
        <is>
          <t>300721</t>
        </is>
      </c>
      <c r="B416" t="n">
        <v>0.003689386825062728</v>
      </c>
      <c r="C416" t="n">
        <v>20.12903225806453</v>
      </c>
      <c r="D416" t="n">
        <v>33.63545454545454</v>
      </c>
      <c r="E416" t="n">
        <v>4.882181818181819</v>
      </c>
    </row>
    <row r="417">
      <c r="A417" t="inlineStr">
        <is>
          <t>600519</t>
        </is>
      </c>
      <c r="B417" t="n">
        <v>0.2015283763511407</v>
      </c>
      <c r="C417" t="n">
        <v>20.06672236670237</v>
      </c>
      <c r="D417" t="n">
        <v>1858.76</v>
      </c>
      <c r="E417" t="n">
        <v>0.2410909090909091</v>
      </c>
    </row>
    <row r="418">
      <c r="A418" t="inlineStr">
        <is>
          <t>600918</t>
        </is>
      </c>
      <c r="B418" t="n">
        <v>0.001726073110747271</v>
      </c>
      <c r="C418" t="n">
        <v>20.05965697240866</v>
      </c>
      <c r="D418" t="n">
        <v>15.93872727272727</v>
      </c>
      <c r="E418" t="n">
        <v>9.036363636363635</v>
      </c>
    </row>
    <row r="419">
      <c r="A419" t="inlineStr">
        <is>
          <t>600038</t>
        </is>
      </c>
      <c r="B419" t="n">
        <v>0.01088219063986533</v>
      </c>
      <c r="C419" t="n">
        <v>20.04959938954598</v>
      </c>
      <c r="D419" t="n">
        <v>56.35999999999999</v>
      </c>
      <c r="E419" t="n">
        <v>1.604</v>
      </c>
    </row>
    <row r="420">
      <c r="A420" t="inlineStr">
        <is>
          <t>601155</t>
        </is>
      </c>
      <c r="B420" t="n">
        <v>0.0007713579137963408</v>
      </c>
      <c r="C420" t="n">
        <v>20.00000000000002</v>
      </c>
      <c r="D420" t="n">
        <v>35.036</v>
      </c>
      <c r="E420" t="n">
        <v>0.3465454545454545</v>
      </c>
    </row>
    <row r="421">
      <c r="A421" t="inlineStr">
        <is>
          <t>601016</t>
        </is>
      </c>
      <c r="B421" t="n">
        <v>0.0009511454529816963</v>
      </c>
      <c r="C421" t="n">
        <v>20</v>
      </c>
      <c r="D421" t="n">
        <v>3.074909090909092</v>
      </c>
      <c r="E421" t="n">
        <v>3.082909090909091</v>
      </c>
    </row>
    <row r="422">
      <c r="A422" t="inlineStr">
        <is>
          <t>600259</t>
        </is>
      </c>
      <c r="B422" t="n">
        <v>0.001078885895397945</v>
      </c>
      <c r="C422" t="n">
        <v>19.92403314917126</v>
      </c>
      <c r="D422" t="n">
        <v>31.23509090909091</v>
      </c>
      <c r="E422" t="n">
        <v>2.366909090909091</v>
      </c>
    </row>
    <row r="423">
      <c r="A423" t="inlineStr">
        <is>
          <t>600836</t>
        </is>
      </c>
      <c r="B423" t="n">
        <v>0.0002411828791130044</v>
      </c>
      <c r="C423" t="n">
        <v>19.86301369863015</v>
      </c>
      <c r="D423" t="n">
        <v>4.95290909090909</v>
      </c>
      <c r="E423" t="n">
        <v>0.8909090909090908</v>
      </c>
    </row>
    <row r="424">
      <c r="A424" t="inlineStr">
        <is>
          <t>600280</t>
        </is>
      </c>
      <c r="B424" t="n">
        <v>0.0001736020580802808</v>
      </c>
      <c r="C424" t="n">
        <v>19.81132075471699</v>
      </c>
      <c r="D424" t="n">
        <v>2.374909090909091</v>
      </c>
      <c r="E424" t="n">
        <v>0.5321818181818181</v>
      </c>
    </row>
    <row r="425">
      <c r="A425" t="inlineStr">
        <is>
          <t>002045</t>
        </is>
      </c>
      <c r="B425" t="n">
        <v>0.0006644167388886684</v>
      </c>
      <c r="C425" t="n">
        <v>19.80413492927095</v>
      </c>
      <c r="D425" t="n">
        <v>8.754000000000001</v>
      </c>
      <c r="E425" t="n">
        <v>1.198727272727273</v>
      </c>
    </row>
    <row r="426">
      <c r="A426" t="inlineStr">
        <is>
          <t>002275</t>
        </is>
      </c>
      <c r="B426" t="n">
        <v>0.000837395635584076</v>
      </c>
      <c r="C426" t="n">
        <v>19.74944731024317</v>
      </c>
      <c r="D426" t="n">
        <v>14.72636363636364</v>
      </c>
      <c r="E426" t="n">
        <v>0.378909090909091</v>
      </c>
    </row>
    <row r="427">
      <c r="A427" t="inlineStr">
        <is>
          <t>000697</t>
        </is>
      </c>
      <c r="B427" t="n">
        <v>0.0009934928970622952</v>
      </c>
      <c r="C427" t="n">
        <v>19.70649895178198</v>
      </c>
      <c r="D427" t="n">
        <v>10.20381818181818</v>
      </c>
      <c r="E427" t="n">
        <v>2.058545454545455</v>
      </c>
    </row>
    <row r="428">
      <c r="A428" t="inlineStr">
        <is>
          <t>600389</t>
        </is>
      </c>
      <c r="B428" t="n">
        <v>0.0009649893702394864</v>
      </c>
      <c r="C428" t="n">
        <v>19.68503937007875</v>
      </c>
      <c r="D428" t="n">
        <v>21.34545454545454</v>
      </c>
      <c r="E428" t="n">
        <v>0.9929090909090907</v>
      </c>
    </row>
    <row r="429">
      <c r="A429" t="inlineStr">
        <is>
          <t>002158</t>
        </is>
      </c>
      <c r="B429" t="n">
        <v>0.000923324820546297</v>
      </c>
      <c r="C429" t="n">
        <v>19.67545638945234</v>
      </c>
      <c r="D429" t="n">
        <v>15.07727272727272</v>
      </c>
      <c r="E429" t="n">
        <v>2.148181818181818</v>
      </c>
    </row>
    <row r="430">
      <c r="A430" t="inlineStr">
        <is>
          <t>600360</t>
        </is>
      </c>
      <c r="B430" t="n">
        <v>0.0005923759735731902</v>
      </c>
      <c r="C430" t="n">
        <v>19.65006729475103</v>
      </c>
      <c r="D430" t="n">
        <v>8.27290909090909</v>
      </c>
      <c r="E430" t="n">
        <v>5.694</v>
      </c>
    </row>
    <row r="431">
      <c r="A431" t="inlineStr">
        <is>
          <t>600416</t>
        </is>
      </c>
      <c r="B431" t="n">
        <v>0.005378885856956006</v>
      </c>
      <c r="C431" t="n">
        <v>19.49610077984403</v>
      </c>
      <c r="D431" t="n">
        <v>17.93690909090909</v>
      </c>
      <c r="E431" t="n">
        <v>0.9805454545454545</v>
      </c>
    </row>
    <row r="432">
      <c r="A432" t="inlineStr">
        <is>
          <t>600699</t>
        </is>
      </c>
      <c r="B432" t="n">
        <v>0.001568445166345425</v>
      </c>
      <c r="C432" t="n">
        <v>19.48676824378508</v>
      </c>
      <c r="D432" t="n">
        <v>25.77254545454545</v>
      </c>
      <c r="E432" t="n">
        <v>2.248181818181819</v>
      </c>
    </row>
    <row r="433">
      <c r="A433" t="inlineStr">
        <is>
          <t>600543</t>
        </is>
      </c>
      <c r="B433" t="n">
        <v>0.002541572500218126</v>
      </c>
      <c r="C433" t="n">
        <v>19.44035346097202</v>
      </c>
      <c r="D433" t="n">
        <v>8.886545454545455</v>
      </c>
      <c r="E433" t="n">
        <v>11.84763636363636</v>
      </c>
    </row>
    <row r="434">
      <c r="A434" t="inlineStr">
        <is>
          <t>002182</t>
        </is>
      </c>
      <c r="B434" t="n">
        <v>0.001342504787810302</v>
      </c>
      <c r="C434" t="n">
        <v>19.39275220372183</v>
      </c>
      <c r="D434" t="n">
        <v>12.11127272727273</v>
      </c>
      <c r="E434" t="n">
        <v>4.709272727272728</v>
      </c>
    </row>
    <row r="435">
      <c r="A435" t="inlineStr">
        <is>
          <t>300121</t>
        </is>
      </c>
      <c r="B435" t="n">
        <v>0.001422142737060541</v>
      </c>
      <c r="C435" t="n">
        <v>19.28205128205129</v>
      </c>
      <c r="D435" t="n">
        <v>11.65527272727273</v>
      </c>
      <c r="E435" t="n">
        <v>1.816</v>
      </c>
    </row>
    <row r="436">
      <c r="A436" t="inlineStr">
        <is>
          <t>000821</t>
        </is>
      </c>
      <c r="B436" t="n">
        <v>0.0030251656061422</v>
      </c>
      <c r="C436" t="n">
        <v>19.27007299270074</v>
      </c>
      <c r="D436" t="n">
        <v>7.918909090909091</v>
      </c>
      <c r="E436" t="n">
        <v>5.04</v>
      </c>
    </row>
    <row r="437">
      <c r="A437" t="inlineStr">
        <is>
          <t>601208</t>
        </is>
      </c>
      <c r="B437" t="n">
        <v>0.0005159615255300034</v>
      </c>
      <c r="C437" t="n">
        <v>19.13640824337588</v>
      </c>
      <c r="D437" t="n">
        <v>11.01654545454546</v>
      </c>
      <c r="E437" t="n">
        <v>1.752545454545454</v>
      </c>
    </row>
    <row r="438">
      <c r="A438" t="inlineStr">
        <is>
          <t>000636</t>
        </is>
      </c>
      <c r="B438" t="n">
        <v>0.001453279618048346</v>
      </c>
      <c r="C438" t="n">
        <v>19.10914654879292</v>
      </c>
      <c r="D438" t="n">
        <v>33.42963636363636</v>
      </c>
      <c r="E438" t="n">
        <v>3.087636363636364</v>
      </c>
    </row>
    <row r="439">
      <c r="A439" t="inlineStr">
        <is>
          <t>603703</t>
        </is>
      </c>
      <c r="B439" t="n">
        <v>0.0003177178065076088</v>
      </c>
      <c r="C439" t="n">
        <v>19.07834101382488</v>
      </c>
      <c r="D439" t="n">
        <v>11.97345454545455</v>
      </c>
      <c r="E439" t="n">
        <v>1.642</v>
      </c>
    </row>
    <row r="440">
      <c r="A440" t="inlineStr">
        <is>
          <t>603313</t>
        </is>
      </c>
      <c r="B440" t="n">
        <v>0.002630973251550172</v>
      </c>
      <c r="C440" t="n">
        <v>18.95734597156398</v>
      </c>
      <c r="D440" t="n">
        <v>34.47254545454545</v>
      </c>
      <c r="E440" t="n">
        <v>1.572363636363637</v>
      </c>
    </row>
    <row r="441">
      <c r="A441" t="inlineStr">
        <is>
          <t>002511</t>
        </is>
      </c>
      <c r="B441" t="n">
        <v>0.002512995994277162</v>
      </c>
      <c r="C441" t="n">
        <v>18.92430278884463</v>
      </c>
      <c r="D441" t="n">
        <v>21.64709090909091</v>
      </c>
      <c r="E441" t="n">
        <v>1.764</v>
      </c>
    </row>
    <row r="442">
      <c r="A442" t="inlineStr">
        <is>
          <t>600197</t>
        </is>
      </c>
      <c r="B442" t="n">
        <v>0.005642074219399895</v>
      </c>
      <c r="C442" t="n">
        <v>18.90034364261168</v>
      </c>
      <c r="D442" t="n">
        <v>25.72218181818182</v>
      </c>
      <c r="E442" t="n">
        <v>8.104545454545454</v>
      </c>
    </row>
    <row r="443">
      <c r="A443" t="inlineStr">
        <is>
          <t>002054</t>
        </is>
      </c>
      <c r="B443" t="n">
        <v>0.0004426985202179867</v>
      </c>
      <c r="C443" t="n">
        <v>18.79999999999999</v>
      </c>
      <c r="D443" t="n">
        <v>8.276545454545454</v>
      </c>
      <c r="E443" t="n">
        <v>3.728545454545455</v>
      </c>
    </row>
    <row r="444">
      <c r="A444" t="inlineStr">
        <is>
          <t>002214</t>
        </is>
      </c>
      <c r="B444" t="n">
        <v>0.003483609959332405</v>
      </c>
      <c r="C444" t="n">
        <v>18.79795396419437</v>
      </c>
      <c r="D444" t="n">
        <v>25.65890909090909</v>
      </c>
      <c r="E444" t="n">
        <v>3.04</v>
      </c>
    </row>
    <row r="445">
      <c r="A445" t="inlineStr">
        <is>
          <t>002385</t>
        </is>
      </c>
      <c r="B445" t="n">
        <v>0.002004370230874624</v>
      </c>
      <c r="C445" t="n">
        <v>18.72749099639856</v>
      </c>
      <c r="D445" t="n">
        <v>9.231090909090907</v>
      </c>
      <c r="E445" t="n">
        <v>5.661090909090907</v>
      </c>
    </row>
    <row r="446">
      <c r="A446" t="inlineStr">
        <is>
          <t>300581</t>
        </is>
      </c>
      <c r="B446" t="n">
        <v>0.01128570544026662</v>
      </c>
      <c r="C446" t="n">
        <v>18.71140939597316</v>
      </c>
      <c r="D446" t="n">
        <v>43.63872727272727</v>
      </c>
      <c r="E446" t="n">
        <v>10.384</v>
      </c>
    </row>
    <row r="447">
      <c r="A447" t="inlineStr">
        <is>
          <t>300526</t>
        </is>
      </c>
      <c r="B447" t="n">
        <v>0.004002712304518622</v>
      </c>
      <c r="C447" t="n">
        <v>18.64178853588838</v>
      </c>
      <c r="D447" t="n">
        <v>61.8490909090909</v>
      </c>
      <c r="E447" t="n">
        <v>0.6452727272727272</v>
      </c>
    </row>
    <row r="448">
      <c r="A448" t="inlineStr">
        <is>
          <t>600019</t>
        </is>
      </c>
      <c r="B448" t="n">
        <v>0.0001682127015176919</v>
      </c>
      <c r="C448" t="n">
        <v>18.60869565217391</v>
      </c>
      <c r="D448" t="n">
        <v>6.220545454545453</v>
      </c>
      <c r="E448" t="n">
        <v>0.5540000000000002</v>
      </c>
    </row>
    <row r="449">
      <c r="A449" t="inlineStr">
        <is>
          <t>600005</t>
        </is>
      </c>
      <c r="B449" t="n">
        <v>0.0002112027626453842</v>
      </c>
      <c r="C449" t="n">
        <v>18.53035143769968</v>
      </c>
      <c r="D449" t="n">
        <v>3.418363636363636</v>
      </c>
      <c r="E449" t="n">
        <v>0.760181818181818</v>
      </c>
    </row>
    <row r="450">
      <c r="A450" t="inlineStr">
        <is>
          <t>600786</t>
        </is>
      </c>
      <c r="B450" t="n">
        <v>0.01566913050488933</v>
      </c>
      <c r="C450" t="n">
        <v>18.49502666858873</v>
      </c>
      <c r="D450" t="n">
        <v>77.06727272727272</v>
      </c>
      <c r="E450" t="n">
        <v>0</v>
      </c>
    </row>
    <row r="451">
      <c r="A451" t="inlineStr">
        <is>
          <t>002745</t>
        </is>
      </c>
      <c r="B451" t="n">
        <v>0.0005970568110350222</v>
      </c>
      <c r="C451" t="n">
        <v>18.48484848484851</v>
      </c>
      <c r="D451" t="n">
        <v>14.66509090909091</v>
      </c>
      <c r="E451" t="n">
        <v>1.970727272727273</v>
      </c>
    </row>
    <row r="452">
      <c r="A452" t="inlineStr">
        <is>
          <t>002067</t>
        </is>
      </c>
      <c r="B452" t="n">
        <v>0.0001285480555439024</v>
      </c>
      <c r="C452" t="n">
        <v>18.45238095238095</v>
      </c>
      <c r="D452" t="n">
        <v>3.581818181818181</v>
      </c>
      <c r="E452" t="n">
        <v>3.073818181818182</v>
      </c>
    </row>
    <row r="453">
      <c r="A453" t="inlineStr">
        <is>
          <t>002256</t>
        </is>
      </c>
      <c r="B453" t="n">
        <v>7.846393797283654e-05</v>
      </c>
      <c r="C453" t="n">
        <v>18.44660194174757</v>
      </c>
      <c r="D453" t="n">
        <v>1.134909090909091</v>
      </c>
      <c r="E453" t="n">
        <v>1.568363636363636</v>
      </c>
    </row>
    <row r="454">
      <c r="A454" t="inlineStr">
        <is>
          <t>300568</t>
        </is>
      </c>
      <c r="B454" t="n">
        <v>0.008338718949434366</v>
      </c>
      <c r="C454" t="n">
        <v>18.3752417794971</v>
      </c>
      <c r="D454" t="n">
        <v>27.71290909090909</v>
      </c>
      <c r="E454" t="n">
        <v>6.027454545454545</v>
      </c>
    </row>
    <row r="455">
      <c r="A455" t="inlineStr">
        <is>
          <t>603126</t>
        </is>
      </c>
      <c r="B455" t="n">
        <v>0.0005345680469090469</v>
      </c>
      <c r="C455" t="n">
        <v>18.33333333333334</v>
      </c>
      <c r="D455" t="n">
        <v>5.730545454545456</v>
      </c>
      <c r="E455" t="n">
        <v>2.929272727272727</v>
      </c>
    </row>
    <row r="456">
      <c r="A456" t="inlineStr">
        <is>
          <t>300124</t>
        </is>
      </c>
      <c r="B456" t="n">
        <v>0.00738835817525628</v>
      </c>
      <c r="C456" t="n">
        <v>18.24050632911391</v>
      </c>
      <c r="D456" t="n">
        <v>86.35781818181817</v>
      </c>
      <c r="E456" t="n">
        <v>0.9363636363636365</v>
      </c>
    </row>
    <row r="457">
      <c r="A457" t="inlineStr">
        <is>
          <t>002254</t>
        </is>
      </c>
      <c r="B457" t="n">
        <v>0.0005820384394363582</v>
      </c>
      <c r="C457" t="n">
        <v>18.23129251700679</v>
      </c>
      <c r="D457" t="n">
        <v>15.95836363636364</v>
      </c>
      <c r="E457" t="n">
        <v>2.004545454545455</v>
      </c>
    </row>
    <row r="458">
      <c r="A458" t="inlineStr">
        <is>
          <t>688333</t>
        </is>
      </c>
      <c r="B458" t="n">
        <v>0.01667425670521302</v>
      </c>
      <c r="C458" t="n">
        <v>18.17561225360527</v>
      </c>
      <c r="D458" t="n">
        <v>132.6636363636364</v>
      </c>
      <c r="E458" t="n">
        <v>1.954727272727273</v>
      </c>
    </row>
    <row r="459">
      <c r="A459" t="inlineStr">
        <is>
          <t>600292</t>
        </is>
      </c>
      <c r="B459" t="n">
        <v>0.002232619621951253</v>
      </c>
      <c r="C459" t="n">
        <v>18.16443594646271</v>
      </c>
      <c r="D459" t="n">
        <v>5.982</v>
      </c>
      <c r="E459" t="n">
        <v>2.90909090909091</v>
      </c>
    </row>
    <row r="460">
      <c r="A460" t="inlineStr">
        <is>
          <t>603811</t>
        </is>
      </c>
      <c r="B460" t="n">
        <v>0.001441917571593107</v>
      </c>
      <c r="C460" t="n">
        <v>18.158953722334</v>
      </c>
      <c r="D460" t="n">
        <v>21.29327272727272</v>
      </c>
      <c r="E460" t="n">
        <v>1.152363636363636</v>
      </c>
    </row>
    <row r="461">
      <c r="A461" t="inlineStr">
        <is>
          <t>000557</t>
        </is>
      </c>
      <c r="B461" t="n">
        <v>0.0001688218959416206</v>
      </c>
      <c r="C461" t="n">
        <v>18.12865497076024</v>
      </c>
      <c r="D461" t="n">
        <v>3.629818181818181</v>
      </c>
      <c r="E461" t="n">
        <v>1.476727272727273</v>
      </c>
    </row>
    <row r="462">
      <c r="A462" t="inlineStr">
        <is>
          <t>000545</t>
        </is>
      </c>
      <c r="B462" t="n">
        <v>0.001448251070503445</v>
      </c>
      <c r="C462" t="n">
        <v>18.10699588477367</v>
      </c>
      <c r="D462" t="n">
        <v>3.410909090909091</v>
      </c>
      <c r="E462" t="n">
        <v>10.93527272727273</v>
      </c>
    </row>
    <row r="463">
      <c r="A463" t="inlineStr">
        <is>
          <t>603995</t>
        </is>
      </c>
      <c r="B463" t="n">
        <v>0.00287509790879111</v>
      </c>
      <c r="C463" t="n">
        <v>18.07095343680709</v>
      </c>
      <c r="D463" t="n">
        <v>29.15054545454546</v>
      </c>
      <c r="E463" t="n">
        <v>3.587272727272727</v>
      </c>
    </row>
    <row r="464">
      <c r="A464" t="inlineStr">
        <is>
          <t>603456</t>
        </is>
      </c>
      <c r="B464" t="n">
        <v>0.003103033078854978</v>
      </c>
      <c r="C464" t="n">
        <v>18.02469135802471</v>
      </c>
      <c r="D464" t="n">
        <v>32.47963636363637</v>
      </c>
      <c r="E464" t="n">
        <v>0.9496363636363636</v>
      </c>
    </row>
    <row r="465">
      <c r="A465" t="inlineStr">
        <is>
          <t>600690</t>
        </is>
      </c>
      <c r="B465" t="n">
        <v>0.00399520982262362</v>
      </c>
      <c r="C465" t="n">
        <v>17.99148332150462</v>
      </c>
      <c r="D465" t="n">
        <v>29.11618181818183</v>
      </c>
      <c r="E465" t="n">
        <v>0.8854545454545456</v>
      </c>
    </row>
    <row r="466">
      <c r="A466" t="inlineStr">
        <is>
          <t>300806</t>
        </is>
      </c>
      <c r="B466" t="n">
        <v>0.006658530167810662</v>
      </c>
      <c r="C466" t="n">
        <v>17.93747617232175</v>
      </c>
      <c r="D466" t="n">
        <v>51.788</v>
      </c>
      <c r="E466" t="n">
        <v>3.389090909090909</v>
      </c>
    </row>
    <row r="467">
      <c r="A467" t="inlineStr">
        <is>
          <t>603297</t>
        </is>
      </c>
      <c r="B467" t="n">
        <v>0.002236143580688522</v>
      </c>
      <c r="C467" t="n">
        <v>17.81170483460561</v>
      </c>
      <c r="D467" t="n">
        <v>37.70236363636364</v>
      </c>
      <c r="E467" t="n">
        <v>1.323818181818182</v>
      </c>
    </row>
    <row r="468">
      <c r="A468" t="inlineStr">
        <is>
          <t>300186</t>
        </is>
      </c>
      <c r="B468" t="n">
        <v>0.01111584637894149</v>
      </c>
      <c r="C468" t="n">
        <v>17.80468951301211</v>
      </c>
      <c r="D468" t="n">
        <v>39.24181818181818</v>
      </c>
      <c r="E468" t="n">
        <v>1.890727272727273</v>
      </c>
    </row>
    <row r="469">
      <c r="A469" t="inlineStr">
        <is>
          <t>300106</t>
        </is>
      </c>
      <c r="B469" t="n">
        <v>0.002170450784468828</v>
      </c>
      <c r="C469" t="n">
        <v>17.77408637873754</v>
      </c>
      <c r="D469" t="n">
        <v>13.624</v>
      </c>
      <c r="E469" t="n">
        <v>11.03672727272727</v>
      </c>
    </row>
    <row r="470">
      <c r="A470" t="inlineStr">
        <is>
          <t>601618</t>
        </is>
      </c>
      <c r="B470" t="n">
        <v>0.0001881706901480561</v>
      </c>
      <c r="C470" t="n">
        <v>17.76061776061777</v>
      </c>
      <c r="D470" t="n">
        <v>2.791090909090909</v>
      </c>
      <c r="E470" t="n">
        <v>0.805090909090909</v>
      </c>
    </row>
    <row r="471">
      <c r="A471" t="inlineStr">
        <is>
          <t>603177</t>
        </is>
      </c>
      <c r="B471" t="n">
        <v>0.0001506549499628252</v>
      </c>
      <c r="C471" t="n">
        <v>17.75</v>
      </c>
      <c r="D471" t="n">
        <v>8.664181818181818</v>
      </c>
      <c r="E471" t="n">
        <v>0.597090909090909</v>
      </c>
    </row>
    <row r="472">
      <c r="A472" t="inlineStr">
        <is>
          <t>603038</t>
        </is>
      </c>
      <c r="B472" t="n">
        <v>0.001147751206266352</v>
      </c>
      <c r="C472" t="n">
        <v>17.71144278606964</v>
      </c>
      <c r="D472" t="n">
        <v>10.342</v>
      </c>
      <c r="E472" t="n">
        <v>1.088909090909091</v>
      </c>
    </row>
    <row r="473">
      <c r="A473" t="inlineStr">
        <is>
          <t>601702</t>
        </is>
      </c>
      <c r="B473" t="n">
        <v>0.001988022657628378</v>
      </c>
      <c r="C473" t="n">
        <v>17.65676567656767</v>
      </c>
      <c r="D473" t="n">
        <v>8.090909090909092</v>
      </c>
      <c r="E473" t="n">
        <v>21.82581818181818</v>
      </c>
    </row>
    <row r="474">
      <c r="A474" t="inlineStr">
        <is>
          <t>000159</t>
        </is>
      </c>
      <c r="B474" t="n">
        <v>0.0002706205393727491</v>
      </c>
      <c r="C474" t="n">
        <v>17.64705882352942</v>
      </c>
      <c r="D474" t="n">
        <v>5.469636363636363</v>
      </c>
      <c r="E474" t="n">
        <v>3.805272727272728</v>
      </c>
    </row>
    <row r="475">
      <c r="A475" t="inlineStr">
        <is>
          <t>002008</t>
        </is>
      </c>
      <c r="B475" t="n">
        <v>0.004353994415188574</v>
      </c>
      <c r="C475" t="n">
        <v>17.57402101241643</v>
      </c>
      <c r="D475" t="n">
        <v>41.97872727272728</v>
      </c>
      <c r="E475" t="n">
        <v>2.641454545454545</v>
      </c>
    </row>
    <row r="476">
      <c r="A476" t="inlineStr">
        <is>
          <t>000687</t>
        </is>
      </c>
      <c r="B476" t="n">
        <v>0.0001976263785380621</v>
      </c>
      <c r="C476" t="n">
        <v>17.56756756756756</v>
      </c>
      <c r="D476" t="n">
        <v>1.721272727272727</v>
      </c>
      <c r="E476" t="n">
        <v>1.220363636363637</v>
      </c>
    </row>
    <row r="477">
      <c r="A477" t="inlineStr">
        <is>
          <t>002230</t>
        </is>
      </c>
      <c r="B477" t="n">
        <v>0.002810726995315206</v>
      </c>
      <c r="C477" t="n">
        <v>17.55744255744256</v>
      </c>
      <c r="D477" t="n">
        <v>40.53781818181819</v>
      </c>
      <c r="E477" t="n">
        <v>2.378181818181818</v>
      </c>
    </row>
    <row r="478">
      <c r="A478" t="inlineStr">
        <is>
          <t>600744</t>
        </is>
      </c>
      <c r="B478" t="n">
        <v>0.0003831470381188669</v>
      </c>
      <c r="C478" t="n">
        <v>17.52988047808766</v>
      </c>
      <c r="D478" t="n">
        <v>2.930727272727273</v>
      </c>
      <c r="E478" t="n">
        <v>6.634545454545454</v>
      </c>
    </row>
    <row r="479">
      <c r="A479" t="inlineStr">
        <is>
          <t>300474</t>
        </is>
      </c>
      <c r="B479" t="n">
        <v>0.007721517220673727</v>
      </c>
      <c r="C479" t="n">
        <v>17.5294307369779</v>
      </c>
      <c r="D479" t="n">
        <v>65.18400000000001</v>
      </c>
      <c r="E479" t="n">
        <v>3.322909090909091</v>
      </c>
    </row>
    <row r="480">
      <c r="A480" t="inlineStr">
        <is>
          <t>600276</t>
        </is>
      </c>
      <c r="B480" t="n">
        <v>0.0228992744032274</v>
      </c>
      <c r="C480" t="n">
        <v>17.52245758012643</v>
      </c>
      <c r="D480" t="n">
        <v>97.90309090909091</v>
      </c>
      <c r="E480" t="n">
        <v>0.5116363636363637</v>
      </c>
    </row>
    <row r="481">
      <c r="A481" t="inlineStr">
        <is>
          <t>000020</t>
        </is>
      </c>
      <c r="B481" t="n">
        <v>0.0005780092264060081</v>
      </c>
      <c r="C481" t="n">
        <v>17.51968503937007</v>
      </c>
      <c r="D481" t="n">
        <v>9.909818181818181</v>
      </c>
      <c r="E481" t="n">
        <v>0.8510909090909091</v>
      </c>
    </row>
    <row r="482">
      <c r="A482" t="inlineStr">
        <is>
          <t>603606</t>
        </is>
      </c>
      <c r="B482" t="n">
        <v>0.003171429587178518</v>
      </c>
      <c r="C482" t="n">
        <v>17.50936329588015</v>
      </c>
      <c r="D482" t="n">
        <v>23.11981818181818</v>
      </c>
      <c r="E482" t="n">
        <v>2.303090909090909</v>
      </c>
    </row>
    <row r="483">
      <c r="A483" t="inlineStr">
        <is>
          <t>000425</t>
        </is>
      </c>
      <c r="B483" t="n">
        <v>0.0002222817710435874</v>
      </c>
      <c r="C483" t="n">
        <v>17.34693877551019</v>
      </c>
      <c r="D483" t="n">
        <v>5.460545454545456</v>
      </c>
      <c r="E483" t="n">
        <v>1.293272727272727</v>
      </c>
    </row>
    <row r="484">
      <c r="A484" t="inlineStr">
        <is>
          <t>601600</t>
        </is>
      </c>
      <c r="B484" t="n">
        <v>0.000387251647474857</v>
      </c>
      <c r="C484" t="n">
        <v>17.33333333333334</v>
      </c>
      <c r="D484" t="n">
        <v>3.661090909090909</v>
      </c>
      <c r="E484" t="n">
        <v>1.433454545454546</v>
      </c>
    </row>
    <row r="485">
      <c r="A485" t="inlineStr">
        <is>
          <t>000509</t>
        </is>
      </c>
      <c r="B485" t="n">
        <v>0.0004132515056549926</v>
      </c>
      <c r="C485" t="n">
        <v>17.22488038277514</v>
      </c>
      <c r="D485" t="n">
        <v>2.415636363636363</v>
      </c>
      <c r="E485" t="n">
        <v>0.9443636363636362</v>
      </c>
    </row>
    <row r="486">
      <c r="A486" t="inlineStr">
        <is>
          <t>603239</t>
        </is>
      </c>
      <c r="B486" t="n">
        <v>0.000884124196375691</v>
      </c>
      <c r="C486" t="n">
        <v>17.2229639519359</v>
      </c>
      <c r="D486" t="n">
        <v>17.02163636363637</v>
      </c>
      <c r="E486" t="n">
        <v>0.843090909090909</v>
      </c>
    </row>
    <row r="487">
      <c r="A487" t="inlineStr">
        <is>
          <t>600967</t>
        </is>
      </c>
      <c r="B487" t="n">
        <v>0.002005943056753974</v>
      </c>
      <c r="C487" t="n">
        <v>17.22169362511894</v>
      </c>
      <c r="D487" t="n">
        <v>10.65418181818182</v>
      </c>
      <c r="E487" t="n">
        <v>2.199818181818182</v>
      </c>
    </row>
    <row r="488">
      <c r="A488" t="inlineStr">
        <is>
          <t>300600</t>
        </is>
      </c>
      <c r="B488" t="n">
        <v>0.002684888922966212</v>
      </c>
      <c r="C488" t="n">
        <v>17.15713492504165</v>
      </c>
      <c r="D488" t="n">
        <v>21.81218181818182</v>
      </c>
      <c r="E488" t="n">
        <v>4.089272727272727</v>
      </c>
    </row>
    <row r="489">
      <c r="A489" t="inlineStr">
        <is>
          <t>603618</t>
        </is>
      </c>
      <c r="B489" t="n">
        <v>0.0002753630917228986</v>
      </c>
      <c r="C489" t="n">
        <v>17.0863309352518</v>
      </c>
      <c r="D489" t="n">
        <v>5.956545454545454</v>
      </c>
      <c r="E489" t="n">
        <v>1.81</v>
      </c>
    </row>
    <row r="490">
      <c r="A490" t="inlineStr">
        <is>
          <t>300558</t>
        </is>
      </c>
      <c r="B490" t="n">
        <v>0.01499830308399664</v>
      </c>
      <c r="C490" t="n">
        <v>16.98524919263333</v>
      </c>
      <c r="D490" t="n">
        <v>105.3738181818182</v>
      </c>
      <c r="E490" t="n">
        <v>1.263090909090909</v>
      </c>
    </row>
    <row r="491">
      <c r="A491" t="inlineStr">
        <is>
          <t>600887</t>
        </is>
      </c>
      <c r="B491" t="n">
        <v>0.006981204004008318</v>
      </c>
      <c r="C491" t="n">
        <v>16.97921946274707</v>
      </c>
      <c r="D491" t="n">
        <v>41.83636363636365</v>
      </c>
      <c r="E491" t="n">
        <v>0.9872727272727271</v>
      </c>
    </row>
    <row r="492">
      <c r="A492" t="inlineStr">
        <is>
          <t>603717</t>
        </is>
      </c>
      <c r="B492" t="n">
        <v>0.0005383567831556476</v>
      </c>
      <c r="C492" t="n">
        <v>16.96658097686374</v>
      </c>
      <c r="D492" t="n">
        <v>8.243272727272727</v>
      </c>
      <c r="E492" t="n">
        <v>1.226545454545455</v>
      </c>
    </row>
    <row r="493">
      <c r="A493" t="inlineStr">
        <is>
          <t>300433</t>
        </is>
      </c>
      <c r="B493" t="n">
        <v>0.004395044143838004</v>
      </c>
      <c r="C493" t="n">
        <v>16.93233082706769</v>
      </c>
      <c r="D493" t="n">
        <v>32.91218181818182</v>
      </c>
      <c r="E493" t="n">
        <v>1.386727272727273</v>
      </c>
    </row>
    <row r="494">
      <c r="A494" t="inlineStr">
        <is>
          <t>300243</t>
        </is>
      </c>
      <c r="B494" t="n">
        <v>0.000934571840418708</v>
      </c>
      <c r="C494" t="n">
        <v>16.92415730337078</v>
      </c>
      <c r="D494" t="n">
        <v>14.84527272727273</v>
      </c>
      <c r="E494" t="n">
        <v>5.473636363636364</v>
      </c>
    </row>
    <row r="495">
      <c r="A495" t="inlineStr">
        <is>
          <t>600405</t>
        </is>
      </c>
      <c r="B495" t="n">
        <v>0.001383108239461115</v>
      </c>
      <c r="C495" t="n">
        <v>16.90647482014389</v>
      </c>
      <c r="D495" t="n">
        <v>6.052181818181819</v>
      </c>
      <c r="E495" t="n">
        <v>5.698181818181819</v>
      </c>
    </row>
    <row r="496">
      <c r="A496" t="inlineStr">
        <is>
          <t>601968</t>
        </is>
      </c>
      <c r="B496" t="n">
        <v>0.0004532615178310137</v>
      </c>
      <c r="C496" t="n">
        <v>16.80672268907564</v>
      </c>
      <c r="D496" t="n">
        <v>8.112727272727273</v>
      </c>
      <c r="E496" t="n">
        <v>0.7347272727272727</v>
      </c>
    </row>
    <row r="497">
      <c r="A497" t="inlineStr">
        <is>
          <t>601021</t>
        </is>
      </c>
      <c r="B497" t="n">
        <v>0.003476589572303073</v>
      </c>
      <c r="C497" t="n">
        <v>16.74333026678934</v>
      </c>
      <c r="D497" t="n">
        <v>51.36672727272728</v>
      </c>
      <c r="E497" t="n">
        <v>0.6165454545454545</v>
      </c>
    </row>
    <row r="498">
      <c r="A498" t="inlineStr">
        <is>
          <t>600537</t>
        </is>
      </c>
      <c r="B498" t="n">
        <v>0.001184378381841384</v>
      </c>
      <c r="C498" t="n">
        <v>16.70761670761669</v>
      </c>
      <c r="D498" t="n">
        <v>4.339090909090908</v>
      </c>
      <c r="E498" t="n">
        <v>3.483272727272727</v>
      </c>
    </row>
    <row r="499">
      <c r="A499" t="inlineStr">
        <is>
          <t>300460</t>
        </is>
      </c>
      <c r="B499" t="n">
        <v>0.003208337037931585</v>
      </c>
      <c r="C499" t="n">
        <v>16.69266770670827</v>
      </c>
      <c r="D499" t="n">
        <v>15.45381818181818</v>
      </c>
      <c r="E499" t="n">
        <v>5.798</v>
      </c>
    </row>
    <row r="500">
      <c r="A500" t="inlineStr">
        <is>
          <t>600501</t>
        </is>
      </c>
      <c r="B500" t="n">
        <v>0.0003939909649495784</v>
      </c>
      <c r="C500" t="n">
        <v>16.66666666666667</v>
      </c>
      <c r="D500" t="n">
        <v>10.09309090909091</v>
      </c>
      <c r="E500" t="n">
        <v>1.804181818181818</v>
      </c>
    </row>
    <row r="501">
      <c r="A501" t="inlineStr">
        <is>
          <t>600879</t>
        </is>
      </c>
      <c r="B501" t="n">
        <v>0.001009479435514492</v>
      </c>
      <c r="C501" t="n">
        <v>16.64167916041979</v>
      </c>
      <c r="D501" t="n">
        <v>7.103454545454547</v>
      </c>
      <c r="E501" t="n">
        <v>2.661454545454547</v>
      </c>
    </row>
    <row r="502">
      <c r="A502" t="inlineStr">
        <is>
          <t>000863</t>
        </is>
      </c>
      <c r="B502" t="n">
        <v>0.0002849759796512746</v>
      </c>
      <c r="C502" t="n">
        <v>16.62763466042156</v>
      </c>
      <c r="D502" t="n">
        <v>4.766181818181818</v>
      </c>
      <c r="E502" t="n">
        <v>0.5332727272727273</v>
      </c>
    </row>
    <row r="503">
      <c r="A503" t="inlineStr">
        <is>
          <t>600991</t>
        </is>
      </c>
      <c r="B503" t="n">
        <v>0.0008106599067134087</v>
      </c>
      <c r="C503" t="n">
        <v>16.62303664921467</v>
      </c>
      <c r="D503" t="n">
        <v>15.74363636363637</v>
      </c>
      <c r="E503" t="n">
        <v>0</v>
      </c>
    </row>
    <row r="504">
      <c r="A504" t="inlineStr">
        <is>
          <t>002733</t>
        </is>
      </c>
      <c r="B504" t="n">
        <v>0.002147640862556031</v>
      </c>
      <c r="C504" t="n">
        <v>16.57940663176265</v>
      </c>
      <c r="D504" t="n">
        <v>20.10400000000001</v>
      </c>
      <c r="E504" t="n">
        <v>4.105272727272727</v>
      </c>
    </row>
    <row r="505">
      <c r="A505" t="inlineStr">
        <is>
          <t>600163</t>
        </is>
      </c>
      <c r="B505" t="n">
        <v>0.0002680141269827149</v>
      </c>
      <c r="C505" t="n">
        <v>16.56976744186045</v>
      </c>
      <c r="D505" t="n">
        <v>3.716</v>
      </c>
      <c r="E505" t="n">
        <v>1.345454545454546</v>
      </c>
    </row>
    <row r="506">
      <c r="A506" t="inlineStr">
        <is>
          <t>002670</t>
        </is>
      </c>
      <c r="B506" t="n">
        <v>0.006182578382822844</v>
      </c>
      <c r="C506" t="n">
        <v>16.55629139072847</v>
      </c>
      <c r="D506" t="n">
        <v>11.64309090909091</v>
      </c>
      <c r="E506" t="n">
        <v>4.966181818181818</v>
      </c>
    </row>
    <row r="507">
      <c r="A507" t="inlineStr">
        <is>
          <t>000422</t>
        </is>
      </c>
      <c r="B507" t="n">
        <v>0.0002713608721008751</v>
      </c>
      <c r="C507" t="n">
        <v>16.53846153846153</v>
      </c>
      <c r="D507" t="n">
        <v>2.970727272727272</v>
      </c>
      <c r="E507" t="n">
        <v>0.7118181818181817</v>
      </c>
    </row>
    <row r="508">
      <c r="A508" t="inlineStr">
        <is>
          <t>600337</t>
        </is>
      </c>
      <c r="B508" t="n">
        <v>0.0001908234089433681</v>
      </c>
      <c r="C508" t="n">
        <v>16.52542372881356</v>
      </c>
      <c r="D508" t="n">
        <v>4.863090909090909</v>
      </c>
      <c r="E508" t="n">
        <v>0.7709090909090909</v>
      </c>
    </row>
    <row r="509">
      <c r="A509" t="inlineStr">
        <is>
          <t>600591</t>
        </is>
      </c>
      <c r="B509" t="n">
        <v>0.0003852727052047358</v>
      </c>
      <c r="C509" t="n">
        <v>16.50641025641024</v>
      </c>
      <c r="D509" t="n">
        <v>6.80909090909091</v>
      </c>
      <c r="E509" t="n">
        <v>0</v>
      </c>
    </row>
    <row r="510">
      <c r="A510" t="inlineStr">
        <is>
          <t>000807</t>
        </is>
      </c>
      <c r="B510" t="n">
        <v>0.001771549469237322</v>
      </c>
      <c r="C510" t="n">
        <v>16.35750421585161</v>
      </c>
      <c r="D510" t="n">
        <v>7.862181818181819</v>
      </c>
      <c r="E510" t="n">
        <v>5.473454545454547</v>
      </c>
    </row>
    <row r="511">
      <c r="A511" t="inlineStr">
        <is>
          <t>688122</t>
        </is>
      </c>
      <c r="B511" t="n">
        <v>0.02124404849539542</v>
      </c>
      <c r="C511" t="n">
        <v>16.31669535283993</v>
      </c>
      <c r="D511" t="n">
        <v>63.48490909090909</v>
      </c>
      <c r="E511" t="n">
        <v>2.031818181818182</v>
      </c>
    </row>
    <row r="512">
      <c r="A512" t="inlineStr">
        <is>
          <t>000866</t>
        </is>
      </c>
      <c r="B512" t="n">
        <v>0.001439192155106958</v>
      </c>
      <c r="C512" t="n">
        <v>16.30252100840335</v>
      </c>
      <c r="D512" t="n">
        <v>13.02181818181818</v>
      </c>
      <c r="E512" t="n">
        <v>0</v>
      </c>
    </row>
    <row r="513">
      <c r="A513" t="inlineStr">
        <is>
          <t>600184</t>
        </is>
      </c>
      <c r="B513" t="n">
        <v>0.0009440641592055931</v>
      </c>
      <c r="C513" t="n">
        <v>16.27296587926508</v>
      </c>
      <c r="D513" t="n">
        <v>11.422</v>
      </c>
      <c r="E513" t="n">
        <v>2.074</v>
      </c>
    </row>
    <row r="514">
      <c r="A514" t="inlineStr">
        <is>
          <t>688016</t>
        </is>
      </c>
      <c r="B514" t="n">
        <v>0.04199669063920641</v>
      </c>
      <c r="C514" t="n">
        <v>16.26532722706457</v>
      </c>
      <c r="D514" t="n">
        <v>252.4785454545455</v>
      </c>
      <c r="E514" t="n">
        <v>2.076727272727272</v>
      </c>
    </row>
    <row r="515">
      <c r="A515" t="inlineStr">
        <is>
          <t>603076</t>
        </is>
      </c>
      <c r="B515" t="n">
        <v>0.006786303289546988</v>
      </c>
      <c r="C515" t="n">
        <v>16.25098451037017</v>
      </c>
      <c r="D515" t="n">
        <v>43.88109090909091</v>
      </c>
      <c r="E515" t="n">
        <v>3.532545454545455</v>
      </c>
    </row>
    <row r="516">
      <c r="A516" t="inlineStr">
        <is>
          <t>002297</t>
        </is>
      </c>
      <c r="B516" t="n">
        <v>0.000475374371302057</v>
      </c>
      <c r="C516" t="n">
        <v>16.231884057971</v>
      </c>
      <c r="D516" t="n">
        <v>7.493454545454544</v>
      </c>
      <c r="E516" t="n">
        <v>3.384727272727273</v>
      </c>
    </row>
    <row r="517">
      <c r="A517" t="inlineStr">
        <is>
          <t>603987</t>
        </is>
      </c>
      <c r="B517" t="n">
        <v>0.0009637354363292187</v>
      </c>
      <c r="C517" t="n">
        <v>16.21243885394827</v>
      </c>
      <c r="D517" t="n">
        <v>14.95763636363636</v>
      </c>
      <c r="E517" t="n">
        <v>1.915090909090909</v>
      </c>
    </row>
    <row r="518">
      <c r="A518" t="inlineStr">
        <is>
          <t>600157</t>
        </is>
      </c>
      <c r="B518" t="n">
        <v>4.072224689405669e-05</v>
      </c>
      <c r="C518" t="n">
        <v>16.15384615384614</v>
      </c>
      <c r="D518" t="n">
        <v>1.387272727272727</v>
      </c>
      <c r="E518" t="n">
        <v>0.6007272727272727</v>
      </c>
    </row>
    <row r="519">
      <c r="A519" t="inlineStr">
        <is>
          <t>000680</t>
        </is>
      </c>
      <c r="B519" t="n">
        <v>0.0001109361641493303</v>
      </c>
      <c r="C519" t="n">
        <v>16.13832853025936</v>
      </c>
      <c r="D519" t="n">
        <v>3.712000000000001</v>
      </c>
      <c r="E519" t="n">
        <v>2.772181818181818</v>
      </c>
    </row>
    <row r="520">
      <c r="A520" t="inlineStr">
        <is>
          <t>600549</t>
        </is>
      </c>
      <c r="B520" t="n">
        <v>0.001203289691306206</v>
      </c>
      <c r="C520" t="n">
        <v>16.04503870513721</v>
      </c>
      <c r="D520" t="n">
        <v>15.68563636363637</v>
      </c>
      <c r="E520" t="n">
        <v>2.649090909090908</v>
      </c>
    </row>
    <row r="521">
      <c r="A521" t="inlineStr">
        <is>
          <t>002714</t>
        </is>
      </c>
      <c r="B521" t="n">
        <v>0.01164727567514209</v>
      </c>
      <c r="C521" t="n">
        <v>16.02248770203794</v>
      </c>
      <c r="D521" t="n">
        <v>77.66309090909091</v>
      </c>
      <c r="E521" t="n">
        <v>0.9574545454545456</v>
      </c>
    </row>
    <row r="522">
      <c r="A522" t="inlineStr">
        <is>
          <t>000560</t>
        </is>
      </c>
      <c r="B522" t="n">
        <v>0.0001153922078359635</v>
      </c>
      <c r="C522" t="n">
        <v>16.0220994475138</v>
      </c>
      <c r="D522" t="n">
        <v>3.924727272727273</v>
      </c>
      <c r="E522" t="n">
        <v>1.337454545454545</v>
      </c>
    </row>
    <row r="523">
      <c r="A523" t="inlineStr">
        <is>
          <t>002588</t>
        </is>
      </c>
      <c r="B523" t="n">
        <v>0.0002880363459724491</v>
      </c>
      <c r="C523" t="n">
        <v>15.97633136094674</v>
      </c>
      <c r="D523" t="n">
        <v>5.478363636363635</v>
      </c>
      <c r="E523" t="n">
        <v>1.828181818181818</v>
      </c>
    </row>
    <row r="524">
      <c r="A524" t="inlineStr">
        <is>
          <t>002638</t>
        </is>
      </c>
      <c r="B524" t="n">
        <v>9.574159359030974e-05</v>
      </c>
      <c r="C524" t="n">
        <v>15.97222222222223</v>
      </c>
      <c r="D524" t="n">
        <v>1.572</v>
      </c>
      <c r="E524" t="n">
        <v>1.632909090909091</v>
      </c>
    </row>
    <row r="525">
      <c r="A525" t="inlineStr">
        <is>
          <t>000851</t>
        </is>
      </c>
      <c r="B525" t="n">
        <v>0.000662666637275881</v>
      </c>
      <c r="C525" t="n">
        <v>15.92775041050902</v>
      </c>
      <c r="D525" t="n">
        <v>7.089454545454545</v>
      </c>
      <c r="E525" t="n">
        <v>3.524363636363636</v>
      </c>
    </row>
    <row r="526">
      <c r="A526" t="inlineStr">
        <is>
          <t>601717</t>
        </is>
      </c>
      <c r="B526" t="n">
        <v>0.001239468031291716</v>
      </c>
      <c r="C526" t="n">
        <v>15.81395348837209</v>
      </c>
      <c r="D526" t="n">
        <v>11.35309090909091</v>
      </c>
      <c r="E526" t="n">
        <v>3.150909090909091</v>
      </c>
    </row>
    <row r="527">
      <c r="A527" t="inlineStr">
        <is>
          <t>000418</t>
        </is>
      </c>
      <c r="B527" t="n">
        <v>0.004417040401462127</v>
      </c>
      <c r="C527" t="n">
        <v>15.77567076861004</v>
      </c>
      <c r="D527" t="n">
        <v>54.13599999999999</v>
      </c>
      <c r="E527" t="n">
        <v>0.8219999999999998</v>
      </c>
    </row>
    <row r="528">
      <c r="A528" t="inlineStr">
        <is>
          <t>000066</t>
        </is>
      </c>
      <c r="B528" t="n">
        <v>0.004022632557358438</v>
      </c>
      <c r="C528" t="n">
        <v>15.71072319201994</v>
      </c>
      <c r="D528" t="n">
        <v>16.58890909090909</v>
      </c>
      <c r="E528" t="n">
        <v>2.291090909090909</v>
      </c>
    </row>
    <row r="529">
      <c r="A529" t="inlineStr">
        <is>
          <t>603179</t>
        </is>
      </c>
      <c r="B529" t="n">
        <v>0.007374385301750243</v>
      </c>
      <c r="C529" t="n">
        <v>15.60156015601562</v>
      </c>
      <c r="D529" t="n">
        <v>32.12109090909091</v>
      </c>
      <c r="E529" t="n">
        <v>1.083636363636364</v>
      </c>
    </row>
    <row r="530">
      <c r="A530" t="inlineStr">
        <is>
          <t>603607</t>
        </is>
      </c>
      <c r="B530" t="n">
        <v>0.001197312358755564</v>
      </c>
      <c r="C530" t="n">
        <v>15.53468208092486</v>
      </c>
      <c r="D530" t="n">
        <v>15.01890909090909</v>
      </c>
      <c r="E530" t="n">
        <v>1.523090909090909</v>
      </c>
    </row>
    <row r="531">
      <c r="A531" t="inlineStr">
        <is>
          <t>688126</t>
        </is>
      </c>
      <c r="B531" t="n">
        <v>0.001481265593791845</v>
      </c>
      <c r="C531" t="n">
        <v>15.41575833073809</v>
      </c>
      <c r="D531" t="n">
        <v>34.23818181818181</v>
      </c>
      <c r="E531" t="n">
        <v>5.182363636363637</v>
      </c>
    </row>
    <row r="532">
      <c r="A532" t="inlineStr">
        <is>
          <t>603131</t>
        </is>
      </c>
      <c r="B532" t="n">
        <v>0.004594963338355167</v>
      </c>
      <c r="C532" t="n">
        <v>15.38461538461537</v>
      </c>
      <c r="D532" t="n">
        <v>25.85054545454546</v>
      </c>
      <c r="E532" t="n">
        <v>2.14509090909091</v>
      </c>
    </row>
    <row r="533">
      <c r="A533" t="inlineStr">
        <is>
          <t>600458</t>
        </is>
      </c>
      <c r="B533" t="n">
        <v>0.0005054432644637418</v>
      </c>
      <c r="C533" t="n">
        <v>15.35326086956521</v>
      </c>
      <c r="D533" t="n">
        <v>8.061272727272726</v>
      </c>
      <c r="E533" t="n">
        <v>1.606727272727273</v>
      </c>
    </row>
    <row r="534">
      <c r="A534" t="inlineStr">
        <is>
          <t>600490</t>
        </is>
      </c>
      <c r="B534" t="n">
        <v>0.0004686457899180896</v>
      </c>
      <c r="C534" t="n">
        <v>15.32033426183843</v>
      </c>
      <c r="D534" t="n">
        <v>4.17490909090909</v>
      </c>
      <c r="E534" t="n">
        <v>3.167090909090908</v>
      </c>
    </row>
    <row r="535">
      <c r="A535" t="inlineStr">
        <is>
          <t>603730</t>
        </is>
      </c>
      <c r="B535" t="n">
        <v>0.001684436016265516</v>
      </c>
      <c r="C535" t="n">
        <v>15.31213191990579</v>
      </c>
      <c r="D535" t="n">
        <v>29.20727272727273</v>
      </c>
      <c r="E535" t="n">
        <v>0.380909090909091</v>
      </c>
    </row>
    <row r="536">
      <c r="A536" t="inlineStr">
        <is>
          <t>000927</t>
        </is>
      </c>
      <c r="B536" t="n">
        <v>0.001338172543433975</v>
      </c>
      <c r="C536" t="n">
        <v>15.28150134048256</v>
      </c>
      <c r="D536" t="n">
        <v>4.536363636363636</v>
      </c>
      <c r="E536" t="n">
        <v>1.178727272727272</v>
      </c>
    </row>
    <row r="537">
      <c r="A537" t="inlineStr">
        <is>
          <t>600151</t>
        </is>
      </c>
      <c r="B537" t="n">
        <v>0.001369269198540364</v>
      </c>
      <c r="C537" t="n">
        <v>15.27027027027026</v>
      </c>
      <c r="D537" t="n">
        <v>7.915272727272727</v>
      </c>
      <c r="E537" t="n">
        <v>2.479636363636363</v>
      </c>
    </row>
    <row r="538">
      <c r="A538" t="inlineStr">
        <is>
          <t>002299</t>
        </is>
      </c>
      <c r="B538" t="n">
        <v>0.001719306179755622</v>
      </c>
      <c r="C538" t="n">
        <v>15.24099001302648</v>
      </c>
      <c r="D538" t="n">
        <v>26.62327272727273</v>
      </c>
      <c r="E538" t="n">
        <v>1.247272727272727</v>
      </c>
    </row>
    <row r="539">
      <c r="A539" t="inlineStr">
        <is>
          <t>002801</t>
        </is>
      </c>
      <c r="B539" t="n">
        <v>0.001411510950184609</v>
      </c>
      <c r="C539" t="n">
        <v>15.23259349346304</v>
      </c>
      <c r="D539" t="n">
        <v>35.00018181818182</v>
      </c>
      <c r="E539" t="n">
        <v>3.944181818181818</v>
      </c>
    </row>
    <row r="540">
      <c r="A540" t="inlineStr">
        <is>
          <t>600737</t>
        </is>
      </c>
      <c r="B540" t="n">
        <v>0.0008031266700114567</v>
      </c>
      <c r="C540" t="n">
        <v>15.14792899408286</v>
      </c>
      <c r="D540" t="n">
        <v>9.194545454545455</v>
      </c>
      <c r="E540" t="n">
        <v>1.887090909090909</v>
      </c>
    </row>
    <row r="541">
      <c r="A541" t="inlineStr">
        <is>
          <t>600573</t>
        </is>
      </c>
      <c r="B541" t="n">
        <v>0.002246824837496894</v>
      </c>
      <c r="C541" t="n">
        <v>15.14778325123154</v>
      </c>
      <c r="D541" t="n">
        <v>10.10418181818182</v>
      </c>
      <c r="E541" t="n">
        <v>9.013636363636364</v>
      </c>
    </row>
    <row r="542">
      <c r="A542" t="inlineStr">
        <is>
          <t>601008</t>
        </is>
      </c>
      <c r="B542" t="n">
        <v>0.0005237329102863997</v>
      </c>
      <c r="C542" t="n">
        <v>15.10574018126889</v>
      </c>
      <c r="D542" t="n">
        <v>3.974363636363636</v>
      </c>
      <c r="E542" t="n">
        <v>4.208909090909091</v>
      </c>
    </row>
    <row r="543">
      <c r="A543" t="inlineStr">
        <is>
          <t>000517</t>
        </is>
      </c>
      <c r="B543" t="n">
        <v>0.0001535607514982654</v>
      </c>
      <c r="C543" t="n">
        <v>15.09433962264151</v>
      </c>
      <c r="D543" t="n">
        <v>2.918727272727272</v>
      </c>
      <c r="E543" t="n">
        <v>1.066727272727273</v>
      </c>
    </row>
    <row r="544">
      <c r="A544" t="inlineStr">
        <is>
          <t>688656</t>
        </is>
      </c>
      <c r="B544" t="n">
        <v>0.004671107658666056</v>
      </c>
      <c r="C544" t="n">
        <v>15.07812500000001</v>
      </c>
      <c r="D544" t="n">
        <v>70.99833333333333</v>
      </c>
      <c r="E544" t="n">
        <v>45.31833333333334</v>
      </c>
    </row>
    <row r="545">
      <c r="A545" t="inlineStr">
        <is>
          <t>000612</t>
        </is>
      </c>
      <c r="B545" t="n">
        <v>0.0004760865075862182</v>
      </c>
      <c r="C545" t="n">
        <v>15.014164305949</v>
      </c>
      <c r="D545" t="n">
        <v>7.421818181818181</v>
      </c>
      <c r="E545" t="n">
        <v>3.782909090909091</v>
      </c>
    </row>
    <row r="546">
      <c r="A546" t="inlineStr">
        <is>
          <t>688608</t>
        </is>
      </c>
      <c r="B546" t="n">
        <v>0.03144087153280646</v>
      </c>
      <c r="C546" t="n">
        <v>15.00000000000001</v>
      </c>
      <c r="D546" t="n">
        <v>341.5508</v>
      </c>
      <c r="E546" t="n">
        <v>11.7916</v>
      </c>
    </row>
    <row r="547">
      <c r="A547" t="inlineStr">
        <is>
          <t>600507</t>
        </is>
      </c>
      <c r="B547" t="n">
        <v>0.0003892220445048216</v>
      </c>
      <c r="C547" t="n">
        <v>14.98422712933754</v>
      </c>
      <c r="D547" t="n">
        <v>7.052545454545453</v>
      </c>
      <c r="E547" t="n">
        <v>2.098545454545454</v>
      </c>
    </row>
    <row r="548">
      <c r="A548" t="inlineStr">
        <is>
          <t>600161</t>
        </is>
      </c>
      <c r="B548" t="n">
        <v>0.004237808446139152</v>
      </c>
      <c r="C548" t="n">
        <v>14.94949494949496</v>
      </c>
      <c r="D548" t="n">
        <v>39.83272727272727</v>
      </c>
      <c r="E548" t="n">
        <v>0.8921818181818183</v>
      </c>
    </row>
    <row r="549">
      <c r="A549" t="inlineStr">
        <is>
          <t>600771</t>
        </is>
      </c>
      <c r="B549" t="n">
        <v>0.0005812035590343249</v>
      </c>
      <c r="C549" t="n">
        <v>14.90418736692691</v>
      </c>
      <c r="D549" t="n">
        <v>15.04236363636364</v>
      </c>
      <c r="E549" t="n">
        <v>2.443090909090909</v>
      </c>
    </row>
    <row r="550">
      <c r="A550" t="inlineStr">
        <is>
          <t>000760</t>
        </is>
      </c>
      <c r="B550" t="n">
        <v>0.0004432828189697081</v>
      </c>
      <c r="C550" t="n">
        <v>14.84375</v>
      </c>
      <c r="D550" t="n">
        <v>1.434181818181819</v>
      </c>
      <c r="E550" t="n">
        <v>2.77509090909091</v>
      </c>
    </row>
    <row r="551">
      <c r="A551" t="inlineStr">
        <is>
          <t>002967</t>
        </is>
      </c>
      <c r="B551" t="n">
        <v>0.008706220280332031</v>
      </c>
      <c r="C551" t="n">
        <v>14.78849407783418</v>
      </c>
      <c r="D551" t="n">
        <v>30.32563636363636</v>
      </c>
      <c r="E551" t="n">
        <v>2.918909090909091</v>
      </c>
    </row>
    <row r="552">
      <c r="A552" t="inlineStr">
        <is>
          <t>600791</t>
        </is>
      </c>
      <c r="B552" t="n">
        <v>0.0005279989335753366</v>
      </c>
      <c r="C552" t="n">
        <v>14.75</v>
      </c>
      <c r="D552" t="n">
        <v>4.576545454545454</v>
      </c>
      <c r="E552" t="n">
        <v>2.314363636363637</v>
      </c>
    </row>
    <row r="553">
      <c r="A553" t="inlineStr">
        <is>
          <t>603369</t>
        </is>
      </c>
      <c r="B553" t="n">
        <v>0.006919325087111825</v>
      </c>
      <c r="C553" t="n">
        <v>14.74176494509964</v>
      </c>
      <c r="D553" t="n">
        <v>54.77945454545454</v>
      </c>
      <c r="E553" t="n">
        <v>1.328363636363637</v>
      </c>
    </row>
    <row r="554">
      <c r="A554" t="inlineStr">
        <is>
          <t>000820</t>
        </is>
      </c>
      <c r="B554" t="n">
        <v>7.71555589843486e-05</v>
      </c>
      <c r="C554" t="n">
        <v>14.70588235294117</v>
      </c>
      <c r="D554" t="n">
        <v>1.090727272727273</v>
      </c>
      <c r="E554" t="n">
        <v>2.910181818181818</v>
      </c>
    </row>
    <row r="555">
      <c r="A555" t="inlineStr">
        <is>
          <t>000639</t>
        </is>
      </c>
      <c r="B555" t="n">
        <v>0.0005504458964256861</v>
      </c>
      <c r="C555" t="n">
        <v>14.68926553672316</v>
      </c>
      <c r="D555" t="n">
        <v>6.079818181818181</v>
      </c>
      <c r="E555" t="n">
        <v>2.171818181818181</v>
      </c>
    </row>
    <row r="556">
      <c r="A556" t="inlineStr">
        <is>
          <t>002156</t>
        </is>
      </c>
      <c r="B556" t="n">
        <v>0.001563259225407398</v>
      </c>
      <c r="C556" t="n">
        <v>14.67784979031643</v>
      </c>
      <c r="D556" t="n">
        <v>26.56727272727272</v>
      </c>
      <c r="E556" t="n">
        <v>3.746</v>
      </c>
    </row>
    <row r="557">
      <c r="A557" t="inlineStr">
        <is>
          <t>000403</t>
        </is>
      </c>
      <c r="B557" t="n">
        <v>0.002453122208913158</v>
      </c>
      <c r="C557" t="n">
        <v>14.65880370682393</v>
      </c>
      <c r="D557" t="n">
        <v>39.33781818181818</v>
      </c>
      <c r="E557" t="n">
        <v>0.6254545454545454</v>
      </c>
    </row>
    <row r="558">
      <c r="A558" t="inlineStr">
        <is>
          <t>600356</t>
        </is>
      </c>
      <c r="B558" t="n">
        <v>0.0002038249511561993</v>
      </c>
      <c r="C558" t="n">
        <v>14.65517241379313</v>
      </c>
      <c r="D558" t="n">
        <v>8.518545454545455</v>
      </c>
      <c r="E558" t="n">
        <v>0.9910909090909089</v>
      </c>
    </row>
    <row r="559">
      <c r="A559" t="inlineStr">
        <is>
          <t>000059</t>
        </is>
      </c>
      <c r="B559" t="n">
        <v>0.0001818735069713981</v>
      </c>
      <c r="C559" t="n">
        <v>14.6484375</v>
      </c>
      <c r="D559" t="n">
        <v>5.60581818181818</v>
      </c>
      <c r="E559" t="n">
        <v>0.9907272727272725</v>
      </c>
    </row>
    <row r="560">
      <c r="A560" t="inlineStr">
        <is>
          <t>002799</t>
        </is>
      </c>
      <c r="B560" t="n">
        <v>0.001650799702398906</v>
      </c>
      <c r="C560" t="n">
        <v>14.57742484401587</v>
      </c>
      <c r="D560" t="n">
        <v>18.68181818181818</v>
      </c>
      <c r="E560" t="n">
        <v>2.702727272727273</v>
      </c>
    </row>
    <row r="561">
      <c r="A561" t="inlineStr">
        <is>
          <t>600482</t>
        </is>
      </c>
      <c r="B561" t="n">
        <v>0.0008604061769860436</v>
      </c>
      <c r="C561" t="n">
        <v>14.56599286563613</v>
      </c>
      <c r="D561" t="n">
        <v>17.55090909090909</v>
      </c>
      <c r="E561" t="n">
        <v>1.028909090909091</v>
      </c>
    </row>
    <row r="562">
      <c r="A562" t="inlineStr">
        <is>
          <t>600191</t>
        </is>
      </c>
      <c r="B562" t="n">
        <v>0.001294604035235223</v>
      </c>
      <c r="C562" t="n">
        <v>14.54183266932272</v>
      </c>
      <c r="D562" t="n">
        <v>5.885272727272726</v>
      </c>
      <c r="E562" t="n">
        <v>6.085090909090909</v>
      </c>
    </row>
    <row r="563">
      <c r="A563" t="inlineStr">
        <is>
          <t>603236</t>
        </is>
      </c>
      <c r="B563" t="n">
        <v>0.005995283359978652</v>
      </c>
      <c r="C563" t="n">
        <v>14.52054794520548</v>
      </c>
      <c r="D563" t="n">
        <v>189.7687272727273</v>
      </c>
      <c r="E563" t="n">
        <v>1.854181818181818</v>
      </c>
    </row>
    <row r="564">
      <c r="A564" t="inlineStr">
        <is>
          <t>000712</t>
        </is>
      </c>
      <c r="B564" t="n">
        <v>0.0005458124343989157</v>
      </c>
      <c r="C564" t="n">
        <v>14.51036454610435</v>
      </c>
      <c r="D564" t="n">
        <v>14.74545454545454</v>
      </c>
      <c r="E564" t="n">
        <v>2.381636363636364</v>
      </c>
    </row>
    <row r="565">
      <c r="A565" t="inlineStr">
        <is>
          <t>603338</t>
        </is>
      </c>
      <c r="B565" t="n">
        <v>0.00249491867234818</v>
      </c>
      <c r="C565" t="n">
        <v>14.46004319654428</v>
      </c>
      <c r="D565" t="n">
        <v>103.2349090909091</v>
      </c>
      <c r="E565" t="n">
        <v>0.5530909090909092</v>
      </c>
    </row>
    <row r="566">
      <c r="A566" t="inlineStr">
        <is>
          <t>002821</t>
        </is>
      </c>
      <c r="B566" t="n">
        <v>0.02440259484313085</v>
      </c>
      <c r="C566" t="n">
        <v>14.45652173913043</v>
      </c>
      <c r="D566" t="n">
        <v>277.9605454545455</v>
      </c>
      <c r="E566" t="n">
        <v>1.152909090909091</v>
      </c>
    </row>
    <row r="567">
      <c r="A567" t="inlineStr">
        <is>
          <t>603161</t>
        </is>
      </c>
      <c r="B567" t="n">
        <v>0.002494133290262326</v>
      </c>
      <c r="C567" t="n">
        <v>14.44591029023747</v>
      </c>
      <c r="D567" t="n">
        <v>17.61109090909091</v>
      </c>
      <c r="E567" t="n">
        <v>6.156181818181818</v>
      </c>
    </row>
    <row r="568">
      <c r="A568" t="inlineStr">
        <is>
          <t>002162</t>
        </is>
      </c>
      <c r="B568" t="n">
        <v>0.0006666517513785371</v>
      </c>
      <c r="C568" t="n">
        <v>14.37125748502994</v>
      </c>
      <c r="D568" t="n">
        <v>3.66709090909091</v>
      </c>
      <c r="E568" t="n">
        <v>3.045636363636363</v>
      </c>
    </row>
    <row r="569">
      <c r="A569" t="inlineStr">
        <is>
          <t>000983</t>
        </is>
      </c>
      <c r="B569" t="n">
        <v>0.0003032861239737218</v>
      </c>
      <c r="C569" t="n">
        <v>14.31492842535789</v>
      </c>
      <c r="D569" t="n">
        <v>5.540909090909092</v>
      </c>
      <c r="E569" t="n">
        <v>2.248545454545455</v>
      </c>
    </row>
    <row r="570">
      <c r="A570" t="inlineStr">
        <is>
          <t>600306</t>
        </is>
      </c>
      <c r="B570" t="n">
        <v>0.0003377214213309859</v>
      </c>
      <c r="C570" t="n">
        <v>14.28571428571428</v>
      </c>
      <c r="D570" t="n">
        <v>5.180909090909092</v>
      </c>
      <c r="E570" t="n">
        <v>0.6681818181818182</v>
      </c>
    </row>
    <row r="571">
      <c r="A571" t="inlineStr">
        <is>
          <t>002287</t>
        </is>
      </c>
      <c r="B571" t="n">
        <v>0.002665610044026811</v>
      </c>
      <c r="C571" t="n">
        <v>14.28009441384737</v>
      </c>
      <c r="D571" t="n">
        <v>26.91345454545455</v>
      </c>
      <c r="E571" t="n">
        <v>0.8776363636363635</v>
      </c>
    </row>
    <row r="572">
      <c r="A572" t="inlineStr">
        <is>
          <t>600006</t>
        </is>
      </c>
      <c r="B572" t="n">
        <v>0.003774555323042093</v>
      </c>
      <c r="C572" t="n">
        <v>14.26380368098161</v>
      </c>
      <c r="D572" t="n">
        <v>7.454909090909091</v>
      </c>
      <c r="E572" t="n">
        <v>6.058000000000001</v>
      </c>
    </row>
    <row r="573">
      <c r="A573" t="inlineStr">
        <is>
          <t>002695</t>
        </is>
      </c>
      <c r="B573" t="n">
        <v>0.001097596305564494</v>
      </c>
      <c r="C573" t="n">
        <v>14.18020679468244</v>
      </c>
      <c r="D573" t="n">
        <v>23.16981818181818</v>
      </c>
      <c r="E573" t="n">
        <v>1.887272727272727</v>
      </c>
    </row>
    <row r="574">
      <c r="A574" t="inlineStr">
        <is>
          <t>000832</t>
        </is>
      </c>
      <c r="B574" t="n">
        <v>0.0004660750019784965</v>
      </c>
      <c r="C574" t="n">
        <v>14.17322834645669</v>
      </c>
      <c r="D574" t="n">
        <v>1.329090909090909</v>
      </c>
      <c r="E574" t="n">
        <v>0</v>
      </c>
    </row>
    <row r="575">
      <c r="A575" t="inlineStr">
        <is>
          <t>000541</t>
        </is>
      </c>
      <c r="B575" t="n">
        <v>0.0002332165269138839</v>
      </c>
      <c r="C575" t="n">
        <v>14.16083916083917</v>
      </c>
      <c r="D575" t="n">
        <v>5.975454545454545</v>
      </c>
      <c r="E575" t="n">
        <v>0.8419999999999997</v>
      </c>
    </row>
    <row r="576">
      <c r="A576" t="inlineStr">
        <is>
          <t>600997</t>
        </is>
      </c>
      <c r="B576" t="n">
        <v>0.0002204592737728154</v>
      </c>
      <c r="C576" t="n">
        <v>14.11992263056094</v>
      </c>
      <c r="D576" t="n">
        <v>5.656727272727274</v>
      </c>
      <c r="E576" t="n">
        <v>1.374</v>
      </c>
    </row>
    <row r="577">
      <c r="A577" t="inlineStr">
        <is>
          <t>600610</t>
        </is>
      </c>
      <c r="B577" t="n">
        <v>0.001017230388107914</v>
      </c>
      <c r="C577" t="n">
        <v>14.10891089108912</v>
      </c>
      <c r="D577" t="n">
        <v>4.566181818181819</v>
      </c>
      <c r="E577" t="n">
        <v>1.065636363636364</v>
      </c>
    </row>
    <row r="578">
      <c r="A578" t="inlineStr">
        <is>
          <t>603181</t>
        </is>
      </c>
      <c r="B578" t="n">
        <v>0.0005158442355113304</v>
      </c>
      <c r="C578" t="n">
        <v>14.09921671018279</v>
      </c>
      <c r="D578" t="n">
        <v>20.04690909090909</v>
      </c>
      <c r="E578" t="n">
        <v>0.7234545454545456</v>
      </c>
    </row>
    <row r="579">
      <c r="A579" t="inlineStr">
        <is>
          <t>000569</t>
        </is>
      </c>
      <c r="B579" t="n">
        <v>0.0001898379566053282</v>
      </c>
      <c r="C579" t="n">
        <v>14.07766990291261</v>
      </c>
      <c r="D579" t="n">
        <v>6.620000000000002</v>
      </c>
      <c r="E579" t="n">
        <v>0</v>
      </c>
    </row>
    <row r="580">
      <c r="A580" t="inlineStr">
        <is>
          <t>600792</t>
        </is>
      </c>
      <c r="B580" t="n">
        <v>0.0004303746756697819</v>
      </c>
      <c r="C580" t="n">
        <v>14.04682274247491</v>
      </c>
      <c r="D580" t="n">
        <v>3.452181818181818</v>
      </c>
      <c r="E580" t="n">
        <v>3.019454545454546</v>
      </c>
    </row>
    <row r="581">
      <c r="A581" t="inlineStr">
        <is>
          <t>000631</t>
        </is>
      </c>
      <c r="B581" t="n">
        <v>0.0001436189615078543</v>
      </c>
      <c r="C581" t="n">
        <v>13.96226415094339</v>
      </c>
      <c r="D581" t="n">
        <v>2.911636363636363</v>
      </c>
      <c r="E581" t="n">
        <v>0.2254545454545454</v>
      </c>
    </row>
    <row r="582">
      <c r="A582" t="inlineStr">
        <is>
          <t>000589</t>
        </is>
      </c>
      <c r="B582" t="n">
        <v>0.0004318976508299834</v>
      </c>
      <c r="C582" t="n">
        <v>13.94658753709197</v>
      </c>
      <c r="D582" t="n">
        <v>6.690727272727273</v>
      </c>
      <c r="E582" t="n">
        <v>3.383636363636363</v>
      </c>
    </row>
    <row r="583">
      <c r="A583" t="inlineStr">
        <is>
          <t>002617</t>
        </is>
      </c>
      <c r="B583" t="n">
        <v>0.0006462640622838656</v>
      </c>
      <c r="C583" t="n">
        <v>13.93103448275861</v>
      </c>
      <c r="D583" t="n">
        <v>8.006</v>
      </c>
      <c r="E583" t="n">
        <v>8.035636363636366</v>
      </c>
    </row>
    <row r="584">
      <c r="A584" t="inlineStr">
        <is>
          <t>600117</t>
        </is>
      </c>
      <c r="B584" t="n">
        <v>0.0006856840515976751</v>
      </c>
      <c r="C584" t="n">
        <v>13.90728476821192</v>
      </c>
      <c r="D584" t="n">
        <v>3.646545454545455</v>
      </c>
      <c r="E584" t="n">
        <v>2.890727272727273</v>
      </c>
    </row>
    <row r="585">
      <c r="A585" t="inlineStr">
        <is>
          <t>601658</t>
        </is>
      </c>
      <c r="B585" t="n">
        <v>0.0001365993020846642</v>
      </c>
      <c r="C585" t="n">
        <v>13.8004246284501</v>
      </c>
      <c r="D585" t="n">
        <v>4.88090909090909</v>
      </c>
      <c r="E585" t="n">
        <v>1.815636363636363</v>
      </c>
    </row>
    <row r="586">
      <c r="A586" t="inlineStr">
        <is>
          <t>002078</t>
        </is>
      </c>
      <c r="B586" t="n">
        <v>0.00136018013440338</v>
      </c>
      <c r="C586" t="n">
        <v>13.75545851528384</v>
      </c>
      <c r="D586" t="n">
        <v>15.08181818181818</v>
      </c>
      <c r="E586" t="n">
        <v>1.090909090909091</v>
      </c>
    </row>
    <row r="587">
      <c r="A587" t="inlineStr">
        <is>
          <t>600026</t>
        </is>
      </c>
      <c r="B587" t="n">
        <v>0.0002690116411020022</v>
      </c>
      <c r="C587" t="n">
        <v>13.73182552504037</v>
      </c>
      <c r="D587" t="n">
        <v>6.786363636363637</v>
      </c>
      <c r="E587" t="n">
        <v>1.506363636363636</v>
      </c>
    </row>
    <row r="588">
      <c r="A588" t="inlineStr">
        <is>
          <t>688408</t>
        </is>
      </c>
      <c r="B588" t="n">
        <v>0.02042241389744731</v>
      </c>
      <c r="C588" t="n">
        <v>13.65617763247515</v>
      </c>
      <c r="D588" t="n">
        <v>154.7583636363636</v>
      </c>
      <c r="E588" t="n">
        <v>3.151454545454545</v>
      </c>
    </row>
    <row r="589">
      <c r="A589" t="inlineStr">
        <is>
          <t>600169</t>
        </is>
      </c>
      <c r="B589" t="n">
        <v>4.564280927917299e-05</v>
      </c>
      <c r="C589" t="n">
        <v>13.63636363636365</v>
      </c>
      <c r="D589" t="n">
        <v>2.072</v>
      </c>
      <c r="E589" t="n">
        <v>1.237272727272728</v>
      </c>
    </row>
    <row r="590">
      <c r="A590" t="inlineStr">
        <is>
          <t>002867</t>
        </is>
      </c>
      <c r="B590" t="n">
        <v>0.0008577422005897617</v>
      </c>
      <c r="C590" t="n">
        <v>13.63473268747757</v>
      </c>
      <c r="D590" t="n">
        <v>26.81163636363636</v>
      </c>
      <c r="E590" t="n">
        <v>0.7123636363636363</v>
      </c>
    </row>
    <row r="591">
      <c r="A591" t="inlineStr">
        <is>
          <t>600569</t>
        </is>
      </c>
      <c r="B591" t="n">
        <v>0.0002097715884687968</v>
      </c>
      <c r="C591" t="n">
        <v>13.59223300970873</v>
      </c>
      <c r="D591" t="n">
        <v>2.309090909090909</v>
      </c>
      <c r="E591" t="n">
        <v>2.207636363636364</v>
      </c>
    </row>
    <row r="592">
      <c r="A592" t="inlineStr">
        <is>
          <t>000970</t>
        </is>
      </c>
      <c r="B592" t="n">
        <v>0.00016618011131675</v>
      </c>
      <c r="C592" t="n">
        <v>13.54279523293607</v>
      </c>
      <c r="D592" t="n">
        <v>9.73309090909091</v>
      </c>
      <c r="E592" t="n">
        <v>1.696363636363637</v>
      </c>
    </row>
    <row r="593">
      <c r="A593" t="inlineStr">
        <is>
          <t>002389</t>
        </is>
      </c>
      <c r="B593" t="n">
        <v>0.01117156812050692</v>
      </c>
      <c r="C593" t="n">
        <v>13.54205960015089</v>
      </c>
      <c r="D593" t="n">
        <v>27.97</v>
      </c>
      <c r="E593" t="n">
        <v>4.802363636363636</v>
      </c>
    </row>
    <row r="594">
      <c r="A594" t="inlineStr">
        <is>
          <t>002990</t>
        </is>
      </c>
      <c r="B594" t="n">
        <v>0.00516153241693736</v>
      </c>
      <c r="C594" t="n">
        <v>13.44561016013253</v>
      </c>
      <c r="D594" t="n">
        <v>79.10145454545454</v>
      </c>
      <c r="E594" t="n">
        <v>3.864</v>
      </c>
    </row>
    <row r="595">
      <c r="A595" t="inlineStr">
        <is>
          <t>000515</t>
        </is>
      </c>
      <c r="B595" t="n">
        <v>0.0003910105256292004</v>
      </c>
      <c r="C595" t="n">
        <v>13.42729970326408</v>
      </c>
      <c r="D595" t="n">
        <v>14.37527272727272</v>
      </c>
      <c r="E595" t="n">
        <v>0</v>
      </c>
    </row>
    <row r="596">
      <c r="A596" t="inlineStr">
        <is>
          <t>603330</t>
        </is>
      </c>
      <c r="B596" t="n">
        <v>0.004706592824586449</v>
      </c>
      <c r="C596" t="n">
        <v>13.40823970037455</v>
      </c>
      <c r="D596" t="n">
        <v>29.37018181818182</v>
      </c>
      <c r="E596" t="n">
        <v>1.720909090909091</v>
      </c>
    </row>
    <row r="597">
      <c r="A597" t="inlineStr">
        <is>
          <t>600860</t>
        </is>
      </c>
      <c r="B597" t="n">
        <v>0.000107197292660847</v>
      </c>
      <c r="C597" t="n">
        <v>13.40482573726542</v>
      </c>
      <c r="D597" t="n">
        <v>4.109818181818182</v>
      </c>
      <c r="E597" t="n">
        <v>0.2465454545454545</v>
      </c>
    </row>
    <row r="598">
      <c r="A598" t="inlineStr">
        <is>
          <t>002651</t>
        </is>
      </c>
      <c r="B598" t="n">
        <v>0.00318154422672442</v>
      </c>
      <c r="C598" t="n">
        <v>13.39999999999999</v>
      </c>
      <c r="D598" t="n">
        <v>10.62763636363637</v>
      </c>
      <c r="E598" t="n">
        <v>2.453272727272727</v>
      </c>
    </row>
    <row r="599">
      <c r="A599" t="inlineStr">
        <is>
          <t>002164</t>
        </is>
      </c>
      <c r="B599" t="n">
        <v>0.002045342444129931</v>
      </c>
      <c r="C599" t="n">
        <v>13.38709677419354</v>
      </c>
      <c r="D599" t="n">
        <v>6.178</v>
      </c>
      <c r="E599" t="n">
        <v>4.945818181818182</v>
      </c>
    </row>
    <row r="600">
      <c r="A600" t="inlineStr">
        <is>
          <t>000063</t>
        </is>
      </c>
      <c r="B600" t="n">
        <v>0.00155484921094023</v>
      </c>
      <c r="C600" t="n">
        <v>13.36915297092287</v>
      </c>
      <c r="D600" t="n">
        <v>34.374</v>
      </c>
      <c r="E600" t="n">
        <v>2.244363636363636</v>
      </c>
    </row>
    <row r="601">
      <c r="A601" t="inlineStr">
        <is>
          <t>000528</t>
        </is>
      </c>
      <c r="B601" t="n">
        <v>0.0002548563556705682</v>
      </c>
      <c r="C601" t="n">
        <v>13.27800829875518</v>
      </c>
      <c r="D601" t="n">
        <v>7.541636363636365</v>
      </c>
      <c r="E601" t="n">
        <v>1.863636363636364</v>
      </c>
    </row>
    <row r="602">
      <c r="A602" t="inlineStr">
        <is>
          <t>000777</t>
        </is>
      </c>
      <c r="B602" t="n">
        <v>0.0003610085306694388</v>
      </c>
      <c r="C602" t="n">
        <v>13.27287716405605</v>
      </c>
      <c r="D602" t="n">
        <v>12.71163636363636</v>
      </c>
      <c r="E602" t="n">
        <v>1.374363636363636</v>
      </c>
    </row>
    <row r="603">
      <c r="A603" t="inlineStr">
        <is>
          <t>600183</t>
        </is>
      </c>
      <c r="B603" t="n">
        <v>0.0008892664477349747</v>
      </c>
      <c r="C603" t="n">
        <v>13.24611610793132</v>
      </c>
      <c r="D603" t="n">
        <v>27.738</v>
      </c>
      <c r="E603" t="n">
        <v>1.561818181818182</v>
      </c>
    </row>
    <row r="604">
      <c r="A604" t="inlineStr">
        <is>
          <t>603010</t>
        </is>
      </c>
      <c r="B604" t="n">
        <v>0.001775553170655281</v>
      </c>
      <c r="C604" t="n">
        <v>13.18548387096774</v>
      </c>
      <c r="D604" t="n">
        <v>23.97727272727273</v>
      </c>
      <c r="E604" t="n">
        <v>2.373454545454546</v>
      </c>
    </row>
    <row r="605">
      <c r="A605" t="inlineStr">
        <is>
          <t>600971</t>
        </is>
      </c>
      <c r="B605" t="n">
        <v>0.0007736708844840629</v>
      </c>
      <c r="C605" t="n">
        <v>13.14741035856575</v>
      </c>
      <c r="D605" t="n">
        <v>5.735272727272728</v>
      </c>
      <c r="E605" t="n">
        <v>3.220727272727273</v>
      </c>
    </row>
    <row r="606">
      <c r="A606" t="inlineStr">
        <is>
          <t>000811</t>
        </is>
      </c>
      <c r="B606" t="n">
        <v>0.0009379097852239789</v>
      </c>
      <c r="C606" t="n">
        <v>13.13755795981453</v>
      </c>
      <c r="D606" t="n">
        <v>7.812727272727273</v>
      </c>
      <c r="E606" t="n">
        <v>5.044363636363637</v>
      </c>
    </row>
    <row r="607">
      <c r="A607" t="inlineStr">
        <is>
          <t>600097</t>
        </is>
      </c>
      <c r="B607" t="n">
        <v>0.001220517480457063</v>
      </c>
      <c r="C607" t="n">
        <v>13.07189542483662</v>
      </c>
      <c r="D607" t="n">
        <v>10.43436363636364</v>
      </c>
      <c r="E607" t="n">
        <v>3.580545454545454</v>
      </c>
    </row>
    <row r="608">
      <c r="A608" t="inlineStr">
        <is>
          <t>603027</t>
        </is>
      </c>
      <c r="B608" t="n">
        <v>0.002174726992871787</v>
      </c>
      <c r="C608" t="n">
        <v>13.01960784313725</v>
      </c>
      <c r="D608" t="n">
        <v>38.57309090909091</v>
      </c>
      <c r="E608" t="n">
        <v>1.321272727272728</v>
      </c>
    </row>
    <row r="609">
      <c r="A609" t="inlineStr">
        <is>
          <t>601311</t>
        </is>
      </c>
      <c r="B609" t="n">
        <v>0.001072487835323818</v>
      </c>
      <c r="C609" t="n">
        <v>12.98850574712644</v>
      </c>
      <c r="D609" t="n">
        <v>9.235272727272726</v>
      </c>
      <c r="E609" t="n">
        <v>3.984363636363636</v>
      </c>
    </row>
    <row r="610">
      <c r="A610" t="inlineStr">
        <is>
          <t>002206</t>
        </is>
      </c>
      <c r="B610" t="n">
        <v>0.0002368844028280072</v>
      </c>
      <c r="C610" t="n">
        <v>12.98701298701297</v>
      </c>
      <c r="D610" t="n">
        <v>4.166545454545454</v>
      </c>
      <c r="E610" t="n">
        <v>1.917636363636364</v>
      </c>
    </row>
    <row r="611">
      <c r="A611" t="inlineStr">
        <is>
          <t>601949</t>
        </is>
      </c>
      <c r="B611" t="n">
        <v>0.0002879767688495796</v>
      </c>
      <c r="C611" t="n">
        <v>12.95238095238094</v>
      </c>
      <c r="D611" t="n">
        <v>5.708545454545454</v>
      </c>
      <c r="E611" t="n">
        <v>0.5558181818181818</v>
      </c>
    </row>
    <row r="612">
      <c r="A612" t="inlineStr">
        <is>
          <t>600226</t>
        </is>
      </c>
      <c r="B612" t="n">
        <v>0.0001584012871110133</v>
      </c>
      <c r="C612" t="n">
        <v>12.8834355828221</v>
      </c>
      <c r="D612" t="n">
        <v>1.748363636363636</v>
      </c>
      <c r="E612" t="n">
        <v>1.361272727272727</v>
      </c>
    </row>
    <row r="613">
      <c r="A613" t="inlineStr">
        <is>
          <t>002673</t>
        </is>
      </c>
      <c r="B613" t="n">
        <v>0.0004570276914690991</v>
      </c>
      <c r="C613" t="n">
        <v>12.78195488721805</v>
      </c>
      <c r="D613" t="n">
        <v>9.747636363636364</v>
      </c>
      <c r="E613" t="n">
        <v>1.718181818181818</v>
      </c>
    </row>
    <row r="614">
      <c r="A614" t="inlineStr">
        <is>
          <t>002918</t>
        </is>
      </c>
      <c r="B614" t="n">
        <v>0.00237973740863189</v>
      </c>
      <c r="C614" t="n">
        <v>12.76164753544902</v>
      </c>
      <c r="D614" t="n">
        <v>30.842</v>
      </c>
      <c r="E614" t="n">
        <v>2.518545454545455</v>
      </c>
    </row>
    <row r="615">
      <c r="A615" t="inlineStr">
        <is>
          <t>000655</t>
        </is>
      </c>
      <c r="B615" t="n">
        <v>0.001079562522746533</v>
      </c>
      <c r="C615" t="n">
        <v>12.70627062706271</v>
      </c>
      <c r="D615" t="n">
        <v>7.353272727272727</v>
      </c>
      <c r="E615" t="n">
        <v>5.125272727272727</v>
      </c>
    </row>
    <row r="616">
      <c r="A616" t="inlineStr">
        <is>
          <t>000015</t>
        </is>
      </c>
      <c r="B616" t="n">
        <v>0.005298557725326804</v>
      </c>
      <c r="C616" t="n">
        <v>12.66447368421051</v>
      </c>
      <c r="D616" t="n">
        <v>5.775999999999998</v>
      </c>
      <c r="E616" t="n">
        <v>0</v>
      </c>
    </row>
    <row r="617">
      <c r="A617" t="inlineStr">
        <is>
          <t>603713</t>
        </is>
      </c>
      <c r="B617" t="n">
        <v>0.004639293967984813</v>
      </c>
      <c r="C617" t="n">
        <v>12.65408805031447</v>
      </c>
      <c r="D617" t="n">
        <v>123.6070909090909</v>
      </c>
      <c r="E617" t="n">
        <v>1.301818181818182</v>
      </c>
    </row>
    <row r="618">
      <c r="A618" t="inlineStr">
        <is>
          <t>603798</t>
        </is>
      </c>
      <c r="B618" t="n">
        <v>0.0003296673508009306</v>
      </c>
      <c r="C618" t="n">
        <v>12.63467189030361</v>
      </c>
      <c r="D618" t="n">
        <v>10.10854545454545</v>
      </c>
      <c r="E618" t="n">
        <v>0.7472727272727272</v>
      </c>
    </row>
    <row r="619">
      <c r="A619" t="inlineStr">
        <is>
          <t>600160</t>
        </is>
      </c>
      <c r="B619" t="n">
        <v>0.0004359152966532586</v>
      </c>
      <c r="C619" t="n">
        <v>12.59150805270863</v>
      </c>
      <c r="D619" t="n">
        <v>7.719272727272727</v>
      </c>
      <c r="E619" t="n">
        <v>1.141272727272727</v>
      </c>
    </row>
    <row r="620">
      <c r="A620" t="inlineStr">
        <is>
          <t>000858</t>
        </is>
      </c>
      <c r="B620" t="n">
        <v>0.02054437266421413</v>
      </c>
      <c r="C620" t="n">
        <v>12.58893280632412</v>
      </c>
      <c r="D620" t="n">
        <v>277.8925454545454</v>
      </c>
      <c r="E620" t="n">
        <v>0.4883636363636363</v>
      </c>
    </row>
    <row r="621">
      <c r="A621" t="inlineStr">
        <is>
          <t>600600</t>
        </is>
      </c>
      <c r="B621" t="n">
        <v>0.01246952762794361</v>
      </c>
      <c r="C621" t="n">
        <v>12.56362507759157</v>
      </c>
      <c r="D621" t="n">
        <v>95.13509090909089</v>
      </c>
      <c r="E621" t="n">
        <v>0.9800000000000001</v>
      </c>
    </row>
    <row r="622">
      <c r="A622" t="inlineStr">
        <is>
          <t>002041</t>
        </is>
      </c>
      <c r="B622" t="n">
        <v>0.005771803888958572</v>
      </c>
      <c r="C622" t="n">
        <v>12.54968767745599</v>
      </c>
      <c r="D622" t="n">
        <v>19.40727272727273</v>
      </c>
      <c r="E622" t="n">
        <v>2.990545454545454</v>
      </c>
    </row>
    <row r="623">
      <c r="A623" t="inlineStr">
        <is>
          <t>600212</t>
        </is>
      </c>
      <c r="B623" t="n">
        <v>6.495883208973947e-05</v>
      </c>
      <c r="C623" t="n">
        <v>12.5</v>
      </c>
      <c r="D623" t="n">
        <v>3.114181818181819</v>
      </c>
      <c r="E623" t="n">
        <v>0.4792727272727272</v>
      </c>
    </row>
    <row r="624">
      <c r="A624" t="inlineStr">
        <is>
          <t>603758</t>
        </is>
      </c>
      <c r="B624" t="n">
        <v>0.0009540078485932268</v>
      </c>
      <c r="C624" t="n">
        <v>12.48439450686643</v>
      </c>
      <c r="D624" t="n">
        <v>9.141454545454547</v>
      </c>
      <c r="E624" t="n">
        <v>1.745272727272728</v>
      </c>
    </row>
    <row r="625">
      <c r="A625" t="inlineStr">
        <is>
          <t>002125</t>
        </is>
      </c>
      <c r="B625" t="n">
        <v>0.0006419880475808514</v>
      </c>
      <c r="C625" t="n">
        <v>12.46200607902736</v>
      </c>
      <c r="D625" t="n">
        <v>7.302181818181817</v>
      </c>
      <c r="E625" t="n">
        <v>3.63709090909091</v>
      </c>
    </row>
    <row r="626">
      <c r="A626" t="inlineStr">
        <is>
          <t>002705</t>
        </is>
      </c>
      <c r="B626" t="n">
        <v>0.004097857696397761</v>
      </c>
      <c r="C626" t="n">
        <v>12.45921696574226</v>
      </c>
      <c r="D626" t="n">
        <v>44.236</v>
      </c>
      <c r="E626" t="n">
        <v>0.7234545454545456</v>
      </c>
    </row>
    <row r="627">
      <c r="A627" t="inlineStr">
        <is>
          <t>002529</t>
        </is>
      </c>
      <c r="B627" t="n">
        <v>0.001095743710967492</v>
      </c>
      <c r="C627" t="n">
        <v>12.45614035087719</v>
      </c>
      <c r="D627" t="n">
        <v>6.213636363636364</v>
      </c>
      <c r="E627" t="n">
        <v>1.593090909090909</v>
      </c>
    </row>
    <row r="628">
      <c r="A628" t="inlineStr">
        <is>
          <t>603899</t>
        </is>
      </c>
      <c r="B628" t="n">
        <v>0.008582356825592731</v>
      </c>
      <c r="C628" t="n">
        <v>12.43307555026769</v>
      </c>
      <c r="D628" t="n">
        <v>84.91036363636364</v>
      </c>
      <c r="E628" t="n">
        <v>0.3081818181818182</v>
      </c>
    </row>
    <row r="629">
      <c r="A629" t="inlineStr">
        <is>
          <t>002539</t>
        </is>
      </c>
      <c r="B629" t="n">
        <v>0.0003091069084381356</v>
      </c>
      <c r="C629" t="n">
        <v>12.41655540720961</v>
      </c>
      <c r="D629" t="n">
        <v>7.513454545454546</v>
      </c>
      <c r="E629" t="n">
        <v>2.269454545454545</v>
      </c>
    </row>
    <row r="630">
      <c r="A630" t="inlineStr">
        <is>
          <t>600419</t>
        </is>
      </c>
      <c r="B630" t="n">
        <v>0.001194829843410949</v>
      </c>
      <c r="C630" t="n">
        <v>12.41426611796983</v>
      </c>
      <c r="D630" t="n">
        <v>15.39727272727273</v>
      </c>
      <c r="E630" t="n">
        <v>3.267818181818182</v>
      </c>
    </row>
    <row r="631">
      <c r="A631" t="inlineStr">
        <is>
          <t>000751</t>
        </is>
      </c>
      <c r="B631" t="n">
        <v>0.0004098461084900488</v>
      </c>
      <c r="C631" t="n">
        <v>12.4113475177305</v>
      </c>
      <c r="D631" t="n">
        <v>3.425090909090909</v>
      </c>
      <c r="E631" t="n">
        <v>4.521272727272727</v>
      </c>
    </row>
    <row r="632">
      <c r="A632" t="inlineStr">
        <is>
          <t>601138</t>
        </is>
      </c>
      <c r="B632" t="n">
        <v>0.0004515498670566311</v>
      </c>
      <c r="C632" t="n">
        <v>12.39792130660728</v>
      </c>
      <c r="D632" t="n">
        <v>14.07309090909091</v>
      </c>
      <c r="E632" t="n">
        <v>1.633454545454545</v>
      </c>
    </row>
    <row r="633">
      <c r="A633" t="inlineStr">
        <is>
          <t>000333</t>
        </is>
      </c>
      <c r="B633" t="n">
        <v>0.006280038348888349</v>
      </c>
      <c r="C633" t="n">
        <v>12.39785197291619</v>
      </c>
      <c r="D633" t="n">
        <v>92.20418181818182</v>
      </c>
      <c r="E633" t="n">
        <v>0.4494545454545454</v>
      </c>
    </row>
    <row r="634">
      <c r="A634" t="inlineStr">
        <is>
          <t>600850</t>
        </is>
      </c>
      <c r="B634" t="n">
        <v>0.001405679537565735</v>
      </c>
      <c r="C634" t="n">
        <v>12.36139630390143</v>
      </c>
      <c r="D634" t="n">
        <v>25.15236363636363</v>
      </c>
      <c r="E634" t="n">
        <v>0.7918181818181816</v>
      </c>
    </row>
    <row r="635">
      <c r="A635" t="inlineStr">
        <is>
          <t>002507</t>
        </is>
      </c>
      <c r="B635" t="n">
        <v>0.005544968476853749</v>
      </c>
      <c r="C635" t="n">
        <v>12.25220921901122</v>
      </c>
      <c r="D635" t="n">
        <v>42.64763636363635</v>
      </c>
      <c r="E635" t="n">
        <v>1.556727272727272</v>
      </c>
    </row>
    <row r="636">
      <c r="A636" t="inlineStr">
        <is>
          <t>688559</t>
        </is>
      </c>
      <c r="B636" t="n">
        <v>0.004798054360558294</v>
      </c>
      <c r="C636" t="n">
        <v>12.24328593996842</v>
      </c>
      <c r="D636" t="n">
        <v>27.21854545454545</v>
      </c>
      <c r="E636" t="n">
        <v>10.66127272727273</v>
      </c>
    </row>
    <row r="637">
      <c r="A637" t="inlineStr">
        <is>
          <t>600563</t>
        </is>
      </c>
      <c r="B637" t="n">
        <v>0.01093266947330405</v>
      </c>
      <c r="C637" t="n">
        <v>12.22186734802511</v>
      </c>
      <c r="D637" t="n">
        <v>97.9589090909091</v>
      </c>
      <c r="E637" t="n">
        <v>1.678363636363637</v>
      </c>
    </row>
    <row r="638">
      <c r="A638" t="inlineStr">
        <is>
          <t>601298</t>
        </is>
      </c>
      <c r="B638" t="n">
        <v>8.67039499210045e-05</v>
      </c>
      <c r="C638" t="n">
        <v>12.21640488656195</v>
      </c>
      <c r="D638" t="n">
        <v>6.184909090909091</v>
      </c>
      <c r="E638" t="n">
        <v>0.8843636363636364</v>
      </c>
    </row>
    <row r="639">
      <c r="A639" t="inlineStr">
        <is>
          <t>002032</t>
        </is>
      </c>
      <c r="B639" t="n">
        <v>0.003843942448496784</v>
      </c>
      <c r="C639" t="n">
        <v>12.18622914037302</v>
      </c>
      <c r="D639" t="n">
        <v>74.2650909090909</v>
      </c>
      <c r="E639" t="n">
        <v>0.2809090909090909</v>
      </c>
    </row>
    <row r="640">
      <c r="A640" t="inlineStr">
        <is>
          <t>000869</t>
        </is>
      </c>
      <c r="B640" t="n">
        <v>0.007019364854220638</v>
      </c>
      <c r="C640" t="n">
        <v>12.15500418176749</v>
      </c>
      <c r="D640" t="n">
        <v>41.13345454545455</v>
      </c>
      <c r="E640" t="n">
        <v>1.887090909090909</v>
      </c>
    </row>
    <row r="641">
      <c r="A641" t="inlineStr">
        <is>
          <t>600263</t>
        </is>
      </c>
      <c r="B641" t="n">
        <v>0.0001450986247417356</v>
      </c>
      <c r="C641" t="n">
        <v>12.15017064846415</v>
      </c>
      <c r="D641" t="n">
        <v>14.89454545454545</v>
      </c>
      <c r="E641" t="n">
        <v>0</v>
      </c>
    </row>
    <row r="642">
      <c r="A642" t="inlineStr">
        <is>
          <t>000739</t>
        </is>
      </c>
      <c r="B642" t="n">
        <v>0.000906539953297157</v>
      </c>
      <c r="C642" t="n">
        <v>12.14864221057648</v>
      </c>
      <c r="D642" t="n">
        <v>22.318</v>
      </c>
      <c r="E642" t="n">
        <v>0.8543636363636364</v>
      </c>
    </row>
    <row r="643">
      <c r="A643" t="inlineStr">
        <is>
          <t>600570</t>
        </is>
      </c>
      <c r="B643" t="n">
        <v>0.005815078917221375</v>
      </c>
      <c r="C643" t="n">
        <v>12.14528944381386</v>
      </c>
      <c r="D643" t="n">
        <v>95.54181818181819</v>
      </c>
      <c r="E643" t="n">
        <v>1.423090909090909</v>
      </c>
    </row>
    <row r="644">
      <c r="A644" t="inlineStr">
        <is>
          <t>600095</t>
        </is>
      </c>
      <c r="B644" t="n">
        <v>0.0009833798423797098</v>
      </c>
      <c r="C644" t="n">
        <v>12.12361331220286</v>
      </c>
      <c r="D644" t="n">
        <v>13.82527272727273</v>
      </c>
      <c r="E644" t="n">
        <v>10.01763636363636</v>
      </c>
    </row>
    <row r="645">
      <c r="A645" t="inlineStr">
        <is>
          <t>000703</t>
        </is>
      </c>
      <c r="B645" t="n">
        <v>0.0005638210321466119</v>
      </c>
      <c r="C645" t="n">
        <v>12.09935897435896</v>
      </c>
      <c r="D645" t="n">
        <v>12.91163636363636</v>
      </c>
      <c r="E645" t="n">
        <v>1.303636363636364</v>
      </c>
    </row>
    <row r="646">
      <c r="A646" t="inlineStr">
        <is>
          <t>688286</t>
        </is>
      </c>
      <c r="B646" t="n">
        <v>0.01100606645209731</v>
      </c>
      <c r="C646" t="n">
        <v>12.09487450247746</v>
      </c>
      <c r="D646" t="n">
        <v>133.452</v>
      </c>
      <c r="E646" t="n">
        <v>8.284727272727272</v>
      </c>
    </row>
    <row r="647">
      <c r="A647" t="inlineStr">
        <is>
          <t>002891</t>
        </is>
      </c>
      <c r="B647" t="n">
        <v>0.004402372116435858</v>
      </c>
      <c r="C647" t="n">
        <v>12.06738692547153</v>
      </c>
      <c r="D647" t="n">
        <v>56.77127272727273</v>
      </c>
      <c r="E647" t="n">
        <v>1.602181818181819</v>
      </c>
    </row>
    <row r="648">
      <c r="A648" t="inlineStr">
        <is>
          <t>603319</t>
        </is>
      </c>
      <c r="B648" t="n">
        <v>0.003380473860802915</v>
      </c>
      <c r="C648" t="n">
        <v>12.03904555314532</v>
      </c>
      <c r="D648" t="n">
        <v>41.71618181818182</v>
      </c>
      <c r="E648" t="n">
        <v>3.472727272727273</v>
      </c>
    </row>
    <row r="649">
      <c r="A649" t="inlineStr">
        <is>
          <t>601375</t>
        </is>
      </c>
      <c r="B649" t="n">
        <v>0.001078002456105413</v>
      </c>
      <c r="C649" t="n">
        <v>11.96911196911197</v>
      </c>
      <c r="D649" t="n">
        <v>5.659090909090908</v>
      </c>
      <c r="E649" t="n">
        <v>3.411999999999999</v>
      </c>
    </row>
    <row r="650">
      <c r="A650" t="inlineStr">
        <is>
          <t>600018</t>
        </is>
      </c>
      <c r="B650" t="n">
        <v>8.16062121996226e-05</v>
      </c>
      <c r="C650" t="n">
        <v>11.96172248803828</v>
      </c>
      <c r="D650" t="n">
        <v>4.599272727272727</v>
      </c>
      <c r="E650" t="n">
        <v>0.192</v>
      </c>
    </row>
    <row r="651">
      <c r="A651" t="inlineStr">
        <is>
          <t>603100</t>
        </is>
      </c>
      <c r="B651" t="n">
        <v>0.001089462563769445</v>
      </c>
      <c r="C651" t="n">
        <v>11.89873417721519</v>
      </c>
      <c r="D651" t="n">
        <v>12.05654545454546</v>
      </c>
      <c r="E651" t="n">
        <v>1.611454545454545</v>
      </c>
    </row>
    <row r="652">
      <c r="A652" t="inlineStr">
        <is>
          <t>002013</t>
        </is>
      </c>
      <c r="B652" t="n">
        <v>0.00177141882108662</v>
      </c>
      <c r="C652" t="n">
        <v>11.88118811881189</v>
      </c>
      <c r="D652" t="n">
        <v>11.06072727272728</v>
      </c>
      <c r="E652" t="n">
        <v>1.722</v>
      </c>
    </row>
    <row r="653">
      <c r="A653" t="inlineStr">
        <is>
          <t>002405</t>
        </is>
      </c>
      <c r="B653" t="n">
        <v>0.0005755715955366717</v>
      </c>
      <c r="C653" t="n">
        <v>11.85636856368566</v>
      </c>
      <c r="D653" t="n">
        <v>15.24927272727273</v>
      </c>
      <c r="E653" t="n">
        <v>2.194363636363637</v>
      </c>
    </row>
    <row r="654">
      <c r="A654" t="inlineStr">
        <is>
          <t>600063</t>
        </is>
      </c>
      <c r="B654" t="n">
        <v>0.0001406747356672323</v>
      </c>
      <c r="C654" t="n">
        <v>11.84971098265897</v>
      </c>
      <c r="D654" t="n">
        <v>3.766909090909091</v>
      </c>
      <c r="E654" t="n">
        <v>1.488181818181818</v>
      </c>
    </row>
    <row r="655">
      <c r="A655" t="inlineStr">
        <is>
          <t>000899</t>
        </is>
      </c>
      <c r="B655" t="n">
        <v>0.003013037196280783</v>
      </c>
      <c r="C655" t="n">
        <v>11.84738955823292</v>
      </c>
      <c r="D655" t="n">
        <v>5.454727272727274</v>
      </c>
      <c r="E655" t="n">
        <v>2.482909090909091</v>
      </c>
    </row>
    <row r="656">
      <c r="A656" t="inlineStr">
        <is>
          <t>600817</t>
        </is>
      </c>
      <c r="B656" t="n">
        <v>0.001654794236598458</v>
      </c>
      <c r="C656" t="n">
        <v>11.8421052631579</v>
      </c>
      <c r="D656" t="n">
        <v>14.20836363636364</v>
      </c>
      <c r="E656" t="n">
        <v>1.054727272727273</v>
      </c>
    </row>
    <row r="657">
      <c r="A657" t="inlineStr">
        <is>
          <t>000893</t>
        </is>
      </c>
      <c r="B657" t="n">
        <v>0.0003945608582179237</v>
      </c>
      <c r="C657" t="n">
        <v>11.75726927939318</v>
      </c>
      <c r="D657" t="n">
        <v>8.383454545454546</v>
      </c>
      <c r="E657" t="n">
        <v>1.361272727272727</v>
      </c>
    </row>
    <row r="658">
      <c r="A658" t="inlineStr">
        <is>
          <t>000969</t>
        </is>
      </c>
      <c r="B658" t="n">
        <v>0.0001995246764353762</v>
      </c>
      <c r="C658" t="n">
        <v>11.67434715821811</v>
      </c>
      <c r="D658" t="n">
        <v>6.841636363636364</v>
      </c>
      <c r="E658" t="n">
        <v>1.307272727272727</v>
      </c>
    </row>
    <row r="659">
      <c r="A659" t="inlineStr">
        <is>
          <t>603198</t>
        </is>
      </c>
      <c r="B659" t="n">
        <v>0.004961328387785601</v>
      </c>
      <c r="C659" t="n">
        <v>11.61202185792349</v>
      </c>
      <c r="D659" t="n">
        <v>34.27945454545454</v>
      </c>
      <c r="E659" t="n">
        <v>3.342909090909091</v>
      </c>
    </row>
    <row r="660">
      <c r="A660" t="inlineStr">
        <is>
          <t>603096</t>
        </is>
      </c>
      <c r="B660" t="n">
        <v>0.005005950663795348</v>
      </c>
      <c r="C660" t="n">
        <v>11.60975609756096</v>
      </c>
      <c r="D660" t="n">
        <v>47.25472727272727</v>
      </c>
      <c r="E660" t="n">
        <v>0.8963636363636364</v>
      </c>
    </row>
    <row r="661">
      <c r="A661" t="inlineStr">
        <is>
          <t>600352</t>
        </is>
      </c>
      <c r="B661" t="n">
        <v>0.0003639063007542389</v>
      </c>
      <c r="C661" t="n">
        <v>11.60714285714286</v>
      </c>
      <c r="D661" t="n">
        <v>14.31727272727273</v>
      </c>
      <c r="E661" t="n">
        <v>1.485636363636364</v>
      </c>
    </row>
    <row r="662">
      <c r="A662" t="inlineStr">
        <is>
          <t>000791</t>
        </is>
      </c>
      <c r="B662" t="n">
        <v>0.0007581093880583156</v>
      </c>
      <c r="C662" t="n">
        <v>11.5702479338843</v>
      </c>
      <c r="D662" t="n">
        <v>4.045454545454545</v>
      </c>
      <c r="E662" t="n">
        <v>3.382727272727272</v>
      </c>
    </row>
    <row r="663">
      <c r="A663" t="inlineStr">
        <is>
          <t>002258</t>
        </is>
      </c>
      <c r="B663" t="n">
        <v>0.001147653091147339</v>
      </c>
      <c r="C663" t="n">
        <v>11.5539858728557</v>
      </c>
      <c r="D663" t="n">
        <v>22.04927272727272</v>
      </c>
      <c r="E663" t="n">
        <v>2.039636363636364</v>
      </c>
    </row>
    <row r="664">
      <c r="A664" t="inlineStr">
        <is>
          <t>601918</t>
        </is>
      </c>
      <c r="B664" t="n">
        <v>0.0002029256516007433</v>
      </c>
      <c r="C664" t="n">
        <v>11.55378486055778</v>
      </c>
      <c r="D664" t="n">
        <v>2.838181818181818</v>
      </c>
      <c r="E664" t="n">
        <v>2.16309090909091</v>
      </c>
    </row>
    <row r="665">
      <c r="A665" t="inlineStr">
        <is>
          <t>000898</t>
        </is>
      </c>
      <c r="B665" t="n">
        <v>8.59098103292974e-05</v>
      </c>
      <c r="C665" t="n">
        <v>11.52416356877324</v>
      </c>
      <c r="D665" t="n">
        <v>3.049454545454545</v>
      </c>
      <c r="E665" t="n">
        <v>0.5389090909090909</v>
      </c>
    </row>
    <row r="666">
      <c r="A666" t="inlineStr">
        <is>
          <t>603589</t>
        </is>
      </c>
      <c r="B666" t="n">
        <v>0.005799125433570913</v>
      </c>
      <c r="C666" t="n">
        <v>11.52027027027025</v>
      </c>
      <c r="D666" t="n">
        <v>66.3721818181818</v>
      </c>
      <c r="E666" t="n">
        <v>2.262909090909091</v>
      </c>
    </row>
    <row r="667">
      <c r="A667" t="inlineStr">
        <is>
          <t>603555</t>
        </is>
      </c>
      <c r="B667" t="n">
        <v>0.0003457612432753003</v>
      </c>
      <c r="C667" t="n">
        <v>11.5</v>
      </c>
      <c r="D667" t="n">
        <v>2.275272727272727</v>
      </c>
      <c r="E667" t="n">
        <v>0.5516363636363636</v>
      </c>
    </row>
    <row r="668">
      <c r="A668" t="inlineStr">
        <is>
          <t>000625</t>
        </is>
      </c>
      <c r="B668" t="n">
        <v>0.005766150592268469</v>
      </c>
      <c r="C668" t="n">
        <v>11.49032992036407</v>
      </c>
      <c r="D668" t="n">
        <v>21.80527272727273</v>
      </c>
      <c r="E668" t="n">
        <v>4.371636363636363</v>
      </c>
    </row>
    <row r="669">
      <c r="A669" t="inlineStr">
        <is>
          <t>002370</t>
        </is>
      </c>
      <c r="B669" t="n">
        <v>0.0009984681664123338</v>
      </c>
      <c r="C669" t="n">
        <v>11.48648648648649</v>
      </c>
      <c r="D669" t="n">
        <v>4.12090909090909</v>
      </c>
      <c r="E669" t="n">
        <v>1.767454545454545</v>
      </c>
    </row>
    <row r="670">
      <c r="A670" t="inlineStr">
        <is>
          <t>600835</t>
        </is>
      </c>
      <c r="B670" t="n">
        <v>0.001146406040819166</v>
      </c>
      <c r="C670" t="n">
        <v>11.44130757800892</v>
      </c>
      <c r="D670" t="n">
        <v>20.56472727272727</v>
      </c>
      <c r="E670" t="n">
        <v>0.9496363636363637</v>
      </c>
    </row>
    <row r="671">
      <c r="A671" t="inlineStr">
        <is>
          <t>600435</t>
        </is>
      </c>
      <c r="B671" t="n">
        <v>0.0002729448638228605</v>
      </c>
      <c r="C671" t="n">
        <v>11.3341204250295</v>
      </c>
      <c r="D671" t="n">
        <v>8.717818181818183</v>
      </c>
      <c r="E671" t="n">
        <v>1.908363636363636</v>
      </c>
    </row>
    <row r="672">
      <c r="A672" t="inlineStr">
        <is>
          <t>600871</t>
        </is>
      </c>
      <c r="B672" t="n">
        <v>0.000108934215180293</v>
      </c>
      <c r="C672" t="n">
        <v>11.2994350282486</v>
      </c>
      <c r="D672" t="n">
        <v>1.975454545454545</v>
      </c>
      <c r="E672" t="n">
        <v>0.4647272727272728</v>
      </c>
    </row>
    <row r="673">
      <c r="A673" t="inlineStr">
        <is>
          <t>600235</t>
        </is>
      </c>
      <c r="B673" t="n">
        <v>0.0001812514044593144</v>
      </c>
      <c r="C673" t="n">
        <v>11.13360323886639</v>
      </c>
      <c r="D673" t="n">
        <v>5.295999999999999</v>
      </c>
      <c r="E673" t="n">
        <v>3.965090909090909</v>
      </c>
    </row>
    <row r="674">
      <c r="A674" t="inlineStr">
        <is>
          <t>600933</t>
        </is>
      </c>
      <c r="B674" t="n">
        <v>0.0006440550161971438</v>
      </c>
      <c r="C674" t="n">
        <v>11.08742004264394</v>
      </c>
      <c r="D674" t="n">
        <v>15.58418181818182</v>
      </c>
      <c r="E674" t="n">
        <v>0.6209090909090909</v>
      </c>
    </row>
    <row r="675">
      <c r="A675" t="inlineStr">
        <is>
          <t>600054</t>
        </is>
      </c>
      <c r="B675" t="n">
        <v>7.222042439731376e-05</v>
      </c>
      <c r="C675" t="n">
        <v>10.96224116930571</v>
      </c>
      <c r="D675" t="n">
        <v>8.692363636363636</v>
      </c>
      <c r="E675" t="n">
        <v>0.5261818181818181</v>
      </c>
    </row>
    <row r="676">
      <c r="A676" t="inlineStr">
        <is>
          <t>601898</t>
        </is>
      </c>
      <c r="B676" t="n">
        <v>0.0001440627656795216</v>
      </c>
      <c r="C676" t="n">
        <v>10.94527363184081</v>
      </c>
      <c r="D676" t="n">
        <v>4.388545454545454</v>
      </c>
      <c r="E676" t="n">
        <v>0.348909090909091</v>
      </c>
    </row>
    <row r="677">
      <c r="A677" t="inlineStr">
        <is>
          <t>600819</t>
        </is>
      </c>
      <c r="B677" t="n">
        <v>0.0008982725256309009</v>
      </c>
      <c r="C677" t="n">
        <v>10.8974358974359</v>
      </c>
      <c r="D677" t="n">
        <v>5.268545454545454</v>
      </c>
      <c r="E677" t="n">
        <v>2.187090909090909</v>
      </c>
    </row>
    <row r="678">
      <c r="A678" t="inlineStr">
        <is>
          <t>601985</t>
        </is>
      </c>
      <c r="B678" t="n">
        <v>0.0001253714719718671</v>
      </c>
      <c r="C678" t="n">
        <v>10.86956521739131</v>
      </c>
      <c r="D678" t="n">
        <v>4.835272727272727</v>
      </c>
      <c r="E678" t="n">
        <v>0.3489090909090909</v>
      </c>
    </row>
    <row r="679">
      <c r="A679" t="inlineStr">
        <is>
          <t>600688</t>
        </is>
      </c>
      <c r="B679" t="n">
        <v>4.846643631440384e-05</v>
      </c>
      <c r="C679" t="n">
        <v>10.84337349397591</v>
      </c>
      <c r="D679" t="n">
        <v>3.503818181818182</v>
      </c>
      <c r="E679" t="n">
        <v>0.1716363636363636</v>
      </c>
    </row>
    <row r="680">
      <c r="A680" t="inlineStr">
        <is>
          <t>600746</t>
        </is>
      </c>
      <c r="B680" t="n">
        <v>0.001516177276737014</v>
      </c>
      <c r="C680" t="n">
        <v>10.81530782029951</v>
      </c>
      <c r="D680" t="n">
        <v>6.83909090909091</v>
      </c>
      <c r="E680" t="n">
        <v>3.39290909090909</v>
      </c>
    </row>
    <row r="681">
      <c r="A681" t="inlineStr">
        <is>
          <t>600365</t>
        </is>
      </c>
      <c r="B681" t="n">
        <v>0.0001299398137528681</v>
      </c>
      <c r="C681" t="n">
        <v>10.81081081081079</v>
      </c>
      <c r="D681" t="n">
        <v>2.443454545454545</v>
      </c>
      <c r="E681" t="n">
        <v>2.749818181818181</v>
      </c>
    </row>
    <row r="682">
      <c r="A682" t="inlineStr">
        <is>
          <t>600621</t>
        </is>
      </c>
      <c r="B682" t="n">
        <v>0.001574426710475778</v>
      </c>
      <c r="C682" t="n">
        <v>10.78006500541711</v>
      </c>
      <c r="D682" t="n">
        <v>20.09309090909091</v>
      </c>
      <c r="E682" t="n">
        <v>3.05890909090909</v>
      </c>
    </row>
    <row r="683">
      <c r="A683" t="inlineStr">
        <is>
          <t>600072</t>
        </is>
      </c>
      <c r="B683" t="n">
        <v>0.001094388457376817</v>
      </c>
      <c r="C683" t="n">
        <v>10.77694235588971</v>
      </c>
      <c r="D683" t="n">
        <v>12.89145454545455</v>
      </c>
      <c r="E683" t="n">
        <v>3.192363636363637</v>
      </c>
    </row>
    <row r="684">
      <c r="A684" t="inlineStr">
        <is>
          <t>603612</t>
        </is>
      </c>
      <c r="B684" t="n">
        <v>0.003676960890109866</v>
      </c>
      <c r="C684" t="n">
        <v>10.62091503267972</v>
      </c>
      <c r="D684" t="n">
        <v>14.92018181818182</v>
      </c>
      <c r="E684" t="n">
        <v>4.021636363636364</v>
      </c>
    </row>
    <row r="685">
      <c r="A685" t="inlineStr">
        <is>
          <t>600270</t>
        </is>
      </c>
      <c r="B685" t="n">
        <v>0.0007396261564545998</v>
      </c>
      <c r="C685" t="n">
        <v>10.53185887309109</v>
      </c>
      <c r="D685" t="n">
        <v>20.71345454545455</v>
      </c>
      <c r="E685" t="n">
        <v>0.6621818181818182</v>
      </c>
    </row>
    <row r="686">
      <c r="A686" t="inlineStr">
        <is>
          <t>600739</t>
        </is>
      </c>
      <c r="B686" t="n">
        <v>0.0006931658858781356</v>
      </c>
      <c r="C686" t="n">
        <v>10.44176706827309</v>
      </c>
      <c r="D686" t="n">
        <v>23.94145454545455</v>
      </c>
      <c r="E686" t="n">
        <v>1.120363636363636</v>
      </c>
    </row>
    <row r="687">
      <c r="A687" t="inlineStr">
        <is>
          <t>603719</t>
        </is>
      </c>
      <c r="B687" t="n">
        <v>0.002270343415674087</v>
      </c>
      <c r="C687" t="n">
        <v>10.34302629287829</v>
      </c>
      <c r="D687" t="n">
        <v>60.52581818181817</v>
      </c>
      <c r="E687" t="n">
        <v>4.446727272727273</v>
      </c>
    </row>
    <row r="688">
      <c r="A688" t="inlineStr">
        <is>
          <t>600330</t>
        </is>
      </c>
      <c r="B688" t="n">
        <v>0.0004363318634810887</v>
      </c>
      <c r="C688" t="n">
        <v>10.33755274261603</v>
      </c>
      <c r="D688" t="n">
        <v>9.836909090909092</v>
      </c>
      <c r="E688" t="n">
        <v>2.980909090909091</v>
      </c>
    </row>
    <row r="689">
      <c r="A689" t="inlineStr">
        <is>
          <t>603888</t>
        </is>
      </c>
      <c r="B689" t="n">
        <v>0.0004609930995955539</v>
      </c>
      <c r="C689" t="n">
        <v>10.22294725394235</v>
      </c>
      <c r="D689" t="n">
        <v>18.92527272727273</v>
      </c>
      <c r="E689" t="n">
        <v>0.6945454545454545</v>
      </c>
    </row>
    <row r="690">
      <c r="A690" t="inlineStr">
        <is>
          <t>600141</t>
        </is>
      </c>
      <c r="B690" t="n">
        <v>0.0007728423575574476</v>
      </c>
      <c r="C690" t="n">
        <v>10.0511073253833</v>
      </c>
      <c r="D690" t="n">
        <v>12.13490909090909</v>
      </c>
      <c r="E690" t="n">
        <v>3.097272727272727</v>
      </c>
    </row>
    <row r="691">
      <c r="A691" t="inlineStr">
        <is>
          <t>603986</t>
        </is>
      </c>
      <c r="B691" t="n">
        <v>0.00748669898209387</v>
      </c>
      <c r="C691" t="n">
        <v>10.00000000000001</v>
      </c>
      <c r="D691" t="n">
        <v>206.5509090909091</v>
      </c>
      <c r="E691" t="n">
        <v>2.530727272727272</v>
      </c>
    </row>
    <row r="692">
      <c r="A692" t="inlineStr">
        <is>
          <t>600009</t>
        </is>
      </c>
      <c r="B692" t="n">
        <v>0.003466343271328564</v>
      </c>
      <c r="C692" t="n">
        <v>9.972041006523757</v>
      </c>
      <c r="D692" t="n">
        <v>75.54454545454546</v>
      </c>
      <c r="E692" t="n">
        <v>1.435090909090909</v>
      </c>
    </row>
    <row r="693">
      <c r="A693" t="inlineStr">
        <is>
          <t>603500</t>
        </is>
      </c>
      <c r="B693" t="n">
        <v>0.002415321061704102</v>
      </c>
      <c r="C693" t="n">
        <v>9.931972789115662</v>
      </c>
      <c r="D693" t="n">
        <v>12.70163636363636</v>
      </c>
      <c r="E693" t="n">
        <v>1.256</v>
      </c>
    </row>
    <row r="694">
      <c r="A694" t="inlineStr">
        <is>
          <t>688019</t>
        </is>
      </c>
      <c r="B694" t="n">
        <v>0.02263683986265702</v>
      </c>
      <c r="C694" t="n">
        <v>9.914987405541552</v>
      </c>
      <c r="D694" t="n">
        <v>310.050909090909</v>
      </c>
      <c r="E694" t="n">
        <v>3.018181818181819</v>
      </c>
    </row>
    <row r="695">
      <c r="A695" t="inlineStr">
        <is>
          <t>600098</t>
        </is>
      </c>
      <c r="B695" t="n">
        <v>0.0003660011340334307</v>
      </c>
      <c r="C695" t="n">
        <v>9.893992932862194</v>
      </c>
      <c r="D695" t="n">
        <v>6.190545454545454</v>
      </c>
      <c r="E695" t="n">
        <v>0.4574545454545455</v>
      </c>
    </row>
    <row r="696">
      <c r="A696" t="inlineStr">
        <is>
          <t>601088</t>
        </is>
      </c>
      <c r="B696" t="n">
        <v>0.0003678453209976212</v>
      </c>
      <c r="C696" t="n">
        <v>9.871495327102785</v>
      </c>
      <c r="D696" t="n">
        <v>18.29963636363636</v>
      </c>
      <c r="E696" t="n">
        <v>0.2492727272727273</v>
      </c>
    </row>
    <row r="697">
      <c r="A697" t="inlineStr">
        <is>
          <t>601991</t>
        </is>
      </c>
      <c r="B697" t="n">
        <v>3.408251312896395e-05</v>
      </c>
      <c r="C697" t="n">
        <v>9.865470852017943</v>
      </c>
      <c r="D697" t="n">
        <v>2.331090909090909</v>
      </c>
      <c r="E697" t="n">
        <v>0.248</v>
      </c>
    </row>
    <row r="698">
      <c r="A698" t="inlineStr">
        <is>
          <t>600638</t>
        </is>
      </c>
      <c r="B698" t="n">
        <v>0.000392492937243393</v>
      </c>
      <c r="C698" t="n">
        <v>9.838472834067558</v>
      </c>
      <c r="D698" t="n">
        <v>6.770363636363639</v>
      </c>
      <c r="E698" t="n">
        <v>0.6978181818181819</v>
      </c>
    </row>
    <row r="699">
      <c r="A699" t="inlineStr">
        <is>
          <t>600300</t>
        </is>
      </c>
      <c r="B699" t="n">
        <v>0.0006048212955082876</v>
      </c>
      <c r="C699" t="n">
        <v>9.83606557377048</v>
      </c>
      <c r="D699" t="n">
        <v>4.256909090909091</v>
      </c>
      <c r="E699" t="n">
        <v>5.121272727272727</v>
      </c>
    </row>
    <row r="700">
      <c r="A700" t="inlineStr">
        <is>
          <t>601018</t>
        </is>
      </c>
      <c r="B700" t="n">
        <v>0.0001031841713190988</v>
      </c>
      <c r="C700" t="n">
        <v>9.782608695652172</v>
      </c>
      <c r="D700" t="n">
        <v>3.930363636363637</v>
      </c>
      <c r="E700" t="n">
        <v>0.1661818181818182</v>
      </c>
    </row>
    <row r="701">
      <c r="A701" t="inlineStr">
        <is>
          <t>600338</t>
        </is>
      </c>
      <c r="B701" t="n">
        <v>0.0007434506347152361</v>
      </c>
      <c r="C701" t="n">
        <v>9.741784037558677</v>
      </c>
      <c r="D701" t="n">
        <v>9.633454545454546</v>
      </c>
      <c r="E701" t="n">
        <v>3.072545454545454</v>
      </c>
    </row>
    <row r="702">
      <c r="A702" t="inlineStr">
        <is>
          <t>600698</t>
        </is>
      </c>
      <c r="B702" t="n">
        <v>6.768019326368068e-05</v>
      </c>
      <c r="C702" t="n">
        <v>9.722222222222211</v>
      </c>
      <c r="D702" t="n">
        <v>2.315090909090909</v>
      </c>
      <c r="E702" t="n">
        <v>0.8354545454545452</v>
      </c>
    </row>
    <row r="703">
      <c r="A703" t="inlineStr">
        <is>
          <t>601677</t>
        </is>
      </c>
      <c r="B703" t="n">
        <v>0.0007760850491875064</v>
      </c>
      <c r="C703" t="n">
        <v>9.631301730624543</v>
      </c>
      <c r="D703" t="n">
        <v>14.12418181818182</v>
      </c>
      <c r="E703" t="n">
        <v>3.149090909090908</v>
      </c>
    </row>
    <row r="704">
      <c r="A704" t="inlineStr">
        <is>
          <t>600963</t>
        </is>
      </c>
      <c r="B704" t="n">
        <v>9.653191625927432e-05</v>
      </c>
      <c r="C704" t="n">
        <v>9.629629629629655</v>
      </c>
      <c r="D704" t="n">
        <v>4.260727272727273</v>
      </c>
      <c r="E704" t="n">
        <v>1.212909090909091</v>
      </c>
    </row>
    <row r="705">
      <c r="A705" t="inlineStr">
        <is>
          <t>601002</t>
        </is>
      </c>
      <c r="B705" t="n">
        <v>5.878637956560029e-05</v>
      </c>
      <c r="C705" t="n">
        <v>9.600000000000009</v>
      </c>
      <c r="D705" t="n">
        <v>5.131636363636365</v>
      </c>
      <c r="E705" t="n">
        <v>1.109090909090909</v>
      </c>
    </row>
    <row r="706">
      <c r="A706" t="inlineStr">
        <is>
          <t>603688</t>
        </is>
      </c>
      <c r="B706" t="n">
        <v>0.002373544375482131</v>
      </c>
      <c r="C706" t="n">
        <v>9.592711682743825</v>
      </c>
      <c r="D706" t="n">
        <v>21.09963636363636</v>
      </c>
      <c r="E706" t="n">
        <v>1.504909090909091</v>
      </c>
    </row>
    <row r="707">
      <c r="A707" t="inlineStr">
        <is>
          <t>600081</t>
        </is>
      </c>
      <c r="B707" t="n">
        <v>0.003685444612211295</v>
      </c>
      <c r="C707" t="n">
        <v>9.451945988880063</v>
      </c>
      <c r="D707" t="n">
        <v>13.58127272727273</v>
      </c>
      <c r="E707" t="n">
        <v>5.077636363636365</v>
      </c>
    </row>
    <row r="708">
      <c r="A708" t="inlineStr">
        <is>
          <t>603629</t>
        </is>
      </c>
      <c r="B708" t="n">
        <v>0.003466103208227577</v>
      </c>
      <c r="C708" t="n">
        <v>9.431524547803626</v>
      </c>
      <c r="D708" t="n">
        <v>33.16927272727273</v>
      </c>
      <c r="E708" t="n">
        <v>6.615818181818181</v>
      </c>
    </row>
    <row r="709">
      <c r="A709" t="inlineStr">
        <is>
          <t>601360</t>
        </is>
      </c>
      <c r="B709" t="n">
        <v>0.000822438710940066</v>
      </c>
      <c r="C709" t="n">
        <v>9.430255402750509</v>
      </c>
      <c r="D709" t="n">
        <v>16.26163636363637</v>
      </c>
      <c r="E709" t="n">
        <v>1.851454545454546</v>
      </c>
    </row>
    <row r="710">
      <c r="A710" t="inlineStr">
        <is>
          <t>600103</t>
        </is>
      </c>
      <c r="B710" t="n">
        <v>3.83317790375142e-05</v>
      </c>
      <c r="C710" t="n">
        <v>9.375</v>
      </c>
      <c r="D710" t="n">
        <v>2.007636363636363</v>
      </c>
      <c r="E710" t="n">
        <v>2.122909090909091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0.1471968587172459</v>
      </c>
      <c r="C2" t="n">
        <v>398.9517819706499</v>
      </c>
      <c r="D2" t="n">
        <v>15.22216666666666</v>
      </c>
      <c r="E2" t="n">
        <v>8.398166666666667</v>
      </c>
    </row>
    <row r="3">
      <c r="A3" t="inlineStr">
        <is>
          <t>600121</t>
        </is>
      </c>
      <c r="B3" t="n">
        <v>0.01995750400190729</v>
      </c>
      <c r="C3" t="n">
        <v>248.0582524271845</v>
      </c>
      <c r="D3" t="n">
        <v>4.8935</v>
      </c>
      <c r="E3" t="n">
        <v>10.39866666666667</v>
      </c>
    </row>
    <row r="4">
      <c r="A4" t="inlineStr">
        <is>
          <t>002756</t>
        </is>
      </c>
      <c r="B4" t="n">
        <v>0.1034293991826133</v>
      </c>
      <c r="C4" t="n">
        <v>234.2318059299191</v>
      </c>
      <c r="D4" t="n">
        <v>36.84733333333335</v>
      </c>
      <c r="E4" t="n">
        <v>5.884666666666666</v>
      </c>
    </row>
    <row r="5">
      <c r="A5" t="inlineStr">
        <is>
          <t>300999</t>
        </is>
      </c>
      <c r="B5" t="n">
        <v>0.1386946917289935</v>
      </c>
      <c r="C5" t="n">
        <v>202.0971302428256</v>
      </c>
      <c r="D5" t="n">
        <v>84.00316666666667</v>
      </c>
      <c r="E5" t="n">
        <v>18.03</v>
      </c>
    </row>
    <row r="6">
      <c r="A6" t="inlineStr">
        <is>
          <t>002176</t>
        </is>
      </c>
      <c r="B6" t="n">
        <v>0.006114982811862727</v>
      </c>
      <c r="C6" t="n">
        <v>200.5181347150259</v>
      </c>
      <c r="D6" t="n">
        <v>3.178333333333334</v>
      </c>
      <c r="E6" t="n">
        <v>2.8425</v>
      </c>
    </row>
    <row r="7">
      <c r="A7" t="inlineStr">
        <is>
          <t>002466</t>
        </is>
      </c>
      <c r="B7" t="n">
        <v>0.07465346756707548</v>
      </c>
      <c r="C7" t="n">
        <v>195.2981095492002</v>
      </c>
      <c r="D7" t="n">
        <v>33.565</v>
      </c>
      <c r="E7" t="n">
        <v>8.180166666666667</v>
      </c>
    </row>
    <row r="8">
      <c r="A8" t="inlineStr">
        <is>
          <t>300274</t>
        </is>
      </c>
      <c r="B8" t="n">
        <v>0.07534056414102656</v>
      </c>
      <c r="C8" t="n">
        <v>192.4199175388519</v>
      </c>
      <c r="D8" t="n">
        <v>59.29483333333334</v>
      </c>
      <c r="E8" t="n">
        <v>4.738833333333333</v>
      </c>
    </row>
    <row r="9">
      <c r="A9" t="inlineStr">
        <is>
          <t>000615</t>
        </is>
      </c>
      <c r="B9" t="n">
        <v>0.009063538973581765</v>
      </c>
      <c r="C9" t="n">
        <v>174.8148148148148</v>
      </c>
      <c r="D9" t="n">
        <v>6.231666666666667</v>
      </c>
      <c r="E9" t="n">
        <v>5.1865</v>
      </c>
    </row>
    <row r="10">
      <c r="A10" t="inlineStr">
        <is>
          <t>000155</t>
        </is>
      </c>
      <c r="B10" t="n">
        <v>0.008515853695901012</v>
      </c>
      <c r="C10" t="n">
        <v>172.5868725868726</v>
      </c>
      <c r="D10" t="n">
        <v>7.555166666666667</v>
      </c>
      <c r="E10" t="n">
        <v>7.028499999999999</v>
      </c>
    </row>
    <row r="11">
      <c r="A11" t="inlineStr">
        <is>
          <t>002612</t>
        </is>
      </c>
      <c r="B11" t="n">
        <v>0.02421378385015098</v>
      </c>
      <c r="C11" t="n">
        <v>161.5470852017937</v>
      </c>
      <c r="D11" t="n">
        <v>17.79766666666667</v>
      </c>
      <c r="E11" t="n">
        <v>13.92</v>
      </c>
    </row>
    <row r="12">
      <c r="A12" t="inlineStr">
        <is>
          <t>603025</t>
        </is>
      </c>
      <c r="B12" t="n">
        <v>0.07166837487726473</v>
      </c>
      <c r="C12" t="n">
        <v>153.6281179138322</v>
      </c>
      <c r="D12" t="n">
        <v>15.42766666666667</v>
      </c>
      <c r="E12" t="n">
        <v>2.092666666666667</v>
      </c>
    </row>
    <row r="13">
      <c r="A13" t="inlineStr">
        <is>
          <t>000301</t>
        </is>
      </c>
      <c r="B13" t="n">
        <v>0.005374443319838057</v>
      </c>
      <c r="C13" t="n">
        <v>135.0877192982456</v>
      </c>
      <c r="D13" t="n">
        <v>9.879999999999999</v>
      </c>
      <c r="E13" t="n">
        <v>2.942833333333333</v>
      </c>
    </row>
    <row r="14">
      <c r="A14" t="inlineStr">
        <is>
          <t>002192</t>
        </is>
      </c>
      <c r="B14" t="n">
        <v>0.03705950141543361</v>
      </c>
      <c r="C14" t="n">
        <v>128.8954635108481</v>
      </c>
      <c r="D14" t="n">
        <v>32.46616666666667</v>
      </c>
      <c r="E14" t="n">
        <v>3.325333333333333</v>
      </c>
    </row>
    <row r="15">
      <c r="A15" t="inlineStr">
        <is>
          <t>300677</t>
        </is>
      </c>
      <c r="B15" t="n">
        <v>0.178150021612842</v>
      </c>
      <c r="C15" t="n">
        <v>127.9435144487047</v>
      </c>
      <c r="D15" t="n">
        <v>152.687</v>
      </c>
      <c r="E15" t="n">
        <v>4.502666666666667</v>
      </c>
    </row>
    <row r="16">
      <c r="A16" t="inlineStr">
        <is>
          <t>600499</t>
        </is>
      </c>
      <c r="B16" t="n">
        <v>0.00658238227413095</v>
      </c>
      <c r="C16" t="n">
        <v>126.4705882352941</v>
      </c>
      <c r="D16" t="n">
        <v>6.164666666666666</v>
      </c>
      <c r="E16" t="n">
        <v>2.290833333333333</v>
      </c>
    </row>
    <row r="17">
      <c r="A17" t="inlineStr">
        <is>
          <t>603110</t>
        </is>
      </c>
      <c r="B17" t="n">
        <v>0.03485514507177177</v>
      </c>
      <c r="C17" t="n">
        <v>125.0702905342081</v>
      </c>
      <c r="D17" t="n">
        <v>24.84083333333333</v>
      </c>
      <c r="E17" t="n">
        <v>2.303666666666667</v>
      </c>
    </row>
    <row r="18">
      <c r="A18" t="inlineStr">
        <is>
          <t>600199</t>
        </is>
      </c>
      <c r="B18" t="n">
        <v>0.02805901471819442</v>
      </c>
      <c r="C18" t="n">
        <v>123.4442836468886</v>
      </c>
      <c r="D18" t="n">
        <v>13.16083333333333</v>
      </c>
      <c r="E18" t="n">
        <v>12.8415</v>
      </c>
    </row>
    <row r="19">
      <c r="A19" t="inlineStr">
        <is>
          <t>601919</t>
        </is>
      </c>
      <c r="B19" t="n">
        <v>0.01176798124263966</v>
      </c>
      <c r="C19" t="n">
        <v>122.8571428571429</v>
      </c>
      <c r="D19" t="n">
        <v>10.44133333333333</v>
      </c>
      <c r="E19" t="n">
        <v>2.048333333333334</v>
      </c>
    </row>
    <row r="20">
      <c r="A20" t="inlineStr">
        <is>
          <t>600586</t>
        </is>
      </c>
      <c r="B20" t="n">
        <v>0.003994068735391912</v>
      </c>
      <c r="C20" t="n">
        <v>120.9631728045326</v>
      </c>
      <c r="D20" t="n">
        <v>5.474833333333333</v>
      </c>
      <c r="E20" t="n">
        <v>6.364</v>
      </c>
    </row>
    <row r="21">
      <c r="A21" t="inlineStr">
        <is>
          <t>689009</t>
        </is>
      </c>
      <c r="B21" t="n">
        <v>0.02338185668809185</v>
      </c>
      <c r="C21" t="n">
        <v>120.8311688311688</v>
      </c>
      <c r="D21" t="n">
        <v>72.80576271186442</v>
      </c>
      <c r="E21" t="n">
        <v>19.96322033898305</v>
      </c>
    </row>
    <row r="22">
      <c r="A22" t="inlineStr">
        <is>
          <t>600559</t>
        </is>
      </c>
      <c r="B22" t="n">
        <v>0.0327454857440841</v>
      </c>
      <c r="C22" t="n">
        <v>118.8708430007734</v>
      </c>
      <c r="D22" t="n">
        <v>23.651</v>
      </c>
      <c r="E22" t="n">
        <v>13.26483333333333</v>
      </c>
    </row>
    <row r="23">
      <c r="A23" t="inlineStr">
        <is>
          <t>603799</t>
        </is>
      </c>
      <c r="B23" t="n">
        <v>0.06935537411346243</v>
      </c>
      <c r="C23" t="n">
        <v>117.5452196382429</v>
      </c>
      <c r="D23" t="n">
        <v>61.80933333333333</v>
      </c>
      <c r="E23" t="n">
        <v>4.192666666666667</v>
      </c>
    </row>
    <row r="24">
      <c r="A24" t="inlineStr">
        <is>
          <t>688017</t>
        </is>
      </c>
      <c r="B24" t="n">
        <v>0.06438385545603492</v>
      </c>
      <c r="C24" t="n">
        <v>111.8860759493671</v>
      </c>
      <c r="D24" t="n">
        <v>120.6896666666667</v>
      </c>
      <c r="E24" t="n">
        <v>3.975333333333333</v>
      </c>
    </row>
    <row r="25">
      <c r="A25" t="inlineStr">
        <is>
          <t>600189</t>
        </is>
      </c>
      <c r="B25" t="n">
        <v>0.01483164918131988</v>
      </c>
      <c r="C25" t="n">
        <v>111.2573099415205</v>
      </c>
      <c r="D25" t="n">
        <v>10.52733333333333</v>
      </c>
      <c r="E25" t="n">
        <v>9.250499999999999</v>
      </c>
    </row>
    <row r="26">
      <c r="A26" t="inlineStr">
        <is>
          <t>688536</t>
        </is>
      </c>
      <c r="B26" t="n">
        <v>0.137705774123453</v>
      </c>
      <c r="C26" t="n">
        <v>106.3685787196272</v>
      </c>
      <c r="D26" t="n">
        <v>387.5925</v>
      </c>
      <c r="E26" t="n">
        <v>5.126999999999999</v>
      </c>
    </row>
    <row r="27">
      <c r="A27" t="inlineStr">
        <is>
          <t>000923</t>
        </is>
      </c>
      <c r="B27" t="n">
        <v>0.01636014352658257</v>
      </c>
      <c r="C27" t="n">
        <v>105.1424050632911</v>
      </c>
      <c r="D27" t="n">
        <v>22.48583333333334</v>
      </c>
      <c r="E27" t="n">
        <v>2.812666666666666</v>
      </c>
    </row>
    <row r="28">
      <c r="A28" t="inlineStr">
        <is>
          <t>600877</t>
        </is>
      </c>
      <c r="B28" t="n">
        <v>0.008307366049272426</v>
      </c>
      <c r="C28" t="n">
        <v>104.3551088777219</v>
      </c>
      <c r="D28" t="n">
        <v>7.462666666666667</v>
      </c>
      <c r="E28" t="n">
        <v>1.0025</v>
      </c>
    </row>
    <row r="29">
      <c r="A29" t="inlineStr">
        <is>
          <t>002499</t>
        </is>
      </c>
      <c r="B29" t="n">
        <v>0.004664935790506346</v>
      </c>
      <c r="C29" t="n">
        <v>104.2440318302387</v>
      </c>
      <c r="D29" t="n">
        <v>5.228833333333331</v>
      </c>
      <c r="E29" t="n">
        <v>1.482333333333333</v>
      </c>
    </row>
    <row r="30">
      <c r="A30" t="inlineStr">
        <is>
          <t>002460</t>
        </is>
      </c>
      <c r="B30" t="n">
        <v>0.08380711186090027</v>
      </c>
      <c r="C30" t="n">
        <v>99.71689210443537</v>
      </c>
      <c r="D30" t="n">
        <v>90.1735</v>
      </c>
      <c r="E30" t="n">
        <v>4.222166666666667</v>
      </c>
    </row>
    <row r="31">
      <c r="A31" t="inlineStr">
        <is>
          <t>002497</t>
        </is>
      </c>
      <c r="B31" t="n">
        <v>0.02022075835888056</v>
      </c>
      <c r="C31" t="n">
        <v>96.96969696969697</v>
      </c>
      <c r="D31" t="n">
        <v>18.46616666666667</v>
      </c>
      <c r="E31" t="n">
        <v>10.11433333333333</v>
      </c>
    </row>
    <row r="32">
      <c r="A32" t="inlineStr">
        <is>
          <t>600893</t>
        </is>
      </c>
      <c r="B32" t="n">
        <v>0.05044150828669643</v>
      </c>
      <c r="C32" t="n">
        <v>96.61674986134221</v>
      </c>
      <c r="D32" t="n">
        <v>49.40649999999999</v>
      </c>
      <c r="E32" t="n">
        <v>2.0205</v>
      </c>
    </row>
    <row r="33">
      <c r="A33" t="inlineStr">
        <is>
          <t>600793</t>
        </is>
      </c>
      <c r="B33" t="n">
        <v>0.0130529115543304</v>
      </c>
      <c r="C33" t="n">
        <v>92.3828125</v>
      </c>
      <c r="D33" t="n">
        <v>10.27833333333333</v>
      </c>
      <c r="E33" t="n">
        <v>2.307333333333333</v>
      </c>
    </row>
    <row r="34">
      <c r="A34" t="inlineStr">
        <is>
          <t>600399</t>
        </is>
      </c>
      <c r="B34" t="n">
        <v>0.008262378157364452</v>
      </c>
      <c r="C34" t="n">
        <v>92.06549118387908</v>
      </c>
      <c r="D34" t="n">
        <v>12.64533333333333</v>
      </c>
      <c r="E34" t="n">
        <v>1.512166666666667</v>
      </c>
    </row>
    <row r="35">
      <c r="A35" t="inlineStr">
        <is>
          <t>601908</t>
        </is>
      </c>
      <c r="B35" t="n">
        <v>0.01338141935461624</v>
      </c>
      <c r="C35" t="n">
        <v>92.00710479573712</v>
      </c>
      <c r="D35" t="n">
        <v>8.0555</v>
      </c>
      <c r="E35" t="n">
        <v>4.106166666666668</v>
      </c>
    </row>
    <row r="36">
      <c r="A36" t="inlineStr">
        <is>
          <t>002813</t>
        </is>
      </c>
      <c r="B36" t="n">
        <v>0.01240582112092214</v>
      </c>
      <c r="C36" t="n">
        <v>91.06548279689235</v>
      </c>
      <c r="D36" t="n">
        <v>21.631</v>
      </c>
      <c r="E36" t="n">
        <v>14.2785</v>
      </c>
    </row>
    <row r="37">
      <c r="A37" t="inlineStr">
        <is>
          <t>603486</t>
        </is>
      </c>
      <c r="B37" t="n">
        <v>0.04885813063332386</v>
      </c>
      <c r="C37" t="n">
        <v>90.63545150501673</v>
      </c>
      <c r="D37" t="n">
        <v>77.58683333333333</v>
      </c>
      <c r="E37" t="n">
        <v>2.565666666666667</v>
      </c>
    </row>
    <row r="38">
      <c r="A38" t="inlineStr">
        <is>
          <t>600346</t>
        </is>
      </c>
      <c r="B38" t="n">
        <v>0.01384117770959955</v>
      </c>
      <c r="C38" t="n">
        <v>90.62806673209029</v>
      </c>
      <c r="D38" t="n">
        <v>26.72733333333333</v>
      </c>
      <c r="E38" t="n">
        <v>0.7548333333333335</v>
      </c>
    </row>
    <row r="39">
      <c r="A39" t="inlineStr">
        <is>
          <t>600616</t>
        </is>
      </c>
      <c r="B39" t="n">
        <v>0.0108442793342606</v>
      </c>
      <c r="C39" t="n">
        <v>90.35087719298247</v>
      </c>
      <c r="D39" t="n">
        <v>7.828666666666666</v>
      </c>
      <c r="E39" t="n">
        <v>9.224166666666665</v>
      </c>
    </row>
    <row r="40">
      <c r="A40" t="inlineStr">
        <is>
          <t>688179</t>
        </is>
      </c>
      <c r="B40" t="n">
        <v>0.02824449560183754</v>
      </c>
      <c r="C40" t="n">
        <v>88.57142857142857</v>
      </c>
      <c r="D40" t="n">
        <v>64.724</v>
      </c>
      <c r="E40" t="n">
        <v>11.2065</v>
      </c>
    </row>
    <row r="41">
      <c r="A41" t="inlineStr">
        <is>
          <t>601015</t>
        </is>
      </c>
      <c r="B41" t="n">
        <v>0.001183685676118535</v>
      </c>
      <c r="C41" t="n">
        <v>87.93103448275863</v>
      </c>
      <c r="D41" t="n">
        <v>3.853833333333333</v>
      </c>
      <c r="E41" t="n">
        <v>3.059333333333333</v>
      </c>
    </row>
    <row r="42">
      <c r="A42" t="inlineStr">
        <is>
          <t>688133</t>
        </is>
      </c>
      <c r="B42" t="n">
        <v>0.05864233259076458</v>
      </c>
      <c r="C42" t="n">
        <v>86.64850136239781</v>
      </c>
      <c r="D42" t="n">
        <v>111.4224137931034</v>
      </c>
      <c r="E42" t="n">
        <v>13.59206896551724</v>
      </c>
    </row>
    <row r="43">
      <c r="A43" t="inlineStr">
        <is>
          <t>600392</t>
        </is>
      </c>
      <c r="B43" t="n">
        <v>0.003456716787891583</v>
      </c>
      <c r="C43" t="n">
        <v>86.18618618618619</v>
      </c>
      <c r="D43" t="n">
        <v>8.684499999999998</v>
      </c>
      <c r="E43" t="n">
        <v>4.287</v>
      </c>
    </row>
    <row r="44">
      <c r="A44" t="inlineStr">
        <is>
          <t>002906</t>
        </is>
      </c>
      <c r="B44" t="n">
        <v>0.005549644868903065</v>
      </c>
      <c r="C44" t="n">
        <v>86.10792192881745</v>
      </c>
      <c r="D44" t="n">
        <v>25.83683333333334</v>
      </c>
      <c r="E44" t="n">
        <v>1.387666666666667</v>
      </c>
    </row>
    <row r="45">
      <c r="A45" t="inlineStr">
        <is>
          <t>002920</t>
        </is>
      </c>
      <c r="B45" t="n">
        <v>0.03135404262165216</v>
      </c>
      <c r="C45" t="n">
        <v>85.45293596931249</v>
      </c>
      <c r="D45" t="n">
        <v>80.60283333333334</v>
      </c>
      <c r="E45" t="n">
        <v>2.855833333333334</v>
      </c>
    </row>
    <row r="46">
      <c r="A46" t="inlineStr">
        <is>
          <t>601995</t>
        </is>
      </c>
      <c r="B46" t="n">
        <v>0.01525141860598259</v>
      </c>
      <c r="C46" t="n">
        <v>84.32360742705566</v>
      </c>
      <c r="D46" t="n">
        <v>63.02508771929824</v>
      </c>
      <c r="E46" t="n">
        <v>20.05385964912281</v>
      </c>
    </row>
    <row r="47">
      <c r="A47" t="inlineStr">
        <is>
          <t>000816</t>
        </is>
      </c>
      <c r="B47" t="n">
        <v>0.00173011278042425</v>
      </c>
      <c r="C47" t="n">
        <v>84.06593406593406</v>
      </c>
      <c r="D47" t="n">
        <v>3.638666666666666</v>
      </c>
      <c r="E47" t="n">
        <v>14.54266666666667</v>
      </c>
    </row>
    <row r="48">
      <c r="A48" t="inlineStr">
        <is>
          <t>600702</t>
        </is>
      </c>
      <c r="B48" t="n">
        <v>0.05592233167816241</v>
      </c>
      <c r="C48" t="n">
        <v>83.76638855780692</v>
      </c>
      <c r="D48" t="n">
        <v>68.58416666666666</v>
      </c>
      <c r="E48" t="n">
        <v>3.4455</v>
      </c>
    </row>
    <row r="49">
      <c r="A49" t="inlineStr">
        <is>
          <t>300014</t>
        </is>
      </c>
      <c r="B49" t="n">
        <v>0.03997461005542818</v>
      </c>
      <c r="C49" t="n">
        <v>82.22027972027972</v>
      </c>
      <c r="D49" t="n">
        <v>72.1755</v>
      </c>
      <c r="E49" t="n">
        <v>1.8555</v>
      </c>
    </row>
    <row r="50">
      <c r="A50" t="inlineStr">
        <is>
          <t>000762</t>
        </is>
      </c>
      <c r="B50" t="n">
        <v>0.00369507713641879</v>
      </c>
      <c r="C50" t="n">
        <v>81.80851063829786</v>
      </c>
      <c r="D50" t="n">
        <v>12.82</v>
      </c>
      <c r="E50" t="n">
        <v>5.698166666666666</v>
      </c>
    </row>
    <row r="51">
      <c r="A51" t="inlineStr">
        <is>
          <t>002245</t>
        </is>
      </c>
      <c r="B51" t="n">
        <v>0.007074980241611537</v>
      </c>
      <c r="C51" t="n">
        <v>80.75757575757576</v>
      </c>
      <c r="D51" t="n">
        <v>9.934833333333335</v>
      </c>
      <c r="E51" t="n">
        <v>7.790166666666666</v>
      </c>
    </row>
    <row r="52">
      <c r="A52" t="inlineStr">
        <is>
          <t>600844</t>
        </is>
      </c>
      <c r="B52" t="n">
        <v>0.001928860371778623</v>
      </c>
      <c r="C52" t="n">
        <v>80.64516129032258</v>
      </c>
      <c r="D52" t="n">
        <v>3.506666666666666</v>
      </c>
      <c r="E52" t="n">
        <v>5.389333333333334</v>
      </c>
    </row>
    <row r="53">
      <c r="A53" t="inlineStr">
        <is>
          <t>603185</t>
        </is>
      </c>
      <c r="B53" t="n">
        <v>0.129083199048443</v>
      </c>
      <c r="C53" t="n">
        <v>79.66769230769231</v>
      </c>
      <c r="D53" t="n">
        <v>108.7068333333333</v>
      </c>
      <c r="E53" t="n">
        <v>11.38283333333333</v>
      </c>
    </row>
    <row r="54">
      <c r="A54" t="inlineStr">
        <is>
          <t>600486</t>
        </is>
      </c>
      <c r="B54" t="n">
        <v>0.03849996126131663</v>
      </c>
      <c r="C54" t="n">
        <v>79.16364515349289</v>
      </c>
      <c r="D54" t="n">
        <v>119.318</v>
      </c>
      <c r="E54" t="n">
        <v>0.9325000000000002</v>
      </c>
    </row>
    <row r="55">
      <c r="A55" t="inlineStr">
        <is>
          <t>300850</t>
        </is>
      </c>
      <c r="B55" t="n">
        <v>0.09013090266903297</v>
      </c>
      <c r="C55" t="n">
        <v>78.89215274863619</v>
      </c>
      <c r="D55" t="n">
        <v>133.0416666666667</v>
      </c>
      <c r="E55" t="n">
        <v>11.93483333333333</v>
      </c>
    </row>
    <row r="56">
      <c r="A56" t="inlineStr">
        <is>
          <t>688005</t>
        </is>
      </c>
      <c r="B56" t="n">
        <v>0.03020203470738719</v>
      </c>
      <c r="C56" t="n">
        <v>78.46274921301155</v>
      </c>
      <c r="D56" t="n">
        <v>42.13</v>
      </c>
      <c r="E56" t="n">
        <v>3.3305</v>
      </c>
    </row>
    <row r="57">
      <c r="A57" t="inlineStr">
        <is>
          <t>603501</t>
        </is>
      </c>
      <c r="B57" t="n">
        <v>0.07242735310081949</v>
      </c>
      <c r="C57" t="n">
        <v>78.17495559502665</v>
      </c>
      <c r="D57" t="n">
        <v>229.5426666666667</v>
      </c>
      <c r="E57" t="n">
        <v>1.325666666666667</v>
      </c>
    </row>
    <row r="58">
      <c r="A58" t="inlineStr">
        <is>
          <t>688339</t>
        </is>
      </c>
      <c r="B58" t="n">
        <v>0.1289594390381389</v>
      </c>
      <c r="C58" t="n">
        <v>78.04604525364469</v>
      </c>
      <c r="D58" t="n">
        <v>227.2038333333333</v>
      </c>
      <c r="E58" t="n">
        <v>7.9855</v>
      </c>
    </row>
    <row r="59">
      <c r="A59" t="inlineStr">
        <is>
          <t>603267</t>
        </is>
      </c>
      <c r="B59" t="n">
        <v>0.07008505065522405</v>
      </c>
      <c r="C59" t="n">
        <v>77.71026923993327</v>
      </c>
      <c r="D59" t="n">
        <v>111.6553333333333</v>
      </c>
      <c r="E59" t="n">
        <v>1.6845</v>
      </c>
    </row>
    <row r="60">
      <c r="A60" t="inlineStr">
        <is>
          <t>600110</t>
        </is>
      </c>
      <c r="B60" t="n">
        <v>0.004429384900505923</v>
      </c>
      <c r="C60" t="n">
        <v>76.82737169517884</v>
      </c>
      <c r="D60" t="n">
        <v>8.378500000000001</v>
      </c>
      <c r="E60" t="n">
        <v>5.963333333333335</v>
      </c>
    </row>
    <row r="61">
      <c r="A61" t="inlineStr">
        <is>
          <t>002553</t>
        </is>
      </c>
      <c r="B61" t="n">
        <v>0.005667520394269119</v>
      </c>
      <c r="C61" t="n">
        <v>75.78347578347579</v>
      </c>
      <c r="D61" t="n">
        <v>9.221</v>
      </c>
      <c r="E61" t="n">
        <v>14.79516666666667</v>
      </c>
    </row>
    <row r="62">
      <c r="A62" t="inlineStr">
        <is>
          <t>300496</t>
        </is>
      </c>
      <c r="B62" t="n">
        <v>0.03935877254068876</v>
      </c>
      <c r="C62" t="n">
        <v>75.58600793364587</v>
      </c>
      <c r="D62" t="n">
        <v>103.3511666666667</v>
      </c>
      <c r="E62" t="n">
        <v>2.806666666666667</v>
      </c>
    </row>
    <row r="63">
      <c r="A63" t="inlineStr">
        <is>
          <t>600238</t>
        </is>
      </c>
      <c r="B63" t="n">
        <v>0.004863916998941909</v>
      </c>
      <c r="C63" t="n">
        <v>75.40983606557378</v>
      </c>
      <c r="D63" t="n">
        <v>6.423166666666668</v>
      </c>
      <c r="E63" t="n">
        <v>1.007166666666667</v>
      </c>
    </row>
    <row r="64">
      <c r="A64" t="inlineStr">
        <is>
          <t>000799</t>
        </is>
      </c>
      <c r="B64" t="n">
        <v>0.1416102555022877</v>
      </c>
      <c r="C64" t="n">
        <v>74.05519761515531</v>
      </c>
      <c r="D64" t="n">
        <v>132.7671666666667</v>
      </c>
      <c r="E64" t="n">
        <v>4.303666666666667</v>
      </c>
    </row>
    <row r="65">
      <c r="A65" t="inlineStr">
        <is>
          <t>601058</t>
        </is>
      </c>
      <c r="B65" t="n">
        <v>0.003333706422490368</v>
      </c>
      <c r="C65" t="n">
        <v>72.83702213279679</v>
      </c>
      <c r="D65" t="n">
        <v>6.118833333333333</v>
      </c>
      <c r="E65" t="n">
        <v>2.581833333333334</v>
      </c>
    </row>
    <row r="66">
      <c r="A66" t="inlineStr">
        <is>
          <t>603225</t>
        </is>
      </c>
      <c r="B66" t="n">
        <v>0.006077970119764379</v>
      </c>
      <c r="C66" t="n">
        <v>72.35067437379574</v>
      </c>
      <c r="D66" t="n">
        <v>13.08433333333333</v>
      </c>
      <c r="E66" t="n">
        <v>0.6790000000000002</v>
      </c>
    </row>
    <row r="67">
      <c r="A67" t="inlineStr">
        <is>
          <t>600460</t>
        </is>
      </c>
      <c r="B67" t="n">
        <v>0.01794835643154431</v>
      </c>
      <c r="C67" t="n">
        <v>70.86092715231788</v>
      </c>
      <c r="D67" t="n">
        <v>20.396</v>
      </c>
      <c r="E67" t="n">
        <v>4.727000000000001</v>
      </c>
    </row>
    <row r="68">
      <c r="A68" t="inlineStr">
        <is>
          <t>688169</t>
        </is>
      </c>
      <c r="B68" t="n">
        <v>0.2310277796959446</v>
      </c>
      <c r="C68" t="n">
        <v>70.59310054437728</v>
      </c>
      <c r="D68" t="n">
        <v>927.0521666666668</v>
      </c>
      <c r="E68" t="n">
        <v>2.595166666666666</v>
      </c>
    </row>
    <row r="69">
      <c r="A69" t="inlineStr">
        <is>
          <t>600707</t>
        </is>
      </c>
      <c r="B69" t="n">
        <v>0.00444932978174944</v>
      </c>
      <c r="C69" t="n">
        <v>70.02398081534773</v>
      </c>
      <c r="D69" t="n">
        <v>5.819000000000001</v>
      </c>
      <c r="E69" t="n">
        <v>3.443</v>
      </c>
    </row>
    <row r="70">
      <c r="A70" t="inlineStr">
        <is>
          <t>603218</t>
        </is>
      </c>
      <c r="B70" t="n">
        <v>0.01266419800460476</v>
      </c>
      <c r="C70" t="n">
        <v>69.51871657754012</v>
      </c>
      <c r="D70" t="n">
        <v>28.666</v>
      </c>
      <c r="E70" t="n">
        <v>1.3635</v>
      </c>
    </row>
    <row r="71">
      <c r="A71" t="inlineStr">
        <is>
          <t>000626</t>
        </is>
      </c>
      <c r="B71" t="n">
        <v>0.006566520647557352</v>
      </c>
      <c r="C71" t="n">
        <v>69.34023285899093</v>
      </c>
      <c r="D71" t="n">
        <v>11.38866666666667</v>
      </c>
      <c r="E71" t="n">
        <v>1.5275</v>
      </c>
    </row>
    <row r="72">
      <c r="A72" t="inlineStr">
        <is>
          <t>000708</t>
        </is>
      </c>
      <c r="B72" t="n">
        <v>0.006772213002414152</v>
      </c>
      <c r="C72" t="n">
        <v>68.30165542611894</v>
      </c>
      <c r="D72" t="n">
        <v>21.2405</v>
      </c>
      <c r="E72" t="n">
        <v>0.4233333333333333</v>
      </c>
    </row>
    <row r="73">
      <c r="A73" t="inlineStr">
        <is>
          <t>688200</t>
        </is>
      </c>
      <c r="B73" t="n">
        <v>0.1477000264365629</v>
      </c>
      <c r="C73" t="n">
        <v>67.6487804878049</v>
      </c>
      <c r="D73" t="n">
        <v>318.5648333333334</v>
      </c>
      <c r="E73" t="n">
        <v>5.097</v>
      </c>
    </row>
    <row r="74">
      <c r="A74" t="inlineStr">
        <is>
          <t>000047</t>
        </is>
      </c>
      <c r="B74" t="n">
        <v>0.004088132710711402</v>
      </c>
      <c r="C74" t="n">
        <v>67.29166666666666</v>
      </c>
      <c r="D74" t="n">
        <v>7.227500000000002</v>
      </c>
      <c r="E74" t="n">
        <v>0</v>
      </c>
    </row>
    <row r="75">
      <c r="A75" t="inlineStr">
        <is>
          <t>600071</t>
        </is>
      </c>
      <c r="B75" t="n">
        <v>0.004674292479460152</v>
      </c>
      <c r="C75" t="n">
        <v>67.23107569721117</v>
      </c>
      <c r="D75" t="n">
        <v>11.15266666666667</v>
      </c>
      <c r="E75" t="n">
        <v>2.382666666666667</v>
      </c>
    </row>
    <row r="76">
      <c r="A76" t="inlineStr">
        <is>
          <t>600660</t>
        </is>
      </c>
      <c r="B76" t="n">
        <v>0.01359439316409118</v>
      </c>
      <c r="C76" t="n">
        <v>67.1730711945189</v>
      </c>
      <c r="D76" t="n">
        <v>43.62366666666667</v>
      </c>
      <c r="E76" t="n">
        <v>1.417833333333334</v>
      </c>
    </row>
    <row r="77">
      <c r="A77" t="inlineStr">
        <is>
          <t>688036</t>
        </is>
      </c>
      <c r="B77" t="n">
        <v>0.01768230752744198</v>
      </c>
      <c r="C77" t="n">
        <v>67.13881019830028</v>
      </c>
      <c r="D77" t="n">
        <v>140.3196666666666</v>
      </c>
      <c r="E77" t="n">
        <v>1.0625</v>
      </c>
    </row>
    <row r="78">
      <c r="A78" t="inlineStr">
        <is>
          <t>002709</t>
        </is>
      </c>
      <c r="B78" t="n">
        <v>0.05004082928969146</v>
      </c>
      <c r="C78" t="n">
        <v>67.02685523597648</v>
      </c>
      <c r="D78" t="n">
        <v>87.97533333333334</v>
      </c>
      <c r="E78" t="n">
        <v>2.925666666666666</v>
      </c>
    </row>
    <row r="79">
      <c r="A79" t="inlineStr">
        <is>
          <t>002493</t>
        </is>
      </c>
      <c r="B79" t="n">
        <v>0.007006929454495262</v>
      </c>
      <c r="C79" t="n">
        <v>66.92347200821777</v>
      </c>
      <c r="D79" t="n">
        <v>25.758</v>
      </c>
      <c r="E79" t="n">
        <v>0.5205</v>
      </c>
    </row>
    <row r="80">
      <c r="A80" t="inlineStr">
        <is>
          <t>000675</t>
        </is>
      </c>
      <c r="B80" t="n">
        <v>0.005149123695185749</v>
      </c>
      <c r="C80" t="n">
        <v>66.80672268907564</v>
      </c>
      <c r="D80" t="n">
        <v>6.145333333333332</v>
      </c>
      <c r="E80" t="n">
        <v>0</v>
      </c>
    </row>
    <row r="81">
      <c r="A81" t="inlineStr">
        <is>
          <t>002340</t>
        </is>
      </c>
      <c r="B81" t="n">
        <v>0.0052023891086583</v>
      </c>
      <c r="C81" t="n">
        <v>66.66666666666666</v>
      </c>
      <c r="D81" t="n">
        <v>6.024833333333333</v>
      </c>
      <c r="E81" t="n">
        <v>7.205000000000001</v>
      </c>
    </row>
    <row r="82">
      <c r="A82" t="inlineStr">
        <is>
          <t>600773</t>
        </is>
      </c>
      <c r="B82" t="n">
        <v>0.001872592964263812</v>
      </c>
      <c r="C82" t="n">
        <v>66.43233743409492</v>
      </c>
      <c r="D82" t="n">
        <v>6.643333333333333</v>
      </c>
      <c r="E82" t="n">
        <v>2.562</v>
      </c>
    </row>
    <row r="83">
      <c r="A83" t="inlineStr">
        <is>
          <t>002568</t>
        </is>
      </c>
      <c r="B83" t="n">
        <v>0.04560018252750449</v>
      </c>
      <c r="C83" t="n">
        <v>66.2411141737995</v>
      </c>
      <c r="D83" t="n">
        <v>88.63200000000001</v>
      </c>
      <c r="E83" t="n">
        <v>1.173333333333333</v>
      </c>
    </row>
    <row r="84">
      <c r="A84" t="inlineStr">
        <is>
          <t>300726</t>
        </is>
      </c>
      <c r="B84" t="n">
        <v>0.04911552235645651</v>
      </c>
      <c r="C84" t="n">
        <v>65.54639175257732</v>
      </c>
      <c r="D84" t="n">
        <v>58.72816666666667</v>
      </c>
      <c r="E84" t="n">
        <v>4.1255</v>
      </c>
    </row>
    <row r="85">
      <c r="A85" t="inlineStr">
        <is>
          <t>002501</t>
        </is>
      </c>
      <c r="B85" t="n">
        <v>0.0009456835846382704</v>
      </c>
      <c r="C85" t="n">
        <v>65.1006711409396</v>
      </c>
      <c r="D85" t="n">
        <v>2.103833333333333</v>
      </c>
      <c r="E85" t="n">
        <v>1.190166666666667</v>
      </c>
    </row>
    <row r="86">
      <c r="A86" t="inlineStr">
        <is>
          <t>600409</t>
        </is>
      </c>
      <c r="B86" t="n">
        <v>0.002868312033241845</v>
      </c>
      <c r="C86" t="n">
        <v>65.00691562932226</v>
      </c>
      <c r="D86" t="n">
        <v>9.189666666666669</v>
      </c>
      <c r="E86" t="n">
        <v>2.557333333333334</v>
      </c>
    </row>
    <row r="87">
      <c r="A87" t="inlineStr">
        <is>
          <t>600696</t>
        </is>
      </c>
      <c r="B87" t="n">
        <v>0.006218883907174048</v>
      </c>
      <c r="C87" t="n">
        <v>64.96350364963503</v>
      </c>
      <c r="D87" t="n">
        <v>9.813666666666666</v>
      </c>
      <c r="E87" t="n">
        <v>0.7805000000000001</v>
      </c>
    </row>
    <row r="88">
      <c r="A88" t="inlineStr">
        <is>
          <t>002416</t>
        </is>
      </c>
      <c r="B88" t="n">
        <v>0.002661956081384446</v>
      </c>
      <c r="C88" t="n">
        <v>64.91228070175437</v>
      </c>
      <c r="D88" t="n">
        <v>8.867833333333332</v>
      </c>
      <c r="E88" t="n">
        <v>2.397333333333334</v>
      </c>
    </row>
    <row r="89">
      <c r="A89" t="inlineStr">
        <is>
          <t>300001</t>
        </is>
      </c>
      <c r="B89" t="n">
        <v>0.01549264033458081</v>
      </c>
      <c r="C89" t="n">
        <v>64.55101081335215</v>
      </c>
      <c r="D89" t="n">
        <v>26.88383333333333</v>
      </c>
      <c r="E89" t="n">
        <v>3.812166666666667</v>
      </c>
    </row>
    <row r="90">
      <c r="A90" t="inlineStr">
        <is>
          <t>601633</t>
        </is>
      </c>
      <c r="B90" t="n">
        <v>0.02678816201450271</v>
      </c>
      <c r="C90" t="n">
        <v>64.43361753958587</v>
      </c>
      <c r="D90" t="n">
        <v>30.88566666666667</v>
      </c>
      <c r="E90" t="n">
        <v>0.7273333333333334</v>
      </c>
    </row>
    <row r="91">
      <c r="A91" t="inlineStr">
        <is>
          <t>601866</t>
        </is>
      </c>
      <c r="B91" t="n">
        <v>0.000702261669953978</v>
      </c>
      <c r="C91" t="n">
        <v>63.8095238095238</v>
      </c>
      <c r="D91" t="n">
        <v>2.816666666666666</v>
      </c>
      <c r="E91" t="n">
        <v>2.320333333333333</v>
      </c>
    </row>
    <row r="92">
      <c r="A92" t="inlineStr">
        <is>
          <t>688686</t>
        </is>
      </c>
      <c r="B92" t="n">
        <v>0.08732818761439559</v>
      </c>
      <c r="C92" t="n">
        <v>63.74538745387453</v>
      </c>
      <c r="D92" t="n">
        <v>311.3264285714286</v>
      </c>
      <c r="E92" t="n">
        <v>19.01214285714286</v>
      </c>
    </row>
    <row r="93">
      <c r="A93" t="inlineStr">
        <is>
          <t>601233</t>
        </is>
      </c>
      <c r="B93" t="n">
        <v>0.005212640987409344</v>
      </c>
      <c r="C93" t="n">
        <v>63.60201511335013</v>
      </c>
      <c r="D93" t="n">
        <v>19.82216666666667</v>
      </c>
      <c r="E93" t="n">
        <v>3.121666666666667</v>
      </c>
    </row>
    <row r="94">
      <c r="A94" t="inlineStr">
        <is>
          <t>000798</t>
        </is>
      </c>
      <c r="B94" t="n">
        <v>0.01210877804992701</v>
      </c>
      <c r="C94" t="n">
        <v>63.34991708126034</v>
      </c>
      <c r="D94" t="n">
        <v>8.982000000000001</v>
      </c>
      <c r="E94" t="n">
        <v>8.084499999999998</v>
      </c>
    </row>
    <row r="95">
      <c r="A95" t="inlineStr">
        <is>
          <t>603613</t>
        </is>
      </c>
      <c r="B95" t="n">
        <v>0.05859788259438577</v>
      </c>
      <c r="C95" t="n">
        <v>63.06278713629403</v>
      </c>
      <c r="D95" t="n">
        <v>104.924</v>
      </c>
      <c r="E95" t="n">
        <v>2.137666666666667</v>
      </c>
    </row>
    <row r="96">
      <c r="A96" t="inlineStr">
        <is>
          <t>002149</t>
        </is>
      </c>
      <c r="B96" t="n">
        <v>0.01385461271807199</v>
      </c>
      <c r="C96" t="n">
        <v>62.91240045506259</v>
      </c>
      <c r="D96" t="n">
        <v>12.757</v>
      </c>
      <c r="E96" t="n">
        <v>9.233000000000001</v>
      </c>
    </row>
    <row r="97">
      <c r="A97" t="inlineStr">
        <is>
          <t>300750</t>
        </is>
      </c>
      <c r="B97" t="n">
        <v>0.1829929220222207</v>
      </c>
      <c r="C97" t="n">
        <v>62.90685091151254</v>
      </c>
      <c r="D97" t="n">
        <v>295.9328333333333</v>
      </c>
      <c r="E97" t="n">
        <v>1.179166666666667</v>
      </c>
    </row>
    <row r="98">
      <c r="A98" t="inlineStr">
        <is>
          <t>688598</t>
        </is>
      </c>
      <c r="B98" t="n">
        <v>0.1483855587638392</v>
      </c>
      <c r="C98" t="n">
        <v>62.76659528907924</v>
      </c>
      <c r="D98" t="n">
        <v>146.3803333333334</v>
      </c>
      <c r="E98" t="n">
        <v>6.459333333333333</v>
      </c>
    </row>
    <row r="99">
      <c r="A99" t="inlineStr">
        <is>
          <t>600882</t>
        </is>
      </c>
      <c r="B99" t="n">
        <v>0.03393263245599744</v>
      </c>
      <c r="C99" t="n">
        <v>62.63825195575936</v>
      </c>
      <c r="D99" t="n">
        <v>43.9905</v>
      </c>
      <c r="E99" t="n">
        <v>1.819666666666667</v>
      </c>
    </row>
    <row r="100">
      <c r="A100" t="inlineStr">
        <is>
          <t>000633</t>
        </is>
      </c>
      <c r="B100" t="n">
        <v>0.001313569304172454</v>
      </c>
      <c r="C100" t="n">
        <v>62.18905472636818</v>
      </c>
      <c r="D100" t="n">
        <v>4.719666666666667</v>
      </c>
      <c r="E100" t="n">
        <v>6.523833333333332</v>
      </c>
    </row>
    <row r="101">
      <c r="A101" t="inlineStr">
        <is>
          <t>002240</t>
        </is>
      </c>
      <c r="B101" t="n">
        <v>0.01053144916476936</v>
      </c>
      <c r="C101" t="n">
        <v>62.08597603946442</v>
      </c>
      <c r="D101" t="n">
        <v>19.98450000000001</v>
      </c>
      <c r="E101" t="n">
        <v>8.178833333333333</v>
      </c>
    </row>
    <row r="102">
      <c r="A102" t="inlineStr">
        <is>
          <t>603678</t>
        </is>
      </c>
      <c r="B102" t="n">
        <v>0.03326819713284274</v>
      </c>
      <c r="C102" t="n">
        <v>61.56249999999999</v>
      </c>
      <c r="D102" t="n">
        <v>58.08566666666668</v>
      </c>
      <c r="E102" t="n">
        <v>1.984333333333334</v>
      </c>
    </row>
    <row r="103">
      <c r="A103" t="inlineStr">
        <is>
          <t>600809</t>
        </is>
      </c>
      <c r="B103" t="n">
        <v>0.1919240657216395</v>
      </c>
      <c r="C103" t="n">
        <v>61.52125279642058</v>
      </c>
      <c r="D103" t="n">
        <v>299.7758333333333</v>
      </c>
      <c r="E103" t="n">
        <v>0.6738333333333334</v>
      </c>
    </row>
    <row r="104">
      <c r="A104" t="inlineStr">
        <is>
          <t>002064</t>
        </is>
      </c>
      <c r="B104" t="n">
        <v>0.002942635857003678</v>
      </c>
      <c r="C104" t="n">
        <v>60.59113300492611</v>
      </c>
      <c r="D104" t="n">
        <v>10.05516666666667</v>
      </c>
      <c r="E104" t="n">
        <v>2.079333333333333</v>
      </c>
    </row>
    <row r="105">
      <c r="A105" t="inlineStr">
        <is>
          <t>688390</t>
        </is>
      </c>
      <c r="B105" t="n">
        <v>0.13866099271355</v>
      </c>
      <c r="C105" t="n">
        <v>59.70567239580471</v>
      </c>
      <c r="D105" t="n">
        <v>210.6955</v>
      </c>
      <c r="E105" t="n">
        <v>5.724333333333334</v>
      </c>
    </row>
    <row r="106">
      <c r="A106" t="inlineStr">
        <is>
          <t>300651</t>
        </is>
      </c>
      <c r="B106" t="n">
        <v>0.00650080980115606</v>
      </c>
      <c r="C106" t="n">
        <v>59.66647823629167</v>
      </c>
      <c r="D106" t="n">
        <v>43.80133333333334</v>
      </c>
      <c r="E106" t="n">
        <v>2.279166666666667</v>
      </c>
    </row>
    <row r="107">
      <c r="A107" t="inlineStr">
        <is>
          <t>600733</t>
        </is>
      </c>
      <c r="B107" t="n">
        <v>0.001656919097700994</v>
      </c>
      <c r="C107" t="n">
        <v>59.01386748844375</v>
      </c>
      <c r="D107" t="n">
        <v>8.219333333333333</v>
      </c>
      <c r="E107" t="n">
        <v>4.143166666666667</v>
      </c>
    </row>
    <row r="108">
      <c r="A108" t="inlineStr">
        <is>
          <t>300896</t>
        </is>
      </c>
      <c r="B108" t="n">
        <v>0.1601835822296303</v>
      </c>
      <c r="C108" t="n">
        <v>58.24865828047771</v>
      </c>
      <c r="D108" t="n">
        <v>607.1396666666668</v>
      </c>
      <c r="E108" t="n">
        <v>5.024833333333333</v>
      </c>
    </row>
    <row r="109">
      <c r="A109" t="inlineStr">
        <is>
          <t>000516</t>
        </is>
      </c>
      <c r="B109" t="n">
        <v>0.003899970542778007</v>
      </c>
      <c r="C109" t="n">
        <v>58.18181818181818</v>
      </c>
      <c r="D109" t="n">
        <v>9.681333333333331</v>
      </c>
      <c r="E109" t="n">
        <v>2.7475</v>
      </c>
    </row>
    <row r="110">
      <c r="A110" t="inlineStr">
        <is>
          <t>600257</t>
        </is>
      </c>
      <c r="B110" t="n">
        <v>0.002873326104232087</v>
      </c>
      <c r="C110" t="n">
        <v>57.90816326530614</v>
      </c>
      <c r="D110" t="n">
        <v>5.289833333333334</v>
      </c>
      <c r="E110" t="n">
        <v>11.45883333333333</v>
      </c>
    </row>
    <row r="111">
      <c r="A111" t="inlineStr">
        <is>
          <t>603993</t>
        </is>
      </c>
      <c r="B111" t="n">
        <v>0.002833183301574787</v>
      </c>
      <c r="C111" t="n">
        <v>57.76081424936385</v>
      </c>
      <c r="D111" t="n">
        <v>5.072999999999999</v>
      </c>
      <c r="E111" t="n">
        <v>2.210833333333333</v>
      </c>
    </row>
    <row r="112">
      <c r="A112" t="inlineStr">
        <is>
          <t>000902</t>
        </is>
      </c>
      <c r="B112" t="n">
        <v>0.003209419359063479</v>
      </c>
      <c r="C112" t="n">
        <v>57.51911639762106</v>
      </c>
      <c r="D112" t="n">
        <v>14.70533333333333</v>
      </c>
      <c r="E112" t="n">
        <v>0.8846666666666667</v>
      </c>
    </row>
    <row r="113">
      <c r="A113" t="inlineStr">
        <is>
          <t>600031</t>
        </is>
      </c>
      <c r="B113" t="n">
        <v>0.01288454648701667</v>
      </c>
      <c r="C113" t="n">
        <v>57.26124704025257</v>
      </c>
      <c r="D113" t="n">
        <v>32.285</v>
      </c>
      <c r="E113" t="n">
        <v>1.002166666666667</v>
      </c>
    </row>
    <row r="114">
      <c r="A114" t="inlineStr">
        <is>
          <t>300782</t>
        </is>
      </c>
      <c r="B114" t="n">
        <v>0.1104361249649832</v>
      </c>
      <c r="C114" t="n">
        <v>57.09265025002359</v>
      </c>
      <c r="D114" t="n">
        <v>563.4205000000001</v>
      </c>
      <c r="E114" t="n">
        <v>2.452833333333333</v>
      </c>
    </row>
    <row r="115">
      <c r="A115" t="inlineStr">
        <is>
          <t>002353</t>
        </is>
      </c>
      <c r="B115" t="n">
        <v>0.01126025519793367</v>
      </c>
      <c r="C115" t="n">
        <v>56.83154617779316</v>
      </c>
      <c r="D115" t="n">
        <v>34.75116666666666</v>
      </c>
      <c r="E115" t="n">
        <v>2.655</v>
      </c>
    </row>
    <row r="116">
      <c r="A116" t="inlineStr">
        <is>
          <t>300450</t>
        </is>
      </c>
      <c r="B116" t="n">
        <v>0.02103165454150951</v>
      </c>
      <c r="C116" t="n">
        <v>56.76652892561984</v>
      </c>
      <c r="D116" t="n">
        <v>72.54583333333335</v>
      </c>
      <c r="E116" t="n">
        <v>1.622333333333333</v>
      </c>
    </row>
    <row r="117">
      <c r="A117" t="inlineStr">
        <is>
          <t>600059</t>
        </is>
      </c>
      <c r="B117" t="n">
        <v>0.009790321860281665</v>
      </c>
      <c r="C117" t="n">
        <v>56.35359116022099</v>
      </c>
      <c r="D117" t="n">
        <v>12.77066666666667</v>
      </c>
      <c r="E117" t="n">
        <v>7.220333333333334</v>
      </c>
    </row>
    <row r="118">
      <c r="A118" t="inlineStr">
        <is>
          <t>002342</t>
        </is>
      </c>
      <c r="B118" t="n">
        <v>0.003085324101055515</v>
      </c>
      <c r="C118" t="n">
        <v>56.11285266457682</v>
      </c>
      <c r="D118" t="n">
        <v>4.003666666666666</v>
      </c>
      <c r="E118" t="n">
        <v>9.061666666666667</v>
      </c>
    </row>
    <row r="119">
      <c r="A119" t="inlineStr">
        <is>
          <t>603638</t>
        </is>
      </c>
      <c r="B119" t="n">
        <v>0.02664910043511166</v>
      </c>
      <c r="C119" t="n">
        <v>56.10510046367851</v>
      </c>
      <c r="D119" t="n">
        <v>62.9085</v>
      </c>
      <c r="E119" t="n">
        <v>0.3068333333333333</v>
      </c>
    </row>
    <row r="120">
      <c r="A120" t="inlineStr">
        <is>
          <t>300054</t>
        </is>
      </c>
      <c r="B120" t="n">
        <v>0.004149403702844176</v>
      </c>
      <c r="C120" t="n">
        <v>56.02165087956698</v>
      </c>
      <c r="D120" t="n">
        <v>17.236</v>
      </c>
      <c r="E120" t="n">
        <v>3.076833333333334</v>
      </c>
    </row>
    <row r="121">
      <c r="A121" t="inlineStr">
        <is>
          <t>000659</t>
        </is>
      </c>
      <c r="B121" t="n">
        <v>0.0008506474212190599</v>
      </c>
      <c r="C121" t="n">
        <v>55.35714285714284</v>
      </c>
      <c r="D121" t="n">
        <v>2.717333333333333</v>
      </c>
      <c r="E121" t="n">
        <v>1.425833333333334</v>
      </c>
    </row>
    <row r="122">
      <c r="A122" t="inlineStr">
        <is>
          <t>300186</t>
        </is>
      </c>
      <c r="B122" t="n">
        <v>0.01236977240576131</v>
      </c>
      <c r="C122" t="n">
        <v>55.29891304347825</v>
      </c>
      <c r="D122" t="n">
        <v>38.51233333333334</v>
      </c>
      <c r="E122" t="n">
        <v>1.957333333333333</v>
      </c>
    </row>
    <row r="123">
      <c r="A123" t="inlineStr">
        <is>
          <t>601127</t>
        </is>
      </c>
      <c r="B123" t="n">
        <v>0.01434961295630856</v>
      </c>
      <c r="C123" t="n">
        <v>55.12965050732808</v>
      </c>
      <c r="D123" t="n">
        <v>14.8885</v>
      </c>
      <c r="E123" t="n">
        <v>4.389166666666666</v>
      </c>
    </row>
    <row r="124">
      <c r="A124" t="inlineStr">
        <is>
          <t>600003</t>
        </is>
      </c>
      <c r="B124" t="n">
        <v>0.002074387056569377</v>
      </c>
      <c r="C124" t="n">
        <v>54.8</v>
      </c>
      <c r="D124" t="n">
        <v>2.9865</v>
      </c>
      <c r="E124" t="n">
        <v>0</v>
      </c>
    </row>
    <row r="125">
      <c r="A125" t="inlineStr">
        <is>
          <t>002288</t>
        </is>
      </c>
      <c r="B125" t="n">
        <v>0.002323077211788197</v>
      </c>
      <c r="C125" t="n">
        <v>54.4207317073171</v>
      </c>
      <c r="D125" t="n">
        <v>7.401000000000001</v>
      </c>
      <c r="E125" t="n">
        <v>3.945833333333333</v>
      </c>
    </row>
    <row r="126">
      <c r="A126" t="inlineStr">
        <is>
          <t>300762</t>
        </is>
      </c>
      <c r="B126" t="n">
        <v>0.0125939926342731</v>
      </c>
      <c r="C126" t="n">
        <v>54.2168674698795</v>
      </c>
      <c r="D126" t="n">
        <v>45.496</v>
      </c>
      <c r="E126" t="n">
        <v>3.662500000000001</v>
      </c>
    </row>
    <row r="127">
      <c r="A127" t="inlineStr">
        <is>
          <t>002092</t>
        </is>
      </c>
      <c r="B127" t="n">
        <v>0.0008027652878391169</v>
      </c>
      <c r="C127" t="n">
        <v>53.90625</v>
      </c>
      <c r="D127" t="n">
        <v>6.004833333333334</v>
      </c>
      <c r="E127" t="n">
        <v>1.798</v>
      </c>
    </row>
    <row r="128">
      <c r="A128" t="inlineStr">
        <is>
          <t>600765</t>
        </is>
      </c>
      <c r="B128" t="n">
        <v>0.008836353419318991</v>
      </c>
      <c r="C128" t="n">
        <v>53.89048991354466</v>
      </c>
      <c r="D128" t="n">
        <v>19.06433333333333</v>
      </c>
      <c r="E128" t="n">
        <v>4.321000000000001</v>
      </c>
    </row>
    <row r="129">
      <c r="A129" t="inlineStr">
        <is>
          <t>300059</t>
        </is>
      </c>
      <c r="B129" t="n">
        <v>0.009886835791312967</v>
      </c>
      <c r="C129" t="n">
        <v>53.86195562859493</v>
      </c>
      <c r="D129" t="n">
        <v>28.40333333333333</v>
      </c>
      <c r="E129" t="n">
        <v>3.966</v>
      </c>
    </row>
    <row r="130">
      <c r="A130" t="inlineStr">
        <is>
          <t>002571</t>
        </is>
      </c>
      <c r="B130" t="n">
        <v>0.001665040653927666</v>
      </c>
      <c r="C130" t="n">
        <v>53.7940379403794</v>
      </c>
      <c r="D130" t="n">
        <v>9.6205</v>
      </c>
      <c r="E130" t="n">
        <v>4.500999999999999</v>
      </c>
    </row>
    <row r="131">
      <c r="A131" t="inlineStr">
        <is>
          <t>603260</t>
        </is>
      </c>
      <c r="B131" t="n">
        <v>0.004936123846418118</v>
      </c>
      <c r="C131" t="n">
        <v>53.79357484620642</v>
      </c>
      <c r="D131" t="n">
        <v>37.51600000000001</v>
      </c>
      <c r="E131" t="n">
        <v>1.274166666666667</v>
      </c>
    </row>
    <row r="132">
      <c r="A132" t="inlineStr">
        <is>
          <t>603128</t>
        </is>
      </c>
      <c r="B132" t="n">
        <v>0.00309135535645674</v>
      </c>
      <c r="C132" t="n">
        <v>53.42820181112546</v>
      </c>
      <c r="D132" t="n">
        <v>8.482666666666667</v>
      </c>
      <c r="E132" t="n">
        <v>2.662666666666667</v>
      </c>
    </row>
    <row r="133">
      <c r="A133" t="inlineStr">
        <is>
          <t>603915</t>
        </is>
      </c>
      <c r="B133" t="n">
        <v>0.007431722719759106</v>
      </c>
      <c r="C133" t="n">
        <v>53.40092944655681</v>
      </c>
      <c r="D133" t="n">
        <v>27.13366666666667</v>
      </c>
      <c r="E133" t="n">
        <v>4.075000000000001</v>
      </c>
    </row>
    <row r="134">
      <c r="A134" t="inlineStr">
        <is>
          <t>600219</t>
        </is>
      </c>
      <c r="B134" t="n">
        <v>0.001036986075830276</v>
      </c>
      <c r="C134" t="n">
        <v>53.24675324675325</v>
      </c>
      <c r="D134" t="n">
        <v>2.9525</v>
      </c>
      <c r="E134" t="n">
        <v>2.015833333333334</v>
      </c>
    </row>
    <row r="135">
      <c r="A135" t="inlineStr">
        <is>
          <t>601965</t>
        </is>
      </c>
      <c r="B135" t="n">
        <v>0.001702257171981942</v>
      </c>
      <c r="C135" t="n">
        <v>53.21399511798211</v>
      </c>
      <c r="D135" t="n">
        <v>15.26</v>
      </c>
      <c r="E135" t="n">
        <v>1.349666666666667</v>
      </c>
    </row>
    <row r="136">
      <c r="A136" t="inlineStr">
        <is>
          <t>688388</t>
        </is>
      </c>
      <c r="B136" t="n">
        <v>0.04818746453587615</v>
      </c>
      <c r="C136" t="n">
        <v>53.1504424778761</v>
      </c>
      <c r="D136" t="n">
        <v>70.78750000000001</v>
      </c>
      <c r="E136" t="n">
        <v>2.656666666666666</v>
      </c>
    </row>
    <row r="137">
      <c r="A137" t="inlineStr">
        <is>
          <t>300595</t>
        </is>
      </c>
      <c r="B137" t="n">
        <v>0.02013173480152781</v>
      </c>
      <c r="C137" t="n">
        <v>53.07952373952667</v>
      </c>
      <c r="D137" t="n">
        <v>76.04199999999999</v>
      </c>
      <c r="E137" t="n">
        <v>1.291666666666667</v>
      </c>
    </row>
    <row r="138">
      <c r="A138" t="inlineStr">
        <is>
          <t>002766</t>
        </is>
      </c>
      <c r="B138" t="n">
        <v>0.001620053131858589</v>
      </c>
      <c r="C138" t="n">
        <v>52.65017667844523</v>
      </c>
      <c r="D138" t="n">
        <v>3.5185</v>
      </c>
      <c r="E138" t="n">
        <v>0.8013333333333332</v>
      </c>
    </row>
    <row r="139">
      <c r="A139" t="inlineStr">
        <is>
          <t>002646</t>
        </is>
      </c>
      <c r="B139" t="n">
        <v>0.01335560402277959</v>
      </c>
      <c r="C139" t="n">
        <v>52.52918287937744</v>
      </c>
      <c r="D139" t="n">
        <v>17.11733333333334</v>
      </c>
      <c r="E139" t="n">
        <v>7.240166666666666</v>
      </c>
    </row>
    <row r="140">
      <c r="A140" t="inlineStr">
        <is>
          <t>002263</t>
        </is>
      </c>
      <c r="B140" t="n">
        <v>0.0004432323601467223</v>
      </c>
      <c r="C140" t="n">
        <v>52.36220472440944</v>
      </c>
      <c r="D140" t="n">
        <v>2.736333333333334</v>
      </c>
      <c r="E140" t="n">
        <v>4.038166666666667</v>
      </c>
    </row>
    <row r="141">
      <c r="A141" t="inlineStr">
        <is>
          <t>000536</t>
        </is>
      </c>
      <c r="B141" t="n">
        <v>0.001520190955317538</v>
      </c>
      <c r="C141" t="n">
        <v>52.2613065326633</v>
      </c>
      <c r="D141" t="n">
        <v>2.5675</v>
      </c>
      <c r="E141" t="n">
        <v>1.421333333333333</v>
      </c>
    </row>
    <row r="142">
      <c r="A142" t="inlineStr">
        <is>
          <t>002738</t>
        </is>
      </c>
      <c r="B142" t="n">
        <v>0.01194643275273388</v>
      </c>
      <c r="C142" t="n">
        <v>52.17391304347825</v>
      </c>
      <c r="D142" t="n">
        <v>24.3905</v>
      </c>
      <c r="E142" t="n">
        <v>7.918500000000001</v>
      </c>
    </row>
    <row r="143">
      <c r="A143" t="inlineStr">
        <is>
          <t>000406</t>
        </is>
      </c>
      <c r="B143" t="n">
        <v>0.002255941740602184</v>
      </c>
      <c r="C143" t="n">
        <v>51.95195195195195</v>
      </c>
      <c r="D143" t="n">
        <v>9.311166666666669</v>
      </c>
      <c r="E143" t="n">
        <v>0</v>
      </c>
    </row>
    <row r="144">
      <c r="A144" t="inlineStr">
        <is>
          <t>600862</t>
        </is>
      </c>
      <c r="B144" t="n">
        <v>0.01606916076240944</v>
      </c>
      <c r="C144" t="n">
        <v>51.83505154639177</v>
      </c>
      <c r="D144" t="n">
        <v>27.34216666666667</v>
      </c>
      <c r="E144" t="n">
        <v>1.325333333333333</v>
      </c>
    </row>
    <row r="145">
      <c r="A145" t="inlineStr">
        <is>
          <t>603392</t>
        </is>
      </c>
      <c r="B145" t="n">
        <v>0.08029338342383498</v>
      </c>
      <c r="C145" t="n">
        <v>51.60919540229884</v>
      </c>
      <c r="D145" t="n">
        <v>205.2858333333333</v>
      </c>
      <c r="E145" t="n">
        <v>3.378666666666667</v>
      </c>
    </row>
    <row r="146">
      <c r="A146" t="inlineStr">
        <is>
          <t>601168</t>
        </is>
      </c>
      <c r="B146" t="n">
        <v>0.00272423573222482</v>
      </c>
      <c r="C146" t="n">
        <v>51.03373231773669</v>
      </c>
      <c r="D146" t="n">
        <v>12.83</v>
      </c>
      <c r="E146" t="n">
        <v>3.550666666666667</v>
      </c>
    </row>
    <row r="147">
      <c r="A147" t="inlineStr">
        <is>
          <t>002601</t>
        </is>
      </c>
      <c r="B147" t="n">
        <v>0.008545171995884454</v>
      </c>
      <c r="C147" t="n">
        <v>50.98410295230884</v>
      </c>
      <c r="D147" t="n">
        <v>32.0195</v>
      </c>
      <c r="E147" t="n">
        <v>1.902166666666666</v>
      </c>
    </row>
    <row r="148">
      <c r="A148" t="inlineStr">
        <is>
          <t>600798</t>
        </is>
      </c>
      <c r="B148" t="n">
        <v>0.002729088905626691</v>
      </c>
      <c r="C148" t="n">
        <v>50.98039215686274</v>
      </c>
      <c r="D148" t="n">
        <v>3.983</v>
      </c>
      <c r="E148" t="n">
        <v>6.483333333333333</v>
      </c>
    </row>
    <row r="149">
      <c r="A149" t="inlineStr">
        <is>
          <t>601100</t>
        </is>
      </c>
      <c r="B149" t="n">
        <v>0.03639298576498472</v>
      </c>
      <c r="C149" t="n">
        <v>50.42701863354038</v>
      </c>
      <c r="D149" t="n">
        <v>99.91533333333334</v>
      </c>
      <c r="E149" t="n">
        <v>0.464</v>
      </c>
    </row>
    <row r="150">
      <c r="A150" t="inlineStr">
        <is>
          <t>002703</t>
        </is>
      </c>
      <c r="B150" t="n">
        <v>0.0007235173517351738</v>
      </c>
      <c r="C150" t="n">
        <v>50.21008403361347</v>
      </c>
      <c r="D150" t="n">
        <v>5.554999999999999</v>
      </c>
      <c r="E150" t="n">
        <v>2.885666666666666</v>
      </c>
    </row>
    <row r="151">
      <c r="A151" t="inlineStr">
        <is>
          <t>601012</t>
        </is>
      </c>
      <c r="B151" t="n">
        <v>0.04595276113239539</v>
      </c>
      <c r="C151" t="n">
        <v>50.0970066518847</v>
      </c>
      <c r="D151" t="n">
        <v>81.43733333333331</v>
      </c>
      <c r="E151" t="n">
        <v>1.821833333333334</v>
      </c>
    </row>
    <row r="152">
      <c r="A152" t="inlineStr">
        <is>
          <t>000534</t>
        </is>
      </c>
      <c r="B152" t="n">
        <v>0.002971586503839968</v>
      </c>
      <c r="C152" t="n">
        <v>50</v>
      </c>
      <c r="D152" t="n">
        <v>12.8835</v>
      </c>
      <c r="E152" t="n">
        <v>1.1855</v>
      </c>
    </row>
    <row r="153">
      <c r="A153" t="inlineStr">
        <is>
          <t>603599</t>
        </is>
      </c>
      <c r="B153" t="n">
        <v>0.002806805754778281</v>
      </c>
      <c r="C153" t="n">
        <v>49.58289885297184</v>
      </c>
      <c r="D153" t="n">
        <v>22.6575</v>
      </c>
      <c r="E153" t="n">
        <v>2.659</v>
      </c>
    </row>
    <row r="154">
      <c r="A154" t="inlineStr">
        <is>
          <t>600456</t>
        </is>
      </c>
      <c r="B154" t="n">
        <v>0.02066484668853764</v>
      </c>
      <c r="C154" t="n">
        <v>49.24653405666064</v>
      </c>
      <c r="D154" t="n">
        <v>43.14866666666667</v>
      </c>
      <c r="E154" t="n">
        <v>2.433833333333333</v>
      </c>
    </row>
    <row r="155">
      <c r="A155" t="inlineStr">
        <is>
          <t>002409</t>
        </is>
      </c>
      <c r="B155" t="n">
        <v>0.006316230801315983</v>
      </c>
      <c r="C155" t="n">
        <v>49.22561741314357</v>
      </c>
      <c r="D155" t="n">
        <v>60.02533333333334</v>
      </c>
      <c r="E155" t="n">
        <v>3.794166666666666</v>
      </c>
    </row>
    <row r="156">
      <c r="A156" t="inlineStr">
        <is>
          <t>603698</t>
        </is>
      </c>
      <c r="B156" t="n">
        <v>0.004664063929166726</v>
      </c>
      <c r="C156" t="n">
        <v>49.14798206278026</v>
      </c>
      <c r="D156" t="n">
        <v>11.9655</v>
      </c>
      <c r="E156" t="n">
        <v>1.216166666666667</v>
      </c>
    </row>
    <row r="157">
      <c r="A157" t="inlineStr">
        <is>
          <t>300454</t>
        </is>
      </c>
      <c r="B157" t="n">
        <v>0.06783983357579053</v>
      </c>
      <c r="C157" t="n">
        <v>49.00066793402866</v>
      </c>
      <c r="D157" t="n">
        <v>223.178</v>
      </c>
      <c r="E157" t="n">
        <v>0.7850000000000001</v>
      </c>
    </row>
    <row r="158">
      <c r="A158" t="inlineStr">
        <is>
          <t>300124</t>
        </is>
      </c>
      <c r="B158" t="n">
        <v>0.01127513193647431</v>
      </c>
      <c r="C158" t="n">
        <v>48.74203821656052</v>
      </c>
      <c r="D158" t="n">
        <v>84.9525</v>
      </c>
      <c r="E158" t="n">
        <v>0.97</v>
      </c>
    </row>
    <row r="159">
      <c r="A159" t="inlineStr">
        <is>
          <t>002407</t>
        </is>
      </c>
      <c r="B159" t="n">
        <v>0.004201444959892988</v>
      </c>
      <c r="C159" t="n">
        <v>48.63692688971497</v>
      </c>
      <c r="D159" t="n">
        <v>17.38866666666667</v>
      </c>
      <c r="E159" t="n">
        <v>11.11283333333333</v>
      </c>
    </row>
    <row r="160">
      <c r="A160" t="inlineStr">
        <is>
          <t>000100</t>
        </is>
      </c>
      <c r="B160" t="n">
        <v>0.001562255241926163</v>
      </c>
      <c r="C160" t="n">
        <v>48.61337683523654</v>
      </c>
      <c r="D160" t="n">
        <v>7.209499999999999</v>
      </c>
      <c r="E160" t="n">
        <v>3.754499999999999</v>
      </c>
    </row>
    <row r="161">
      <c r="A161" t="inlineStr">
        <is>
          <t>688006</t>
        </is>
      </c>
      <c r="B161" t="n">
        <v>0.03464582808907683</v>
      </c>
      <c r="C161" t="n">
        <v>48.60055286800278</v>
      </c>
      <c r="D161" t="n">
        <v>66.21000000000001</v>
      </c>
      <c r="E161" t="n">
        <v>2.859833333333333</v>
      </c>
    </row>
    <row r="162">
      <c r="A162" t="inlineStr">
        <is>
          <t>000157</t>
        </is>
      </c>
      <c r="B162" t="n">
        <v>0.004001904357431401</v>
      </c>
      <c r="C162" t="n">
        <v>48.55643044619422</v>
      </c>
      <c r="D162" t="n">
        <v>9.287666666666668</v>
      </c>
      <c r="E162" t="n">
        <v>2.098833333333333</v>
      </c>
    </row>
    <row r="163">
      <c r="A163" t="inlineStr">
        <is>
          <t>603113</t>
        </is>
      </c>
      <c r="B163" t="n">
        <v>0.001949483747465841</v>
      </c>
      <c r="C163" t="n">
        <v>48.5270049099836</v>
      </c>
      <c r="D163" t="n">
        <v>14.743</v>
      </c>
      <c r="E163" t="n">
        <v>2.410499999999999</v>
      </c>
    </row>
    <row r="164">
      <c r="A164" t="inlineStr">
        <is>
          <t>300604</t>
        </is>
      </c>
      <c r="B164" t="n">
        <v>0.01112469142398088</v>
      </c>
      <c r="C164" t="n">
        <v>48.29848298482986</v>
      </c>
      <c r="D164" t="n">
        <v>28.077</v>
      </c>
      <c r="E164" t="n">
        <v>3.8825</v>
      </c>
    </row>
    <row r="165">
      <c r="A165" t="inlineStr">
        <is>
          <t>600703</t>
        </is>
      </c>
      <c r="B165" t="n">
        <v>0.006515501989832795</v>
      </c>
      <c r="C165" t="n">
        <v>48.17127564674397</v>
      </c>
      <c r="D165" t="n">
        <v>27.64516666666666</v>
      </c>
      <c r="E165" t="n">
        <v>2.225166666666667</v>
      </c>
    </row>
    <row r="166">
      <c r="A166" t="inlineStr">
        <is>
          <t>000768</t>
        </is>
      </c>
      <c r="B166" t="n">
        <v>0.01095084959971431</v>
      </c>
      <c r="C166" t="n">
        <v>47.95272266779229</v>
      </c>
      <c r="D166" t="n">
        <v>30.90616666666666</v>
      </c>
      <c r="E166" t="n">
        <v>1.955833333333334</v>
      </c>
    </row>
    <row r="167">
      <c r="A167" t="inlineStr">
        <is>
          <t>300829</t>
        </is>
      </c>
      <c r="B167" t="n">
        <v>0.02127274152003228</v>
      </c>
      <c r="C167" t="n">
        <v>47.68883878241263</v>
      </c>
      <c r="D167" t="n">
        <v>96.66900000000001</v>
      </c>
      <c r="E167" t="n">
        <v>6.593</v>
      </c>
    </row>
    <row r="168">
      <c r="A168" t="inlineStr">
        <is>
          <t>300752</t>
        </is>
      </c>
      <c r="B168" t="n">
        <v>0.02852508746919109</v>
      </c>
      <c r="C168" t="n">
        <v>47.6794657762938</v>
      </c>
      <c r="D168" t="n">
        <v>38.52149999999999</v>
      </c>
      <c r="E168" t="n">
        <v>23.168</v>
      </c>
    </row>
    <row r="169">
      <c r="A169" t="inlineStr">
        <is>
          <t>601899</t>
        </is>
      </c>
      <c r="B169" t="n">
        <v>0.002176191841423928</v>
      </c>
      <c r="C169" t="n">
        <v>47.48603351955308</v>
      </c>
      <c r="D169" t="n">
        <v>8.962166666666667</v>
      </c>
      <c r="E169" t="n">
        <v>1.509833333333333</v>
      </c>
    </row>
    <row r="170">
      <c r="A170" t="inlineStr">
        <is>
          <t>688116</t>
        </is>
      </c>
      <c r="B170" t="n">
        <v>0.0254174038177094</v>
      </c>
      <c r="C170" t="n">
        <v>47.46236559139783</v>
      </c>
      <c r="D170" t="n">
        <v>50.83133333333334</v>
      </c>
      <c r="E170" t="n">
        <v>1.964333333333333</v>
      </c>
    </row>
    <row r="171">
      <c r="A171" t="inlineStr">
        <is>
          <t>600111</t>
        </is>
      </c>
      <c r="B171" t="n">
        <v>0.002164403152466928</v>
      </c>
      <c r="C171" t="n">
        <v>47.45134383688602</v>
      </c>
      <c r="D171" t="n">
        <v>12.76366666666667</v>
      </c>
      <c r="E171" t="n">
        <v>3.572</v>
      </c>
    </row>
    <row r="172">
      <c r="A172" t="inlineStr">
        <is>
          <t>000591</t>
        </is>
      </c>
      <c r="B172" t="n">
        <v>0.004161808687634052</v>
      </c>
      <c r="C172" t="n">
        <v>47.43589743589745</v>
      </c>
      <c r="D172" t="n">
        <v>5.543000000000001</v>
      </c>
      <c r="E172" t="n">
        <v>8.2135</v>
      </c>
    </row>
    <row r="173">
      <c r="A173" t="inlineStr">
        <is>
          <t>688202</t>
        </is>
      </c>
      <c r="B173" t="n">
        <v>0.07362632563119745</v>
      </c>
      <c r="C173" t="n">
        <v>47.31665719158613</v>
      </c>
      <c r="D173" t="n">
        <v>163.1005</v>
      </c>
      <c r="E173" t="n">
        <v>2.905833333333333</v>
      </c>
    </row>
    <row r="174">
      <c r="A174" t="inlineStr">
        <is>
          <t>000780</t>
        </is>
      </c>
      <c r="B174" t="n">
        <v>0.000843816474315456</v>
      </c>
      <c r="C174" t="n">
        <v>47.1830985915493</v>
      </c>
      <c r="D174" t="n">
        <v>3.273333333333333</v>
      </c>
      <c r="E174" t="n">
        <v>0.5858333333333333</v>
      </c>
    </row>
    <row r="175">
      <c r="A175" t="inlineStr">
        <is>
          <t>600760</t>
        </is>
      </c>
      <c r="B175" t="n">
        <v>0.04601569125203853</v>
      </c>
      <c r="C175" t="n">
        <v>47.13834269662922</v>
      </c>
      <c r="D175" t="n">
        <v>66.20166666666667</v>
      </c>
      <c r="E175" t="n">
        <v>3.159166666666667</v>
      </c>
    </row>
    <row r="176">
      <c r="A176" t="inlineStr">
        <is>
          <t>601636</t>
        </is>
      </c>
      <c r="B176" t="n">
        <v>0.001874325031105827</v>
      </c>
      <c r="C176" t="n">
        <v>47.04463208685164</v>
      </c>
      <c r="D176" t="n">
        <v>11.77283333333333</v>
      </c>
      <c r="E176" t="n">
        <v>3.2025</v>
      </c>
    </row>
    <row r="177">
      <c r="A177" t="inlineStr">
        <is>
          <t>000602</t>
        </is>
      </c>
      <c r="B177" t="n">
        <v>0.002904950030767406</v>
      </c>
      <c r="C177" t="n">
        <v>47.03947368421053</v>
      </c>
      <c r="D177" t="n">
        <v>12.48916666666667</v>
      </c>
      <c r="E177" t="n">
        <v>0</v>
      </c>
    </row>
    <row r="178">
      <c r="A178" t="inlineStr">
        <is>
          <t>603063</t>
        </is>
      </c>
      <c r="B178" t="n">
        <v>0.009703176143972122</v>
      </c>
      <c r="C178" t="n">
        <v>46.76898222940227</v>
      </c>
      <c r="D178" t="n">
        <v>16.52583333333333</v>
      </c>
      <c r="E178" t="n">
        <v>4.792166666666668</v>
      </c>
    </row>
    <row r="179">
      <c r="A179" t="inlineStr">
        <is>
          <t>600316</t>
        </is>
      </c>
      <c r="B179" t="n">
        <v>0.03332387151208543</v>
      </c>
      <c r="C179" t="n">
        <v>46.75141242937855</v>
      </c>
      <c r="D179" t="n">
        <v>41.48783333333333</v>
      </c>
      <c r="E179" t="n">
        <v>4.591166666666667</v>
      </c>
    </row>
    <row r="180">
      <c r="A180" t="inlineStr">
        <is>
          <t>000767</t>
        </is>
      </c>
      <c r="B180" t="n">
        <v>0.002767351541313853</v>
      </c>
      <c r="C180" t="n">
        <v>46.55870445344128</v>
      </c>
      <c r="D180" t="n">
        <v>3.0115</v>
      </c>
      <c r="E180" t="n">
        <v>2.614666666666666</v>
      </c>
    </row>
    <row r="181">
      <c r="A181" t="inlineStr">
        <is>
          <t>000488</t>
        </is>
      </c>
      <c r="B181" t="n">
        <v>0.001668513469694255</v>
      </c>
      <c r="C181" t="n">
        <v>46.50283553875236</v>
      </c>
      <c r="D181" t="n">
        <v>6.510500000000001</v>
      </c>
      <c r="E181" t="n">
        <v>4.206666666666667</v>
      </c>
    </row>
    <row r="182">
      <c r="A182" t="inlineStr">
        <is>
          <t>002594</t>
        </is>
      </c>
      <c r="B182" t="n">
        <v>0.04428353222658254</v>
      </c>
      <c r="C182" t="n">
        <v>46.43799472295515</v>
      </c>
      <c r="D182" t="n">
        <v>185.9363333333333</v>
      </c>
      <c r="E182" t="n">
        <v>4.077833333333333</v>
      </c>
    </row>
    <row r="183">
      <c r="A183" t="inlineStr">
        <is>
          <t>300390</t>
        </is>
      </c>
      <c r="B183" t="n">
        <v>0.01066632497467918</v>
      </c>
      <c r="C183" t="n">
        <v>46.29156010230177</v>
      </c>
      <c r="D183" t="n">
        <v>19.966</v>
      </c>
      <c r="E183" t="n">
        <v>6.298333333333333</v>
      </c>
    </row>
    <row r="184">
      <c r="A184" t="inlineStr">
        <is>
          <t>600176</t>
        </is>
      </c>
      <c r="B184" t="n">
        <v>0.007412019892530739</v>
      </c>
      <c r="C184" t="n">
        <v>46.15384615384617</v>
      </c>
      <c r="D184" t="n">
        <v>17.62433333333333</v>
      </c>
      <c r="E184" t="n">
        <v>1.375666666666667</v>
      </c>
    </row>
    <row r="185">
      <c r="A185" t="inlineStr">
        <is>
          <t>300618</t>
        </is>
      </c>
      <c r="B185" t="n">
        <v>0.04480062770538852</v>
      </c>
      <c r="C185" t="n">
        <v>46.13512739765247</v>
      </c>
      <c r="D185" t="n">
        <v>80.44216666666667</v>
      </c>
      <c r="E185" t="n">
        <v>6.888999999999999</v>
      </c>
    </row>
    <row r="186">
      <c r="A186" t="inlineStr">
        <is>
          <t>600426</t>
        </is>
      </c>
      <c r="B186" t="n">
        <v>0.00611103733362737</v>
      </c>
      <c r="C186" t="n">
        <v>46.04895104895106</v>
      </c>
      <c r="D186" t="n">
        <v>36.27650000000001</v>
      </c>
      <c r="E186" t="n">
        <v>1.001833333333333</v>
      </c>
    </row>
    <row r="187">
      <c r="A187" t="inlineStr">
        <is>
          <t>002179</t>
        </is>
      </c>
      <c r="B187" t="n">
        <v>0.01886363880819732</v>
      </c>
      <c r="C187" t="n">
        <v>45.38490999617007</v>
      </c>
      <c r="D187" t="n">
        <v>65.92316666666666</v>
      </c>
      <c r="E187" t="n">
        <v>1.0485</v>
      </c>
    </row>
    <row r="188">
      <c r="A188" t="inlineStr">
        <is>
          <t>300769</t>
        </is>
      </c>
      <c r="B188" t="n">
        <v>0.05814771592455489</v>
      </c>
      <c r="C188" t="n">
        <v>44.70046082949308</v>
      </c>
      <c r="D188" t="n">
        <v>148.847</v>
      </c>
      <c r="E188" t="n">
        <v>5.033333333333332</v>
      </c>
    </row>
    <row r="189">
      <c r="A189" t="inlineStr">
        <is>
          <t>300083</t>
        </is>
      </c>
      <c r="B189" t="n">
        <v>0.003355101366283165</v>
      </c>
      <c r="C189" t="n">
        <v>44.40433212996388</v>
      </c>
      <c r="D189" t="n">
        <v>9.594833333333332</v>
      </c>
      <c r="E189" t="n">
        <v>3.838</v>
      </c>
    </row>
    <row r="190">
      <c r="A190" t="inlineStr">
        <is>
          <t>300118</t>
        </is>
      </c>
      <c r="B190" t="n">
        <v>0.01846924204893123</v>
      </c>
      <c r="C190" t="n">
        <v>43.97283531409168</v>
      </c>
      <c r="D190" t="n">
        <v>21.62066666666667</v>
      </c>
      <c r="E190" t="n">
        <v>8.102166666666667</v>
      </c>
    </row>
    <row r="191">
      <c r="A191" t="inlineStr">
        <is>
          <t>000786</t>
        </is>
      </c>
      <c r="B191" t="n">
        <v>0.007800695582797233</v>
      </c>
      <c r="C191" t="n">
        <v>43.94957983193277</v>
      </c>
      <c r="D191" t="n">
        <v>39.95783333333334</v>
      </c>
      <c r="E191" t="n">
        <v>0.798</v>
      </c>
    </row>
    <row r="192">
      <c r="A192" t="inlineStr">
        <is>
          <t>688111</t>
        </is>
      </c>
      <c r="B192" t="n">
        <v>0.07845699405310692</v>
      </c>
      <c r="C192" t="n">
        <v>43.86063500983421</v>
      </c>
      <c r="D192" t="n">
        <v>354.0161666666666</v>
      </c>
      <c r="E192" t="n">
        <v>1.2215</v>
      </c>
    </row>
    <row r="193">
      <c r="A193" t="inlineStr">
        <is>
          <t>000049</t>
        </is>
      </c>
      <c r="B193" t="n">
        <v>0.01683826009956792</v>
      </c>
      <c r="C193" t="n">
        <v>43.54170774995072</v>
      </c>
      <c r="D193" t="n">
        <v>57.78299999999999</v>
      </c>
      <c r="E193" t="n">
        <v>2.814166666666666</v>
      </c>
    </row>
    <row r="194">
      <c r="A194" t="inlineStr">
        <is>
          <t>600143</t>
        </is>
      </c>
      <c r="B194" t="n">
        <v>0.003545108739432324</v>
      </c>
      <c r="C194" t="n">
        <v>43.21295143212953</v>
      </c>
      <c r="D194" t="n">
        <v>17.70116666666667</v>
      </c>
      <c r="E194" t="n">
        <v>2.643166666666667</v>
      </c>
    </row>
    <row r="195">
      <c r="A195" t="inlineStr">
        <is>
          <t>300316</t>
        </is>
      </c>
      <c r="B195" t="n">
        <v>0.00500770674120805</v>
      </c>
      <c r="C195" t="n">
        <v>42.90529154027636</v>
      </c>
      <c r="D195" t="n">
        <v>31.41183333333333</v>
      </c>
      <c r="E195" t="n">
        <v>2.164666666666667</v>
      </c>
    </row>
    <row r="196">
      <c r="A196" t="inlineStr">
        <is>
          <t>601966</t>
        </is>
      </c>
      <c r="B196" t="n">
        <v>0.006605102527885719</v>
      </c>
      <c r="C196" t="n">
        <v>42.76094276094275</v>
      </c>
      <c r="D196" t="n">
        <v>34.14066666666667</v>
      </c>
      <c r="E196" t="n">
        <v>0.8755000000000002</v>
      </c>
    </row>
    <row r="197">
      <c r="A197" t="inlineStr">
        <is>
          <t>600428</t>
        </is>
      </c>
      <c r="B197" t="n">
        <v>0.000719281045751634</v>
      </c>
      <c r="C197" t="n">
        <v>42.42424242424243</v>
      </c>
      <c r="D197" t="n">
        <v>4.199</v>
      </c>
      <c r="E197" t="n">
        <v>3.039666666666667</v>
      </c>
    </row>
    <row r="198">
      <c r="A198" t="inlineStr">
        <is>
          <t>603690</t>
        </is>
      </c>
      <c r="B198" t="n">
        <v>0.005609905221591879</v>
      </c>
      <c r="C198" t="n">
        <v>42.38430891817344</v>
      </c>
      <c r="D198" t="n">
        <v>37.54566666666666</v>
      </c>
      <c r="E198" t="n">
        <v>2.999833333333333</v>
      </c>
    </row>
    <row r="199">
      <c r="A199" t="inlineStr">
        <is>
          <t>002648</t>
        </is>
      </c>
      <c r="B199" t="n">
        <v>0.002978870265292657</v>
      </c>
      <c r="C199" t="n">
        <v>42.29704797047971</v>
      </c>
      <c r="D199" t="n">
        <v>26.46483333333334</v>
      </c>
      <c r="E199" t="n">
        <v>1.1825</v>
      </c>
    </row>
    <row r="200">
      <c r="A200" t="inlineStr">
        <is>
          <t>300087</t>
        </is>
      </c>
      <c r="B200" t="n">
        <v>0.02445156490748556</v>
      </c>
      <c r="C200" t="n">
        <v>42.21176470588235</v>
      </c>
      <c r="D200" t="n">
        <v>24.879</v>
      </c>
      <c r="E200" t="n">
        <v>4.917833333333332</v>
      </c>
    </row>
    <row r="201">
      <c r="A201" t="inlineStr">
        <is>
          <t>600433</t>
        </is>
      </c>
      <c r="B201" t="n">
        <v>0.0009650279411433337</v>
      </c>
      <c r="C201" t="n">
        <v>42.10526315789475</v>
      </c>
      <c r="D201" t="n">
        <v>4.109166666666666</v>
      </c>
      <c r="E201" t="n">
        <v>2.676333333333333</v>
      </c>
    </row>
    <row r="202">
      <c r="A202" t="inlineStr">
        <is>
          <t>600319</t>
        </is>
      </c>
      <c r="B202" t="n">
        <v>0.001922411186696901</v>
      </c>
      <c r="C202" t="n">
        <v>41.25269978401729</v>
      </c>
      <c r="D202" t="n">
        <v>5.144999999999999</v>
      </c>
      <c r="E202" t="n">
        <v>0.4286666666666668</v>
      </c>
    </row>
    <row r="203">
      <c r="A203" t="inlineStr">
        <is>
          <t>600381</t>
        </is>
      </c>
      <c r="B203" t="n">
        <v>0.003875513384190045</v>
      </c>
      <c r="C203" t="n">
        <v>41.1650485436893</v>
      </c>
      <c r="D203" t="n">
        <v>6.343166666666666</v>
      </c>
      <c r="E203" t="n">
        <v>4.609833333333333</v>
      </c>
    </row>
    <row r="204">
      <c r="A204" t="inlineStr">
        <is>
          <t>002759</t>
        </is>
      </c>
      <c r="B204" t="n">
        <v>0.009510786927247142</v>
      </c>
      <c r="C204" t="n">
        <v>40.89347079037802</v>
      </c>
      <c r="D204" t="n">
        <v>16.51583333333333</v>
      </c>
      <c r="E204" t="n">
        <v>5.131833333333333</v>
      </c>
    </row>
    <row r="205">
      <c r="A205" t="inlineStr">
        <is>
          <t>000568</t>
        </is>
      </c>
      <c r="B205" t="n">
        <v>0.05638085127749318</v>
      </c>
      <c r="C205" t="n">
        <v>40.74984634296253</v>
      </c>
      <c r="D205" t="n">
        <v>206.9511666666667</v>
      </c>
      <c r="E205" t="n">
        <v>0.9186666666666666</v>
      </c>
    </row>
    <row r="206">
      <c r="A206" t="inlineStr">
        <is>
          <t>601808</t>
        </is>
      </c>
      <c r="B206" t="n">
        <v>0.002584857996852216</v>
      </c>
      <c r="C206" t="n">
        <v>40.67495559502665</v>
      </c>
      <c r="D206" t="n">
        <v>13.11916666666667</v>
      </c>
      <c r="E206" t="n">
        <v>0.4656666666666667</v>
      </c>
    </row>
    <row r="207">
      <c r="A207" t="inlineStr">
        <is>
          <t>603259</t>
        </is>
      </c>
      <c r="B207" t="n">
        <v>0.02757915889028235</v>
      </c>
      <c r="C207" t="n">
        <v>40.66605839416057</v>
      </c>
      <c r="D207" t="n">
        <v>121.5991666666667</v>
      </c>
      <c r="E207" t="n">
        <v>0.997</v>
      </c>
    </row>
    <row r="208">
      <c r="A208" t="inlineStr">
        <is>
          <t>688396</t>
        </is>
      </c>
      <c r="B208" t="n">
        <v>0.0156515270951348</v>
      </c>
      <c r="C208" t="n">
        <v>40.50352467270897</v>
      </c>
      <c r="D208" t="n">
        <v>61.95283333333334</v>
      </c>
      <c r="E208" t="n">
        <v>6.6195</v>
      </c>
    </row>
    <row r="209">
      <c r="A209" t="inlineStr">
        <is>
          <t>000830</t>
        </is>
      </c>
      <c r="B209" t="n">
        <v>0.002218255588415761</v>
      </c>
      <c r="C209" t="n">
        <v>40.30858244937321</v>
      </c>
      <c r="D209" t="n">
        <v>12.73633333333333</v>
      </c>
      <c r="E209" t="n">
        <v>3.726</v>
      </c>
    </row>
    <row r="210">
      <c r="A210" t="inlineStr">
        <is>
          <t>000725</t>
        </is>
      </c>
      <c r="B210" t="n">
        <v>0.0009867074608283326</v>
      </c>
      <c r="C210" t="n">
        <v>40.08350730688935</v>
      </c>
      <c r="D210" t="n">
        <v>5.592666666666669</v>
      </c>
      <c r="E210" t="n">
        <v>3.098333333333333</v>
      </c>
    </row>
    <row r="211">
      <c r="A211" t="inlineStr">
        <is>
          <t>600362</t>
        </is>
      </c>
      <c r="B211" t="n">
        <v>0.005160499036696508</v>
      </c>
      <c r="C211" t="n">
        <v>39.94760969220694</v>
      </c>
      <c r="D211" t="n">
        <v>19.54116666666667</v>
      </c>
      <c r="E211" t="n">
        <v>3.129666666666666</v>
      </c>
    </row>
    <row r="212">
      <c r="A212" t="inlineStr">
        <is>
          <t>002812</t>
        </is>
      </c>
      <c r="B212" t="n">
        <v>0.05504268314624432</v>
      </c>
      <c r="C212" t="n">
        <v>39.8673469387755</v>
      </c>
      <c r="D212" t="n">
        <v>118.571</v>
      </c>
      <c r="E212" t="n">
        <v>1.482166666666667</v>
      </c>
    </row>
    <row r="213">
      <c r="A213" t="inlineStr">
        <is>
          <t>002747</t>
        </is>
      </c>
      <c r="B213" t="n">
        <v>0.006789491365060999</v>
      </c>
      <c r="C213" t="n">
        <v>39.7946084724005</v>
      </c>
      <c r="D213" t="n">
        <v>27.07883333333333</v>
      </c>
      <c r="E213" t="n">
        <v>1.38</v>
      </c>
    </row>
    <row r="214">
      <c r="A214" t="inlineStr">
        <is>
          <t>603068</t>
        </is>
      </c>
      <c r="B214" t="n">
        <v>0.01216754778308975</v>
      </c>
      <c r="C214" t="n">
        <v>39.64428191489364</v>
      </c>
      <c r="D214" t="n">
        <v>75.02266666666667</v>
      </c>
      <c r="E214" t="n">
        <v>2.921666666666667</v>
      </c>
    </row>
    <row r="215">
      <c r="A215" t="inlineStr">
        <is>
          <t>002472</t>
        </is>
      </c>
      <c r="B215" t="n">
        <v>0.0008741417904726861</v>
      </c>
      <c r="C215" t="n">
        <v>39.37007874015747</v>
      </c>
      <c r="D215" t="n">
        <v>7.247000000000002</v>
      </c>
      <c r="E215" t="n">
        <v>1.2485</v>
      </c>
    </row>
    <row r="216">
      <c r="A216" t="inlineStr">
        <is>
          <t>002074</t>
        </is>
      </c>
      <c r="B216" t="n">
        <v>0.01330059471574202</v>
      </c>
      <c r="C216" t="n">
        <v>39.06307635558836</v>
      </c>
      <c r="D216" t="n">
        <v>32.8565</v>
      </c>
      <c r="E216" t="n">
        <v>5.453000000000001</v>
      </c>
    </row>
    <row r="217">
      <c r="A217" t="inlineStr">
        <is>
          <t>600655</t>
        </is>
      </c>
      <c r="B217" t="n">
        <v>0.004547281275240404</v>
      </c>
      <c r="C217" t="n">
        <v>38.97142857142857</v>
      </c>
      <c r="D217" t="n">
        <v>9.721333333333332</v>
      </c>
      <c r="E217" t="n">
        <v>1.801166666666667</v>
      </c>
    </row>
    <row r="218">
      <c r="A218" t="inlineStr">
        <is>
          <t>002371</t>
        </is>
      </c>
      <c r="B218" t="n">
        <v>0.02980696702422839</v>
      </c>
      <c r="C218" t="n">
        <v>38.88888888888889</v>
      </c>
      <c r="D218" t="n">
        <v>181.4553333333333</v>
      </c>
      <c r="E218" t="n">
        <v>1.853833333333333</v>
      </c>
    </row>
    <row r="219">
      <c r="A219" t="inlineStr">
        <is>
          <t>600884</t>
        </is>
      </c>
      <c r="B219" t="n">
        <v>0.003978114080000394</v>
      </c>
      <c r="C219" t="n">
        <v>38.87096774193548</v>
      </c>
      <c r="D219" t="n">
        <v>15.08233333333333</v>
      </c>
      <c r="E219" t="n">
        <v>3.3995</v>
      </c>
    </row>
    <row r="220">
      <c r="A220" t="inlineStr">
        <is>
          <t>002202</t>
        </is>
      </c>
      <c r="B220" t="n">
        <v>0.002492007343846303</v>
      </c>
      <c r="C220" t="n">
        <v>38.78676470588233</v>
      </c>
      <c r="D220" t="n">
        <v>13.13016666666667</v>
      </c>
      <c r="E220" t="n">
        <v>2.836999999999999</v>
      </c>
    </row>
    <row r="221">
      <c r="A221" t="inlineStr">
        <is>
          <t>603308</t>
        </is>
      </c>
      <c r="B221" t="n">
        <v>0.008370719861369454</v>
      </c>
      <c r="C221" t="n">
        <v>38.7305207145572</v>
      </c>
      <c r="D221" t="n">
        <v>27.956</v>
      </c>
      <c r="E221" t="n">
        <v>1.446333333333333</v>
      </c>
    </row>
    <row r="222">
      <c r="A222" t="inlineStr">
        <is>
          <t>002001</t>
        </is>
      </c>
      <c r="B222" t="n">
        <v>0.004487147134421983</v>
      </c>
      <c r="C222" t="n">
        <v>38.7293004393376</v>
      </c>
      <c r="D222" t="n">
        <v>33.23516666666666</v>
      </c>
      <c r="E222" t="n">
        <v>0.9921666666666665</v>
      </c>
    </row>
    <row r="223">
      <c r="A223" t="inlineStr">
        <is>
          <t>000521</t>
        </is>
      </c>
      <c r="B223" t="n">
        <v>0.003513984425111346</v>
      </c>
      <c r="C223" t="n">
        <v>38.53503184713374</v>
      </c>
      <c r="D223" t="n">
        <v>4.099666666666667</v>
      </c>
      <c r="E223" t="n">
        <v>9.563833333333333</v>
      </c>
    </row>
    <row r="224">
      <c r="A224" t="inlineStr">
        <is>
          <t>600691</t>
        </is>
      </c>
      <c r="B224" t="n">
        <v>0.0001665039109945101</v>
      </c>
      <c r="C224" t="n">
        <v>38.38383838383839</v>
      </c>
      <c r="D224" t="n">
        <v>2.286999999999999</v>
      </c>
      <c r="E224" t="n">
        <v>1.350166666666667</v>
      </c>
    </row>
    <row r="225">
      <c r="A225" t="inlineStr">
        <is>
          <t>600690</t>
        </is>
      </c>
      <c r="B225" t="n">
        <v>0.004019467933874845</v>
      </c>
      <c r="C225" t="n">
        <v>38.19617622610143</v>
      </c>
      <c r="D225" t="n">
        <v>28.81516666666666</v>
      </c>
      <c r="E225" t="n">
        <v>0.9099999999999999</v>
      </c>
    </row>
    <row r="226">
      <c r="A226" t="inlineStr">
        <is>
          <t>002805</t>
        </is>
      </c>
      <c r="B226" t="n">
        <v>0.002071852527094095</v>
      </c>
      <c r="C226" t="n">
        <v>38.02042419481539</v>
      </c>
      <c r="D226" t="n">
        <v>13.89533333333333</v>
      </c>
      <c r="E226" t="n">
        <v>8.9245</v>
      </c>
    </row>
    <row r="227">
      <c r="A227" t="inlineStr">
        <is>
          <t>600406</t>
        </is>
      </c>
      <c r="B227" t="n">
        <v>0.003240166179776305</v>
      </c>
      <c r="C227" t="n">
        <v>37.9746835443038</v>
      </c>
      <c r="D227" t="n">
        <v>24.418</v>
      </c>
      <c r="E227" t="n">
        <v>0.702</v>
      </c>
    </row>
    <row r="228">
      <c r="A228" t="inlineStr">
        <is>
          <t>601888</t>
        </is>
      </c>
      <c r="B228" t="n">
        <v>0.1221956363351139</v>
      </c>
      <c r="C228" t="n">
        <v>37.56363086537977</v>
      </c>
      <c r="D228" t="n">
        <v>226.1195</v>
      </c>
      <c r="E228" t="n">
        <v>0.6255000000000001</v>
      </c>
    </row>
    <row r="229">
      <c r="A229" t="inlineStr">
        <is>
          <t>000956</t>
        </is>
      </c>
      <c r="B229" t="n">
        <v>0.001820740687939466</v>
      </c>
      <c r="C229" t="n">
        <v>37.52886836027714</v>
      </c>
      <c r="D229" t="n">
        <v>11.10616666666666</v>
      </c>
      <c r="E229" t="n">
        <v>0</v>
      </c>
    </row>
    <row r="230">
      <c r="A230" t="inlineStr">
        <is>
          <t>000713</t>
        </is>
      </c>
      <c r="B230" t="n">
        <v>0.009156248296661684</v>
      </c>
      <c r="C230" t="n">
        <v>37.47553816046967</v>
      </c>
      <c r="D230" t="n">
        <v>12.29883333333333</v>
      </c>
      <c r="E230" t="n">
        <v>11.55633333333333</v>
      </c>
    </row>
    <row r="231">
      <c r="A231" t="inlineStr">
        <is>
          <t>000039</t>
        </is>
      </c>
      <c r="B231" t="n">
        <v>0.001249217638912178</v>
      </c>
      <c r="C231" t="n">
        <v>37.43633276740239</v>
      </c>
      <c r="D231" t="n">
        <v>14.90916666666667</v>
      </c>
      <c r="E231" t="n">
        <v>2.6905</v>
      </c>
    </row>
    <row r="232">
      <c r="A232" t="inlineStr">
        <is>
          <t>000733</t>
        </is>
      </c>
      <c r="B232" t="n">
        <v>0.01695932244279019</v>
      </c>
      <c r="C232" t="n">
        <v>37.4040632054176</v>
      </c>
      <c r="D232" t="n">
        <v>48.36</v>
      </c>
      <c r="E232" t="n">
        <v>2.194</v>
      </c>
    </row>
    <row r="233">
      <c r="A233" t="inlineStr">
        <is>
          <t>300347</t>
        </is>
      </c>
      <c r="B233" t="n">
        <v>0.04498076915563238</v>
      </c>
      <c r="C233" t="n">
        <v>37.40126382306477</v>
      </c>
      <c r="D233" t="n">
        <v>139.8208333333333</v>
      </c>
      <c r="E233" t="n">
        <v>1.072833333333333</v>
      </c>
    </row>
    <row r="234">
      <c r="A234" t="inlineStr">
        <is>
          <t>300224</t>
        </is>
      </c>
      <c r="B234" t="n">
        <v>0.001207169533353977</v>
      </c>
      <c r="C234" t="n">
        <v>37.03339882121808</v>
      </c>
      <c r="D234" t="n">
        <v>11.841</v>
      </c>
      <c r="E234" t="n">
        <v>2.982333333333334</v>
      </c>
    </row>
    <row r="235">
      <c r="A235" t="inlineStr">
        <is>
          <t>002324</t>
        </is>
      </c>
      <c r="B235" t="n">
        <v>0.003820157547630679</v>
      </c>
      <c r="C235" t="n">
        <v>37.00000000000001</v>
      </c>
      <c r="D235" t="n">
        <v>16.376</v>
      </c>
      <c r="E235" t="n">
        <v>2.262500000000001</v>
      </c>
    </row>
    <row r="236">
      <c r="A236" t="inlineStr">
        <is>
          <t>603290</t>
        </is>
      </c>
      <c r="B236" t="n">
        <v>0.05171397627622465</v>
      </c>
      <c r="C236" t="n">
        <v>36.95675675675676</v>
      </c>
      <c r="D236" t="n">
        <v>240.5213333333333</v>
      </c>
      <c r="E236" t="n">
        <v>8.079833333333333</v>
      </c>
    </row>
    <row r="237">
      <c r="A237" t="inlineStr">
        <is>
          <t>603005</t>
        </is>
      </c>
      <c r="B237" t="n">
        <v>0.008578418990750274</v>
      </c>
      <c r="C237" t="n">
        <v>36.93776956253851</v>
      </c>
      <c r="D237" t="n">
        <v>70.71883333333334</v>
      </c>
      <c r="E237" t="n">
        <v>3.478499999999999</v>
      </c>
    </row>
    <row r="238">
      <c r="A238" t="inlineStr">
        <is>
          <t>300034</t>
        </is>
      </c>
      <c r="B238" t="n">
        <v>0.0141587925035554</v>
      </c>
      <c r="C238" t="n">
        <v>36.88311688311687</v>
      </c>
      <c r="D238" t="n">
        <v>28.8685</v>
      </c>
      <c r="E238" t="n">
        <v>3.272833333333333</v>
      </c>
    </row>
    <row r="239">
      <c r="A239" t="inlineStr">
        <is>
          <t>002810</t>
        </is>
      </c>
      <c r="B239" t="n">
        <v>0.00708686100251627</v>
      </c>
      <c r="C239" t="n">
        <v>36.8778895838999</v>
      </c>
      <c r="D239" t="n">
        <v>37.85733333333333</v>
      </c>
      <c r="E239" t="n">
        <v>2.010666666666667</v>
      </c>
    </row>
    <row r="240">
      <c r="A240" t="inlineStr">
        <is>
          <t>300767</t>
        </is>
      </c>
      <c r="B240" t="n">
        <v>0.01630698737136521</v>
      </c>
      <c r="C240" t="n">
        <v>36.65993265993266</v>
      </c>
      <c r="D240" t="n">
        <v>76.11450000000001</v>
      </c>
      <c r="E240" t="n">
        <v>2.346833333333334</v>
      </c>
    </row>
    <row r="241">
      <c r="A241" t="inlineStr">
        <is>
          <t>002415</t>
        </is>
      </c>
      <c r="B241" t="n">
        <v>0.008965239603269753</v>
      </c>
      <c r="C241" t="n">
        <v>36.62067405564351</v>
      </c>
      <c r="D241" t="n">
        <v>48.79516666666667</v>
      </c>
      <c r="E241" t="n">
        <v>0.6611666666666667</v>
      </c>
    </row>
    <row r="242">
      <c r="A242" t="inlineStr">
        <is>
          <t>603505</t>
        </is>
      </c>
      <c r="B242" t="n">
        <v>0.004192177057296818</v>
      </c>
      <c r="C242" t="n">
        <v>36.40639698965191</v>
      </c>
      <c r="D242" t="n">
        <v>27.80550000000001</v>
      </c>
      <c r="E242" t="n">
        <v>2.073333333333333</v>
      </c>
    </row>
    <row r="243">
      <c r="A243" t="inlineStr">
        <is>
          <t>603583</t>
        </is>
      </c>
      <c r="B243" t="n">
        <v>0.009269945454204285</v>
      </c>
      <c r="C243" t="n">
        <v>36.37770897832817</v>
      </c>
      <c r="D243" t="n">
        <v>71.0565</v>
      </c>
      <c r="E243" t="n">
        <v>1.186666666666667</v>
      </c>
    </row>
    <row r="244">
      <c r="A244" t="inlineStr">
        <is>
          <t>603187</t>
        </is>
      </c>
      <c r="B244" t="n">
        <v>0.006882215331119382</v>
      </c>
      <c r="C244" t="n">
        <v>36.30559693551818</v>
      </c>
      <c r="D244" t="n">
        <v>56.39316666666666</v>
      </c>
      <c r="E244" t="n">
        <v>2.031</v>
      </c>
    </row>
    <row r="245">
      <c r="A245" t="inlineStr">
        <is>
          <t>600237</t>
        </is>
      </c>
      <c r="B245" t="n">
        <v>0.0004077337182214122</v>
      </c>
      <c r="C245" t="n">
        <v>36.21103117505995</v>
      </c>
      <c r="D245" t="n">
        <v>4.570833333333332</v>
      </c>
      <c r="E245" t="n">
        <v>5.373666666666668</v>
      </c>
    </row>
    <row r="246">
      <c r="A246" t="inlineStr">
        <is>
          <t>603198</t>
        </is>
      </c>
      <c r="B246" t="n">
        <v>0.007722887805910879</v>
      </c>
      <c r="C246" t="n">
        <v>36.10995418575593</v>
      </c>
      <c r="D246" t="n">
        <v>33.49816666666667</v>
      </c>
      <c r="E246" t="n">
        <v>3.234333333333333</v>
      </c>
    </row>
    <row r="247">
      <c r="A247" t="inlineStr">
        <is>
          <t>600989</t>
        </is>
      </c>
      <c r="B247" t="n">
        <v>0.002014724143007652</v>
      </c>
      <c r="C247" t="n">
        <v>36.08534322820039</v>
      </c>
      <c r="D247" t="n">
        <v>12.0755</v>
      </c>
      <c r="E247" t="n">
        <v>2.088666666666667</v>
      </c>
    </row>
    <row r="248">
      <c r="A248" t="inlineStr">
        <is>
          <t>600290</t>
        </is>
      </c>
      <c r="B248" t="n">
        <v>0.0004924753867791841</v>
      </c>
      <c r="C248" t="n">
        <v>35.75418994413408</v>
      </c>
      <c r="D248" t="n">
        <v>2.291</v>
      </c>
      <c r="E248" t="n">
        <v>2.223166666666667</v>
      </c>
    </row>
    <row r="249">
      <c r="A249" t="inlineStr">
        <is>
          <t>603906</t>
        </is>
      </c>
      <c r="B249" t="n">
        <v>0.004236629057104382</v>
      </c>
      <c r="C249" t="n">
        <v>35.74999999999999</v>
      </c>
      <c r="D249" t="n">
        <v>27.70916666666666</v>
      </c>
      <c r="E249" t="n">
        <v>2.265666666666667</v>
      </c>
    </row>
    <row r="250">
      <c r="A250" t="inlineStr">
        <is>
          <t>603970</t>
        </is>
      </c>
      <c r="B250" t="n">
        <v>0.004406761704895098</v>
      </c>
      <c r="C250" t="n">
        <v>35.62537048014225</v>
      </c>
      <c r="D250" t="n">
        <v>20.331</v>
      </c>
      <c r="E250" t="n">
        <v>3.845</v>
      </c>
    </row>
    <row r="251">
      <c r="A251" t="inlineStr">
        <is>
          <t>000921</t>
        </is>
      </c>
      <c r="B251" t="n">
        <v>0.001124016983542037</v>
      </c>
      <c r="C251" t="n">
        <v>35.42494042891185</v>
      </c>
      <c r="D251" t="n">
        <v>15.15083333333333</v>
      </c>
      <c r="E251" t="n">
        <v>1.397666666666667</v>
      </c>
    </row>
    <row r="252">
      <c r="A252" t="inlineStr">
        <is>
          <t>300727</t>
        </is>
      </c>
      <c r="B252" t="n">
        <v>0.02329864781578769</v>
      </c>
      <c r="C252" t="n">
        <v>35.19999999999999</v>
      </c>
      <c r="D252" t="n">
        <v>33.41233333333334</v>
      </c>
      <c r="E252" t="n">
        <v>23.09416666666666</v>
      </c>
    </row>
    <row r="253">
      <c r="A253" t="inlineStr">
        <is>
          <t>600280</t>
        </is>
      </c>
      <c r="B253" t="n">
        <v>0.0002481114752022289</v>
      </c>
      <c r="C253" t="n">
        <v>35.10638297872342</v>
      </c>
      <c r="D253" t="n">
        <v>2.339666666666666</v>
      </c>
      <c r="E253" t="n">
        <v>0.5445</v>
      </c>
    </row>
    <row r="254">
      <c r="A254" t="inlineStr">
        <is>
          <t>300763</t>
        </is>
      </c>
      <c r="B254" t="n">
        <v>0.04669966102585289</v>
      </c>
      <c r="C254" t="n">
        <v>34.99602859412232</v>
      </c>
      <c r="D254" t="n">
        <v>130.4316666666667</v>
      </c>
      <c r="E254" t="n">
        <v>3.914499999999999</v>
      </c>
    </row>
    <row r="255">
      <c r="A255" t="inlineStr">
        <is>
          <t>300196</t>
        </is>
      </c>
      <c r="B255" t="n">
        <v>0.002825187111657877</v>
      </c>
      <c r="C255" t="n">
        <v>34.74509803921568</v>
      </c>
      <c r="D255" t="n">
        <v>15.44433333333333</v>
      </c>
      <c r="E255" t="n">
        <v>2.417833333333333</v>
      </c>
    </row>
    <row r="256">
      <c r="A256" t="inlineStr">
        <is>
          <t>600753</t>
        </is>
      </c>
      <c r="B256" t="n">
        <v>0.004066031167739064</v>
      </c>
      <c r="C256" t="n">
        <v>34.52200303490138</v>
      </c>
      <c r="D256" t="n">
        <v>16.56033333333333</v>
      </c>
      <c r="E256" t="n">
        <v>1.809</v>
      </c>
    </row>
    <row r="257">
      <c r="A257" t="inlineStr">
        <is>
          <t>600006</t>
        </is>
      </c>
      <c r="B257" t="n">
        <v>0.003555942511869014</v>
      </c>
      <c r="C257" t="n">
        <v>34.47653429602888</v>
      </c>
      <c r="D257" t="n">
        <v>7.344833333333332</v>
      </c>
      <c r="E257" t="n">
        <v>6.043166666666667</v>
      </c>
    </row>
    <row r="258">
      <c r="A258" t="inlineStr">
        <is>
          <t>002172</t>
        </is>
      </c>
      <c r="B258" t="n">
        <v>0.0005096951925996146</v>
      </c>
      <c r="C258" t="n">
        <v>34.46969696969695</v>
      </c>
      <c r="D258" t="n">
        <v>2.988833333333333</v>
      </c>
      <c r="E258" t="n">
        <v>4.606000000000001</v>
      </c>
    </row>
    <row r="259">
      <c r="A259" t="inlineStr">
        <is>
          <t>603733</t>
        </is>
      </c>
      <c r="B259" t="n">
        <v>0.004839905886635516</v>
      </c>
      <c r="C259" t="n">
        <v>34.43877551020409</v>
      </c>
      <c r="D259" t="n">
        <v>22.99433333333333</v>
      </c>
      <c r="E259" t="n">
        <v>7.811999999999999</v>
      </c>
    </row>
    <row r="260">
      <c r="A260" t="inlineStr">
        <is>
          <t>002414</t>
        </is>
      </c>
      <c r="B260" t="n">
        <v>0.009383326282241117</v>
      </c>
      <c r="C260" t="n">
        <v>33.95691609977322</v>
      </c>
      <c r="D260" t="n">
        <v>39.39500000000001</v>
      </c>
      <c r="E260" t="n">
        <v>1.140333333333333</v>
      </c>
    </row>
    <row r="261">
      <c r="A261" t="inlineStr">
        <is>
          <t>600763</t>
        </is>
      </c>
      <c r="B261" t="n">
        <v>0.05634270815459051</v>
      </c>
      <c r="C261" t="n">
        <v>33.90486476756222</v>
      </c>
      <c r="D261" t="n">
        <v>249.6214999999999</v>
      </c>
      <c r="E261" t="n">
        <v>0.7394999999999999</v>
      </c>
    </row>
    <row r="262">
      <c r="A262" t="inlineStr">
        <is>
          <t>600309</t>
        </is>
      </c>
      <c r="B262" t="n">
        <v>0.01708409297031217</v>
      </c>
      <c r="C262" t="n">
        <v>33.59659781287971</v>
      </c>
      <c r="D262" t="n">
        <v>90.25083333333332</v>
      </c>
      <c r="E262" t="n">
        <v>1.324333333333333</v>
      </c>
    </row>
    <row r="263">
      <c r="A263" t="inlineStr">
        <is>
          <t>600255</t>
        </is>
      </c>
      <c r="B263" t="n">
        <v>0.0003308255028025058</v>
      </c>
      <c r="C263" t="n">
        <v>33.56643356643356</v>
      </c>
      <c r="D263" t="n">
        <v>1.797333333333333</v>
      </c>
      <c r="E263" t="n">
        <v>1.798333333333333</v>
      </c>
    </row>
    <row r="264">
      <c r="A264" t="inlineStr">
        <is>
          <t>600382</t>
        </is>
      </c>
      <c r="B264" t="n">
        <v>0.001004903867976526</v>
      </c>
      <c r="C264" t="n">
        <v>33.46693386773547</v>
      </c>
      <c r="D264" t="n">
        <v>5.711666666666668</v>
      </c>
      <c r="E264" t="n">
        <v>4.381166666666666</v>
      </c>
    </row>
    <row r="265">
      <c r="A265" t="inlineStr">
        <is>
          <t>600584</t>
        </is>
      </c>
      <c r="B265" t="n">
        <v>0.003121362057270621</v>
      </c>
      <c r="C265" t="n">
        <v>33.46423562412342</v>
      </c>
      <c r="D265" t="n">
        <v>42.20766666666668</v>
      </c>
      <c r="E265" t="n">
        <v>5.181666666666666</v>
      </c>
    </row>
    <row r="266">
      <c r="A266" t="inlineStr">
        <is>
          <t>600333</t>
        </is>
      </c>
      <c r="B266" t="n">
        <v>0.004707922019382465</v>
      </c>
      <c r="C266" t="n">
        <v>33.40563991323211</v>
      </c>
      <c r="D266" t="n">
        <v>5.751666666666667</v>
      </c>
      <c r="E266" t="n">
        <v>6.83</v>
      </c>
    </row>
    <row r="267">
      <c r="A267" t="inlineStr">
        <is>
          <t>688368</t>
        </is>
      </c>
      <c r="B267" t="n">
        <v>0.02228776087537336</v>
      </c>
      <c r="C267" t="n">
        <v>33.39130434782609</v>
      </c>
      <c r="D267" t="n">
        <v>173.6275</v>
      </c>
      <c r="E267" t="n">
        <v>2.723333333333333</v>
      </c>
    </row>
    <row r="268">
      <c r="A268" t="inlineStr">
        <is>
          <t>002305</t>
        </is>
      </c>
      <c r="B268" t="n">
        <v>0.0003359026714310022</v>
      </c>
      <c r="C268" t="n">
        <v>33.04721030042919</v>
      </c>
      <c r="D268" t="n">
        <v>2.176666666666667</v>
      </c>
      <c r="E268" t="n">
        <v>1.292833333333334</v>
      </c>
    </row>
    <row r="269">
      <c r="A269" t="inlineStr">
        <is>
          <t>688567</t>
        </is>
      </c>
      <c r="B269" t="n">
        <v>0.0160416139986359</v>
      </c>
      <c r="C269" t="n">
        <v>32.99684542586749</v>
      </c>
      <c r="D269" t="n">
        <v>35.16083333333333</v>
      </c>
      <c r="E269" t="n">
        <v>6.663333333333333</v>
      </c>
    </row>
    <row r="270">
      <c r="A270" t="inlineStr">
        <is>
          <t>601187</t>
        </is>
      </c>
      <c r="B270" t="n">
        <v>0.004588586036700765</v>
      </c>
      <c r="C270" t="n">
        <v>32.93978748524202</v>
      </c>
      <c r="D270" t="n">
        <v>11.10583333333333</v>
      </c>
      <c r="E270" t="n">
        <v>31.71333333333333</v>
      </c>
    </row>
    <row r="271">
      <c r="A271" t="inlineStr">
        <is>
          <t>002318</t>
        </is>
      </c>
      <c r="B271" t="n">
        <v>0.001556018334133281</v>
      </c>
      <c r="C271" t="n">
        <v>32.91262135922328</v>
      </c>
      <c r="D271" t="n">
        <v>10.88033333333333</v>
      </c>
      <c r="E271" t="n">
        <v>3.420166666666666</v>
      </c>
    </row>
    <row r="272">
      <c r="A272" t="inlineStr">
        <is>
          <t>688599</t>
        </is>
      </c>
      <c r="B272" t="n">
        <v>0.005869078377065502</v>
      </c>
      <c r="C272" t="n">
        <v>32.84493284493286</v>
      </c>
      <c r="D272" t="n">
        <v>20.7005</v>
      </c>
      <c r="E272" t="n">
        <v>9.637333333333336</v>
      </c>
    </row>
    <row r="273">
      <c r="A273" t="inlineStr">
        <is>
          <t>002271</t>
        </is>
      </c>
      <c r="B273" t="n">
        <v>0.009129659760806279</v>
      </c>
      <c r="C273" t="n">
        <v>32.78642936596216</v>
      </c>
      <c r="D273" t="n">
        <v>38.78616666666667</v>
      </c>
      <c r="E273" t="n">
        <v>1.528666666666667</v>
      </c>
    </row>
    <row r="274">
      <c r="A274" t="inlineStr">
        <is>
          <t>300922</t>
        </is>
      </c>
      <c r="B274" t="n">
        <v>0.008914298210866841</v>
      </c>
      <c r="C274" t="n">
        <v>32.6005361930295</v>
      </c>
      <c r="D274" t="n">
        <v>44.88</v>
      </c>
      <c r="E274" t="n">
        <v>43.10722222222222</v>
      </c>
    </row>
    <row r="275">
      <c r="A275" t="inlineStr">
        <is>
          <t>601166</t>
        </is>
      </c>
      <c r="B275" t="n">
        <v>0.001822891489470196</v>
      </c>
      <c r="C275" t="n">
        <v>32.53424657534245</v>
      </c>
      <c r="D275" t="n">
        <v>19.97416666666667</v>
      </c>
      <c r="E275" t="n">
        <v>0.6536666666666666</v>
      </c>
    </row>
    <row r="276">
      <c r="A276" t="inlineStr">
        <is>
          <t>002595</t>
        </is>
      </c>
      <c r="B276" t="n">
        <v>0.003333868916239571</v>
      </c>
      <c r="C276" t="n">
        <v>32.33606557377049</v>
      </c>
      <c r="D276" t="n">
        <v>26.731</v>
      </c>
      <c r="E276" t="n">
        <v>0.7701666666666667</v>
      </c>
    </row>
    <row r="277">
      <c r="A277" t="inlineStr">
        <is>
          <t>600711</t>
        </is>
      </c>
      <c r="B277" t="n">
        <v>0.003347913807301675</v>
      </c>
      <c r="C277" t="n">
        <v>32.20910623946038</v>
      </c>
      <c r="D277" t="n">
        <v>7.286000000000001</v>
      </c>
      <c r="E277" t="n">
        <v>8.869833333333334</v>
      </c>
    </row>
    <row r="278">
      <c r="A278" t="inlineStr">
        <is>
          <t>002597</t>
        </is>
      </c>
      <c r="B278" t="n">
        <v>0.00486269402394722</v>
      </c>
      <c r="C278" t="n">
        <v>32.15815485996705</v>
      </c>
      <c r="D278" t="n">
        <v>33.75633333333334</v>
      </c>
      <c r="E278" t="n">
        <v>1.070166666666666</v>
      </c>
    </row>
    <row r="279">
      <c r="A279" t="inlineStr">
        <is>
          <t>002025</t>
        </is>
      </c>
      <c r="B279" t="n">
        <v>0.01334597300980914</v>
      </c>
      <c r="C279" t="n">
        <v>31.96558570483123</v>
      </c>
      <c r="D279" t="n">
        <v>54.40316666666667</v>
      </c>
      <c r="E279" t="n">
        <v>1.458</v>
      </c>
    </row>
    <row r="280">
      <c r="A280" t="inlineStr">
        <is>
          <t>000538</t>
        </is>
      </c>
      <c r="B280" t="n">
        <v>0.0336575638010118</v>
      </c>
      <c r="C280" t="n">
        <v>31.80487804878047</v>
      </c>
      <c r="D280" t="n">
        <v>110.4446666666667</v>
      </c>
      <c r="E280" t="n">
        <v>1.521</v>
      </c>
    </row>
    <row r="281">
      <c r="A281" t="inlineStr">
        <is>
          <t>603313</t>
        </is>
      </c>
      <c r="B281" t="n">
        <v>0.002434988705762438</v>
      </c>
      <c r="C281" t="n">
        <v>31.80177223498521</v>
      </c>
      <c r="D281" t="n">
        <v>34.30133333333333</v>
      </c>
      <c r="E281" t="n">
        <v>1.619666666666667</v>
      </c>
    </row>
    <row r="282">
      <c r="A282" t="inlineStr">
        <is>
          <t>000522</t>
        </is>
      </c>
      <c r="B282" t="n">
        <v>0.006338554458174587</v>
      </c>
      <c r="C282" t="n">
        <v>31.54324477105708</v>
      </c>
      <c r="D282" t="n">
        <v>21.5665</v>
      </c>
      <c r="E282" t="n">
        <v>0</v>
      </c>
    </row>
    <row r="283">
      <c r="A283" t="inlineStr">
        <is>
          <t>002867</t>
        </is>
      </c>
      <c r="B283" t="n">
        <v>0.0008879686808011628</v>
      </c>
      <c r="C283" t="n">
        <v>31.5199335548173</v>
      </c>
      <c r="D283" t="n">
        <v>26.7195</v>
      </c>
      <c r="E283" t="n">
        <v>0.7230000000000001</v>
      </c>
    </row>
    <row r="284">
      <c r="A284" t="inlineStr">
        <is>
          <t>603306</t>
        </is>
      </c>
      <c r="B284" t="n">
        <v>0.000970017225232457</v>
      </c>
      <c r="C284" t="n">
        <v>31.4141414141414</v>
      </c>
      <c r="D284" t="n">
        <v>22.14666666666666</v>
      </c>
      <c r="E284" t="n">
        <v>1.828833333333333</v>
      </c>
    </row>
    <row r="285">
      <c r="A285" t="inlineStr">
        <is>
          <t>600089</t>
        </is>
      </c>
      <c r="B285" t="n">
        <v>0.001774667915790756</v>
      </c>
      <c r="C285" t="n">
        <v>31.26491646778042</v>
      </c>
      <c r="D285" t="n">
        <v>9.117500000000001</v>
      </c>
      <c r="E285" t="n">
        <v>2.730333333333333</v>
      </c>
    </row>
    <row r="286">
      <c r="A286" t="inlineStr">
        <is>
          <t>601689</t>
        </is>
      </c>
      <c r="B286" t="n">
        <v>0.007197403124546851</v>
      </c>
      <c r="C286" t="n">
        <v>30.80345459303846</v>
      </c>
      <c r="D286" t="n">
        <v>38.95083333333333</v>
      </c>
      <c r="E286" t="n">
        <v>1.1165</v>
      </c>
    </row>
    <row r="287">
      <c r="A287" t="inlineStr">
        <is>
          <t>002908</t>
        </is>
      </c>
      <c r="B287" t="n">
        <v>0.001477400490642167</v>
      </c>
      <c r="C287" t="n">
        <v>30.72334079045489</v>
      </c>
      <c r="D287" t="n">
        <v>13.98016666666667</v>
      </c>
      <c r="E287" t="n">
        <v>2.829666666666666</v>
      </c>
    </row>
    <row r="288">
      <c r="A288" t="inlineStr">
        <is>
          <t>002791</t>
        </is>
      </c>
      <c r="B288" t="n">
        <v>0.02926093338849944</v>
      </c>
      <c r="C288" t="n">
        <v>30.53097345132745</v>
      </c>
      <c r="D288" t="n">
        <v>141.794</v>
      </c>
      <c r="E288" t="n">
        <v>1.022833333333333</v>
      </c>
    </row>
    <row r="289">
      <c r="A289" t="inlineStr">
        <is>
          <t>600408</t>
        </is>
      </c>
      <c r="B289" t="n">
        <v>0.0005969911308581449</v>
      </c>
      <c r="C289" t="n">
        <v>30.38674033149171</v>
      </c>
      <c r="D289" t="n">
        <v>2.175666666666666</v>
      </c>
      <c r="E289" t="n">
        <v>1.319833333333333</v>
      </c>
    </row>
    <row r="290">
      <c r="A290" t="inlineStr">
        <is>
          <t>300567</t>
        </is>
      </c>
      <c r="B290" t="n">
        <v>0.007277094526014848</v>
      </c>
      <c r="C290" t="n">
        <v>30.35714285714286</v>
      </c>
      <c r="D290" t="n">
        <v>52.2725</v>
      </c>
      <c r="E290" t="n">
        <v>3.970166666666666</v>
      </c>
    </row>
    <row r="291">
      <c r="A291" t="inlineStr">
        <is>
          <t>601579</t>
        </is>
      </c>
      <c r="B291" t="n">
        <v>0.005398417147864419</v>
      </c>
      <c r="C291" t="n">
        <v>30.26634382566586</v>
      </c>
      <c r="D291" t="n">
        <v>11.07383333333333</v>
      </c>
      <c r="E291" t="n">
        <v>5.3245</v>
      </c>
    </row>
    <row r="292">
      <c r="A292" t="inlineStr">
        <is>
          <t>300724</t>
        </is>
      </c>
      <c r="B292" t="n">
        <v>0.04165087640352175</v>
      </c>
      <c r="C292" t="n">
        <v>30.12392755004765</v>
      </c>
      <c r="D292" t="n">
        <v>124.2921666666667</v>
      </c>
      <c r="E292" t="n">
        <v>2.432166666666667</v>
      </c>
    </row>
    <row r="293">
      <c r="A293" t="inlineStr">
        <is>
          <t>000821</t>
        </is>
      </c>
      <c r="B293" t="n">
        <v>0.002937848602738945</v>
      </c>
      <c r="C293" t="n">
        <v>30.09554140127388</v>
      </c>
      <c r="D293" t="n">
        <v>7.797</v>
      </c>
      <c r="E293" t="n">
        <v>4.728333333333333</v>
      </c>
    </row>
    <row r="294">
      <c r="A294" t="inlineStr">
        <is>
          <t>002739</t>
        </is>
      </c>
      <c r="B294" t="n">
        <v>0.001454517228114524</v>
      </c>
      <c r="C294" t="n">
        <v>29.85751295336789</v>
      </c>
      <c r="D294" t="n">
        <v>18.197</v>
      </c>
      <c r="E294" t="n">
        <v>1.471666666666667</v>
      </c>
    </row>
    <row r="295">
      <c r="A295" t="inlineStr">
        <is>
          <t>300379</t>
        </is>
      </c>
      <c r="B295" t="n">
        <v>0.006900709184234823</v>
      </c>
      <c r="C295" t="n">
        <v>29.82758620689656</v>
      </c>
      <c r="D295" t="n">
        <v>38.71166666666667</v>
      </c>
      <c r="E295" t="n">
        <v>3.166833333333334</v>
      </c>
    </row>
    <row r="296">
      <c r="A296" t="inlineStr">
        <is>
          <t>600745</t>
        </is>
      </c>
      <c r="B296" t="n">
        <v>0.008566415446341466</v>
      </c>
      <c r="C296" t="n">
        <v>29.79023799919322</v>
      </c>
      <c r="D296" t="n">
        <v>106.1116666666667</v>
      </c>
      <c r="E296" t="n">
        <v>2.430833333333334</v>
      </c>
    </row>
    <row r="297">
      <c r="A297" t="inlineStr">
        <is>
          <t>300699</t>
        </is>
      </c>
      <c r="B297" t="n">
        <v>0.02055397239937407</v>
      </c>
      <c r="C297" t="n">
        <v>29.74192638555917</v>
      </c>
      <c r="D297" t="n">
        <v>80.28266666666666</v>
      </c>
      <c r="E297" t="n">
        <v>1.205333333333333</v>
      </c>
    </row>
    <row r="298">
      <c r="A298" t="inlineStr">
        <is>
          <t>300476</t>
        </is>
      </c>
      <c r="B298" t="n">
        <v>0.001628730541750851</v>
      </c>
      <c r="C298" t="n">
        <v>29.72181551976574</v>
      </c>
      <c r="D298" t="n">
        <v>23.20733333333333</v>
      </c>
      <c r="E298" t="n">
        <v>1.402</v>
      </c>
    </row>
    <row r="299">
      <c r="A299" t="inlineStr">
        <is>
          <t>601369</t>
        </is>
      </c>
      <c r="B299" t="n">
        <v>0.0009239618504288433</v>
      </c>
      <c r="C299" t="n">
        <v>29.70149253731342</v>
      </c>
      <c r="D299" t="n">
        <v>7.1575</v>
      </c>
      <c r="E299" t="n">
        <v>0.6863333333333335</v>
      </c>
    </row>
    <row r="300">
      <c r="A300" t="inlineStr">
        <is>
          <t>000831</t>
        </is>
      </c>
      <c r="B300" t="n">
        <v>0.001160877266714621</v>
      </c>
      <c r="C300" t="n">
        <v>29.66855295068715</v>
      </c>
      <c r="D300" t="n">
        <v>13.74766666666667</v>
      </c>
      <c r="E300" t="n">
        <v>3.808</v>
      </c>
    </row>
    <row r="301">
      <c r="A301" t="inlineStr">
        <is>
          <t>688561</t>
        </is>
      </c>
      <c r="B301" t="n">
        <v>0.0161983105268014</v>
      </c>
      <c r="C301" t="n">
        <v>29.56970740103269</v>
      </c>
      <c r="D301" t="n">
        <v>111.7938333333333</v>
      </c>
      <c r="E301" t="n">
        <v>3.5535</v>
      </c>
    </row>
    <row r="302">
      <c r="A302" t="inlineStr">
        <is>
          <t>002985</t>
        </is>
      </c>
      <c r="B302" t="n">
        <v>0.04254519338131521</v>
      </c>
      <c r="C302" t="n">
        <v>29.54929577464789</v>
      </c>
      <c r="D302" t="n">
        <v>167.378</v>
      </c>
      <c r="E302" t="n">
        <v>3.757833333333334</v>
      </c>
    </row>
    <row r="303">
      <c r="A303" t="inlineStr">
        <is>
          <t>603100</t>
        </is>
      </c>
      <c r="B303" t="n">
        <v>0.001151714669988782</v>
      </c>
      <c r="C303" t="n">
        <v>29.4921875</v>
      </c>
      <c r="D303" t="n">
        <v>11.95133333333333</v>
      </c>
      <c r="E303" t="n">
        <v>1.662166666666667</v>
      </c>
    </row>
    <row r="304">
      <c r="A304" t="inlineStr">
        <is>
          <t>688122</t>
        </is>
      </c>
      <c r="B304" t="n">
        <v>0.0201158572130964</v>
      </c>
      <c r="C304" t="n">
        <v>29.41401761777096</v>
      </c>
      <c r="D304" t="n">
        <v>62.67316666666667</v>
      </c>
      <c r="E304" t="n">
        <v>1.989</v>
      </c>
    </row>
    <row r="305">
      <c r="A305" t="inlineStr">
        <is>
          <t>002643</t>
        </is>
      </c>
      <c r="B305" t="n">
        <v>0.002401426548789121</v>
      </c>
      <c r="C305" t="n">
        <v>29.33406714364335</v>
      </c>
      <c r="D305" t="n">
        <v>20.247</v>
      </c>
      <c r="E305" t="n">
        <v>1.250666666666667</v>
      </c>
    </row>
    <row r="306">
      <c r="A306" t="inlineStr">
        <is>
          <t>300628</t>
        </is>
      </c>
      <c r="B306" t="n">
        <v>0.00474273936226043</v>
      </c>
      <c r="C306" t="n">
        <v>29.23875432525953</v>
      </c>
      <c r="D306" t="n">
        <v>70.57333333333331</v>
      </c>
      <c r="E306" t="n">
        <v>0.6909999999999999</v>
      </c>
    </row>
    <row r="307">
      <c r="A307" t="inlineStr">
        <is>
          <t>002360</t>
        </is>
      </c>
      <c r="B307" t="n">
        <v>0.001020852857987166</v>
      </c>
      <c r="C307" t="n">
        <v>29.10569105691057</v>
      </c>
      <c r="D307" t="n">
        <v>7.018666666666667</v>
      </c>
      <c r="E307" t="n">
        <v>2.445333333333333</v>
      </c>
    </row>
    <row r="308">
      <c r="A308" t="inlineStr">
        <is>
          <t>300751</t>
        </is>
      </c>
      <c r="B308" t="n">
        <v>0.2533767586750913</v>
      </c>
      <c r="C308" t="n">
        <v>29.02519700359956</v>
      </c>
      <c r="D308" t="n">
        <v>543.6136666666666</v>
      </c>
      <c r="E308" t="n">
        <v>2.5815</v>
      </c>
    </row>
    <row r="309">
      <c r="A309" t="inlineStr">
        <is>
          <t>600036</t>
        </is>
      </c>
      <c r="B309" t="n">
        <v>0.002901765172253886</v>
      </c>
      <c r="C309" t="n">
        <v>28.97755610972568</v>
      </c>
      <c r="D309" t="n">
        <v>44.566</v>
      </c>
      <c r="E309" t="n">
        <v>0.301</v>
      </c>
    </row>
    <row r="310">
      <c r="A310" t="inlineStr">
        <is>
          <t>300408</t>
        </is>
      </c>
      <c r="B310" t="n">
        <v>0.002873910942700187</v>
      </c>
      <c r="C310" t="n">
        <v>28.93081761006289</v>
      </c>
      <c r="D310" t="n">
        <v>34.6375</v>
      </c>
      <c r="E310" t="n">
        <v>1.290333333333333</v>
      </c>
    </row>
    <row r="311">
      <c r="A311" t="inlineStr">
        <is>
          <t>300243</t>
        </is>
      </c>
      <c r="B311" t="n">
        <v>0.001081480473533814</v>
      </c>
      <c r="C311" t="n">
        <v>28.86996904024768</v>
      </c>
      <c r="D311" t="n">
        <v>14.698</v>
      </c>
      <c r="E311" t="n">
        <v>5.380833333333332</v>
      </c>
    </row>
    <row r="312">
      <c r="A312" t="inlineStr">
        <is>
          <t>000718</t>
        </is>
      </c>
      <c r="B312" t="n">
        <v>0.0007206880565797703</v>
      </c>
      <c r="C312" t="n">
        <v>28.61736334405145</v>
      </c>
      <c r="D312" t="n">
        <v>3.435333333333333</v>
      </c>
      <c r="E312" t="n">
        <v>1.565333333333333</v>
      </c>
    </row>
    <row r="313">
      <c r="A313" t="inlineStr">
        <is>
          <t>603060</t>
        </is>
      </c>
      <c r="B313" t="n">
        <v>0.0010068022912804</v>
      </c>
      <c r="C313" t="n">
        <v>28.52348993288592</v>
      </c>
      <c r="D313" t="n">
        <v>19.80616666666667</v>
      </c>
      <c r="E313" t="n">
        <v>0.7859999999999998</v>
      </c>
    </row>
    <row r="314">
      <c r="A314" t="inlineStr">
        <is>
          <t>000636</t>
        </is>
      </c>
      <c r="B314" t="n">
        <v>0.00245637607304274</v>
      </c>
      <c r="C314" t="n">
        <v>28.40909090909092</v>
      </c>
      <c r="D314" t="n">
        <v>32.967</v>
      </c>
      <c r="E314" t="n">
        <v>3.122</v>
      </c>
    </row>
    <row r="315">
      <c r="A315" t="inlineStr">
        <is>
          <t>300364</t>
        </is>
      </c>
      <c r="B315" t="n">
        <v>0.0006428894135795753</v>
      </c>
      <c r="C315" t="n">
        <v>28.39335180055402</v>
      </c>
      <c r="D315" t="n">
        <v>7.658833333333333</v>
      </c>
      <c r="E315" t="n">
        <v>3.9465</v>
      </c>
    </row>
    <row r="316">
      <c r="A316" t="inlineStr">
        <is>
          <t>002068</t>
        </is>
      </c>
      <c r="B316" t="n">
        <v>0.0007508698092031422</v>
      </c>
      <c r="C316" t="n">
        <v>28.25688073394495</v>
      </c>
      <c r="D316" t="n">
        <v>6.336000000000001</v>
      </c>
      <c r="E316" t="n">
        <v>3.613333333333334</v>
      </c>
    </row>
    <row r="317">
      <c r="A317" t="inlineStr">
        <is>
          <t>601003</t>
        </is>
      </c>
      <c r="B317" t="n">
        <v>0.0002262263406513821</v>
      </c>
      <c r="C317" t="n">
        <v>28.20512820512822</v>
      </c>
      <c r="D317" t="n">
        <v>5.1395</v>
      </c>
      <c r="E317" t="n">
        <v>0.4715</v>
      </c>
    </row>
    <row r="318">
      <c r="A318" t="inlineStr">
        <is>
          <t>600343</t>
        </is>
      </c>
      <c r="B318" t="n">
        <v>0.001028595773687798</v>
      </c>
      <c r="C318" t="n">
        <v>28.06282722513089</v>
      </c>
      <c r="D318" t="n">
        <v>9.508333333333331</v>
      </c>
      <c r="E318" t="n">
        <v>2.129166666666667</v>
      </c>
    </row>
    <row r="319">
      <c r="A319" t="inlineStr">
        <is>
          <t>600827</t>
        </is>
      </c>
      <c r="B319" t="n">
        <v>0.00306004016665793</v>
      </c>
      <c r="C319" t="n">
        <v>28.0392156862745</v>
      </c>
      <c r="D319" t="n">
        <v>14.83633333333333</v>
      </c>
      <c r="E319" t="n">
        <v>1.513</v>
      </c>
    </row>
    <row r="320">
      <c r="A320" t="inlineStr">
        <is>
          <t>603010</t>
        </is>
      </c>
      <c r="B320" t="n">
        <v>0.001554061261127642</v>
      </c>
      <c r="C320" t="n">
        <v>27.99817601459189</v>
      </c>
      <c r="D320" t="n">
        <v>23.97266666666667</v>
      </c>
      <c r="E320" t="n">
        <v>2.515666666666667</v>
      </c>
    </row>
    <row r="321">
      <c r="A321" t="inlineStr">
        <is>
          <t>000418</t>
        </is>
      </c>
      <c r="B321" t="n">
        <v>0.004919061170375486</v>
      </c>
      <c r="C321" t="n">
        <v>27.8173719376392</v>
      </c>
      <c r="D321" t="n">
        <v>53.5735</v>
      </c>
      <c r="E321" t="n">
        <v>0.7986666666666665</v>
      </c>
    </row>
    <row r="322">
      <c r="A322" t="inlineStr">
        <is>
          <t>688002</t>
        </is>
      </c>
      <c r="B322" t="n">
        <v>0.0266816831778267</v>
      </c>
      <c r="C322" t="n">
        <v>27.78909526662672</v>
      </c>
      <c r="D322" t="n">
        <v>98.81083333333332</v>
      </c>
      <c r="E322" t="n">
        <v>1.925333333333333</v>
      </c>
    </row>
    <row r="323">
      <c r="A323" t="inlineStr">
        <is>
          <t>603087</t>
        </is>
      </c>
      <c r="B323" t="n">
        <v>0.03900761952422905</v>
      </c>
      <c r="C323" t="n">
        <v>27.63892259160399</v>
      </c>
      <c r="D323" t="n">
        <v>128.5811666666667</v>
      </c>
      <c r="E323" t="n">
        <v>4.318</v>
      </c>
    </row>
    <row r="324">
      <c r="A324" t="inlineStr">
        <is>
          <t>000738</t>
        </is>
      </c>
      <c r="B324" t="n">
        <v>0.005055840552258722</v>
      </c>
      <c r="C324" t="n">
        <v>27.53854332801702</v>
      </c>
      <c r="D324" t="n">
        <v>21.17633333333333</v>
      </c>
      <c r="E324" t="n">
        <v>2.761499999999999</v>
      </c>
    </row>
    <row r="325">
      <c r="A325" t="inlineStr">
        <is>
          <t>000338</t>
        </is>
      </c>
      <c r="B325" t="n">
        <v>0.001065608307422466</v>
      </c>
      <c r="C325" t="n">
        <v>27.49999999999999</v>
      </c>
      <c r="D325" t="n">
        <v>16.724</v>
      </c>
      <c r="E325" t="n">
        <v>1.654166666666666</v>
      </c>
    </row>
    <row r="326">
      <c r="A326" t="inlineStr">
        <is>
          <t>300648</t>
        </is>
      </c>
      <c r="B326" t="n">
        <v>0.01325149998135217</v>
      </c>
      <c r="C326" t="n">
        <v>27.49762131303521</v>
      </c>
      <c r="D326" t="n">
        <v>35.25383333333334</v>
      </c>
      <c r="E326" t="n">
        <v>6.348833333333333</v>
      </c>
    </row>
    <row r="327">
      <c r="A327" t="inlineStr">
        <is>
          <t>000001</t>
        </is>
      </c>
      <c r="B327" t="n">
        <v>0.001284277498339463</v>
      </c>
      <c r="C327" t="n">
        <v>27.45320476460578</v>
      </c>
      <c r="D327" t="n">
        <v>18.9865</v>
      </c>
      <c r="E327" t="n">
        <v>0.512</v>
      </c>
    </row>
    <row r="328">
      <c r="A328" t="inlineStr">
        <is>
          <t>300395</t>
        </is>
      </c>
      <c r="B328" t="n">
        <v>0.01227163382099749</v>
      </c>
      <c r="C328" t="n">
        <v>27.41456166419018</v>
      </c>
      <c r="D328" t="n">
        <v>50.71416666666667</v>
      </c>
      <c r="E328" t="n">
        <v>1.5895</v>
      </c>
    </row>
    <row r="329">
      <c r="A329" t="inlineStr">
        <is>
          <t>600810</t>
        </is>
      </c>
      <c r="B329" t="n">
        <v>0.001756431368810721</v>
      </c>
      <c r="C329" t="n">
        <v>27.3936170212766</v>
      </c>
      <c r="D329" t="n">
        <v>9.324666666666667</v>
      </c>
      <c r="E329" t="n">
        <v>3.652666666666666</v>
      </c>
    </row>
    <row r="330">
      <c r="A330" t="inlineStr">
        <is>
          <t>002977</t>
        </is>
      </c>
      <c r="B330" t="n">
        <v>0.04227935648002042</v>
      </c>
      <c r="C330" t="n">
        <v>27.11292084616148</v>
      </c>
      <c r="D330" t="n">
        <v>123.579</v>
      </c>
      <c r="E330" t="n">
        <v>7.379999999999999</v>
      </c>
    </row>
    <row r="331">
      <c r="A331" t="inlineStr">
        <is>
          <t>002508</t>
        </is>
      </c>
      <c r="B331" t="n">
        <v>0.002298541097563684</v>
      </c>
      <c r="C331" t="n">
        <v>27.1044776119403</v>
      </c>
      <c r="D331" t="n">
        <v>41.69166666666668</v>
      </c>
      <c r="E331" t="n">
        <v>0.9916666666666668</v>
      </c>
    </row>
    <row r="332">
      <c r="A332" t="inlineStr">
        <is>
          <t>300590</t>
        </is>
      </c>
      <c r="B332" t="n">
        <v>0.005952237641326192</v>
      </c>
      <c r="C332" t="n">
        <v>26.96629213483146</v>
      </c>
      <c r="D332" t="n">
        <v>29.689</v>
      </c>
      <c r="E332" t="n">
        <v>7.557833333333333</v>
      </c>
    </row>
    <row r="333">
      <c r="A333" t="inlineStr">
        <is>
          <t>600418</t>
        </is>
      </c>
      <c r="B333" t="n">
        <v>0.003394270928821492</v>
      </c>
      <c r="C333" t="n">
        <v>26.92307692307692</v>
      </c>
      <c r="D333" t="n">
        <v>10.60583333333333</v>
      </c>
      <c r="E333" t="n">
        <v>8.038333333333334</v>
      </c>
    </row>
    <row r="334">
      <c r="A334" t="inlineStr">
        <is>
          <t>603127</t>
        </is>
      </c>
      <c r="B334" t="n">
        <v>0.01178720850722659</v>
      </c>
      <c r="C334" t="n">
        <v>26.890756302521</v>
      </c>
      <c r="D334" t="n">
        <v>103.6848333333333</v>
      </c>
      <c r="E334" t="n">
        <v>1.004333333333334</v>
      </c>
    </row>
    <row r="335">
      <c r="A335" t="inlineStr">
        <is>
          <t>300747</t>
        </is>
      </c>
      <c r="B335" t="n">
        <v>0.007823382532811797</v>
      </c>
      <c r="C335" t="n">
        <v>26.86366689053055</v>
      </c>
      <c r="D335" t="n">
        <v>82.59083333333334</v>
      </c>
      <c r="E335" t="n">
        <v>2.9485</v>
      </c>
    </row>
    <row r="336">
      <c r="A336" t="inlineStr">
        <is>
          <t>600395</t>
        </is>
      </c>
      <c r="B336" t="n">
        <v>0.001112923842255345</v>
      </c>
      <c r="C336" t="n">
        <v>26.80067001675044</v>
      </c>
      <c r="D336" t="n">
        <v>7.435833333333334</v>
      </c>
      <c r="E336" t="n">
        <v>1.501833333333333</v>
      </c>
    </row>
    <row r="337">
      <c r="A337" t="inlineStr">
        <is>
          <t>000933</t>
        </is>
      </c>
      <c r="B337" t="n">
        <v>0.002503011257509213</v>
      </c>
      <c r="C337" t="n">
        <v>26.69172932330828</v>
      </c>
      <c r="D337" t="n">
        <v>7.336666666666667</v>
      </c>
      <c r="E337" t="n">
        <v>4.925166666666667</v>
      </c>
    </row>
    <row r="338">
      <c r="A338" t="inlineStr">
        <is>
          <t>000866</t>
        </is>
      </c>
      <c r="B338" t="n">
        <v>0.00159970749433709</v>
      </c>
      <c r="C338" t="n">
        <v>26.62397072278133</v>
      </c>
      <c r="D338" t="n">
        <v>12.85983333333333</v>
      </c>
      <c r="E338" t="n">
        <v>0</v>
      </c>
    </row>
    <row r="339">
      <c r="A339" t="inlineStr">
        <is>
          <t>300593</t>
        </is>
      </c>
      <c r="B339" t="n">
        <v>0.009198299036286528</v>
      </c>
      <c r="C339" t="n">
        <v>26.57794676806082</v>
      </c>
      <c r="D339" t="n">
        <v>26.5005</v>
      </c>
      <c r="E339" t="n">
        <v>9.271333333333333</v>
      </c>
    </row>
    <row r="340">
      <c r="A340" t="inlineStr">
        <is>
          <t>300616</t>
        </is>
      </c>
      <c r="B340" t="n">
        <v>0.01765018723093377</v>
      </c>
      <c r="C340" t="n">
        <v>26.5644753476612</v>
      </c>
      <c r="D340" t="n">
        <v>72.11583333333333</v>
      </c>
      <c r="E340" t="n">
        <v>0.963</v>
      </c>
    </row>
    <row r="341">
      <c r="A341" t="inlineStr">
        <is>
          <t>002129</t>
        </is>
      </c>
      <c r="B341" t="n">
        <v>0.004746792958975939</v>
      </c>
      <c r="C341" t="n">
        <v>26.4642082429501</v>
      </c>
      <c r="D341" t="n">
        <v>25.09683333333333</v>
      </c>
      <c r="E341" t="n">
        <v>2.85</v>
      </c>
    </row>
    <row r="342">
      <c r="A342" t="inlineStr">
        <is>
          <t>300661</t>
        </is>
      </c>
      <c r="B342" t="n">
        <v>0.01941188928765617</v>
      </c>
      <c r="C342" t="n">
        <v>26.43159818061658</v>
      </c>
      <c r="D342" t="n">
        <v>287.1813333333333</v>
      </c>
      <c r="E342" t="n">
        <v>1.271</v>
      </c>
    </row>
    <row r="343">
      <c r="A343" t="inlineStr">
        <is>
          <t>600596</t>
        </is>
      </c>
      <c r="B343" t="n">
        <v>0.00494835111332976</v>
      </c>
      <c r="C343" t="n">
        <v>25.88888888888889</v>
      </c>
      <c r="D343" t="n">
        <v>12.01933333333333</v>
      </c>
      <c r="E343" t="n">
        <v>9.782666666666668</v>
      </c>
    </row>
    <row r="344">
      <c r="A344" t="inlineStr">
        <is>
          <t>600295</t>
        </is>
      </c>
      <c r="B344" t="n">
        <v>0.001235946351246148</v>
      </c>
      <c r="C344" t="n">
        <v>25.79545454545453</v>
      </c>
      <c r="D344" t="n">
        <v>10.32366666666666</v>
      </c>
      <c r="E344" t="n">
        <v>3.194333333333333</v>
      </c>
    </row>
    <row r="345">
      <c r="A345" t="inlineStr">
        <is>
          <t>002453</t>
        </is>
      </c>
      <c r="B345" t="n">
        <v>0.0009055300037344966</v>
      </c>
      <c r="C345" t="n">
        <v>25.76923076923077</v>
      </c>
      <c r="D345" t="n">
        <v>5.653</v>
      </c>
      <c r="E345" t="n">
        <v>2.087833333333333</v>
      </c>
    </row>
    <row r="346">
      <c r="A346" t="inlineStr">
        <is>
          <t>002390</t>
        </is>
      </c>
      <c r="B346" t="n">
        <v>0.001851048573886572</v>
      </c>
      <c r="C346" t="n">
        <v>25.74102964118565</v>
      </c>
      <c r="D346" t="n">
        <v>6.995833333333334</v>
      </c>
      <c r="E346" t="n">
        <v>0.9243333333333333</v>
      </c>
    </row>
    <row r="347">
      <c r="A347" t="inlineStr">
        <is>
          <t>002158</t>
        </is>
      </c>
      <c r="B347" t="n">
        <v>0.0008452626282817738</v>
      </c>
      <c r="C347" t="n">
        <v>25.71022727272727</v>
      </c>
      <c r="D347" t="n">
        <v>15.00783333333333</v>
      </c>
      <c r="E347" t="n">
        <v>2.169166666666667</v>
      </c>
    </row>
    <row r="348">
      <c r="A348" t="inlineStr">
        <is>
          <t>600436</t>
        </is>
      </c>
      <c r="B348" t="n">
        <v>0.05389312961937443</v>
      </c>
      <c r="C348" t="n">
        <v>25.51369863013699</v>
      </c>
      <c r="D348" t="n">
        <v>245.584</v>
      </c>
      <c r="E348" t="n">
        <v>0.6166666666666667</v>
      </c>
    </row>
    <row r="349">
      <c r="A349" t="inlineStr">
        <is>
          <t>000333</t>
        </is>
      </c>
      <c r="B349" t="n">
        <v>0.007402394548857143</v>
      </c>
      <c r="C349" t="n">
        <v>25.51166731847218</v>
      </c>
      <c r="D349" t="n">
        <v>91.21566666666668</v>
      </c>
      <c r="E349" t="n">
        <v>0.4503333333333333</v>
      </c>
    </row>
    <row r="350">
      <c r="A350" t="inlineStr">
        <is>
          <t>601225</t>
        </is>
      </c>
      <c r="B350" t="n">
        <v>0.0005272327116605401</v>
      </c>
      <c r="C350" t="n">
        <v>25.44843049327354</v>
      </c>
      <c r="D350" t="n">
        <v>9.868833333333333</v>
      </c>
      <c r="E350" t="n">
        <v>0.5888333333333334</v>
      </c>
    </row>
    <row r="351">
      <c r="A351" t="inlineStr">
        <is>
          <t>601208</t>
        </is>
      </c>
      <c r="B351" t="n">
        <v>0.0006066596789731486</v>
      </c>
      <c r="C351" t="n">
        <v>25.28379772961817</v>
      </c>
      <c r="D351" t="n">
        <v>10.91866666666667</v>
      </c>
      <c r="E351" t="n">
        <v>1.8265</v>
      </c>
    </row>
    <row r="352">
      <c r="A352" t="inlineStr">
        <is>
          <t>000881</t>
        </is>
      </c>
      <c r="B352" t="n">
        <v>0.001300795437821928</v>
      </c>
      <c r="C352" t="n">
        <v>25.13144058885384</v>
      </c>
      <c r="D352" t="n">
        <v>9.4375</v>
      </c>
      <c r="E352" t="n">
        <v>1.862</v>
      </c>
    </row>
    <row r="353">
      <c r="A353" t="inlineStr">
        <is>
          <t>603882</t>
        </is>
      </c>
      <c r="B353" t="n">
        <v>0.05496541843971992</v>
      </c>
      <c r="C353" t="n">
        <v>25.12359550561796</v>
      </c>
      <c r="D353" t="n">
        <v>109.0528333333333</v>
      </c>
      <c r="E353" t="n">
        <v>1.369166666666666</v>
      </c>
    </row>
    <row r="354">
      <c r="A354" t="inlineStr">
        <is>
          <t>600469</t>
        </is>
      </c>
      <c r="B354" t="n">
        <v>0.0001807038135244215</v>
      </c>
      <c r="C354" t="n">
        <v>25.10460251046025</v>
      </c>
      <c r="D354" t="n">
        <v>5.171166666666665</v>
      </c>
      <c r="E354" t="n">
        <v>1.2635</v>
      </c>
    </row>
    <row r="355">
      <c r="A355" t="inlineStr">
        <is>
          <t>600379</t>
        </is>
      </c>
      <c r="B355" t="n">
        <v>0.001209046269361776</v>
      </c>
      <c r="C355" t="n">
        <v>25.08960573476704</v>
      </c>
      <c r="D355" t="n">
        <v>5.958666666666667</v>
      </c>
      <c r="E355" t="n">
        <v>3.052166666666666</v>
      </c>
    </row>
    <row r="356">
      <c r="A356" t="inlineStr">
        <is>
          <t>600320</t>
        </is>
      </c>
      <c r="B356" t="n">
        <v>0.0004444915796701698</v>
      </c>
      <c r="C356" t="n">
        <v>25</v>
      </c>
      <c r="D356" t="n">
        <v>3.182333333333334</v>
      </c>
      <c r="E356" t="n">
        <v>0.9833333333333332</v>
      </c>
    </row>
    <row r="357">
      <c r="A357" t="inlineStr">
        <is>
          <t>601766</t>
        </is>
      </c>
      <c r="B357" t="n">
        <v>0.0007905806145465657</v>
      </c>
      <c r="C357" t="n">
        <v>24.9090909090909</v>
      </c>
      <c r="D357" t="n">
        <v>5.697666666666666</v>
      </c>
      <c r="E357" t="n">
        <v>0.5313333333333334</v>
      </c>
    </row>
    <row r="358">
      <c r="A358" t="inlineStr">
        <is>
          <t>600019</t>
        </is>
      </c>
      <c r="B358" t="n">
        <v>0.000254150920990527</v>
      </c>
      <c r="C358" t="n">
        <v>24.90842490842491</v>
      </c>
      <c r="D358" t="n">
        <v>6.159833333333333</v>
      </c>
      <c r="E358" t="n">
        <v>0.5561666666666666</v>
      </c>
    </row>
    <row r="359">
      <c r="A359" t="inlineStr">
        <is>
          <t>600354</t>
        </is>
      </c>
      <c r="B359" t="n">
        <v>0.000500539775623551</v>
      </c>
      <c r="C359" t="n">
        <v>24.73958333333335</v>
      </c>
      <c r="D359" t="n">
        <v>4.177833333333334</v>
      </c>
      <c r="E359" t="n">
        <v>1.918833333333333</v>
      </c>
    </row>
    <row r="360">
      <c r="A360" t="inlineStr">
        <is>
          <t>000837</t>
        </is>
      </c>
      <c r="B360" t="n">
        <v>0.0008819048752578783</v>
      </c>
      <c r="C360" t="n">
        <v>24.64285714285717</v>
      </c>
      <c r="D360" t="n">
        <v>6.6515</v>
      </c>
      <c r="E360" t="n">
        <v>0.9306666666666668</v>
      </c>
    </row>
    <row r="361">
      <c r="A361" t="inlineStr">
        <is>
          <t>002056</t>
        </is>
      </c>
      <c r="B361" t="n">
        <v>0.001502653382712683</v>
      </c>
      <c r="C361" t="n">
        <v>24.57264957264957</v>
      </c>
      <c r="D361" t="n">
        <v>14.671</v>
      </c>
      <c r="E361" t="n">
        <v>2.7935</v>
      </c>
    </row>
    <row r="362">
      <c r="A362" t="inlineStr">
        <is>
          <t>000612</t>
        </is>
      </c>
      <c r="B362" t="n">
        <v>0.0005868410961254157</v>
      </c>
      <c r="C362" t="n">
        <v>24.53987730061349</v>
      </c>
      <c r="D362" t="n">
        <v>7.340333333333333</v>
      </c>
      <c r="E362" t="n">
        <v>3.604333333333334</v>
      </c>
    </row>
    <row r="363">
      <c r="A363" t="inlineStr">
        <is>
          <t>603986</t>
        </is>
      </c>
      <c r="B363" t="n">
        <v>0.008472838968894513</v>
      </c>
      <c r="C363" t="n">
        <v>24.48247308860061</v>
      </c>
      <c r="D363" t="n">
        <v>205.3675</v>
      </c>
      <c r="E363" t="n">
        <v>2.589833333333333</v>
      </c>
    </row>
    <row r="364">
      <c r="A364" t="inlineStr">
        <is>
          <t>600438</t>
        </is>
      </c>
      <c r="B364" t="n">
        <v>0.008604904555805936</v>
      </c>
      <c r="C364" t="n">
        <v>24.37520285621553</v>
      </c>
      <c r="D364" t="n">
        <v>34.16966666666667</v>
      </c>
      <c r="E364" t="n">
        <v>2.100166666666667</v>
      </c>
    </row>
    <row r="365">
      <c r="A365" t="inlineStr">
        <is>
          <t>300725</t>
        </is>
      </c>
      <c r="B365" t="n">
        <v>0.02370233770032077</v>
      </c>
      <c r="C365" t="n">
        <v>24.35158501440922</v>
      </c>
      <c r="D365" t="n">
        <v>131.5425</v>
      </c>
      <c r="E365" t="n">
        <v>1.8415</v>
      </c>
    </row>
    <row r="366">
      <c r="A366" t="inlineStr">
        <is>
          <t>300221</t>
        </is>
      </c>
      <c r="B366" t="n">
        <v>0.002379381285197661</v>
      </c>
      <c r="C366" t="n">
        <v>24.28734321550743</v>
      </c>
      <c r="D366" t="n">
        <v>8.362166666666665</v>
      </c>
      <c r="E366" t="n">
        <v>16.66716666666666</v>
      </c>
    </row>
    <row r="367">
      <c r="A367" t="inlineStr">
        <is>
          <t>600516</t>
        </is>
      </c>
      <c r="B367" t="n">
        <v>0.0002762084225786585</v>
      </c>
      <c r="C367" t="n">
        <v>24.19871794871795</v>
      </c>
      <c r="D367" t="n">
        <v>6.795666666666667</v>
      </c>
      <c r="E367" t="n">
        <v>2.0305</v>
      </c>
    </row>
    <row r="368">
      <c r="A368" t="inlineStr">
        <is>
          <t>600096</t>
        </is>
      </c>
      <c r="B368" t="n">
        <v>0.0003123861288163218</v>
      </c>
      <c r="C368" t="n">
        <v>24.13127413127414</v>
      </c>
      <c r="D368" t="n">
        <v>5.726500000000001</v>
      </c>
      <c r="E368" t="n">
        <v>1.767833333333334</v>
      </c>
    </row>
    <row r="369">
      <c r="A369" t="inlineStr">
        <is>
          <t>002410</t>
        </is>
      </c>
      <c r="B369" t="n">
        <v>0.007398100576458936</v>
      </c>
      <c r="C369" t="n">
        <v>24.06365756619564</v>
      </c>
      <c r="D369" t="n">
        <v>72.76866666666668</v>
      </c>
      <c r="E369" t="n">
        <v>0.8166666666666668</v>
      </c>
    </row>
    <row r="370">
      <c r="A370" t="inlineStr">
        <is>
          <t>002506</t>
        </is>
      </c>
      <c r="B370" t="n">
        <v>0.0003624017022851328</v>
      </c>
      <c r="C370" t="n">
        <v>23.97820163487738</v>
      </c>
      <c r="D370" t="n">
        <v>4.003333333333334</v>
      </c>
      <c r="E370" t="n">
        <v>3.486833333333333</v>
      </c>
    </row>
    <row r="371">
      <c r="A371" t="inlineStr">
        <is>
          <t>000981</t>
        </is>
      </c>
      <c r="B371" t="n">
        <v>0.0003686837633787027</v>
      </c>
      <c r="C371" t="n">
        <v>23.91304347826084</v>
      </c>
      <c r="D371" t="n">
        <v>2.114333333333333</v>
      </c>
      <c r="E371" t="n">
        <v>0.8230000000000001</v>
      </c>
    </row>
    <row r="372">
      <c r="A372" t="inlineStr">
        <is>
          <t>600976</t>
        </is>
      </c>
      <c r="B372" t="n">
        <v>0.001556245391977899</v>
      </c>
      <c r="C372" t="n">
        <v>23.91220639199076</v>
      </c>
      <c r="D372" t="n">
        <v>27.60383333333333</v>
      </c>
      <c r="E372" t="n">
        <v>1.154166666666667</v>
      </c>
    </row>
    <row r="373">
      <c r="A373" t="inlineStr">
        <is>
          <t>002230</t>
        </is>
      </c>
      <c r="B373" t="n">
        <v>0.002491155278341557</v>
      </c>
      <c r="C373" t="n">
        <v>23.86842105263158</v>
      </c>
      <c r="D373" t="n">
        <v>40.40199999999999</v>
      </c>
      <c r="E373" t="n">
        <v>2.488333333333334</v>
      </c>
    </row>
    <row r="374">
      <c r="A374" t="inlineStr">
        <is>
          <t>600699</t>
        </is>
      </c>
      <c r="B374" t="n">
        <v>0.00145252763586097</v>
      </c>
      <c r="C374" t="n">
        <v>23.80556709597008</v>
      </c>
      <c r="D374" t="n">
        <v>25.641</v>
      </c>
      <c r="E374" t="n">
        <v>2.384166666666667</v>
      </c>
    </row>
    <row r="375">
      <c r="A375" t="inlineStr">
        <is>
          <t>600999</t>
        </is>
      </c>
      <c r="B375" t="n">
        <v>0.001630894647661403</v>
      </c>
      <c r="C375" t="n">
        <v>23.7891737891738</v>
      </c>
      <c r="D375" t="n">
        <v>22.53566666666667</v>
      </c>
      <c r="E375" t="n">
        <v>0.6423333333333332</v>
      </c>
    </row>
    <row r="376">
      <c r="A376" t="inlineStr">
        <is>
          <t>002078</t>
        </is>
      </c>
      <c r="B376" t="n">
        <v>0.001385857800420905</v>
      </c>
      <c r="C376" t="n">
        <v>23.65506329113924</v>
      </c>
      <c r="D376" t="n">
        <v>14.95016666666666</v>
      </c>
      <c r="E376" t="n">
        <v>1.093333333333333</v>
      </c>
    </row>
    <row r="377">
      <c r="A377" t="inlineStr">
        <is>
          <t>600532</t>
        </is>
      </c>
      <c r="B377" t="n">
        <v>0.0006862730251619143</v>
      </c>
      <c r="C377" t="n">
        <v>23.65491651205938</v>
      </c>
      <c r="D377" t="n">
        <v>12.987</v>
      </c>
      <c r="E377" t="n">
        <v>1.284666666666667</v>
      </c>
    </row>
    <row r="378">
      <c r="A378" t="inlineStr">
        <is>
          <t>300558</t>
        </is>
      </c>
      <c r="B378" t="n">
        <v>0.01293169772083318</v>
      </c>
      <c r="C378" t="n">
        <v>23.621103117506</v>
      </c>
      <c r="D378" t="n">
        <v>105.7948333333333</v>
      </c>
      <c r="E378" t="n">
        <v>1.241166666666667</v>
      </c>
    </row>
    <row r="379">
      <c r="A379" t="inlineStr">
        <is>
          <t>601799</t>
        </is>
      </c>
      <c r="B379" t="n">
        <v>0.007505244092445277</v>
      </c>
      <c r="C379" t="n">
        <v>23.60685854255969</v>
      </c>
      <c r="D379" t="n">
        <v>191.9301666666666</v>
      </c>
      <c r="E379" t="n">
        <v>0.632</v>
      </c>
    </row>
    <row r="380">
      <c r="A380" t="inlineStr">
        <is>
          <t>600732</t>
        </is>
      </c>
      <c r="B380" t="n">
        <v>0.001810349357781612</v>
      </c>
      <c r="C380" t="n">
        <v>23.58142962417096</v>
      </c>
      <c r="D380" t="n">
        <v>16.42166666666667</v>
      </c>
      <c r="E380" t="n">
        <v>3.859</v>
      </c>
    </row>
    <row r="381">
      <c r="A381" t="inlineStr">
        <is>
          <t>688408</t>
        </is>
      </c>
      <c r="B381" t="n">
        <v>0.0188811198430563</v>
      </c>
      <c r="C381" t="n">
        <v>23.4976317347543</v>
      </c>
      <c r="D381" t="n">
        <v>153.714</v>
      </c>
      <c r="E381" t="n">
        <v>3.220833333333333</v>
      </c>
    </row>
    <row r="382">
      <c r="A382" t="inlineStr">
        <is>
          <t>603179</t>
        </is>
      </c>
      <c r="B382" t="n">
        <v>0.006261675789279196</v>
      </c>
      <c r="C382" t="n">
        <v>23.49358974358975</v>
      </c>
      <c r="D382" t="n">
        <v>32.07333333333334</v>
      </c>
      <c r="E382" t="n">
        <v>1.076666666666667</v>
      </c>
    </row>
    <row r="383">
      <c r="A383" t="inlineStr">
        <is>
          <t>688063</t>
        </is>
      </c>
      <c r="B383" t="n">
        <v>0.03543361333381517</v>
      </c>
      <c r="C383" t="n">
        <v>23.41365973904544</v>
      </c>
      <c r="D383" t="n">
        <v>289.0206666666667</v>
      </c>
      <c r="E383" t="n">
        <v>19.74466666666666</v>
      </c>
    </row>
    <row r="384">
      <c r="A384" t="inlineStr">
        <is>
          <t>603533</t>
        </is>
      </c>
      <c r="B384" t="n">
        <v>0.0202915120798247</v>
      </c>
      <c r="C384" t="n">
        <v>23.40267459138186</v>
      </c>
      <c r="D384" t="n">
        <v>36.2795</v>
      </c>
      <c r="E384" t="n">
        <v>3.583833333333333</v>
      </c>
    </row>
    <row r="385">
      <c r="A385" t="inlineStr">
        <is>
          <t>600458</t>
        </is>
      </c>
      <c r="B385" t="n">
        <v>0.0006289131778191304</v>
      </c>
      <c r="C385" t="n">
        <v>23.40116279069768</v>
      </c>
      <c r="D385" t="n">
        <v>7.971166666666666</v>
      </c>
      <c r="E385" t="n">
        <v>1.571166666666667</v>
      </c>
    </row>
    <row r="386">
      <c r="A386" t="inlineStr">
        <is>
          <t>600184</t>
        </is>
      </c>
      <c r="B386" t="n">
        <v>0.0008341533469378459</v>
      </c>
      <c r="C386" t="n">
        <v>23.3983286908078</v>
      </c>
      <c r="D386" t="n">
        <v>11.37966666666667</v>
      </c>
      <c r="E386" t="n">
        <v>1.9945</v>
      </c>
    </row>
    <row r="387">
      <c r="A387" t="inlineStr">
        <is>
          <t>603008</t>
        </is>
      </c>
      <c r="B387" t="n">
        <v>0.00169464417813286</v>
      </c>
      <c r="C387" t="n">
        <v>23.13937753721245</v>
      </c>
      <c r="D387" t="n">
        <v>17.52333333333333</v>
      </c>
      <c r="E387" t="n">
        <v>1.998666666666667</v>
      </c>
    </row>
    <row r="388">
      <c r="A388" t="inlineStr">
        <is>
          <t>300712</t>
        </is>
      </c>
      <c r="B388" t="n">
        <v>0.007471249550023787</v>
      </c>
      <c r="C388" t="n">
        <v>23.11062431544359</v>
      </c>
      <c r="D388" t="n">
        <v>20.47433333333333</v>
      </c>
      <c r="E388" t="n">
        <v>4.816833333333333</v>
      </c>
    </row>
    <row r="389">
      <c r="A389" t="inlineStr">
        <is>
          <t>688559</t>
        </is>
      </c>
      <c r="B389" t="n">
        <v>0.004833863416787348</v>
      </c>
      <c r="C389" t="n">
        <v>23.0835859679515</v>
      </c>
      <c r="D389" t="n">
        <v>26.89216666666666</v>
      </c>
      <c r="E389" t="n">
        <v>10.70966666666667</v>
      </c>
    </row>
    <row r="390">
      <c r="A390" t="inlineStr">
        <is>
          <t>600497</t>
        </is>
      </c>
      <c r="B390" t="n">
        <v>0.0004981065093526107</v>
      </c>
      <c r="C390" t="n">
        <v>23.07692307692308</v>
      </c>
      <c r="D390" t="n">
        <v>4.595666666666668</v>
      </c>
      <c r="E390" t="n">
        <v>2.07</v>
      </c>
    </row>
    <row r="391">
      <c r="A391" t="inlineStr">
        <is>
          <t>002049</t>
        </is>
      </c>
      <c r="B391" t="n">
        <v>0.03214351539175889</v>
      </c>
      <c r="C391" t="n">
        <v>23.04924242424242</v>
      </c>
      <c r="D391" t="n">
        <v>116.5763333333333</v>
      </c>
      <c r="E391" t="n">
        <v>2.468</v>
      </c>
    </row>
    <row r="392">
      <c r="A392" t="inlineStr">
        <is>
          <t>000625</t>
        </is>
      </c>
      <c r="B392" t="n">
        <v>0.006486526910716744</v>
      </c>
      <c r="C392" t="n">
        <v>23.03829252981797</v>
      </c>
      <c r="D392" t="n">
        <v>21.3845</v>
      </c>
      <c r="E392" t="n">
        <v>4.170666666666667</v>
      </c>
    </row>
    <row r="393">
      <c r="A393" t="inlineStr">
        <is>
          <t>300323</t>
        </is>
      </c>
      <c r="B393" t="n">
        <v>0.0009017638988821161</v>
      </c>
      <c r="C393" t="n">
        <v>22.84644194756553</v>
      </c>
      <c r="D393" t="n">
        <v>12.27683333333333</v>
      </c>
      <c r="E393" t="n">
        <v>3.1265</v>
      </c>
    </row>
    <row r="394">
      <c r="A394" t="inlineStr">
        <is>
          <t>300894</t>
        </is>
      </c>
      <c r="B394" t="n">
        <v>0.00606218355179104</v>
      </c>
      <c r="C394" t="n">
        <v>22.6530612244898</v>
      </c>
      <c r="D394" t="n">
        <v>51.75428571428571</v>
      </c>
      <c r="E394" t="n">
        <v>35.73214285714286</v>
      </c>
    </row>
    <row r="395">
      <c r="A395" t="inlineStr">
        <is>
          <t>600519</t>
        </is>
      </c>
      <c r="B395" t="n">
        <v>0.1938933877684322</v>
      </c>
      <c r="C395" t="n">
        <v>22.57434782347536</v>
      </c>
      <c r="D395" t="n">
        <v>1843.527333333333</v>
      </c>
      <c r="E395" t="n">
        <v>0.236</v>
      </c>
    </row>
    <row r="396">
      <c r="A396" t="inlineStr">
        <is>
          <t>002389</t>
        </is>
      </c>
      <c r="B396" t="n">
        <v>0.01005675137807798</v>
      </c>
      <c r="C396" t="n">
        <v>22.45728234336861</v>
      </c>
      <c r="D396" t="n">
        <v>27.6855</v>
      </c>
      <c r="E396" t="n">
        <v>4.748833333333335</v>
      </c>
    </row>
    <row r="397">
      <c r="A397" t="inlineStr">
        <is>
          <t>000817</t>
        </is>
      </c>
      <c r="B397" t="n">
        <v>0.001596891069934474</v>
      </c>
      <c r="C397" t="n">
        <v>22.37762237762237</v>
      </c>
      <c r="D397" t="n">
        <v>7.879333333333333</v>
      </c>
      <c r="E397" t="n">
        <v>0</v>
      </c>
    </row>
    <row r="398">
      <c r="A398" t="inlineStr">
        <is>
          <t>600372</t>
        </is>
      </c>
      <c r="B398" t="n">
        <v>0.003373911937081401</v>
      </c>
      <c r="C398" t="n">
        <v>22.31985940246044</v>
      </c>
      <c r="D398" t="n">
        <v>18.10216666666667</v>
      </c>
      <c r="E398" t="n">
        <v>1.430333333333333</v>
      </c>
    </row>
    <row r="399">
      <c r="A399" t="inlineStr">
        <is>
          <t>600132</t>
        </is>
      </c>
      <c r="B399" t="n">
        <v>0.01094742161329669</v>
      </c>
      <c r="C399" t="n">
        <v>22.28727925205403</v>
      </c>
      <c r="D399" t="n">
        <v>114.4456666666667</v>
      </c>
      <c r="E399" t="n">
        <v>0.51</v>
      </c>
    </row>
    <row r="400">
      <c r="A400" t="inlineStr">
        <is>
          <t>002182</t>
        </is>
      </c>
      <c r="B400" t="n">
        <v>0.001641175774478262</v>
      </c>
      <c r="C400" t="n">
        <v>22.26680040120359</v>
      </c>
      <c r="D400" t="n">
        <v>11.93216666666667</v>
      </c>
      <c r="E400" t="n">
        <v>4.575166666666667</v>
      </c>
    </row>
    <row r="401">
      <c r="A401" t="inlineStr">
        <is>
          <t>601155</t>
        </is>
      </c>
      <c r="B401" t="n">
        <v>0.0008166268247593552</v>
      </c>
      <c r="C401" t="n">
        <v>22.04007285974501</v>
      </c>
      <c r="D401" t="n">
        <v>34.86</v>
      </c>
      <c r="E401" t="n">
        <v>0.3376666666666666</v>
      </c>
    </row>
    <row r="402">
      <c r="A402" t="inlineStr">
        <is>
          <t>600258</t>
        </is>
      </c>
      <c r="B402" t="n">
        <v>0.003779664574635996</v>
      </c>
      <c r="C402" t="n">
        <v>22.01183431952665</v>
      </c>
      <c r="D402" t="n">
        <v>21.81116666666667</v>
      </c>
      <c r="E402" t="n">
        <v>1.513333333333333</v>
      </c>
    </row>
    <row r="403">
      <c r="A403" t="inlineStr">
        <is>
          <t>002008</t>
        </is>
      </c>
      <c r="B403" t="n">
        <v>0.003714269354910025</v>
      </c>
      <c r="C403" t="n">
        <v>21.97176120881845</v>
      </c>
      <c r="D403" t="n">
        <v>41.88333333333333</v>
      </c>
      <c r="E403" t="n">
        <v>2.759666666666666</v>
      </c>
    </row>
    <row r="404">
      <c r="A404" t="inlineStr">
        <is>
          <t>600740</t>
        </is>
      </c>
      <c r="B404" t="n">
        <v>0.0004620030595187425</v>
      </c>
      <c r="C404" t="n">
        <v>21.93158953722334</v>
      </c>
      <c r="D404" t="n">
        <v>6.004333333333334</v>
      </c>
      <c r="E404" t="n">
        <v>5.107333333333333</v>
      </c>
    </row>
    <row r="405">
      <c r="A405" t="inlineStr">
        <is>
          <t>600507</t>
        </is>
      </c>
      <c r="B405" t="n">
        <v>0.0004855842225407444</v>
      </c>
      <c r="C405" t="n">
        <v>21.90635451505016</v>
      </c>
      <c r="D405" t="n">
        <v>6.976666666666666</v>
      </c>
      <c r="E405" t="n">
        <v>2.222</v>
      </c>
    </row>
    <row r="406">
      <c r="A406" t="inlineStr">
        <is>
          <t>300378</t>
        </is>
      </c>
      <c r="B406" t="n">
        <v>0.001386522493446671</v>
      </c>
      <c r="C406" t="n">
        <v>21.81303116147308</v>
      </c>
      <c r="D406" t="n">
        <v>28.10983333333333</v>
      </c>
      <c r="E406" t="n">
        <v>3.554</v>
      </c>
    </row>
    <row r="407">
      <c r="A407" t="inlineStr">
        <is>
          <t>300373</t>
        </is>
      </c>
      <c r="B407" t="n">
        <v>0.003444185581622254</v>
      </c>
      <c r="C407" t="n">
        <v>21.67003027245207</v>
      </c>
      <c r="D407" t="n">
        <v>44.90616666666667</v>
      </c>
      <c r="E407" t="n">
        <v>5.088333333333332</v>
      </c>
    </row>
    <row r="408">
      <c r="A408" t="inlineStr">
        <is>
          <t>000661</t>
        </is>
      </c>
      <c r="B408" t="n">
        <v>0.1092697722694238</v>
      </c>
      <c r="C408" t="n">
        <v>21.635939817758</v>
      </c>
      <c r="D408" t="n">
        <v>405.001</v>
      </c>
      <c r="E408" t="n">
        <v>1.426333333333333</v>
      </c>
    </row>
    <row r="409">
      <c r="A409" t="inlineStr">
        <is>
          <t>300659</t>
        </is>
      </c>
      <c r="B409" t="n">
        <v>0.003685130683954742</v>
      </c>
      <c r="C409" t="n">
        <v>21.585482330468</v>
      </c>
      <c r="D409" t="n">
        <v>46.68600000000001</v>
      </c>
      <c r="E409" t="n">
        <v>2.341333333333333</v>
      </c>
    </row>
    <row r="410">
      <c r="A410" t="inlineStr">
        <is>
          <t>002156</t>
        </is>
      </c>
      <c r="B410" t="n">
        <v>0.001441285688673749</v>
      </c>
      <c r="C410" t="n">
        <v>21.48626817447494</v>
      </c>
      <c r="D410" t="n">
        <v>26.44266666666666</v>
      </c>
      <c r="E410" t="n">
        <v>3.663833333333333</v>
      </c>
    </row>
    <row r="411">
      <c r="A411" t="inlineStr">
        <is>
          <t>002067</t>
        </is>
      </c>
      <c r="B411" t="n">
        <v>0.0001426845777361241</v>
      </c>
      <c r="C411" t="n">
        <v>21.34146341463414</v>
      </c>
      <c r="D411" t="n">
        <v>3.556666666666667</v>
      </c>
      <c r="E411" t="n">
        <v>2.929333333333334</v>
      </c>
    </row>
    <row r="412">
      <c r="A412" t="inlineStr">
        <is>
          <t>300600</t>
        </is>
      </c>
      <c r="B412" t="n">
        <v>0.003402456743701032</v>
      </c>
      <c r="C412" t="n">
        <v>21.26436781609198</v>
      </c>
      <c r="D412" t="n">
        <v>21.45266666666667</v>
      </c>
      <c r="E412" t="n">
        <v>3.938499999999999</v>
      </c>
    </row>
    <row r="413">
      <c r="A413" t="inlineStr">
        <is>
          <t>601877</t>
        </is>
      </c>
      <c r="B413" t="n">
        <v>0.004762802481612486</v>
      </c>
      <c r="C413" t="n">
        <v>21.21896162528216</v>
      </c>
      <c r="D413" t="n">
        <v>34.30266666666667</v>
      </c>
      <c r="E413" t="n">
        <v>0.6541666666666668</v>
      </c>
    </row>
    <row r="414">
      <c r="A414" t="inlineStr">
        <is>
          <t>600197</t>
        </is>
      </c>
      <c r="B414" t="n">
        <v>0.006738977902337852</v>
      </c>
      <c r="C414" t="n">
        <v>21.16058029014507</v>
      </c>
      <c r="D414" t="n">
        <v>25.21466666666667</v>
      </c>
      <c r="E414" t="n">
        <v>7.879166666666667</v>
      </c>
    </row>
    <row r="415">
      <c r="A415" t="inlineStr">
        <is>
          <t>300623</t>
        </is>
      </c>
      <c r="B415" t="n">
        <v>0.007580351007517116</v>
      </c>
      <c r="C415" t="n">
        <v>21.12080359503041</v>
      </c>
      <c r="D415" t="n">
        <v>48.05083333333333</v>
      </c>
      <c r="E415" t="n">
        <v>7.724666666666667</v>
      </c>
    </row>
    <row r="416">
      <c r="A416" t="inlineStr">
        <is>
          <t>603288</t>
        </is>
      </c>
      <c r="B416" t="n">
        <v>0.03149631829385513</v>
      </c>
      <c r="C416" t="n">
        <v>21.01361938049897</v>
      </c>
      <c r="D416" t="n">
        <v>182.9678333333334</v>
      </c>
      <c r="E416" t="n">
        <v>0.123</v>
      </c>
    </row>
    <row r="417">
      <c r="A417" t="inlineStr">
        <is>
          <t>000550</t>
        </is>
      </c>
      <c r="B417" t="n">
        <v>0.001622705589851946</v>
      </c>
      <c r="C417" t="n">
        <v>20.96300645918967</v>
      </c>
      <c r="D417" t="n">
        <v>20.14033333333333</v>
      </c>
      <c r="E417" t="n">
        <v>4.193666666666667</v>
      </c>
    </row>
    <row r="418">
      <c r="A418" t="inlineStr">
        <is>
          <t>002054</t>
        </is>
      </c>
      <c r="B418" t="n">
        <v>0.0005212665491844019</v>
      </c>
      <c r="C418" t="n">
        <v>20.8955223880597</v>
      </c>
      <c r="D418" t="n">
        <v>8.196666666666667</v>
      </c>
      <c r="E418" t="n">
        <v>3.576166666666666</v>
      </c>
    </row>
    <row r="419">
      <c r="A419" t="inlineStr">
        <is>
          <t>600552</t>
        </is>
      </c>
      <c r="B419" t="n">
        <v>0.0003631208719087317</v>
      </c>
      <c r="C419" t="n">
        <v>20.87378640776698</v>
      </c>
      <c r="D419" t="n">
        <v>6.630833333333332</v>
      </c>
      <c r="E419" t="n">
        <v>2.8395</v>
      </c>
    </row>
    <row r="420">
      <c r="A420" t="inlineStr">
        <is>
          <t>002891</t>
        </is>
      </c>
      <c r="B420" t="n">
        <v>0.004028723319678648</v>
      </c>
      <c r="C420" t="n">
        <v>20.80536912751678</v>
      </c>
      <c r="D420" t="n">
        <v>56.48583333333332</v>
      </c>
      <c r="E420" t="n">
        <v>1.595333333333333</v>
      </c>
    </row>
    <row r="421">
      <c r="A421" t="inlineStr">
        <is>
          <t>000737</t>
        </is>
      </c>
      <c r="B421" t="n">
        <v>0.0007067354965585054</v>
      </c>
      <c r="C421" t="n">
        <v>20.66326530612246</v>
      </c>
      <c r="D421" t="n">
        <v>4.331666666666667</v>
      </c>
      <c r="E421" t="n">
        <v>0.7628333333333331</v>
      </c>
    </row>
    <row r="422">
      <c r="A422" t="inlineStr">
        <is>
          <t>000066</t>
        </is>
      </c>
      <c r="B422" t="n">
        <v>0.003571696303191998</v>
      </c>
      <c r="C422" t="n">
        <v>20.59779077322936</v>
      </c>
      <c r="D422" t="n">
        <v>16.47116666666667</v>
      </c>
      <c r="E422" t="n">
        <v>2.2135</v>
      </c>
    </row>
    <row r="423">
      <c r="A423" t="inlineStr">
        <is>
          <t>002745</t>
        </is>
      </c>
      <c r="B423" t="n">
        <v>0.000803587065933351</v>
      </c>
      <c r="C423" t="n">
        <v>20.49306625577811</v>
      </c>
      <c r="D423" t="n">
        <v>14.5155</v>
      </c>
      <c r="E423" t="n">
        <v>2.014833333333333</v>
      </c>
    </row>
    <row r="424">
      <c r="A424" t="inlineStr">
        <is>
          <t>600243</t>
        </is>
      </c>
      <c r="B424" t="n">
        <v>9.299072304097895e-05</v>
      </c>
      <c r="C424" t="n">
        <v>20.4460966542751</v>
      </c>
      <c r="D424" t="n">
        <v>2.702833333333333</v>
      </c>
      <c r="E424" t="n">
        <v>0.2246666666666667</v>
      </c>
    </row>
    <row r="425">
      <c r="A425" t="inlineStr">
        <is>
          <t>300705</t>
        </is>
      </c>
      <c r="B425" t="n">
        <v>0.004747615652743318</v>
      </c>
      <c r="C425" t="n">
        <v>20.34346103038307</v>
      </c>
      <c r="D425" t="n">
        <v>23.98183333333334</v>
      </c>
      <c r="E425" t="n">
        <v>2.732333333333334</v>
      </c>
    </row>
    <row r="426">
      <c r="A426" t="inlineStr">
        <is>
          <t>002916</t>
        </is>
      </c>
      <c r="B426" t="n">
        <v>0.01246568733976672</v>
      </c>
      <c r="C426" t="n">
        <v>20.27102803738316</v>
      </c>
      <c r="D426" t="n">
        <v>114.3515</v>
      </c>
      <c r="E426" t="n">
        <v>2.773666666666667</v>
      </c>
    </row>
    <row r="427">
      <c r="A427" t="inlineStr">
        <is>
          <t>601601</t>
        </is>
      </c>
      <c r="B427" t="n">
        <v>0.003734597278537557</v>
      </c>
      <c r="C427" t="n">
        <v>20.23557837511327</v>
      </c>
      <c r="D427" t="n">
        <v>36.3775</v>
      </c>
      <c r="E427" t="n">
        <v>0.6876666666666668</v>
      </c>
    </row>
    <row r="428">
      <c r="A428" t="inlineStr">
        <is>
          <t>600876</t>
        </is>
      </c>
      <c r="B428" t="n">
        <v>0.001150882949254696</v>
      </c>
      <c r="C428" t="n">
        <v>20.19363762102351</v>
      </c>
      <c r="D428" t="n">
        <v>16.73316666666667</v>
      </c>
      <c r="E428" t="n">
        <v>3.6895</v>
      </c>
    </row>
    <row r="429">
      <c r="A429" t="inlineStr">
        <is>
          <t>002232</t>
        </is>
      </c>
      <c r="B429" t="n">
        <v>0.0009746682627173692</v>
      </c>
      <c r="C429" t="n">
        <v>20.03530450132391</v>
      </c>
      <c r="D429" t="n">
        <v>11.974</v>
      </c>
      <c r="E429" t="n">
        <v>3.112666666666667</v>
      </c>
    </row>
    <row r="430">
      <c r="A430" t="inlineStr">
        <is>
          <t>600403</t>
        </is>
      </c>
      <c r="B430" t="n">
        <v>0.001756722969843728</v>
      </c>
      <c r="C430" t="n">
        <v>20</v>
      </c>
      <c r="D430" t="n">
        <v>4.1985</v>
      </c>
      <c r="E430" t="n">
        <v>1.430166666666666</v>
      </c>
    </row>
    <row r="431">
      <c r="A431" t="inlineStr">
        <is>
          <t>600744</t>
        </is>
      </c>
      <c r="B431" t="n">
        <v>0.000422521116298132</v>
      </c>
      <c r="C431" t="n">
        <v>19.91869918699187</v>
      </c>
      <c r="D431" t="n">
        <v>2.891833333333333</v>
      </c>
      <c r="E431" t="n">
        <v>6.128333333333333</v>
      </c>
    </row>
    <row r="432">
      <c r="A432" t="inlineStr">
        <is>
          <t>603299</t>
        </is>
      </c>
      <c r="B432" t="n">
        <v>0.000646719264268555</v>
      </c>
      <c r="C432" t="n">
        <v>19.87860394537178</v>
      </c>
      <c r="D432" t="n">
        <v>6.999333333333332</v>
      </c>
      <c r="E432" t="n">
        <v>2.812333333333334</v>
      </c>
    </row>
    <row r="433">
      <c r="A433" t="inlineStr">
        <is>
          <t>603919</t>
        </is>
      </c>
      <c r="B433" t="n">
        <v>0.009669850369679116</v>
      </c>
      <c r="C433" t="n">
        <v>19.81444665341285</v>
      </c>
      <c r="D433" t="n">
        <v>41.43483333333333</v>
      </c>
      <c r="E433" t="n">
        <v>6.083000000000001</v>
      </c>
    </row>
    <row r="434">
      <c r="A434" t="inlineStr">
        <is>
          <t>000890</t>
        </is>
      </c>
      <c r="B434" t="n">
        <v>0.0001392480828502851</v>
      </c>
      <c r="C434" t="n">
        <v>19.76744186046511</v>
      </c>
      <c r="D434" t="n">
        <v>2.769833333333334</v>
      </c>
      <c r="E434" t="n">
        <v>1.135333333333334</v>
      </c>
    </row>
    <row r="435">
      <c r="A435" t="inlineStr">
        <is>
          <t>002750</t>
        </is>
      </c>
      <c r="B435" t="n">
        <v>0.001206666862092871</v>
      </c>
      <c r="C435" t="n">
        <v>19.66145833333333</v>
      </c>
      <c r="D435" t="n">
        <v>9.002166666666664</v>
      </c>
      <c r="E435" t="n">
        <v>4.340666666666666</v>
      </c>
    </row>
    <row r="436">
      <c r="A436" t="inlineStr">
        <is>
          <t>000570</t>
        </is>
      </c>
      <c r="B436" t="n">
        <v>0.001130014541701848</v>
      </c>
      <c r="C436" t="n">
        <v>19.58333333333335</v>
      </c>
      <c r="D436" t="n">
        <v>5.329499999999999</v>
      </c>
      <c r="E436" t="n">
        <v>4.393833333333332</v>
      </c>
    </row>
    <row r="437">
      <c r="A437" t="inlineStr">
        <is>
          <t>601016</t>
        </is>
      </c>
      <c r="B437" t="n">
        <v>0.0008434419187779659</v>
      </c>
      <c r="C437" t="n">
        <v>19.5729537366548</v>
      </c>
      <c r="D437" t="n">
        <v>3.050166666666667</v>
      </c>
      <c r="E437" t="n">
        <v>2.891</v>
      </c>
    </row>
    <row r="438">
      <c r="A438" t="inlineStr">
        <is>
          <t>002408</t>
        </is>
      </c>
      <c r="B438" t="n">
        <v>0.0004554607076915293</v>
      </c>
      <c r="C438" t="n">
        <v>19.51219512195124</v>
      </c>
      <c r="D438" t="n">
        <v>8.786000000000001</v>
      </c>
      <c r="E438" t="n">
        <v>1.220333333333333</v>
      </c>
    </row>
    <row r="439">
      <c r="A439" t="inlineStr">
        <is>
          <t>002733</t>
        </is>
      </c>
      <c r="B439" t="n">
        <v>0.002546589475168799</v>
      </c>
      <c r="C439" t="n">
        <v>19.49910554561718</v>
      </c>
      <c r="D439" t="n">
        <v>19.82683333333334</v>
      </c>
      <c r="E439" t="n">
        <v>3.896499999999999</v>
      </c>
    </row>
    <row r="440">
      <c r="A440" t="inlineStr">
        <is>
          <t>601615</t>
        </is>
      </c>
      <c r="B440" t="n">
        <v>0.001741150597290948</v>
      </c>
      <c r="C440" t="n">
        <v>19.47656725502129</v>
      </c>
      <c r="D440" t="n">
        <v>17.784</v>
      </c>
      <c r="E440" t="n">
        <v>4.474333333333333</v>
      </c>
    </row>
    <row r="441">
      <c r="A441" t="inlineStr">
        <is>
          <t>600549</t>
        </is>
      </c>
      <c r="B441" t="n">
        <v>0.001334887854747923</v>
      </c>
      <c r="C441" t="n">
        <v>19.40622737146993</v>
      </c>
      <c r="D441" t="n">
        <v>15.5255</v>
      </c>
      <c r="E441" t="n">
        <v>2.513333333333334</v>
      </c>
    </row>
    <row r="442">
      <c r="A442" t="inlineStr">
        <is>
          <t>600563</t>
        </is>
      </c>
      <c r="B442" t="n">
        <v>0.009996674874833068</v>
      </c>
      <c r="C442" t="n">
        <v>19.40416855459899</v>
      </c>
      <c r="D442" t="n">
        <v>97.37366666666667</v>
      </c>
      <c r="E442" t="n">
        <v>1.710166666666667</v>
      </c>
    </row>
    <row r="443">
      <c r="A443" t="inlineStr">
        <is>
          <t>600509</t>
        </is>
      </c>
      <c r="B443" t="n">
        <v>0.001478008983028374</v>
      </c>
      <c r="C443" t="n">
        <v>19.40298507462688</v>
      </c>
      <c r="D443" t="n">
        <v>4.469333333333334</v>
      </c>
      <c r="E443" t="n">
        <v>3.534166666666667</v>
      </c>
    </row>
    <row r="444">
      <c r="A444" t="inlineStr">
        <is>
          <t>000807</t>
        </is>
      </c>
      <c r="B444" t="n">
        <v>0.002255238482384824</v>
      </c>
      <c r="C444" t="n">
        <v>19.37716262975779</v>
      </c>
      <c r="D444" t="n">
        <v>7.6875</v>
      </c>
      <c r="E444" t="n">
        <v>5.265666666666667</v>
      </c>
    </row>
    <row r="445">
      <c r="A445" t="inlineStr">
        <is>
          <t>601600</t>
        </is>
      </c>
      <c r="B445" t="n">
        <v>0.0005188079587711584</v>
      </c>
      <c r="C445" t="n">
        <v>19.32203389830507</v>
      </c>
      <c r="D445" t="n">
        <v>3.6005</v>
      </c>
      <c r="E445" t="n">
        <v>1.340666666666667</v>
      </c>
    </row>
    <row r="446">
      <c r="A446" t="inlineStr">
        <is>
          <t>603330</t>
        </is>
      </c>
      <c r="B446" t="n">
        <v>0.00454127207931486</v>
      </c>
      <c r="C446" t="n">
        <v>19.21259842519687</v>
      </c>
      <c r="D446" t="n">
        <v>29.07866666666667</v>
      </c>
      <c r="E446" t="n">
        <v>1.710833333333333</v>
      </c>
    </row>
    <row r="447">
      <c r="A447" t="inlineStr">
        <is>
          <t>601021</t>
        </is>
      </c>
      <c r="B447" t="n">
        <v>0.004855386323672499</v>
      </c>
      <c r="C447" t="n">
        <v>19.21089713480508</v>
      </c>
      <c r="D447" t="n">
        <v>50.6455</v>
      </c>
      <c r="E447" t="n">
        <v>0.6035</v>
      </c>
    </row>
    <row r="448">
      <c r="A448" t="inlineStr">
        <is>
          <t>603991</t>
        </is>
      </c>
      <c r="B448" t="n">
        <v>0.002119365499676093</v>
      </c>
      <c r="C448" t="n">
        <v>19.07530454042081</v>
      </c>
      <c r="D448" t="n">
        <v>38.04816666666667</v>
      </c>
      <c r="E448" t="n">
        <v>0.7243333333333335</v>
      </c>
    </row>
    <row r="449">
      <c r="A449" t="inlineStr">
        <is>
          <t>000547</t>
        </is>
      </c>
      <c r="B449" t="n">
        <v>0.00740333853715497</v>
      </c>
      <c r="C449" t="n">
        <v>19.07192575406032</v>
      </c>
      <c r="D449" t="n">
        <v>23.34466666666667</v>
      </c>
      <c r="E449" t="n">
        <v>2.787166666666667</v>
      </c>
    </row>
    <row r="450">
      <c r="A450" t="inlineStr">
        <is>
          <t>603195</t>
        </is>
      </c>
      <c r="B450" t="n">
        <v>0.02364334073396057</v>
      </c>
      <c r="C450" t="n">
        <v>18.88491159561774</v>
      </c>
      <c r="D450" t="n">
        <v>204.2995</v>
      </c>
      <c r="E450" t="n">
        <v>3.382166666666666</v>
      </c>
    </row>
    <row r="451">
      <c r="A451" t="inlineStr">
        <is>
          <t>600360</t>
        </is>
      </c>
      <c r="B451" t="n">
        <v>0.0006461516556830201</v>
      </c>
      <c r="C451" t="n">
        <v>18.85026737967914</v>
      </c>
      <c r="D451" t="n">
        <v>8.193999999999999</v>
      </c>
      <c r="E451" t="n">
        <v>5.377833333333334</v>
      </c>
    </row>
    <row r="452">
      <c r="A452" t="inlineStr">
        <is>
          <t>000557</t>
        </is>
      </c>
      <c r="B452" t="n">
        <v>0.00016269621421976</v>
      </c>
      <c r="C452" t="n">
        <v>18.82352941176471</v>
      </c>
      <c r="D452" t="n">
        <v>3.61</v>
      </c>
      <c r="E452" t="n">
        <v>1.382</v>
      </c>
    </row>
    <row r="453">
      <c r="A453" t="inlineStr">
        <is>
          <t>600259</t>
        </is>
      </c>
      <c r="B453" t="n">
        <v>0.001208787301314381</v>
      </c>
      <c r="C453" t="n">
        <v>18.77564979480164</v>
      </c>
      <c r="D453" t="n">
        <v>31.01866666666667</v>
      </c>
      <c r="E453" t="n">
        <v>2.234666666666667</v>
      </c>
    </row>
    <row r="454">
      <c r="A454" t="inlineStr">
        <is>
          <t>600305</t>
        </is>
      </c>
      <c r="B454" t="n">
        <v>0.002263186123864149</v>
      </c>
      <c r="C454" t="n">
        <v>18.77394636015326</v>
      </c>
      <c r="D454" t="n">
        <v>22.32583333333334</v>
      </c>
      <c r="E454" t="n">
        <v>1.788333333333333</v>
      </c>
    </row>
    <row r="455">
      <c r="A455" t="inlineStr">
        <is>
          <t>002865</t>
        </is>
      </c>
      <c r="B455" t="n">
        <v>0.001149108284924138</v>
      </c>
      <c r="C455" t="n">
        <v>18.76543209876542</v>
      </c>
      <c r="D455" t="n">
        <v>18.31416666666667</v>
      </c>
      <c r="E455" t="n">
        <v>3.1775</v>
      </c>
    </row>
    <row r="456">
      <c r="A456" t="inlineStr">
        <is>
          <t>000858</t>
        </is>
      </c>
      <c r="B456" t="n">
        <v>0.02218375744496359</v>
      </c>
      <c r="C456" t="n">
        <v>18.69739144928746</v>
      </c>
      <c r="D456" t="n">
        <v>275.242</v>
      </c>
      <c r="E456" t="n">
        <v>0.4926666666666666</v>
      </c>
    </row>
    <row r="457">
      <c r="A457" t="inlineStr">
        <is>
          <t>688333</t>
        </is>
      </c>
      <c r="B457" t="n">
        <v>0.01623987696624029</v>
      </c>
      <c r="C457" t="n">
        <v>18.57020547945207</v>
      </c>
      <c r="D457" t="n">
        <v>131.4491666666667</v>
      </c>
      <c r="E457" t="n">
        <v>2.0025</v>
      </c>
    </row>
    <row r="458">
      <c r="A458" t="inlineStr">
        <is>
          <t>600495</t>
        </is>
      </c>
      <c r="B458" t="n">
        <v>0.0001486666530784179</v>
      </c>
      <c r="C458" t="n">
        <v>18.54636591478698</v>
      </c>
      <c r="D458" t="n">
        <v>4.0885</v>
      </c>
      <c r="E458" t="n">
        <v>1.432</v>
      </c>
    </row>
    <row r="459">
      <c r="A459" t="inlineStr">
        <is>
          <t>000016</t>
        </is>
      </c>
      <c r="B459" t="n">
        <v>0.0002262735647401155</v>
      </c>
      <c r="C459" t="n">
        <v>18.52487135506005</v>
      </c>
      <c r="D459" t="n">
        <v>6.714166666666666</v>
      </c>
      <c r="E459" t="n">
        <v>2.725166666666667</v>
      </c>
    </row>
    <row r="460">
      <c r="A460" t="inlineStr">
        <is>
          <t>600819</t>
        </is>
      </c>
      <c r="B460" t="n">
        <v>0.0009527109507261874</v>
      </c>
      <c r="C460" t="n">
        <v>18.49315068493151</v>
      </c>
      <c r="D460" t="n">
        <v>5.195833333333334</v>
      </c>
      <c r="E460" t="n">
        <v>2.0315</v>
      </c>
    </row>
    <row r="461">
      <c r="A461" t="inlineStr">
        <is>
          <t>600038</t>
        </is>
      </c>
      <c r="B461" t="n">
        <v>0.009886223619344329</v>
      </c>
      <c r="C461" t="n">
        <v>18.48992656750141</v>
      </c>
      <c r="D461" t="n">
        <v>55.92183333333333</v>
      </c>
      <c r="E461" t="n">
        <v>1.593666666666667</v>
      </c>
    </row>
    <row r="462">
      <c r="A462" t="inlineStr">
        <is>
          <t>600997</t>
        </is>
      </c>
      <c r="B462" t="n">
        <v>0.0002953976545524897</v>
      </c>
      <c r="C462" t="n">
        <v>18.47389558232933</v>
      </c>
      <c r="D462" t="n">
        <v>5.599500000000001</v>
      </c>
      <c r="E462" t="n">
        <v>1.286166666666667</v>
      </c>
    </row>
    <row r="463">
      <c r="A463" t="inlineStr">
        <is>
          <t>688363</t>
        </is>
      </c>
      <c r="B463" t="n">
        <v>0.007786063520159924</v>
      </c>
      <c r="C463" t="n">
        <v>18.33333333333334</v>
      </c>
      <c r="D463" t="n">
        <v>151.406</v>
      </c>
      <c r="E463" t="n">
        <v>2.799333333333334</v>
      </c>
    </row>
    <row r="464">
      <c r="A464" t="inlineStr">
        <is>
          <t>688008</t>
        </is>
      </c>
      <c r="B464" t="n">
        <v>0.01148214829095937</v>
      </c>
      <c r="C464" t="n">
        <v>18.26109936575051</v>
      </c>
      <c r="D464" t="n">
        <v>82.25483333333334</v>
      </c>
      <c r="E464" t="n">
        <v>1.5965</v>
      </c>
    </row>
    <row r="465">
      <c r="A465" t="inlineStr">
        <is>
          <t>600591</t>
        </is>
      </c>
      <c r="B465" t="n">
        <v>0.0004006930569601693</v>
      </c>
      <c r="C465" t="n">
        <v>18.21138211382112</v>
      </c>
      <c r="D465" t="n">
        <v>6.756833333333333</v>
      </c>
      <c r="E465" t="n">
        <v>0</v>
      </c>
    </row>
    <row r="466">
      <c r="A466" t="inlineStr">
        <is>
          <t>603076</t>
        </is>
      </c>
      <c r="B466" t="n">
        <v>0.00681462799499623</v>
      </c>
      <c r="C466" t="n">
        <v>18.20608649225841</v>
      </c>
      <c r="D466" t="n">
        <v>43.3895</v>
      </c>
      <c r="E466" t="n">
        <v>3.8715</v>
      </c>
    </row>
    <row r="467">
      <c r="A467" t="inlineStr">
        <is>
          <t>002706</t>
        </is>
      </c>
      <c r="B467" t="n">
        <v>0.00218154937471813</v>
      </c>
      <c r="C467" t="n">
        <v>18.15028901734104</v>
      </c>
      <c r="D467" t="n">
        <v>27.14183333333334</v>
      </c>
      <c r="E467" t="n">
        <v>0.9488333333333332</v>
      </c>
    </row>
    <row r="468">
      <c r="A468" t="inlineStr">
        <is>
          <t>600183</t>
        </is>
      </c>
      <c r="B468" t="n">
        <v>0.001437046829477813</v>
      </c>
      <c r="C468" t="n">
        <v>18.023008095441</v>
      </c>
      <c r="D468" t="n">
        <v>27.421</v>
      </c>
      <c r="E468" t="n">
        <v>1.511666666666667</v>
      </c>
    </row>
    <row r="469">
      <c r="A469" t="inlineStr">
        <is>
          <t>000983</t>
        </is>
      </c>
      <c r="B469" t="n">
        <v>0.0004060244519535518</v>
      </c>
      <c r="C469" t="n">
        <v>17.93248945147678</v>
      </c>
      <c r="D469" t="n">
        <v>5.474833333333333</v>
      </c>
      <c r="E469" t="n">
        <v>2.162833333333333</v>
      </c>
    </row>
    <row r="470">
      <c r="A470" t="inlineStr">
        <is>
          <t>002539</t>
        </is>
      </c>
      <c r="B470" t="n">
        <v>0.0002775278259880636</v>
      </c>
      <c r="C470" t="n">
        <v>17.92717086834734</v>
      </c>
      <c r="D470" t="n">
        <v>7.490333333333334</v>
      </c>
      <c r="E470" t="n">
        <v>2.238666666666667</v>
      </c>
    </row>
    <row r="471">
      <c r="A471" t="inlineStr">
        <is>
          <t>002541</t>
        </is>
      </c>
      <c r="B471" t="n">
        <v>0.007375798212005111</v>
      </c>
      <c r="C471" t="n">
        <v>17.92717086834734</v>
      </c>
      <c r="D471" t="n">
        <v>38.715</v>
      </c>
      <c r="E471" t="n">
        <v>2.046666666666667</v>
      </c>
    </row>
    <row r="472">
      <c r="A472" t="inlineStr">
        <is>
          <t>002027</t>
        </is>
      </c>
      <c r="B472" t="n">
        <v>0.0007016951973634462</v>
      </c>
      <c r="C472" t="n">
        <v>17.89999999999998</v>
      </c>
      <c r="D472" t="n">
        <v>10.04116666666667</v>
      </c>
      <c r="E472" t="n">
        <v>0.9363333333333335</v>
      </c>
    </row>
    <row r="473">
      <c r="A473" t="inlineStr">
        <is>
          <t>000703</t>
        </is>
      </c>
      <c r="B473" t="n">
        <v>0.0006012350494019759</v>
      </c>
      <c r="C473" t="n">
        <v>17.86015164279697</v>
      </c>
      <c r="D473" t="n">
        <v>12.82</v>
      </c>
      <c r="E473" t="n">
        <v>1.273333333333333</v>
      </c>
    </row>
    <row r="474">
      <c r="A474" t="inlineStr">
        <is>
          <t>601658</t>
        </is>
      </c>
      <c r="B474" t="n">
        <v>0.0001363707058231554</v>
      </c>
      <c r="C474" t="n">
        <v>17.80219780219781</v>
      </c>
      <c r="D474" t="n">
        <v>4.858000000000001</v>
      </c>
      <c r="E474" t="n">
        <v>1.794333333333333</v>
      </c>
    </row>
    <row r="475">
      <c r="A475" t="inlineStr">
        <is>
          <t>002080</t>
        </is>
      </c>
      <c r="B475" t="n">
        <v>0.004998320785057796</v>
      </c>
      <c r="C475" t="n">
        <v>17.79697624190067</v>
      </c>
      <c r="D475" t="n">
        <v>22.01866666666667</v>
      </c>
      <c r="E475" t="n">
        <v>1.784833333333333</v>
      </c>
    </row>
    <row r="476">
      <c r="A476" t="inlineStr">
        <is>
          <t>000509</t>
        </is>
      </c>
      <c r="B476" t="n">
        <v>0.000416076970825574</v>
      </c>
      <c r="C476" t="n">
        <v>17.78846153846154</v>
      </c>
      <c r="D476" t="n">
        <v>2.386666666666667</v>
      </c>
      <c r="E476" t="n">
        <v>0.8989999999999999</v>
      </c>
    </row>
    <row r="477">
      <c r="A477" t="inlineStr">
        <is>
          <t>002275</t>
        </is>
      </c>
      <c r="B477" t="n">
        <v>0.0008082638865170716</v>
      </c>
      <c r="C477" t="n">
        <v>17.75362318840579</v>
      </c>
      <c r="D477" t="n">
        <v>14.6395</v>
      </c>
      <c r="E477" t="n">
        <v>0.364</v>
      </c>
    </row>
    <row r="478">
      <c r="A478" t="inlineStr">
        <is>
          <t>002705</t>
        </is>
      </c>
      <c r="B478" t="n">
        <v>0.003697393128745417</v>
      </c>
      <c r="C478" t="n">
        <v>17.71611526147279</v>
      </c>
      <c r="D478" t="n">
        <v>44.4525</v>
      </c>
      <c r="E478" t="n">
        <v>0.7348333333333336</v>
      </c>
    </row>
    <row r="479">
      <c r="A479" t="inlineStr">
        <is>
          <t>002177</t>
        </is>
      </c>
      <c r="B479" t="n">
        <v>0.0004801620033424983</v>
      </c>
      <c r="C479" t="n">
        <v>17.68060836501901</v>
      </c>
      <c r="D479" t="n">
        <v>5.1525</v>
      </c>
      <c r="E479" t="n">
        <v>5.347</v>
      </c>
    </row>
    <row r="480">
      <c r="A480" t="inlineStr">
        <is>
          <t>601388</t>
        </is>
      </c>
      <c r="B480" t="n">
        <v>0.0004435757038561979</v>
      </c>
      <c r="C480" t="n">
        <v>17.59656652360515</v>
      </c>
      <c r="D480" t="n">
        <v>2.914500000000001</v>
      </c>
      <c r="E480" t="n">
        <v>5.020666666666667</v>
      </c>
    </row>
    <row r="481">
      <c r="A481" t="inlineStr">
        <is>
          <t>603717</t>
        </is>
      </c>
      <c r="B481" t="n">
        <v>0.0005021914546596367</v>
      </c>
      <c r="C481" t="n">
        <v>17.57105943152455</v>
      </c>
      <c r="D481" t="n">
        <v>8.197666666666668</v>
      </c>
      <c r="E481" t="n">
        <v>1.162666666666667</v>
      </c>
    </row>
    <row r="482">
      <c r="A482" t="inlineStr">
        <is>
          <t>002189</t>
        </is>
      </c>
      <c r="B482" t="n">
        <v>0.002533448494956715</v>
      </c>
      <c r="C482" t="n">
        <v>17.56832124930283</v>
      </c>
      <c r="D482" t="n">
        <v>18.65333333333333</v>
      </c>
      <c r="E482" t="n">
        <v>2.8665</v>
      </c>
    </row>
    <row r="483">
      <c r="A483" t="inlineStr">
        <is>
          <t>600389</t>
        </is>
      </c>
      <c r="B483" t="n">
        <v>0.001121550094517958</v>
      </c>
      <c r="C483" t="n">
        <v>17.52577319587629</v>
      </c>
      <c r="D483" t="n">
        <v>21.16</v>
      </c>
      <c r="E483" t="n">
        <v>0.9585</v>
      </c>
    </row>
    <row r="484">
      <c r="A484" t="inlineStr">
        <is>
          <t>000951</t>
        </is>
      </c>
      <c r="B484" t="n">
        <v>0.003945804944571435</v>
      </c>
      <c r="C484" t="n">
        <v>17.43661971830985</v>
      </c>
      <c r="D484" t="n">
        <v>35.14366666666668</v>
      </c>
      <c r="E484" t="n">
        <v>1.130333333333334</v>
      </c>
    </row>
    <row r="485">
      <c r="A485" t="inlineStr">
        <is>
          <t>000860</t>
        </is>
      </c>
      <c r="B485" t="n">
        <v>0.01179294543558952</v>
      </c>
      <c r="C485" t="n">
        <v>17.41989881956154</v>
      </c>
      <c r="D485" t="n">
        <v>63.731</v>
      </c>
      <c r="E485" t="n">
        <v>1.822333333333334</v>
      </c>
    </row>
    <row r="486">
      <c r="A486" t="inlineStr">
        <is>
          <t>600005</t>
        </is>
      </c>
      <c r="B486" t="n">
        <v>0.0002014043535368399</v>
      </c>
      <c r="C486" t="n">
        <v>17.40506329113924</v>
      </c>
      <c r="D486" t="n">
        <v>3.397833333333333</v>
      </c>
      <c r="E486" t="n">
        <v>0.7520000000000001</v>
      </c>
    </row>
    <row r="487">
      <c r="A487" t="inlineStr">
        <is>
          <t>002714</t>
        </is>
      </c>
      <c r="B487" t="n">
        <v>0.01051835589535429</v>
      </c>
      <c r="C487" t="n">
        <v>17.34186211798152</v>
      </c>
      <c r="D487" t="n">
        <v>77.13716666666667</v>
      </c>
      <c r="E487" t="n">
        <v>0.9260000000000002</v>
      </c>
    </row>
    <row r="488">
      <c r="A488" t="inlineStr">
        <is>
          <t>603713</t>
        </is>
      </c>
      <c r="B488" t="n">
        <v>0.005578900146108194</v>
      </c>
      <c r="C488" t="n">
        <v>17.32751091703058</v>
      </c>
      <c r="D488" t="n">
        <v>122.588</v>
      </c>
      <c r="E488" t="n">
        <v>1.306666666666667</v>
      </c>
    </row>
    <row r="489">
      <c r="A489" t="inlineStr">
        <is>
          <t>002385</t>
        </is>
      </c>
      <c r="B489" t="n">
        <v>0.001789382365779136</v>
      </c>
      <c r="C489" t="n">
        <v>17.3190984578885</v>
      </c>
      <c r="D489" t="n">
        <v>9.163999999999996</v>
      </c>
      <c r="E489" t="n">
        <v>5.356</v>
      </c>
    </row>
    <row r="490">
      <c r="A490" t="inlineStr">
        <is>
          <t>002625</t>
        </is>
      </c>
      <c r="B490" t="n">
        <v>0.005465790953089147</v>
      </c>
      <c r="C490" t="n">
        <v>17.281644091546</v>
      </c>
      <c r="D490" t="n">
        <v>21.741</v>
      </c>
      <c r="E490" t="n">
        <v>2.472833333333334</v>
      </c>
    </row>
    <row r="491">
      <c r="A491" t="inlineStr">
        <is>
          <t>600836</t>
        </is>
      </c>
      <c r="B491" t="n">
        <v>0.00028971364341612</v>
      </c>
      <c r="C491" t="n">
        <v>17.18749999999998</v>
      </c>
      <c r="D491" t="n">
        <v>4.905500000000001</v>
      </c>
      <c r="E491" t="n">
        <v>0.8733333333333332</v>
      </c>
    </row>
    <row r="492">
      <c r="A492" t="inlineStr">
        <is>
          <t>601717</t>
        </is>
      </c>
      <c r="B492" t="n">
        <v>0.001138577064426488</v>
      </c>
      <c r="C492" t="n">
        <v>17.01127819548871</v>
      </c>
      <c r="D492" t="n">
        <v>11.28216666666667</v>
      </c>
      <c r="E492" t="n">
        <v>3.091666666666667</v>
      </c>
    </row>
    <row r="493">
      <c r="A493" t="inlineStr">
        <is>
          <t>000930</t>
        </is>
      </c>
      <c r="B493" t="n">
        <v>0.0005238017966203818</v>
      </c>
      <c r="C493" t="n">
        <v>17.00118063754428</v>
      </c>
      <c r="D493" t="n">
        <v>8.790166666666668</v>
      </c>
      <c r="E493" t="n">
        <v>4.563333333333333</v>
      </c>
    </row>
    <row r="494">
      <c r="A494" t="inlineStr">
        <is>
          <t>603236</t>
        </is>
      </c>
      <c r="B494" t="n">
        <v>0.005718214198752948</v>
      </c>
      <c r="C494" t="n">
        <v>16.87077112341328</v>
      </c>
      <c r="D494" t="n">
        <v>188.9941666666667</v>
      </c>
      <c r="E494" t="n">
        <v>1.856333333333333</v>
      </c>
    </row>
    <row r="495">
      <c r="A495" t="inlineStr">
        <is>
          <t>600792</t>
        </is>
      </c>
      <c r="B495" t="n">
        <v>0.0004766542738805728</v>
      </c>
      <c r="C495" t="n">
        <v>16.78082191780823</v>
      </c>
      <c r="D495" t="n">
        <v>3.407</v>
      </c>
      <c r="E495" t="n">
        <v>2.7845</v>
      </c>
    </row>
    <row r="496">
      <c r="A496" t="inlineStr">
        <is>
          <t>600835</t>
        </is>
      </c>
      <c r="B496" t="n">
        <v>0.001057491226165925</v>
      </c>
      <c r="C496" t="n">
        <v>16.7618059159315</v>
      </c>
      <c r="D496" t="n">
        <v>20.47333333333334</v>
      </c>
      <c r="E496" t="n">
        <v>0.9421666666666668</v>
      </c>
    </row>
    <row r="497">
      <c r="A497" t="inlineStr">
        <is>
          <t>600405</t>
        </is>
      </c>
      <c r="B497" t="n">
        <v>0.001239439633905664</v>
      </c>
      <c r="C497" t="n">
        <v>16.69658886894074</v>
      </c>
      <c r="D497" t="n">
        <v>6.005333333333335</v>
      </c>
      <c r="E497" t="n">
        <v>5.431666666666667</v>
      </c>
    </row>
    <row r="498">
      <c r="A498" t="inlineStr">
        <is>
          <t>002164</t>
        </is>
      </c>
      <c r="B498" t="n">
        <v>0.001728320260379656</v>
      </c>
      <c r="C498" t="n">
        <v>16.5837479270315</v>
      </c>
      <c r="D498" t="n">
        <v>6.176166666666666</v>
      </c>
      <c r="E498" t="n">
        <v>5.218666666666667</v>
      </c>
    </row>
    <row r="499">
      <c r="A499" t="inlineStr">
        <is>
          <t>600991</t>
        </is>
      </c>
      <c r="B499" t="n">
        <v>0.0006971523762370403</v>
      </c>
      <c r="C499" t="n">
        <v>16.54676258992806</v>
      </c>
      <c r="D499" t="n">
        <v>15.70916666666667</v>
      </c>
      <c r="E499" t="n">
        <v>0</v>
      </c>
    </row>
    <row r="500">
      <c r="A500" t="inlineStr">
        <is>
          <t>002851</t>
        </is>
      </c>
      <c r="B500" t="n">
        <v>0.0008729274637221557</v>
      </c>
      <c r="C500" t="n">
        <v>16.53857977251767</v>
      </c>
      <c r="D500" t="n">
        <v>35.29983333333334</v>
      </c>
      <c r="E500" t="n">
        <v>0.9868333333333335</v>
      </c>
    </row>
    <row r="501">
      <c r="A501" t="inlineStr">
        <is>
          <t>603565</t>
        </is>
      </c>
      <c r="B501" t="n">
        <v>0.003843011450294795</v>
      </c>
      <c r="C501" t="n">
        <v>16.50485436893205</v>
      </c>
      <c r="D501" t="n">
        <v>24.405</v>
      </c>
      <c r="E501" t="n">
        <v>11.07266666666667</v>
      </c>
    </row>
    <row r="502">
      <c r="A502" t="inlineStr">
        <is>
          <t>600226</t>
        </is>
      </c>
      <c r="B502" t="n">
        <v>0.0001509280593958013</v>
      </c>
      <c r="C502" t="n">
        <v>16.45569620253164</v>
      </c>
      <c r="D502" t="n">
        <v>1.736</v>
      </c>
      <c r="E502" t="n">
        <v>1.327833333333333</v>
      </c>
    </row>
    <row r="503">
      <c r="A503" t="inlineStr">
        <is>
          <t>600313</t>
        </is>
      </c>
      <c r="B503" t="n">
        <v>0.001586442109790188</v>
      </c>
      <c r="C503" t="n">
        <v>16.44144144144144</v>
      </c>
      <c r="D503" t="n">
        <v>4.822666666666667</v>
      </c>
      <c r="E503" t="n">
        <v>6.430666666666666</v>
      </c>
    </row>
    <row r="504">
      <c r="A504" t="inlineStr">
        <is>
          <t>600543</t>
        </is>
      </c>
      <c r="B504" t="n">
        <v>0.002809396821753858</v>
      </c>
      <c r="C504" t="n">
        <v>16.3558106169297</v>
      </c>
      <c r="D504" t="n">
        <v>8.714333333333334</v>
      </c>
      <c r="E504" t="n">
        <v>11.14033333333333</v>
      </c>
    </row>
    <row r="505">
      <c r="A505" t="inlineStr">
        <is>
          <t>000012</t>
        </is>
      </c>
      <c r="B505" t="n">
        <v>0.0004846694309616671</v>
      </c>
      <c r="C505" t="n">
        <v>16.30252100840335</v>
      </c>
      <c r="D505" t="n">
        <v>7.107833333333333</v>
      </c>
      <c r="E505" t="n">
        <v>3.978333333333333</v>
      </c>
    </row>
    <row r="506">
      <c r="A506" t="inlineStr">
        <is>
          <t>600850</t>
        </is>
      </c>
      <c r="B506" t="n">
        <v>0.001329382186460146</v>
      </c>
      <c r="C506" t="n">
        <v>16.27709307267317</v>
      </c>
      <c r="D506" t="n">
        <v>25.02133333333333</v>
      </c>
      <c r="E506" t="n">
        <v>0.7758333333333333</v>
      </c>
    </row>
    <row r="507">
      <c r="A507" t="inlineStr">
        <is>
          <t>600157</t>
        </is>
      </c>
      <c r="B507" t="n">
        <v>4.085030454264933e-05</v>
      </c>
      <c r="C507" t="n">
        <v>16.15384615384614</v>
      </c>
      <c r="D507" t="n">
        <v>1.380333333333333</v>
      </c>
      <c r="E507" t="n">
        <v>0.5806666666666666</v>
      </c>
    </row>
    <row r="508">
      <c r="A508" t="inlineStr">
        <is>
          <t>603985</t>
        </is>
      </c>
      <c r="B508" t="n">
        <v>0.003438913289985503</v>
      </c>
      <c r="C508" t="n">
        <v>16.02787456445993</v>
      </c>
      <c r="D508" t="n">
        <v>30.964</v>
      </c>
      <c r="E508" t="n">
        <v>2.242833333333333</v>
      </c>
    </row>
    <row r="509">
      <c r="A509" t="inlineStr">
        <is>
          <t>002444</t>
        </is>
      </c>
      <c r="B509" t="n">
        <v>0.002722114172519358</v>
      </c>
      <c r="C509" t="n">
        <v>16.00901916572717</v>
      </c>
      <c r="D509" t="n">
        <v>28.382</v>
      </c>
      <c r="E509" t="n">
        <v>1.624333333333333</v>
      </c>
    </row>
    <row r="510">
      <c r="A510" t="inlineStr">
        <is>
          <t>600276</t>
        </is>
      </c>
      <c r="B510" t="n">
        <v>0.0201759446926469</v>
      </c>
      <c r="C510" t="n">
        <v>15.9916812609457</v>
      </c>
      <c r="D510" t="n">
        <v>97.25483333333332</v>
      </c>
      <c r="E510" t="n">
        <v>0.5023333333333332</v>
      </c>
    </row>
    <row r="511">
      <c r="A511" t="inlineStr">
        <is>
          <t>601618</t>
        </is>
      </c>
      <c r="B511" t="n">
        <v>0.0001756238823498011</v>
      </c>
      <c r="C511" t="n">
        <v>15.96958174904943</v>
      </c>
      <c r="D511" t="n">
        <v>2.775333333333334</v>
      </c>
      <c r="E511" t="n">
        <v>0.7530000000000001</v>
      </c>
    </row>
    <row r="512">
      <c r="A512" t="inlineStr">
        <is>
          <t>603899</t>
        </is>
      </c>
      <c r="B512" t="n">
        <v>0.007389917129790946</v>
      </c>
      <c r="C512" t="n">
        <v>15.95092024539877</v>
      </c>
      <c r="D512" t="n">
        <v>84.6605</v>
      </c>
      <c r="E512" t="n">
        <v>0.3108333333333333</v>
      </c>
    </row>
    <row r="513">
      <c r="A513" t="inlineStr">
        <is>
          <t>600933</t>
        </is>
      </c>
      <c r="B513" t="n">
        <v>0.0008567468550797202</v>
      </c>
      <c r="C513" t="n">
        <v>15.94955489614243</v>
      </c>
      <c r="D513" t="n">
        <v>15.42316666666667</v>
      </c>
      <c r="E513" t="n">
        <v>0.6808333333333333</v>
      </c>
    </row>
    <row r="514">
      <c r="A514" t="inlineStr">
        <is>
          <t>688016</t>
        </is>
      </c>
      <c r="B514" t="n">
        <v>0.03629327090898648</v>
      </c>
      <c r="C514" t="n">
        <v>15.94843462246778</v>
      </c>
      <c r="D514" t="n">
        <v>253.7011666666667</v>
      </c>
      <c r="E514" t="n">
        <v>2.053666666666667</v>
      </c>
    </row>
    <row r="515">
      <c r="A515" t="inlineStr">
        <is>
          <t>601949</t>
        </is>
      </c>
      <c r="B515" t="n">
        <v>0.000323328883129802</v>
      </c>
      <c r="C515" t="n">
        <v>15.8203125</v>
      </c>
      <c r="D515" t="n">
        <v>5.659333333333334</v>
      </c>
      <c r="E515" t="n">
        <v>0.5295</v>
      </c>
    </row>
    <row r="516">
      <c r="A516" t="inlineStr">
        <is>
          <t>601311</t>
        </is>
      </c>
      <c r="B516" t="n">
        <v>0.0009919690544701908</v>
      </c>
      <c r="C516" t="n">
        <v>15.78327444051826</v>
      </c>
      <c r="D516" t="n">
        <v>9.170833333333333</v>
      </c>
      <c r="E516" t="n">
        <v>3.848999999999999</v>
      </c>
    </row>
    <row r="517">
      <c r="A517" t="inlineStr">
        <is>
          <t>000545</t>
        </is>
      </c>
      <c r="B517" t="n">
        <v>0.001608930905228268</v>
      </c>
      <c r="C517" t="n">
        <v>15.7258064516129</v>
      </c>
      <c r="D517" t="n">
        <v>3.329833333333333</v>
      </c>
      <c r="E517" t="n">
        <v>10.05733333333333</v>
      </c>
    </row>
    <row r="518">
      <c r="A518" t="inlineStr">
        <is>
          <t>000631</t>
        </is>
      </c>
      <c r="B518" t="n">
        <v>0.000158953823953824</v>
      </c>
      <c r="C518" t="n">
        <v>15.7088122605364</v>
      </c>
      <c r="D518" t="n">
        <v>2.8875</v>
      </c>
      <c r="E518" t="n">
        <v>0.2183333333333333</v>
      </c>
    </row>
    <row r="519">
      <c r="A519" t="inlineStr">
        <is>
          <t>000818</t>
        </is>
      </c>
      <c r="B519" t="n">
        <v>0.0008527099507209985</v>
      </c>
      <c r="C519" t="n">
        <v>15.67839195979901</v>
      </c>
      <c r="D519" t="n">
        <v>19.95816666666667</v>
      </c>
      <c r="E519" t="n">
        <v>1.6045</v>
      </c>
    </row>
    <row r="520">
      <c r="A520" t="inlineStr">
        <is>
          <t>000422</t>
        </is>
      </c>
      <c r="B520" t="n">
        <v>0.0002928700815927921</v>
      </c>
      <c r="C520" t="n">
        <v>15.64885496183206</v>
      </c>
      <c r="D520" t="n">
        <v>2.939166666666667</v>
      </c>
      <c r="E520" t="n">
        <v>0.6691666666666667</v>
      </c>
    </row>
    <row r="521">
      <c r="A521" t="inlineStr">
        <is>
          <t>002978</t>
        </is>
      </c>
      <c r="B521" t="n">
        <v>0.006883381509873927</v>
      </c>
      <c r="C521" t="n">
        <v>15.50858652575957</v>
      </c>
      <c r="D521" t="n">
        <v>45.98249999999999</v>
      </c>
      <c r="E521" t="n">
        <v>9.642166666666665</v>
      </c>
    </row>
    <row r="522">
      <c r="A522" t="inlineStr">
        <is>
          <t>603596</t>
        </is>
      </c>
      <c r="B522" t="n">
        <v>0.002171803875412716</v>
      </c>
      <c r="C522" t="n">
        <v>15.50387596899225</v>
      </c>
      <c r="D522" t="n">
        <v>37.00633333333334</v>
      </c>
      <c r="E522" t="n">
        <v>1.888</v>
      </c>
    </row>
    <row r="523">
      <c r="A523" t="inlineStr">
        <is>
          <t>000869</t>
        </is>
      </c>
      <c r="B523" t="n">
        <v>0.007359202394086144</v>
      </c>
      <c r="C523" t="n">
        <v>15.43758967001434</v>
      </c>
      <c r="D523" t="n">
        <v>40.58766666666666</v>
      </c>
      <c r="E523" t="n">
        <v>1.8265</v>
      </c>
    </row>
    <row r="524">
      <c r="A524" t="inlineStr">
        <is>
          <t>600012</t>
        </is>
      </c>
      <c r="B524" t="n">
        <v>0.0002575784719889523</v>
      </c>
      <c r="C524" t="n">
        <v>15.4296875</v>
      </c>
      <c r="D524" t="n">
        <v>5.954</v>
      </c>
      <c r="E524" t="n">
        <v>0.6021666666666668</v>
      </c>
    </row>
    <row r="525">
      <c r="A525" t="inlineStr">
        <is>
          <t>002206</t>
        </is>
      </c>
      <c r="B525" t="n">
        <v>0.0002608151735270379</v>
      </c>
      <c r="C525" t="n">
        <v>15.38461538461537</v>
      </c>
      <c r="D525" t="n">
        <v>4.13</v>
      </c>
      <c r="E525" t="n">
        <v>1.8195</v>
      </c>
    </row>
    <row r="526">
      <c r="A526" t="inlineStr">
        <is>
          <t>000541</t>
        </is>
      </c>
      <c r="B526" t="n">
        <v>0.0002446555284195291</v>
      </c>
      <c r="C526" t="n">
        <v>15.37102473498233</v>
      </c>
      <c r="D526" t="n">
        <v>5.937166666666666</v>
      </c>
      <c r="E526" t="n">
        <v>0.7918333333333334</v>
      </c>
    </row>
    <row r="527">
      <c r="A527" t="inlineStr">
        <is>
          <t>002726</t>
        </is>
      </c>
      <c r="B527" t="n">
        <v>0.001046029555643171</v>
      </c>
      <c r="C527" t="n">
        <v>15.36338546458142</v>
      </c>
      <c r="D527" t="n">
        <v>12.68166666666666</v>
      </c>
      <c r="E527" t="n">
        <v>1.978333333333333</v>
      </c>
    </row>
    <row r="528">
      <c r="A528" t="inlineStr">
        <is>
          <t>002254</t>
        </is>
      </c>
      <c r="B528" t="n">
        <v>0.0006302042079930843</v>
      </c>
      <c r="C528" t="n">
        <v>15.32846715328466</v>
      </c>
      <c r="D528" t="n">
        <v>15.85166666666667</v>
      </c>
      <c r="E528" t="n">
        <v>1.9675</v>
      </c>
    </row>
    <row r="529">
      <c r="A529" t="inlineStr">
        <is>
          <t>600151</t>
        </is>
      </c>
      <c r="B529" t="n">
        <v>0.00123675931423832</v>
      </c>
      <c r="C529" t="n">
        <v>15.27027027027026</v>
      </c>
      <c r="D529" t="n">
        <v>7.859333333333333</v>
      </c>
      <c r="E529" t="n">
        <v>2.451333333333333</v>
      </c>
    </row>
    <row r="530">
      <c r="A530" t="inlineStr">
        <is>
          <t>603043</t>
        </is>
      </c>
      <c r="B530" t="n">
        <v>0.0006770137666437762</v>
      </c>
      <c r="C530" t="n">
        <v>15.1685393258427</v>
      </c>
      <c r="D530" t="n">
        <v>38.91316666666666</v>
      </c>
      <c r="E530" t="n">
        <v>0.8126666666666668</v>
      </c>
    </row>
    <row r="531">
      <c r="A531" t="inlineStr">
        <is>
          <t>600990</t>
        </is>
      </c>
      <c r="B531" t="n">
        <v>0.004952092044768979</v>
      </c>
      <c r="C531" t="n">
        <v>15.16587677725119</v>
      </c>
      <c r="D531" t="n">
        <v>42.72799999999999</v>
      </c>
      <c r="E531" t="n">
        <v>1.239166666666667</v>
      </c>
    </row>
    <row r="532">
      <c r="A532" t="inlineStr">
        <is>
          <t>000899</t>
        </is>
      </c>
      <c r="B532" t="n">
        <v>0.002635025997513282</v>
      </c>
      <c r="C532" t="n">
        <v>15.08264462809919</v>
      </c>
      <c r="D532" t="n">
        <v>5.406499999999999</v>
      </c>
      <c r="E532" t="n">
        <v>2.374333333333334</v>
      </c>
    </row>
    <row r="533">
      <c r="A533" t="inlineStr">
        <is>
          <t>688656</t>
        </is>
      </c>
      <c r="B533" t="n">
        <v>0.004281848687110552</v>
      </c>
      <c r="C533" t="n">
        <v>15.07812500000001</v>
      </c>
      <c r="D533" t="n">
        <v>70.99833333333333</v>
      </c>
      <c r="E533" t="n">
        <v>45.31833333333334</v>
      </c>
    </row>
    <row r="534">
      <c r="A534" t="inlineStr">
        <is>
          <t>603239</t>
        </is>
      </c>
      <c r="B534" t="n">
        <v>0.001033783985642391</v>
      </c>
      <c r="C534" t="n">
        <v>15.07208387942331</v>
      </c>
      <c r="D534" t="n">
        <v>16.86033333333333</v>
      </c>
      <c r="E534" t="n">
        <v>0.8145000000000001</v>
      </c>
    </row>
    <row r="535">
      <c r="A535" t="inlineStr">
        <is>
          <t>002402</t>
        </is>
      </c>
      <c r="B535" t="n">
        <v>0.000740163989863444</v>
      </c>
      <c r="C535" t="n">
        <v>15.03267973856211</v>
      </c>
      <c r="D535" t="n">
        <v>17.52366666666666</v>
      </c>
      <c r="E535" t="n">
        <v>3.403333333333334</v>
      </c>
    </row>
    <row r="536">
      <c r="A536" t="inlineStr">
        <is>
          <t>688608</t>
        </is>
      </c>
      <c r="B536" t="n">
        <v>0.02882079890507259</v>
      </c>
      <c r="C536" t="n">
        <v>15.00000000000001</v>
      </c>
      <c r="D536" t="n">
        <v>341.5508</v>
      </c>
      <c r="E536" t="n">
        <v>11.7916</v>
      </c>
    </row>
    <row r="537">
      <c r="A537" t="inlineStr">
        <is>
          <t>688286</t>
        </is>
      </c>
      <c r="B537" t="n">
        <v>0.01176535460545677</v>
      </c>
      <c r="C537" t="n">
        <v>14.99999999999999</v>
      </c>
      <c r="D537" t="n">
        <v>132.15</v>
      </c>
      <c r="E537" t="n">
        <v>7.965166666666667</v>
      </c>
    </row>
    <row r="538">
      <c r="A538" t="inlineStr">
        <is>
          <t>600597</t>
        </is>
      </c>
      <c r="B538" t="n">
        <v>0.001657941788233971</v>
      </c>
      <c r="C538" t="n">
        <v>14.94661921708185</v>
      </c>
      <c r="D538" t="n">
        <v>16.47083333333333</v>
      </c>
      <c r="E538" t="n">
        <v>2.059166666666667</v>
      </c>
    </row>
    <row r="539">
      <c r="A539" t="inlineStr">
        <is>
          <t>603181</t>
        </is>
      </c>
      <c r="B539" t="n">
        <v>0.00052983053647977</v>
      </c>
      <c r="C539" t="n">
        <v>14.93950552340872</v>
      </c>
      <c r="D539" t="n">
        <v>19.94966666666667</v>
      </c>
      <c r="E539" t="n">
        <v>0.7581666666666665</v>
      </c>
    </row>
    <row r="540">
      <c r="A540" t="inlineStr">
        <is>
          <t>000059</t>
        </is>
      </c>
      <c r="B540" t="n">
        <v>0.000220388324458963</v>
      </c>
      <c r="C540" t="n">
        <v>14.87279843444227</v>
      </c>
      <c r="D540" t="n">
        <v>5.561166666666667</v>
      </c>
      <c r="E540" t="n">
        <v>0.9498333333333334</v>
      </c>
    </row>
    <row r="541">
      <c r="A541" t="inlineStr">
        <is>
          <t>603703</t>
        </is>
      </c>
      <c r="B541" t="n">
        <v>0.0003943199930821401</v>
      </c>
      <c r="C541" t="n">
        <v>14.84444444444444</v>
      </c>
      <c r="D541" t="n">
        <v>11.8855</v>
      </c>
      <c r="E541" t="n">
        <v>1.6285</v>
      </c>
    </row>
    <row r="542">
      <c r="A542" t="inlineStr">
        <is>
          <t>000159</t>
        </is>
      </c>
      <c r="B542" t="n">
        <v>0.0002446458484110238</v>
      </c>
      <c r="C542" t="n">
        <v>14.81481481481481</v>
      </c>
      <c r="D542" t="n">
        <v>5.450166666666666</v>
      </c>
      <c r="E542" t="n">
        <v>3.6565</v>
      </c>
    </row>
    <row r="543">
      <c r="A543" t="inlineStr">
        <is>
          <t>600774</t>
        </is>
      </c>
      <c r="B543" t="n">
        <v>0.0008447157332438003</v>
      </c>
      <c r="C543" t="n">
        <v>14.78405315614619</v>
      </c>
      <c r="D543" t="n">
        <v>12.9065</v>
      </c>
      <c r="E543" t="n">
        <v>0.4728333333333333</v>
      </c>
    </row>
    <row r="544">
      <c r="A544" t="inlineStr">
        <is>
          <t>600569</t>
        </is>
      </c>
      <c r="B544" t="n">
        <v>0.000220288490356654</v>
      </c>
      <c r="C544" t="n">
        <v>14.70588235294117</v>
      </c>
      <c r="D544" t="n">
        <v>2.286166666666666</v>
      </c>
      <c r="E544" t="n">
        <v>2.045333333333333</v>
      </c>
    </row>
    <row r="545">
      <c r="A545" t="inlineStr">
        <is>
          <t>601985</t>
        </is>
      </c>
      <c r="B545" t="n">
        <v>0.0001339467664795175</v>
      </c>
      <c r="C545" t="n">
        <v>14.6067415730337</v>
      </c>
      <c r="D545" t="n">
        <v>4.808999999999999</v>
      </c>
      <c r="E545" t="n">
        <v>0.3398333333333334</v>
      </c>
    </row>
    <row r="546">
      <c r="A546" t="inlineStr">
        <is>
          <t>600926</t>
        </is>
      </c>
      <c r="B546" t="n">
        <v>0.0006702454954605815</v>
      </c>
      <c r="C546" t="n">
        <v>14.56752655538696</v>
      </c>
      <c r="D546" t="n">
        <v>14.33533333333333</v>
      </c>
      <c r="E546" t="n">
        <v>0.709</v>
      </c>
    </row>
    <row r="547">
      <c r="A547" t="inlineStr">
        <is>
          <t>002984</t>
        </is>
      </c>
      <c r="B547" t="n">
        <v>0.001104172576362102</v>
      </c>
      <c r="C547" t="n">
        <v>14.54624402952669</v>
      </c>
      <c r="D547" t="n">
        <v>25.147</v>
      </c>
      <c r="E547" t="n">
        <v>7.725499999999999</v>
      </c>
    </row>
    <row r="548">
      <c r="A548" t="inlineStr">
        <is>
          <t>688019</t>
        </is>
      </c>
      <c r="B548" t="n">
        <v>0.01956863215495241</v>
      </c>
      <c r="C548" t="n">
        <v>14.49703171635672</v>
      </c>
      <c r="D548" t="n">
        <v>309.5411666666667</v>
      </c>
      <c r="E548" t="n">
        <v>3.105833333333334</v>
      </c>
    </row>
    <row r="549">
      <c r="A549" t="inlineStr">
        <is>
          <t>002299</t>
        </is>
      </c>
      <c r="B549" t="n">
        <v>0.002152696554558917</v>
      </c>
      <c r="C549" t="n">
        <v>14.49525452976703</v>
      </c>
      <c r="D549" t="n">
        <v>26.31066666666667</v>
      </c>
      <c r="E549" t="n">
        <v>1.201666666666667</v>
      </c>
    </row>
    <row r="550">
      <c r="A550" t="inlineStr">
        <is>
          <t>688126</t>
        </is>
      </c>
      <c r="B550" t="n">
        <v>0.001508831935343088</v>
      </c>
      <c r="C550" t="n">
        <v>14.48872412727835</v>
      </c>
      <c r="D550" t="n">
        <v>34.03033333333333</v>
      </c>
      <c r="E550" t="n">
        <v>5.290166666666667</v>
      </c>
    </row>
    <row r="551">
      <c r="A551" t="inlineStr">
        <is>
          <t>600737</t>
        </is>
      </c>
      <c r="B551" t="n">
        <v>0.000774145697137918</v>
      </c>
      <c r="C551" t="n">
        <v>14.47058823529412</v>
      </c>
      <c r="D551" t="n">
        <v>9.127000000000001</v>
      </c>
      <c r="E551" t="n">
        <v>1.789833333333333</v>
      </c>
    </row>
    <row r="552">
      <c r="A552" t="inlineStr">
        <is>
          <t>600161</t>
        </is>
      </c>
      <c r="B552" t="n">
        <v>0.004425095989580689</v>
      </c>
      <c r="C552" t="n">
        <v>14.45402298850576</v>
      </c>
      <c r="D552" t="n">
        <v>39.414</v>
      </c>
      <c r="E552" t="n">
        <v>0.9378333333333334</v>
      </c>
    </row>
    <row r="553">
      <c r="A553" t="inlineStr">
        <is>
          <t>000697</t>
        </is>
      </c>
      <c r="B553" t="n">
        <v>0.0009001579796122389</v>
      </c>
      <c r="C553" t="n">
        <v>14.42885771543085</v>
      </c>
      <c r="D553" t="n">
        <v>10.15133333333333</v>
      </c>
      <c r="E553" t="n">
        <v>1.963666666666666</v>
      </c>
    </row>
    <row r="554">
      <c r="A554" t="inlineStr">
        <is>
          <t>601008</t>
        </is>
      </c>
      <c r="B554" t="n">
        <v>0.0006075944054290509</v>
      </c>
      <c r="C554" t="n">
        <v>14.41441441441442</v>
      </c>
      <c r="D554" t="n">
        <v>3.915833333333333</v>
      </c>
      <c r="E554" t="n">
        <v>3.8815</v>
      </c>
    </row>
    <row r="555">
      <c r="A555" t="inlineStr">
        <is>
          <t>002638</t>
        </is>
      </c>
      <c r="B555" t="n">
        <v>8.927818631804564e-05</v>
      </c>
      <c r="C555" t="n">
        <v>14.38356164383561</v>
      </c>
      <c r="D555" t="n">
        <v>1.563833333333333</v>
      </c>
      <c r="E555" t="n">
        <v>1.615166666666666</v>
      </c>
    </row>
    <row r="556">
      <c r="A556" t="inlineStr">
        <is>
          <t>002876</t>
        </is>
      </c>
      <c r="B556" t="n">
        <v>0.001979886413127412</v>
      </c>
      <c r="C556" t="n">
        <v>14.37403400309119</v>
      </c>
      <c r="D556" t="n">
        <v>46.64483333333332</v>
      </c>
      <c r="E556" t="n">
        <v>2.324333333333333</v>
      </c>
    </row>
    <row r="557">
      <c r="A557" t="inlineStr">
        <is>
          <t>600490</t>
        </is>
      </c>
      <c r="B557" t="n">
        <v>0.0005354353473654878</v>
      </c>
      <c r="C557" t="n">
        <v>14.36464088397789</v>
      </c>
      <c r="D557" t="n">
        <v>4.120166666666667</v>
      </c>
      <c r="E557" t="n">
        <v>2.954833333333333</v>
      </c>
    </row>
    <row r="558">
      <c r="A558" t="inlineStr">
        <is>
          <t>600779</t>
        </is>
      </c>
      <c r="B558" t="n">
        <v>0.01457856721475671</v>
      </c>
      <c r="C558" t="n">
        <v>14.25078114386631</v>
      </c>
      <c r="D558" t="n">
        <v>77.80216666666666</v>
      </c>
      <c r="E558" t="n">
        <v>1.801166666666666</v>
      </c>
    </row>
    <row r="559">
      <c r="A559" t="inlineStr">
        <is>
          <t>000528</t>
        </is>
      </c>
      <c r="B559" t="n">
        <v>0.0002398266917191264</v>
      </c>
      <c r="C559" t="n">
        <v>14.22594142259415</v>
      </c>
      <c r="D559" t="n">
        <v>7.510166666666666</v>
      </c>
      <c r="E559" t="n">
        <v>1.76</v>
      </c>
    </row>
    <row r="560">
      <c r="A560" t="inlineStr">
        <is>
          <t>000655</t>
        </is>
      </c>
      <c r="B560" t="n">
        <v>0.001285626121594257</v>
      </c>
      <c r="C560" t="n">
        <v>14.21404682274248</v>
      </c>
      <c r="D560" t="n">
        <v>7.233833333333333</v>
      </c>
      <c r="E560" t="n">
        <v>4.814833333333334</v>
      </c>
    </row>
    <row r="561">
      <c r="A561" t="inlineStr">
        <is>
          <t>600817</t>
        </is>
      </c>
      <c r="B561" t="n">
        <v>0.001918460716985721</v>
      </c>
      <c r="C561" t="n">
        <v>14.09395973154361</v>
      </c>
      <c r="D561" t="n">
        <v>14.01133333333333</v>
      </c>
      <c r="E561" t="n">
        <v>1.015166666666667</v>
      </c>
    </row>
    <row r="562">
      <c r="A562" t="inlineStr">
        <is>
          <t>002405</t>
        </is>
      </c>
      <c r="B562" t="n">
        <v>0.0005700301552252577</v>
      </c>
      <c r="C562" t="n">
        <v>14.01933701657459</v>
      </c>
      <c r="D562" t="n">
        <v>15.1715</v>
      </c>
      <c r="E562" t="n">
        <v>2.124833333333333</v>
      </c>
    </row>
    <row r="563">
      <c r="A563" t="inlineStr">
        <is>
          <t>601001</t>
        </is>
      </c>
      <c r="B563" t="n">
        <v>0.0007025442059379883</v>
      </c>
      <c r="C563" t="n">
        <v>14.01673640167365</v>
      </c>
      <c r="D563" t="n">
        <v>5.629166666666666</v>
      </c>
      <c r="E563" t="n">
        <v>2.613</v>
      </c>
    </row>
    <row r="564">
      <c r="A564" t="inlineStr">
        <is>
          <t>603618</t>
        </is>
      </c>
      <c r="B564" t="n">
        <v>0.0002616676665135651</v>
      </c>
      <c r="C564" t="n">
        <v>14.01050788091067</v>
      </c>
      <c r="D564" t="n">
        <v>5.926833333333333</v>
      </c>
      <c r="E564" t="n">
        <v>1.705833333333333</v>
      </c>
    </row>
    <row r="565">
      <c r="A565" t="inlineStr">
        <is>
          <t>002045</t>
        </is>
      </c>
      <c r="B565" t="n">
        <v>0.0006135526603713242</v>
      </c>
      <c r="C565" t="n">
        <v>13.9751552795031</v>
      </c>
      <c r="D565" t="n">
        <v>8.801333333333332</v>
      </c>
      <c r="E565" t="n">
        <v>1.193833333333333</v>
      </c>
    </row>
    <row r="566">
      <c r="A566" t="inlineStr">
        <is>
          <t>603038</t>
        </is>
      </c>
      <c r="B566" t="n">
        <v>0.0009700782745199234</v>
      </c>
      <c r="C566" t="n">
        <v>13.96917148362233</v>
      </c>
      <c r="D566" t="n">
        <v>10.334</v>
      </c>
      <c r="E566" t="n">
        <v>1.0265</v>
      </c>
    </row>
    <row r="567">
      <c r="A567" t="inlineStr">
        <is>
          <t>002510</t>
        </is>
      </c>
      <c r="B567" t="n">
        <v>0.001548140944384359</v>
      </c>
      <c r="C567" t="n">
        <v>13.81733021077285</v>
      </c>
      <c r="D567" t="n">
        <v>4.777166666666667</v>
      </c>
      <c r="E567" t="n">
        <v>8.804166666666665</v>
      </c>
    </row>
    <row r="568">
      <c r="A568" t="inlineStr">
        <is>
          <t>002099</t>
        </is>
      </c>
      <c r="B568" t="n">
        <v>0.000314797326182426</v>
      </c>
      <c r="C568" t="n">
        <v>13.77091377091377</v>
      </c>
      <c r="D568" t="n">
        <v>8.577</v>
      </c>
      <c r="E568" t="n">
        <v>0.8175</v>
      </c>
    </row>
    <row r="569">
      <c r="A569" t="inlineStr">
        <is>
          <t>000791</t>
        </is>
      </c>
      <c r="B569" t="n">
        <v>0.0007205563879524424</v>
      </c>
      <c r="C569" t="n">
        <v>13.76404494382022</v>
      </c>
      <c r="D569" t="n">
        <v>4.0045</v>
      </c>
      <c r="E569" t="n">
        <v>3.165833333333333</v>
      </c>
    </row>
    <row r="570">
      <c r="A570" t="inlineStr">
        <is>
          <t>000569</t>
        </is>
      </c>
      <c r="B570" t="n">
        <v>0.0001928574943411081</v>
      </c>
      <c r="C570" t="n">
        <v>13.70967741935483</v>
      </c>
      <c r="D570" t="n">
        <v>6.585833333333334</v>
      </c>
      <c r="E570" t="n">
        <v>0</v>
      </c>
    </row>
    <row r="571">
      <c r="A571" t="inlineStr">
        <is>
          <t>601702</t>
        </is>
      </c>
      <c r="B571" t="n">
        <v>0.002394147000776346</v>
      </c>
      <c r="C571" t="n">
        <v>13.53503184713376</v>
      </c>
      <c r="D571" t="n">
        <v>7.919333333333333</v>
      </c>
      <c r="E571" t="n">
        <v>20.652</v>
      </c>
    </row>
    <row r="572">
      <c r="A572" t="inlineStr">
        <is>
          <t>600738</t>
        </is>
      </c>
      <c r="B572" t="n">
        <v>0.0006425817662152067</v>
      </c>
      <c r="C572" t="n">
        <v>13.4959349593496</v>
      </c>
      <c r="D572" t="n">
        <v>6.842000000000001</v>
      </c>
      <c r="E572" t="n">
        <v>1.937333333333333</v>
      </c>
    </row>
    <row r="573">
      <c r="A573" t="inlineStr">
        <is>
          <t>600416</t>
        </is>
      </c>
      <c r="B573" t="n">
        <v>0.004596814068476537</v>
      </c>
      <c r="C573" t="n">
        <v>13.43963553530754</v>
      </c>
      <c r="D573" t="n">
        <v>17.865</v>
      </c>
      <c r="E573" t="n">
        <v>0.9388333333333332</v>
      </c>
    </row>
    <row r="574">
      <c r="A574" t="inlineStr">
        <is>
          <t>600292</t>
        </is>
      </c>
      <c r="B574" t="n">
        <v>0.00198653331896296</v>
      </c>
      <c r="C574" t="n">
        <v>13.39449541284403</v>
      </c>
      <c r="D574" t="n">
        <v>5.927833333333331</v>
      </c>
      <c r="E574" t="n">
        <v>2.685</v>
      </c>
    </row>
    <row r="575">
      <c r="A575" t="inlineStr">
        <is>
          <t>601088</t>
        </is>
      </c>
      <c r="B575" t="n">
        <v>0.0005011947220259524</v>
      </c>
      <c r="C575" t="n">
        <v>13.31325301204818</v>
      </c>
      <c r="D575" t="n">
        <v>18.16283333333333</v>
      </c>
      <c r="E575" t="n">
        <v>0.2401666666666666</v>
      </c>
    </row>
    <row r="576">
      <c r="A576" t="inlineStr">
        <is>
          <t>600918</t>
        </is>
      </c>
      <c r="B576" t="n">
        <v>0.001888115202172495</v>
      </c>
      <c r="C576" t="n">
        <v>13.30049261083743</v>
      </c>
      <c r="D576" t="n">
        <v>15.7525</v>
      </c>
      <c r="E576" t="n">
        <v>8.558333333333332</v>
      </c>
    </row>
    <row r="577">
      <c r="A577" t="inlineStr">
        <is>
          <t>600573</t>
        </is>
      </c>
      <c r="B577" t="n">
        <v>0.002284792386900115</v>
      </c>
      <c r="C577" t="n">
        <v>13.19612590799031</v>
      </c>
      <c r="D577" t="n">
        <v>9.963333333333335</v>
      </c>
      <c r="E577" t="n">
        <v>8.945833333333333</v>
      </c>
    </row>
    <row r="578">
      <c r="A578" t="inlineStr">
        <is>
          <t>600160</t>
        </is>
      </c>
      <c r="B578" t="n">
        <v>0.0005288972169489964</v>
      </c>
      <c r="C578" t="n">
        <v>13.08823529411764</v>
      </c>
      <c r="D578" t="n">
        <v>7.638166666666667</v>
      </c>
      <c r="E578" t="n">
        <v>1.0795</v>
      </c>
    </row>
    <row r="579">
      <c r="A579" t="inlineStr">
        <is>
          <t>603489</t>
        </is>
      </c>
      <c r="B579" t="n">
        <v>0.009960069372896485</v>
      </c>
      <c r="C579" t="n">
        <v>13.05015914828229</v>
      </c>
      <c r="D579" t="n">
        <v>184.414</v>
      </c>
      <c r="E579" t="n">
        <v>1.269666666666667</v>
      </c>
    </row>
    <row r="580">
      <c r="A580" t="inlineStr">
        <is>
          <t>600163</t>
        </is>
      </c>
      <c r="B580" t="n">
        <v>0.0002480915695853689</v>
      </c>
      <c r="C580" t="n">
        <v>12.95774647887324</v>
      </c>
      <c r="D580" t="n">
        <v>3.695833333333334</v>
      </c>
      <c r="E580" t="n">
        <v>1.265</v>
      </c>
    </row>
    <row r="581">
      <c r="A581" t="inlineStr">
        <is>
          <t>600097</t>
        </is>
      </c>
      <c r="B581" t="n">
        <v>0.001247077760202013</v>
      </c>
      <c r="C581" t="n">
        <v>12.94885745375409</v>
      </c>
      <c r="D581" t="n">
        <v>10.32566666666667</v>
      </c>
      <c r="E581" t="n">
        <v>3.322166666666667</v>
      </c>
    </row>
    <row r="582">
      <c r="A582" t="inlineStr">
        <is>
          <t>600879</t>
        </is>
      </c>
      <c r="B582" t="n">
        <v>0.0008855671858382975</v>
      </c>
      <c r="C582" t="n">
        <v>12.91727140783745</v>
      </c>
      <c r="D582" t="n">
        <v>7.069666666666667</v>
      </c>
      <c r="E582" t="n">
        <v>2.519666666666668</v>
      </c>
    </row>
    <row r="583">
      <c r="A583" t="inlineStr">
        <is>
          <t>601918</t>
        </is>
      </c>
      <c r="B583" t="n">
        <v>0.0002336334375453454</v>
      </c>
      <c r="C583" t="n">
        <v>12.9032258064516</v>
      </c>
      <c r="D583" t="n">
        <v>2.807666666666667</v>
      </c>
      <c r="E583" t="n">
        <v>2.012833333333333</v>
      </c>
    </row>
    <row r="584">
      <c r="A584" t="inlineStr">
        <is>
          <t>688188</t>
        </is>
      </c>
      <c r="B584" t="n">
        <v>0.01337550670586571</v>
      </c>
      <c r="C584" t="n">
        <v>12.78914165551519</v>
      </c>
      <c r="D584" t="n">
        <v>272.6068333333333</v>
      </c>
      <c r="E584" t="n">
        <v>2.332666666666667</v>
      </c>
    </row>
    <row r="585">
      <c r="A585" t="inlineStr">
        <is>
          <t>600610</t>
        </is>
      </c>
      <c r="B585" t="n">
        <v>0.000926714122074947</v>
      </c>
      <c r="C585" t="n">
        <v>12.71393643031786</v>
      </c>
      <c r="D585" t="n">
        <v>4.526666666666666</v>
      </c>
      <c r="E585" t="n">
        <v>1.036833333333333</v>
      </c>
    </row>
    <row r="586">
      <c r="A586" t="inlineStr">
        <is>
          <t>600803</t>
        </is>
      </c>
      <c r="B586" t="n">
        <v>0.0003597148108620896</v>
      </c>
      <c r="C586" t="n">
        <v>12.58064516129032</v>
      </c>
      <c r="D586" t="n">
        <v>13.89883333333333</v>
      </c>
      <c r="E586" t="n">
        <v>0.8695000000000001</v>
      </c>
    </row>
    <row r="587">
      <c r="A587" t="inlineStr">
        <is>
          <t>600207</t>
        </is>
      </c>
      <c r="B587" t="n">
        <v>0.0005617082822497373</v>
      </c>
      <c r="C587" t="n">
        <v>12.5725338491296</v>
      </c>
      <c r="D587" t="n">
        <v>5.936166666666667</v>
      </c>
      <c r="E587" t="n">
        <v>2.291833333333333</v>
      </c>
    </row>
    <row r="588">
      <c r="A588" t="inlineStr">
        <is>
          <t>600169</t>
        </is>
      </c>
      <c r="B588" t="n">
        <v>4.382277481744627e-05</v>
      </c>
      <c r="C588" t="n">
        <v>12.5</v>
      </c>
      <c r="D588" t="n">
        <v>2.064333333333333</v>
      </c>
      <c r="E588" t="n">
        <v>1.1525</v>
      </c>
    </row>
    <row r="589">
      <c r="A589" t="inlineStr">
        <is>
          <t>688012</t>
        </is>
      </c>
      <c r="B589" t="n">
        <v>0.01035876899130376</v>
      </c>
      <c r="C589" t="n">
        <v>12.45861981156098</v>
      </c>
      <c r="D589" t="n">
        <v>157.616</v>
      </c>
      <c r="E589" t="n">
        <v>2.065833333333333</v>
      </c>
    </row>
    <row r="590">
      <c r="A590" t="inlineStr">
        <is>
          <t>688229</t>
        </is>
      </c>
      <c r="B590" t="n">
        <v>0.01183313444092236</v>
      </c>
      <c r="C590" t="n">
        <v>12.39910698952431</v>
      </c>
      <c r="D590" t="n">
        <v>112.5701666666667</v>
      </c>
      <c r="E590" t="n">
        <v>4.215166666666667</v>
      </c>
    </row>
    <row r="591">
      <c r="A591" t="inlineStr">
        <is>
          <t>600391</t>
        </is>
      </c>
      <c r="B591" t="n">
        <v>0.002676569306950211</v>
      </c>
      <c r="C591" t="n">
        <v>12.2537241710716</v>
      </c>
      <c r="D591" t="n">
        <v>23.48583333333333</v>
      </c>
      <c r="E591" t="n">
        <v>4.167333333333333</v>
      </c>
    </row>
    <row r="592">
      <c r="A592" t="inlineStr">
        <is>
          <t>600786</t>
        </is>
      </c>
      <c r="B592" t="n">
        <v>0.01376121065737882</v>
      </c>
      <c r="C592" t="n">
        <v>12.18779855329604</v>
      </c>
      <c r="D592" t="n">
        <v>76.61150000000001</v>
      </c>
      <c r="E592" t="n">
        <v>0</v>
      </c>
    </row>
    <row r="593">
      <c r="A593" t="inlineStr">
        <is>
          <t>688037</t>
        </is>
      </c>
      <c r="B593" t="n">
        <v>0.008493769597526877</v>
      </c>
      <c r="C593" t="n">
        <v>12.15744365675588</v>
      </c>
      <c r="D593" t="n">
        <v>99.28383333333336</v>
      </c>
      <c r="E593" t="n">
        <v>4.963166666666666</v>
      </c>
    </row>
    <row r="594">
      <c r="A594" t="inlineStr">
        <is>
          <t>603129</t>
        </is>
      </c>
      <c r="B594" t="n">
        <v>0.01577438244911918</v>
      </c>
      <c r="C594" t="n">
        <v>12.14516708587854</v>
      </c>
      <c r="D594" t="n">
        <v>163.8041666666667</v>
      </c>
      <c r="E594" t="n">
        <v>0.9050000000000001</v>
      </c>
    </row>
    <row r="595">
      <c r="A595" t="inlineStr">
        <is>
          <t>600212</t>
        </is>
      </c>
      <c r="B595" t="n">
        <v>6.985145141914548e-05</v>
      </c>
      <c r="C595" t="n">
        <v>12.12121212121211</v>
      </c>
      <c r="D595" t="n">
        <v>3.0985</v>
      </c>
      <c r="E595" t="n">
        <v>0.4626666666666667</v>
      </c>
    </row>
    <row r="596">
      <c r="A596" t="inlineStr">
        <is>
          <t>600191</t>
        </is>
      </c>
      <c r="B596" t="n">
        <v>0.001276614614700737</v>
      </c>
      <c r="C596" t="n">
        <v>12.08576998050683</v>
      </c>
      <c r="D596" t="n">
        <v>5.811500000000001</v>
      </c>
      <c r="E596" t="n">
        <v>5.657999999999999</v>
      </c>
    </row>
    <row r="597">
      <c r="A597" t="inlineStr">
        <is>
          <t>601898</t>
        </is>
      </c>
      <c r="B597" t="n">
        <v>0.0001725715045188729</v>
      </c>
      <c r="C597" t="n">
        <v>12.0603015075377</v>
      </c>
      <c r="D597" t="n">
        <v>4.354166666666667</v>
      </c>
      <c r="E597" t="n">
        <v>0.3231666666666667</v>
      </c>
    </row>
    <row r="598">
      <c r="A598" t="inlineStr">
        <is>
          <t>601117</t>
        </is>
      </c>
      <c r="B598" t="n">
        <v>0.0002732635865069778</v>
      </c>
      <c r="C598" t="n">
        <v>12.03703703703702</v>
      </c>
      <c r="D598" t="n">
        <v>5.932833333333334</v>
      </c>
      <c r="E598" t="n">
        <v>1.099</v>
      </c>
    </row>
    <row r="599">
      <c r="A599" t="inlineStr">
        <is>
          <t>601298</t>
        </is>
      </c>
      <c r="B599" t="n">
        <v>0.0001210876050989964</v>
      </c>
      <c r="C599" t="n">
        <v>12.02090592334495</v>
      </c>
      <c r="D599" t="n">
        <v>6.145</v>
      </c>
      <c r="E599" t="n">
        <v>0.8290000000000001</v>
      </c>
    </row>
    <row r="600">
      <c r="A600" t="inlineStr">
        <is>
          <t>600300</t>
        </is>
      </c>
      <c r="B600" t="n">
        <v>0.0006439487667539058</v>
      </c>
      <c r="C600" t="n">
        <v>11.97771587743732</v>
      </c>
      <c r="D600" t="n">
        <v>4.202999999999999</v>
      </c>
      <c r="E600" t="n">
        <v>4.807833333333334</v>
      </c>
    </row>
    <row r="601">
      <c r="A601" t="inlineStr">
        <is>
          <t>600081</t>
        </is>
      </c>
      <c r="B601" t="n">
        <v>0.003294463450780806</v>
      </c>
      <c r="C601" t="n">
        <v>11.94151096669374</v>
      </c>
      <c r="D601" t="n">
        <v>13.47016666666667</v>
      </c>
      <c r="E601" t="n">
        <v>4.936166666666666</v>
      </c>
    </row>
    <row r="602">
      <c r="A602" t="inlineStr">
        <is>
          <t>600966</t>
        </is>
      </c>
      <c r="B602" t="n">
        <v>0.001931008571589691</v>
      </c>
      <c r="C602" t="n">
        <v>11.83119819140919</v>
      </c>
      <c r="D602" t="n">
        <v>14.7775</v>
      </c>
      <c r="E602" t="n">
        <v>1.595666666666667</v>
      </c>
    </row>
    <row r="603">
      <c r="A603" t="inlineStr">
        <is>
          <t>603833</t>
        </is>
      </c>
      <c r="B603" t="n">
        <v>0.001799854052162147</v>
      </c>
      <c r="C603" t="n">
        <v>11.8032786885246</v>
      </c>
      <c r="D603" t="n">
        <v>129.3111666666667</v>
      </c>
      <c r="E603" t="n">
        <v>0.3003333333333334</v>
      </c>
    </row>
    <row r="604">
      <c r="A604" t="inlineStr">
        <is>
          <t>603960</t>
        </is>
      </c>
      <c r="B604" t="n">
        <v>0.005828588080955189</v>
      </c>
      <c r="C604" t="n">
        <v>11.77590426978514</v>
      </c>
      <c r="D604" t="n">
        <v>40.05416666666666</v>
      </c>
      <c r="E604" t="n">
        <v>1.525166666666667</v>
      </c>
    </row>
    <row r="605">
      <c r="A605" t="inlineStr">
        <is>
          <t>603589</t>
        </is>
      </c>
      <c r="B605" t="n">
        <v>0.006442399611630987</v>
      </c>
      <c r="C605" t="n">
        <v>11.70896785109983</v>
      </c>
      <c r="D605" t="n">
        <v>65.64966666666666</v>
      </c>
      <c r="E605" t="n">
        <v>2.229333333333333</v>
      </c>
    </row>
    <row r="606">
      <c r="A606" t="inlineStr">
        <is>
          <t>688386</t>
        </is>
      </c>
      <c r="B606" t="n">
        <v>0.0193071947097956</v>
      </c>
      <c r="C606" t="n">
        <v>11.70588235294117</v>
      </c>
      <c r="D606" t="n">
        <v>65.18266666666666</v>
      </c>
      <c r="E606" t="n">
        <v>11.1225</v>
      </c>
    </row>
    <row r="607">
      <c r="A607" t="inlineStr">
        <is>
          <t>600193</t>
        </is>
      </c>
      <c r="B607" t="n">
        <v>0.0001477889788806556</v>
      </c>
      <c r="C607" t="n">
        <v>11.51079136690649</v>
      </c>
      <c r="D607" t="n">
        <v>4.835833333333334</v>
      </c>
      <c r="E607" t="n">
        <v>0.234</v>
      </c>
    </row>
    <row r="608">
      <c r="A608" t="inlineStr">
        <is>
          <t>600263</t>
        </is>
      </c>
      <c r="B608" t="n">
        <v>0.0001249242690123982</v>
      </c>
      <c r="C608" t="n">
        <v>11.46540027137042</v>
      </c>
      <c r="D608" t="n">
        <v>14.87966666666667</v>
      </c>
      <c r="E608" t="n">
        <v>0</v>
      </c>
    </row>
    <row r="609">
      <c r="A609" t="inlineStr">
        <is>
          <t>688099</t>
        </is>
      </c>
      <c r="B609" t="n">
        <v>0.004093233933255747</v>
      </c>
      <c r="C609" t="n">
        <v>11.38312586445367</v>
      </c>
      <c r="D609" t="n">
        <v>74.61150000000001</v>
      </c>
      <c r="E609" t="n">
        <v>1.197833333333333</v>
      </c>
    </row>
    <row r="610">
      <c r="A610" t="inlineStr">
        <is>
          <t>603811</t>
        </is>
      </c>
      <c r="B610" t="n">
        <v>0.001281152222692965</v>
      </c>
      <c r="C610" t="n">
        <v>11.2215909090909</v>
      </c>
      <c r="D610" t="n">
        <v>21.243</v>
      </c>
      <c r="E610" t="n">
        <v>1.159666666666667</v>
      </c>
    </row>
    <row r="611">
      <c r="A611" t="inlineStr">
        <is>
          <t>603806</t>
        </is>
      </c>
      <c r="B611" t="n">
        <v>0.01096992118104275</v>
      </c>
      <c r="C611" t="n">
        <v>11.1902975743936</v>
      </c>
      <c r="D611" t="n">
        <v>79.34733333333332</v>
      </c>
      <c r="E611" t="n">
        <v>0.6875</v>
      </c>
    </row>
    <row r="612">
      <c r="A612" t="inlineStr">
        <is>
          <t>601011</t>
        </is>
      </c>
      <c r="B612" t="n">
        <v>0.0003126067829374724</v>
      </c>
      <c r="C612" t="n">
        <v>11.11111111111112</v>
      </c>
      <c r="D612" t="n">
        <v>3.9085</v>
      </c>
      <c r="E612" t="n">
        <v>2.851166666666666</v>
      </c>
    </row>
    <row r="613">
      <c r="A613" t="inlineStr">
        <is>
          <t>603338</t>
        </is>
      </c>
      <c r="B613" t="n">
        <v>0.003296248256984039</v>
      </c>
      <c r="C613" t="n">
        <v>10.98429319371728</v>
      </c>
      <c r="D613" t="n">
        <v>102.4591666666667</v>
      </c>
      <c r="E613" t="n">
        <v>0.5853333333333334</v>
      </c>
    </row>
    <row r="614">
      <c r="A614" t="inlineStr">
        <is>
          <t>603629</t>
        </is>
      </c>
      <c r="B614" t="n">
        <v>0.003111246545722758</v>
      </c>
      <c r="C614" t="n">
        <v>10.93647675180094</v>
      </c>
      <c r="D614" t="n">
        <v>32.9905</v>
      </c>
      <c r="E614" t="n">
        <v>6.786166666666666</v>
      </c>
    </row>
    <row r="615">
      <c r="A615" t="inlineStr">
        <is>
          <t>600741</t>
        </is>
      </c>
      <c r="B615" t="n">
        <v>0.001926945841643619</v>
      </c>
      <c r="C615" t="n">
        <v>10.87656529516994</v>
      </c>
      <c r="D615" t="n">
        <v>31.11383333333333</v>
      </c>
      <c r="E615" t="n">
        <v>0.804</v>
      </c>
    </row>
    <row r="616">
      <c r="A616" t="inlineStr">
        <is>
          <t>600580</t>
        </is>
      </c>
      <c r="B616" t="n">
        <v>0.001180407220424819</v>
      </c>
      <c r="C616" t="n">
        <v>10.80031080031081</v>
      </c>
      <c r="D616" t="n">
        <v>14.0635</v>
      </c>
      <c r="E616" t="n">
        <v>3.107333333333334</v>
      </c>
    </row>
    <row r="617">
      <c r="A617" t="inlineStr">
        <is>
          <t>600018</t>
        </is>
      </c>
      <c r="B617" t="n">
        <v>0.0001134563597798623</v>
      </c>
      <c r="C617" t="n">
        <v>10.63829787234041</v>
      </c>
      <c r="D617" t="n">
        <v>4.566166666666666</v>
      </c>
      <c r="E617" t="n">
        <v>0.176</v>
      </c>
    </row>
    <row r="618">
      <c r="A618" t="inlineStr">
        <is>
          <t>603319</t>
        </is>
      </c>
      <c r="B618" t="n">
        <v>0.003880260910617858</v>
      </c>
      <c r="C618" t="n">
        <v>10.59957173447539</v>
      </c>
      <c r="D618" t="n">
        <v>41.24549999999999</v>
      </c>
      <c r="E618" t="n">
        <v>3.355</v>
      </c>
    </row>
    <row r="619">
      <c r="A619" t="inlineStr">
        <is>
          <t>603666</t>
        </is>
      </c>
      <c r="B619" t="n">
        <v>0.007619467161424658</v>
      </c>
      <c r="C619" t="n">
        <v>10.51206592113008</v>
      </c>
      <c r="D619" t="n">
        <v>88.24366666666668</v>
      </c>
      <c r="E619" t="n">
        <v>2.398666666666666</v>
      </c>
    </row>
    <row r="620">
      <c r="A620" t="inlineStr">
        <is>
          <t>600363</t>
        </is>
      </c>
      <c r="B620" t="n">
        <v>0.001671175966636725</v>
      </c>
      <c r="C620" t="n">
        <v>10.45490822027135</v>
      </c>
      <c r="D620" t="n">
        <v>25.85233333333333</v>
      </c>
      <c r="E620" t="n">
        <v>3.649166666666666</v>
      </c>
    </row>
    <row r="621">
      <c r="A621" t="inlineStr">
        <is>
          <t>603277</t>
        </is>
      </c>
      <c r="B621" t="n">
        <v>0.002881059575190407</v>
      </c>
      <c r="C621" t="n">
        <v>10.39783001808319</v>
      </c>
      <c r="D621" t="n">
        <v>13.30966666666666</v>
      </c>
      <c r="E621" t="n">
        <v>0.9415</v>
      </c>
    </row>
    <row r="622">
      <c r="A622" t="inlineStr">
        <is>
          <t>603979</t>
        </is>
      </c>
      <c r="B622" t="n">
        <v>0.0005456916383991954</v>
      </c>
      <c r="C622" t="n">
        <v>10.39518900343641</v>
      </c>
      <c r="D622" t="n">
        <v>12.29983333333333</v>
      </c>
      <c r="E622" t="n">
        <v>1.791</v>
      </c>
    </row>
    <row r="623">
      <c r="A623" t="inlineStr">
        <is>
          <t>603606</t>
        </is>
      </c>
      <c r="B623" t="n">
        <v>0.002736385995370371</v>
      </c>
      <c r="C623" t="n">
        <v>10.32967032967034</v>
      </c>
      <c r="D623" t="n">
        <v>23.04</v>
      </c>
      <c r="E623" t="n">
        <v>2.312833333333333</v>
      </c>
    </row>
    <row r="624">
      <c r="A624" t="inlineStr">
        <is>
          <t>600621</t>
        </is>
      </c>
      <c r="B624" t="n">
        <v>0.001595579642267719</v>
      </c>
      <c r="C624" t="n">
        <v>10.30204962243797</v>
      </c>
      <c r="D624" t="n">
        <v>19.928</v>
      </c>
      <c r="E624" t="n">
        <v>2.879</v>
      </c>
    </row>
    <row r="625">
      <c r="A625" t="inlineStr">
        <is>
          <t>600293</t>
        </is>
      </c>
      <c r="B625" t="n">
        <v>0.0002063563801670368</v>
      </c>
      <c r="C625" t="n">
        <v>10.2127659574468</v>
      </c>
      <c r="D625" t="n">
        <v>2.6275</v>
      </c>
      <c r="E625" t="n">
        <v>3.001333333333334</v>
      </c>
    </row>
    <row r="626">
      <c r="A626" t="inlineStr">
        <is>
          <t>688301</t>
        </is>
      </c>
      <c r="B626" t="n">
        <v>0.0261417965643078</v>
      </c>
      <c r="C626" t="n">
        <v>10.19215709896995</v>
      </c>
      <c r="D626" t="n">
        <v>188.1253333333333</v>
      </c>
      <c r="E626" t="n">
        <v>4.845499999999999</v>
      </c>
    </row>
    <row r="627">
      <c r="A627" t="inlineStr">
        <is>
          <t>600860</t>
        </is>
      </c>
      <c r="B627" t="n">
        <v>0.0001257636790869419</v>
      </c>
      <c r="C627" t="n">
        <v>10.15625000000002</v>
      </c>
      <c r="D627" t="n">
        <v>4.082333333333334</v>
      </c>
      <c r="E627" t="n">
        <v>0.236</v>
      </c>
    </row>
    <row r="628">
      <c r="A628" t="inlineStr">
        <is>
          <t>603758</t>
        </is>
      </c>
      <c r="B628" t="n">
        <v>0.0009553653948390791</v>
      </c>
      <c r="C628" t="n">
        <v>10.01221001221002</v>
      </c>
      <c r="D628" t="n">
        <v>9.056666666666668</v>
      </c>
      <c r="E628" t="n">
        <v>1.6765</v>
      </c>
    </row>
    <row r="629">
      <c r="A629" t="inlineStr">
        <is>
          <t>600960</t>
        </is>
      </c>
      <c r="B629" t="n">
        <v>0.0002668996877160362</v>
      </c>
      <c r="C629" t="n">
        <v>10.00000000000001</v>
      </c>
      <c r="D629" t="n">
        <v>3.884166666666666</v>
      </c>
      <c r="E629" t="n">
        <v>3.35</v>
      </c>
    </row>
    <row r="630">
      <c r="A630" t="inlineStr">
        <is>
          <t>600581</t>
        </is>
      </c>
      <c r="B630" t="n">
        <v>0.0001415415102211097</v>
      </c>
      <c r="C630" t="n">
        <v>9.876543209876543</v>
      </c>
      <c r="D630" t="n">
        <v>3.5955</v>
      </c>
      <c r="E630" t="n">
        <v>3.027166666666667</v>
      </c>
    </row>
    <row r="631">
      <c r="A631" t="inlineStr">
        <is>
          <t>600338</t>
        </is>
      </c>
      <c r="B631" t="n">
        <v>0.0008725306697467668</v>
      </c>
      <c r="C631" t="n">
        <v>9.741784037558677</v>
      </c>
      <c r="D631" t="n">
        <v>9.523500000000002</v>
      </c>
      <c r="E631" t="n">
        <v>2.908166666666667</v>
      </c>
    </row>
    <row r="632">
      <c r="A632" t="inlineStr">
        <is>
          <t>603605</t>
        </is>
      </c>
      <c r="B632" t="n">
        <v>0.01600030562943276</v>
      </c>
      <c r="C632" t="n">
        <v>9.665988963113548</v>
      </c>
      <c r="D632" t="n">
        <v>175.8423333333334</v>
      </c>
      <c r="E632" t="n">
        <v>1.174333333333333</v>
      </c>
    </row>
    <row r="633">
      <c r="A633" t="inlineStr">
        <is>
          <t>600686</t>
        </is>
      </c>
      <c r="B633" t="n">
        <v>0.001310103460341779</v>
      </c>
      <c r="C633" t="n">
        <v>9.636650868878371</v>
      </c>
      <c r="D633" t="n">
        <v>7.832666666666666</v>
      </c>
      <c r="E633" t="n">
        <v>5.346500000000002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0.1413210459244562</v>
      </c>
      <c r="C2" t="n">
        <v>434.8314606741573</v>
      </c>
      <c r="D2" t="n">
        <v>14.39769230769231</v>
      </c>
      <c r="E2" t="n">
        <v>8.059538461538462</v>
      </c>
    </row>
    <row r="3">
      <c r="A3" t="inlineStr">
        <is>
          <t>600121</t>
        </is>
      </c>
      <c r="B3" t="n">
        <v>0.0196610038828015</v>
      </c>
      <c r="C3" t="n">
        <v>238.2075471698113</v>
      </c>
      <c r="D3" t="n">
        <v>4.676153846153846</v>
      </c>
      <c r="E3" t="n">
        <v>9.655692307692307</v>
      </c>
    </row>
    <row r="4">
      <c r="A4" t="inlineStr">
        <is>
          <t>002756</t>
        </is>
      </c>
      <c r="B4" t="n">
        <v>0.1022183031581999</v>
      </c>
      <c r="C4" t="n">
        <v>235.316387236344</v>
      </c>
      <c r="D4" t="n">
        <v>35.42461538461539</v>
      </c>
      <c r="E4" t="n">
        <v>5.536615384615384</v>
      </c>
    </row>
    <row r="5">
      <c r="A5" t="inlineStr">
        <is>
          <t>300274</t>
        </is>
      </c>
      <c r="B5" t="n">
        <v>0.08403485043336724</v>
      </c>
      <c r="C5" t="n">
        <v>214.8907103825136</v>
      </c>
      <c r="D5" t="n">
        <v>56.98892307692308</v>
      </c>
      <c r="E5" t="n">
        <v>4.638923076923077</v>
      </c>
    </row>
    <row r="6">
      <c r="A6" t="inlineStr">
        <is>
          <t>002466</t>
        </is>
      </c>
      <c r="B6" t="n">
        <v>0.07073973143305759</v>
      </c>
      <c r="C6" t="n">
        <v>204.7523761880941</v>
      </c>
      <c r="D6" t="n">
        <v>32.60292307692308</v>
      </c>
      <c r="E6" t="n">
        <v>7.790923076923076</v>
      </c>
    </row>
    <row r="7">
      <c r="A7" t="inlineStr">
        <is>
          <t>000155</t>
        </is>
      </c>
      <c r="B7" t="n">
        <v>0.008497823787336385</v>
      </c>
      <c r="C7" t="n">
        <v>193.5550935550935</v>
      </c>
      <c r="D7" t="n">
        <v>7.351846153846153</v>
      </c>
      <c r="E7" t="n">
        <v>6.580153846153847</v>
      </c>
    </row>
    <row r="8">
      <c r="A8" t="inlineStr">
        <is>
          <t>300999</t>
        </is>
      </c>
      <c r="B8" t="n">
        <v>0.1407896163378381</v>
      </c>
      <c r="C8" t="n">
        <v>188.1052631578947</v>
      </c>
      <c r="D8" t="n">
        <v>81.15630769230769</v>
      </c>
      <c r="E8" t="n">
        <v>18.36615384615385</v>
      </c>
    </row>
    <row r="9">
      <c r="A9" t="inlineStr">
        <is>
          <t>000615</t>
        </is>
      </c>
      <c r="B9" t="n">
        <v>0.008863973307338726</v>
      </c>
      <c r="C9" t="n">
        <v>178.25</v>
      </c>
      <c r="D9" t="n">
        <v>6.058</v>
      </c>
      <c r="E9" t="n">
        <v>4.833692307692307</v>
      </c>
    </row>
    <row r="10">
      <c r="A10" t="inlineStr">
        <is>
          <t>002176</t>
        </is>
      </c>
      <c r="B10" t="n">
        <v>0.00579927041617367</v>
      </c>
      <c r="C10" t="n">
        <v>177.5119617224881</v>
      </c>
      <c r="D10" t="n">
        <v>3.092153846153846</v>
      </c>
      <c r="E10" t="n">
        <v>2.67</v>
      </c>
    </row>
    <row r="11">
      <c r="A11" t="inlineStr">
        <is>
          <t>603025</t>
        </is>
      </c>
      <c r="B11" t="n">
        <v>0.0663066202628817</v>
      </c>
      <c r="C11" t="n">
        <v>156.5366972477064</v>
      </c>
      <c r="D11" t="n">
        <v>14.92169230769231</v>
      </c>
      <c r="E11" t="n">
        <v>2.013230769230769</v>
      </c>
    </row>
    <row r="12">
      <c r="A12" t="inlineStr">
        <is>
          <t>002192</t>
        </is>
      </c>
      <c r="B12" t="n">
        <v>0.03915764274060526</v>
      </c>
      <c r="C12" t="n">
        <v>153.9387308533917</v>
      </c>
      <c r="D12" t="n">
        <v>31.41446153846153</v>
      </c>
      <c r="E12" t="n">
        <v>3.188</v>
      </c>
    </row>
    <row r="13">
      <c r="A13" t="inlineStr">
        <is>
          <t>600559</t>
        </is>
      </c>
      <c r="B13" t="n">
        <v>0.03493421427258826</v>
      </c>
      <c r="C13" t="n">
        <v>141.4675767918089</v>
      </c>
      <c r="D13" t="n">
        <v>22.79246153846154</v>
      </c>
      <c r="E13" t="n">
        <v>12.706</v>
      </c>
    </row>
    <row r="14">
      <c r="A14" t="inlineStr">
        <is>
          <t>600199</t>
        </is>
      </c>
      <c r="B14" t="n">
        <v>0.02842970745843315</v>
      </c>
      <c r="C14" t="n">
        <v>140.1244167962675</v>
      </c>
      <c r="D14" t="n">
        <v>12.66507692307692</v>
      </c>
      <c r="E14" t="n">
        <v>12.06292307692308</v>
      </c>
    </row>
    <row r="15">
      <c r="A15" t="inlineStr">
        <is>
          <t>002612</t>
        </is>
      </c>
      <c r="B15" t="n">
        <v>0.02602908812316851</v>
      </c>
      <c r="C15" t="n">
        <v>140.0205761316872</v>
      </c>
      <c r="D15" t="n">
        <v>17.14369230769231</v>
      </c>
      <c r="E15" t="n">
        <v>12.93692307692308</v>
      </c>
    </row>
    <row r="16">
      <c r="A16" t="inlineStr">
        <is>
          <t>300677</t>
        </is>
      </c>
      <c r="B16" t="n">
        <v>0.1724069040069631</v>
      </c>
      <c r="C16" t="n">
        <v>135.7253384912959</v>
      </c>
      <c r="D16" t="n">
        <v>149.006</v>
      </c>
      <c r="E16" t="n">
        <v>4.434769230769231</v>
      </c>
    </row>
    <row r="17">
      <c r="A17" t="inlineStr">
        <is>
          <t>603110</t>
        </is>
      </c>
      <c r="B17" t="n">
        <v>0.03093242142087012</v>
      </c>
      <c r="C17" t="n">
        <v>135.2105778648384</v>
      </c>
      <c r="D17" t="n">
        <v>24.50892307692308</v>
      </c>
      <c r="E17" t="n">
        <v>2.232615384615385</v>
      </c>
    </row>
    <row r="18">
      <c r="A18" t="inlineStr">
        <is>
          <t>603799</t>
        </is>
      </c>
      <c r="B18" t="n">
        <v>0.07292831117005863</v>
      </c>
      <c r="C18" t="n">
        <v>134.1863699582753</v>
      </c>
      <c r="D18" t="n">
        <v>59.84646153846153</v>
      </c>
      <c r="E18" t="n">
        <v>3.997846153846154</v>
      </c>
    </row>
    <row r="19">
      <c r="A19" t="inlineStr">
        <is>
          <t>601919</t>
        </is>
      </c>
      <c r="B19" t="n">
        <v>0.0124040931390166</v>
      </c>
      <c r="C19" t="n">
        <v>133.6106489184692</v>
      </c>
      <c r="D19" t="n">
        <v>10.10676923076923</v>
      </c>
      <c r="E19" t="n">
        <v>1.930769230769231</v>
      </c>
    </row>
    <row r="20">
      <c r="A20" t="inlineStr">
        <is>
          <t>002497</t>
        </is>
      </c>
      <c r="B20" t="n">
        <v>0.02042938645610301</v>
      </c>
      <c r="C20" t="n">
        <v>131.940818102698</v>
      </c>
      <c r="D20" t="n">
        <v>17.95523076923077</v>
      </c>
      <c r="E20" t="n">
        <v>9.939384615384615</v>
      </c>
    </row>
    <row r="21">
      <c r="A21" t="inlineStr">
        <is>
          <t>600499</t>
        </is>
      </c>
      <c r="B21" t="n">
        <v>0.006579758490085232</v>
      </c>
      <c r="C21" t="n">
        <v>126.4705882352941</v>
      </c>
      <c r="D21" t="n">
        <v>6.001538461538461</v>
      </c>
      <c r="E21" t="n">
        <v>2.126923076923077</v>
      </c>
    </row>
    <row r="22">
      <c r="A22" t="inlineStr">
        <is>
          <t>000301</t>
        </is>
      </c>
      <c r="B22" t="n">
        <v>0.006062512696096519</v>
      </c>
      <c r="C22" t="n">
        <v>125.3822629969419</v>
      </c>
      <c r="D22" t="n">
        <v>9.614307692307692</v>
      </c>
      <c r="E22" t="n">
        <v>2.750307692307692</v>
      </c>
    </row>
    <row r="23">
      <c r="A23" t="inlineStr">
        <is>
          <t>689009</t>
        </is>
      </c>
      <c r="B23" t="n">
        <v>0.0215832523274694</v>
      </c>
      <c r="C23" t="n">
        <v>120.8311688311688</v>
      </c>
      <c r="D23" t="n">
        <v>72.80576271186442</v>
      </c>
      <c r="E23" t="n">
        <v>19.96322033898305</v>
      </c>
    </row>
    <row r="24">
      <c r="A24" t="inlineStr">
        <is>
          <t>000816</t>
        </is>
      </c>
      <c r="B24" t="n">
        <v>0.002935774662490957</v>
      </c>
      <c r="C24" t="n">
        <v>120.3947368421053</v>
      </c>
      <c r="D24" t="n">
        <v>3.476769230769231</v>
      </c>
      <c r="E24" t="n">
        <v>13.46707692307692</v>
      </c>
    </row>
    <row r="25">
      <c r="A25" t="inlineStr">
        <is>
          <t>600189</t>
        </is>
      </c>
      <c r="B25" t="n">
        <v>0.01471212229087787</v>
      </c>
      <c r="C25" t="n">
        <v>118.608169440242</v>
      </c>
      <c r="D25" t="n">
        <v>10.22107692307692</v>
      </c>
      <c r="E25" t="n">
        <v>8.623538461538461</v>
      </c>
    </row>
    <row r="26">
      <c r="A26" t="inlineStr">
        <is>
          <t>002460</t>
        </is>
      </c>
      <c r="B26" t="n">
        <v>0.0853938094418953</v>
      </c>
      <c r="C26" t="n">
        <v>117.1340629274966</v>
      </c>
      <c r="D26" t="n">
        <v>87.78400000000001</v>
      </c>
      <c r="E26" t="n">
        <v>4.125076923076923</v>
      </c>
    </row>
    <row r="27">
      <c r="A27" t="inlineStr">
        <is>
          <t>688017</t>
        </is>
      </c>
      <c r="B27" t="n">
        <v>0.07363702610778444</v>
      </c>
      <c r="C27" t="n">
        <v>115.0989462863017</v>
      </c>
      <c r="D27" t="n">
        <v>117.3810769230769</v>
      </c>
      <c r="E27" t="n">
        <v>3.824769230769231</v>
      </c>
    </row>
    <row r="28">
      <c r="A28" t="inlineStr">
        <is>
          <t>600877</t>
        </is>
      </c>
      <c r="B28" t="n">
        <v>0.007562820771121534</v>
      </c>
      <c r="C28" t="n">
        <v>114.0350877192982</v>
      </c>
      <c r="D28" t="n">
        <v>7.342307692307691</v>
      </c>
      <c r="E28" t="n">
        <v>0.9576923076923077</v>
      </c>
    </row>
    <row r="29">
      <c r="A29" t="inlineStr">
        <is>
          <t>600586</t>
        </is>
      </c>
      <c r="B29" t="n">
        <v>0.004237768412794843</v>
      </c>
      <c r="C29" t="n">
        <v>113.6986301369863</v>
      </c>
      <c r="D29" t="n">
        <v>5.328615384615384</v>
      </c>
      <c r="E29" t="n">
        <v>5.94676923076923</v>
      </c>
    </row>
    <row r="30">
      <c r="A30" t="inlineStr">
        <is>
          <t>000923</t>
        </is>
      </c>
      <c r="B30" t="n">
        <v>0.01975589272311531</v>
      </c>
      <c r="C30" t="n">
        <v>111.6734693877551</v>
      </c>
      <c r="D30" t="n">
        <v>21.69600000000001</v>
      </c>
      <c r="E30" t="n">
        <v>2.619384615384615</v>
      </c>
    </row>
    <row r="31">
      <c r="A31" t="inlineStr">
        <is>
          <t>603486</t>
        </is>
      </c>
      <c r="B31" t="n">
        <v>0.05051977186989946</v>
      </c>
      <c r="C31" t="n">
        <v>106.2975027144408</v>
      </c>
      <c r="D31" t="n">
        <v>75.7946153846154</v>
      </c>
      <c r="E31" t="n">
        <v>2.532923076923077</v>
      </c>
    </row>
    <row r="32">
      <c r="A32" t="inlineStr">
        <is>
          <t>601908</t>
        </is>
      </c>
      <c r="B32" t="n">
        <v>0.01272738786735149</v>
      </c>
      <c r="C32" t="n">
        <v>102.8142589118199</v>
      </c>
      <c r="D32" t="n">
        <v>7.847076923076923</v>
      </c>
      <c r="E32" t="n">
        <v>3.861076923076923</v>
      </c>
    </row>
    <row r="33">
      <c r="A33" t="inlineStr">
        <is>
          <t>600399</t>
        </is>
      </c>
      <c r="B33" t="n">
        <v>0.009595636820026109</v>
      </c>
      <c r="C33" t="n">
        <v>101.7195767195767</v>
      </c>
      <c r="D33" t="n">
        <v>12.25215384615385</v>
      </c>
      <c r="E33" t="n">
        <v>1.437384615384615</v>
      </c>
    </row>
    <row r="34">
      <c r="A34" t="inlineStr">
        <is>
          <t>002499</t>
        </is>
      </c>
      <c r="B34" t="n">
        <v>0.004508639793255177</v>
      </c>
      <c r="C34" t="n">
        <v>100</v>
      </c>
      <c r="D34" t="n">
        <v>5.117538461538462</v>
      </c>
      <c r="E34" t="n">
        <v>1.409846153846154</v>
      </c>
    </row>
    <row r="35">
      <c r="A35" t="inlineStr">
        <is>
          <t>600702</t>
        </is>
      </c>
      <c r="B35" t="n">
        <v>0.06120968543045224</v>
      </c>
      <c r="C35" t="n">
        <v>98.6855670103093</v>
      </c>
      <c r="D35" t="n">
        <v>66.50369230769232</v>
      </c>
      <c r="E35" t="n">
        <v>3.485076923076923</v>
      </c>
    </row>
    <row r="36">
      <c r="A36" t="inlineStr">
        <is>
          <t>002240</t>
        </is>
      </c>
      <c r="B36" t="n">
        <v>0.01261870154113936</v>
      </c>
      <c r="C36" t="n">
        <v>96.07843137254901</v>
      </c>
      <c r="D36" t="n">
        <v>19.39092307692308</v>
      </c>
      <c r="E36" t="n">
        <v>7.840461538461539</v>
      </c>
    </row>
    <row r="37">
      <c r="A37" t="inlineStr">
        <is>
          <t>600346</t>
        </is>
      </c>
      <c r="B37" t="n">
        <v>0.01417665089049509</v>
      </c>
      <c r="C37" t="n">
        <v>93.57249626307922</v>
      </c>
      <c r="D37" t="n">
        <v>26.17753846153846</v>
      </c>
      <c r="E37" t="n">
        <v>0.729076923076923</v>
      </c>
    </row>
    <row r="38">
      <c r="A38" t="inlineStr">
        <is>
          <t>600110</t>
        </is>
      </c>
      <c r="B38" t="n">
        <v>0.004515179612734322</v>
      </c>
      <c r="C38" t="n">
        <v>91.73693086003371</v>
      </c>
      <c r="D38" t="n">
        <v>8.20753846153846</v>
      </c>
      <c r="E38" t="n">
        <v>5.836923076923076</v>
      </c>
    </row>
    <row r="39">
      <c r="A39" t="inlineStr">
        <is>
          <t>600893</t>
        </is>
      </c>
      <c r="B39" t="n">
        <v>0.04766042921833023</v>
      </c>
      <c r="C39" t="n">
        <v>91.36302294197034</v>
      </c>
      <c r="D39" t="n">
        <v>48.40953846153846</v>
      </c>
      <c r="E39" t="n">
        <v>1.920461538461539</v>
      </c>
    </row>
    <row r="40">
      <c r="A40" t="inlineStr">
        <is>
          <t>600616</t>
        </is>
      </c>
      <c r="B40" t="n">
        <v>0.01106246860292379</v>
      </c>
      <c r="C40" t="n">
        <v>91.18942731277532</v>
      </c>
      <c r="D40" t="n">
        <v>7.579076923076924</v>
      </c>
      <c r="E40" t="n">
        <v>8.565384615384616</v>
      </c>
    </row>
    <row r="41">
      <c r="A41" t="inlineStr">
        <is>
          <t>300850</t>
        </is>
      </c>
      <c r="B41" t="n">
        <v>0.09319061968879586</v>
      </c>
      <c r="C41" t="n">
        <v>89.48772085787311</v>
      </c>
      <c r="D41" t="n">
        <v>129.8552307692308</v>
      </c>
      <c r="E41" t="n">
        <v>12.36292307692308</v>
      </c>
    </row>
    <row r="42">
      <c r="A42" t="inlineStr">
        <is>
          <t>300014</t>
        </is>
      </c>
      <c r="B42" t="n">
        <v>0.03944253310623468</v>
      </c>
      <c r="C42" t="n">
        <v>89.26820410386782</v>
      </c>
      <c r="D42" t="n">
        <v>70.82969230769231</v>
      </c>
      <c r="E42" t="n">
        <v>1.789692307692307</v>
      </c>
    </row>
    <row r="43">
      <c r="A43" t="inlineStr">
        <is>
          <t>600238</t>
        </is>
      </c>
      <c r="B43" t="n">
        <v>0.004737940712663301</v>
      </c>
      <c r="C43" t="n">
        <v>88.96247240618102</v>
      </c>
      <c r="D43" t="n">
        <v>6.292307692307691</v>
      </c>
      <c r="E43" t="n">
        <v>0.9650769230769231</v>
      </c>
    </row>
    <row r="44">
      <c r="A44" t="inlineStr">
        <is>
          <t>002813</t>
        </is>
      </c>
      <c r="B44" t="n">
        <v>0.01128845890799744</v>
      </c>
      <c r="C44" t="n">
        <v>88.03932277444019</v>
      </c>
      <c r="D44" t="n">
        <v>21.37</v>
      </c>
      <c r="E44" t="n">
        <v>13.34938461538462</v>
      </c>
    </row>
    <row r="45">
      <c r="A45" t="inlineStr">
        <is>
          <t>002920</t>
        </is>
      </c>
      <c r="B45" t="n">
        <v>0.03024319089487002</v>
      </c>
      <c r="C45" t="n">
        <v>87.8081577767817</v>
      </c>
      <c r="D45" t="n">
        <v>79.4463076923077</v>
      </c>
      <c r="E45" t="n">
        <v>2.803846153846154</v>
      </c>
    </row>
    <row r="46">
      <c r="A46" t="inlineStr">
        <is>
          <t>688133</t>
        </is>
      </c>
      <c r="B46" t="n">
        <v>0.05413138392993654</v>
      </c>
      <c r="C46" t="n">
        <v>86.64850136239781</v>
      </c>
      <c r="D46" t="n">
        <v>111.4224137931034</v>
      </c>
      <c r="E46" t="n">
        <v>13.59206896551724</v>
      </c>
    </row>
    <row r="47">
      <c r="A47" t="inlineStr">
        <is>
          <t>002245</t>
        </is>
      </c>
      <c r="B47" t="n">
        <v>0.00751910780254849</v>
      </c>
      <c r="C47" t="n">
        <v>86.40625</v>
      </c>
      <c r="D47" t="n">
        <v>9.671384615384616</v>
      </c>
      <c r="E47" t="n">
        <v>7.430923076923076</v>
      </c>
    </row>
    <row r="48">
      <c r="A48" t="inlineStr">
        <is>
          <t>600793</t>
        </is>
      </c>
      <c r="B48" t="n">
        <v>0.01111857949923635</v>
      </c>
      <c r="C48" t="n">
        <v>86.20037807183365</v>
      </c>
      <c r="D48" t="n">
        <v>10.28353846153846</v>
      </c>
      <c r="E48" t="n">
        <v>2.162153846153846</v>
      </c>
    </row>
    <row r="49">
      <c r="A49" t="inlineStr">
        <is>
          <t>002709</t>
        </is>
      </c>
      <c r="B49" t="n">
        <v>0.05694453513111219</v>
      </c>
      <c r="C49" t="n">
        <v>86.10127478753542</v>
      </c>
      <c r="D49" t="n">
        <v>85.51599999999999</v>
      </c>
      <c r="E49" t="n">
        <v>2.968307692307692</v>
      </c>
    </row>
    <row r="50">
      <c r="A50" t="inlineStr">
        <is>
          <t>688036</t>
        </is>
      </c>
      <c r="B50" t="n">
        <v>0.0328161467312351</v>
      </c>
      <c r="C50" t="n">
        <v>85.35972353125982</v>
      </c>
      <c r="D50" t="n">
        <v>136.7369230769231</v>
      </c>
      <c r="E50" t="n">
        <v>1.029230769230769</v>
      </c>
    </row>
    <row r="51">
      <c r="A51" t="inlineStr">
        <is>
          <t>601995</t>
        </is>
      </c>
      <c r="B51" t="n">
        <v>0.01407823255936855</v>
      </c>
      <c r="C51" t="n">
        <v>84.32360742705566</v>
      </c>
      <c r="D51" t="n">
        <v>63.02508771929824</v>
      </c>
      <c r="E51" t="n">
        <v>20.05385964912281</v>
      </c>
    </row>
    <row r="52">
      <c r="A52" t="inlineStr">
        <is>
          <t>688005</t>
        </is>
      </c>
      <c r="B52" t="n">
        <v>0.02667197615468048</v>
      </c>
      <c r="C52" t="n">
        <v>83.96430502974583</v>
      </c>
      <c r="D52" t="n">
        <v>41.73461538461538</v>
      </c>
      <c r="E52" t="n">
        <v>3.223846153846154</v>
      </c>
    </row>
    <row r="53">
      <c r="A53" t="inlineStr">
        <is>
          <t>688536</t>
        </is>
      </c>
      <c r="B53" t="n">
        <v>0.1553061508171498</v>
      </c>
      <c r="C53" t="n">
        <v>83.7037037037037</v>
      </c>
      <c r="D53" t="n">
        <v>379.1833846153846</v>
      </c>
      <c r="E53" t="n">
        <v>5.153230769230769</v>
      </c>
    </row>
    <row r="54">
      <c r="A54" t="inlineStr">
        <is>
          <t>601015</t>
        </is>
      </c>
      <c r="B54" t="n">
        <v>0.001263116691548021</v>
      </c>
      <c r="C54" t="n">
        <v>82.88590604026847</v>
      </c>
      <c r="D54" t="n">
        <v>3.784307692307692</v>
      </c>
      <c r="E54" t="n">
        <v>2.851692307692308</v>
      </c>
    </row>
    <row r="55">
      <c r="A55" t="inlineStr">
        <is>
          <t>000626</t>
        </is>
      </c>
      <c r="B55" t="n">
        <v>0.007369258233569658</v>
      </c>
      <c r="C55" t="n">
        <v>82.05841446453405</v>
      </c>
      <c r="D55" t="n">
        <v>11.07738461538461</v>
      </c>
      <c r="E55" t="n">
        <v>1.451538461538462</v>
      </c>
    </row>
    <row r="56">
      <c r="A56" t="inlineStr">
        <is>
          <t>600660</t>
        </is>
      </c>
      <c r="B56" t="n">
        <v>0.01555742706614268</v>
      </c>
      <c r="C56" t="n">
        <v>79.87179487179488</v>
      </c>
      <c r="D56" t="n">
        <v>42.69723076923076</v>
      </c>
      <c r="E56" t="n">
        <v>1.402615384615385</v>
      </c>
    </row>
    <row r="57">
      <c r="A57" t="inlineStr">
        <is>
          <t>603501</t>
        </is>
      </c>
      <c r="B57" t="n">
        <v>0.07645531604077066</v>
      </c>
      <c r="C57" t="n">
        <v>79.61056401074306</v>
      </c>
      <c r="D57" t="n">
        <v>225.4721538461538</v>
      </c>
      <c r="E57" t="n">
        <v>1.272923076923077</v>
      </c>
    </row>
    <row r="58">
      <c r="A58" t="inlineStr">
        <is>
          <t>688390</t>
        </is>
      </c>
      <c r="B58" t="n">
        <v>0.1339086547183659</v>
      </c>
      <c r="C58" t="n">
        <v>79.53086419753086</v>
      </c>
      <c r="D58" t="n">
        <v>206.8232307692307</v>
      </c>
      <c r="E58" t="n">
        <v>5.63876923076923</v>
      </c>
    </row>
    <row r="59">
      <c r="A59" t="inlineStr">
        <is>
          <t>600392</t>
        </is>
      </c>
      <c r="B59" t="n">
        <v>0.003447267990521458</v>
      </c>
      <c r="C59" t="n">
        <v>78.93217893217894</v>
      </c>
      <c r="D59" t="n">
        <v>8.540000000000001</v>
      </c>
      <c r="E59" t="n">
        <v>3.989538461538461</v>
      </c>
    </row>
    <row r="60">
      <c r="A60" t="inlineStr">
        <is>
          <t>002568</t>
        </is>
      </c>
      <c r="B60" t="n">
        <v>0.04712867980251388</v>
      </c>
      <c r="C60" t="n">
        <v>78.21150855365475</v>
      </c>
      <c r="D60" t="n">
        <v>86.76707692307691</v>
      </c>
      <c r="E60" t="n">
        <v>1.176923076923077</v>
      </c>
    </row>
    <row r="61">
      <c r="A61" t="inlineStr">
        <is>
          <t>300001</t>
        </is>
      </c>
      <c r="B61" t="n">
        <v>0.01536363401583112</v>
      </c>
      <c r="C61" t="n">
        <v>78.02644964394709</v>
      </c>
      <c r="D61" t="n">
        <v>26.36615384615385</v>
      </c>
      <c r="E61" t="n">
        <v>3.698923076923077</v>
      </c>
    </row>
    <row r="62">
      <c r="A62" t="inlineStr">
        <is>
          <t>002906</t>
        </is>
      </c>
      <c r="B62" t="n">
        <v>0.00788516147224479</v>
      </c>
      <c r="C62" t="n">
        <v>77.44937055281883</v>
      </c>
      <c r="D62" t="n">
        <v>25.19415384615385</v>
      </c>
      <c r="E62" t="n">
        <v>1.317846153846154</v>
      </c>
    </row>
    <row r="63">
      <c r="A63" t="inlineStr">
        <is>
          <t>603267</t>
        </is>
      </c>
      <c r="B63" t="n">
        <v>0.06981123589127987</v>
      </c>
      <c r="C63" t="n">
        <v>77.24572243346006</v>
      </c>
      <c r="D63" t="n">
        <v>109.3792307692308</v>
      </c>
      <c r="E63" t="n">
        <v>1.725692307692307</v>
      </c>
    </row>
    <row r="64">
      <c r="A64" t="inlineStr">
        <is>
          <t>688179</t>
        </is>
      </c>
      <c r="B64" t="n">
        <v>0.02831091229467968</v>
      </c>
      <c r="C64" t="n">
        <v>75.76564580559253</v>
      </c>
      <c r="D64" t="n">
        <v>64.09677419354838</v>
      </c>
      <c r="E64" t="n">
        <v>12.71064516129032</v>
      </c>
    </row>
    <row r="65">
      <c r="A65" t="inlineStr">
        <is>
          <t>000799</t>
        </is>
      </c>
      <c r="B65" t="n">
        <v>0.1324120976197998</v>
      </c>
      <c r="C65" t="n">
        <v>75.74521798232838</v>
      </c>
      <c r="D65" t="n">
        <v>130.2053846153846</v>
      </c>
      <c r="E65" t="n">
        <v>4.281846153846153</v>
      </c>
    </row>
    <row r="66">
      <c r="A66" t="inlineStr">
        <is>
          <t>002553</t>
        </is>
      </c>
      <c r="B66" t="n">
        <v>0.005528915207497989</v>
      </c>
      <c r="C66" t="n">
        <v>74.78753541076489</v>
      </c>
      <c r="D66" t="n">
        <v>9.048461538461536</v>
      </c>
      <c r="E66" t="n">
        <v>13.72015384615385</v>
      </c>
    </row>
    <row r="67">
      <c r="A67" t="inlineStr">
        <is>
          <t>601058</t>
        </is>
      </c>
      <c r="B67" t="n">
        <v>0.003171103291969948</v>
      </c>
      <c r="C67" t="n">
        <v>74.59349593495934</v>
      </c>
      <c r="D67" t="n">
        <v>6.022461538461538</v>
      </c>
      <c r="E67" t="n">
        <v>2.490923076923077</v>
      </c>
    </row>
    <row r="68">
      <c r="A68" t="inlineStr">
        <is>
          <t>603678</t>
        </is>
      </c>
      <c r="B68" t="n">
        <v>0.03212956112312082</v>
      </c>
      <c r="C68" t="n">
        <v>72.33333333333331</v>
      </c>
      <c r="D68" t="n">
        <v>57.08646153846153</v>
      </c>
      <c r="E68" t="n">
        <v>2.017846153846154</v>
      </c>
    </row>
    <row r="69">
      <c r="A69" t="inlineStr">
        <is>
          <t>603185</t>
        </is>
      </c>
      <c r="B69" t="n">
        <v>0.1191467495383146</v>
      </c>
      <c r="C69" t="n">
        <v>72.18683651804669</v>
      </c>
      <c r="D69" t="n">
        <v>106.6889230769231</v>
      </c>
      <c r="E69" t="n">
        <v>10.99953846153846</v>
      </c>
    </row>
    <row r="70">
      <c r="A70" t="inlineStr">
        <is>
          <t>688200</t>
        </is>
      </c>
      <c r="B70" t="n">
        <v>0.1435211455365152</v>
      </c>
      <c r="C70" t="n">
        <v>71.84000000000002</v>
      </c>
      <c r="D70" t="n">
        <v>313.4264615384615</v>
      </c>
      <c r="E70" t="n">
        <v>4.905692307692308</v>
      </c>
    </row>
    <row r="71">
      <c r="A71" t="inlineStr">
        <is>
          <t>600003</t>
        </is>
      </c>
      <c r="B71" t="n">
        <v>0.001958802976499395</v>
      </c>
      <c r="C71" t="n">
        <v>71.23893805309736</v>
      </c>
      <c r="D71" t="n">
        <v>2.936307692307692</v>
      </c>
      <c r="E71" t="n">
        <v>0</v>
      </c>
    </row>
    <row r="72">
      <c r="A72" t="inlineStr">
        <is>
          <t>000762</t>
        </is>
      </c>
      <c r="B72" t="n">
        <v>0.004117559579429188</v>
      </c>
      <c r="C72" t="n">
        <v>70.2191235059761</v>
      </c>
      <c r="D72" t="n">
        <v>12.57246153846154</v>
      </c>
      <c r="E72" t="n">
        <v>5.338307692307692</v>
      </c>
    </row>
    <row r="73">
      <c r="A73" t="inlineStr">
        <is>
          <t>300726</t>
        </is>
      </c>
      <c r="B73" t="n">
        <v>0.04494306378222476</v>
      </c>
      <c r="C73" t="n">
        <v>69.74630021141652</v>
      </c>
      <c r="D73" t="n">
        <v>57.85569230769231</v>
      </c>
      <c r="E73" t="n">
        <v>4.757384615384614</v>
      </c>
    </row>
    <row r="74">
      <c r="A74" t="inlineStr">
        <is>
          <t>600844</t>
        </is>
      </c>
      <c r="B74" t="n">
        <v>0.001783483786024515</v>
      </c>
      <c r="C74" t="n">
        <v>69.69696969696967</v>
      </c>
      <c r="D74" t="n">
        <v>3.459846153846154</v>
      </c>
      <c r="E74" t="n">
        <v>4.996307692307692</v>
      </c>
    </row>
    <row r="75">
      <c r="A75" t="inlineStr">
        <is>
          <t>002149</t>
        </is>
      </c>
      <c r="B75" t="n">
        <v>0.0137347950633027</v>
      </c>
      <c r="C75" t="n">
        <v>69.66824644549764</v>
      </c>
      <c r="D75" t="n">
        <v>12.42723076923077</v>
      </c>
      <c r="E75" t="n">
        <v>8.802769230769229</v>
      </c>
    </row>
    <row r="76">
      <c r="A76" t="inlineStr">
        <is>
          <t>000516</t>
        </is>
      </c>
      <c r="B76" t="n">
        <v>0.004384099949226486</v>
      </c>
      <c r="C76" t="n">
        <v>69.56521739130437</v>
      </c>
      <c r="D76" t="n">
        <v>9.457692307692305</v>
      </c>
      <c r="E76" t="n">
        <v>2.654615384615385</v>
      </c>
    </row>
    <row r="77">
      <c r="A77" t="inlineStr">
        <is>
          <t>600809</t>
        </is>
      </c>
      <c r="B77" t="n">
        <v>0.198051333929859</v>
      </c>
      <c r="C77" t="n">
        <v>69.36429744311516</v>
      </c>
      <c r="D77" t="n">
        <v>292.8116923076923</v>
      </c>
      <c r="E77" t="n">
        <v>0.6527692307692307</v>
      </c>
    </row>
    <row r="78">
      <c r="A78" t="inlineStr">
        <is>
          <t>600707</t>
        </is>
      </c>
      <c r="B78" t="n">
        <v>0.004389227427286733</v>
      </c>
      <c r="C78" t="n">
        <v>69.21241050119329</v>
      </c>
      <c r="D78" t="n">
        <v>5.693076923076923</v>
      </c>
      <c r="E78" t="n">
        <v>3.188923076923077</v>
      </c>
    </row>
    <row r="79">
      <c r="A79" t="inlineStr">
        <is>
          <t>688339</t>
        </is>
      </c>
      <c r="B79" t="n">
        <v>0.1365029736292218</v>
      </c>
      <c r="C79" t="n">
        <v>69.1632717016609</v>
      </c>
      <c r="D79" t="n">
        <v>221.8404615384615</v>
      </c>
      <c r="E79" t="n">
        <v>7.706153846153846</v>
      </c>
    </row>
    <row r="80">
      <c r="A80" t="inlineStr">
        <is>
          <t>603218</t>
        </is>
      </c>
      <c r="B80" t="n">
        <v>0.01165793407886085</v>
      </c>
      <c r="C80" t="n">
        <v>69.10135412392285</v>
      </c>
      <c r="D80" t="n">
        <v>28.32984615384615</v>
      </c>
      <c r="E80" t="n">
        <v>1.363230769230769</v>
      </c>
    </row>
    <row r="81">
      <c r="A81" t="inlineStr">
        <is>
          <t>688598</t>
        </is>
      </c>
      <c r="B81" t="n">
        <v>0.1362611968896104</v>
      </c>
      <c r="C81" t="n">
        <v>68.79552318351394</v>
      </c>
      <c r="D81" t="n">
        <v>143.936</v>
      </c>
      <c r="E81" t="n">
        <v>6.265692307692309</v>
      </c>
    </row>
    <row r="82">
      <c r="A82" t="inlineStr">
        <is>
          <t>300750</t>
        </is>
      </c>
      <c r="B82" t="n">
        <v>0.174009392939388</v>
      </c>
      <c r="C82" t="n">
        <v>68.46726638832692</v>
      </c>
      <c r="D82" t="n">
        <v>291.0083076923077</v>
      </c>
      <c r="E82" t="n">
        <v>1.156153846153846</v>
      </c>
    </row>
    <row r="83">
      <c r="A83" t="inlineStr">
        <is>
          <t>600696</t>
        </is>
      </c>
      <c r="B83" t="n">
        <v>0.005660790492861154</v>
      </c>
      <c r="C83" t="n">
        <v>68.23821339950371</v>
      </c>
      <c r="D83" t="n">
        <v>9.689846153846153</v>
      </c>
      <c r="E83" t="n">
        <v>0.7312307692307694</v>
      </c>
    </row>
    <row r="84">
      <c r="A84" t="inlineStr">
        <is>
          <t>300450</t>
        </is>
      </c>
      <c r="B84" t="n">
        <v>0.02257404824682425</v>
      </c>
      <c r="C84" t="n">
        <v>68.14404432132963</v>
      </c>
      <c r="D84" t="n">
        <v>71.26153846153846</v>
      </c>
      <c r="E84" t="n">
        <v>1.612923076923077</v>
      </c>
    </row>
    <row r="85">
      <c r="A85" t="inlineStr">
        <is>
          <t>300896</t>
        </is>
      </c>
      <c r="B85" t="n">
        <v>0.1862795795062933</v>
      </c>
      <c r="C85" t="n">
        <v>67.75731408396861</v>
      </c>
      <c r="D85" t="n">
        <v>594.9869230769232</v>
      </c>
      <c r="E85" t="n">
        <v>5.070615384615384</v>
      </c>
    </row>
    <row r="86">
      <c r="A86" t="inlineStr">
        <is>
          <t>300651</t>
        </is>
      </c>
      <c r="B86" t="n">
        <v>0.007710741634561691</v>
      </c>
      <c r="C86" t="n">
        <v>67.62611275964392</v>
      </c>
      <c r="D86" t="n">
        <v>43.10553846153846</v>
      </c>
      <c r="E86" t="n">
        <v>2.282307692307692</v>
      </c>
    </row>
    <row r="87">
      <c r="A87" t="inlineStr">
        <is>
          <t>002493</t>
        </is>
      </c>
      <c r="B87" t="n">
        <v>0.008117595445561258</v>
      </c>
      <c r="C87" t="n">
        <v>67.61217122227951</v>
      </c>
      <c r="D87" t="n">
        <v>25.23292307692308</v>
      </c>
      <c r="E87" t="n">
        <v>0.5050769230769232</v>
      </c>
    </row>
    <row r="88">
      <c r="A88" t="inlineStr">
        <is>
          <t>600486</t>
        </is>
      </c>
      <c r="B88" t="n">
        <v>0.04399819831002988</v>
      </c>
      <c r="C88" t="n">
        <v>66.76791540105749</v>
      </c>
      <c r="D88" t="n">
        <v>116.7495384615385</v>
      </c>
      <c r="E88" t="n">
        <v>0.9115384615384615</v>
      </c>
    </row>
    <row r="89">
      <c r="A89" t="inlineStr">
        <is>
          <t>688169</t>
        </is>
      </c>
      <c r="B89" t="n">
        <v>0.2955638121651487</v>
      </c>
      <c r="C89" t="n">
        <v>65.70406076541046</v>
      </c>
      <c r="D89" t="n">
        <v>905.7073846153846</v>
      </c>
      <c r="E89" t="n">
        <v>2.684153846153846</v>
      </c>
    </row>
    <row r="90">
      <c r="A90" t="inlineStr">
        <is>
          <t>601633</t>
        </is>
      </c>
      <c r="B90" t="n">
        <v>0.02477832893050812</v>
      </c>
      <c r="C90" t="n">
        <v>64.83516483516483</v>
      </c>
      <c r="D90" t="n">
        <v>30.37938461538461</v>
      </c>
      <c r="E90" t="n">
        <v>0.7206153846153847</v>
      </c>
    </row>
    <row r="91">
      <c r="A91" t="inlineStr">
        <is>
          <t>002340</t>
        </is>
      </c>
      <c r="B91" t="n">
        <v>0.004748870095490505</v>
      </c>
      <c r="C91" t="n">
        <v>64.63414634146341</v>
      </c>
      <c r="D91" t="n">
        <v>5.935384615384615</v>
      </c>
      <c r="E91" t="n">
        <v>6.723076923076924</v>
      </c>
    </row>
    <row r="92">
      <c r="A92" t="inlineStr">
        <is>
          <t>600071</t>
        </is>
      </c>
      <c r="B92" t="n">
        <v>0.004109132171270682</v>
      </c>
      <c r="C92" t="n">
        <v>64.28571428571426</v>
      </c>
      <c r="D92" t="n">
        <v>11.076</v>
      </c>
      <c r="E92" t="n">
        <v>2.248615384615384</v>
      </c>
    </row>
    <row r="93">
      <c r="A93" t="inlineStr">
        <is>
          <t>300496</t>
        </is>
      </c>
      <c r="B93" t="n">
        <v>0.03763481798238945</v>
      </c>
      <c r="C93" t="n">
        <v>64.16048550236006</v>
      </c>
      <c r="D93" t="n">
        <v>101.948</v>
      </c>
      <c r="E93" t="n">
        <v>2.724769230769231</v>
      </c>
    </row>
    <row r="94">
      <c r="A94" t="inlineStr">
        <is>
          <t>688686</t>
        </is>
      </c>
      <c r="B94" t="n">
        <v>0.08061063472098054</v>
      </c>
      <c r="C94" t="n">
        <v>63.74538745387453</v>
      </c>
      <c r="D94" t="n">
        <v>311.3264285714286</v>
      </c>
      <c r="E94" t="n">
        <v>19.01214285714286</v>
      </c>
    </row>
    <row r="95">
      <c r="A95" t="inlineStr">
        <is>
          <t>000708</t>
        </is>
      </c>
      <c r="B95" t="n">
        <v>0.006989392020780827</v>
      </c>
      <c r="C95" t="n">
        <v>62.71487848251331</v>
      </c>
      <c r="D95" t="n">
        <v>20.88476923076923</v>
      </c>
      <c r="E95" t="n">
        <v>0.4107692307692308</v>
      </c>
    </row>
    <row r="96">
      <c r="A96" t="inlineStr">
        <is>
          <t>601168</t>
        </is>
      </c>
      <c r="B96" t="n">
        <v>0.004037231866973513</v>
      </c>
      <c r="C96" t="n">
        <v>62.14953271028036</v>
      </c>
      <c r="D96" t="n">
        <v>12.49553846153846</v>
      </c>
      <c r="E96" t="n">
        <v>3.368307692307692</v>
      </c>
    </row>
    <row r="97">
      <c r="A97" t="inlineStr">
        <is>
          <t>600733</t>
        </is>
      </c>
      <c r="B97" t="n">
        <v>0.001870277736256946</v>
      </c>
      <c r="C97" t="n">
        <v>62.00941915227629</v>
      </c>
      <c r="D97" t="n">
        <v>8.081692307692308</v>
      </c>
      <c r="E97" t="n">
        <v>3.902923076923077</v>
      </c>
    </row>
    <row r="98">
      <c r="A98" t="inlineStr">
        <is>
          <t>603225</t>
        </is>
      </c>
      <c r="B98" t="n">
        <v>0.005732491656911279</v>
      </c>
      <c r="C98" t="n">
        <v>61.60794941282746</v>
      </c>
      <c r="D98" t="n">
        <v>12.90169230769231</v>
      </c>
      <c r="E98" t="n">
        <v>0.6421538461538462</v>
      </c>
    </row>
    <row r="99">
      <c r="A99" t="inlineStr">
        <is>
          <t>002353</t>
        </is>
      </c>
      <c r="B99" t="n">
        <v>0.01128080081653426</v>
      </c>
      <c r="C99" t="n">
        <v>61.58232359230222</v>
      </c>
      <c r="D99" t="n">
        <v>34.21769230769231</v>
      </c>
      <c r="E99" t="n">
        <v>2.543076923076923</v>
      </c>
    </row>
    <row r="100">
      <c r="A100" t="inlineStr">
        <is>
          <t>300782</t>
        </is>
      </c>
      <c r="B100" t="n">
        <v>0.1437389315938955</v>
      </c>
      <c r="C100" t="n">
        <v>61.50395266501769</v>
      </c>
      <c r="D100" t="n">
        <v>551.5207692307692</v>
      </c>
      <c r="E100" t="n">
        <v>2.378</v>
      </c>
    </row>
    <row r="101">
      <c r="A101" t="inlineStr">
        <is>
          <t>601866</t>
        </is>
      </c>
      <c r="B101" t="n">
        <v>0.0008018832118712195</v>
      </c>
      <c r="C101" t="n">
        <v>61.50234741784038</v>
      </c>
      <c r="D101" t="n">
        <v>2.763076923076923</v>
      </c>
      <c r="E101" t="n">
        <v>2.157230769230769</v>
      </c>
    </row>
    <row r="102">
      <c r="A102" t="inlineStr">
        <is>
          <t>002594</t>
        </is>
      </c>
      <c r="B102" t="n">
        <v>0.05110749639689158</v>
      </c>
      <c r="C102" t="n">
        <v>61.45454545454545</v>
      </c>
      <c r="D102" t="n">
        <v>182.4058461538462</v>
      </c>
      <c r="E102" t="n">
        <v>4.005692307692308</v>
      </c>
    </row>
    <row r="103">
      <c r="A103" t="inlineStr">
        <is>
          <t>300595</t>
        </is>
      </c>
      <c r="B103" t="n">
        <v>0.01928375804769514</v>
      </c>
      <c r="C103" t="n">
        <v>61.18247949233866</v>
      </c>
      <c r="D103" t="n">
        <v>75.16846153846154</v>
      </c>
      <c r="E103" t="n">
        <v>1.281538461538462</v>
      </c>
    </row>
    <row r="104">
      <c r="A104" t="inlineStr">
        <is>
          <t>603613</t>
        </is>
      </c>
      <c r="B104" t="n">
        <v>0.05083542248576545</v>
      </c>
      <c r="C104" t="n">
        <v>60.84592145015107</v>
      </c>
      <c r="D104" t="n">
        <v>104.3446153846154</v>
      </c>
      <c r="E104" t="n">
        <v>2.117846153846154</v>
      </c>
    </row>
    <row r="105">
      <c r="A105" t="inlineStr">
        <is>
          <t>002501</t>
        </is>
      </c>
      <c r="B105" t="n">
        <v>0.000986813880878568</v>
      </c>
      <c r="C105" t="n">
        <v>60.78431372549018</v>
      </c>
      <c r="D105" t="n">
        <v>2.061076923076923</v>
      </c>
      <c r="E105" t="n">
        <v>1.137076923076923</v>
      </c>
    </row>
    <row r="106">
      <c r="A106" t="inlineStr">
        <is>
          <t>600773</t>
        </is>
      </c>
      <c r="B106" t="n">
        <v>0.001726172269915019</v>
      </c>
      <c r="C106" t="n">
        <v>60.78098471986419</v>
      </c>
      <c r="D106" t="n">
        <v>6.579538461538461</v>
      </c>
      <c r="E106" t="n">
        <v>2.389538461538462</v>
      </c>
    </row>
    <row r="107">
      <c r="A107" t="inlineStr">
        <is>
          <t>000039</t>
        </is>
      </c>
      <c r="B107" t="n">
        <v>0.002418507273032517</v>
      </c>
      <c r="C107" t="n">
        <v>60.29702970297031</v>
      </c>
      <c r="D107" t="n">
        <v>14.58615384615385</v>
      </c>
      <c r="E107" t="n">
        <v>2.606615384615384</v>
      </c>
    </row>
    <row r="108">
      <c r="A108" t="inlineStr">
        <is>
          <t>002064</t>
        </is>
      </c>
      <c r="B108" t="n">
        <v>0.003161804242428601</v>
      </c>
      <c r="C108" t="n">
        <v>59.80392156862744</v>
      </c>
      <c r="D108" t="n">
        <v>9.875999999999999</v>
      </c>
      <c r="E108" t="n">
        <v>2.062461538461538</v>
      </c>
    </row>
    <row r="109">
      <c r="A109" t="inlineStr">
        <is>
          <t>300221</t>
        </is>
      </c>
      <c r="B109" t="n">
        <v>0.002272180801136968</v>
      </c>
      <c r="C109" t="n">
        <v>59.59004392386531</v>
      </c>
      <c r="D109" t="n">
        <v>8.264153846153848</v>
      </c>
      <c r="E109" t="n">
        <v>16.33892307692308</v>
      </c>
    </row>
    <row r="110">
      <c r="A110" t="inlineStr">
        <is>
          <t>600460</t>
        </is>
      </c>
      <c r="B110" t="n">
        <v>0.01660654052983279</v>
      </c>
      <c r="C110" t="n">
        <v>59.16101172115977</v>
      </c>
      <c r="D110" t="n">
        <v>20.05923076923077</v>
      </c>
      <c r="E110" t="n">
        <v>4.454153846153845</v>
      </c>
    </row>
    <row r="111">
      <c r="A111" t="inlineStr">
        <is>
          <t>600176</t>
        </is>
      </c>
      <c r="B111" t="n">
        <v>0.006765493037662215</v>
      </c>
      <c r="C111" t="n">
        <v>59.08781484002723</v>
      </c>
      <c r="D111" t="n">
        <v>17.43969230769231</v>
      </c>
      <c r="E111" t="n">
        <v>1.346769230769231</v>
      </c>
    </row>
    <row r="112">
      <c r="A112" t="inlineStr">
        <is>
          <t>000798</t>
        </is>
      </c>
      <c r="B112" t="n">
        <v>0.01161667470814023</v>
      </c>
      <c r="C112" t="n">
        <v>58.36012861736335</v>
      </c>
      <c r="D112" t="n">
        <v>8.760153846153848</v>
      </c>
      <c r="E112" t="n">
        <v>7.505692307692309</v>
      </c>
    </row>
    <row r="113">
      <c r="A113" t="inlineStr">
        <is>
          <t>000780</t>
        </is>
      </c>
      <c r="B113" t="n">
        <v>0.0008544799639547832</v>
      </c>
      <c r="C113" t="n">
        <v>58.33333333333333</v>
      </c>
      <c r="D113" t="n">
        <v>3.226615384615384</v>
      </c>
      <c r="E113" t="n">
        <v>0.5576923076923077</v>
      </c>
    </row>
    <row r="114">
      <c r="A114" t="inlineStr">
        <is>
          <t>603260</t>
        </is>
      </c>
      <c r="B114" t="n">
        <v>0.006965441918134574</v>
      </c>
      <c r="C114" t="n">
        <v>57.89473684210527</v>
      </c>
      <c r="D114" t="n">
        <v>36.78646153846154</v>
      </c>
      <c r="E114" t="n">
        <v>1.213076923076923</v>
      </c>
    </row>
    <row r="115">
      <c r="A115" t="inlineStr">
        <is>
          <t>600426</t>
        </is>
      </c>
      <c r="B115" t="n">
        <v>0.008715367535722478</v>
      </c>
      <c r="C115" t="n">
        <v>57.74169184290032</v>
      </c>
      <c r="D115" t="n">
        <v>35.47061538461539</v>
      </c>
      <c r="E115" t="n">
        <v>0.9755384615384616</v>
      </c>
    </row>
    <row r="116">
      <c r="A116" t="inlineStr">
        <is>
          <t>002759</t>
        </is>
      </c>
      <c r="B116" t="n">
        <v>0.008278556861209334</v>
      </c>
      <c r="C116" t="n">
        <v>57.69230769230771</v>
      </c>
      <c r="D116" t="n">
        <v>16.42046153846154</v>
      </c>
      <c r="E116" t="n">
        <v>5.195538461538462</v>
      </c>
    </row>
    <row r="117">
      <c r="A117" t="inlineStr">
        <is>
          <t>000633</t>
        </is>
      </c>
      <c r="B117" t="n">
        <v>0.001217564260690114</v>
      </c>
      <c r="C117" t="n">
        <v>57.48792270531402</v>
      </c>
      <c r="D117" t="n">
        <v>4.672769230769231</v>
      </c>
      <c r="E117" t="n">
        <v>6.128153846153846</v>
      </c>
    </row>
    <row r="118">
      <c r="A118" t="inlineStr">
        <is>
          <t>002646</t>
        </is>
      </c>
      <c r="B118" t="n">
        <v>0.01494200941874893</v>
      </c>
      <c r="C118" t="n">
        <v>57.42971887550199</v>
      </c>
      <c r="D118" t="n">
        <v>16.58184615384615</v>
      </c>
      <c r="E118" t="n">
        <v>6.746307692307692</v>
      </c>
    </row>
    <row r="119">
      <c r="A119" t="inlineStr">
        <is>
          <t>002416</t>
        </is>
      </c>
      <c r="B119" t="n">
        <v>0.002278899482432093</v>
      </c>
      <c r="C119" t="n">
        <v>57.190635451505</v>
      </c>
      <c r="D119" t="n">
        <v>8.864153846153847</v>
      </c>
      <c r="E119" t="n">
        <v>2.345230769230769</v>
      </c>
    </row>
    <row r="120">
      <c r="A120" t="inlineStr">
        <is>
          <t>600409</t>
        </is>
      </c>
      <c r="B120" t="n">
        <v>0.002971419937020629</v>
      </c>
      <c r="C120" t="n">
        <v>56.76741130091983</v>
      </c>
      <c r="D120" t="n">
        <v>9.036923076923076</v>
      </c>
      <c r="E120" t="n">
        <v>2.502153846153846</v>
      </c>
    </row>
    <row r="121">
      <c r="A121" t="inlineStr">
        <is>
          <t>601233</t>
        </is>
      </c>
      <c r="B121" t="n">
        <v>0.005269319810136147</v>
      </c>
      <c r="C121" t="n">
        <v>56.69481302774428</v>
      </c>
      <c r="D121" t="n">
        <v>19.53861538461538</v>
      </c>
      <c r="E121" t="n">
        <v>2.952307692307692</v>
      </c>
    </row>
    <row r="122">
      <c r="A122" t="inlineStr">
        <is>
          <t>603993</t>
        </is>
      </c>
      <c r="B122" t="n">
        <v>0.002743071017421683</v>
      </c>
      <c r="C122" t="n">
        <v>56.56565656565657</v>
      </c>
      <c r="D122" t="n">
        <v>4.985076923076923</v>
      </c>
      <c r="E122" t="n">
        <v>2.05923076923077</v>
      </c>
    </row>
    <row r="123">
      <c r="A123" t="inlineStr">
        <is>
          <t>002074</t>
        </is>
      </c>
      <c r="B123" t="n">
        <v>0.01314415343279178</v>
      </c>
      <c r="C123" t="n">
        <v>56.43153526970954</v>
      </c>
      <c r="D123" t="n">
        <v>32.32923076923077</v>
      </c>
      <c r="E123" t="n">
        <v>5.381230769230769</v>
      </c>
    </row>
    <row r="124">
      <c r="A124" t="inlineStr">
        <is>
          <t>300769</t>
        </is>
      </c>
      <c r="B124" t="n">
        <v>0.06522298855701883</v>
      </c>
      <c r="C124" t="n">
        <v>56.21890547263681</v>
      </c>
      <c r="D124" t="n">
        <v>145.4690769230769</v>
      </c>
      <c r="E124" t="n">
        <v>4.94</v>
      </c>
    </row>
    <row r="125">
      <c r="A125" t="inlineStr">
        <is>
          <t>600884</t>
        </is>
      </c>
      <c r="B125" t="n">
        <v>0.004366689365091462</v>
      </c>
      <c r="C125" t="n">
        <v>55.69620253164555</v>
      </c>
      <c r="D125" t="n">
        <v>14.81230769230769</v>
      </c>
      <c r="E125" t="n">
        <v>3.387230769230769</v>
      </c>
    </row>
    <row r="126">
      <c r="A126" t="inlineStr">
        <is>
          <t>603392</t>
        </is>
      </c>
      <c r="B126" t="n">
        <v>0.0733936863629709</v>
      </c>
      <c r="C126" t="n">
        <v>55.68431782820969</v>
      </c>
      <c r="D126" t="n">
        <v>203.1610769230769</v>
      </c>
      <c r="E126" t="n">
        <v>3.272615384615384</v>
      </c>
    </row>
    <row r="127">
      <c r="A127" t="inlineStr">
        <is>
          <t>688388</t>
        </is>
      </c>
      <c r="B127" t="n">
        <v>0.04542738899944233</v>
      </c>
      <c r="C127" t="n">
        <v>55.62949640287768</v>
      </c>
      <c r="D127" t="n">
        <v>69.61292307692308</v>
      </c>
      <c r="E127" t="n">
        <v>2.616769230769231</v>
      </c>
    </row>
    <row r="128">
      <c r="A128" t="inlineStr">
        <is>
          <t>002342</t>
        </is>
      </c>
      <c r="B128" t="n">
        <v>0.002853216280527606</v>
      </c>
      <c r="C128" t="n">
        <v>55.62500000000001</v>
      </c>
      <c r="D128" t="n">
        <v>3.941230769230769</v>
      </c>
      <c r="E128" t="n">
        <v>8.406153846153847</v>
      </c>
    </row>
    <row r="129">
      <c r="A129" t="inlineStr">
        <is>
          <t>600456</t>
        </is>
      </c>
      <c r="B129" t="n">
        <v>0.02128228592148335</v>
      </c>
      <c r="C129" t="n">
        <v>55.23510971786835</v>
      </c>
      <c r="D129" t="n">
        <v>42.27846153846153</v>
      </c>
      <c r="E129" t="n">
        <v>2.340461538461538</v>
      </c>
    </row>
    <row r="130">
      <c r="A130" t="inlineStr">
        <is>
          <t>601100</t>
        </is>
      </c>
      <c r="B130" t="n">
        <v>0.04007624338384819</v>
      </c>
      <c r="C130" t="n">
        <v>55.0827107790822</v>
      </c>
      <c r="D130" t="n">
        <v>97.81169230769231</v>
      </c>
      <c r="E130" t="n">
        <v>0.4606153846153846</v>
      </c>
    </row>
    <row r="131">
      <c r="A131" t="inlineStr">
        <is>
          <t>002738</t>
        </is>
      </c>
      <c r="B131" t="n">
        <v>0.0116710797701294</v>
      </c>
      <c r="C131" t="n">
        <v>53.9267015706806</v>
      </c>
      <c r="D131" t="n">
        <v>23.97707692307692</v>
      </c>
      <c r="E131" t="n">
        <v>7.627846153846153</v>
      </c>
    </row>
    <row r="132">
      <c r="A132" t="inlineStr">
        <is>
          <t>603915</t>
        </is>
      </c>
      <c r="B132" t="n">
        <v>0.007081673095351838</v>
      </c>
      <c r="C132" t="n">
        <v>53.85593220338982</v>
      </c>
      <c r="D132" t="n">
        <v>26.82276923076923</v>
      </c>
      <c r="E132" t="n">
        <v>3.904615384615385</v>
      </c>
    </row>
    <row r="133">
      <c r="A133" t="inlineStr">
        <is>
          <t>002415</t>
        </is>
      </c>
      <c r="B133" t="n">
        <v>0.009259894748325895</v>
      </c>
      <c r="C133" t="n">
        <v>53.84615384615385</v>
      </c>
      <c r="D133" t="n">
        <v>48.18846153846154</v>
      </c>
      <c r="E133" t="n">
        <v>0.674923076923077</v>
      </c>
    </row>
    <row r="134">
      <c r="A134" t="inlineStr">
        <is>
          <t>000602</t>
        </is>
      </c>
      <c r="B134" t="n">
        <v>0.003806720989071219</v>
      </c>
      <c r="C134" t="n">
        <v>53.78440366972477</v>
      </c>
      <c r="D134" t="n">
        <v>12.19923076923077</v>
      </c>
      <c r="E134" t="n">
        <v>0</v>
      </c>
    </row>
    <row r="135">
      <c r="A135" t="inlineStr">
        <is>
          <t>600882</t>
        </is>
      </c>
      <c r="B135" t="n">
        <v>0.03001320925379096</v>
      </c>
      <c r="C135" t="n">
        <v>53.60509554140127</v>
      </c>
      <c r="D135" t="n">
        <v>43.55661538461539</v>
      </c>
      <c r="E135" t="n">
        <v>1.738153846153846</v>
      </c>
    </row>
    <row r="136">
      <c r="A136" t="inlineStr">
        <is>
          <t>600798</t>
        </is>
      </c>
      <c r="B136" t="n">
        <v>0.002639413796051701</v>
      </c>
      <c r="C136" t="n">
        <v>53.48837209302326</v>
      </c>
      <c r="D136" t="n">
        <v>3.907538461538461</v>
      </c>
      <c r="E136" t="n">
        <v>6.009230769230769</v>
      </c>
    </row>
    <row r="137">
      <c r="A137" t="inlineStr">
        <is>
          <t>600059</t>
        </is>
      </c>
      <c r="B137" t="n">
        <v>0.009634297367053665</v>
      </c>
      <c r="C137" t="n">
        <v>53.3044420368364</v>
      </c>
      <c r="D137" t="n">
        <v>12.49676923076923</v>
      </c>
      <c r="E137" t="n">
        <v>6.744923076923077</v>
      </c>
    </row>
    <row r="138">
      <c r="A138" t="inlineStr">
        <is>
          <t>000406</t>
        </is>
      </c>
      <c r="B138" t="n">
        <v>0.002800527999790511</v>
      </c>
      <c r="C138" t="n">
        <v>52.63951734539969</v>
      </c>
      <c r="D138" t="n">
        <v>9.108153846153845</v>
      </c>
      <c r="E138" t="n">
        <v>0</v>
      </c>
    </row>
    <row r="139">
      <c r="A139" t="inlineStr">
        <is>
          <t>600219</t>
        </is>
      </c>
      <c r="B139" t="n">
        <v>0.001044052752983653</v>
      </c>
      <c r="C139" t="n">
        <v>52.58620689655174</v>
      </c>
      <c r="D139" t="n">
        <v>2.904615384615385</v>
      </c>
      <c r="E139" t="n">
        <v>1.883846153846154</v>
      </c>
    </row>
    <row r="140">
      <c r="A140" t="inlineStr">
        <is>
          <t>600765</t>
        </is>
      </c>
      <c r="B140" t="n">
        <v>0.009293085629258702</v>
      </c>
      <c r="C140" t="n">
        <v>52.46252676659529</v>
      </c>
      <c r="D140" t="n">
        <v>18.66215384615385</v>
      </c>
      <c r="E140" t="n">
        <v>4.045538461538461</v>
      </c>
    </row>
    <row r="141">
      <c r="A141" t="inlineStr">
        <is>
          <t>002571</t>
        </is>
      </c>
      <c r="B141" t="n">
        <v>0.002008531012665482</v>
      </c>
      <c r="C141" t="n">
        <v>52.34899328859059</v>
      </c>
      <c r="D141" t="n">
        <v>9.450923076923077</v>
      </c>
      <c r="E141" t="n">
        <v>4.519384615384616</v>
      </c>
    </row>
    <row r="142">
      <c r="A142" t="inlineStr">
        <is>
          <t>000830</t>
        </is>
      </c>
      <c r="B142" t="n">
        <v>0.002711135294112081</v>
      </c>
      <c r="C142" t="n">
        <v>51.87891440501045</v>
      </c>
      <c r="D142" t="n">
        <v>12.506</v>
      </c>
      <c r="E142" t="n">
        <v>3.565538461538462</v>
      </c>
    </row>
    <row r="143">
      <c r="A143" t="inlineStr">
        <is>
          <t>000522</t>
        </is>
      </c>
      <c r="B143" t="n">
        <v>0.007328842310820627</v>
      </c>
      <c r="C143" t="n">
        <v>51.79386823222438</v>
      </c>
      <c r="D143" t="n">
        <v>21.11184615384616</v>
      </c>
      <c r="E143" t="n">
        <v>0</v>
      </c>
    </row>
    <row r="144">
      <c r="A144" t="inlineStr">
        <is>
          <t>601899</t>
        </is>
      </c>
      <c r="B144" t="n">
        <v>0.00236889137050215</v>
      </c>
      <c r="C144" t="n">
        <v>51.50645624103301</v>
      </c>
      <c r="D144" t="n">
        <v>8.810461538461539</v>
      </c>
      <c r="E144" t="n">
        <v>1.453692307692308</v>
      </c>
    </row>
    <row r="145">
      <c r="A145" t="inlineStr">
        <is>
          <t>002263</t>
        </is>
      </c>
      <c r="B145" t="n">
        <v>0.0003931361615540111</v>
      </c>
      <c r="C145" t="n">
        <v>51.171875</v>
      </c>
      <c r="D145" t="n">
        <v>2.722307692307692</v>
      </c>
      <c r="E145" t="n">
        <v>3.778307692307692</v>
      </c>
    </row>
    <row r="146">
      <c r="A146" t="inlineStr">
        <is>
          <t>603290</t>
        </is>
      </c>
      <c r="B146" t="n">
        <v>0.06630941867358629</v>
      </c>
      <c r="C146" t="n">
        <v>50.8154761904762</v>
      </c>
      <c r="D146" t="n">
        <v>235.3198461538461</v>
      </c>
      <c r="E146" t="n">
        <v>7.818307692307692</v>
      </c>
    </row>
    <row r="147">
      <c r="A147" t="inlineStr">
        <is>
          <t>000536</t>
        </is>
      </c>
      <c r="B147" t="n">
        <v>0.001447753000577513</v>
      </c>
      <c r="C147" t="n">
        <v>50.74626865671643</v>
      </c>
      <c r="D147" t="n">
        <v>2.525230769230769</v>
      </c>
      <c r="E147" t="n">
        <v>1.336615384615385</v>
      </c>
    </row>
    <row r="148">
      <c r="A148" t="inlineStr">
        <is>
          <t>300618</t>
        </is>
      </c>
      <c r="B148" t="n">
        <v>0.04057829390334402</v>
      </c>
      <c r="C148" t="n">
        <v>50.66410861865407</v>
      </c>
      <c r="D148" t="n">
        <v>79.52769230769231</v>
      </c>
      <c r="E148" t="n">
        <v>6.617538461538461</v>
      </c>
    </row>
    <row r="149">
      <c r="A149" t="inlineStr">
        <is>
          <t>601012</t>
        </is>
      </c>
      <c r="B149" t="n">
        <v>0.04123989454810123</v>
      </c>
      <c r="C149" t="n">
        <v>50.43055555555556</v>
      </c>
      <c r="D149" t="n">
        <v>80.58984615384615</v>
      </c>
      <c r="E149" t="n">
        <v>1.792461538461539</v>
      </c>
    </row>
    <row r="150">
      <c r="A150" t="inlineStr">
        <is>
          <t>002407</t>
        </is>
      </c>
      <c r="B150" t="n">
        <v>0.003735251205461996</v>
      </c>
      <c r="C150" t="n">
        <v>50.40752351097177</v>
      </c>
      <c r="D150" t="n">
        <v>17.27892307692307</v>
      </c>
      <c r="E150" t="n">
        <v>11.25646153846154</v>
      </c>
    </row>
    <row r="151">
      <c r="A151" t="inlineStr">
        <is>
          <t>000100</t>
        </is>
      </c>
      <c r="B151" t="n">
        <v>0.001546438820290159</v>
      </c>
      <c r="C151" t="n">
        <v>50.0823723228995</v>
      </c>
      <c r="D151" t="n">
        <v>7.121999999999999</v>
      </c>
      <c r="E151" t="n">
        <v>3.570307692307693</v>
      </c>
    </row>
    <row r="152">
      <c r="A152" t="inlineStr">
        <is>
          <t>002601</t>
        </is>
      </c>
      <c r="B152" t="n">
        <v>0.008883079728118881</v>
      </c>
      <c r="C152" t="n">
        <v>49.96240601503759</v>
      </c>
      <c r="D152" t="n">
        <v>31.51876923076923</v>
      </c>
      <c r="E152" t="n">
        <v>1.845076923076923</v>
      </c>
    </row>
    <row r="153">
      <c r="A153" t="inlineStr">
        <is>
          <t>300124</t>
        </is>
      </c>
      <c r="B153" t="n">
        <v>0.01644379939304782</v>
      </c>
      <c r="C153" t="n">
        <v>48.86055776892431</v>
      </c>
      <c r="D153" t="n">
        <v>83.22292307692307</v>
      </c>
      <c r="E153" t="n">
        <v>0.9430769230769231</v>
      </c>
    </row>
    <row r="154">
      <c r="A154" t="inlineStr">
        <is>
          <t>002318</t>
        </is>
      </c>
      <c r="B154" t="n">
        <v>0.001611212262396392</v>
      </c>
      <c r="C154" t="n">
        <v>48.80434782608696</v>
      </c>
      <c r="D154" t="n">
        <v>10.75615384615385</v>
      </c>
      <c r="E154" t="n">
        <v>3.295538461538462</v>
      </c>
    </row>
    <row r="155">
      <c r="A155" t="inlineStr">
        <is>
          <t>600257</t>
        </is>
      </c>
      <c r="B155" t="n">
        <v>0.002832445733072686</v>
      </c>
      <c r="C155" t="n">
        <v>48.79807692307694</v>
      </c>
      <c r="D155" t="n">
        <v>5.192769230769231</v>
      </c>
      <c r="E155" t="n">
        <v>10.662</v>
      </c>
    </row>
    <row r="156">
      <c r="A156" t="inlineStr">
        <is>
          <t>300762</t>
        </is>
      </c>
      <c r="B156" t="n">
        <v>0.0126167517813184</v>
      </c>
      <c r="C156" t="n">
        <v>48.60158311345648</v>
      </c>
      <c r="D156" t="n">
        <v>44.84923076923077</v>
      </c>
      <c r="E156" t="n">
        <v>3.476153846153847</v>
      </c>
    </row>
    <row r="157">
      <c r="A157" t="inlineStr">
        <is>
          <t>000902</t>
        </is>
      </c>
      <c r="B157" t="n">
        <v>0.003275658521454904</v>
      </c>
      <c r="C157" t="n">
        <v>48.43875100080064</v>
      </c>
      <c r="D157" t="n">
        <v>14.50723076923077</v>
      </c>
      <c r="E157" t="n">
        <v>0.8843076923076924</v>
      </c>
    </row>
    <row r="158">
      <c r="A158" t="inlineStr">
        <is>
          <t>002648</t>
        </is>
      </c>
      <c r="B158" t="n">
        <v>0.00387004985662728</v>
      </c>
      <c r="C158" t="n">
        <v>48.31730769230769</v>
      </c>
      <c r="D158" t="n">
        <v>26.03861538461538</v>
      </c>
      <c r="E158" t="n">
        <v>1.136153846153846</v>
      </c>
    </row>
    <row r="159">
      <c r="A159" t="inlineStr">
        <is>
          <t>603113</t>
        </is>
      </c>
      <c r="B159" t="n">
        <v>0.002202967551061382</v>
      </c>
      <c r="C159" t="n">
        <v>48.16326530612243</v>
      </c>
      <c r="D159" t="n">
        <v>14.54107692307692</v>
      </c>
      <c r="E159" t="n">
        <v>2.265076923076923</v>
      </c>
    </row>
    <row r="160">
      <c r="A160" t="inlineStr">
        <is>
          <t>688006</t>
        </is>
      </c>
      <c r="B160" t="n">
        <v>0.03089354977343398</v>
      </c>
      <c r="C160" t="n">
        <v>48.063349974178</v>
      </c>
      <c r="D160" t="n">
        <v>65.58830769230771</v>
      </c>
      <c r="E160" t="n">
        <v>2.766615384615385</v>
      </c>
    </row>
    <row r="161">
      <c r="A161" t="inlineStr">
        <is>
          <t>300829</t>
        </is>
      </c>
      <c r="B161" t="n">
        <v>0.02275512579617067</v>
      </c>
      <c r="C161" t="n">
        <v>48.04118533400301</v>
      </c>
      <c r="D161" t="n">
        <v>95.17907692307693</v>
      </c>
      <c r="E161" t="n">
        <v>6.364307692307692</v>
      </c>
    </row>
    <row r="162">
      <c r="A162" t="inlineStr">
        <is>
          <t>603128</t>
        </is>
      </c>
      <c r="B162" t="n">
        <v>0.002725493371214678</v>
      </c>
      <c r="C162" t="n">
        <v>47.32919254658383</v>
      </c>
      <c r="D162" t="n">
        <v>8.426923076923076</v>
      </c>
      <c r="E162" t="n">
        <v>2.687076923076923</v>
      </c>
    </row>
    <row r="163">
      <c r="A163" t="inlineStr">
        <is>
          <t>600406</t>
        </is>
      </c>
      <c r="B163" t="n">
        <v>0.003539213063368016</v>
      </c>
      <c r="C163" t="n">
        <v>47.29729729729731</v>
      </c>
      <c r="D163" t="n">
        <v>24.10707692307692</v>
      </c>
      <c r="E163" t="n">
        <v>0.6741538461538461</v>
      </c>
    </row>
    <row r="164">
      <c r="A164" t="inlineStr">
        <is>
          <t>600031</t>
        </is>
      </c>
      <c r="B164" t="n">
        <v>0.0126458037258143</v>
      </c>
      <c r="C164" t="n">
        <v>46.93952802359882</v>
      </c>
      <c r="D164" t="n">
        <v>31.78307692307692</v>
      </c>
      <c r="E164" t="n">
        <v>0.9896923076923076</v>
      </c>
    </row>
    <row r="165">
      <c r="A165" t="inlineStr">
        <is>
          <t>000591</t>
        </is>
      </c>
      <c r="B165" t="n">
        <v>0.003758100973285789</v>
      </c>
      <c r="C165" t="n">
        <v>46.80851063829788</v>
      </c>
      <c r="D165" t="n">
        <v>5.472923076923077</v>
      </c>
      <c r="E165" t="n">
        <v>7.763230769230771</v>
      </c>
    </row>
    <row r="166">
      <c r="A166" t="inlineStr">
        <is>
          <t>300224</t>
        </is>
      </c>
      <c r="B166" t="n">
        <v>0.001542609325418813</v>
      </c>
      <c r="C166" t="n">
        <v>46.53361344537814</v>
      </c>
      <c r="D166" t="n">
        <v>11.66461538461539</v>
      </c>
      <c r="E166" t="n">
        <v>2.843692307692308</v>
      </c>
    </row>
    <row r="167">
      <c r="A167" t="inlineStr">
        <is>
          <t>000659</t>
        </is>
      </c>
      <c r="B167" t="n">
        <v>0.0007929710739589088</v>
      </c>
      <c r="C167" t="n">
        <v>46.218487394958</v>
      </c>
      <c r="D167" t="n">
        <v>2.687846153846154</v>
      </c>
      <c r="E167" t="n">
        <v>1.336153846153846</v>
      </c>
    </row>
    <row r="168">
      <c r="A168" t="inlineStr">
        <is>
          <t>300347</t>
        </is>
      </c>
      <c r="B168" t="n">
        <v>0.04266318426948374</v>
      </c>
      <c r="C168" t="n">
        <v>46.16418788337113</v>
      </c>
      <c r="D168" t="n">
        <v>138.1327692307692</v>
      </c>
      <c r="E168" t="n">
        <v>1.070307692307692</v>
      </c>
    </row>
    <row r="169">
      <c r="A169" t="inlineStr">
        <is>
          <t>002179</t>
        </is>
      </c>
      <c r="B169" t="n">
        <v>0.01961509565044841</v>
      </c>
      <c r="C169" t="n">
        <v>45.94386774317569</v>
      </c>
      <c r="D169" t="n">
        <v>64.85061538461539</v>
      </c>
      <c r="E169" t="n">
        <v>1.006307692307692</v>
      </c>
    </row>
    <row r="170">
      <c r="A170" t="inlineStr">
        <is>
          <t>002092</t>
        </is>
      </c>
      <c r="B170" t="n">
        <v>0.0007875340271115172</v>
      </c>
      <c r="C170" t="n">
        <v>45.9259259259259</v>
      </c>
      <c r="D170" t="n">
        <v>5.949230769230768</v>
      </c>
      <c r="E170" t="n">
        <v>1.702769230769231</v>
      </c>
    </row>
    <row r="171">
      <c r="A171" t="inlineStr">
        <is>
          <t>603698</t>
        </is>
      </c>
      <c r="B171" t="n">
        <v>0.004031164232718646</v>
      </c>
      <c r="C171" t="n">
        <v>45.74934268185802</v>
      </c>
      <c r="D171" t="n">
        <v>11.91492307692308</v>
      </c>
      <c r="E171" t="n">
        <v>1.131846153846154</v>
      </c>
    </row>
    <row r="172">
      <c r="A172" t="inlineStr">
        <is>
          <t>601965</t>
        </is>
      </c>
      <c r="B172" t="n">
        <v>0.002038834035838375</v>
      </c>
      <c r="C172" t="n">
        <v>45.74303405572755</v>
      </c>
      <c r="D172" t="n">
        <v>15.04661538461538</v>
      </c>
      <c r="E172" t="n">
        <v>1.304307692307692</v>
      </c>
    </row>
    <row r="173">
      <c r="A173" t="inlineStr">
        <is>
          <t>300316</t>
        </is>
      </c>
      <c r="B173" t="n">
        <v>0.004518720926767224</v>
      </c>
      <c r="C173" t="n">
        <v>45.70446735395188</v>
      </c>
      <c r="D173" t="n">
        <v>31.21815384615384</v>
      </c>
      <c r="E173" t="n">
        <v>2.139692307692308</v>
      </c>
    </row>
    <row r="174">
      <c r="A174" t="inlineStr">
        <is>
          <t>000768</t>
        </is>
      </c>
      <c r="B174" t="n">
        <v>0.01123082283430145</v>
      </c>
      <c r="C174" t="n">
        <v>45.67747298420615</v>
      </c>
      <c r="D174" t="n">
        <v>30.37184615384615</v>
      </c>
      <c r="E174" t="n">
        <v>1.846923076923077</v>
      </c>
    </row>
    <row r="175">
      <c r="A175" t="inlineStr">
        <is>
          <t>000049</t>
        </is>
      </c>
      <c r="B175" t="n">
        <v>0.01603225306641177</v>
      </c>
      <c r="C175" t="n">
        <v>45.58000000000002</v>
      </c>
      <c r="D175" t="n">
        <v>57.10476923076923</v>
      </c>
      <c r="E175" t="n">
        <v>2.653076923076923</v>
      </c>
    </row>
    <row r="176">
      <c r="A176" t="inlineStr">
        <is>
          <t>600690</t>
        </is>
      </c>
      <c r="B176" t="n">
        <v>0.004827079715930624</v>
      </c>
      <c r="C176" t="n">
        <v>45.38696982947093</v>
      </c>
      <c r="D176" t="n">
        <v>28.36030769230769</v>
      </c>
      <c r="E176" t="n">
        <v>0.8707692307692307</v>
      </c>
    </row>
    <row r="177">
      <c r="A177" t="inlineStr">
        <is>
          <t>000767</t>
        </is>
      </c>
      <c r="B177" t="n">
        <v>0.002499115246066057</v>
      </c>
      <c r="C177" t="n">
        <v>45.38152610441766</v>
      </c>
      <c r="D177" t="n">
        <v>2.969846153846154</v>
      </c>
      <c r="E177" t="n">
        <v>2.42123076923077</v>
      </c>
    </row>
    <row r="178">
      <c r="A178" t="inlineStr">
        <is>
          <t>603919</t>
        </is>
      </c>
      <c r="B178" t="n">
        <v>0.01405112900870704</v>
      </c>
      <c r="C178" t="n">
        <v>45.33762057877813</v>
      </c>
      <c r="D178" t="n">
        <v>40.33692307692308</v>
      </c>
      <c r="E178" t="n">
        <v>6.104307692307692</v>
      </c>
    </row>
    <row r="179">
      <c r="A179" t="inlineStr">
        <is>
          <t>002409</t>
        </is>
      </c>
      <c r="B179" t="n">
        <v>0.008053336080415596</v>
      </c>
      <c r="C179" t="n">
        <v>45.0956450956451</v>
      </c>
      <c r="D179" t="n">
        <v>59.11846153846154</v>
      </c>
      <c r="E179" t="n">
        <v>3.691538461538461</v>
      </c>
    </row>
    <row r="180">
      <c r="A180" t="inlineStr">
        <is>
          <t>000568</t>
        </is>
      </c>
      <c r="B180" t="n">
        <v>0.06219108664842144</v>
      </c>
      <c r="C180" t="n">
        <v>45.02849905003166</v>
      </c>
      <c r="D180" t="n">
        <v>203.1381538461538</v>
      </c>
      <c r="E180" t="n">
        <v>0.901846153846154</v>
      </c>
    </row>
    <row r="181">
      <c r="A181" t="inlineStr">
        <is>
          <t>000534</t>
        </is>
      </c>
      <c r="B181" t="n">
        <v>0.003145713349512577</v>
      </c>
      <c r="C181" t="n">
        <v>45.01424501424503</v>
      </c>
      <c r="D181" t="n">
        <v>12.68523076923077</v>
      </c>
      <c r="E181" t="n">
        <v>1.126615384615385</v>
      </c>
    </row>
    <row r="182">
      <c r="A182" t="inlineStr">
        <is>
          <t>601127</t>
        </is>
      </c>
      <c r="B182" t="n">
        <v>0.0149885762959192</v>
      </c>
      <c r="C182" t="n">
        <v>44.84210526315788</v>
      </c>
      <c r="D182" t="n">
        <v>14.45569230769231</v>
      </c>
      <c r="E182" t="n">
        <v>4.094615384615384</v>
      </c>
    </row>
    <row r="183">
      <c r="A183" t="inlineStr">
        <is>
          <t>002747</t>
        </is>
      </c>
      <c r="B183" t="n">
        <v>0.006702990994279303</v>
      </c>
      <c r="C183" t="n">
        <v>44.81382978723405</v>
      </c>
      <c r="D183" t="n">
        <v>26.73615384615384</v>
      </c>
      <c r="E183" t="n">
        <v>1.373846153846154</v>
      </c>
    </row>
    <row r="184">
      <c r="A184" t="inlineStr">
        <is>
          <t>603063</t>
        </is>
      </c>
      <c r="B184" t="n">
        <v>0.009708316967989144</v>
      </c>
      <c r="C184" t="n">
        <v>44.78087649402391</v>
      </c>
      <c r="D184" t="n">
        <v>16.19261538461538</v>
      </c>
      <c r="E184" t="n">
        <v>4.638923076923078</v>
      </c>
    </row>
    <row r="185">
      <c r="A185" t="inlineStr">
        <is>
          <t>600111</t>
        </is>
      </c>
      <c r="B185" t="n">
        <v>0.002192625842300772</v>
      </c>
      <c r="C185" t="n">
        <v>44.76797088262057</v>
      </c>
      <c r="D185" t="n">
        <v>12.61446153846154</v>
      </c>
      <c r="E185" t="n">
        <v>3.340307692307692</v>
      </c>
    </row>
    <row r="186">
      <c r="A186" t="inlineStr">
        <is>
          <t>300054</t>
        </is>
      </c>
      <c r="B186" t="n">
        <v>0.003772462257970789</v>
      </c>
      <c r="C186" t="n">
        <v>44.576802507837</v>
      </c>
      <c r="D186" t="n">
        <v>17.10061538461539</v>
      </c>
      <c r="E186" t="n">
        <v>2.952461538461538</v>
      </c>
    </row>
    <row r="187">
      <c r="A187" t="inlineStr">
        <is>
          <t>300593</t>
        </is>
      </c>
      <c r="B187" t="n">
        <v>0.00808942892723445</v>
      </c>
      <c r="C187" t="n">
        <v>44.1125541125541</v>
      </c>
      <c r="D187" t="n">
        <v>26.41184615384615</v>
      </c>
      <c r="E187" t="n">
        <v>10.07969230769231</v>
      </c>
    </row>
    <row r="188">
      <c r="A188" t="inlineStr">
        <is>
          <t>000488</t>
        </is>
      </c>
      <c r="B188" t="n">
        <v>0.001675202105467032</v>
      </c>
      <c r="C188" t="n">
        <v>43.78478664192951</v>
      </c>
      <c r="D188" t="n">
        <v>6.420461538461537</v>
      </c>
      <c r="E188" t="n">
        <v>3.961538461538462</v>
      </c>
    </row>
    <row r="189">
      <c r="A189" t="inlineStr">
        <is>
          <t>600703</t>
        </is>
      </c>
      <c r="B189" t="n">
        <v>0.00649308682537703</v>
      </c>
      <c r="C189" t="n">
        <v>43.62300043233896</v>
      </c>
      <c r="D189" t="n">
        <v>27.28707692307692</v>
      </c>
      <c r="E189" t="n">
        <v>2.124769230769231</v>
      </c>
    </row>
    <row r="190">
      <c r="A190" t="inlineStr">
        <is>
          <t>002703</t>
        </is>
      </c>
      <c r="B190" t="n">
        <v>0.0007172618129764552</v>
      </c>
      <c r="C190" t="n">
        <v>43.574297188755</v>
      </c>
      <c r="D190" t="n">
        <v>5.502153846153846</v>
      </c>
      <c r="E190" t="n">
        <v>2.756</v>
      </c>
    </row>
    <row r="191">
      <c r="A191" t="inlineStr">
        <is>
          <t>600760</t>
        </is>
      </c>
      <c r="B191" t="n">
        <v>0.04094960566672125</v>
      </c>
      <c r="C191" t="n">
        <v>43.38751069289992</v>
      </c>
      <c r="D191" t="n">
        <v>65.51784615384615</v>
      </c>
      <c r="E191" t="n">
        <v>3.099230769230769</v>
      </c>
    </row>
    <row r="192">
      <c r="A192" t="inlineStr">
        <is>
          <t>300118</t>
        </is>
      </c>
      <c r="B192" t="n">
        <v>0.01694789341551982</v>
      </c>
      <c r="C192" t="n">
        <v>43.08211473565804</v>
      </c>
      <c r="D192" t="n">
        <v>21.288</v>
      </c>
      <c r="E192" t="n">
        <v>7.777384615384616</v>
      </c>
    </row>
    <row r="193">
      <c r="A193" t="inlineStr">
        <is>
          <t>600362</t>
        </is>
      </c>
      <c r="B193" t="n">
        <v>0.005744101785988991</v>
      </c>
      <c r="C193" t="n">
        <v>43.0388219544846</v>
      </c>
      <c r="D193" t="n">
        <v>19.17892307692308</v>
      </c>
      <c r="E193" t="n">
        <v>2.945846153846154</v>
      </c>
    </row>
    <row r="194">
      <c r="A194" t="inlineStr">
        <is>
          <t>600862</t>
        </is>
      </c>
      <c r="B194" t="n">
        <v>0.01402381711104134</v>
      </c>
      <c r="C194" t="n">
        <v>42.99029126213591</v>
      </c>
      <c r="D194" t="n">
        <v>27.15938461538462</v>
      </c>
      <c r="E194" t="n">
        <v>1.298769230769231</v>
      </c>
    </row>
    <row r="195">
      <c r="A195" t="inlineStr">
        <is>
          <t>600290</t>
        </is>
      </c>
      <c r="B195" t="n">
        <v>0.0005859889661396843</v>
      </c>
      <c r="C195" t="n">
        <v>42.94117647058824</v>
      </c>
      <c r="D195" t="n">
        <v>2.247230769230769</v>
      </c>
      <c r="E195" t="n">
        <v>2.209076923076923</v>
      </c>
    </row>
    <row r="196">
      <c r="A196" t="inlineStr">
        <is>
          <t>603638</t>
        </is>
      </c>
      <c r="B196" t="n">
        <v>0.02468615857962395</v>
      </c>
      <c r="C196" t="n">
        <v>42.88240495137048</v>
      </c>
      <c r="D196" t="n">
        <v>62.17261538461539</v>
      </c>
      <c r="E196" t="n">
        <v>0.3201538461538461</v>
      </c>
    </row>
    <row r="197">
      <c r="A197" t="inlineStr">
        <is>
          <t>002812</t>
        </is>
      </c>
      <c r="B197" t="n">
        <v>0.05217273270909444</v>
      </c>
      <c r="C197" t="n">
        <v>42.84076698624426</v>
      </c>
      <c r="D197" t="n">
        <v>116.8695384615385</v>
      </c>
      <c r="E197" t="n">
        <v>1.428153846153846</v>
      </c>
    </row>
    <row r="198">
      <c r="A198" t="inlineStr">
        <is>
          <t>300752</t>
        </is>
      </c>
      <c r="B198" t="n">
        <v>0.02671549249284206</v>
      </c>
      <c r="C198" t="n">
        <v>42.72345918038076</v>
      </c>
      <c r="D198" t="n">
        <v>37.88246153846153</v>
      </c>
      <c r="E198" t="n">
        <v>22.19353846153846</v>
      </c>
    </row>
    <row r="199">
      <c r="A199" t="inlineStr">
        <is>
          <t>688396</t>
        </is>
      </c>
      <c r="B199" t="n">
        <v>0.016449050013085</v>
      </c>
      <c r="C199" t="n">
        <v>42.57101982423872</v>
      </c>
      <c r="D199" t="n">
        <v>60.97523076923077</v>
      </c>
      <c r="E199" t="n">
        <v>6.458923076923075</v>
      </c>
    </row>
    <row r="200">
      <c r="A200" t="inlineStr">
        <is>
          <t>002008</t>
        </is>
      </c>
      <c r="B200" t="n">
        <v>0.004086942330536936</v>
      </c>
      <c r="C200" t="n">
        <v>42.43563783627422</v>
      </c>
      <c r="D200" t="n">
        <v>41.45276923076923</v>
      </c>
      <c r="E200" t="n">
        <v>2.764307692307693</v>
      </c>
    </row>
    <row r="201">
      <c r="A201" t="inlineStr">
        <is>
          <t>603259</t>
        </is>
      </c>
      <c r="B201" t="n">
        <v>0.02574065987958195</v>
      </c>
      <c r="C201" t="n">
        <v>42.34142738435969</v>
      </c>
      <c r="D201" t="n">
        <v>120.462</v>
      </c>
      <c r="E201" t="n">
        <v>0.9741538461538461</v>
      </c>
    </row>
    <row r="202">
      <c r="A202" t="inlineStr">
        <is>
          <t>002288</t>
        </is>
      </c>
      <c r="B202" t="n">
        <v>0.002061611904493949</v>
      </c>
      <c r="C202" t="n">
        <v>42.27528089887642</v>
      </c>
      <c r="D202" t="n">
        <v>7.352769230769231</v>
      </c>
      <c r="E202" t="n">
        <v>3.814615384615385</v>
      </c>
    </row>
    <row r="203">
      <c r="A203" t="inlineStr">
        <is>
          <t>688111</t>
        </is>
      </c>
      <c r="B203" t="n">
        <v>0.07262725377813507</v>
      </c>
      <c r="C203" t="n">
        <v>42.23100191369837</v>
      </c>
      <c r="D203" t="n">
        <v>350.9941538461538</v>
      </c>
      <c r="E203" t="n">
        <v>1.299538461538462</v>
      </c>
    </row>
    <row r="204">
      <c r="A204" t="inlineStr">
        <is>
          <t>300059</t>
        </is>
      </c>
      <c r="B204" t="n">
        <v>0.008910779042220436</v>
      </c>
      <c r="C204" t="n">
        <v>42.12523719165087</v>
      </c>
      <c r="D204" t="n">
        <v>28.16138461538461</v>
      </c>
      <c r="E204" t="n">
        <v>3.854769230769231</v>
      </c>
    </row>
    <row r="205">
      <c r="A205" t="inlineStr">
        <is>
          <t>600143</t>
        </is>
      </c>
      <c r="B205" t="n">
        <v>0.003221164795702202</v>
      </c>
      <c r="C205" t="n">
        <v>42.06300185299568</v>
      </c>
      <c r="D205" t="n">
        <v>17.57138461538461</v>
      </c>
      <c r="E205" t="n">
        <v>2.512153846153846</v>
      </c>
    </row>
    <row r="206">
      <c r="A206" t="inlineStr">
        <is>
          <t>600428</t>
        </is>
      </c>
      <c r="B206" t="n">
        <v>0.0008245939870446875</v>
      </c>
      <c r="C206" t="n">
        <v>41.99395770392749</v>
      </c>
      <c r="D206" t="n">
        <v>4.131846153846154</v>
      </c>
      <c r="E206" t="n">
        <v>2.828923076923076</v>
      </c>
    </row>
    <row r="207">
      <c r="A207" t="inlineStr">
        <is>
          <t>600280</t>
        </is>
      </c>
      <c r="B207" t="n">
        <v>0.0003463314480453102</v>
      </c>
      <c r="C207" t="n">
        <v>41.89944134078212</v>
      </c>
      <c r="D207" t="n">
        <v>2.299384615384615</v>
      </c>
      <c r="E207" t="n">
        <v>0.521076923076923</v>
      </c>
    </row>
    <row r="208">
      <c r="A208" t="inlineStr">
        <is>
          <t>603198</t>
        </is>
      </c>
      <c r="B208" t="n">
        <v>0.01019736828133906</v>
      </c>
      <c r="C208" t="n">
        <v>41.84027777777779</v>
      </c>
      <c r="D208" t="n">
        <v>32.71569230769231</v>
      </c>
      <c r="E208" t="n">
        <v>3.120923076923077</v>
      </c>
    </row>
    <row r="209">
      <c r="A209" t="inlineStr">
        <is>
          <t>600433</t>
        </is>
      </c>
      <c r="B209" t="n">
        <v>0.0009707488475201393</v>
      </c>
      <c r="C209" t="n">
        <v>41.69096209912537</v>
      </c>
      <c r="D209" t="n">
        <v>4.054307692307693</v>
      </c>
      <c r="E209" t="n">
        <v>2.512</v>
      </c>
    </row>
    <row r="210">
      <c r="A210" t="inlineStr">
        <is>
          <t>600316</t>
        </is>
      </c>
      <c r="B210" t="n">
        <v>0.02968057374484993</v>
      </c>
      <c r="C210" t="n">
        <v>41.55313351498637</v>
      </c>
      <c r="D210" t="n">
        <v>41.03076923076923</v>
      </c>
      <c r="E210" t="n">
        <v>4.482615384615385</v>
      </c>
    </row>
    <row r="211">
      <c r="A211" t="inlineStr">
        <is>
          <t>002001</t>
        </is>
      </c>
      <c r="B211" t="n">
        <v>0.00460417978329593</v>
      </c>
      <c r="C211" t="n">
        <v>41.50293002412959</v>
      </c>
      <c r="D211" t="n">
        <v>32.87384615384616</v>
      </c>
      <c r="E211" t="n">
        <v>0.9635384615384616</v>
      </c>
    </row>
    <row r="212">
      <c r="A212" t="inlineStr">
        <is>
          <t>600381</t>
        </is>
      </c>
      <c r="B212" t="n">
        <v>0.003629298152831276</v>
      </c>
      <c r="C212" t="n">
        <v>41.43968871595332</v>
      </c>
      <c r="D212" t="n">
        <v>6.246615384615384</v>
      </c>
      <c r="E212" t="n">
        <v>4.359846153846154</v>
      </c>
    </row>
    <row r="213">
      <c r="A213" t="inlineStr">
        <is>
          <t>600006</t>
        </is>
      </c>
      <c r="B213" t="n">
        <v>0.003723282882684829</v>
      </c>
      <c r="C213" t="n">
        <v>41.09848484848484</v>
      </c>
      <c r="D213" t="n">
        <v>7.188615384615384</v>
      </c>
      <c r="E213" t="n">
        <v>5.718307692307692</v>
      </c>
    </row>
    <row r="214">
      <c r="A214" t="inlineStr">
        <is>
          <t>601636</t>
        </is>
      </c>
      <c r="B214" t="n">
        <v>0.002785742006770495</v>
      </c>
      <c r="C214" t="n">
        <v>40.7621247113164</v>
      </c>
      <c r="D214" t="n">
        <v>11.50538461538462</v>
      </c>
      <c r="E214" t="n">
        <v>3.042307692307692</v>
      </c>
    </row>
    <row r="215">
      <c r="A215" t="inlineStr">
        <is>
          <t>688202</t>
        </is>
      </c>
      <c r="B215" t="n">
        <v>0.06395109816875411</v>
      </c>
      <c r="C215" t="n">
        <v>40.57176955625474</v>
      </c>
      <c r="D215" t="n">
        <v>164.1253846153846</v>
      </c>
      <c r="E215" t="n">
        <v>2.931076923076923</v>
      </c>
    </row>
    <row r="216">
      <c r="A216" t="inlineStr">
        <is>
          <t>600255</t>
        </is>
      </c>
      <c r="B216" t="n">
        <v>0.000396492717401339</v>
      </c>
      <c r="C216" t="n">
        <v>40.44117647058822</v>
      </c>
      <c r="D216" t="n">
        <v>1.765076923076923</v>
      </c>
      <c r="E216" t="n">
        <v>1.721538461538461</v>
      </c>
    </row>
    <row r="217">
      <c r="A217" t="inlineStr">
        <is>
          <t>300454</t>
        </is>
      </c>
      <c r="B217" t="n">
        <v>0.06127254172182386</v>
      </c>
      <c r="C217" t="n">
        <v>40.29995162070635</v>
      </c>
      <c r="D217" t="n">
        <v>221.327076923077</v>
      </c>
      <c r="E217" t="n">
        <v>0.773846153846154</v>
      </c>
    </row>
    <row r="218">
      <c r="A218" t="inlineStr">
        <is>
          <t>688122</t>
        </is>
      </c>
      <c r="B218" t="n">
        <v>0.02035077685086749</v>
      </c>
      <c r="C218" t="n">
        <v>39.54160644228784</v>
      </c>
      <c r="D218" t="n">
        <v>61.69153846153846</v>
      </c>
      <c r="E218" t="n">
        <v>1.948</v>
      </c>
    </row>
    <row r="219">
      <c r="A219" t="inlineStr">
        <is>
          <t>601888</t>
        </is>
      </c>
      <c r="B219" t="n">
        <v>0.111522099867733</v>
      </c>
      <c r="C219" t="n">
        <v>39.5398773006135</v>
      </c>
      <c r="D219" t="n">
        <v>223.4201538461539</v>
      </c>
      <c r="E219" t="n">
        <v>0.6173846153846154</v>
      </c>
    </row>
    <row r="220">
      <c r="A220" t="inlineStr">
        <is>
          <t>300763</t>
        </is>
      </c>
      <c r="B220" t="n">
        <v>0.04182092688778932</v>
      </c>
      <c r="C220" t="n">
        <v>39.44863800459471</v>
      </c>
      <c r="D220" t="n">
        <v>129.3706153846153</v>
      </c>
      <c r="E220" t="n">
        <v>3.954923076923078</v>
      </c>
    </row>
    <row r="221">
      <c r="A221" t="inlineStr">
        <is>
          <t>600319</t>
        </is>
      </c>
      <c r="B221" t="n">
        <v>0.001706287650844071</v>
      </c>
      <c r="C221" t="n">
        <v>39.14893617021276</v>
      </c>
      <c r="D221" t="n">
        <v>5.105846153846153</v>
      </c>
      <c r="E221" t="n">
        <v>0.408</v>
      </c>
    </row>
    <row r="222">
      <c r="A222" t="inlineStr">
        <is>
          <t>600309</t>
        </is>
      </c>
      <c r="B222" t="n">
        <v>0.01653761962666825</v>
      </c>
      <c r="C222" t="n">
        <v>38.96612740141556</v>
      </c>
      <c r="D222" t="n">
        <v>89.31338461538462</v>
      </c>
      <c r="E222" t="n">
        <v>1.288615384615384</v>
      </c>
    </row>
    <row r="223">
      <c r="A223" t="inlineStr">
        <is>
          <t>002202</t>
        </is>
      </c>
      <c r="B223" t="n">
        <v>0.002498297176498687</v>
      </c>
      <c r="C223" t="n">
        <v>38.78676470588233</v>
      </c>
      <c r="D223" t="n">
        <v>12.97446153846154</v>
      </c>
      <c r="E223" t="n">
        <v>2.806461538461539</v>
      </c>
    </row>
    <row r="224">
      <c r="A224" t="inlineStr">
        <is>
          <t>603010</t>
        </is>
      </c>
      <c r="B224" t="n">
        <v>0.001913446657905198</v>
      </c>
      <c r="C224" t="n">
        <v>38.75432525951557</v>
      </c>
      <c r="D224" t="n">
        <v>23.70415384615385</v>
      </c>
      <c r="E224" t="n">
        <v>2.471384615384616</v>
      </c>
    </row>
    <row r="225">
      <c r="A225" t="inlineStr">
        <is>
          <t>300747</t>
        </is>
      </c>
      <c r="B225" t="n">
        <v>0.008807576361876703</v>
      </c>
      <c r="C225" t="n">
        <v>38.73384253819037</v>
      </c>
      <c r="D225" t="n">
        <v>81.65492307692307</v>
      </c>
      <c r="E225" t="n">
        <v>2.917076923076923</v>
      </c>
    </row>
    <row r="226">
      <c r="A226" t="inlineStr">
        <is>
          <t>000725</t>
        </is>
      </c>
      <c r="B226" t="n">
        <v>0.0009718727580283153</v>
      </c>
      <c r="C226" t="n">
        <v>38.63636363636365</v>
      </c>
      <c r="D226" t="n">
        <v>5.532307692307692</v>
      </c>
      <c r="E226" t="n">
        <v>2.946153846153846</v>
      </c>
    </row>
    <row r="227">
      <c r="A227" t="inlineStr">
        <is>
          <t>002444</t>
        </is>
      </c>
      <c r="B227" t="n">
        <v>0.003373745561674956</v>
      </c>
      <c r="C227" t="n">
        <v>38.55475763016158</v>
      </c>
      <c r="D227" t="n">
        <v>27.99661538461539</v>
      </c>
      <c r="E227" t="n">
        <v>1.665538461538462</v>
      </c>
    </row>
    <row r="228">
      <c r="A228" t="inlineStr">
        <is>
          <t>002766</t>
        </is>
      </c>
      <c r="B228" t="n">
        <v>0.001453746972918148</v>
      </c>
      <c r="C228" t="n">
        <v>38.46153846153846</v>
      </c>
      <c r="D228" t="n">
        <v>3.485076923076923</v>
      </c>
      <c r="E228" t="n">
        <v>0.7689230769230768</v>
      </c>
    </row>
    <row r="229">
      <c r="A229" t="inlineStr">
        <is>
          <t>601966</t>
        </is>
      </c>
      <c r="B229" t="n">
        <v>0.006349596871171084</v>
      </c>
      <c r="C229" t="n">
        <v>38.42637936663402</v>
      </c>
      <c r="D229" t="n">
        <v>33.80092307692308</v>
      </c>
      <c r="E229" t="n">
        <v>0.8943076923076924</v>
      </c>
    </row>
    <row r="230">
      <c r="A230" t="inlineStr">
        <is>
          <t>002371</t>
        </is>
      </c>
      <c r="B230" t="n">
        <v>0.02819480520727954</v>
      </c>
      <c r="C230" t="n">
        <v>38.38199513381995</v>
      </c>
      <c r="D230" t="n">
        <v>179.882</v>
      </c>
      <c r="E230" t="n">
        <v>1.780461538461538</v>
      </c>
    </row>
    <row r="231">
      <c r="A231" t="inlineStr">
        <is>
          <t>300628</t>
        </is>
      </c>
      <c r="B231" t="n">
        <v>0.005591982420622131</v>
      </c>
      <c r="C231" t="n">
        <v>38.28677213059575</v>
      </c>
      <c r="D231" t="n">
        <v>69.82153846153845</v>
      </c>
      <c r="E231" t="n">
        <v>0.6639999999999999</v>
      </c>
    </row>
    <row r="232">
      <c r="A232" t="inlineStr">
        <is>
          <t>002324</t>
        </is>
      </c>
      <c r="B232" t="n">
        <v>0.003470058436491049</v>
      </c>
      <c r="C232" t="n">
        <v>37.73458445040214</v>
      </c>
      <c r="D232" t="n">
        <v>16.24738461538461</v>
      </c>
      <c r="E232" t="n">
        <v>2.143846153846154</v>
      </c>
    </row>
    <row r="233">
      <c r="A233" t="inlineStr">
        <is>
          <t>603599</t>
        </is>
      </c>
      <c r="B233" t="n">
        <v>0.002732745978103218</v>
      </c>
      <c r="C233" t="n">
        <v>37.73403744599138</v>
      </c>
      <c r="D233" t="n">
        <v>22.46215384615385</v>
      </c>
      <c r="E233" t="n">
        <v>2.583692307692308</v>
      </c>
    </row>
    <row r="234">
      <c r="A234" t="inlineStr">
        <is>
          <t>600691</t>
        </is>
      </c>
      <c r="B234" t="n">
        <v>0.0001952406748991202</v>
      </c>
      <c r="C234" t="n">
        <v>37.6884422110553</v>
      </c>
      <c r="D234" t="n">
        <v>2.261846153846154</v>
      </c>
      <c r="E234" t="n">
        <v>1.274</v>
      </c>
    </row>
    <row r="235">
      <c r="A235" t="inlineStr">
        <is>
          <t>688368</t>
        </is>
      </c>
      <c r="B235" t="n">
        <v>0.02698951950444412</v>
      </c>
      <c r="C235" t="n">
        <v>37.52155023791464</v>
      </c>
      <c r="D235" t="n">
        <v>170.9773846153846</v>
      </c>
      <c r="E235" t="n">
        <v>2.702</v>
      </c>
    </row>
    <row r="236">
      <c r="A236" t="inlineStr">
        <is>
          <t>688116</t>
        </is>
      </c>
      <c r="B236" t="n">
        <v>0.0222690919038274</v>
      </c>
      <c r="C236" t="n">
        <v>37.13999999999999</v>
      </c>
      <c r="D236" t="n">
        <v>50.50292307692308</v>
      </c>
      <c r="E236" t="n">
        <v>1.955076923076923</v>
      </c>
    </row>
    <row r="237">
      <c r="A237" t="inlineStr">
        <is>
          <t>603970</t>
        </is>
      </c>
      <c r="B237" t="n">
        <v>0.004614921285595681</v>
      </c>
      <c r="C237" t="n">
        <v>37.0059880239521</v>
      </c>
      <c r="D237" t="n">
        <v>20.03584615384615</v>
      </c>
      <c r="E237" t="n">
        <v>3.658461538461538</v>
      </c>
    </row>
    <row r="238">
      <c r="A238" t="inlineStr">
        <is>
          <t>002810</t>
        </is>
      </c>
      <c r="B238" t="n">
        <v>0.006207471855489409</v>
      </c>
      <c r="C238" t="n">
        <v>36.95238095238096</v>
      </c>
      <c r="D238" t="n">
        <v>37.69923076923077</v>
      </c>
      <c r="E238" t="n">
        <v>2.017538461538462</v>
      </c>
    </row>
    <row r="239">
      <c r="A239" t="inlineStr">
        <is>
          <t>000956</t>
        </is>
      </c>
      <c r="B239" t="n">
        <v>0.002148337851186548</v>
      </c>
      <c r="C239" t="n">
        <v>36.89655172413795</v>
      </c>
      <c r="D239" t="n">
        <v>10.92246153846154</v>
      </c>
      <c r="E239" t="n">
        <v>0</v>
      </c>
    </row>
    <row r="240">
      <c r="A240" t="inlineStr">
        <is>
          <t>300087</t>
        </is>
      </c>
      <c r="B240" t="n">
        <v>0.02157467564040379</v>
      </c>
      <c r="C240" t="n">
        <v>36.86594202898552</v>
      </c>
      <c r="D240" t="n">
        <v>24.61830769230769</v>
      </c>
      <c r="E240" t="n">
        <v>4.945692307692308</v>
      </c>
    </row>
    <row r="241">
      <c r="A241" t="inlineStr">
        <is>
          <t>603308</t>
        </is>
      </c>
      <c r="B241" t="n">
        <v>0.007318555950902807</v>
      </c>
      <c r="C241" t="n">
        <v>36.85789276340456</v>
      </c>
      <c r="D241" t="n">
        <v>27.812</v>
      </c>
      <c r="E241" t="n">
        <v>1.433538461538461</v>
      </c>
    </row>
    <row r="242">
      <c r="A242" t="inlineStr">
        <is>
          <t>600989</t>
        </is>
      </c>
      <c r="B242" t="n">
        <v>0.001910242080562089</v>
      </c>
      <c r="C242" t="n">
        <v>36.84701492537312</v>
      </c>
      <c r="D242" t="n">
        <v>11.96861538461538</v>
      </c>
      <c r="E242" t="n">
        <v>1.966461538461538</v>
      </c>
    </row>
    <row r="243">
      <c r="A243" t="inlineStr">
        <is>
          <t>000733</t>
        </is>
      </c>
      <c r="B243" t="n">
        <v>0.01500379969884343</v>
      </c>
      <c r="C243" t="n">
        <v>36.78651685393257</v>
      </c>
      <c r="D243" t="n">
        <v>48.02</v>
      </c>
      <c r="E243" t="n">
        <v>2.145230769230769</v>
      </c>
    </row>
    <row r="244">
      <c r="A244" t="inlineStr">
        <is>
          <t>600438</t>
        </is>
      </c>
      <c r="B244" t="n">
        <v>0.008431497871731159</v>
      </c>
      <c r="C244" t="n">
        <v>36.71066714234748</v>
      </c>
      <c r="D244" t="n">
        <v>33.74861538461538</v>
      </c>
      <c r="E244" t="n">
        <v>2.052461538461539</v>
      </c>
    </row>
    <row r="245">
      <c r="A245" t="inlineStr">
        <is>
          <t>002080</t>
        </is>
      </c>
      <c r="B245" t="n">
        <v>0.004361734198580076</v>
      </c>
      <c r="C245" t="n">
        <v>36.69172932330827</v>
      </c>
      <c r="D245" t="n">
        <v>21.94569230769231</v>
      </c>
      <c r="E245" t="n">
        <v>1.756769230769231</v>
      </c>
    </row>
    <row r="246">
      <c r="A246" t="inlineStr">
        <is>
          <t>600699</t>
        </is>
      </c>
      <c r="B246" t="n">
        <v>0.001994693346724554</v>
      </c>
      <c r="C246" t="n">
        <v>36.63457129756993</v>
      </c>
      <c r="D246" t="n">
        <v>25.32292307692308</v>
      </c>
      <c r="E246" t="n">
        <v>2.279230769230769</v>
      </c>
    </row>
    <row r="247">
      <c r="A247" t="inlineStr">
        <is>
          <t>002158</t>
        </is>
      </c>
      <c r="B247" t="n">
        <v>0.0009597171346604712</v>
      </c>
      <c r="C247" t="n">
        <v>36.25866050808313</v>
      </c>
      <c r="D247" t="n">
        <v>14.87553846153846</v>
      </c>
      <c r="E247" t="n">
        <v>2.119230769230769</v>
      </c>
    </row>
    <row r="248">
      <c r="A248" t="inlineStr">
        <is>
          <t>002414</t>
        </is>
      </c>
      <c r="B248" t="n">
        <v>0.008704034978403807</v>
      </c>
      <c r="C248" t="n">
        <v>36.23522628999712</v>
      </c>
      <c r="D248" t="n">
        <v>39.03</v>
      </c>
      <c r="E248" t="n">
        <v>1.091076923076923</v>
      </c>
    </row>
    <row r="249">
      <c r="A249" t="inlineStr">
        <is>
          <t>300034</t>
        </is>
      </c>
      <c r="B249" t="n">
        <v>0.01335109402401127</v>
      </c>
      <c r="C249" t="n">
        <v>36.00000000000001</v>
      </c>
      <c r="D249" t="n">
        <v>28.45553846153846</v>
      </c>
      <c r="E249" t="n">
        <v>3.124153846153846</v>
      </c>
    </row>
    <row r="250">
      <c r="A250" t="inlineStr">
        <is>
          <t>002472</t>
        </is>
      </c>
      <c r="B250" t="n">
        <v>0.0008538092539634428</v>
      </c>
      <c r="C250" t="n">
        <v>35.94470046082949</v>
      </c>
      <c r="D250" t="n">
        <v>7.184</v>
      </c>
      <c r="E250" t="n">
        <v>1.212461538461538</v>
      </c>
    </row>
    <row r="251">
      <c r="A251" t="inlineStr">
        <is>
          <t>300604</t>
        </is>
      </c>
      <c r="B251" t="n">
        <v>0.009760962667692993</v>
      </c>
      <c r="C251" t="n">
        <v>35.72232645403379</v>
      </c>
      <c r="D251" t="n">
        <v>27.90092307692307</v>
      </c>
      <c r="E251" t="n">
        <v>3.688461538461539</v>
      </c>
    </row>
    <row r="252">
      <c r="A252" t="inlineStr">
        <is>
          <t>002230</t>
        </is>
      </c>
      <c r="B252" t="n">
        <v>0.002913485858806867</v>
      </c>
      <c r="C252" t="n">
        <v>35.41426927502877</v>
      </c>
      <c r="D252" t="n">
        <v>39.99584615384616</v>
      </c>
      <c r="E252" t="n">
        <v>2.361538461538462</v>
      </c>
    </row>
    <row r="253">
      <c r="A253" t="inlineStr">
        <is>
          <t>002025</t>
        </is>
      </c>
      <c r="B253" t="n">
        <v>0.01370703126111571</v>
      </c>
      <c r="C253" t="n">
        <v>35.308753675639</v>
      </c>
      <c r="D253" t="n">
        <v>53.61630769230769</v>
      </c>
      <c r="E253" t="n">
        <v>1.445846153846154</v>
      </c>
    </row>
    <row r="254">
      <c r="A254" t="inlineStr">
        <is>
          <t>300083</t>
        </is>
      </c>
      <c r="B254" t="n">
        <v>0.003015036732889678</v>
      </c>
      <c r="C254" t="n">
        <v>34.8314606741573</v>
      </c>
      <c r="D254" t="n">
        <v>9.514615384615384</v>
      </c>
      <c r="E254" t="n">
        <v>3.838153846153846</v>
      </c>
    </row>
    <row r="255">
      <c r="A255" t="inlineStr">
        <is>
          <t>002643</t>
        </is>
      </c>
      <c r="B255" t="n">
        <v>0.002614989737656385</v>
      </c>
      <c r="C255" t="n">
        <v>34.82501434308662</v>
      </c>
      <c r="D255" t="n">
        <v>20.00676923076923</v>
      </c>
      <c r="E255" t="n">
        <v>1.226769230769231</v>
      </c>
    </row>
    <row r="256">
      <c r="A256" t="inlineStr">
        <is>
          <t>600763</t>
        </is>
      </c>
      <c r="B256" t="n">
        <v>0.05334565099444895</v>
      </c>
      <c r="C256" t="n">
        <v>34.81491549997735</v>
      </c>
      <c r="D256" t="n">
        <v>247.0993846153846</v>
      </c>
      <c r="E256" t="n">
        <v>0.7303076923076923</v>
      </c>
    </row>
    <row r="257">
      <c r="A257" t="inlineStr">
        <is>
          <t>300767</t>
        </is>
      </c>
      <c r="B257" t="n">
        <v>0.01407392399102492</v>
      </c>
      <c r="C257" t="n">
        <v>34.66489714664898</v>
      </c>
      <c r="D257" t="n">
        <v>75.90369230769231</v>
      </c>
      <c r="E257" t="n">
        <v>2.281692307692308</v>
      </c>
    </row>
    <row r="258">
      <c r="A258" t="inlineStr">
        <is>
          <t>600711</t>
        </is>
      </c>
      <c r="B258" t="n">
        <v>0.003309211850896269</v>
      </c>
      <c r="C258" t="n">
        <v>34.47684391080617</v>
      </c>
      <c r="D258" t="n">
        <v>7.161076923076923</v>
      </c>
      <c r="E258" t="n">
        <v>8.286000000000001</v>
      </c>
    </row>
    <row r="259">
      <c r="A259" t="inlineStr">
        <is>
          <t>002867</t>
        </is>
      </c>
      <c r="B259" t="n">
        <v>0.001148583013860371</v>
      </c>
      <c r="C259" t="n">
        <v>34.25180161085206</v>
      </c>
      <c r="D259" t="n">
        <v>26.48569230769231</v>
      </c>
      <c r="E259" t="n">
        <v>0.6920000000000001</v>
      </c>
    </row>
    <row r="260">
      <c r="A260" t="inlineStr">
        <is>
          <t>002908</t>
        </is>
      </c>
      <c r="B260" t="n">
        <v>0.001294661542851589</v>
      </c>
      <c r="C260" t="n">
        <v>34.22664624808576</v>
      </c>
      <c r="D260" t="n">
        <v>13.93476923076923</v>
      </c>
      <c r="E260" t="n">
        <v>2.778153846153846</v>
      </c>
    </row>
    <row r="261">
      <c r="A261" t="inlineStr">
        <is>
          <t>601369</t>
        </is>
      </c>
      <c r="B261" t="n">
        <v>0.0008516315881457071</v>
      </c>
      <c r="C261" t="n">
        <v>34.10493827160492</v>
      </c>
      <c r="D261" t="n">
        <v>7.109999999999999</v>
      </c>
      <c r="E261" t="n">
        <v>0.6412307692307693</v>
      </c>
    </row>
    <row r="262">
      <c r="A262" t="inlineStr">
        <is>
          <t>688567</t>
        </is>
      </c>
      <c r="B262" t="n">
        <v>0.01428875444023323</v>
      </c>
      <c r="C262" t="n">
        <v>34.05405405405404</v>
      </c>
      <c r="D262" t="n">
        <v>34.85861538461538</v>
      </c>
      <c r="E262" t="n">
        <v>6.576615384615385</v>
      </c>
    </row>
    <row r="263">
      <c r="A263" t="inlineStr">
        <is>
          <t>688408</t>
        </is>
      </c>
      <c r="B263" t="n">
        <v>0.02095265477302148</v>
      </c>
      <c r="C263" t="n">
        <v>33.97832195905259</v>
      </c>
      <c r="D263" t="n">
        <v>151.7893846153846</v>
      </c>
      <c r="E263" t="n">
        <v>3.250461538461538</v>
      </c>
    </row>
    <row r="264">
      <c r="A264" t="inlineStr">
        <is>
          <t>002056</t>
        </is>
      </c>
      <c r="B264" t="n">
        <v>0.001497376744824183</v>
      </c>
      <c r="C264" t="n">
        <v>33.71559633027521</v>
      </c>
      <c r="D264" t="n">
        <v>14.54415384615385</v>
      </c>
      <c r="E264" t="n">
        <v>2.677076923076923</v>
      </c>
    </row>
    <row r="265">
      <c r="A265" t="inlineStr">
        <is>
          <t>002805</t>
        </is>
      </c>
      <c r="B265" t="n">
        <v>0.00185910616617088</v>
      </c>
      <c r="C265" t="n">
        <v>33.71385083713852</v>
      </c>
      <c r="D265" t="n">
        <v>13.81815384615385</v>
      </c>
      <c r="E265" t="n">
        <v>8.419538461538462</v>
      </c>
    </row>
    <row r="266">
      <c r="A266" t="inlineStr">
        <is>
          <t>300616</t>
        </is>
      </c>
      <c r="B266" t="n">
        <v>0.01757489411550805</v>
      </c>
      <c r="C266" t="n">
        <v>33.61695028361695</v>
      </c>
      <c r="D266" t="n">
        <v>71.16784615384614</v>
      </c>
      <c r="E266" t="n">
        <v>0.9381538461538461</v>
      </c>
    </row>
    <row r="267">
      <c r="A267" t="inlineStr">
        <is>
          <t>300751</t>
        </is>
      </c>
      <c r="B267" t="n">
        <v>0.2689817932796819</v>
      </c>
      <c r="C267" t="n">
        <v>33.61374168849485</v>
      </c>
      <c r="D267" t="n">
        <v>531.8356923076923</v>
      </c>
      <c r="E267" t="n">
        <v>2.541384615384615</v>
      </c>
    </row>
    <row r="268">
      <c r="A268" t="inlineStr">
        <is>
          <t>600408</t>
        </is>
      </c>
      <c r="B268" t="n">
        <v>0.0005974007277826397</v>
      </c>
      <c r="C268" t="n">
        <v>33.33333333333333</v>
      </c>
      <c r="D268" t="n">
        <v>2.144923076923077</v>
      </c>
      <c r="E268" t="n">
        <v>1.235230769230769</v>
      </c>
    </row>
    <row r="269">
      <c r="A269" t="inlineStr">
        <is>
          <t>000786</t>
        </is>
      </c>
      <c r="B269" t="n">
        <v>0.007106148384781445</v>
      </c>
      <c r="C269" t="n">
        <v>33.23826808400312</v>
      </c>
      <c r="D269" t="n">
        <v>39.67784615384616</v>
      </c>
      <c r="E269" t="n">
        <v>0.7827692307692308</v>
      </c>
    </row>
    <row r="270">
      <c r="A270" t="inlineStr">
        <is>
          <t>603690</t>
        </is>
      </c>
      <c r="B270" t="n">
        <v>0.005339151802460173</v>
      </c>
      <c r="C270" t="n">
        <v>33.16136428776153</v>
      </c>
      <c r="D270" t="n">
        <v>37.23523076923076</v>
      </c>
      <c r="E270" t="n">
        <v>2.892153846153846</v>
      </c>
    </row>
    <row r="271">
      <c r="A271" t="inlineStr">
        <is>
          <t>603005</t>
        </is>
      </c>
      <c r="B271" t="n">
        <v>0.007647301943285803</v>
      </c>
      <c r="C271" t="n">
        <v>33.08383233532937</v>
      </c>
      <c r="D271" t="n">
        <v>70.38461538461539</v>
      </c>
      <c r="E271" t="n">
        <v>3.309384615384615</v>
      </c>
    </row>
    <row r="272">
      <c r="A272" t="inlineStr">
        <is>
          <t>300568</t>
        </is>
      </c>
      <c r="B272" t="n">
        <v>0.007016381147397001</v>
      </c>
      <c r="C272" t="n">
        <v>33.04347826086958</v>
      </c>
      <c r="D272" t="n">
        <v>27.20769230769231</v>
      </c>
      <c r="E272" t="n">
        <v>6.032461538461539</v>
      </c>
    </row>
    <row r="273">
      <c r="A273" t="inlineStr">
        <is>
          <t>002791</t>
        </is>
      </c>
      <c r="B273" t="n">
        <v>0.02608494289521937</v>
      </c>
      <c r="C273" t="n">
        <v>32.8828828828829</v>
      </c>
      <c r="D273" t="n">
        <v>140.9532307692308</v>
      </c>
      <c r="E273" t="n">
        <v>0.9949230769230769</v>
      </c>
    </row>
    <row r="274">
      <c r="A274" t="inlineStr">
        <is>
          <t>601808</t>
        </is>
      </c>
      <c r="B274" t="n">
        <v>0.002410565643738306</v>
      </c>
      <c r="C274" t="n">
        <v>32.77451802179381</v>
      </c>
      <c r="D274" t="n">
        <v>13.00507692307692</v>
      </c>
      <c r="E274" t="n">
        <v>0.4375384615384616</v>
      </c>
    </row>
    <row r="275">
      <c r="A275" t="inlineStr">
        <is>
          <t>300922</t>
        </is>
      </c>
      <c r="B275" t="n">
        <v>0.008228582963877084</v>
      </c>
      <c r="C275" t="n">
        <v>32.6005361930295</v>
      </c>
      <c r="D275" t="n">
        <v>44.88</v>
      </c>
      <c r="E275" t="n">
        <v>43.10722222222222</v>
      </c>
    </row>
    <row r="276">
      <c r="A276" t="inlineStr">
        <is>
          <t>000713</t>
        </is>
      </c>
      <c r="B276" t="n">
        <v>0.00823113532885484</v>
      </c>
      <c r="C276" t="n">
        <v>32.54716981132078</v>
      </c>
      <c r="D276" t="n">
        <v>12.15092307692308</v>
      </c>
      <c r="E276" t="n">
        <v>10.80738461538462</v>
      </c>
    </row>
    <row r="277">
      <c r="A277" t="inlineStr">
        <is>
          <t>300712</t>
        </is>
      </c>
      <c r="B277" t="n">
        <v>0.006701774503631155</v>
      </c>
      <c r="C277" t="n">
        <v>32.4690630524455</v>
      </c>
      <c r="D277" t="n">
        <v>20.34584615384615</v>
      </c>
      <c r="E277" t="n">
        <v>6.140153846153846</v>
      </c>
    </row>
    <row r="278">
      <c r="A278" t="inlineStr">
        <is>
          <t>600655</t>
        </is>
      </c>
      <c r="B278" t="n">
        <v>0.003957710856206774</v>
      </c>
      <c r="C278" t="n">
        <v>32.46187363834423</v>
      </c>
      <c r="D278" t="n">
        <v>9.665999999999999</v>
      </c>
      <c r="E278" t="n">
        <v>1.694923076923077</v>
      </c>
    </row>
    <row r="279">
      <c r="A279" t="inlineStr">
        <is>
          <t>300549</t>
        </is>
      </c>
      <c r="B279" t="n">
        <v>0.01262812659626495</v>
      </c>
      <c r="C279" t="n">
        <v>32.41723922548405</v>
      </c>
      <c r="D279" t="n">
        <v>25.60953846153846</v>
      </c>
      <c r="E279" t="n">
        <v>12.45261538461538</v>
      </c>
    </row>
    <row r="280">
      <c r="A280" t="inlineStr">
        <is>
          <t>600382</t>
        </is>
      </c>
      <c r="B280" t="n">
        <v>0.0009613293366383092</v>
      </c>
      <c r="C280" t="n">
        <v>32.40556660039762</v>
      </c>
      <c r="D280" t="n">
        <v>5.657230769230769</v>
      </c>
      <c r="E280" t="n">
        <v>4.068769230769231</v>
      </c>
    </row>
    <row r="281">
      <c r="A281" t="inlineStr">
        <is>
          <t>603906</t>
        </is>
      </c>
      <c r="B281" t="n">
        <v>0.004016415718835489</v>
      </c>
      <c r="C281" t="n">
        <v>32.27771010962242</v>
      </c>
      <c r="D281" t="n">
        <v>27.47338461538462</v>
      </c>
      <c r="E281" t="n">
        <v>2.148307692307692</v>
      </c>
    </row>
    <row r="282">
      <c r="A282" t="inlineStr">
        <is>
          <t>601689</t>
        </is>
      </c>
      <c r="B282" t="n">
        <v>0.006171113853511309</v>
      </c>
      <c r="C282" t="n">
        <v>32.22222222222222</v>
      </c>
      <c r="D282" t="n">
        <v>38.88061538461539</v>
      </c>
      <c r="E282" t="n">
        <v>1.089076923076923</v>
      </c>
    </row>
    <row r="283">
      <c r="A283" t="inlineStr">
        <is>
          <t>600237</t>
        </is>
      </c>
      <c r="B283" t="n">
        <v>0.0003684951764242105</v>
      </c>
      <c r="C283" t="n">
        <v>31.78654292343388</v>
      </c>
      <c r="D283" t="n">
        <v>4.54923076923077</v>
      </c>
      <c r="E283" t="n">
        <v>5.18646153846154</v>
      </c>
    </row>
    <row r="284">
      <c r="A284" t="inlineStr">
        <is>
          <t>688386</t>
        </is>
      </c>
      <c r="B284" t="n">
        <v>0.0239619141549031</v>
      </c>
      <c r="C284" t="n">
        <v>31.57043879907622</v>
      </c>
      <c r="D284" t="n">
        <v>63.63230769230768</v>
      </c>
      <c r="E284" t="n">
        <v>13.40907692307692</v>
      </c>
    </row>
    <row r="285">
      <c r="A285" t="inlineStr">
        <is>
          <t>688599</t>
        </is>
      </c>
      <c r="B285" t="n">
        <v>0.006239264950075993</v>
      </c>
      <c r="C285" t="n">
        <v>31.55985489721889</v>
      </c>
      <c r="D285" t="n">
        <v>20.34507692307692</v>
      </c>
      <c r="E285" t="n">
        <v>9.135076923076925</v>
      </c>
    </row>
    <row r="286">
      <c r="A286" t="inlineStr">
        <is>
          <t>300037</t>
        </is>
      </c>
      <c r="B286" t="n">
        <v>0.02225351734844103</v>
      </c>
      <c r="C286" t="n">
        <v>31.3846617447642</v>
      </c>
      <c r="D286" t="n">
        <v>88.75123076923077</v>
      </c>
      <c r="E286" t="n">
        <v>3.075076923076923</v>
      </c>
    </row>
    <row r="287">
      <c r="A287" t="inlineStr">
        <is>
          <t>300724</t>
        </is>
      </c>
      <c r="B287" t="n">
        <v>0.04090037016432169</v>
      </c>
      <c r="C287" t="n">
        <v>31.27524523946912</v>
      </c>
      <c r="D287" t="n">
        <v>122.5009230769231</v>
      </c>
      <c r="E287" t="n">
        <v>2.380461538461539</v>
      </c>
    </row>
    <row r="288">
      <c r="A288" t="inlineStr">
        <is>
          <t>000538</t>
        </is>
      </c>
      <c r="B288" t="n">
        <v>0.02967376728990061</v>
      </c>
      <c r="C288" t="n">
        <v>31.17778425089814</v>
      </c>
      <c r="D288" t="n">
        <v>109.7552307692308</v>
      </c>
      <c r="E288" t="n">
        <v>1.456307692307692</v>
      </c>
    </row>
    <row r="289">
      <c r="A289" t="inlineStr">
        <is>
          <t>000157</t>
        </is>
      </c>
      <c r="B289" t="n">
        <v>0.003609419921239765</v>
      </c>
      <c r="C289" t="n">
        <v>31.17033603707995</v>
      </c>
      <c r="D289" t="n">
        <v>9.200153846153848</v>
      </c>
      <c r="E289" t="n">
        <v>1.998923076923077</v>
      </c>
    </row>
    <row r="290">
      <c r="A290" t="inlineStr">
        <is>
          <t>600507</t>
        </is>
      </c>
      <c r="B290" t="n">
        <v>0.0007622501758596434</v>
      </c>
      <c r="C290" t="n">
        <v>31.11510791366907</v>
      </c>
      <c r="D290" t="n">
        <v>6.864000000000001</v>
      </c>
      <c r="E290" t="n">
        <v>2.084923076923077</v>
      </c>
    </row>
    <row r="291">
      <c r="A291" t="inlineStr">
        <is>
          <t>600019</t>
        </is>
      </c>
      <c r="B291" t="n">
        <v>0.0003516800888642045</v>
      </c>
      <c r="C291" t="n">
        <v>30.90211132437621</v>
      </c>
      <c r="D291" t="n">
        <v>6.093999999999999</v>
      </c>
      <c r="E291" t="n">
        <v>0.5426153846153846</v>
      </c>
    </row>
    <row r="292">
      <c r="A292" t="inlineStr">
        <is>
          <t>300395</t>
        </is>
      </c>
      <c r="B292" t="n">
        <v>0.01393078224086169</v>
      </c>
      <c r="C292" t="n">
        <v>30.84944048830112</v>
      </c>
      <c r="D292" t="n">
        <v>49.77753846153847</v>
      </c>
      <c r="E292" t="n">
        <v>1.544153846153846</v>
      </c>
    </row>
    <row r="293">
      <c r="A293" t="inlineStr">
        <is>
          <t>000521</t>
        </is>
      </c>
      <c r="B293" t="n">
        <v>0.003277462035756916</v>
      </c>
      <c r="C293" t="n">
        <v>30.63063063063061</v>
      </c>
      <c r="D293" t="n">
        <v>4.029076923076923</v>
      </c>
      <c r="E293" t="n">
        <v>8.926615384615385</v>
      </c>
    </row>
    <row r="294">
      <c r="A294" t="inlineStr">
        <is>
          <t>300408</t>
        </is>
      </c>
      <c r="B294" t="n">
        <v>0.002751231220794714</v>
      </c>
      <c r="C294" t="n">
        <v>30.49013367281985</v>
      </c>
      <c r="D294" t="n">
        <v>34.40830769230769</v>
      </c>
      <c r="E294" t="n">
        <v>1.271076923076923</v>
      </c>
    </row>
    <row r="295">
      <c r="A295" t="inlineStr">
        <is>
          <t>601003</t>
        </is>
      </c>
      <c r="B295" t="n">
        <v>0.0002554498934054202</v>
      </c>
      <c r="C295" t="n">
        <v>30.43478260869566</v>
      </c>
      <c r="D295" t="n">
        <v>5.098461538461539</v>
      </c>
      <c r="E295" t="n">
        <v>0.4429230769230769</v>
      </c>
    </row>
    <row r="296">
      <c r="A296" t="inlineStr">
        <is>
          <t>000921</t>
        </is>
      </c>
      <c r="B296" t="n">
        <v>0.001552150236179317</v>
      </c>
      <c r="C296" t="n">
        <v>30.35168195718654</v>
      </c>
      <c r="D296" t="n">
        <v>14.93661538461538</v>
      </c>
      <c r="E296" t="n">
        <v>1.357846153846154</v>
      </c>
    </row>
    <row r="297">
      <c r="A297" t="inlineStr">
        <is>
          <t>600418</t>
        </is>
      </c>
      <c r="B297" t="n">
        <v>0.003654749919914257</v>
      </c>
      <c r="C297" t="n">
        <v>30.31847133757963</v>
      </c>
      <c r="D297" t="n">
        <v>10.40646153846154</v>
      </c>
      <c r="E297" t="n">
        <v>7.612307692307693</v>
      </c>
    </row>
    <row r="298">
      <c r="A298" t="inlineStr">
        <is>
          <t>300661</t>
        </is>
      </c>
      <c r="B298" t="n">
        <v>0.02247967525423527</v>
      </c>
      <c r="C298" t="n">
        <v>30.24429315178217</v>
      </c>
      <c r="D298" t="n">
        <v>284.2415384615385</v>
      </c>
      <c r="E298" t="n">
        <v>1.242461538461538</v>
      </c>
    </row>
    <row r="299">
      <c r="A299" t="inlineStr">
        <is>
          <t>688002</t>
        </is>
      </c>
      <c r="B299" t="n">
        <v>0.02697735312050887</v>
      </c>
      <c r="C299" t="n">
        <v>30.12812690665039</v>
      </c>
      <c r="D299" t="n">
        <v>97.38446153846154</v>
      </c>
      <c r="E299" t="n">
        <v>1.917538461538462</v>
      </c>
    </row>
    <row r="300">
      <c r="A300" t="inlineStr">
        <is>
          <t>600584</t>
        </is>
      </c>
      <c r="B300" t="n">
        <v>0.003799853375090222</v>
      </c>
      <c r="C300" t="n">
        <v>30.10664479081213</v>
      </c>
      <c r="D300" t="n">
        <v>41.70923076923077</v>
      </c>
      <c r="E300" t="n">
        <v>4.906153846153845</v>
      </c>
    </row>
    <row r="301">
      <c r="A301" t="inlineStr">
        <is>
          <t>002595</t>
        </is>
      </c>
      <c r="B301" t="n">
        <v>0.003104042205972906</v>
      </c>
      <c r="C301" t="n">
        <v>29.78295819935692</v>
      </c>
      <c r="D301" t="n">
        <v>26.54584615384615</v>
      </c>
      <c r="E301" t="n">
        <v>0.7647692307692306</v>
      </c>
    </row>
    <row r="302">
      <c r="A302" t="inlineStr">
        <is>
          <t>300699</t>
        </is>
      </c>
      <c r="B302" t="n">
        <v>0.01917401013831314</v>
      </c>
      <c r="C302" t="n">
        <v>29.74192638555917</v>
      </c>
      <c r="D302" t="n">
        <v>79.48630769230769</v>
      </c>
      <c r="E302" t="n">
        <v>1.168</v>
      </c>
    </row>
    <row r="303">
      <c r="A303" t="inlineStr">
        <is>
          <t>002389</t>
        </is>
      </c>
      <c r="B303" t="n">
        <v>0.009293689273691192</v>
      </c>
      <c r="C303" t="n">
        <v>29.74137931034484</v>
      </c>
      <c r="D303" t="n">
        <v>27.38676923076923</v>
      </c>
      <c r="E303" t="n">
        <v>4.720461538461538</v>
      </c>
    </row>
    <row r="304">
      <c r="A304" t="inlineStr">
        <is>
          <t>300015</t>
        </is>
      </c>
      <c r="B304" t="n">
        <v>0.004781695043505035</v>
      </c>
      <c r="C304" t="n">
        <v>29.59779993124787</v>
      </c>
      <c r="D304" t="n">
        <v>67.46769230769232</v>
      </c>
      <c r="E304" t="n">
        <v>0.726</v>
      </c>
    </row>
    <row r="305">
      <c r="A305" t="inlineStr">
        <is>
          <t>002360</t>
        </is>
      </c>
      <c r="B305" t="n">
        <v>0.001006989691637262</v>
      </c>
      <c r="C305" t="n">
        <v>29.52691680261012</v>
      </c>
      <c r="D305" t="n">
        <v>6.949384615384616</v>
      </c>
      <c r="E305" t="n">
        <v>2.337230769230769</v>
      </c>
    </row>
    <row r="306">
      <c r="A306" t="inlineStr">
        <is>
          <t>000047</t>
        </is>
      </c>
      <c r="B306" t="n">
        <v>0.003973150696939689</v>
      </c>
      <c r="C306" t="n">
        <v>29.51612903225804</v>
      </c>
      <c r="D306" t="n">
        <v>7.103230769230769</v>
      </c>
      <c r="E306" t="n">
        <v>0</v>
      </c>
    </row>
    <row r="307">
      <c r="A307" t="inlineStr">
        <is>
          <t>600753</t>
        </is>
      </c>
      <c r="B307" t="n">
        <v>0.004215371065702063</v>
      </c>
      <c r="C307" t="n">
        <v>29.41605839416059</v>
      </c>
      <c r="D307" t="n">
        <v>16.31246153846154</v>
      </c>
      <c r="E307" t="n">
        <v>1.800615384615385</v>
      </c>
    </row>
    <row r="308">
      <c r="A308" t="inlineStr">
        <is>
          <t>300390</t>
        </is>
      </c>
      <c r="B308" t="n">
        <v>0.01002369705873836</v>
      </c>
      <c r="C308" t="n">
        <v>29.33860938383266</v>
      </c>
      <c r="D308" t="n">
        <v>19.68030769230769</v>
      </c>
      <c r="E308" t="n">
        <v>6.363076923076923</v>
      </c>
    </row>
    <row r="309">
      <c r="A309" t="inlineStr">
        <is>
          <t>000418</t>
        </is>
      </c>
      <c r="B309" t="n">
        <v>0.005848689192049004</v>
      </c>
      <c r="C309" t="n">
        <v>29.14041404140415</v>
      </c>
      <c r="D309" t="n">
        <v>52.89676923076923</v>
      </c>
      <c r="E309" t="n">
        <v>0.7663076923076922</v>
      </c>
    </row>
    <row r="310">
      <c r="A310" t="inlineStr">
        <is>
          <t>000675</t>
        </is>
      </c>
      <c r="B310" t="n">
        <v>0.004511640124950647</v>
      </c>
      <c r="C310" t="n">
        <v>29.10569105691057</v>
      </c>
      <c r="D310" t="n">
        <v>6.100615384615384</v>
      </c>
      <c r="E310" t="n">
        <v>0</v>
      </c>
    </row>
    <row r="311">
      <c r="A311" t="inlineStr">
        <is>
          <t>601579</t>
        </is>
      </c>
      <c r="B311" t="n">
        <v>0.00542734846310939</v>
      </c>
      <c r="C311" t="n">
        <v>28.8622754491018</v>
      </c>
      <c r="D311" t="n">
        <v>10.86538461538461</v>
      </c>
      <c r="E311" t="n">
        <v>4.936461538461539</v>
      </c>
    </row>
    <row r="312">
      <c r="A312" t="inlineStr">
        <is>
          <t>603505</t>
        </is>
      </c>
      <c r="B312" t="n">
        <v>0.004944221214237472</v>
      </c>
      <c r="C312" t="n">
        <v>28.71726586773191</v>
      </c>
      <c r="D312" t="n">
        <v>27.36476923076923</v>
      </c>
      <c r="E312" t="n">
        <v>1.949230769230769</v>
      </c>
    </row>
    <row r="313">
      <c r="A313" t="inlineStr">
        <is>
          <t>002172</t>
        </is>
      </c>
      <c r="B313" t="n">
        <v>0.0004706244738196604</v>
      </c>
      <c r="C313" t="n">
        <v>28.62318840579709</v>
      </c>
      <c r="D313" t="n">
        <v>2.966</v>
      </c>
      <c r="E313" t="n">
        <v>4.310153846153846</v>
      </c>
    </row>
    <row r="314">
      <c r="A314" t="inlineStr">
        <is>
          <t>603100</t>
        </is>
      </c>
      <c r="B314" t="n">
        <v>0.001296979458716289</v>
      </c>
      <c r="C314" t="n">
        <v>28.48837209302324</v>
      </c>
      <c r="D314" t="n">
        <v>11.81230769230769</v>
      </c>
      <c r="E314" t="n">
        <v>1.591230769230769</v>
      </c>
    </row>
    <row r="315">
      <c r="A315" t="inlineStr">
        <is>
          <t>600343</t>
        </is>
      </c>
      <c r="B315" t="n">
        <v>0.0008768309713651285</v>
      </c>
      <c r="C315" t="n">
        <v>28.46638655462186</v>
      </c>
      <c r="D315" t="n">
        <v>9.507999999999999</v>
      </c>
      <c r="E315" t="n">
        <v>2.005384615384615</v>
      </c>
    </row>
    <row r="316">
      <c r="A316" t="inlineStr">
        <is>
          <t>603187</t>
        </is>
      </c>
      <c r="B316" t="n">
        <v>0.007257538721550163</v>
      </c>
      <c r="C316" t="n">
        <v>28.38244137101622</v>
      </c>
      <c r="D316" t="n">
        <v>55.76584615384615</v>
      </c>
      <c r="E316" t="n">
        <v>1.965538461538461</v>
      </c>
    </row>
    <row r="317">
      <c r="A317" t="inlineStr">
        <is>
          <t>603008</t>
        </is>
      </c>
      <c r="B317" t="n">
        <v>0.002227329353814673</v>
      </c>
      <c r="C317" t="n">
        <v>28.34978843441467</v>
      </c>
      <c r="D317" t="n">
        <v>17.25707692307692</v>
      </c>
      <c r="E317" t="n">
        <v>2.006461538461539</v>
      </c>
    </row>
    <row r="318">
      <c r="A318" t="inlineStr">
        <is>
          <t>603127</t>
        </is>
      </c>
      <c r="B318" t="n">
        <v>0.01012716523519551</v>
      </c>
      <c r="C318" t="n">
        <v>28.23473282442748</v>
      </c>
      <c r="D318" t="n">
        <v>103.6190769230769</v>
      </c>
      <c r="E318" t="n">
        <v>0.993230769230769</v>
      </c>
    </row>
    <row r="319">
      <c r="A319" t="inlineStr">
        <is>
          <t>300476</t>
        </is>
      </c>
      <c r="B319" t="n">
        <v>0.001781614107989462</v>
      </c>
      <c r="C319" t="n">
        <v>28.21997105643994</v>
      </c>
      <c r="D319" t="n">
        <v>22.9903076923077</v>
      </c>
      <c r="E319" t="n">
        <v>1.324923076923077</v>
      </c>
    </row>
    <row r="320">
      <c r="A320" t="inlineStr">
        <is>
          <t>600596</t>
        </is>
      </c>
      <c r="B320" t="n">
        <v>0.005283605647363328</v>
      </c>
      <c r="C320" t="n">
        <v>27.8781038374718</v>
      </c>
      <c r="D320" t="n">
        <v>11.76969230769231</v>
      </c>
      <c r="E320" t="n">
        <v>9.110153846153846</v>
      </c>
    </row>
    <row r="321">
      <c r="A321" t="inlineStr">
        <is>
          <t>000718</t>
        </is>
      </c>
      <c r="B321" t="n">
        <v>0.0006477548783617859</v>
      </c>
      <c r="C321" t="n">
        <v>27.79552715654951</v>
      </c>
      <c r="D321" t="n">
        <v>3.412</v>
      </c>
      <c r="E321" t="n">
        <v>1.463384615384616</v>
      </c>
    </row>
    <row r="322">
      <c r="A322" t="inlineStr">
        <is>
          <t>601166</t>
        </is>
      </c>
      <c r="B322" t="n">
        <v>0.001770079798138689</v>
      </c>
      <c r="C322" t="n">
        <v>27.79306549257015</v>
      </c>
      <c r="D322" t="n">
        <v>19.82676923076923</v>
      </c>
      <c r="E322" t="n">
        <v>0.648</v>
      </c>
    </row>
    <row r="323">
      <c r="A323" t="inlineStr">
        <is>
          <t>600258</t>
        </is>
      </c>
      <c r="B323" t="n">
        <v>0.004717557470216961</v>
      </c>
      <c r="C323" t="n">
        <v>27.67801857585141</v>
      </c>
      <c r="D323" t="n">
        <v>21.40353846153846</v>
      </c>
      <c r="E323" t="n">
        <v>1.493846153846154</v>
      </c>
    </row>
    <row r="324">
      <c r="A324" t="inlineStr">
        <is>
          <t>300082</t>
        </is>
      </c>
      <c r="B324" t="n">
        <v>0.004622646790584463</v>
      </c>
      <c r="C324" t="n">
        <v>27.65957446808509</v>
      </c>
      <c r="D324" t="n">
        <v>10.62538461538462</v>
      </c>
      <c r="E324" t="n">
        <v>3.337846153846154</v>
      </c>
    </row>
    <row r="325">
      <c r="A325" t="inlineStr">
        <is>
          <t>000821</t>
        </is>
      </c>
      <c r="B325" t="n">
        <v>0.002847332349706914</v>
      </c>
      <c r="C325" t="n">
        <v>27.65624999999998</v>
      </c>
      <c r="D325" t="n">
        <v>7.684</v>
      </c>
      <c r="E325" t="n">
        <v>4.404615384615384</v>
      </c>
    </row>
    <row r="326">
      <c r="A326" t="inlineStr">
        <is>
          <t>002305</t>
        </is>
      </c>
      <c r="B326" t="n">
        <v>0.0003046016123813879</v>
      </c>
      <c r="C326" t="n">
        <v>27.57201646090535</v>
      </c>
      <c r="D326" t="n">
        <v>2.191846153846154</v>
      </c>
      <c r="E326" t="n">
        <v>1.224153846153846</v>
      </c>
    </row>
    <row r="327">
      <c r="A327" t="inlineStr">
        <is>
          <t>600670</t>
        </is>
      </c>
      <c r="B327" t="n">
        <v>0.0008584446930928387</v>
      </c>
      <c r="C327" t="n">
        <v>27.55555555555556</v>
      </c>
      <c r="D327" t="n">
        <v>3.251076923076923</v>
      </c>
      <c r="E327" t="n">
        <v>0</v>
      </c>
    </row>
    <row r="328">
      <c r="A328" t="inlineStr">
        <is>
          <t>600372</t>
        </is>
      </c>
      <c r="B328" t="n">
        <v>0.003020314023694945</v>
      </c>
      <c r="C328" t="n">
        <v>27.47252747252746</v>
      </c>
      <c r="D328" t="n">
        <v>17.99446153846154</v>
      </c>
      <c r="E328" t="n">
        <v>1.380307692307692</v>
      </c>
    </row>
    <row r="329">
      <c r="A329" t="inlineStr">
        <is>
          <t>002508</t>
        </is>
      </c>
      <c r="B329" t="n">
        <v>0.004153854200355691</v>
      </c>
      <c r="C329" t="n">
        <v>27.44687219395392</v>
      </c>
      <c r="D329" t="n">
        <v>40.9996923076923</v>
      </c>
      <c r="E329" t="n">
        <v>0.9661538461538463</v>
      </c>
    </row>
    <row r="330">
      <c r="A330" t="inlineStr">
        <is>
          <t>600096</t>
        </is>
      </c>
      <c r="B330" t="n">
        <v>0.0003753901004508963</v>
      </c>
      <c r="C330" t="n">
        <v>27.32673267326733</v>
      </c>
      <c r="D330" t="n">
        <v>5.669384615384616</v>
      </c>
      <c r="E330" t="n">
        <v>1.650307692307692</v>
      </c>
    </row>
    <row r="331">
      <c r="A331" t="inlineStr">
        <is>
          <t>300243</t>
        </is>
      </c>
      <c r="B331" t="n">
        <v>0.001340817494582154</v>
      </c>
      <c r="C331" t="n">
        <v>27.19633307868601</v>
      </c>
      <c r="D331" t="n">
        <v>14.52153846153846</v>
      </c>
      <c r="E331" t="n">
        <v>5.197692307692307</v>
      </c>
    </row>
    <row r="332">
      <c r="A332" t="inlineStr">
        <is>
          <t>603306</t>
        </is>
      </c>
      <c r="B332" t="n">
        <v>0.001030294545096484</v>
      </c>
      <c r="C332" t="n">
        <v>27.05078125</v>
      </c>
      <c r="D332" t="n">
        <v>21.994</v>
      </c>
      <c r="E332" t="n">
        <v>1.808153846153846</v>
      </c>
    </row>
    <row r="333">
      <c r="A333" t="inlineStr">
        <is>
          <t>300600</t>
        </is>
      </c>
      <c r="B333" t="n">
        <v>0.004053124974380435</v>
      </c>
      <c r="C333" t="n">
        <v>26.95547533092659</v>
      </c>
      <c r="D333" t="n">
        <v>21.09753846153846</v>
      </c>
      <c r="E333" t="n">
        <v>3.774</v>
      </c>
    </row>
    <row r="334">
      <c r="A334" t="inlineStr">
        <is>
          <t>603986</t>
        </is>
      </c>
      <c r="B334" t="n">
        <v>0.01147914510531617</v>
      </c>
      <c r="C334" t="n">
        <v>26.93498452012384</v>
      </c>
      <c r="D334" t="n">
        <v>203.2258461538461</v>
      </c>
      <c r="E334" t="n">
        <v>2.446</v>
      </c>
    </row>
    <row r="335">
      <c r="A335" t="inlineStr">
        <is>
          <t>603068</t>
        </is>
      </c>
      <c r="B335" t="n">
        <v>0.01291878729877344</v>
      </c>
      <c r="C335" t="n">
        <v>26.82669082125606</v>
      </c>
      <c r="D335" t="n">
        <v>74.05753846153846</v>
      </c>
      <c r="E335" t="n">
        <v>2.778461538461539</v>
      </c>
    </row>
    <row r="336">
      <c r="A336" t="inlineStr">
        <is>
          <t>600036</t>
        </is>
      </c>
      <c r="B336" t="n">
        <v>0.002830504193719963</v>
      </c>
      <c r="C336" t="n">
        <v>26.76470588235296</v>
      </c>
      <c r="D336" t="n">
        <v>44.28061538461539</v>
      </c>
      <c r="E336" t="n">
        <v>0.2947692307692308</v>
      </c>
    </row>
    <row r="337">
      <c r="A337" t="inlineStr">
        <is>
          <t>603583</t>
        </is>
      </c>
      <c r="B337" t="n">
        <v>0.008459687409708958</v>
      </c>
      <c r="C337" t="n">
        <v>26.70789587228533</v>
      </c>
      <c r="D337" t="n">
        <v>70.66046153846153</v>
      </c>
      <c r="E337" t="n">
        <v>1.229230769230769</v>
      </c>
    </row>
    <row r="338">
      <c r="A338" t="inlineStr">
        <is>
          <t>600516</t>
        </is>
      </c>
      <c r="B338" t="n">
        <v>0.0003133908394120724</v>
      </c>
      <c r="C338" t="n">
        <v>26.63398692810457</v>
      </c>
      <c r="D338" t="n">
        <v>6.742923076923076</v>
      </c>
      <c r="E338" t="n">
        <v>1.906615384615385</v>
      </c>
    </row>
    <row r="339">
      <c r="A339" t="inlineStr">
        <is>
          <t>300759</t>
        </is>
      </c>
      <c r="B339" t="n">
        <v>0.01439832201515471</v>
      </c>
      <c r="C339" t="n">
        <v>26.48381294964028</v>
      </c>
      <c r="D339" t="n">
        <v>112.0949230769231</v>
      </c>
      <c r="E339" t="n">
        <v>1.643230769230769</v>
      </c>
    </row>
    <row r="340">
      <c r="A340" t="inlineStr">
        <is>
          <t>000831</t>
        </is>
      </c>
      <c r="B340" t="n">
        <v>0.001159918582572701</v>
      </c>
      <c r="C340" t="n">
        <v>26.39873916469661</v>
      </c>
      <c r="D340" t="n">
        <v>13.63953846153846</v>
      </c>
      <c r="E340" t="n">
        <v>3.587384615384615</v>
      </c>
    </row>
    <row r="341">
      <c r="A341" t="inlineStr">
        <is>
          <t>601799</t>
        </is>
      </c>
      <c r="B341" t="n">
        <v>0.01378910652315039</v>
      </c>
      <c r="C341" t="n">
        <v>26.33786067471991</v>
      </c>
      <c r="D341" t="n">
        <v>189.2133846153846</v>
      </c>
      <c r="E341" t="n">
        <v>0.6095384615384614</v>
      </c>
    </row>
    <row r="342">
      <c r="A342" t="inlineStr">
        <is>
          <t>603313</t>
        </is>
      </c>
      <c r="B342" t="n">
        <v>0.002395149982763673</v>
      </c>
      <c r="C342" t="n">
        <v>26.32903428751179</v>
      </c>
      <c r="D342" t="n">
        <v>34.06815384615384</v>
      </c>
      <c r="E342" t="n">
        <v>1.650461538461538</v>
      </c>
    </row>
    <row r="343">
      <c r="A343" t="inlineStr">
        <is>
          <t>603733</t>
        </is>
      </c>
      <c r="B343" t="n">
        <v>0.004638614202583469</v>
      </c>
      <c r="C343" t="n">
        <v>26.19731800766285</v>
      </c>
      <c r="D343" t="n">
        <v>22.75769230769231</v>
      </c>
      <c r="E343" t="n">
        <v>7.449538461538461</v>
      </c>
    </row>
    <row r="344">
      <c r="A344" t="inlineStr">
        <is>
          <t>300364</t>
        </is>
      </c>
      <c r="B344" t="n">
        <v>0.000560911558713048</v>
      </c>
      <c r="C344" t="n">
        <v>26.12244897959184</v>
      </c>
      <c r="D344" t="n">
        <v>7.63723076923077</v>
      </c>
      <c r="E344" t="n">
        <v>3.859846153846154</v>
      </c>
    </row>
    <row r="345">
      <c r="A345" t="inlineStr">
        <is>
          <t>603533</t>
        </is>
      </c>
      <c r="B345" t="n">
        <v>0.02059592903672017</v>
      </c>
      <c r="C345" t="n">
        <v>25.88101553618793</v>
      </c>
      <c r="D345" t="n">
        <v>35.52738461538462</v>
      </c>
      <c r="E345" t="n">
        <v>3.402</v>
      </c>
    </row>
    <row r="346">
      <c r="A346" t="inlineStr">
        <is>
          <t>000881</t>
        </is>
      </c>
      <c r="B346" t="n">
        <v>0.001108870723467799</v>
      </c>
      <c r="C346" t="n">
        <v>25.79281183932347</v>
      </c>
      <c r="D346" t="n">
        <v>9.436923076923078</v>
      </c>
      <c r="E346" t="n">
        <v>1.757230769230769</v>
      </c>
    </row>
    <row r="347">
      <c r="A347" t="inlineStr">
        <is>
          <t>000866</t>
        </is>
      </c>
      <c r="B347" t="n">
        <v>0.001657100244653793</v>
      </c>
      <c r="C347" t="n">
        <v>25.70390554041779</v>
      </c>
      <c r="D347" t="n">
        <v>12.72138461538462</v>
      </c>
      <c r="E347" t="n">
        <v>0</v>
      </c>
    </row>
    <row r="348">
      <c r="A348" t="inlineStr">
        <is>
          <t>000807</t>
        </is>
      </c>
      <c r="B348" t="n">
        <v>0.002570396212514842</v>
      </c>
      <c r="C348" t="n">
        <v>25.68306010928962</v>
      </c>
      <c r="D348" t="n">
        <v>7.530153846153847</v>
      </c>
      <c r="E348" t="n">
        <v>5.009846153846154</v>
      </c>
    </row>
    <row r="349">
      <c r="A349" t="inlineStr">
        <is>
          <t>600563</t>
        </is>
      </c>
      <c r="B349" t="n">
        <v>0.01078780287201872</v>
      </c>
      <c r="C349" t="n">
        <v>25.59275586798522</v>
      </c>
      <c r="D349" t="n">
        <v>96.31030769230769</v>
      </c>
      <c r="E349" t="n">
        <v>1.666307692307692</v>
      </c>
    </row>
    <row r="350">
      <c r="A350" t="inlineStr">
        <is>
          <t>300558</t>
        </is>
      </c>
      <c r="B350" t="n">
        <v>0.01105728297052871</v>
      </c>
      <c r="C350" t="n">
        <v>25.48450519614269</v>
      </c>
      <c r="D350" t="n">
        <v>105.8481538461538</v>
      </c>
      <c r="E350" t="n">
        <v>1.194923076923077</v>
      </c>
    </row>
    <row r="351">
      <c r="A351" t="inlineStr">
        <is>
          <t>000001</t>
        </is>
      </c>
      <c r="B351" t="n">
        <v>0.001181647916348005</v>
      </c>
      <c r="C351" t="n">
        <v>25.46063651591288</v>
      </c>
      <c r="D351" t="n">
        <v>18.89615384615385</v>
      </c>
      <c r="E351" t="n">
        <v>0.5249230769230769</v>
      </c>
    </row>
    <row r="352">
      <c r="A352" t="inlineStr">
        <is>
          <t>300151</t>
        </is>
      </c>
      <c r="B352" t="n">
        <v>0.001514211450865435</v>
      </c>
      <c r="C352" t="n">
        <v>25.44818539571492</v>
      </c>
      <c r="D352" t="n">
        <v>26.21738461538461</v>
      </c>
      <c r="E352" t="n">
        <v>1.567538461538462</v>
      </c>
    </row>
    <row r="353">
      <c r="A353" t="inlineStr">
        <is>
          <t>600532</t>
        </is>
      </c>
      <c r="B353" t="n">
        <v>0.001154458652764302</v>
      </c>
      <c r="C353" t="n">
        <v>25.39981185324551</v>
      </c>
      <c r="D353" t="n">
        <v>12.79015384615385</v>
      </c>
      <c r="E353" t="n">
        <v>1.233538461538461</v>
      </c>
    </row>
    <row r="354">
      <c r="A354" t="inlineStr">
        <is>
          <t>600810</t>
        </is>
      </c>
      <c r="B354" t="n">
        <v>0.001919881494239953</v>
      </c>
      <c r="C354" t="n">
        <v>25.39267015706807</v>
      </c>
      <c r="D354" t="n">
        <v>9.183692307692306</v>
      </c>
      <c r="E354" t="n">
        <v>3.422461538461538</v>
      </c>
    </row>
    <row r="355">
      <c r="A355" t="inlineStr">
        <is>
          <t>600835</t>
        </is>
      </c>
      <c r="B355" t="n">
        <v>0.001161162042122834</v>
      </c>
      <c r="C355" t="n">
        <v>25.27839643652561</v>
      </c>
      <c r="D355" t="n">
        <v>20.31261538461539</v>
      </c>
      <c r="E355" t="n">
        <v>0.9112307692307692</v>
      </c>
    </row>
    <row r="356">
      <c r="A356" t="inlineStr">
        <is>
          <t>002068</t>
        </is>
      </c>
      <c r="B356" t="n">
        <v>0.0007661875755609836</v>
      </c>
      <c r="C356" t="n">
        <v>25.26881720430108</v>
      </c>
      <c r="D356" t="n">
        <v>6.272307692307692</v>
      </c>
      <c r="E356" t="n">
        <v>3.46</v>
      </c>
    </row>
    <row r="357">
      <c r="A357" t="inlineStr">
        <is>
          <t>600827</t>
        </is>
      </c>
      <c r="B357" t="n">
        <v>0.002643435328867665</v>
      </c>
      <c r="C357" t="n">
        <v>25.25575447570332</v>
      </c>
      <c r="D357" t="n">
        <v>14.89446153846154</v>
      </c>
      <c r="E357" t="n">
        <v>1.468923076923077</v>
      </c>
    </row>
    <row r="358">
      <c r="A358" t="inlineStr">
        <is>
          <t>300357</t>
        </is>
      </c>
      <c r="B358" t="n">
        <v>0.009485376575343884</v>
      </c>
      <c r="C358" t="n">
        <v>25.24356297842727</v>
      </c>
      <c r="D358" t="n">
        <v>65.61492307692306</v>
      </c>
      <c r="E358" t="n">
        <v>0.6875384615384615</v>
      </c>
    </row>
    <row r="359">
      <c r="A359" t="inlineStr">
        <is>
          <t>600354</t>
        </is>
      </c>
      <c r="B359" t="n">
        <v>0.0004689034523970718</v>
      </c>
      <c r="C359" t="n">
        <v>25.06527415143602</v>
      </c>
      <c r="D359" t="n">
        <v>4.148153846153846</v>
      </c>
      <c r="E359" t="n">
        <v>1.818923076923077</v>
      </c>
    </row>
    <row r="360">
      <c r="A360" t="inlineStr">
        <is>
          <t>600745</t>
        </is>
      </c>
      <c r="B360" t="n">
        <v>0.007564155533637886</v>
      </c>
      <c r="C360" t="n">
        <v>25.06073267903992</v>
      </c>
      <c r="D360" t="n">
        <v>105.7635384615385</v>
      </c>
      <c r="E360" t="n">
        <v>2.391538461538461</v>
      </c>
    </row>
    <row r="361">
      <c r="A361" t="inlineStr">
        <is>
          <t>603882</t>
        </is>
      </c>
      <c r="B361" t="n">
        <v>0.04683570988288576</v>
      </c>
      <c r="C361" t="n">
        <v>24.78709099058718</v>
      </c>
      <c r="D361" t="n">
        <v>109.1918461538462</v>
      </c>
      <c r="E361" t="n">
        <v>1.311538461538461</v>
      </c>
    </row>
    <row r="362">
      <c r="A362" t="inlineStr">
        <is>
          <t>000636</t>
        </is>
      </c>
      <c r="B362" t="n">
        <v>0.003224129953976526</v>
      </c>
      <c r="C362" t="n">
        <v>24.75071225071226</v>
      </c>
      <c r="D362" t="n">
        <v>32.53015384615384</v>
      </c>
      <c r="E362" t="n">
        <v>3.088</v>
      </c>
    </row>
    <row r="363">
      <c r="A363" t="inlineStr">
        <is>
          <t>600333</t>
        </is>
      </c>
      <c r="B363" t="n">
        <v>0.004241488477738547</v>
      </c>
      <c r="C363" t="n">
        <v>24.74645030425966</v>
      </c>
      <c r="D363" t="n">
        <v>5.678307692307692</v>
      </c>
      <c r="E363" t="n">
        <v>6.550769230769232</v>
      </c>
    </row>
    <row r="364">
      <c r="A364" t="inlineStr">
        <is>
          <t>600089</t>
        </is>
      </c>
      <c r="B364" t="n">
        <v>0.001547277033942223</v>
      </c>
      <c r="C364" t="n">
        <v>24.71655328798186</v>
      </c>
      <c r="D364" t="n">
        <v>9.081538461538463</v>
      </c>
      <c r="E364" t="n">
        <v>2.598769230769231</v>
      </c>
    </row>
    <row r="365">
      <c r="A365" t="inlineStr">
        <is>
          <t>300073</t>
        </is>
      </c>
      <c r="B365" t="n">
        <v>0.01140873567407444</v>
      </c>
      <c r="C365" t="n">
        <v>24.6975806451613</v>
      </c>
      <c r="D365" t="n">
        <v>53.93338461538461</v>
      </c>
      <c r="E365" t="n">
        <v>3.985538461538462</v>
      </c>
    </row>
    <row r="366">
      <c r="A366" t="inlineStr">
        <is>
          <t>300373</t>
        </is>
      </c>
      <c r="B366" t="n">
        <v>0.003944307858872798</v>
      </c>
      <c r="C366" t="n">
        <v>24.68976215098242</v>
      </c>
      <c r="D366" t="n">
        <v>44.42215384615385</v>
      </c>
      <c r="E366" t="n">
        <v>4.949230769230769</v>
      </c>
    </row>
    <row r="367">
      <c r="A367" t="inlineStr">
        <is>
          <t>300378</t>
        </is>
      </c>
      <c r="B367" t="n">
        <v>0.001843341060860226</v>
      </c>
      <c r="C367" t="n">
        <v>24.68931234465617</v>
      </c>
      <c r="D367" t="n">
        <v>27.79738461538462</v>
      </c>
      <c r="E367" t="n">
        <v>3.416</v>
      </c>
    </row>
    <row r="368">
      <c r="A368" t="inlineStr">
        <is>
          <t>600132</t>
        </is>
      </c>
      <c r="B368" t="n">
        <v>0.0107815676427773</v>
      </c>
      <c r="C368" t="n">
        <v>24.60546574287914</v>
      </c>
      <c r="D368" t="n">
        <v>113.5327692307692</v>
      </c>
      <c r="E368" t="n">
        <v>0.5015384615384615</v>
      </c>
    </row>
    <row r="369">
      <c r="A369" t="inlineStr">
        <is>
          <t>002129</t>
        </is>
      </c>
      <c r="B369" t="n">
        <v>0.004303323126363014</v>
      </c>
      <c r="C369" t="n">
        <v>24.57264957264957</v>
      </c>
      <c r="D369" t="n">
        <v>24.92369230769231</v>
      </c>
      <c r="E369" t="n">
        <v>2.721538461538461</v>
      </c>
    </row>
    <row r="370">
      <c r="A370" t="inlineStr">
        <is>
          <t>002453</t>
        </is>
      </c>
      <c r="B370" t="n">
        <v>0.0008094565725948877</v>
      </c>
      <c r="C370" t="n">
        <v>24.57142857142858</v>
      </c>
      <c r="D370" t="n">
        <v>5.621076923076923</v>
      </c>
      <c r="E370" t="n">
        <v>1.968769230769231</v>
      </c>
    </row>
    <row r="371">
      <c r="A371" t="inlineStr">
        <is>
          <t>600197</t>
        </is>
      </c>
      <c r="B371" t="n">
        <v>0.007325651323586042</v>
      </c>
      <c r="C371" t="n">
        <v>24.52442159383033</v>
      </c>
      <c r="D371" t="n">
        <v>24.77246153846153</v>
      </c>
      <c r="E371" t="n">
        <v>7.519230769230769</v>
      </c>
    </row>
    <row r="372">
      <c r="A372" t="inlineStr">
        <is>
          <t>603195</t>
        </is>
      </c>
      <c r="B372" t="n">
        <v>0.02511335577325398</v>
      </c>
      <c r="C372" t="n">
        <v>24.47473026689382</v>
      </c>
      <c r="D372" t="n">
        <v>202.0309230769231</v>
      </c>
      <c r="E372" t="n">
        <v>3.371230769230769</v>
      </c>
    </row>
    <row r="373">
      <c r="A373" t="inlineStr">
        <is>
          <t>600497</t>
        </is>
      </c>
      <c r="B373" t="n">
        <v>0.0005708315525672126</v>
      </c>
      <c r="C373" t="n">
        <v>24.35233160621761</v>
      </c>
      <c r="D373" t="n">
        <v>4.536923076923077</v>
      </c>
      <c r="E373" t="n">
        <v>1.933846153846154</v>
      </c>
    </row>
    <row r="374">
      <c r="A374" t="inlineStr">
        <is>
          <t>000550</t>
        </is>
      </c>
      <c r="B374" t="n">
        <v>0.002400395904563551</v>
      </c>
      <c r="C374" t="n">
        <v>24.24607961399279</v>
      </c>
      <c r="D374" t="n">
        <v>19.81507692307692</v>
      </c>
      <c r="E374" t="n">
        <v>4.003384615384615</v>
      </c>
    </row>
    <row r="375">
      <c r="A375" t="inlineStr">
        <is>
          <t>000333</t>
        </is>
      </c>
      <c r="B375" t="n">
        <v>0.008967326558286175</v>
      </c>
      <c r="C375" t="n">
        <v>24.23225806451612</v>
      </c>
      <c r="D375" t="n">
        <v>90.09723076923076</v>
      </c>
      <c r="E375" t="n">
        <v>0.4326153846153846</v>
      </c>
    </row>
    <row r="376">
      <c r="A376" t="inlineStr">
        <is>
          <t>300196</t>
        </is>
      </c>
      <c r="B376" t="n">
        <v>0.002742120934930299</v>
      </c>
      <c r="C376" t="n">
        <v>24.22270426608821</v>
      </c>
      <c r="D376" t="n">
        <v>15.28615384615385</v>
      </c>
      <c r="E376" t="n">
        <v>2.318</v>
      </c>
    </row>
    <row r="377">
      <c r="A377" t="inlineStr">
        <is>
          <t>600320</t>
        </is>
      </c>
      <c r="B377" t="n">
        <v>0.0004027674809476665</v>
      </c>
      <c r="C377" t="n">
        <v>24.14965986394557</v>
      </c>
      <c r="D377" t="n">
        <v>3.163076923076924</v>
      </c>
      <c r="E377" t="n">
        <v>0.9138461538461536</v>
      </c>
    </row>
    <row r="378">
      <c r="A378" t="inlineStr">
        <is>
          <t>000933</t>
        </is>
      </c>
      <c r="B378" t="n">
        <v>0.002812807660546811</v>
      </c>
      <c r="C378" t="n">
        <v>24.12523020257829</v>
      </c>
      <c r="D378" t="n">
        <v>7.179846153846154</v>
      </c>
      <c r="E378" t="n">
        <v>4.660153846153846</v>
      </c>
    </row>
    <row r="379">
      <c r="A379" t="inlineStr">
        <is>
          <t>600458</t>
        </is>
      </c>
      <c r="B379" t="n">
        <v>0.0007140771372283496</v>
      </c>
      <c r="C379" t="n">
        <v>23.94160583941607</v>
      </c>
      <c r="D379" t="n">
        <v>7.885384615384615</v>
      </c>
      <c r="E379" t="n">
        <v>1.470307692307692</v>
      </c>
    </row>
    <row r="380">
      <c r="A380" t="inlineStr">
        <is>
          <t>002739</t>
        </is>
      </c>
      <c r="B380" t="n">
        <v>0.001642949272444383</v>
      </c>
      <c r="C380" t="n">
        <v>23.84187770228536</v>
      </c>
      <c r="D380" t="n">
        <v>18.00430769230769</v>
      </c>
      <c r="E380" t="n">
        <v>1.404615384615385</v>
      </c>
    </row>
    <row r="381">
      <c r="A381" t="inlineStr">
        <is>
          <t>002156</t>
        </is>
      </c>
      <c r="B381" t="n">
        <v>0.001390466100044729</v>
      </c>
      <c r="C381" t="n">
        <v>23.83696994648004</v>
      </c>
      <c r="D381" t="n">
        <v>26.29707692307692</v>
      </c>
      <c r="E381" t="n">
        <v>3.488153846153846</v>
      </c>
    </row>
    <row r="382">
      <c r="A382" t="inlineStr">
        <is>
          <t>000612</t>
        </is>
      </c>
      <c r="B382" t="n">
        <v>0.0006230265149993133</v>
      </c>
      <c r="C382" t="n">
        <v>23.78048780487805</v>
      </c>
      <c r="D382" t="n">
        <v>7.272461538461538</v>
      </c>
      <c r="E382" t="n">
        <v>3.396307692307693</v>
      </c>
    </row>
    <row r="383">
      <c r="A383" t="inlineStr">
        <is>
          <t>000899</t>
        </is>
      </c>
      <c r="B383" t="n">
        <v>0.002442832533410571</v>
      </c>
      <c r="C383" t="n">
        <v>23.77777777777779</v>
      </c>
      <c r="D383" t="n">
        <v>5.336769230769231</v>
      </c>
      <c r="E383" t="n">
        <v>2.197846153846154</v>
      </c>
    </row>
    <row r="384">
      <c r="A384" t="inlineStr">
        <is>
          <t>000661</t>
        </is>
      </c>
      <c r="B384" t="n">
        <v>0.1008850282690924</v>
      </c>
      <c r="C384" t="n">
        <v>23.77358490566037</v>
      </c>
      <c r="D384" t="n">
        <v>401.396</v>
      </c>
      <c r="E384" t="n">
        <v>1.482769230769231</v>
      </c>
    </row>
    <row r="385">
      <c r="A385" t="inlineStr">
        <is>
          <t>000338</t>
        </is>
      </c>
      <c r="B385" t="n">
        <v>0.001037057679627203</v>
      </c>
      <c r="C385" t="n">
        <v>23.75478927203065</v>
      </c>
      <c r="D385" t="n">
        <v>16.61938461538461</v>
      </c>
      <c r="E385" t="n">
        <v>1.573076923076923</v>
      </c>
    </row>
    <row r="386">
      <c r="A386" t="inlineStr">
        <is>
          <t>000869</t>
        </is>
      </c>
      <c r="B386" t="n">
        <v>0.007703513001077022</v>
      </c>
      <c r="C386" t="n">
        <v>23.51857537611297</v>
      </c>
      <c r="D386" t="n">
        <v>40.05046153846154</v>
      </c>
      <c r="E386" t="n">
        <v>1.769076923076923</v>
      </c>
    </row>
    <row r="387">
      <c r="A387" t="inlineStr">
        <is>
          <t>688063</t>
        </is>
      </c>
      <c r="B387" t="n">
        <v>0.03270795076967554</v>
      </c>
      <c r="C387" t="n">
        <v>23.41365973904544</v>
      </c>
      <c r="D387" t="n">
        <v>289.0206666666667</v>
      </c>
      <c r="E387" t="n">
        <v>19.74466666666666</v>
      </c>
    </row>
    <row r="388">
      <c r="A388" t="inlineStr">
        <is>
          <t>601208</t>
        </is>
      </c>
      <c r="B388" t="n">
        <v>0.0006843789236660988</v>
      </c>
      <c r="C388" t="n">
        <v>23.37398373983741</v>
      </c>
      <c r="D388" t="n">
        <v>10.82184615384615</v>
      </c>
      <c r="E388" t="n">
        <v>1.787538461538462</v>
      </c>
    </row>
    <row r="389">
      <c r="A389" t="inlineStr">
        <is>
          <t>002164</t>
        </is>
      </c>
      <c r="B389" t="n">
        <v>0.001493983755128922</v>
      </c>
      <c r="C389" t="n">
        <v>23.33333333333334</v>
      </c>
      <c r="D389" t="n">
        <v>6.156461538461539</v>
      </c>
      <c r="E389" t="n">
        <v>5.141846153846155</v>
      </c>
    </row>
    <row r="390">
      <c r="A390" t="inlineStr">
        <is>
          <t>300567</t>
        </is>
      </c>
      <c r="B390" t="n">
        <v>0.006239017526033477</v>
      </c>
      <c r="C390" t="n">
        <v>23.28767123287672</v>
      </c>
      <c r="D390" t="n">
        <v>52.24261538461538</v>
      </c>
      <c r="E390" t="n">
        <v>3.812461538461538</v>
      </c>
    </row>
    <row r="391">
      <c r="A391" t="inlineStr">
        <is>
          <t>002408</t>
        </is>
      </c>
      <c r="B391" t="n">
        <v>0.000477442965380639</v>
      </c>
      <c r="C391" t="n">
        <v>23.27044025157235</v>
      </c>
      <c r="D391" t="n">
        <v>8.722153846153846</v>
      </c>
      <c r="E391" t="n">
        <v>1.181846153846154</v>
      </c>
    </row>
    <row r="392">
      <c r="A392" t="inlineStr">
        <is>
          <t>601225</t>
        </is>
      </c>
      <c r="B392" t="n">
        <v>0.0005461024051125538</v>
      </c>
      <c r="C392" t="n">
        <v>23.23788546255505</v>
      </c>
      <c r="D392" t="n">
        <v>9.798615384615387</v>
      </c>
      <c r="E392" t="n">
        <v>0.5604615384615386</v>
      </c>
    </row>
    <row r="393">
      <c r="A393" t="inlineStr">
        <is>
          <t>002027</t>
        </is>
      </c>
      <c r="B393" t="n">
        <v>0.0006448666414505742</v>
      </c>
      <c r="C393" t="n">
        <v>23.19749216300939</v>
      </c>
      <c r="D393" t="n">
        <v>9.995230769230771</v>
      </c>
      <c r="E393" t="n">
        <v>0.9381538461538461</v>
      </c>
    </row>
    <row r="394">
      <c r="A394" t="inlineStr">
        <is>
          <t>600184</t>
        </is>
      </c>
      <c r="B394" t="n">
        <v>0.0007361228614442701</v>
      </c>
      <c r="C394" t="n">
        <v>23.05555555555554</v>
      </c>
      <c r="D394" t="n">
        <v>11.34246153846154</v>
      </c>
      <c r="E394" t="n">
        <v>1.879538461538462</v>
      </c>
    </row>
    <row r="395">
      <c r="A395" t="inlineStr">
        <is>
          <t>600469</t>
        </is>
      </c>
      <c r="B395" t="n">
        <v>0.0001808067438634241</v>
      </c>
      <c r="C395" t="n">
        <v>23.04526748971194</v>
      </c>
      <c r="D395" t="n">
        <v>5.144615384615385</v>
      </c>
      <c r="E395" t="n">
        <v>1.203230769230769</v>
      </c>
    </row>
    <row r="396">
      <c r="A396" t="inlineStr">
        <is>
          <t>300323</t>
        </is>
      </c>
      <c r="B396" t="n">
        <v>0.001075355367842074</v>
      </c>
      <c r="C396" t="n">
        <v>22.84644194756553</v>
      </c>
      <c r="D396" t="n">
        <v>12.13753846153846</v>
      </c>
      <c r="E396" t="n">
        <v>2.976769230769231</v>
      </c>
    </row>
    <row r="397">
      <c r="A397" t="inlineStr">
        <is>
          <t>603060</t>
        </is>
      </c>
      <c r="B397" t="n">
        <v>0.001020888412162494</v>
      </c>
      <c r="C397" t="n">
        <v>22.82202030999465</v>
      </c>
      <c r="D397" t="n">
        <v>19.67938461538461</v>
      </c>
      <c r="E397" t="n">
        <v>0.7686153846153846</v>
      </c>
    </row>
    <row r="398">
      <c r="A398" t="inlineStr">
        <is>
          <t>002390</t>
        </is>
      </c>
      <c r="B398" t="n">
        <v>0.001638468046014817</v>
      </c>
      <c r="C398" t="n">
        <v>22.67884322678844</v>
      </c>
      <c r="D398" t="n">
        <v>6.952461538461539</v>
      </c>
      <c r="E398" t="n">
        <v>0.904</v>
      </c>
    </row>
    <row r="399">
      <c r="A399" t="inlineStr">
        <is>
          <t>300894</t>
        </is>
      </c>
      <c r="B399" t="n">
        <v>0.005595861740114806</v>
      </c>
      <c r="C399" t="n">
        <v>22.6530612244898</v>
      </c>
      <c r="D399" t="n">
        <v>51.75428571428571</v>
      </c>
      <c r="E399" t="n">
        <v>35.73214285714286</v>
      </c>
    </row>
    <row r="400">
      <c r="A400" t="inlineStr">
        <is>
          <t>300379</t>
        </is>
      </c>
      <c r="B400" t="n">
        <v>0.006139105430945826</v>
      </c>
      <c r="C400" t="n">
        <v>22.63843648208468</v>
      </c>
      <c r="D400" t="n">
        <v>38.50415384615385</v>
      </c>
      <c r="E400" t="n">
        <v>3.023230769230769</v>
      </c>
    </row>
    <row r="401">
      <c r="A401" t="inlineStr">
        <is>
          <t>002597</t>
        </is>
      </c>
      <c r="B401" t="n">
        <v>0.004388452933350336</v>
      </c>
      <c r="C401" t="n">
        <v>22.51069028711057</v>
      </c>
      <c r="D401" t="n">
        <v>33.56707692307692</v>
      </c>
      <c r="E401" t="n">
        <v>1.032461538461539</v>
      </c>
    </row>
    <row r="402">
      <c r="A402" t="inlineStr">
        <is>
          <t>601766</t>
        </is>
      </c>
      <c r="B402" t="n">
        <v>0.0006787003697944729</v>
      </c>
      <c r="C402" t="n">
        <v>22.45989304812834</v>
      </c>
      <c r="D402" t="n">
        <v>5.687076923076923</v>
      </c>
      <c r="E402" t="n">
        <v>0.4950769230769231</v>
      </c>
    </row>
    <row r="403">
      <c r="A403" t="inlineStr">
        <is>
          <t>600740</t>
        </is>
      </c>
      <c r="B403" t="n">
        <v>0.0006399150959347932</v>
      </c>
      <c r="C403" t="n">
        <v>22.42424242424241</v>
      </c>
      <c r="D403" t="n">
        <v>5.916769230769231</v>
      </c>
      <c r="E403" t="n">
        <v>4.803692307692308</v>
      </c>
    </row>
    <row r="404">
      <c r="A404" t="inlineStr">
        <is>
          <t>002706</t>
        </is>
      </c>
      <c r="B404" t="n">
        <v>0.001964706034836388</v>
      </c>
      <c r="C404" t="n">
        <v>22.20007971303308</v>
      </c>
      <c r="D404" t="n">
        <v>27.04076923076923</v>
      </c>
      <c r="E404" t="n">
        <v>0.9466153846153845</v>
      </c>
    </row>
    <row r="405">
      <c r="A405" t="inlineStr">
        <is>
          <t>000817</t>
        </is>
      </c>
      <c r="B405" t="n">
        <v>0.001434080128045211</v>
      </c>
      <c r="C405" t="n">
        <v>22.03626220362622</v>
      </c>
      <c r="D405" t="n">
        <v>7.82723076923077</v>
      </c>
      <c r="E405" t="n">
        <v>0</v>
      </c>
    </row>
    <row r="406">
      <c r="A406" t="inlineStr">
        <is>
          <t>002625</t>
        </is>
      </c>
      <c r="B406" t="n">
        <v>0.00476739402496618</v>
      </c>
      <c r="C406" t="n">
        <v>21.89320388349514</v>
      </c>
      <c r="D406" t="n">
        <v>21.64384615384615</v>
      </c>
      <c r="E406" t="n">
        <v>2.434923076923078</v>
      </c>
    </row>
    <row r="407">
      <c r="A407" t="inlineStr">
        <is>
          <t>000837</t>
        </is>
      </c>
      <c r="B407" t="n">
        <v>0.000933778084003587</v>
      </c>
      <c r="C407" t="n">
        <v>21.81500872600348</v>
      </c>
      <c r="D407" t="n">
        <v>6.573076923076923</v>
      </c>
      <c r="E407" t="n">
        <v>0.8944615384615384</v>
      </c>
    </row>
    <row r="408">
      <c r="A408" t="inlineStr">
        <is>
          <t>600591</t>
        </is>
      </c>
      <c r="B408" t="n">
        <v>0.0004246414471151385</v>
      </c>
      <c r="C408" t="n">
        <v>21.77554438860971</v>
      </c>
      <c r="D408" t="n">
        <v>6.703538461538462</v>
      </c>
      <c r="E408" t="n">
        <v>0</v>
      </c>
    </row>
    <row r="409">
      <c r="A409" t="inlineStr">
        <is>
          <t>300866</t>
        </is>
      </c>
      <c r="B409" t="n">
        <v>0.01345490521114819</v>
      </c>
      <c r="C409" t="n">
        <v>21.70825725299248</v>
      </c>
      <c r="D409" t="n">
        <v>175.5264615384615</v>
      </c>
      <c r="E409" t="n">
        <v>4.388000000000001</v>
      </c>
    </row>
    <row r="410">
      <c r="A410" t="inlineStr">
        <is>
          <t>603179</t>
        </is>
      </c>
      <c r="B410" t="n">
        <v>0.005345503899181994</v>
      </c>
      <c r="C410" t="n">
        <v>21.54574132492115</v>
      </c>
      <c r="D410" t="n">
        <v>32.05415384615385</v>
      </c>
      <c r="E410" t="n">
        <v>1.030769230769231</v>
      </c>
    </row>
    <row r="411">
      <c r="A411" t="inlineStr">
        <is>
          <t>603087</t>
        </is>
      </c>
      <c r="B411" t="n">
        <v>0.03342255599722914</v>
      </c>
      <c r="C411" t="n">
        <v>21.53419593345656</v>
      </c>
      <c r="D411" t="n">
        <v>128.3644615384615</v>
      </c>
      <c r="E411" t="n">
        <v>4.172</v>
      </c>
    </row>
    <row r="412">
      <c r="A412" t="inlineStr">
        <is>
          <t>600395</t>
        </is>
      </c>
      <c r="B412" t="n">
        <v>0.001241251482394432</v>
      </c>
      <c r="C412" t="n">
        <v>21.50882825040128</v>
      </c>
      <c r="D412" t="n">
        <v>7.33076923076923</v>
      </c>
      <c r="E412" t="n">
        <v>1.426307692307692</v>
      </c>
    </row>
    <row r="413">
      <c r="A413" t="inlineStr">
        <is>
          <t>300760</t>
        </is>
      </c>
      <c r="B413" t="n">
        <v>0.05781824409702575</v>
      </c>
      <c r="C413" t="n">
        <v>21.27949802209794</v>
      </c>
      <c r="D413" t="n">
        <v>381.7832307692308</v>
      </c>
      <c r="E413" t="n">
        <v>0.9732307692307692</v>
      </c>
    </row>
    <row r="414">
      <c r="A414" t="inlineStr">
        <is>
          <t>002985</t>
        </is>
      </c>
      <c r="B414" t="n">
        <v>0.03955801711828689</v>
      </c>
      <c r="C414" t="n">
        <v>21.02631578947369</v>
      </c>
      <c r="D414" t="n">
        <v>165.7724615384616</v>
      </c>
      <c r="E414" t="n">
        <v>3.702615384615385</v>
      </c>
    </row>
    <row r="415">
      <c r="A415" t="inlineStr">
        <is>
          <t>000763</t>
        </is>
      </c>
      <c r="B415" t="n">
        <v>0.0004783648637386448</v>
      </c>
      <c r="C415" t="n">
        <v>20.91690544412605</v>
      </c>
      <c r="D415" t="n">
        <v>3.932307692307693</v>
      </c>
      <c r="E415" t="n">
        <v>0</v>
      </c>
    </row>
    <row r="416">
      <c r="A416" t="inlineStr">
        <is>
          <t>600774</t>
        </is>
      </c>
      <c r="B416" t="n">
        <v>0.0008791734831385904</v>
      </c>
      <c r="C416" t="n">
        <v>20.90988626421697</v>
      </c>
      <c r="D416" t="n">
        <v>12.804</v>
      </c>
      <c r="E416" t="n">
        <v>0.458</v>
      </c>
    </row>
    <row r="417">
      <c r="A417" t="inlineStr">
        <is>
          <t>300115</t>
        </is>
      </c>
      <c r="B417" t="n">
        <v>0.004061673263187242</v>
      </c>
      <c r="C417" t="n">
        <v>20.90196078431372</v>
      </c>
      <c r="D417" t="n">
        <v>26.30476923076923</v>
      </c>
      <c r="E417" t="n">
        <v>2.501384615384616</v>
      </c>
    </row>
    <row r="418">
      <c r="A418" t="inlineStr">
        <is>
          <t>002280</t>
        </is>
      </c>
      <c r="B418" t="n">
        <v>0.000291356802431331</v>
      </c>
      <c r="C418" t="n">
        <v>20.8955223880597</v>
      </c>
      <c r="D418" t="n">
        <v>1.581538461538462</v>
      </c>
      <c r="E418" t="n">
        <v>2.749692307692308</v>
      </c>
    </row>
    <row r="419">
      <c r="A419" t="inlineStr">
        <is>
          <t>600379</t>
        </is>
      </c>
      <c r="B419" t="n">
        <v>0.001045254717391717</v>
      </c>
      <c r="C419" t="n">
        <v>20.76124567474049</v>
      </c>
      <c r="D419" t="n">
        <v>5.940307692307693</v>
      </c>
      <c r="E419" t="n">
        <v>2.843538461538461</v>
      </c>
    </row>
    <row r="420">
      <c r="A420" t="inlineStr">
        <is>
          <t>300888</t>
        </is>
      </c>
      <c r="B420" t="n">
        <v>0.02014637277148979</v>
      </c>
      <c r="C420" t="n">
        <v>20.70588235294117</v>
      </c>
      <c r="D420" t="n">
        <v>157.5324615384615</v>
      </c>
      <c r="E420" t="n">
        <v>9.704461538461539</v>
      </c>
    </row>
    <row r="421">
      <c r="A421" t="inlineStr">
        <is>
          <t>600436</t>
        </is>
      </c>
      <c r="B421" t="n">
        <v>0.04673048362578815</v>
      </c>
      <c r="C421" t="n">
        <v>20.59888121092463</v>
      </c>
      <c r="D421" t="n">
        <v>244.812</v>
      </c>
      <c r="E421" t="n">
        <v>0.6123076923076922</v>
      </c>
    </row>
    <row r="422">
      <c r="A422" t="inlineStr">
        <is>
          <t>000570</t>
        </is>
      </c>
      <c r="B422" t="n">
        <v>0.001042090852666012</v>
      </c>
      <c r="C422" t="n">
        <v>20.58823529411766</v>
      </c>
      <c r="D422" t="n">
        <v>5.284461538461539</v>
      </c>
      <c r="E422" t="n">
        <v>4.094307692307693</v>
      </c>
    </row>
    <row r="423">
      <c r="A423" t="inlineStr">
        <is>
          <t>002304</t>
        </is>
      </c>
      <c r="B423" t="n">
        <v>0.05160365945231424</v>
      </c>
      <c r="C423" t="n">
        <v>20.56110198407686</v>
      </c>
      <c r="D423" t="n">
        <v>196.5033846153846</v>
      </c>
      <c r="E423" t="n">
        <v>0.8001538461538462</v>
      </c>
    </row>
    <row r="424">
      <c r="A424" t="inlineStr">
        <is>
          <t>603899</t>
        </is>
      </c>
      <c r="B424" t="n">
        <v>0.007110972290612251</v>
      </c>
      <c r="C424" t="n">
        <v>20.53571428571428</v>
      </c>
      <c r="D424" t="n">
        <v>84.07861538461538</v>
      </c>
      <c r="E424" t="n">
        <v>0.3053846153846154</v>
      </c>
    </row>
    <row r="425">
      <c r="A425" t="inlineStr">
        <is>
          <t>688188</t>
        </is>
      </c>
      <c r="B425" t="n">
        <v>0.01369108078672998</v>
      </c>
      <c r="C425" t="n">
        <v>20.47700726946009</v>
      </c>
      <c r="D425" t="n">
        <v>270.8698461538461</v>
      </c>
      <c r="E425" t="n">
        <v>2.406461538461538</v>
      </c>
    </row>
    <row r="426">
      <c r="A426" t="inlineStr">
        <is>
          <t>300648</t>
        </is>
      </c>
      <c r="B426" t="n">
        <v>0.01146073847599288</v>
      </c>
      <c r="C426" t="n">
        <v>20.35928143712575</v>
      </c>
      <c r="D426" t="n">
        <v>35.11738461538461</v>
      </c>
      <c r="E426" t="n">
        <v>6.220461538461538</v>
      </c>
    </row>
    <row r="427">
      <c r="A427" t="inlineStr">
        <is>
          <t>002182</t>
        </is>
      </c>
      <c r="B427" t="n">
        <v>0.001930039636969752</v>
      </c>
      <c r="C427" t="n">
        <v>20.3356367226061</v>
      </c>
      <c r="D427" t="n">
        <v>11.75369230769231</v>
      </c>
      <c r="E427" t="n">
        <v>4.404769230769231</v>
      </c>
    </row>
    <row r="428">
      <c r="A428" t="inlineStr">
        <is>
          <t>300680</t>
        </is>
      </c>
      <c r="B428" t="n">
        <v>0.004301251766638211</v>
      </c>
      <c r="C428" t="n">
        <v>20.28526148969889</v>
      </c>
      <c r="D428" t="n">
        <v>29.76061538461538</v>
      </c>
      <c r="E428" t="n">
        <v>4.053692307692308</v>
      </c>
    </row>
    <row r="429">
      <c r="A429" t="inlineStr">
        <is>
          <t>000589</t>
        </is>
      </c>
      <c r="B429" t="n">
        <v>0.0003196863141214626</v>
      </c>
      <c r="C429" t="n">
        <v>20.18779342723005</v>
      </c>
      <c r="D429" t="n">
        <v>6.683538461538461</v>
      </c>
      <c r="E429" t="n">
        <v>3.398461538461539</v>
      </c>
    </row>
    <row r="430">
      <c r="A430" t="inlineStr">
        <is>
          <t>300705</t>
        </is>
      </c>
      <c r="B430" t="n">
        <v>0.004238633680474748</v>
      </c>
      <c r="C430" t="n">
        <v>20.07908611599296</v>
      </c>
      <c r="D430" t="n">
        <v>23.84107692307692</v>
      </c>
      <c r="E430" t="n">
        <v>2.623692307692308</v>
      </c>
    </row>
    <row r="431">
      <c r="A431" t="inlineStr">
        <is>
          <t>000981</t>
        </is>
      </c>
      <c r="B431" t="n">
        <v>0.0003478528902514989</v>
      </c>
      <c r="C431" t="n">
        <v>20</v>
      </c>
      <c r="D431" t="n">
        <v>2.095692307692308</v>
      </c>
      <c r="E431" t="n">
        <v>0.7843076923076923</v>
      </c>
    </row>
    <row r="432">
      <c r="A432" t="inlineStr">
        <is>
          <t>603026</t>
        </is>
      </c>
      <c r="B432" t="n">
        <v>0.005583544724505079</v>
      </c>
      <c r="C432" t="n">
        <v>19.96418979409131</v>
      </c>
      <c r="D432" t="n">
        <v>49.82246153846153</v>
      </c>
      <c r="E432" t="n">
        <v>5.880615384615384</v>
      </c>
    </row>
    <row r="433">
      <c r="A433" t="inlineStr">
        <is>
          <t>600744</t>
        </is>
      </c>
      <c r="B433" t="n">
        <v>0.0004349537218368096</v>
      </c>
      <c r="C433" t="n">
        <v>19.91869918699187</v>
      </c>
      <c r="D433" t="n">
        <v>2.858769230769231</v>
      </c>
      <c r="E433" t="n">
        <v>5.700000000000001</v>
      </c>
    </row>
    <row r="434">
      <c r="A434" t="inlineStr">
        <is>
          <t>000557</t>
        </is>
      </c>
      <c r="B434" t="n">
        <v>0.0001537378275407725</v>
      </c>
      <c r="C434" t="n">
        <v>19.88130563798218</v>
      </c>
      <c r="D434" t="n">
        <v>3.593384615384616</v>
      </c>
      <c r="E434" t="n">
        <v>1.294153846153846</v>
      </c>
    </row>
    <row r="435">
      <c r="A435" t="inlineStr">
        <is>
          <t>600295</t>
        </is>
      </c>
      <c r="B435" t="n">
        <v>0.0012592233269123</v>
      </c>
      <c r="C435" t="n">
        <v>19.8051948051948</v>
      </c>
      <c r="D435" t="n">
        <v>10.22092307692308</v>
      </c>
      <c r="E435" t="n">
        <v>3.022461538461538</v>
      </c>
    </row>
    <row r="436">
      <c r="A436" t="inlineStr">
        <is>
          <t>688363</t>
        </is>
      </c>
      <c r="B436" t="n">
        <v>0.008757241023262637</v>
      </c>
      <c r="C436" t="n">
        <v>19.7602641401091</v>
      </c>
      <c r="D436" t="n">
        <v>150.1406153846154</v>
      </c>
      <c r="E436" t="n">
        <v>2.737230769230769</v>
      </c>
    </row>
    <row r="437">
      <c r="A437" t="inlineStr">
        <is>
          <t>601187</t>
        </is>
      </c>
      <c r="B437" t="n">
        <v>0.004241036051361571</v>
      </c>
      <c r="C437" t="n">
        <v>19.65993623804463</v>
      </c>
      <c r="D437" t="n">
        <v>11.07803278688525</v>
      </c>
      <c r="E437" t="n">
        <v>32.02950819672131</v>
      </c>
    </row>
    <row r="438">
      <c r="A438" t="inlineStr">
        <is>
          <t>603181</t>
        </is>
      </c>
      <c r="B438" t="n">
        <v>0.0006817649689076285</v>
      </c>
      <c r="C438" t="n">
        <v>19.52954048140043</v>
      </c>
      <c r="D438" t="n">
        <v>19.79492307692308</v>
      </c>
      <c r="E438" t="n">
        <v>0.7552307692307692</v>
      </c>
    </row>
    <row r="439">
      <c r="A439" t="inlineStr">
        <is>
          <t>600817</t>
        </is>
      </c>
      <c r="B439" t="n">
        <v>0.002209489013319954</v>
      </c>
      <c r="C439" t="n">
        <v>19.50790861159928</v>
      </c>
      <c r="D439" t="n">
        <v>13.80846153846154</v>
      </c>
      <c r="E439" t="n">
        <v>0.9570769230769229</v>
      </c>
    </row>
    <row r="440">
      <c r="A440" t="inlineStr">
        <is>
          <t>000737</t>
        </is>
      </c>
      <c r="B440" t="n">
        <v>0.0006426835685252887</v>
      </c>
      <c r="C440" t="n">
        <v>19.44444444444446</v>
      </c>
      <c r="D440" t="n">
        <v>4.302615384615384</v>
      </c>
      <c r="E440" t="n">
        <v>0.738</v>
      </c>
    </row>
    <row r="441">
      <c r="A441" t="inlineStr">
        <is>
          <t>002054</t>
        </is>
      </c>
      <c r="B441" t="n">
        <v>0.000546005001927306</v>
      </c>
      <c r="C441" t="n">
        <v>19.43699731903486</v>
      </c>
      <c r="D441" t="n">
        <v>8.131230769230768</v>
      </c>
      <c r="E441" t="n">
        <v>3.388769230769231</v>
      </c>
    </row>
    <row r="442">
      <c r="A442" t="inlineStr">
        <is>
          <t>000738</t>
        </is>
      </c>
      <c r="B442" t="n">
        <v>0.004498743067525047</v>
      </c>
      <c r="C442" t="n">
        <v>19.23459244532801</v>
      </c>
      <c r="D442" t="n">
        <v>21.04276923076923</v>
      </c>
      <c r="E442" t="n">
        <v>2.635230769230769</v>
      </c>
    </row>
    <row r="443">
      <c r="A443" t="inlineStr">
        <is>
          <t>601877</t>
        </is>
      </c>
      <c r="B443" t="n">
        <v>0.004476571456294854</v>
      </c>
      <c r="C443" t="n">
        <v>19.21979067554711</v>
      </c>
      <c r="D443" t="n">
        <v>34.03707692307693</v>
      </c>
      <c r="E443" t="n">
        <v>0.6238461538461538</v>
      </c>
    </row>
    <row r="444">
      <c r="A444" t="inlineStr">
        <is>
          <t>300623</t>
        </is>
      </c>
      <c r="B444" t="n">
        <v>0.008886873565994446</v>
      </c>
      <c r="C444" t="n">
        <v>19.13676547061882</v>
      </c>
      <c r="D444" t="n">
        <v>47.28123076923077</v>
      </c>
      <c r="E444" t="n">
        <v>7.575076923076923</v>
      </c>
    </row>
    <row r="445">
      <c r="A445" t="inlineStr">
        <is>
          <t>603043</t>
        </is>
      </c>
      <c r="B445" t="n">
        <v>0.001277243941153944</v>
      </c>
      <c r="C445" t="n">
        <v>19.11679256246368</v>
      </c>
      <c r="D445" t="n">
        <v>38.53384615384615</v>
      </c>
      <c r="E445" t="n">
        <v>0.7886153846153847</v>
      </c>
    </row>
    <row r="446">
      <c r="A446" t="inlineStr">
        <is>
          <t>300776</t>
        </is>
      </c>
      <c r="B446" t="n">
        <v>0.01968799844531028</v>
      </c>
      <c r="C446" t="n">
        <v>19.09234477599535</v>
      </c>
      <c r="D446" t="n">
        <v>130.1724615384616</v>
      </c>
      <c r="E446" t="n">
        <v>2.981230769230769</v>
      </c>
    </row>
    <row r="447">
      <c r="A447" t="inlineStr">
        <is>
          <t>603288</t>
        </is>
      </c>
      <c r="B447" t="n">
        <v>0.02883769944863235</v>
      </c>
      <c r="C447" t="n">
        <v>18.98441666172896</v>
      </c>
      <c r="D447" t="n">
        <v>181.6498461538462</v>
      </c>
      <c r="E447" t="n">
        <v>0.1150769230769231</v>
      </c>
    </row>
    <row r="448">
      <c r="A448" t="inlineStr">
        <is>
          <t>002078</t>
        </is>
      </c>
      <c r="B448" t="n">
        <v>0.001511559215135572</v>
      </c>
      <c r="C448" t="n">
        <v>18.85931558935361</v>
      </c>
      <c r="D448" t="n">
        <v>14.79307692307692</v>
      </c>
      <c r="E448" t="n">
        <v>1.070769230769231</v>
      </c>
    </row>
    <row r="449">
      <c r="A449" t="inlineStr">
        <is>
          <t>300772</t>
        </is>
      </c>
      <c r="B449" t="n">
        <v>0.001388845220468779</v>
      </c>
      <c r="C449" t="n">
        <v>18.8111888111888</v>
      </c>
      <c r="D449" t="n">
        <v>15.88292307692308</v>
      </c>
      <c r="E449" t="n">
        <v>7.054769230769232</v>
      </c>
    </row>
    <row r="450">
      <c r="A450" t="inlineStr">
        <is>
          <t>600573</t>
        </is>
      </c>
      <c r="B450" t="n">
        <v>0.002307497013092403</v>
      </c>
      <c r="C450" t="n">
        <v>18.80559085133417</v>
      </c>
      <c r="D450" t="n">
        <v>9.833538461538462</v>
      </c>
      <c r="E450" t="n">
        <v>9.137692307692308</v>
      </c>
    </row>
    <row r="451">
      <c r="A451" t="inlineStr">
        <is>
          <t>300442</t>
        </is>
      </c>
      <c r="B451" t="n">
        <v>0.007472014685288907</v>
      </c>
      <c r="C451" t="n">
        <v>18.74356333676623</v>
      </c>
      <c r="D451" t="n">
        <v>34.99276923076923</v>
      </c>
      <c r="E451" t="n">
        <v>2.284153846153846</v>
      </c>
    </row>
    <row r="452">
      <c r="A452" t="inlineStr">
        <is>
          <t>002977</t>
        </is>
      </c>
      <c r="B452" t="n">
        <v>0.04174703025919214</v>
      </c>
      <c r="C452" t="n">
        <v>18.7291280148423</v>
      </c>
      <c r="D452" t="n">
        <v>121.7753846153846</v>
      </c>
      <c r="E452" t="n">
        <v>7.52</v>
      </c>
    </row>
    <row r="453">
      <c r="A453" t="inlineStr">
        <is>
          <t>600243</t>
        </is>
      </c>
      <c r="B453" t="n">
        <v>7.936694104027083e-05</v>
      </c>
      <c r="C453" t="n">
        <v>18.68131868131868</v>
      </c>
      <c r="D453" t="n">
        <v>2.702615384615385</v>
      </c>
      <c r="E453" t="n">
        <v>0.212</v>
      </c>
    </row>
    <row r="454">
      <c r="A454" t="inlineStr">
        <is>
          <t>002236</t>
        </is>
      </c>
      <c r="B454" t="n">
        <v>0.001554326399647827</v>
      </c>
      <c r="C454" t="n">
        <v>18.66404715127701</v>
      </c>
      <c r="D454" t="n">
        <v>21.66353846153846</v>
      </c>
      <c r="E454" t="n">
        <v>2.368307692307692</v>
      </c>
    </row>
    <row r="455">
      <c r="A455" t="inlineStr">
        <is>
          <t>002891</t>
        </is>
      </c>
      <c r="B455" t="n">
        <v>0.004225609013143409</v>
      </c>
      <c r="C455" t="n">
        <v>18.60465116279071</v>
      </c>
      <c r="D455" t="n">
        <v>56.00907692307693</v>
      </c>
      <c r="E455" t="n">
        <v>1.612615384615385</v>
      </c>
    </row>
    <row r="456">
      <c r="A456" t="inlineStr">
        <is>
          <t>002750</t>
        </is>
      </c>
      <c r="B456" t="n">
        <v>0.001238222410698202</v>
      </c>
      <c r="C456" t="n">
        <v>18.58064516129032</v>
      </c>
      <c r="D456" t="n">
        <v>8.904307692307691</v>
      </c>
      <c r="E456" t="n">
        <v>4.029846153846154</v>
      </c>
    </row>
    <row r="457">
      <c r="A457" t="inlineStr">
        <is>
          <t>601600</t>
        </is>
      </c>
      <c r="B457" t="n">
        <v>0.0005793976584180618</v>
      </c>
      <c r="C457" t="n">
        <v>18.51851851851851</v>
      </c>
      <c r="D457" t="n">
        <v>3.550307692307693</v>
      </c>
      <c r="E457" t="n">
        <v>1.248307692307692</v>
      </c>
    </row>
    <row r="458">
      <c r="A458" t="inlineStr">
        <is>
          <t>002539</t>
        </is>
      </c>
      <c r="B458" t="n">
        <v>0.0002661425958352336</v>
      </c>
      <c r="C458" t="n">
        <v>18.42475386779183</v>
      </c>
      <c r="D458" t="n">
        <v>7.45723076923077</v>
      </c>
      <c r="E458" t="n">
        <v>2.152615384615384</v>
      </c>
    </row>
    <row r="459">
      <c r="A459" t="inlineStr">
        <is>
          <t>002045</t>
        </is>
      </c>
      <c r="B459" t="n">
        <v>0.0005528110293279445</v>
      </c>
      <c r="C459" t="n">
        <v>18.38709677419354</v>
      </c>
      <c r="D459" t="n">
        <v>8.840153846153845</v>
      </c>
      <c r="E459" t="n">
        <v>1.154307692307692</v>
      </c>
    </row>
    <row r="460">
      <c r="A460" t="inlineStr">
        <is>
          <t>000703</t>
        </is>
      </c>
      <c r="B460" t="n">
        <v>0.0005998880826925183</v>
      </c>
      <c r="C460" t="n">
        <v>18.35871404399323</v>
      </c>
      <c r="D460" t="n">
        <v>12.74430769230769</v>
      </c>
      <c r="E460" t="n">
        <v>1.24</v>
      </c>
    </row>
    <row r="461">
      <c r="A461" t="inlineStr">
        <is>
          <t>000408</t>
        </is>
      </c>
      <c r="B461" t="n">
        <v>0.0003795561755199075</v>
      </c>
      <c r="C461" t="n">
        <v>18.30769230769231</v>
      </c>
      <c r="D461" t="n">
        <v>7.890000000000001</v>
      </c>
      <c r="E461" t="n">
        <v>0.9466153846153847</v>
      </c>
    </row>
    <row r="462">
      <c r="A462" t="inlineStr">
        <is>
          <t>600276</t>
        </is>
      </c>
      <c r="B462" t="n">
        <v>0.01805015445356573</v>
      </c>
      <c r="C462" t="n">
        <v>18.29649475329316</v>
      </c>
      <c r="D462" t="n">
        <v>96.63061538461538</v>
      </c>
      <c r="E462" t="n">
        <v>0.4852307692307692</v>
      </c>
    </row>
    <row r="463">
      <c r="A463" t="inlineStr">
        <is>
          <t>603991</t>
        </is>
      </c>
      <c r="B463" t="n">
        <v>0.001914194408489001</v>
      </c>
      <c r="C463" t="n">
        <v>18.15934065934066</v>
      </c>
      <c r="D463" t="n">
        <v>37.90507692307693</v>
      </c>
      <c r="E463" t="n">
        <v>0.6963076923076923</v>
      </c>
    </row>
    <row r="464">
      <c r="A464" t="inlineStr">
        <is>
          <t>000913</t>
        </is>
      </c>
      <c r="B464" t="n">
        <v>0.002019684491535206</v>
      </c>
      <c r="C464" t="n">
        <v>18.15538014125469</v>
      </c>
      <c r="D464" t="n">
        <v>27.04107692307693</v>
      </c>
      <c r="E464" t="n">
        <v>1.157230769230769</v>
      </c>
    </row>
    <row r="465">
      <c r="A465" t="inlineStr">
        <is>
          <t>601311</t>
        </is>
      </c>
      <c r="B465" t="n">
        <v>0.0009151162963727148</v>
      </c>
      <c r="C465" t="n">
        <v>18.14903846153846</v>
      </c>
      <c r="D465" t="n">
        <v>9.115230769230772</v>
      </c>
      <c r="E465" t="n">
        <v>3.722153846153847</v>
      </c>
    </row>
    <row r="466">
      <c r="A466" t="inlineStr">
        <is>
          <t>002745</t>
        </is>
      </c>
      <c r="B466" t="n">
        <v>0.0008940913549548131</v>
      </c>
      <c r="C466" t="n">
        <v>18.12688821752266</v>
      </c>
      <c r="D466" t="n">
        <v>14.39046153846154</v>
      </c>
      <c r="E466" t="n">
        <v>1.950615384615385</v>
      </c>
    </row>
    <row r="467">
      <c r="A467" t="inlineStr">
        <is>
          <t>688019</t>
        </is>
      </c>
      <c r="B467" t="n">
        <v>0.01841035098601848</v>
      </c>
      <c r="C467" t="n">
        <v>18.095399188092</v>
      </c>
      <c r="D467" t="n">
        <v>307.9341538461538</v>
      </c>
      <c r="E467" t="n">
        <v>2.996307692307692</v>
      </c>
    </row>
    <row r="468">
      <c r="A468" t="inlineStr">
        <is>
          <t>600259</t>
        </is>
      </c>
      <c r="B468" t="n">
        <v>0.001172804916803284</v>
      </c>
      <c r="C468" t="n">
        <v>17.88866259334689</v>
      </c>
      <c r="D468" t="n">
        <v>30.86892307692308</v>
      </c>
      <c r="E468" t="n">
        <v>2.098153846153846</v>
      </c>
    </row>
    <row r="469">
      <c r="A469" t="inlineStr">
        <is>
          <t>000858</t>
        </is>
      </c>
      <c r="B469" t="n">
        <v>0.02496164585465347</v>
      </c>
      <c r="C469" t="n">
        <v>17.81858791413327</v>
      </c>
      <c r="D469" t="n">
        <v>272.3195384615385</v>
      </c>
      <c r="E469" t="n">
        <v>0.480923076923077</v>
      </c>
    </row>
    <row r="470">
      <c r="A470" t="inlineStr">
        <is>
          <t>600779</t>
        </is>
      </c>
      <c r="B470" t="n">
        <v>0.01326099077798164</v>
      </c>
      <c r="C470" t="n">
        <v>17.73764524709505</v>
      </c>
      <c r="D470" t="n">
        <v>77.26338461538462</v>
      </c>
      <c r="E470" t="n">
        <v>1.713384615384616</v>
      </c>
    </row>
    <row r="471">
      <c r="A471" t="inlineStr">
        <is>
          <t>600519</t>
        </is>
      </c>
      <c r="B471" t="n">
        <v>0.1814965817164957</v>
      </c>
      <c r="C471" t="n">
        <v>17.72888024784665</v>
      </c>
      <c r="D471" t="n">
        <v>1831.858461538462</v>
      </c>
      <c r="E471" t="n">
        <v>0.2347692307692308</v>
      </c>
    </row>
    <row r="472">
      <c r="A472" t="inlineStr">
        <is>
          <t>603618</t>
        </is>
      </c>
      <c r="B472" t="n">
        <v>0.000248384314512085</v>
      </c>
      <c r="C472" t="n">
        <v>17.72151898734176</v>
      </c>
      <c r="D472" t="n">
        <v>5.9</v>
      </c>
      <c r="E472" t="n">
        <v>1.617692307692308</v>
      </c>
    </row>
    <row r="473">
      <c r="A473" t="inlineStr">
        <is>
          <t>600999</t>
        </is>
      </c>
      <c r="B473" t="n">
        <v>0.001446689298698544</v>
      </c>
      <c r="C473" t="n">
        <v>17.69751693002257</v>
      </c>
      <c r="D473" t="n">
        <v>22.47215384615385</v>
      </c>
      <c r="E473" t="n">
        <v>0.6190769230769231</v>
      </c>
    </row>
    <row r="474">
      <c r="A474" t="inlineStr">
        <is>
          <t>000066</t>
        </is>
      </c>
      <c r="B474" t="n">
        <v>0.003082096102551314</v>
      </c>
      <c r="C474" t="n">
        <v>17.69181991122384</v>
      </c>
      <c r="D474" t="n">
        <v>16.42046153846154</v>
      </c>
      <c r="E474" t="n">
        <v>2.094</v>
      </c>
    </row>
    <row r="475">
      <c r="A475" t="inlineStr">
        <is>
          <t>000012</t>
        </is>
      </c>
      <c r="B475" t="n">
        <v>0.0006424075140480966</v>
      </c>
      <c r="C475" t="n">
        <v>17.68707482993197</v>
      </c>
      <c r="D475" t="n">
        <v>7.015692307692308</v>
      </c>
      <c r="E475" t="n">
        <v>3.772307692307692</v>
      </c>
    </row>
    <row r="476">
      <c r="A476" t="inlineStr">
        <is>
          <t>603589</t>
        </is>
      </c>
      <c r="B476" t="n">
        <v>0.00674048321954345</v>
      </c>
      <c r="C476" t="n">
        <v>17.66173587595794</v>
      </c>
      <c r="D476" t="n">
        <v>65.00707692307692</v>
      </c>
      <c r="E476" t="n">
        <v>2.160923076923077</v>
      </c>
    </row>
    <row r="477">
      <c r="A477" t="inlineStr">
        <is>
          <t>000860</t>
        </is>
      </c>
      <c r="B477" t="n">
        <v>0.0106029175275068</v>
      </c>
      <c r="C477" t="n">
        <v>17.65799256505576</v>
      </c>
      <c r="D477" t="n">
        <v>63.32707692307692</v>
      </c>
      <c r="E477" t="n">
        <v>1.751384615384616</v>
      </c>
    </row>
    <row r="478">
      <c r="A478" t="inlineStr">
        <is>
          <t>000625</t>
        </is>
      </c>
      <c r="B478" t="n">
        <v>0.007215124082653936</v>
      </c>
      <c r="C478" t="n">
        <v>17.57648470305939</v>
      </c>
      <c r="D478" t="n">
        <v>20.96261538461539</v>
      </c>
      <c r="E478" t="n">
        <v>3.989846153846154</v>
      </c>
    </row>
    <row r="479">
      <c r="A479" t="inlineStr">
        <is>
          <t>603816</t>
        </is>
      </c>
      <c r="B479" t="n">
        <v>0.00464050620177023</v>
      </c>
      <c r="C479" t="n">
        <v>17.48508490133087</v>
      </c>
      <c r="D479" t="n">
        <v>74.94292307692308</v>
      </c>
      <c r="E479" t="n">
        <v>0.6233846153846153</v>
      </c>
    </row>
    <row r="480">
      <c r="A480" t="inlineStr">
        <is>
          <t>601016</t>
        </is>
      </c>
      <c r="B480" t="n">
        <v>0.000741382119336092</v>
      </c>
      <c r="C480" t="n">
        <v>17.48251748251748</v>
      </c>
      <c r="D480" t="n">
        <v>3.032923076923077</v>
      </c>
      <c r="E480" t="n">
        <v>2.733230769230769</v>
      </c>
    </row>
    <row r="481">
      <c r="A481" t="inlineStr">
        <is>
          <t>601155</t>
        </is>
      </c>
      <c r="B481" t="n">
        <v>0.0007480718342645482</v>
      </c>
      <c r="C481" t="n">
        <v>17.47516072472239</v>
      </c>
      <c r="D481" t="n">
        <v>34.77153846153846</v>
      </c>
      <c r="E481" t="n">
        <v>0.3316923076923077</v>
      </c>
    </row>
    <row r="482">
      <c r="A482" t="inlineStr">
        <is>
          <t>002177</t>
        </is>
      </c>
      <c r="B482" t="n">
        <v>0.000414857047792661</v>
      </c>
      <c r="C482" t="n">
        <v>17.45730550284632</v>
      </c>
      <c r="D482" t="n">
        <v>5.165538461538461</v>
      </c>
      <c r="E482" t="n">
        <v>5.114153846153846</v>
      </c>
    </row>
    <row r="483">
      <c r="A483" t="inlineStr">
        <is>
          <t>600836</t>
        </is>
      </c>
      <c r="B483" t="n">
        <v>0.0002844557187819681</v>
      </c>
      <c r="C483" t="n">
        <v>17.4496644295302</v>
      </c>
      <c r="D483" t="n">
        <v>4.874769230769231</v>
      </c>
      <c r="E483" t="n">
        <v>0.8523076923076923</v>
      </c>
    </row>
    <row r="484">
      <c r="A484" t="inlineStr">
        <is>
          <t>600403</t>
        </is>
      </c>
      <c r="B484" t="n">
        <v>0.001603405731128013</v>
      </c>
      <c r="C484" t="n">
        <v>17.3913043478261</v>
      </c>
      <c r="D484" t="n">
        <v>4.153538461538461</v>
      </c>
      <c r="E484" t="n">
        <v>1.327846153846154</v>
      </c>
    </row>
    <row r="485">
      <c r="A485" t="inlineStr">
        <is>
          <t>002585</t>
        </is>
      </c>
      <c r="B485" t="n">
        <v>0.0004979825363501657</v>
      </c>
      <c r="C485" t="n">
        <v>17.37089201877935</v>
      </c>
      <c r="D485" t="n">
        <v>9.728615384615383</v>
      </c>
      <c r="E485" t="n">
        <v>3.319076923076923</v>
      </c>
    </row>
    <row r="486">
      <c r="A486" t="inlineStr">
        <is>
          <t>600549</t>
        </is>
      </c>
      <c r="B486" t="n">
        <v>0.001384612521025054</v>
      </c>
      <c r="C486" t="n">
        <v>17.36654804270461</v>
      </c>
      <c r="D486" t="n">
        <v>15.38630769230769</v>
      </c>
      <c r="E486" t="n">
        <v>2.355384615384615</v>
      </c>
    </row>
    <row r="487">
      <c r="A487" t="inlineStr">
        <is>
          <t>600876</t>
        </is>
      </c>
      <c r="B487" t="n">
        <v>0.001333353270682778</v>
      </c>
      <c r="C487" t="n">
        <v>17.19487525286581</v>
      </c>
      <c r="D487" t="n">
        <v>16.55923076923077</v>
      </c>
      <c r="E487" t="n">
        <v>3.462615384615384</v>
      </c>
    </row>
    <row r="488">
      <c r="A488" t="inlineStr">
        <is>
          <t>600495</t>
        </is>
      </c>
      <c r="B488" t="n">
        <v>0.0001282208680596662</v>
      </c>
      <c r="C488" t="n">
        <v>17.07920792079209</v>
      </c>
      <c r="D488" t="n">
        <v>4.083230769230769</v>
      </c>
      <c r="E488" t="n">
        <v>1.343384615384615</v>
      </c>
    </row>
    <row r="489">
      <c r="A489" t="inlineStr">
        <is>
          <t>000890</t>
        </is>
      </c>
      <c r="B489" t="n">
        <v>0.000132759488084585</v>
      </c>
      <c r="C489" t="n">
        <v>17.04545454545454</v>
      </c>
      <c r="D489" t="n">
        <v>2.755846153846154</v>
      </c>
      <c r="E489" t="n">
        <v>1.134153846153846</v>
      </c>
    </row>
    <row r="490">
      <c r="A490" t="inlineStr">
        <is>
          <t>688561</t>
        </is>
      </c>
      <c r="B490" t="n">
        <v>0.01837317302228769</v>
      </c>
      <c r="C490" t="n">
        <v>17.01554404145078</v>
      </c>
      <c r="D490" t="n">
        <v>110.198</v>
      </c>
      <c r="E490" t="n">
        <v>3.483692307692308</v>
      </c>
    </row>
    <row r="491">
      <c r="A491" t="inlineStr">
        <is>
          <t>600038</t>
        </is>
      </c>
      <c r="B491" t="n">
        <v>0.008580879062632194</v>
      </c>
      <c r="C491" t="n">
        <v>16.99200594906116</v>
      </c>
      <c r="D491" t="n">
        <v>55.72799999999999</v>
      </c>
      <c r="E491" t="n">
        <v>1.511076923076923</v>
      </c>
    </row>
    <row r="492">
      <c r="A492" t="inlineStr">
        <is>
          <t>603565</t>
        </is>
      </c>
      <c r="B492" t="n">
        <v>0.003279854012100365</v>
      </c>
      <c r="C492" t="n">
        <v>16.97806661251015</v>
      </c>
      <c r="D492" t="n">
        <v>24.41738461538461</v>
      </c>
      <c r="E492" t="n">
        <v>11.11169230769231</v>
      </c>
    </row>
    <row r="493">
      <c r="A493" t="inlineStr">
        <is>
          <t>000863</t>
        </is>
      </c>
      <c r="B493" t="n">
        <v>0.000286391152182812</v>
      </c>
      <c r="C493" t="n">
        <v>16.90140845070425</v>
      </c>
      <c r="D493" t="n">
        <v>4.70123076923077</v>
      </c>
      <c r="E493" t="n">
        <v>0.525076923076923</v>
      </c>
    </row>
    <row r="494">
      <c r="A494" t="inlineStr">
        <is>
          <t>600803</t>
        </is>
      </c>
      <c r="B494" t="n">
        <v>0.0006131623437291456</v>
      </c>
      <c r="C494" t="n">
        <v>16.82008368200838</v>
      </c>
      <c r="D494" t="n">
        <v>13.75015384615385</v>
      </c>
      <c r="E494" t="n">
        <v>0.8426153846153845</v>
      </c>
    </row>
    <row r="495">
      <c r="A495" t="inlineStr">
        <is>
          <t>603629</t>
        </is>
      </c>
      <c r="B495" t="n">
        <v>0.00308462897465062</v>
      </c>
      <c r="C495" t="n">
        <v>16.78731471906239</v>
      </c>
      <c r="D495" t="n">
        <v>32.72230769230769</v>
      </c>
      <c r="E495" t="n">
        <v>6.770307692307691</v>
      </c>
    </row>
    <row r="496">
      <c r="A496" t="inlineStr">
        <is>
          <t>002638</t>
        </is>
      </c>
      <c r="B496" t="n">
        <v>8.612191654879361e-05</v>
      </c>
      <c r="C496" t="n">
        <v>16.78321678321679</v>
      </c>
      <c r="D496" t="n">
        <v>1.555538461538462</v>
      </c>
      <c r="E496" t="n">
        <v>1.635538461538462</v>
      </c>
    </row>
    <row r="497">
      <c r="A497" t="inlineStr">
        <is>
          <t>603223</t>
        </is>
      </c>
      <c r="B497" t="n">
        <v>0.002809677893085438</v>
      </c>
      <c r="C497" t="n">
        <v>16.75977653631284</v>
      </c>
      <c r="D497" t="n">
        <v>19.75553846153846</v>
      </c>
      <c r="E497" t="n">
        <v>1.298153846153846</v>
      </c>
    </row>
    <row r="498">
      <c r="A498" t="inlineStr">
        <is>
          <t>600552</t>
        </is>
      </c>
      <c r="B498" t="n">
        <v>0.0003369268195345565</v>
      </c>
      <c r="C498" t="n">
        <v>16.71874999999998</v>
      </c>
      <c r="D498" t="n">
        <v>6.601384615384615</v>
      </c>
      <c r="E498" t="n">
        <v>2.670307692307692</v>
      </c>
    </row>
    <row r="499">
      <c r="A499" t="inlineStr">
        <is>
          <t>002067</t>
        </is>
      </c>
      <c r="B499" t="n">
        <v>0.0001355809079559782</v>
      </c>
      <c r="C499" t="n">
        <v>16.71554252199412</v>
      </c>
      <c r="D499" t="n">
        <v>3.540923076923077</v>
      </c>
      <c r="E499" t="n">
        <v>2.77323076923077</v>
      </c>
    </row>
    <row r="500">
      <c r="A500" t="inlineStr">
        <is>
          <t>688559</t>
        </is>
      </c>
      <c r="B500" t="n">
        <v>0.004627430684135989</v>
      </c>
      <c r="C500" t="n">
        <v>16.71457905544147</v>
      </c>
      <c r="D500" t="n">
        <v>26.63553846153846</v>
      </c>
      <c r="E500" t="n">
        <v>10.366</v>
      </c>
    </row>
    <row r="501">
      <c r="A501" t="inlineStr">
        <is>
          <t>603299</t>
        </is>
      </c>
      <c r="B501" t="n">
        <v>0.0005711427642059087</v>
      </c>
      <c r="C501" t="n">
        <v>16.69128508124078</v>
      </c>
      <c r="D501" t="n">
        <v>6.974153846153846</v>
      </c>
      <c r="E501" t="n">
        <v>2.626769230769231</v>
      </c>
    </row>
    <row r="502">
      <c r="A502" t="inlineStr">
        <is>
          <t>603239</t>
        </is>
      </c>
      <c r="B502" t="n">
        <v>0.001098006665786954</v>
      </c>
      <c r="C502" t="n">
        <v>16.52289316522893</v>
      </c>
      <c r="D502" t="n">
        <v>16.72246153846153</v>
      </c>
      <c r="E502" t="n">
        <v>0.7856923076923077</v>
      </c>
    </row>
    <row r="503">
      <c r="A503" t="inlineStr">
        <is>
          <t>603717</t>
        </is>
      </c>
      <c r="B503" t="n">
        <v>0.0004502703347335831</v>
      </c>
      <c r="C503" t="n">
        <v>16.51728553137004</v>
      </c>
      <c r="D503" t="n">
        <v>8.167692307692306</v>
      </c>
      <c r="E503" t="n">
        <v>1.119384615384615</v>
      </c>
    </row>
    <row r="504">
      <c r="A504" t="inlineStr">
        <is>
          <t>601601</t>
        </is>
      </c>
      <c r="B504" t="n">
        <v>0.003367088711373957</v>
      </c>
      <c r="C504" t="n">
        <v>16.47162083089526</v>
      </c>
      <c r="D504" t="n">
        <v>36.19769230769231</v>
      </c>
      <c r="E504" t="n">
        <v>0.7163076923076922</v>
      </c>
    </row>
    <row r="505">
      <c r="A505" t="inlineStr">
        <is>
          <t>603076</t>
        </is>
      </c>
      <c r="B505" t="n">
        <v>0.00681401905825079</v>
      </c>
      <c r="C505" t="n">
        <v>16.46501841136243</v>
      </c>
      <c r="D505" t="n">
        <v>42.92615384615385</v>
      </c>
      <c r="E505" t="n">
        <v>4.013692307692309</v>
      </c>
    </row>
    <row r="506">
      <c r="A506" t="inlineStr">
        <is>
          <t>600600</t>
        </is>
      </c>
      <c r="B506" t="n">
        <v>0.01390605087762132</v>
      </c>
      <c r="C506" t="n">
        <v>16.39281129653401</v>
      </c>
      <c r="D506" t="n">
        <v>92.89323076923075</v>
      </c>
      <c r="E506" t="n">
        <v>1.010769230769231</v>
      </c>
    </row>
    <row r="507">
      <c r="A507" t="inlineStr">
        <is>
          <t>600732</t>
        </is>
      </c>
      <c r="B507" t="n">
        <v>0.002111181531599371</v>
      </c>
      <c r="C507" t="n">
        <v>16.29680998613037</v>
      </c>
      <c r="D507" t="n">
        <v>16.20569230769231</v>
      </c>
      <c r="E507" t="n">
        <v>3.740615384615384</v>
      </c>
    </row>
    <row r="508">
      <c r="A508" t="inlineStr">
        <is>
          <t>600997</t>
        </is>
      </c>
      <c r="B508" t="n">
        <v>0.0003187105802618232</v>
      </c>
      <c r="C508" t="n">
        <v>16.14173228346458</v>
      </c>
      <c r="D508" t="n">
        <v>5.555384615384614</v>
      </c>
      <c r="E508" t="n">
        <v>1.210307692307692</v>
      </c>
    </row>
    <row r="509">
      <c r="A509" t="inlineStr">
        <is>
          <t>600819</t>
        </is>
      </c>
      <c r="B509" t="n">
        <v>0.0009503198215635311</v>
      </c>
      <c r="C509" t="n">
        <v>16.10738255033559</v>
      </c>
      <c r="D509" t="n">
        <v>5.136000000000001</v>
      </c>
      <c r="E509" t="n">
        <v>1.889076923076923</v>
      </c>
    </row>
    <row r="510">
      <c r="A510" t="inlineStr">
        <is>
          <t>603806</t>
        </is>
      </c>
      <c r="B510" t="n">
        <v>0.009517108625306031</v>
      </c>
      <c r="C510" t="n">
        <v>16.09660574412535</v>
      </c>
      <c r="D510" t="n">
        <v>79.14538461538463</v>
      </c>
      <c r="E510" t="n">
        <v>0.6776923076923077</v>
      </c>
    </row>
    <row r="511">
      <c r="A511" t="inlineStr">
        <is>
          <t>600081</t>
        </is>
      </c>
      <c r="B511" t="n">
        <v>0.002980549236597784</v>
      </c>
      <c r="C511" t="n">
        <v>16.09098567818028</v>
      </c>
      <c r="D511" t="n">
        <v>13.36630769230769</v>
      </c>
      <c r="E511" t="n">
        <v>4.721076923076923</v>
      </c>
    </row>
    <row r="512">
      <c r="A512" t="inlineStr">
        <is>
          <t>002275</t>
        </is>
      </c>
      <c r="B512" t="n">
        <v>0.0007369063562795758</v>
      </c>
      <c r="C512" t="n">
        <v>16.07142857142858</v>
      </c>
      <c r="D512" t="n">
        <v>14.58</v>
      </c>
      <c r="E512" t="n">
        <v>0.3436923076923077</v>
      </c>
    </row>
    <row r="513">
      <c r="A513" t="inlineStr">
        <is>
          <t>002163</t>
        </is>
      </c>
      <c r="B513" t="n">
        <v>0.001142276393702174</v>
      </c>
      <c r="C513" t="n">
        <v>16.07142857142856</v>
      </c>
      <c r="D513" t="n">
        <v>19.91476923076923</v>
      </c>
      <c r="E513" t="n">
        <v>2.291846153846154</v>
      </c>
    </row>
    <row r="514">
      <c r="A514" t="inlineStr">
        <is>
          <t>600005</t>
        </is>
      </c>
      <c r="B514" t="n">
        <v>0.0001883834543547237</v>
      </c>
      <c r="C514" t="n">
        <v>15.93749999999998</v>
      </c>
      <c r="D514" t="n">
        <v>3.380923076923077</v>
      </c>
      <c r="E514" t="n">
        <v>0.7483076923076925</v>
      </c>
    </row>
    <row r="515">
      <c r="A515" t="inlineStr">
        <is>
          <t>002853</t>
        </is>
      </c>
      <c r="B515" t="n">
        <v>0.000638138186782521</v>
      </c>
      <c r="C515" t="n">
        <v>15.80882352941175</v>
      </c>
      <c r="D515" t="n">
        <v>23.64261538461539</v>
      </c>
      <c r="E515" t="n">
        <v>2.353538461538462</v>
      </c>
    </row>
    <row r="516">
      <c r="A516" t="inlineStr">
        <is>
          <t>002506</t>
        </is>
      </c>
      <c r="B516" t="n">
        <v>0.000316682596546013</v>
      </c>
      <c r="C516" t="n">
        <v>15.77608142493638</v>
      </c>
      <c r="D516" t="n">
        <v>3.992615384615385</v>
      </c>
      <c r="E516" t="n">
        <v>3.366307692307692</v>
      </c>
    </row>
    <row r="517">
      <c r="A517" t="inlineStr">
        <is>
          <t>002876</t>
        </is>
      </c>
      <c r="B517" t="n">
        <v>0.001734466724956905</v>
      </c>
      <c r="C517" t="n">
        <v>15.70247933884297</v>
      </c>
      <c r="D517" t="n">
        <v>46.56538461538462</v>
      </c>
      <c r="E517" t="n">
        <v>2.357846153846154</v>
      </c>
    </row>
    <row r="518">
      <c r="A518" t="inlineStr">
        <is>
          <t>601717</t>
        </is>
      </c>
      <c r="B518" t="n">
        <v>0.000997381279035332</v>
      </c>
      <c r="C518" t="n">
        <v>15.59888579387188</v>
      </c>
      <c r="D518" t="n">
        <v>11.24753846153846</v>
      </c>
      <c r="E518" t="n">
        <v>3.043076923076923</v>
      </c>
    </row>
    <row r="519">
      <c r="A519" t="inlineStr">
        <is>
          <t>000403</t>
        </is>
      </c>
      <c r="B519" t="n">
        <v>0.002705878149529507</v>
      </c>
      <c r="C519" t="n">
        <v>15.5021216407355</v>
      </c>
      <c r="D519" t="n">
        <v>38.70230769230768</v>
      </c>
      <c r="E519" t="n">
        <v>0.6</v>
      </c>
    </row>
    <row r="520">
      <c r="A520" t="inlineStr">
        <is>
          <t>688099</t>
        </is>
      </c>
      <c r="B520" t="n">
        <v>0.003812272935674774</v>
      </c>
      <c r="C520" t="n">
        <v>15.28990694345027</v>
      </c>
      <c r="D520" t="n">
        <v>74.28046153846157</v>
      </c>
      <c r="E520" t="n">
        <v>1.187846153846154</v>
      </c>
    </row>
    <row r="521">
      <c r="A521" t="inlineStr">
        <is>
          <t>600405</t>
        </is>
      </c>
      <c r="B521" t="n">
        <v>0.001080941558382258</v>
      </c>
      <c r="C521" t="n">
        <v>15.24822695035462</v>
      </c>
      <c r="D521" t="n">
        <v>5.980923076923077</v>
      </c>
      <c r="E521" t="n">
        <v>5.215384615384615</v>
      </c>
    </row>
    <row r="522">
      <c r="A522" t="inlineStr">
        <is>
          <t>603129</t>
        </is>
      </c>
      <c r="B522" t="n">
        <v>0.01375198823259388</v>
      </c>
      <c r="C522" t="n">
        <v>15.23692307692308</v>
      </c>
      <c r="D522" t="n">
        <v>163.5276923076923</v>
      </c>
      <c r="E522" t="n">
        <v>0.9030769230769231</v>
      </c>
    </row>
    <row r="523">
      <c r="A523" t="inlineStr">
        <is>
          <t>000541</t>
        </is>
      </c>
      <c r="B523" t="n">
        <v>0.0002244660374666756</v>
      </c>
      <c r="C523" t="n">
        <v>15.16754850088184</v>
      </c>
      <c r="D523" t="n">
        <v>5.915230769230769</v>
      </c>
      <c r="E523" t="n">
        <v>0.7432307692307694</v>
      </c>
    </row>
    <row r="524">
      <c r="A524" t="inlineStr">
        <is>
          <t>601388</t>
        </is>
      </c>
      <c r="B524" t="n">
        <v>0.0004992808696884149</v>
      </c>
      <c r="C524" t="n">
        <v>15.12605042016808</v>
      </c>
      <c r="D524" t="n">
        <v>2.872153846153846</v>
      </c>
      <c r="E524" t="n">
        <v>4.757538461538462</v>
      </c>
    </row>
    <row r="525">
      <c r="A525" t="inlineStr">
        <is>
          <t>600509</t>
        </is>
      </c>
      <c r="B525" t="n">
        <v>0.001302723402301263</v>
      </c>
      <c r="C525" t="n">
        <v>15.10791366906474</v>
      </c>
      <c r="D525" t="n">
        <v>4.440615384615385</v>
      </c>
      <c r="E525" t="n">
        <v>3.388461538461539</v>
      </c>
    </row>
    <row r="526">
      <c r="A526" t="inlineStr">
        <is>
          <t>603833</t>
        </is>
      </c>
      <c r="B526" t="n">
        <v>0.003109930389131606</v>
      </c>
      <c r="C526" t="n">
        <v>15.10548523206752</v>
      </c>
      <c r="D526" t="n">
        <v>128.2838461538462</v>
      </c>
      <c r="E526" t="n">
        <v>0.2926153846153846</v>
      </c>
    </row>
    <row r="527">
      <c r="A527" t="inlineStr">
        <is>
          <t>688656</t>
        </is>
      </c>
      <c r="B527" t="n">
        <v>0.003952475711178971</v>
      </c>
      <c r="C527" t="n">
        <v>15.07812500000001</v>
      </c>
      <c r="D527" t="n">
        <v>70.99833333333333</v>
      </c>
      <c r="E527" t="n">
        <v>45.31833333333334</v>
      </c>
    </row>
    <row r="528">
      <c r="A528" t="inlineStr">
        <is>
          <t>603605</t>
        </is>
      </c>
      <c r="B528" t="n">
        <v>0.01612029000825426</v>
      </c>
      <c r="C528" t="n">
        <v>15.04570383912249</v>
      </c>
      <c r="D528" t="n">
        <v>174.4089230769231</v>
      </c>
      <c r="E528" t="n">
        <v>1.225538461538461</v>
      </c>
    </row>
    <row r="529">
      <c r="A529" t="inlineStr">
        <is>
          <t>688608</t>
        </is>
      </c>
      <c r="B529" t="n">
        <v>0.02660381437391316</v>
      </c>
      <c r="C529" t="n">
        <v>15.00000000000001</v>
      </c>
      <c r="D529" t="n">
        <v>341.5508</v>
      </c>
      <c r="E529" t="n">
        <v>11.7916</v>
      </c>
    </row>
    <row r="530">
      <c r="A530" t="inlineStr">
        <is>
          <t>603038</t>
        </is>
      </c>
      <c r="B530" t="n">
        <v>0.0008273100223595106</v>
      </c>
      <c r="C530" t="n">
        <v>14.85436893203882</v>
      </c>
      <c r="D530" t="n">
        <v>10.33184615384615</v>
      </c>
      <c r="E530" t="n">
        <v>0.966</v>
      </c>
    </row>
    <row r="531">
      <c r="A531" t="inlineStr">
        <is>
          <t>000760</t>
        </is>
      </c>
      <c r="B531" t="n">
        <v>0.0003458473999705203</v>
      </c>
      <c r="C531" t="n">
        <v>14.84375</v>
      </c>
      <c r="D531" t="n">
        <v>1.414307692307692</v>
      </c>
      <c r="E531" t="n">
        <v>2.706615384615384</v>
      </c>
    </row>
    <row r="532">
      <c r="A532" t="inlineStr">
        <is>
          <t>000930</t>
        </is>
      </c>
      <c r="B532" t="n">
        <v>0.0004595462026133267</v>
      </c>
      <c r="C532" t="n">
        <v>14.83198146002316</v>
      </c>
      <c r="D532" t="n">
        <v>8.767846153846154</v>
      </c>
      <c r="E532" t="n">
        <v>4.323076923076923</v>
      </c>
    </row>
    <row r="533">
      <c r="A533" t="inlineStr">
        <is>
          <t>688155</t>
        </is>
      </c>
      <c r="B533" t="n">
        <v>0.01435067256282983</v>
      </c>
      <c r="C533" t="n">
        <v>14.82479784366577</v>
      </c>
      <c r="D533" t="n">
        <v>73.18523076923076</v>
      </c>
      <c r="E533" t="n">
        <v>7.139692307692307</v>
      </c>
    </row>
    <row r="534">
      <c r="A534" t="inlineStr">
        <is>
          <t>601658</t>
        </is>
      </c>
      <c r="B534" t="n">
        <v>0.0001267049813039412</v>
      </c>
      <c r="C534" t="n">
        <v>14.77516059957173</v>
      </c>
      <c r="D534" t="n">
        <v>4.841846153846153</v>
      </c>
      <c r="E534" t="n">
        <v>1.736307692307693</v>
      </c>
    </row>
    <row r="535">
      <c r="A535" t="inlineStr">
        <is>
          <t>600543</t>
        </is>
      </c>
      <c r="B535" t="n">
        <v>0.002769914865311164</v>
      </c>
      <c r="C535" t="n">
        <v>14.71004243281471</v>
      </c>
      <c r="D535" t="n">
        <v>8.588923076923079</v>
      </c>
      <c r="E535" t="n">
        <v>10.50953846153846</v>
      </c>
    </row>
    <row r="536">
      <c r="A536" t="inlineStr">
        <is>
          <t>000951</t>
        </is>
      </c>
      <c r="B536" t="n">
        <v>0.003377331779156689</v>
      </c>
      <c r="C536" t="n">
        <v>14.65896589658966</v>
      </c>
      <c r="D536" t="n">
        <v>35.18692307692308</v>
      </c>
      <c r="E536" t="n">
        <v>1.084923076923077</v>
      </c>
    </row>
    <row r="537">
      <c r="A537" t="inlineStr">
        <is>
          <t>688008</t>
        </is>
      </c>
      <c r="B537" t="n">
        <v>0.01051688614133023</v>
      </c>
      <c r="C537" t="n">
        <v>14.59667093469912</v>
      </c>
      <c r="D537" t="n">
        <v>81.72969230769232</v>
      </c>
      <c r="E537" t="n">
        <v>1.553692307692308</v>
      </c>
    </row>
    <row r="538">
      <c r="A538" t="inlineStr">
        <is>
          <t>002851</t>
        </is>
      </c>
      <c r="B538" t="n">
        <v>0.001012927027664924</v>
      </c>
      <c r="C538" t="n">
        <v>14.53172205438065</v>
      </c>
      <c r="D538" t="n">
        <v>35.07923076923077</v>
      </c>
      <c r="E538" t="n">
        <v>0.9832307692307692</v>
      </c>
    </row>
    <row r="539">
      <c r="A539" t="inlineStr">
        <is>
          <t>002049</t>
        </is>
      </c>
      <c r="B539" t="n">
        <v>0.02847633265776852</v>
      </c>
      <c r="C539" t="n">
        <v>14.33347998240211</v>
      </c>
      <c r="D539" t="n">
        <v>115.8955384615385</v>
      </c>
      <c r="E539" t="n">
        <v>2.490461538461538</v>
      </c>
    </row>
    <row r="540">
      <c r="A540" t="inlineStr">
        <is>
          <t>002801</t>
        </is>
      </c>
      <c r="B540" t="n">
        <v>0.001175808474951779</v>
      </c>
      <c r="C540" t="n">
        <v>14.3288084464555</v>
      </c>
      <c r="D540" t="n">
        <v>34.79446153846153</v>
      </c>
      <c r="E540" t="n">
        <v>3.954307692307692</v>
      </c>
    </row>
    <row r="541">
      <c r="A541" t="inlineStr">
        <is>
          <t>600183</t>
        </is>
      </c>
      <c r="B541" t="n">
        <v>0.001878966590326362</v>
      </c>
      <c r="C541" t="n">
        <v>14.27392739273927</v>
      </c>
      <c r="D541" t="n">
        <v>27.11707692307692</v>
      </c>
      <c r="E541" t="n">
        <v>1.436923076923077</v>
      </c>
    </row>
    <row r="542">
      <c r="A542" t="inlineStr">
        <is>
          <t>002290</t>
        </is>
      </c>
      <c r="B542" t="n">
        <v>0.0006364053559845432</v>
      </c>
      <c r="C542" t="n">
        <v>14.1747572815534</v>
      </c>
      <c r="D542" t="n">
        <v>6.110461538461538</v>
      </c>
      <c r="E542" t="n">
        <v>1.283692307692308</v>
      </c>
    </row>
    <row r="543">
      <c r="A543" t="inlineStr">
        <is>
          <t>002984</t>
        </is>
      </c>
      <c r="B543" t="n">
        <v>0.001132059363214085</v>
      </c>
      <c r="C543" t="n">
        <v>14.14971873647772</v>
      </c>
      <c r="D543" t="n">
        <v>24.98923076923077</v>
      </c>
      <c r="E543" t="n">
        <v>7.460461538461539</v>
      </c>
    </row>
    <row r="544">
      <c r="A544" t="inlineStr">
        <is>
          <t>002189</t>
        </is>
      </c>
      <c r="B544" t="n">
        <v>0.002174792809455096</v>
      </c>
      <c r="C544" t="n">
        <v>14.1310232809962</v>
      </c>
      <c r="D544" t="n">
        <v>18.62092307692308</v>
      </c>
      <c r="E544" t="n">
        <v>2.701384615384615</v>
      </c>
    </row>
    <row r="545">
      <c r="A545" t="inlineStr">
        <is>
          <t>600012</t>
        </is>
      </c>
      <c r="B545" t="n">
        <v>0.0003365389094804922</v>
      </c>
      <c r="C545" t="n">
        <v>14.0926640926641</v>
      </c>
      <c r="D545" t="n">
        <v>5.893538461538461</v>
      </c>
      <c r="E545" t="n">
        <v>0.5635384615384615</v>
      </c>
    </row>
    <row r="546">
      <c r="A546" t="inlineStr">
        <is>
          <t>601008</t>
        </is>
      </c>
      <c r="B546" t="n">
        <v>0.0006220432193977846</v>
      </c>
      <c r="C546" t="n">
        <v>14.07185628742516</v>
      </c>
      <c r="D546" t="n">
        <v>3.870461538461539</v>
      </c>
      <c r="E546" t="n">
        <v>3.601384615384616</v>
      </c>
    </row>
    <row r="547">
      <c r="A547" t="inlineStr">
        <is>
          <t>600792</t>
        </is>
      </c>
      <c r="B547" t="n">
        <v>0.0004789696215026496</v>
      </c>
      <c r="C547" t="n">
        <v>14.04682274247491</v>
      </c>
      <c r="D547" t="n">
        <v>3.371692307692308</v>
      </c>
      <c r="E547" t="n">
        <v>2.593384615384616</v>
      </c>
    </row>
    <row r="548">
      <c r="A548" t="inlineStr">
        <is>
          <t>000818</t>
        </is>
      </c>
      <c r="B548" t="n">
        <v>0.0007354297558034435</v>
      </c>
      <c r="C548" t="n">
        <v>14.01684001981178</v>
      </c>
      <c r="D548" t="n">
        <v>19.94323076923077</v>
      </c>
      <c r="E548" t="n">
        <v>1.581076923076923</v>
      </c>
    </row>
    <row r="549">
      <c r="A549" t="inlineStr">
        <is>
          <t>000509</t>
        </is>
      </c>
      <c r="B549" t="n">
        <v>0.000391218794860124</v>
      </c>
      <c r="C549" t="n">
        <v>13.95348837209303</v>
      </c>
      <c r="D549" t="n">
        <v>2.366</v>
      </c>
      <c r="E549" t="n">
        <v>0.8544615384615385</v>
      </c>
    </row>
    <row r="550">
      <c r="A550" t="inlineStr">
        <is>
          <t>603466</t>
        </is>
      </c>
      <c r="B550" t="n">
        <v>0.00218611748455773</v>
      </c>
      <c r="C550" t="n">
        <v>13.94032921810697</v>
      </c>
      <c r="D550" t="n">
        <v>23.29907692307692</v>
      </c>
      <c r="E550" t="n">
        <v>1.539846153846154</v>
      </c>
    </row>
    <row r="551">
      <c r="A551" t="inlineStr">
        <is>
          <t>688301</t>
        </is>
      </c>
      <c r="B551" t="n">
        <v>0.0264645726571533</v>
      </c>
      <c r="C551" t="n">
        <v>13.93958268452196</v>
      </c>
      <c r="D551" t="n">
        <v>186.1338461538462</v>
      </c>
      <c r="E551" t="n">
        <v>5.069230769230769</v>
      </c>
    </row>
    <row r="552">
      <c r="A552" t="inlineStr">
        <is>
          <t>603236</t>
        </is>
      </c>
      <c r="B552" t="n">
        <v>0.005372851755259068</v>
      </c>
      <c r="C552" t="n">
        <v>13.89645776566757</v>
      </c>
      <c r="D552" t="n">
        <v>188.3246153846154</v>
      </c>
      <c r="E552" t="n">
        <v>1.801230769230769</v>
      </c>
    </row>
    <row r="553">
      <c r="A553" t="inlineStr">
        <is>
          <t>600151</t>
        </is>
      </c>
      <c r="B553" t="n">
        <v>0.001075690061196326</v>
      </c>
      <c r="C553" t="n">
        <v>13.88518024032042</v>
      </c>
      <c r="D553" t="n">
        <v>7.832153846153846</v>
      </c>
      <c r="E553" t="n">
        <v>2.353538461538462</v>
      </c>
    </row>
    <row r="554">
      <c r="A554" t="inlineStr">
        <is>
          <t>002978</t>
        </is>
      </c>
      <c r="B554" t="n">
        <v>0.007709078318523012</v>
      </c>
      <c r="C554" t="n">
        <v>13.85416666666668</v>
      </c>
      <c r="D554" t="n">
        <v>45.32723076923077</v>
      </c>
      <c r="E554" t="n">
        <v>9.222</v>
      </c>
    </row>
    <row r="555">
      <c r="A555" t="inlineStr">
        <is>
          <t>603489</t>
        </is>
      </c>
      <c r="B555" t="n">
        <v>0.009244943682209078</v>
      </c>
      <c r="C555" t="n">
        <v>13.81215469613259</v>
      </c>
      <c r="D555" t="n">
        <v>183.6466153846154</v>
      </c>
      <c r="E555" t="n">
        <v>1.305846153846154</v>
      </c>
    </row>
    <row r="556">
      <c r="A556" t="inlineStr">
        <is>
          <t>601618</t>
        </is>
      </c>
      <c r="B556" t="n">
        <v>0.0001552967019805358</v>
      </c>
      <c r="C556" t="n">
        <v>13.80597014925371</v>
      </c>
      <c r="D556" t="n">
        <v>2.766615384615385</v>
      </c>
      <c r="E556" t="n">
        <v>0.7058461538461539</v>
      </c>
    </row>
    <row r="557">
      <c r="A557" t="inlineStr">
        <is>
          <t>603985</t>
        </is>
      </c>
      <c r="B557" t="n">
        <v>0.003238369288767947</v>
      </c>
      <c r="C557" t="n">
        <v>13.76836351212845</v>
      </c>
      <c r="D557" t="n">
        <v>30.75107692307692</v>
      </c>
      <c r="E557" t="n">
        <v>2.20723076923077</v>
      </c>
    </row>
    <row r="558">
      <c r="A558" t="inlineStr">
        <is>
          <t>600990</t>
        </is>
      </c>
      <c r="B558" t="n">
        <v>0.004228409406812286</v>
      </c>
      <c r="C558" t="n">
        <v>13.63104980126255</v>
      </c>
      <c r="D558" t="n">
        <v>42.698</v>
      </c>
      <c r="E558" t="n">
        <v>1.179230769230769</v>
      </c>
    </row>
    <row r="559">
      <c r="A559" t="inlineStr">
        <is>
          <t>600470</t>
        </is>
      </c>
      <c r="B559" t="n">
        <v>0.0001950129654982616</v>
      </c>
      <c r="C559" t="n">
        <v>13.61111111111111</v>
      </c>
      <c r="D559" t="n">
        <v>4.048769230769231</v>
      </c>
      <c r="E559" t="n">
        <v>1.081230769230769</v>
      </c>
    </row>
    <row r="560">
      <c r="A560" t="inlineStr">
        <is>
          <t>600389</t>
        </is>
      </c>
      <c r="B560" t="n">
        <v>0.001068952057729822</v>
      </c>
      <c r="C560" t="n">
        <v>13.60239162929746</v>
      </c>
      <c r="D560" t="n">
        <v>21.05076923076923</v>
      </c>
      <c r="E560" t="n">
        <v>0.9247692307692309</v>
      </c>
    </row>
    <row r="561">
      <c r="A561" t="inlineStr">
        <is>
          <t>600569</t>
        </is>
      </c>
      <c r="B561" t="n">
        <v>0.0002156307255634707</v>
      </c>
      <c r="C561" t="n">
        <v>13.59223300970873</v>
      </c>
      <c r="D561" t="n">
        <v>2.268153846153846</v>
      </c>
      <c r="E561" t="n">
        <v>1.898769230769231</v>
      </c>
    </row>
    <row r="562">
      <c r="A562" t="inlineStr">
        <is>
          <t>600226</t>
        </is>
      </c>
      <c r="B562" t="n">
        <v>0.0001394245468529263</v>
      </c>
      <c r="C562" t="n">
        <v>13.58024691358024</v>
      </c>
      <c r="D562" t="n">
        <v>1.726307692307692</v>
      </c>
      <c r="E562" t="n">
        <v>1.288769230769231</v>
      </c>
    </row>
    <row r="563">
      <c r="A563" t="inlineStr">
        <is>
          <t>000422</t>
        </is>
      </c>
      <c r="B563" t="n">
        <v>0.0002847983058868186</v>
      </c>
      <c r="C563" t="n">
        <v>13.48314606741572</v>
      </c>
      <c r="D563" t="n">
        <v>2.916307692307692</v>
      </c>
      <c r="E563" t="n">
        <v>0.63</v>
      </c>
    </row>
    <row r="564">
      <c r="A564" t="inlineStr">
        <is>
          <t>600976</t>
        </is>
      </c>
      <c r="B564" t="n">
        <v>0.001459032952885544</v>
      </c>
      <c r="C564" t="n">
        <v>13.46967559943584</v>
      </c>
      <c r="D564" t="n">
        <v>27.50338461538461</v>
      </c>
      <c r="E564" t="n">
        <v>1.276153846153846</v>
      </c>
    </row>
    <row r="565">
      <c r="A565" t="inlineStr">
        <is>
          <t>600263</t>
        </is>
      </c>
      <c r="B565" t="n">
        <v>0.0001147449757703725</v>
      </c>
      <c r="C565" t="n">
        <v>13.46685082872927</v>
      </c>
      <c r="D565" t="n">
        <v>14.85446153846154</v>
      </c>
      <c r="E565" t="n">
        <v>0</v>
      </c>
    </row>
    <row r="566">
      <c r="A566" t="inlineStr">
        <is>
          <t>000528</t>
        </is>
      </c>
      <c r="B566" t="n">
        <v>0.0002182077715095552</v>
      </c>
      <c r="C566" t="n">
        <v>13.43490304709141</v>
      </c>
      <c r="D566" t="n">
        <v>7.487076923076924</v>
      </c>
      <c r="E566" t="n">
        <v>1.686153846153846</v>
      </c>
    </row>
    <row r="567">
      <c r="A567" t="inlineStr">
        <is>
          <t>000970</t>
        </is>
      </c>
      <c r="B567" t="n">
        <v>0.0001781831783991656</v>
      </c>
      <c r="C567" t="n">
        <v>13.29729729729729</v>
      </c>
      <c r="D567" t="n">
        <v>9.654307692307691</v>
      </c>
      <c r="E567" t="n">
        <v>1.532307692307692</v>
      </c>
    </row>
    <row r="568">
      <c r="A568" t="inlineStr">
        <is>
          <t>688333</t>
        </is>
      </c>
      <c r="B568" t="n">
        <v>0.01475743296406539</v>
      </c>
      <c r="C568" t="n">
        <v>13.24719928039906</v>
      </c>
      <c r="D568" t="n">
        <v>130.6972307692308</v>
      </c>
      <c r="E568" t="n">
        <v>2.072</v>
      </c>
    </row>
    <row r="569">
      <c r="A569" t="inlineStr">
        <is>
          <t>000898</t>
        </is>
      </c>
      <c r="B569" t="n">
        <v>0.000152530067060333</v>
      </c>
      <c r="C569" t="n">
        <v>13.20754716981132</v>
      </c>
      <c r="D569" t="n">
        <v>2.993384615384616</v>
      </c>
      <c r="E569" t="n">
        <v>0.4913846153846154</v>
      </c>
    </row>
    <row r="570">
      <c r="A570" t="inlineStr">
        <is>
          <t>000791</t>
        </is>
      </c>
      <c r="B570" t="n">
        <v>0.0006807136928775238</v>
      </c>
      <c r="C570" t="n">
        <v>13.12849162011172</v>
      </c>
      <c r="D570" t="n">
        <v>3.968307692307691</v>
      </c>
      <c r="E570" t="n">
        <v>2.959230769230769</v>
      </c>
    </row>
    <row r="571">
      <c r="A571" t="inlineStr">
        <is>
          <t>603713</t>
        </is>
      </c>
      <c r="B571" t="n">
        <v>0.005289273279865982</v>
      </c>
      <c r="C571" t="n">
        <v>13.09984845933658</v>
      </c>
      <c r="D571" t="n">
        <v>122.0293846153846</v>
      </c>
      <c r="E571" t="n">
        <v>1.287692307692308</v>
      </c>
    </row>
    <row r="572">
      <c r="A572" t="inlineStr">
        <is>
          <t>601163</t>
        </is>
      </c>
      <c r="B572" t="n">
        <v>0.0007108821372463289</v>
      </c>
      <c r="C572" t="n">
        <v>13.0019120458891</v>
      </c>
      <c r="D572" t="n">
        <v>16.84461538461539</v>
      </c>
      <c r="E572" t="n">
        <v>1.198923076923077</v>
      </c>
    </row>
    <row r="573">
      <c r="A573" t="inlineStr">
        <is>
          <t>688208</t>
        </is>
      </c>
      <c r="B573" t="n">
        <v>0.006820905079087552</v>
      </c>
      <c r="C573" t="n">
        <v>12.98334324806662</v>
      </c>
      <c r="D573" t="n">
        <v>72.07461538461537</v>
      </c>
      <c r="E573" t="n">
        <v>2.370461538461539</v>
      </c>
    </row>
    <row r="574">
      <c r="A574" t="inlineStr">
        <is>
          <t>603126</t>
        </is>
      </c>
      <c r="B574" t="n">
        <v>0.0005753477312966669</v>
      </c>
      <c r="C574" t="n">
        <v>12.92246520874751</v>
      </c>
      <c r="D574" t="n">
        <v>5.622307692307691</v>
      </c>
      <c r="E574" t="n">
        <v>2.798615384615385</v>
      </c>
    </row>
    <row r="575">
      <c r="A575" t="inlineStr">
        <is>
          <t>688286</t>
        </is>
      </c>
      <c r="B575" t="n">
        <v>0.0125678742021225</v>
      </c>
      <c r="C575" t="n">
        <v>12.76352345154437</v>
      </c>
      <c r="D575" t="n">
        <v>130.8887692307692</v>
      </c>
      <c r="E575" t="n">
        <v>7.635076923076923</v>
      </c>
    </row>
    <row r="576">
      <c r="A576" t="inlineStr">
        <is>
          <t>601021</t>
        </is>
      </c>
      <c r="B576" t="n">
        <v>0.005498109879489204</v>
      </c>
      <c r="C576" t="n">
        <v>12.64980026631157</v>
      </c>
      <c r="D576" t="n">
        <v>50.05646153846153</v>
      </c>
      <c r="E576" t="n">
        <v>0.594</v>
      </c>
    </row>
    <row r="577">
      <c r="A577" t="inlineStr">
        <is>
          <t>601985</t>
        </is>
      </c>
      <c r="B577" t="n">
        <v>0.0001399912497666382</v>
      </c>
      <c r="C577" t="n">
        <v>12.58278145695362</v>
      </c>
      <c r="D577" t="n">
        <v>4.783538461538462</v>
      </c>
      <c r="E577" t="n">
        <v>0.3198461538461539</v>
      </c>
    </row>
    <row r="578">
      <c r="A578" t="inlineStr">
        <is>
          <t>600738</t>
        </is>
      </c>
      <c r="B578" t="n">
        <v>0.0006284562433349992</v>
      </c>
      <c r="C578" t="n">
        <v>12.58064516129032</v>
      </c>
      <c r="D578" t="n">
        <v>6.789076923076923</v>
      </c>
      <c r="E578" t="n">
        <v>1.912923076923077</v>
      </c>
    </row>
    <row r="579">
      <c r="A579" t="inlineStr">
        <is>
          <t>600754</t>
        </is>
      </c>
      <c r="B579" t="n">
        <v>0.002934936988917081</v>
      </c>
      <c r="C579" t="n">
        <v>12.52679209335557</v>
      </c>
      <c r="D579" t="n">
        <v>49.44430769230769</v>
      </c>
      <c r="E579" t="n">
        <v>0.6044615384615384</v>
      </c>
    </row>
    <row r="580">
      <c r="A580" t="inlineStr">
        <is>
          <t>601865</t>
        </is>
      </c>
      <c r="B580" t="n">
        <v>0.004764819873888431</v>
      </c>
      <c r="C580" t="n">
        <v>12.40963855421686</v>
      </c>
      <c r="D580" t="n">
        <v>36.99276923076923</v>
      </c>
      <c r="E580" t="n">
        <v>6.69476923076923</v>
      </c>
    </row>
    <row r="581">
      <c r="A581" t="inlineStr">
        <is>
          <t>600580</t>
        </is>
      </c>
      <c r="B581" t="n">
        <v>0.00116832249424158</v>
      </c>
      <c r="C581" t="n">
        <v>12.37194641449961</v>
      </c>
      <c r="D581" t="n">
        <v>13.95553846153846</v>
      </c>
      <c r="E581" t="n">
        <v>2.989846153846154</v>
      </c>
    </row>
    <row r="582">
      <c r="A582" t="inlineStr">
        <is>
          <t>601615</t>
        </is>
      </c>
      <c r="B582" t="n">
        <v>0.001530495312534665</v>
      </c>
      <c r="C582" t="n">
        <v>12.36405266170579</v>
      </c>
      <c r="D582" t="n">
        <v>17.72553846153846</v>
      </c>
      <c r="E582" t="n">
        <v>4.467076923076923</v>
      </c>
    </row>
    <row r="583">
      <c r="A583" t="inlineStr">
        <is>
          <t>600850</t>
        </is>
      </c>
      <c r="B583" t="n">
        <v>0.001173999081967222</v>
      </c>
      <c r="C583" t="n">
        <v>12.31527093596059</v>
      </c>
      <c r="D583" t="n">
        <v>24.95292307692307</v>
      </c>
      <c r="E583" t="n">
        <v>0.7423076923076923</v>
      </c>
    </row>
    <row r="584">
      <c r="A584" t="inlineStr">
        <is>
          <t>601088</t>
        </is>
      </c>
      <c r="B584" t="n">
        <v>0.0005560680048006166</v>
      </c>
      <c r="C584" t="n">
        <v>12.29850746268657</v>
      </c>
      <c r="D584" t="n">
        <v>18.05184615384615</v>
      </c>
      <c r="E584" t="n">
        <v>0.2293846153846154</v>
      </c>
    </row>
    <row r="585">
      <c r="A585" t="inlineStr">
        <is>
          <t>603277</t>
        </is>
      </c>
      <c r="B585" t="n">
        <v>0.003071312578511911</v>
      </c>
      <c r="C585" t="n">
        <v>12.22426470588236</v>
      </c>
      <c r="D585" t="n">
        <v>13.10723076923077</v>
      </c>
      <c r="E585" t="n">
        <v>0.8967692307692308</v>
      </c>
    </row>
    <row r="586">
      <c r="A586" t="inlineStr">
        <is>
          <t>601949</t>
        </is>
      </c>
      <c r="B586" t="n">
        <v>0.0003169589534062106</v>
      </c>
      <c r="C586" t="n">
        <v>12.09829867674859</v>
      </c>
      <c r="D586" t="n">
        <v>5.624923076923078</v>
      </c>
      <c r="E586" t="n">
        <v>0.5087692307692308</v>
      </c>
    </row>
    <row r="587">
      <c r="A587" t="inlineStr">
        <is>
          <t>688139</t>
        </is>
      </c>
      <c r="B587" t="n">
        <v>0.007258930569414969</v>
      </c>
      <c r="C587" t="n">
        <v>11.86061381074168</v>
      </c>
      <c r="D587" t="n">
        <v>70.85861538461539</v>
      </c>
      <c r="E587" t="n">
        <v>1.419076923076923</v>
      </c>
    </row>
    <row r="588">
      <c r="A588" t="inlineStr">
        <is>
          <t>600157</t>
        </is>
      </c>
      <c r="B588" t="n">
        <v>3.783542039355988e-05</v>
      </c>
      <c r="C588" t="n">
        <v>11.85185185185185</v>
      </c>
      <c r="D588" t="n">
        <v>1.376</v>
      </c>
      <c r="E588" t="n">
        <v>0.572923076923077</v>
      </c>
    </row>
    <row r="589">
      <c r="A589" t="inlineStr">
        <is>
          <t>600991</t>
        </is>
      </c>
      <c r="B589" t="n">
        <v>0.0005948658472012542</v>
      </c>
      <c r="C589" t="n">
        <v>11.79422835633626</v>
      </c>
      <c r="D589" t="n">
        <v>15.71384615384616</v>
      </c>
      <c r="E589" t="n">
        <v>0</v>
      </c>
    </row>
    <row r="590">
      <c r="A590" t="inlineStr">
        <is>
          <t>600212</t>
        </is>
      </c>
      <c r="B590" t="n">
        <v>6.661723662064758e-05</v>
      </c>
      <c r="C590" t="n">
        <v>11.74496644295302</v>
      </c>
      <c r="D590" t="n">
        <v>3.087846153846154</v>
      </c>
      <c r="E590" t="n">
        <v>0.447076923076923</v>
      </c>
    </row>
    <row r="591">
      <c r="A591" t="inlineStr">
        <is>
          <t>600791</t>
        </is>
      </c>
      <c r="B591" t="n">
        <v>0.000432813868935743</v>
      </c>
      <c r="C591" t="n">
        <v>11.67883211678831</v>
      </c>
      <c r="D591" t="n">
        <v>4.541692307692308</v>
      </c>
      <c r="E591" t="n">
        <v>2.287538461538461</v>
      </c>
    </row>
    <row r="592">
      <c r="A592" t="inlineStr">
        <is>
          <t>601298</t>
        </is>
      </c>
      <c r="B592" t="n">
        <v>0.0001340527578294743</v>
      </c>
      <c r="C592" t="n">
        <v>11.63194444444444</v>
      </c>
      <c r="D592" t="n">
        <v>6.113384615384615</v>
      </c>
      <c r="E592" t="n">
        <v>0.776</v>
      </c>
    </row>
    <row r="593">
      <c r="A593" t="inlineStr">
        <is>
          <t>600141</t>
        </is>
      </c>
      <c r="B593" t="n">
        <v>0.0006315558565878514</v>
      </c>
      <c r="C593" t="n">
        <v>11.57167530224525</v>
      </c>
      <c r="D593" t="n">
        <v>12.03969230769231</v>
      </c>
      <c r="E593" t="n">
        <v>3.036153846153847</v>
      </c>
    </row>
    <row r="594">
      <c r="A594" t="inlineStr">
        <is>
          <t>600416</t>
        </is>
      </c>
      <c r="B594" t="n">
        <v>0.003925833277752694</v>
      </c>
      <c r="C594" t="n">
        <v>11.4717403469502</v>
      </c>
      <c r="D594" t="n">
        <v>17.86630769230769</v>
      </c>
      <c r="E594" t="n">
        <v>0.9035384615384616</v>
      </c>
    </row>
    <row r="595">
      <c r="A595" t="inlineStr">
        <is>
          <t>603979</t>
        </is>
      </c>
      <c r="B595" t="n">
        <v>0.0005106343704902303</v>
      </c>
      <c r="C595" t="n">
        <v>11.3518197573657</v>
      </c>
      <c r="D595" t="n">
        <v>12.24646153846154</v>
      </c>
      <c r="E595" t="n">
        <v>1.734769230769231</v>
      </c>
    </row>
    <row r="596">
      <c r="A596" t="inlineStr">
        <is>
          <t>603606</t>
        </is>
      </c>
      <c r="B596" t="n">
        <v>0.002372850196913213</v>
      </c>
      <c r="C596" t="n">
        <v>11.30820399113082</v>
      </c>
      <c r="D596" t="n">
        <v>22.98353846153846</v>
      </c>
      <c r="E596" t="n">
        <v>2.434923076923078</v>
      </c>
    </row>
    <row r="597">
      <c r="A597" t="inlineStr">
        <is>
          <t>600363</t>
        </is>
      </c>
      <c r="B597" t="n">
        <v>0.001494963526715141</v>
      </c>
      <c r="C597" t="n">
        <v>11.29875351829512</v>
      </c>
      <c r="D597" t="n">
        <v>25.76030769230769</v>
      </c>
      <c r="E597" t="n">
        <v>3.594615384615385</v>
      </c>
    </row>
    <row r="598">
      <c r="A598" t="inlineStr">
        <is>
          <t>688016</t>
        </is>
      </c>
      <c r="B598" t="n">
        <v>0.03192581757459001</v>
      </c>
      <c r="C598" t="n">
        <v>11.2878707533496</v>
      </c>
      <c r="D598" t="n">
        <v>254.6326153846154</v>
      </c>
      <c r="E598" t="n">
        <v>2.024</v>
      </c>
    </row>
    <row r="599">
      <c r="A599" t="inlineStr">
        <is>
          <t>601117</t>
        </is>
      </c>
      <c r="B599" t="n">
        <v>0.0002787218045461093</v>
      </c>
      <c r="C599" t="n">
        <v>11.21323529411764</v>
      </c>
      <c r="D599" t="n">
        <v>5.895230769230769</v>
      </c>
      <c r="E599" t="n">
        <v>1.034461538461538</v>
      </c>
    </row>
    <row r="600">
      <c r="A600" t="inlineStr">
        <is>
          <t>600638</t>
        </is>
      </c>
      <c r="B600" t="n">
        <v>0.0002890301228327777</v>
      </c>
      <c r="C600" t="n">
        <v>11.1441307578009</v>
      </c>
      <c r="D600" t="n">
        <v>6.790615384615385</v>
      </c>
      <c r="E600" t="n">
        <v>0.6658461538461539</v>
      </c>
    </row>
    <row r="601">
      <c r="A601" t="inlineStr">
        <is>
          <t>600160</t>
        </is>
      </c>
      <c r="B601" t="n">
        <v>0.0005530544110457495</v>
      </c>
      <c r="C601" t="n">
        <v>11.12716763005781</v>
      </c>
      <c r="D601" t="n">
        <v>7.57476923076923</v>
      </c>
      <c r="E601" t="n">
        <v>1.024153846153846</v>
      </c>
    </row>
    <row r="602">
      <c r="A602" t="inlineStr">
        <is>
          <t>688126</t>
        </is>
      </c>
      <c r="B602" t="n">
        <v>0.001343372331200101</v>
      </c>
      <c r="C602" t="n">
        <v>11.12443778110945</v>
      </c>
      <c r="D602" t="n">
        <v>33.93523076923076</v>
      </c>
      <c r="E602" t="n">
        <v>5.172000000000001</v>
      </c>
    </row>
    <row r="603">
      <c r="A603" t="inlineStr">
        <is>
          <t>603515</t>
        </is>
      </c>
      <c r="B603" t="n">
        <v>0.001506848113438184</v>
      </c>
      <c r="C603" t="n">
        <v>11.08679795769512</v>
      </c>
      <c r="D603" t="n">
        <v>31.02138461538462</v>
      </c>
      <c r="E603" t="n">
        <v>0.2723076923076924</v>
      </c>
    </row>
    <row r="604">
      <c r="A604" t="inlineStr">
        <is>
          <t>601138</t>
        </is>
      </c>
      <c r="B604" t="n">
        <v>0.0003592494165208036</v>
      </c>
      <c r="C604" t="n">
        <v>10.99706744868034</v>
      </c>
      <c r="D604" t="n">
        <v>14.00846153846154</v>
      </c>
      <c r="E604" t="n">
        <v>1.572923076923077</v>
      </c>
    </row>
    <row r="605">
      <c r="A605" t="inlineStr">
        <is>
          <t>600068</t>
        </is>
      </c>
      <c r="B605" t="n">
        <v>0.0001564942992785976</v>
      </c>
      <c r="C605" t="n">
        <v>10.86956521739129</v>
      </c>
      <c r="D605" t="n">
        <v>6.698</v>
      </c>
      <c r="E605" t="n">
        <v>0.7218461538461539</v>
      </c>
    </row>
    <row r="606">
      <c r="A606" t="inlineStr">
        <is>
          <t>600169</t>
        </is>
      </c>
      <c r="B606" t="n">
        <v>3.829521495303994e-05</v>
      </c>
      <c r="C606" t="n">
        <v>10.83743842364533</v>
      </c>
      <c r="D606" t="n">
        <v>2.061230769230769</v>
      </c>
      <c r="E606" t="n">
        <v>1.077692307692308</v>
      </c>
    </row>
    <row r="607">
      <c r="A607" t="inlineStr">
        <is>
          <t>601702</t>
        </is>
      </c>
      <c r="B607" t="n">
        <v>0.002367943776197064</v>
      </c>
      <c r="C607" t="n">
        <v>10.7142857142857</v>
      </c>
      <c r="D607" t="n">
        <v>7.807538461538462</v>
      </c>
      <c r="E607" t="n">
        <v>19.74646153846154</v>
      </c>
    </row>
    <row r="608">
      <c r="A608" t="inlineStr">
        <is>
          <t>600305</t>
        </is>
      </c>
      <c r="B608" t="n">
        <v>0.001963367500645035</v>
      </c>
      <c r="C608" t="n">
        <v>10.61552185548618</v>
      </c>
      <c r="D608" t="n">
        <v>22.27723076923077</v>
      </c>
      <c r="E608" t="n">
        <v>1.743076923076923</v>
      </c>
    </row>
    <row r="609">
      <c r="A609" t="inlineStr">
        <is>
          <t>600967</t>
        </is>
      </c>
      <c r="B609" t="n">
        <v>0.001487784313118948</v>
      </c>
      <c r="C609" t="n">
        <v>10.59245960502693</v>
      </c>
      <c r="D609" t="n">
        <v>10.712</v>
      </c>
      <c r="E609" t="n">
        <v>2.067538461538462</v>
      </c>
    </row>
    <row r="610">
      <c r="A610" t="inlineStr">
        <is>
          <t>600292</t>
        </is>
      </c>
      <c r="B610" t="n">
        <v>0.001734312300787617</v>
      </c>
      <c r="C610" t="n">
        <v>10.55456171735241</v>
      </c>
      <c r="D610" t="n">
        <v>5.895999999999999</v>
      </c>
      <c r="E610" t="n">
        <v>2.496923076923077</v>
      </c>
    </row>
    <row r="611">
      <c r="A611" t="inlineStr">
        <is>
          <t>600097</t>
        </is>
      </c>
      <c r="B611" t="n">
        <v>0.001186147632154329</v>
      </c>
      <c r="C611" t="n">
        <v>10.54313099041533</v>
      </c>
      <c r="D611" t="n">
        <v>10.246</v>
      </c>
      <c r="E611" t="n">
        <v>3.094307692307693</v>
      </c>
    </row>
    <row r="612">
      <c r="A612" t="inlineStr">
        <is>
          <t>600879</t>
        </is>
      </c>
      <c r="B612" t="n">
        <v>0.0007563363536670914</v>
      </c>
      <c r="C612" t="n">
        <v>10.51136363636365</v>
      </c>
      <c r="D612" t="n">
        <v>7.063538461538462</v>
      </c>
      <c r="E612" t="n">
        <v>2.378153846153846</v>
      </c>
    </row>
    <row r="613">
      <c r="A613" t="inlineStr">
        <is>
          <t>600860</t>
        </is>
      </c>
      <c r="B613" t="n">
        <v>0.0001351463318230496</v>
      </c>
      <c r="C613" t="n">
        <v>10.44386422976502</v>
      </c>
      <c r="D613" t="n">
        <v>4.058153846153846</v>
      </c>
      <c r="E613" t="n">
        <v>0.2286153846153846</v>
      </c>
    </row>
    <row r="614">
      <c r="A614" t="inlineStr">
        <is>
          <t>600482</t>
        </is>
      </c>
      <c r="B614" t="n">
        <v>0.0006424529218580944</v>
      </c>
      <c r="C614" t="n">
        <v>10.30337721808816</v>
      </c>
      <c r="D614" t="n">
        <v>17.51907692307692</v>
      </c>
      <c r="E614" t="n">
        <v>0.9536923076923077</v>
      </c>
    </row>
    <row r="615">
      <c r="A615" t="inlineStr">
        <is>
          <t>600887</t>
        </is>
      </c>
      <c r="B615" t="n">
        <v>0.005214811478285833</v>
      </c>
      <c r="C615" t="n">
        <v>10.29868578255675</v>
      </c>
      <c r="D615" t="n">
        <v>41.72199999999999</v>
      </c>
      <c r="E615" t="n">
        <v>1.015384615384615</v>
      </c>
    </row>
    <row r="616">
      <c r="A616" t="inlineStr">
        <is>
          <t>603666</t>
        </is>
      </c>
      <c r="B616" t="n">
        <v>0.006936735258541831</v>
      </c>
      <c r="C616" t="n">
        <v>10.25249559600703</v>
      </c>
      <c r="D616" t="n">
        <v>87.82353846153846</v>
      </c>
      <c r="E616" t="n">
        <v>2.314153846153846</v>
      </c>
    </row>
    <row r="617">
      <c r="A617" t="inlineStr">
        <is>
          <t>688012</t>
        </is>
      </c>
      <c r="B617" t="n">
        <v>0.009038260942545714</v>
      </c>
      <c r="C617" t="n">
        <v>10.13092269326683</v>
      </c>
      <c r="D617" t="n">
        <v>157.3413846153846</v>
      </c>
      <c r="E617" t="n">
        <v>1.993076923076923</v>
      </c>
    </row>
    <row r="618">
      <c r="A618" t="inlineStr">
        <is>
          <t>600966</t>
        </is>
      </c>
      <c r="B618" t="n">
        <v>0.001781701191649455</v>
      </c>
      <c r="C618" t="n">
        <v>10.08902077151335</v>
      </c>
      <c r="D618" t="n">
        <v>14.67830769230769</v>
      </c>
      <c r="E618" t="n">
        <v>1.589846153846154</v>
      </c>
    </row>
    <row r="619">
      <c r="A619" t="inlineStr">
        <is>
          <t>601918</t>
        </is>
      </c>
      <c r="B619" t="n">
        <v>0.000234374174722249</v>
      </c>
      <c r="C619" t="n">
        <v>9.803921568627461</v>
      </c>
      <c r="D619" t="n">
        <v>2.785230769230769</v>
      </c>
      <c r="E619" t="n">
        <v>1.882615384615384</v>
      </c>
    </row>
    <row r="620">
      <c r="A620" t="inlineStr">
        <is>
          <t>603596</t>
        </is>
      </c>
      <c r="B620" t="n">
        <v>0.00262572239287365</v>
      </c>
      <c r="C620" t="n">
        <v>9.784851164161502</v>
      </c>
      <c r="D620" t="n">
        <v>36.62784615384615</v>
      </c>
      <c r="E620" t="n">
        <v>1.896615384615385</v>
      </c>
    </row>
    <row r="621">
      <c r="A621" t="inlineStr">
        <is>
          <t>600933</t>
        </is>
      </c>
      <c r="B621" t="n">
        <v>0.0008741322087413349</v>
      </c>
      <c r="C621" t="n">
        <v>9.761235955056179</v>
      </c>
      <c r="D621" t="n">
        <v>15.31661538461538</v>
      </c>
      <c r="E621" t="n">
        <v>0.6792307692307693</v>
      </c>
    </row>
    <row r="622">
      <c r="A622" t="inlineStr">
        <is>
          <t>603801</t>
        </is>
      </c>
      <c r="B622" t="n">
        <v>0.004468520238467396</v>
      </c>
      <c r="C622" t="n">
        <v>9.704519119351085</v>
      </c>
      <c r="D622" t="n">
        <v>35.94292307692308</v>
      </c>
      <c r="E622" t="n">
        <v>1.216615384615385</v>
      </c>
    </row>
    <row r="623">
      <c r="A623" t="inlineStr">
        <is>
          <t>601898</t>
        </is>
      </c>
      <c r="B623" t="n">
        <v>0.0001741544887108868</v>
      </c>
      <c r="C623" t="n">
        <v>9.582309582309566</v>
      </c>
      <c r="D623" t="n">
        <v>4.329538461538462</v>
      </c>
      <c r="E623" t="n">
        <v>0.2998461538461539</v>
      </c>
    </row>
    <row r="624">
      <c r="A624" t="inlineStr">
        <is>
          <t>600163</t>
        </is>
      </c>
      <c r="B624" t="n">
        <v>0.0002127736960755565</v>
      </c>
      <c r="C624" t="n">
        <v>9.562841530054644</v>
      </c>
      <c r="D624" t="n">
        <v>3.691230769230769</v>
      </c>
      <c r="E624" t="n">
        <v>1.193846153846154</v>
      </c>
    </row>
    <row r="625">
      <c r="A625" t="inlineStr">
        <is>
          <t>603456</t>
        </is>
      </c>
      <c r="B625" t="n">
        <v>0.002411196890331791</v>
      </c>
      <c r="C625" t="n">
        <v>9.538814093382996</v>
      </c>
      <c r="D625" t="n">
        <v>32.69676923076923</v>
      </c>
      <c r="E625" t="n">
        <v>0.905076923076923</v>
      </c>
    </row>
    <row r="626">
      <c r="A626" t="inlineStr">
        <is>
          <t>600313</t>
        </is>
      </c>
      <c r="B626" t="n">
        <v>0.001372516522093414</v>
      </c>
      <c r="C626" t="n">
        <v>9.533898305084755</v>
      </c>
      <c r="D626" t="n">
        <v>4.803846153846155</v>
      </c>
      <c r="E626" t="n">
        <v>6.052923076923077</v>
      </c>
    </row>
    <row r="627">
      <c r="A627" t="inlineStr">
        <is>
          <t>600490</t>
        </is>
      </c>
      <c r="B627" t="n">
        <v>0.0005166296588859341</v>
      </c>
      <c r="C627" t="n">
        <v>9.523809523809511</v>
      </c>
      <c r="D627" t="n">
        <v>4.085384615384615</v>
      </c>
      <c r="E627" t="n">
        <v>2.759846153846154</v>
      </c>
    </row>
    <row r="628">
      <c r="A628" t="inlineStr">
        <is>
          <t>688011</t>
        </is>
      </c>
      <c r="B628" t="n">
        <v>0.002344889154622404</v>
      </c>
      <c r="C628" t="n">
        <v>9.513093289689035</v>
      </c>
      <c r="D628" t="n">
        <v>50.69476923076923</v>
      </c>
      <c r="E628" t="n">
        <v>3.638615384615385</v>
      </c>
    </row>
    <row r="629">
      <c r="A629" t="inlineStr">
        <is>
          <t>600597</t>
        </is>
      </c>
      <c r="B629" t="n">
        <v>0.001445828169772372</v>
      </c>
      <c r="C629" t="n">
        <v>9.49152542372882</v>
      </c>
      <c r="D629" t="n">
        <v>16.5163076923077</v>
      </c>
      <c r="E629" t="n">
        <v>1.97</v>
      </c>
    </row>
    <row r="630">
      <c r="A630" t="inlineStr">
        <is>
          <t>600207</t>
        </is>
      </c>
      <c r="B630" t="n">
        <v>0.0005792774183122528</v>
      </c>
      <c r="C630" t="n">
        <v>9.398496240601496</v>
      </c>
      <c r="D630" t="n">
        <v>5.881076923076923</v>
      </c>
      <c r="E630" t="n">
        <v>2.141692307692308</v>
      </c>
    </row>
    <row r="631">
      <c r="A631" t="inlineStr">
        <is>
          <t>603319</t>
        </is>
      </c>
      <c r="B631" t="n">
        <v>0.003763090705581746</v>
      </c>
      <c r="C631" t="n">
        <v>9.312169312169317</v>
      </c>
      <c r="D631" t="n">
        <v>40.93769230769231</v>
      </c>
      <c r="E631" t="n">
        <v>3.247692307692307</v>
      </c>
    </row>
    <row r="632">
      <c r="A632" t="inlineStr">
        <is>
          <t>600581</t>
        </is>
      </c>
      <c r="B632" t="n">
        <v>0.0001621595221770371</v>
      </c>
      <c r="C632" t="n">
        <v>9.202453987730074</v>
      </c>
      <c r="D632" t="n">
        <v>3.567538461538462</v>
      </c>
      <c r="E632" t="n">
        <v>2.845076923076923</v>
      </c>
    </row>
    <row r="633">
      <c r="A633" t="inlineStr">
        <is>
          <t>600235</t>
        </is>
      </c>
      <c r="B633" t="n">
        <v>0.0001673400042209686</v>
      </c>
      <c r="C633" t="n">
        <v>9.145129224652093</v>
      </c>
      <c r="D633" t="n">
        <v>5.249384615384615</v>
      </c>
      <c r="E633" t="n">
        <v>3.568923076923077</v>
      </c>
    </row>
    <row r="634">
      <c r="A634" t="inlineStr">
        <is>
          <t>600018</t>
        </is>
      </c>
      <c r="B634" t="n">
        <v>0.0001182346816128062</v>
      </c>
      <c r="C634" t="n">
        <v>9.090909090909083</v>
      </c>
      <c r="D634" t="n">
        <v>4.543538461538462</v>
      </c>
      <c r="E634" t="n">
        <v>0.1624615384615385</v>
      </c>
    </row>
    <row r="635">
      <c r="A635" t="inlineStr">
        <is>
          <t>600741</t>
        </is>
      </c>
      <c r="B635" t="n">
        <v>0.00204884795016525</v>
      </c>
      <c r="C635" t="n">
        <v>9.081309398099258</v>
      </c>
      <c r="D635" t="n">
        <v>30.86015384615385</v>
      </c>
      <c r="E635" t="n">
        <v>0.772923076923077</v>
      </c>
    </row>
    <row r="636">
      <c r="A636" t="inlineStr">
        <is>
          <t>600960</t>
        </is>
      </c>
      <c r="B636" t="n">
        <v>0.0002754575604556256</v>
      </c>
      <c r="C636" t="n">
        <v>9.065155807365443</v>
      </c>
      <c r="D636" t="n">
        <v>3.853230769230769</v>
      </c>
      <c r="E636" t="n">
        <v>3.156923076923077</v>
      </c>
    </row>
    <row r="637">
      <c r="A637" t="inlineStr">
        <is>
          <t>603681</t>
        </is>
      </c>
      <c r="B637" t="n">
        <v>0.0004953492481122631</v>
      </c>
      <c r="C637" t="n">
        <v>9.026258205689274</v>
      </c>
      <c r="D637" t="n">
        <v>19.67107692307692</v>
      </c>
      <c r="E637" t="n">
        <v>4.011692307692307</v>
      </c>
    </row>
    <row r="638">
      <c r="A638" t="inlineStr">
        <is>
          <t>600104</t>
        </is>
      </c>
      <c r="B638" t="n">
        <v>0.001775584319710889</v>
      </c>
      <c r="C638" t="n">
        <v>8.968401486988853</v>
      </c>
      <c r="D638" t="n">
        <v>24.70215384615384</v>
      </c>
      <c r="E638" t="n">
        <v>0.7067692307692307</v>
      </c>
    </row>
    <row r="639">
      <c r="A639" t="inlineStr">
        <is>
          <t>688526</t>
        </is>
      </c>
      <c r="B639" t="n">
        <v>0.003676452715605559</v>
      </c>
      <c r="C639" t="n">
        <v>8.878388460581954</v>
      </c>
      <c r="D639" t="n">
        <v>42.76784615384615</v>
      </c>
      <c r="E639" t="n">
        <v>4.15</v>
      </c>
    </row>
    <row r="640">
      <c r="A640" t="inlineStr">
        <is>
          <t>603607</t>
        </is>
      </c>
      <c r="B640" t="n">
        <v>0.0009362656004985695</v>
      </c>
      <c r="C640" t="n">
        <v>8.849557522123908</v>
      </c>
      <c r="D640" t="n">
        <v>14.92846153846154</v>
      </c>
      <c r="E640" t="n">
        <v>1.407230769230769</v>
      </c>
    </row>
    <row r="641">
      <c r="A641" t="inlineStr">
        <is>
          <t>603500</t>
        </is>
      </c>
      <c r="B641" t="n">
        <v>0.002363755138472053</v>
      </c>
      <c r="C641" t="n">
        <v>8.67518493611299</v>
      </c>
      <c r="D641" t="n">
        <v>13.02215384615385</v>
      </c>
      <c r="E641" t="n">
        <v>1.375076923076923</v>
      </c>
    </row>
    <row r="642">
      <c r="A642" t="inlineStr">
        <is>
          <t>600918</t>
        </is>
      </c>
      <c r="B642" t="n">
        <v>0.00172804727449472</v>
      </c>
      <c r="C642" t="n">
        <v>8.636977058029704</v>
      </c>
      <c r="D642" t="n">
        <v>15.65953846153846</v>
      </c>
      <c r="E642" t="n">
        <v>8.106153846153845</v>
      </c>
    </row>
    <row r="643">
      <c r="A643" t="inlineStr">
        <is>
          <t>603369</t>
        </is>
      </c>
      <c r="B643" t="n">
        <v>0.005551241220322505</v>
      </c>
      <c r="C643" t="n">
        <v>8.602771362586603</v>
      </c>
      <c r="D643" t="n">
        <v>54.22923076923076</v>
      </c>
      <c r="E643" t="n">
        <v>1.270153846153846</v>
      </c>
    </row>
    <row r="644">
      <c r="A644" t="inlineStr">
        <is>
          <t>600378</t>
        </is>
      </c>
      <c r="B644" t="n">
        <v>0.0007782630500370928</v>
      </c>
      <c r="C644" t="n">
        <v>8.550525834476442</v>
      </c>
      <c r="D644" t="n">
        <v>21.58984615384615</v>
      </c>
      <c r="E644" t="n">
        <v>1.097692307692308</v>
      </c>
    </row>
    <row r="645">
      <c r="A645" t="inlineStr">
        <is>
          <t>600621</t>
        </is>
      </c>
      <c r="B645" t="n">
        <v>0.00144552612816478</v>
      </c>
      <c r="C645" t="n">
        <v>8.545647558386404</v>
      </c>
      <c r="D645" t="n">
        <v>19.83907692307692</v>
      </c>
      <c r="E645" t="n">
        <v>2.723692307692307</v>
      </c>
    </row>
    <row r="646">
      <c r="A646" t="inlineStr">
        <is>
          <t>600842</t>
        </is>
      </c>
      <c r="B646" t="n">
        <v>0.0003633982718259385</v>
      </c>
      <c r="C646" t="n">
        <v>8.385093167701863</v>
      </c>
      <c r="D646" t="n">
        <v>13.64707692307692</v>
      </c>
      <c r="E646" t="n">
        <v>0</v>
      </c>
    </row>
    <row r="647">
      <c r="A647" t="inlineStr">
        <is>
          <t>600300</t>
        </is>
      </c>
      <c r="B647" t="n">
        <v>0.0006357742000280957</v>
      </c>
      <c r="C647" t="n">
        <v>8.355795148247957</v>
      </c>
      <c r="D647" t="n">
        <v>4.160307692307692</v>
      </c>
      <c r="E647" t="n">
        <v>4.496461538461539</v>
      </c>
    </row>
    <row r="648">
      <c r="A648" t="inlineStr">
        <is>
          <t>600926</t>
        </is>
      </c>
      <c r="B648" t="n">
        <v>0.0006336340722665212</v>
      </c>
      <c r="C648" t="n">
        <v>8.321377331420376</v>
      </c>
      <c r="D648" t="n">
        <v>14.27092307692308</v>
      </c>
      <c r="E648" t="n">
        <v>0.7113846153846154</v>
      </c>
    </row>
    <row r="649">
      <c r="A649" t="inlineStr">
        <is>
          <t>600360</t>
        </is>
      </c>
      <c r="B649" t="n">
        <v>0.0005604720196006403</v>
      </c>
      <c r="C649" t="n">
        <v>8.282582216808777</v>
      </c>
      <c r="D649" t="n">
        <v>8.18046153846154</v>
      </c>
      <c r="E649" t="n">
        <v>5.04723076923077</v>
      </c>
    </row>
    <row r="650">
      <c r="A650" t="inlineStr">
        <is>
          <t>600688</t>
        </is>
      </c>
      <c r="B650" t="n">
        <v>4.836376634579759e-05</v>
      </c>
      <c r="C650" t="n">
        <v>8.235294117647074</v>
      </c>
      <c r="D650" t="n">
        <v>3.481384615384615</v>
      </c>
      <c r="E650" t="n">
        <v>0.1498461538461539</v>
      </c>
    </row>
    <row r="651">
      <c r="A651" t="inlineStr">
        <is>
          <t>600301</t>
        </is>
      </c>
      <c r="B651" t="n">
        <v>0.0001317911394282936</v>
      </c>
      <c r="C651" t="n">
        <v>8.204334365325083</v>
      </c>
      <c r="D651" t="n">
        <v>6.565846153846153</v>
      </c>
      <c r="E651" t="n">
        <v>0.3407692307692308</v>
      </c>
    </row>
    <row r="652">
      <c r="A652" t="inlineStr">
        <is>
          <t>600746</t>
        </is>
      </c>
      <c r="B652" t="n">
        <v>0.00129194691995892</v>
      </c>
      <c r="C652" t="n">
        <v>7.94165316045381</v>
      </c>
      <c r="D652" t="n">
        <v>6.718</v>
      </c>
      <c r="E652" t="n">
        <v>2.92476923076923</v>
      </c>
    </row>
    <row r="653">
      <c r="A653" t="inlineStr">
        <is>
          <t>600963</t>
        </is>
      </c>
      <c r="B653" t="n">
        <v>9.08717994640803e-05</v>
      </c>
      <c r="C653" t="n">
        <v>7.766990291262132</v>
      </c>
      <c r="D653" t="n">
        <v>4.228923076923077</v>
      </c>
      <c r="E653" t="n">
        <v>1.070923076923077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0.1352853476596228</v>
      </c>
      <c r="C2" t="n">
        <v>462.6477541371158</v>
      </c>
      <c r="D2" t="n">
        <v>13.67842857142857</v>
      </c>
      <c r="E2" t="n">
        <v>7.641714285714286</v>
      </c>
    </row>
    <row r="3">
      <c r="A3" t="inlineStr">
        <is>
          <t>002756</t>
        </is>
      </c>
      <c r="B3" t="n">
        <v>0.09975889141667099</v>
      </c>
      <c r="C3" t="n">
        <v>252.6734926052332</v>
      </c>
      <c r="D3" t="n">
        <v>34.18057142857143</v>
      </c>
      <c r="E3" t="n">
        <v>5.255428571428571</v>
      </c>
    </row>
    <row r="4">
      <c r="A4" t="inlineStr">
        <is>
          <t>600121</t>
        </is>
      </c>
      <c r="B4" t="n">
        <v>0.01894833547154131</v>
      </c>
      <c r="C4" t="n">
        <v>231.9444444444444</v>
      </c>
      <c r="D4" t="n">
        <v>4.497285714285714</v>
      </c>
      <c r="E4" t="n">
        <v>9.130285714285714</v>
      </c>
    </row>
    <row r="5">
      <c r="A5" t="inlineStr">
        <is>
          <t>002466</t>
        </is>
      </c>
      <c r="B5" t="n">
        <v>0.06649675885455981</v>
      </c>
      <c r="C5" t="n">
        <v>193.4489402697495</v>
      </c>
      <c r="D5" t="n">
        <v>31.78428571428572</v>
      </c>
      <c r="E5" t="n">
        <v>7.497285714285714</v>
      </c>
    </row>
    <row r="6">
      <c r="A6" t="inlineStr">
        <is>
          <t>300274</t>
        </is>
      </c>
      <c r="B6" t="n">
        <v>0.08729829069782277</v>
      </c>
      <c r="C6" t="n">
        <v>191.7721518987342</v>
      </c>
      <c r="D6" t="n">
        <v>55.07814285714286</v>
      </c>
      <c r="E6" t="n">
        <v>4.673285714285714</v>
      </c>
    </row>
    <row r="7">
      <c r="A7" t="inlineStr">
        <is>
          <t>000155</t>
        </is>
      </c>
      <c r="B7" t="n">
        <v>0.008298524980277553</v>
      </c>
      <c r="C7" t="n">
        <v>185.2525252525252</v>
      </c>
      <c r="D7" t="n">
        <v>7.176857142857143</v>
      </c>
      <c r="E7" t="n">
        <v>6.185857142857142</v>
      </c>
    </row>
    <row r="8">
      <c r="A8" t="inlineStr">
        <is>
          <t>002176</t>
        </is>
      </c>
      <c r="B8" t="n">
        <v>0.005437057873002571</v>
      </c>
      <c r="C8" t="n">
        <v>181.5533980582524</v>
      </c>
      <c r="D8" t="n">
        <v>3.020285714285714</v>
      </c>
      <c r="E8" t="n">
        <v>2.523571428571429</v>
      </c>
    </row>
    <row r="9">
      <c r="A9" t="inlineStr">
        <is>
          <t>000615</t>
        </is>
      </c>
      <c r="B9" t="n">
        <v>0.008490702602705213</v>
      </c>
      <c r="C9" t="n">
        <v>175.4950495049505</v>
      </c>
      <c r="D9" t="n">
        <v>5.912999999999999</v>
      </c>
      <c r="E9" t="n">
        <v>4.511285714285714</v>
      </c>
    </row>
    <row r="10">
      <c r="A10" t="inlineStr">
        <is>
          <t>002192</t>
        </is>
      </c>
      <c r="B10" t="n">
        <v>0.04108022838434745</v>
      </c>
      <c r="C10" t="n">
        <v>171.4619883040936</v>
      </c>
      <c r="D10" t="n">
        <v>30.40728571428571</v>
      </c>
      <c r="E10" t="n">
        <v>3.018857142857143</v>
      </c>
    </row>
    <row r="11">
      <c r="A11" t="inlineStr">
        <is>
          <t>603025</t>
        </is>
      </c>
      <c r="B11" t="n">
        <v>0.06152801118710275</v>
      </c>
      <c r="C11" t="n">
        <v>152.7683615819209</v>
      </c>
      <c r="D11" t="n">
        <v>14.47314285714286</v>
      </c>
      <c r="E11" t="n">
        <v>1.973714285714286</v>
      </c>
    </row>
    <row r="12">
      <c r="A12" t="inlineStr">
        <is>
          <t>002612</t>
        </is>
      </c>
      <c r="B12" t="n">
        <v>0.02667500239491171</v>
      </c>
      <c r="C12" t="n">
        <v>150.8602150537634</v>
      </c>
      <c r="D12" t="n">
        <v>16.58642857142857</v>
      </c>
      <c r="E12" t="n">
        <v>12.1</v>
      </c>
    </row>
    <row r="13">
      <c r="A13" t="inlineStr">
        <is>
          <t>300999</t>
        </is>
      </c>
      <c r="B13" t="n">
        <v>0.1360059091778553</v>
      </c>
      <c r="C13" t="n">
        <v>144.375</v>
      </c>
      <c r="D13" t="n">
        <v>79.3227536231884</v>
      </c>
      <c r="E13" t="n">
        <v>19.97826086956522</v>
      </c>
    </row>
    <row r="14">
      <c r="A14" t="inlineStr">
        <is>
          <t>600559</t>
        </is>
      </c>
      <c r="B14" t="n">
        <v>0.03669558356601473</v>
      </c>
      <c r="C14" t="n">
        <v>142.9184549356223</v>
      </c>
      <c r="D14" t="n">
        <v>21.98771428571429</v>
      </c>
      <c r="E14" t="n">
        <v>11.90842857142857</v>
      </c>
    </row>
    <row r="15">
      <c r="A15" t="inlineStr">
        <is>
          <t>002497</t>
        </is>
      </c>
      <c r="B15" t="n">
        <v>0.02067659447487655</v>
      </c>
      <c r="C15" t="n">
        <v>140.3065825067628</v>
      </c>
      <c r="D15" t="n">
        <v>17.46414285714286</v>
      </c>
      <c r="E15" t="n">
        <v>9.626571428571427</v>
      </c>
    </row>
    <row r="16">
      <c r="A16" t="inlineStr">
        <is>
          <t>600199</t>
        </is>
      </c>
      <c r="B16" t="n">
        <v>0.02838310157328083</v>
      </c>
      <c r="C16" t="n">
        <v>135.3658536585366</v>
      </c>
      <c r="D16" t="n">
        <v>12.22214285714285</v>
      </c>
      <c r="E16" t="n">
        <v>11.267</v>
      </c>
    </row>
    <row r="17">
      <c r="A17" t="inlineStr">
        <is>
          <t>603486</t>
        </is>
      </c>
      <c r="B17" t="n">
        <v>0.05081346710296605</v>
      </c>
      <c r="C17" t="n">
        <v>130.7692307692308</v>
      </c>
      <c r="D17" t="n">
        <v>74.21371428571429</v>
      </c>
      <c r="E17" t="n">
        <v>2.497714285714286</v>
      </c>
    </row>
    <row r="18">
      <c r="A18" t="inlineStr">
        <is>
          <t>603110</t>
        </is>
      </c>
      <c r="B18" t="n">
        <v>0.02749780988028435</v>
      </c>
      <c r="C18" t="n">
        <v>128.2794676806083</v>
      </c>
      <c r="D18" t="n">
        <v>24.24671428571428</v>
      </c>
      <c r="E18" t="n">
        <v>2.448857142857143</v>
      </c>
    </row>
    <row r="19">
      <c r="A19" t="inlineStr">
        <is>
          <t>601919</t>
        </is>
      </c>
      <c r="B19" t="n">
        <v>0.01262463638537432</v>
      </c>
      <c r="C19" t="n">
        <v>127.9220779220779</v>
      </c>
      <c r="D19" t="n">
        <v>9.815000000000001</v>
      </c>
      <c r="E19" t="n">
        <v>1.821428571428571</v>
      </c>
    </row>
    <row r="20">
      <c r="A20" t="inlineStr">
        <is>
          <t>603799</t>
        </is>
      </c>
      <c r="B20" t="n">
        <v>0.0732880558218619</v>
      </c>
      <c r="C20" t="n">
        <v>125.8921384491548</v>
      </c>
      <c r="D20" t="n">
        <v>58.20242857142856</v>
      </c>
      <c r="E20" t="n">
        <v>3.818</v>
      </c>
    </row>
    <row r="21">
      <c r="A21" t="inlineStr">
        <is>
          <t>600702</t>
        </is>
      </c>
      <c r="B21" t="n">
        <v>0.06829846113208429</v>
      </c>
      <c r="C21" t="n">
        <v>125.4752851711027</v>
      </c>
      <c r="D21" t="n">
        <v>64.32542857142857</v>
      </c>
      <c r="E21" t="n">
        <v>3.429</v>
      </c>
    </row>
    <row r="22">
      <c r="A22" t="inlineStr">
        <is>
          <t>600499</t>
        </is>
      </c>
      <c r="B22" t="n">
        <v>0.006377885756425877</v>
      </c>
      <c r="C22" t="n">
        <v>122.1153846153846</v>
      </c>
      <c r="D22" t="n">
        <v>5.866857142857143</v>
      </c>
      <c r="E22" t="n">
        <v>1.987857142857143</v>
      </c>
    </row>
    <row r="23">
      <c r="A23" t="inlineStr">
        <is>
          <t>000816</t>
        </is>
      </c>
      <c r="B23" t="n">
        <v>0.003746131189092339</v>
      </c>
      <c r="C23" t="n">
        <v>121.8543046357616</v>
      </c>
      <c r="D23" t="n">
        <v>3.335714285714286</v>
      </c>
      <c r="E23" t="n">
        <v>12.56228571428571</v>
      </c>
    </row>
    <row r="24">
      <c r="A24" t="inlineStr">
        <is>
          <t>689009</t>
        </is>
      </c>
      <c r="B24" t="n">
        <v>0.02004159144693587</v>
      </c>
      <c r="C24" t="n">
        <v>120.8311688311688</v>
      </c>
      <c r="D24" t="n">
        <v>72.80576271186442</v>
      </c>
      <c r="E24" t="n">
        <v>19.96322033898305</v>
      </c>
    </row>
    <row r="25">
      <c r="A25" t="inlineStr">
        <is>
          <t>000301</t>
        </is>
      </c>
      <c r="B25" t="n">
        <v>0.006294001048800242</v>
      </c>
      <c r="C25" t="n">
        <v>120.6586826347305</v>
      </c>
      <c r="D25" t="n">
        <v>9.395714285714284</v>
      </c>
      <c r="E25" t="n">
        <v>2.592428571428572</v>
      </c>
    </row>
    <row r="26">
      <c r="A26" t="inlineStr">
        <is>
          <t>002460</t>
        </is>
      </c>
      <c r="B26" t="n">
        <v>0.08519350336925588</v>
      </c>
      <c r="C26" t="n">
        <v>117.2455089820359</v>
      </c>
      <c r="D26" t="n">
        <v>85.66485714285713</v>
      </c>
      <c r="E26" t="n">
        <v>4.009</v>
      </c>
    </row>
    <row r="27">
      <c r="A27" t="inlineStr">
        <is>
          <t>600189</t>
        </is>
      </c>
      <c r="B27" t="n">
        <v>0.01425694395795054</v>
      </c>
      <c r="C27" t="n">
        <v>116.9669669669669</v>
      </c>
      <c r="D27" t="n">
        <v>9.962999999999997</v>
      </c>
      <c r="E27" t="n">
        <v>8.184714285714286</v>
      </c>
    </row>
    <row r="28">
      <c r="A28" t="inlineStr">
        <is>
          <t>000923</t>
        </is>
      </c>
      <c r="B28" t="n">
        <v>0.02116126602721199</v>
      </c>
      <c r="C28" t="n">
        <v>110.129659643436</v>
      </c>
      <c r="D28" t="n">
        <v>21.05657142857143</v>
      </c>
      <c r="E28" t="n">
        <v>2.482285714285714</v>
      </c>
    </row>
    <row r="29">
      <c r="A29" t="inlineStr">
        <is>
          <t>300677</t>
        </is>
      </c>
      <c r="B29" t="n">
        <v>0.1588658935135233</v>
      </c>
      <c r="C29" t="n">
        <v>108.2357966680906</v>
      </c>
      <c r="D29" t="n">
        <v>146.5431428571428</v>
      </c>
      <c r="E29" t="n">
        <v>4.378000000000001</v>
      </c>
    </row>
    <row r="30">
      <c r="A30" t="inlineStr">
        <is>
          <t>002499</t>
        </is>
      </c>
      <c r="B30" t="n">
        <v>0.004291520414547709</v>
      </c>
      <c r="C30" t="n">
        <v>107.5471698113208</v>
      </c>
      <c r="D30" t="n">
        <v>5.023142857142857</v>
      </c>
      <c r="E30" t="n">
        <v>1.362</v>
      </c>
    </row>
    <row r="31">
      <c r="A31" t="inlineStr">
        <is>
          <t>600877</t>
        </is>
      </c>
      <c r="B31" t="n">
        <v>0.006953068322420266</v>
      </c>
      <c r="C31" t="n">
        <v>107.4829931972789</v>
      </c>
      <c r="D31" t="n">
        <v>7.229142857142856</v>
      </c>
      <c r="E31" t="n">
        <v>0.9178571428571428</v>
      </c>
    </row>
    <row r="32">
      <c r="A32" t="inlineStr">
        <is>
          <t>600399</t>
        </is>
      </c>
      <c r="B32" t="n">
        <v>0.01039506895576374</v>
      </c>
      <c r="C32" t="n">
        <v>106.0810810810811</v>
      </c>
      <c r="D32" t="n">
        <v>11.905</v>
      </c>
      <c r="E32" t="n">
        <v>1.364714285714286</v>
      </c>
    </row>
    <row r="33">
      <c r="A33" t="inlineStr">
        <is>
          <t>688017</t>
        </is>
      </c>
      <c r="B33" t="n">
        <v>0.07523428524570845</v>
      </c>
      <c r="C33" t="n">
        <v>104.1590437858275</v>
      </c>
      <c r="D33" t="n">
        <v>114.8567142857143</v>
      </c>
      <c r="E33" t="n">
        <v>3.817857142857143</v>
      </c>
    </row>
    <row r="34">
      <c r="A34" t="inlineStr">
        <is>
          <t>600586</t>
        </is>
      </c>
      <c r="B34" t="n">
        <v>0.004192868854337692</v>
      </c>
      <c r="C34" t="n">
        <v>98.47328244274809</v>
      </c>
      <c r="D34" t="n">
        <v>5.215285714285714</v>
      </c>
      <c r="E34" t="n">
        <v>5.737714285714286</v>
      </c>
    </row>
    <row r="35">
      <c r="A35" t="inlineStr">
        <is>
          <t>300014</t>
        </is>
      </c>
      <c r="B35" t="n">
        <v>0.03819499697727206</v>
      </c>
      <c r="C35" t="n">
        <v>91.95211786372009</v>
      </c>
      <c r="D35" t="n">
        <v>69.66657142857144</v>
      </c>
      <c r="E35" t="n">
        <v>1.764714285714285</v>
      </c>
    </row>
    <row r="36">
      <c r="A36" t="inlineStr">
        <is>
          <t>000626</t>
        </is>
      </c>
      <c r="B36" t="n">
        <v>0.008000082313871308</v>
      </c>
      <c r="C36" t="n">
        <v>90.26162790697674</v>
      </c>
      <c r="D36" t="n">
        <v>10.785</v>
      </c>
      <c r="E36" t="n">
        <v>1.370714285714286</v>
      </c>
    </row>
    <row r="37">
      <c r="A37" t="inlineStr">
        <is>
          <t>300727</t>
        </is>
      </c>
      <c r="B37" t="n">
        <v>0.0230373949347973</v>
      </c>
      <c r="C37" t="n">
        <v>89.24972004479281</v>
      </c>
      <c r="D37" t="n">
        <v>32.17528571428572</v>
      </c>
      <c r="E37" t="n">
        <v>24.37071428571429</v>
      </c>
    </row>
    <row r="38">
      <c r="A38" t="inlineStr">
        <is>
          <t>600238</t>
        </is>
      </c>
      <c r="B38" t="n">
        <v>0.004645966710557733</v>
      </c>
      <c r="C38" t="n">
        <v>88.96247240618102</v>
      </c>
      <c r="D38" t="n">
        <v>6.16642857142857</v>
      </c>
      <c r="E38" t="n">
        <v>0.9047142857142858</v>
      </c>
    </row>
    <row r="39">
      <c r="A39" t="inlineStr">
        <is>
          <t>601015</t>
        </is>
      </c>
      <c r="B39" t="n">
        <v>0.001277081760199191</v>
      </c>
      <c r="C39" t="n">
        <v>87.93103448275863</v>
      </c>
      <c r="D39" t="n">
        <v>3.725857142857142</v>
      </c>
      <c r="E39" t="n">
        <v>2.686571428571428</v>
      </c>
    </row>
    <row r="40">
      <c r="A40" t="inlineStr">
        <is>
          <t>300850</t>
        </is>
      </c>
      <c r="B40" t="n">
        <v>0.09248924718636739</v>
      </c>
      <c r="C40" t="n">
        <v>86.87123287671234</v>
      </c>
      <c r="D40" t="n">
        <v>127.1842857142857</v>
      </c>
      <c r="E40" t="n">
        <v>12.98557142857143</v>
      </c>
    </row>
    <row r="41">
      <c r="A41" t="inlineStr">
        <is>
          <t>603919</t>
        </is>
      </c>
      <c r="B41" t="n">
        <v>0.02140880621243285</v>
      </c>
      <c r="C41" t="n">
        <v>86.7768595041322</v>
      </c>
      <c r="D41" t="n">
        <v>38.97685714285715</v>
      </c>
      <c r="E41" t="n">
        <v>5.932571428571428</v>
      </c>
    </row>
    <row r="42">
      <c r="A42" t="inlineStr">
        <is>
          <t>688133</t>
        </is>
      </c>
      <c r="B42" t="n">
        <v>0.05026485650636964</v>
      </c>
      <c r="C42" t="n">
        <v>86.64850136239781</v>
      </c>
      <c r="D42" t="n">
        <v>111.4224137931034</v>
      </c>
      <c r="E42" t="n">
        <v>13.59206896551724</v>
      </c>
    </row>
    <row r="43">
      <c r="A43" t="inlineStr">
        <is>
          <t>600616</t>
        </is>
      </c>
      <c r="B43" t="n">
        <v>0.01095243757356334</v>
      </c>
      <c r="C43" t="n">
        <v>85.47008547008548</v>
      </c>
      <c r="D43" t="n">
        <v>7.366571428571429</v>
      </c>
      <c r="E43" t="n">
        <v>7.970714285714286</v>
      </c>
    </row>
    <row r="44">
      <c r="A44" t="inlineStr">
        <is>
          <t>688536</t>
        </is>
      </c>
      <c r="B44" t="n">
        <v>0.1531869223692371</v>
      </c>
      <c r="C44" t="n">
        <v>85.36358502474839</v>
      </c>
      <c r="D44" t="n">
        <v>373.3301428571428</v>
      </c>
      <c r="E44" t="n">
        <v>5.305285714285714</v>
      </c>
    </row>
    <row r="45">
      <c r="A45" t="inlineStr">
        <is>
          <t>601995</t>
        </is>
      </c>
      <c r="B45" t="n">
        <v>0.01307264451941365</v>
      </c>
      <c r="C45" t="n">
        <v>84.32360742705566</v>
      </c>
      <c r="D45" t="n">
        <v>63.02508771929824</v>
      </c>
      <c r="E45" t="n">
        <v>20.05385964912281</v>
      </c>
    </row>
    <row r="46">
      <c r="A46" t="inlineStr">
        <is>
          <t>600346</t>
        </is>
      </c>
      <c r="B46" t="n">
        <v>0.01358184364679147</v>
      </c>
      <c r="C46" t="n">
        <v>84.12322274881517</v>
      </c>
      <c r="D46" t="n">
        <v>25.77557142857142</v>
      </c>
      <c r="E46" t="n">
        <v>0.7027142857142855</v>
      </c>
    </row>
    <row r="47">
      <c r="A47" t="inlineStr">
        <is>
          <t>002240</t>
        </is>
      </c>
      <c r="B47" t="n">
        <v>0.01365909377728219</v>
      </c>
      <c r="C47" t="n">
        <v>81.81818181818181</v>
      </c>
      <c r="D47" t="n">
        <v>18.88800000000001</v>
      </c>
      <c r="E47" t="n">
        <v>7.409</v>
      </c>
    </row>
    <row r="48">
      <c r="A48" t="inlineStr">
        <is>
          <t>000799</t>
        </is>
      </c>
      <c r="B48" t="n">
        <v>0.1223520859777631</v>
      </c>
      <c r="C48" t="n">
        <v>80.98190180981901</v>
      </c>
      <c r="D48" t="n">
        <v>128.1182857142857</v>
      </c>
      <c r="E48" t="n">
        <v>4.254571428571428</v>
      </c>
    </row>
    <row r="49">
      <c r="A49" t="inlineStr">
        <is>
          <t>002813</t>
        </is>
      </c>
      <c r="B49" t="n">
        <v>0.01013411130431575</v>
      </c>
      <c r="C49" t="n">
        <v>80.73490813648294</v>
      </c>
      <c r="D49" t="n">
        <v>21.18128571428571</v>
      </c>
      <c r="E49" t="n">
        <v>12.57871428571429</v>
      </c>
    </row>
    <row r="50">
      <c r="A50" t="inlineStr">
        <is>
          <t>600793</t>
        </is>
      </c>
      <c r="B50" t="n">
        <v>0.009576994166997248</v>
      </c>
      <c r="C50" t="n">
        <v>80.73394495412842</v>
      </c>
      <c r="D50" t="n">
        <v>10.31828571428572</v>
      </c>
      <c r="E50" t="n">
        <v>2.037714285714285</v>
      </c>
    </row>
    <row r="51">
      <c r="A51" t="inlineStr">
        <is>
          <t>688036</t>
        </is>
      </c>
      <c r="B51" t="n">
        <v>0.03970719114659741</v>
      </c>
      <c r="C51" t="n">
        <v>79.84149563096932</v>
      </c>
      <c r="D51" t="n">
        <v>133.9438571428571</v>
      </c>
      <c r="E51" t="n">
        <v>0.9949999999999999</v>
      </c>
    </row>
    <row r="52">
      <c r="A52" t="inlineStr">
        <is>
          <t>601908</t>
        </is>
      </c>
      <c r="B52" t="n">
        <v>0.01180329274853717</v>
      </c>
      <c r="C52" t="n">
        <v>79.56810631229239</v>
      </c>
      <c r="D52" t="n">
        <v>7.68957142857143</v>
      </c>
      <c r="E52" t="n">
        <v>3.736714285714286</v>
      </c>
    </row>
    <row r="53">
      <c r="A53" t="inlineStr">
        <is>
          <t>300726</t>
        </is>
      </c>
      <c r="B53" t="n">
        <v>0.04292940192349714</v>
      </c>
      <c r="C53" t="n">
        <v>79.21875000000003</v>
      </c>
      <c r="D53" t="n">
        <v>56.82585714285714</v>
      </c>
      <c r="E53" t="n">
        <v>4.723285714285713</v>
      </c>
    </row>
    <row r="54">
      <c r="A54" t="inlineStr">
        <is>
          <t>600110</t>
        </is>
      </c>
      <c r="B54" t="n">
        <v>0.004405401178919922</v>
      </c>
      <c r="C54" t="n">
        <v>76.82737169517884</v>
      </c>
      <c r="D54" t="n">
        <v>8.068857142857143</v>
      </c>
      <c r="E54" t="n">
        <v>5.727142857142857</v>
      </c>
    </row>
    <row r="55">
      <c r="A55" t="inlineStr">
        <is>
          <t>600003</t>
        </is>
      </c>
      <c r="B55" t="n">
        <v>0.00191223478138591</v>
      </c>
      <c r="C55" t="n">
        <v>76.71232876712331</v>
      </c>
      <c r="D55" t="n">
        <v>2.881857142857142</v>
      </c>
      <c r="E55" t="n">
        <v>0</v>
      </c>
    </row>
    <row r="56">
      <c r="A56" t="inlineStr">
        <is>
          <t>300001</t>
        </is>
      </c>
      <c r="B56" t="n">
        <v>0.01530372016788556</v>
      </c>
      <c r="C56" t="n">
        <v>76.05633802816902</v>
      </c>
      <c r="D56" t="n">
        <v>25.86657142857143</v>
      </c>
      <c r="E56" t="n">
        <v>3.557571428571429</v>
      </c>
    </row>
    <row r="57">
      <c r="A57" t="inlineStr">
        <is>
          <t>002245</t>
        </is>
      </c>
      <c r="B57" t="n">
        <v>0.007740279095605662</v>
      </c>
      <c r="C57" t="n">
        <v>75.95870206489674</v>
      </c>
      <c r="D57" t="n">
        <v>9.436142857142855</v>
      </c>
      <c r="E57" t="n">
        <v>7.192999999999999</v>
      </c>
    </row>
    <row r="58">
      <c r="A58" t="inlineStr">
        <is>
          <t>688179</t>
        </is>
      </c>
      <c r="B58" t="n">
        <v>0.02628870427363113</v>
      </c>
      <c r="C58" t="n">
        <v>75.76564580559253</v>
      </c>
      <c r="D58" t="n">
        <v>64.09677419354838</v>
      </c>
      <c r="E58" t="n">
        <v>12.71064516129032</v>
      </c>
    </row>
    <row r="59">
      <c r="A59" t="inlineStr">
        <is>
          <t>600392</t>
        </is>
      </c>
      <c r="B59" t="n">
        <v>0.003266837988054179</v>
      </c>
      <c r="C59" t="n">
        <v>74.89421720733429</v>
      </c>
      <c r="D59" t="n">
        <v>8.432142857142859</v>
      </c>
      <c r="E59" t="n">
        <v>3.743142857142858</v>
      </c>
    </row>
    <row r="60">
      <c r="A60" t="inlineStr">
        <is>
          <t>601633</t>
        </is>
      </c>
      <c r="B60" t="n">
        <v>0.02334440454069923</v>
      </c>
      <c r="C60" t="n">
        <v>74.71958584987057</v>
      </c>
      <c r="D60" t="n">
        <v>29.87428571428571</v>
      </c>
      <c r="E60" t="n">
        <v>0.7177142857142859</v>
      </c>
    </row>
    <row r="61">
      <c r="A61" t="inlineStr">
        <is>
          <t>601058</t>
        </is>
      </c>
      <c r="B61" t="n">
        <v>0.002974568473796366</v>
      </c>
      <c r="C61" t="n">
        <v>74.59349593495934</v>
      </c>
      <c r="D61" t="n">
        <v>5.941857142857143</v>
      </c>
      <c r="E61" t="n">
        <v>2.528714285714286</v>
      </c>
    </row>
    <row r="62">
      <c r="A62" t="inlineStr">
        <is>
          <t>002906</t>
        </is>
      </c>
      <c r="B62" t="n">
        <v>0.0088615399694109</v>
      </c>
      <c r="C62" t="n">
        <v>74.48869752421963</v>
      </c>
      <c r="D62" t="n">
        <v>24.68914285714285</v>
      </c>
      <c r="E62" t="n">
        <v>1.273714285714286</v>
      </c>
    </row>
    <row r="63">
      <c r="A63" t="inlineStr">
        <is>
          <t>002568</t>
        </is>
      </c>
      <c r="B63" t="n">
        <v>0.04605152533140759</v>
      </c>
      <c r="C63" t="n">
        <v>72.73138378052457</v>
      </c>
      <c r="D63" t="n">
        <v>85.29657142857143</v>
      </c>
      <c r="E63" t="n">
        <v>1.167142857142857</v>
      </c>
    </row>
    <row r="64">
      <c r="A64" t="inlineStr">
        <is>
          <t>603267</t>
        </is>
      </c>
      <c r="B64" t="n">
        <v>0.0659606875720522</v>
      </c>
      <c r="C64" t="n">
        <v>72.63048258303438</v>
      </c>
      <c r="D64" t="n">
        <v>107.7101428571428</v>
      </c>
      <c r="E64" t="n">
        <v>1.688142857142857</v>
      </c>
    </row>
    <row r="65">
      <c r="A65" t="inlineStr">
        <is>
          <t>600660</t>
        </is>
      </c>
      <c r="B65" t="n">
        <v>0.01677661315173554</v>
      </c>
      <c r="C65" t="n">
        <v>72.62380805905875</v>
      </c>
      <c r="D65" t="n">
        <v>41.86528571428572</v>
      </c>
      <c r="E65" t="n">
        <v>1.412428571428572</v>
      </c>
    </row>
    <row r="66">
      <c r="A66" t="inlineStr">
        <is>
          <t>603501</t>
        </is>
      </c>
      <c r="B66" t="n">
        <v>0.07435452839617446</v>
      </c>
      <c r="C66" t="n">
        <v>71.93358328869846</v>
      </c>
      <c r="D66" t="n">
        <v>222.4724285714285</v>
      </c>
      <c r="E66" t="n">
        <v>1.242</v>
      </c>
    </row>
    <row r="67">
      <c r="A67" t="inlineStr">
        <is>
          <t>002553</t>
        </is>
      </c>
      <c r="B67" t="n">
        <v>0.005189044169418419</v>
      </c>
      <c r="C67" t="n">
        <v>71.86629526462396</v>
      </c>
      <c r="D67" t="n">
        <v>8.919142857142853</v>
      </c>
      <c r="E67" t="n">
        <v>12.91442857142857</v>
      </c>
    </row>
    <row r="68">
      <c r="A68" t="inlineStr">
        <is>
          <t>002149</t>
        </is>
      </c>
      <c r="B68" t="n">
        <v>0.01344849288684109</v>
      </c>
      <c r="C68" t="n">
        <v>70.88305489260142</v>
      </c>
      <c r="D68" t="n">
        <v>12.13371428571429</v>
      </c>
      <c r="E68" t="n">
        <v>8.338285714285712</v>
      </c>
    </row>
    <row r="69">
      <c r="A69" t="inlineStr">
        <is>
          <t>300651</t>
        </is>
      </c>
      <c r="B69" t="n">
        <v>0.009045694111076072</v>
      </c>
      <c r="C69" t="n">
        <v>70.61310782241014</v>
      </c>
      <c r="D69" t="n">
        <v>42.38499999999999</v>
      </c>
      <c r="E69" t="n">
        <v>2.283571428571428</v>
      </c>
    </row>
    <row r="70">
      <c r="A70" t="inlineStr">
        <is>
          <t>002594</t>
        </is>
      </c>
      <c r="B70" t="n">
        <v>0.05876273036749976</v>
      </c>
      <c r="C70" t="n">
        <v>70.11494252873563</v>
      </c>
      <c r="D70" t="n">
        <v>178.7758571428571</v>
      </c>
      <c r="E70" t="n">
        <v>3.953857142857143</v>
      </c>
    </row>
    <row r="71">
      <c r="A71" t="inlineStr">
        <is>
          <t>600844</t>
        </is>
      </c>
      <c r="B71" t="n">
        <v>0.001634053481111884</v>
      </c>
      <c r="C71" t="n">
        <v>69.69696969696967</v>
      </c>
      <c r="D71" t="n">
        <v>3.421714285714285</v>
      </c>
      <c r="E71" t="n">
        <v>4.663714285714286</v>
      </c>
    </row>
    <row r="72">
      <c r="A72" t="inlineStr">
        <is>
          <t>000039</t>
        </is>
      </c>
      <c r="B72" t="n">
        <v>0.003778330858356412</v>
      </c>
      <c r="C72" t="n">
        <v>69.35146443514644</v>
      </c>
      <c r="D72" t="n">
        <v>14.23185714285714</v>
      </c>
      <c r="E72" t="n">
        <v>2.476142857142857</v>
      </c>
    </row>
    <row r="73">
      <c r="A73" t="inlineStr">
        <is>
          <t>600707</t>
        </is>
      </c>
      <c r="B73" t="n">
        <v>0.004282444089657163</v>
      </c>
      <c r="C73" t="n">
        <v>69.21241050119329</v>
      </c>
      <c r="D73" t="n">
        <v>5.580571428571428</v>
      </c>
      <c r="E73" t="n">
        <v>2.972571428571428</v>
      </c>
    </row>
    <row r="74">
      <c r="A74" t="inlineStr">
        <is>
          <t>300221</t>
        </is>
      </c>
      <c r="B74" t="n">
        <v>0.002268370475106045</v>
      </c>
      <c r="C74" t="n">
        <v>68.73065015479878</v>
      </c>
      <c r="D74" t="n">
        <v>8.155000000000001</v>
      </c>
      <c r="E74" t="n">
        <v>15.69185714285715</v>
      </c>
    </row>
    <row r="75">
      <c r="A75" t="inlineStr">
        <is>
          <t>002709</t>
        </is>
      </c>
      <c r="B75" t="n">
        <v>0.05678636661675229</v>
      </c>
      <c r="C75" t="n">
        <v>68.33760409993594</v>
      </c>
      <c r="D75" t="n">
        <v>83.78385714285712</v>
      </c>
      <c r="E75" t="n">
        <v>2.939142857142857</v>
      </c>
    </row>
    <row r="76">
      <c r="A76" t="inlineStr">
        <is>
          <t>002920</t>
        </is>
      </c>
      <c r="B76" t="n">
        <v>0.02726343084558978</v>
      </c>
      <c r="C76" t="n">
        <v>68.27309236947792</v>
      </c>
      <c r="D76" t="n">
        <v>78.827</v>
      </c>
      <c r="E76" t="n">
        <v>2.813571428571429</v>
      </c>
    </row>
    <row r="77">
      <c r="A77" t="inlineStr">
        <is>
          <t>688169</t>
        </is>
      </c>
      <c r="B77" t="n">
        <v>0.3165749254585358</v>
      </c>
      <c r="C77" t="n">
        <v>68.14543621972551</v>
      </c>
      <c r="D77" t="n">
        <v>889.1924285714286</v>
      </c>
      <c r="E77" t="n">
        <v>2.659714285714286</v>
      </c>
    </row>
    <row r="78">
      <c r="A78" t="inlineStr">
        <is>
          <t>300450</t>
        </is>
      </c>
      <c r="B78" t="n">
        <v>0.0238846104773857</v>
      </c>
      <c r="C78" t="n">
        <v>68.14404432132963</v>
      </c>
      <c r="D78" t="n">
        <v>70.02314285714284</v>
      </c>
      <c r="E78" t="n">
        <v>1.589142857142857</v>
      </c>
    </row>
    <row r="79">
      <c r="A79" t="inlineStr">
        <is>
          <t>600893</t>
        </is>
      </c>
      <c r="B79" t="n">
        <v>0.04283560044257639</v>
      </c>
      <c r="C79" t="n">
        <v>68.00947867298579</v>
      </c>
      <c r="D79" t="n">
        <v>47.84599999999999</v>
      </c>
      <c r="E79" t="n">
        <v>1.840428571428572</v>
      </c>
    </row>
    <row r="80">
      <c r="A80" t="inlineStr">
        <is>
          <t>000762</t>
        </is>
      </c>
      <c r="B80" t="n">
        <v>0.004135249903131023</v>
      </c>
      <c r="C80" t="n">
        <v>67.87819253438114</v>
      </c>
      <c r="D80" t="n">
        <v>12.38485714285714</v>
      </c>
      <c r="E80" t="n">
        <v>5.101285714285715</v>
      </c>
    </row>
    <row r="81">
      <c r="A81" t="inlineStr">
        <is>
          <t>002064</t>
        </is>
      </c>
      <c r="B81" t="n">
        <v>0.003032233675292026</v>
      </c>
      <c r="C81" t="n">
        <v>67.82496782496783</v>
      </c>
      <c r="D81" t="n">
        <v>9.757428571428569</v>
      </c>
      <c r="E81" t="n">
        <v>2.042285714285714</v>
      </c>
    </row>
    <row r="82">
      <c r="A82" t="inlineStr">
        <is>
          <t>600733</t>
        </is>
      </c>
      <c r="B82" t="n">
        <v>0.002089062892259991</v>
      </c>
      <c r="C82" t="n">
        <v>67.80487804878048</v>
      </c>
      <c r="D82" t="n">
        <v>7.943428571428569</v>
      </c>
      <c r="E82" t="n">
        <v>3.679857142857143</v>
      </c>
    </row>
    <row r="83">
      <c r="A83" t="inlineStr">
        <is>
          <t>600486</t>
        </is>
      </c>
      <c r="B83" t="n">
        <v>0.0453594454186436</v>
      </c>
      <c r="C83" t="n">
        <v>67.78720996038486</v>
      </c>
      <c r="D83" t="n">
        <v>114.7088571428572</v>
      </c>
      <c r="E83" t="n">
        <v>0.9107142857142857</v>
      </c>
    </row>
    <row r="84">
      <c r="A84" t="inlineStr">
        <is>
          <t>688005</t>
        </is>
      </c>
      <c r="B84" t="n">
        <v>0.02329669532388724</v>
      </c>
      <c r="C84" t="n">
        <v>67.76818742293467</v>
      </c>
      <c r="D84" t="n">
        <v>41.54057142857143</v>
      </c>
      <c r="E84" t="n">
        <v>3.250285714285715</v>
      </c>
    </row>
    <row r="85">
      <c r="A85" t="inlineStr">
        <is>
          <t>603613</t>
        </is>
      </c>
      <c r="B85" t="n">
        <v>0.04457479301508709</v>
      </c>
      <c r="C85" t="n">
        <v>67.63224181360201</v>
      </c>
      <c r="D85" t="n">
        <v>103.8184285714286</v>
      </c>
      <c r="E85" t="n">
        <v>2.156571428571429</v>
      </c>
    </row>
    <row r="86">
      <c r="A86" t="inlineStr">
        <is>
          <t>002501</t>
        </is>
      </c>
      <c r="B86" t="n">
        <v>0.00101367933985383</v>
      </c>
      <c r="C86" t="n">
        <v>67.34693877551021</v>
      </c>
      <c r="D86" t="n">
        <v>2.021285714285714</v>
      </c>
      <c r="E86" t="n">
        <v>1.114428571428572</v>
      </c>
    </row>
    <row r="87">
      <c r="A87" t="inlineStr">
        <is>
          <t>601168</t>
        </is>
      </c>
      <c r="B87" t="n">
        <v>0.004881858215713402</v>
      </c>
      <c r="C87" t="n">
        <v>66.42685851318946</v>
      </c>
      <c r="D87" t="n">
        <v>12.20142857142857</v>
      </c>
      <c r="E87" t="n">
        <v>3.190571428571429</v>
      </c>
    </row>
    <row r="88">
      <c r="A88" t="inlineStr">
        <is>
          <t>300750</t>
        </is>
      </c>
      <c r="B88" t="n">
        <v>0.1625855043992407</v>
      </c>
      <c r="C88" t="n">
        <v>64.93889591234722</v>
      </c>
      <c r="D88" t="n">
        <v>287.0078571428571</v>
      </c>
      <c r="E88" t="n">
        <v>1.153571428571428</v>
      </c>
    </row>
    <row r="89">
      <c r="A89" t="inlineStr">
        <is>
          <t>688390</t>
        </is>
      </c>
      <c r="B89" t="n">
        <v>0.124637649504426</v>
      </c>
      <c r="C89" t="n">
        <v>64.88463064799592</v>
      </c>
      <c r="D89" t="n">
        <v>203.9661428571428</v>
      </c>
      <c r="E89" t="n">
        <v>5.589857142857142</v>
      </c>
    </row>
    <row r="90">
      <c r="A90" t="inlineStr">
        <is>
          <t>601866</t>
        </is>
      </c>
      <c r="B90" t="n">
        <v>0.0008467922135470036</v>
      </c>
      <c r="C90" t="n">
        <v>64.59330143540672</v>
      </c>
      <c r="D90" t="n">
        <v>2.717285714285714</v>
      </c>
      <c r="E90" t="n">
        <v>2.028857142857143</v>
      </c>
    </row>
    <row r="91">
      <c r="A91" t="inlineStr">
        <is>
          <t>002759</t>
        </is>
      </c>
      <c r="B91" t="n">
        <v>0.007394350923801477</v>
      </c>
      <c r="C91" t="n">
        <v>64.32865731462927</v>
      </c>
      <c r="D91" t="n">
        <v>16.29642857142857</v>
      </c>
      <c r="E91" t="n">
        <v>5.284428571428572</v>
      </c>
    </row>
    <row r="92">
      <c r="A92" t="inlineStr">
        <is>
          <t>300896</t>
        </is>
      </c>
      <c r="B92" t="n">
        <v>0.2053140407470249</v>
      </c>
      <c r="C92" t="n">
        <v>64.31718061674007</v>
      </c>
      <c r="D92" t="n">
        <v>583.5812857142859</v>
      </c>
      <c r="E92" t="n">
        <v>5.212714285714284</v>
      </c>
    </row>
    <row r="93">
      <c r="A93" t="inlineStr">
        <is>
          <t>688200</t>
        </is>
      </c>
      <c r="B93" t="n">
        <v>0.1340126156709235</v>
      </c>
      <c r="C93" t="n">
        <v>64.03207331042384</v>
      </c>
      <c r="D93" t="n">
        <v>309.6108571428571</v>
      </c>
      <c r="E93" t="n">
        <v>4.723285714285716</v>
      </c>
    </row>
    <row r="94">
      <c r="A94" t="inlineStr">
        <is>
          <t>688686</t>
        </is>
      </c>
      <c r="B94" t="n">
        <v>0.07485273224091051</v>
      </c>
      <c r="C94" t="n">
        <v>63.74538745387453</v>
      </c>
      <c r="D94" t="n">
        <v>311.3264285714286</v>
      </c>
      <c r="E94" t="n">
        <v>19.01214285714286</v>
      </c>
    </row>
    <row r="95">
      <c r="A95" t="inlineStr">
        <is>
          <t>600809</t>
        </is>
      </c>
      <c r="B95" t="n">
        <v>0.1934368698874921</v>
      </c>
      <c r="C95" t="n">
        <v>63.09012875536482</v>
      </c>
      <c r="D95" t="n">
        <v>287.343</v>
      </c>
      <c r="E95" t="n">
        <v>0.6375714285714285</v>
      </c>
    </row>
    <row r="96">
      <c r="A96" t="inlineStr">
        <is>
          <t>000708</t>
        </is>
      </c>
      <c r="B96" t="n">
        <v>0.006784752595189484</v>
      </c>
      <c r="C96" t="n">
        <v>62.90801186943617</v>
      </c>
      <c r="D96" t="n">
        <v>20.61057142857142</v>
      </c>
      <c r="E96" t="n">
        <v>0.3971428571428572</v>
      </c>
    </row>
    <row r="97">
      <c r="A97" t="inlineStr">
        <is>
          <t>002493</t>
        </is>
      </c>
      <c r="B97" t="n">
        <v>0.008293049955098521</v>
      </c>
      <c r="C97" t="n">
        <v>62.90726817042606</v>
      </c>
      <c r="D97" t="n">
        <v>24.83571428571429</v>
      </c>
      <c r="E97" t="n">
        <v>0.5061428571428571</v>
      </c>
    </row>
    <row r="98">
      <c r="A98" t="inlineStr">
        <is>
          <t>601899</t>
        </is>
      </c>
      <c r="B98" t="n">
        <v>0.002608832194867216</v>
      </c>
      <c r="C98" t="n">
        <v>62.71186440677967</v>
      </c>
      <c r="D98" t="n">
        <v>8.653571428571428</v>
      </c>
      <c r="E98" t="n">
        <v>1.401285714285714</v>
      </c>
    </row>
    <row r="99">
      <c r="A99" t="inlineStr">
        <is>
          <t>600696</t>
        </is>
      </c>
      <c r="B99" t="n">
        <v>0.005141699195138901</v>
      </c>
      <c r="C99" t="n">
        <v>62.39520958083833</v>
      </c>
      <c r="D99" t="n">
        <v>9.58642857142857</v>
      </c>
      <c r="E99" t="n">
        <v>0.6861428571428574</v>
      </c>
    </row>
    <row r="100">
      <c r="A100" t="inlineStr">
        <is>
          <t>688339</t>
        </is>
      </c>
      <c r="B100" t="n">
        <v>0.1325721470423963</v>
      </c>
      <c r="C100" t="n">
        <v>61.26912045889099</v>
      </c>
      <c r="D100" t="n">
        <v>217.9734285714286</v>
      </c>
      <c r="E100" t="n">
        <v>7.511142857142857</v>
      </c>
    </row>
    <row r="101">
      <c r="A101" t="inlineStr">
        <is>
          <t>603225</t>
        </is>
      </c>
      <c r="B101" t="n">
        <v>0.005221456046413555</v>
      </c>
      <c r="C101" t="n">
        <v>61.02610261026105</v>
      </c>
      <c r="D101" t="n">
        <v>12.776</v>
      </c>
      <c r="E101" t="n">
        <v>0.6291428571428571</v>
      </c>
    </row>
    <row r="102">
      <c r="A102" t="inlineStr">
        <is>
          <t>002407</t>
        </is>
      </c>
      <c r="B102" t="n">
        <v>0.003574017331093399</v>
      </c>
      <c r="C102" t="n">
        <v>60.04002668445629</v>
      </c>
      <c r="D102" t="n">
        <v>17.11142857142857</v>
      </c>
      <c r="E102" t="n">
        <v>11.36671428571429</v>
      </c>
    </row>
    <row r="103">
      <c r="A103" t="inlineStr">
        <is>
          <t>603678</t>
        </is>
      </c>
      <c r="B103" t="n">
        <v>0.02973394687542422</v>
      </c>
      <c r="C103" t="n">
        <v>59.99587373633175</v>
      </c>
      <c r="D103" t="n">
        <v>56.375</v>
      </c>
      <c r="E103" t="n">
        <v>1.955142857142857</v>
      </c>
    </row>
    <row r="104">
      <c r="A104" t="inlineStr">
        <is>
          <t>600426</t>
        </is>
      </c>
      <c r="B104" t="n">
        <v>0.0100472574577697</v>
      </c>
      <c r="C104" t="n">
        <v>59.97702029873613</v>
      </c>
      <c r="D104" t="n">
        <v>34.80257142857143</v>
      </c>
      <c r="E104" t="n">
        <v>0.9430000000000001</v>
      </c>
    </row>
    <row r="105">
      <c r="A105" t="inlineStr">
        <is>
          <t>002340</t>
        </is>
      </c>
      <c r="B105" t="n">
        <v>0.004280086393431875</v>
      </c>
      <c r="C105" t="n">
        <v>59.76331360946745</v>
      </c>
      <c r="D105" t="n">
        <v>5.869142857142857</v>
      </c>
      <c r="E105" t="n">
        <v>6.347142857142858</v>
      </c>
    </row>
    <row r="106">
      <c r="A106" t="inlineStr">
        <is>
          <t>603993</t>
        </is>
      </c>
      <c r="B106" t="n">
        <v>0.002623750920624362</v>
      </c>
      <c r="C106" t="n">
        <v>59.38303341902314</v>
      </c>
      <c r="D106" t="n">
        <v>4.908571428571428</v>
      </c>
      <c r="E106" t="n">
        <v>1.935000000000001</v>
      </c>
    </row>
    <row r="107">
      <c r="A107" t="inlineStr">
        <is>
          <t>601233</t>
        </is>
      </c>
      <c r="B107" t="n">
        <v>0.005024463714186456</v>
      </c>
      <c r="C107" t="n">
        <v>58.89908256880734</v>
      </c>
      <c r="D107" t="n">
        <v>19.32699999999999</v>
      </c>
      <c r="E107" t="n">
        <v>2.88</v>
      </c>
    </row>
    <row r="108">
      <c r="A108" t="inlineStr">
        <is>
          <t>600071</t>
        </is>
      </c>
      <c r="B108" t="n">
        <v>0.003598035056348018</v>
      </c>
      <c r="C108" t="n">
        <v>58.84578997161778</v>
      </c>
      <c r="D108" t="n">
        <v>11.02814285714286</v>
      </c>
      <c r="E108" t="n">
        <v>2.133714285714286</v>
      </c>
    </row>
    <row r="109">
      <c r="A109" t="inlineStr">
        <is>
          <t>000780</t>
        </is>
      </c>
      <c r="B109" t="n">
        <v>0.0008610474058995595</v>
      </c>
      <c r="C109" t="n">
        <v>58.33333333333333</v>
      </c>
      <c r="D109" t="n">
        <v>3.182428571428571</v>
      </c>
      <c r="E109" t="n">
        <v>0.5292857142857144</v>
      </c>
    </row>
    <row r="110">
      <c r="A110" t="inlineStr">
        <is>
          <t>600409</t>
        </is>
      </c>
      <c r="B110" t="n">
        <v>0.002769228031105108</v>
      </c>
      <c r="C110" t="n">
        <v>58.22281167108754</v>
      </c>
      <c r="D110" t="n">
        <v>8.943999999999999</v>
      </c>
      <c r="E110" t="n">
        <v>2.509142857142856</v>
      </c>
    </row>
    <row r="111">
      <c r="A111" t="inlineStr">
        <is>
          <t>300782</t>
        </is>
      </c>
      <c r="B111" t="n">
        <v>0.154844504155424</v>
      </c>
      <c r="C111" t="n">
        <v>58.19714964370546</v>
      </c>
      <c r="D111" t="n">
        <v>542.3495714285715</v>
      </c>
      <c r="E111" t="n">
        <v>2.306714285714285</v>
      </c>
    </row>
    <row r="112">
      <c r="A112" t="inlineStr">
        <is>
          <t>688388</t>
        </is>
      </c>
      <c r="B112" t="n">
        <v>0.04312553606416177</v>
      </c>
      <c r="C112" t="n">
        <v>58.01680058436816</v>
      </c>
      <c r="D112" t="n">
        <v>68.50614285714286</v>
      </c>
      <c r="E112" t="n">
        <v>2.551571428571429</v>
      </c>
    </row>
    <row r="113">
      <c r="A113" t="inlineStr">
        <is>
          <t>000830</t>
        </is>
      </c>
      <c r="B113" t="n">
        <v>0.003129732048660599</v>
      </c>
      <c r="C113" t="n">
        <v>57.98045602605863</v>
      </c>
      <c r="D113" t="n">
        <v>12.28357142857143</v>
      </c>
      <c r="E113" t="n">
        <v>3.435142857142857</v>
      </c>
    </row>
    <row r="114">
      <c r="A114" t="inlineStr">
        <is>
          <t>600773</t>
        </is>
      </c>
      <c r="B114" t="n">
        <v>0.001553455567892418</v>
      </c>
      <c r="C114" t="n">
        <v>57.57071547420966</v>
      </c>
      <c r="D114" t="n">
        <v>6.535571428571428</v>
      </c>
      <c r="E114" t="n">
        <v>2.247428571428572</v>
      </c>
    </row>
    <row r="115">
      <c r="A115" t="inlineStr">
        <is>
          <t>688598</t>
        </is>
      </c>
      <c r="B115" t="n">
        <v>0.1242446378875776</v>
      </c>
      <c r="C115" t="n">
        <v>57.30960264900662</v>
      </c>
      <c r="D115" t="n">
        <v>141.9647142857143</v>
      </c>
      <c r="E115" t="n">
        <v>6.108285714285715</v>
      </c>
    </row>
    <row r="116">
      <c r="A116" t="inlineStr">
        <is>
          <t>300595</t>
        </is>
      </c>
      <c r="B116" t="n">
        <v>0.01808265419488298</v>
      </c>
      <c r="C116" t="n">
        <v>57.23992148573154</v>
      </c>
      <c r="D116" t="n">
        <v>74.45128571428572</v>
      </c>
      <c r="E116" t="n">
        <v>1.255714285714286</v>
      </c>
    </row>
    <row r="117">
      <c r="A117" t="inlineStr">
        <is>
          <t>603185</t>
        </is>
      </c>
      <c r="B117" t="n">
        <v>0.1067128179650184</v>
      </c>
      <c r="C117" t="n">
        <v>57.13670613562969</v>
      </c>
      <c r="D117" t="n">
        <v>105.4517142857143</v>
      </c>
      <c r="E117" t="n">
        <v>10.60814285714286</v>
      </c>
    </row>
    <row r="118">
      <c r="A118" t="inlineStr">
        <is>
          <t>601965</t>
        </is>
      </c>
      <c r="B118" t="n">
        <v>0.002148125212766729</v>
      </c>
      <c r="C118" t="n">
        <v>55.36303630363035</v>
      </c>
      <c r="D118" t="n">
        <v>14.87585714285714</v>
      </c>
      <c r="E118" t="n">
        <v>1.269714285714286</v>
      </c>
    </row>
    <row r="119">
      <c r="A119" t="inlineStr">
        <is>
          <t>600059</t>
        </is>
      </c>
      <c r="B119" t="n">
        <v>0.009404001304294531</v>
      </c>
      <c r="C119" t="n">
        <v>54.98357064622124</v>
      </c>
      <c r="D119" t="n">
        <v>12.24928571428572</v>
      </c>
      <c r="E119" t="n">
        <v>6.294571428571428</v>
      </c>
    </row>
    <row r="120">
      <c r="A120" t="inlineStr">
        <is>
          <t>002415</t>
        </is>
      </c>
      <c r="B120" t="n">
        <v>0.009747278216508259</v>
      </c>
      <c r="C120" t="n">
        <v>54.87179487179488</v>
      </c>
      <c r="D120" t="n">
        <v>47.53828571428572</v>
      </c>
      <c r="E120" t="n">
        <v>0.6481428571428572</v>
      </c>
    </row>
    <row r="121">
      <c r="A121" t="inlineStr">
        <is>
          <t>002646</t>
        </is>
      </c>
      <c r="B121" t="n">
        <v>0.01576572811826159</v>
      </c>
      <c r="C121" t="n">
        <v>53.72549019607844</v>
      </c>
      <c r="D121" t="n">
        <v>16.11528571428572</v>
      </c>
      <c r="E121" t="n">
        <v>6.288714285714285</v>
      </c>
    </row>
    <row r="122">
      <c r="A122" t="inlineStr">
        <is>
          <t>600798</t>
        </is>
      </c>
      <c r="B122" t="n">
        <v>0.002508498800144408</v>
      </c>
      <c r="C122" t="n">
        <v>53.48837209302326</v>
      </c>
      <c r="D122" t="n">
        <v>3.843999999999999</v>
      </c>
      <c r="E122" t="n">
        <v>5.597142857142857</v>
      </c>
    </row>
    <row r="123">
      <c r="A123" t="inlineStr">
        <is>
          <t>300496</t>
        </is>
      </c>
      <c r="B123" t="n">
        <v>0.03362278330852493</v>
      </c>
      <c r="C123" t="n">
        <v>53.33823220659247</v>
      </c>
      <c r="D123" t="n">
        <v>101.2462857142857</v>
      </c>
      <c r="E123" t="n">
        <v>2.650142857142857</v>
      </c>
    </row>
    <row r="124">
      <c r="A124" t="inlineStr">
        <is>
          <t>000406</t>
        </is>
      </c>
      <c r="B124" t="n">
        <v>0.003096081214927804</v>
      </c>
      <c r="C124" t="n">
        <v>53.33333333333332</v>
      </c>
      <c r="D124" t="n">
        <v>8.93357142857143</v>
      </c>
      <c r="E124" t="n">
        <v>0</v>
      </c>
    </row>
    <row r="125">
      <c r="A125" t="inlineStr">
        <is>
          <t>300347</t>
        </is>
      </c>
      <c r="B125" t="n">
        <v>0.04111114225281677</v>
      </c>
      <c r="C125" t="n">
        <v>52.99032541776603</v>
      </c>
      <c r="D125" t="n">
        <v>136.4505714285714</v>
      </c>
      <c r="E125" t="n">
        <v>1.056714285714286</v>
      </c>
    </row>
    <row r="126">
      <c r="A126" t="inlineStr">
        <is>
          <t>002416</t>
        </is>
      </c>
      <c r="B126" t="n">
        <v>0.001969313263173093</v>
      </c>
      <c r="C126" t="n">
        <v>52.76273022751894</v>
      </c>
      <c r="D126" t="n">
        <v>8.884285714285715</v>
      </c>
      <c r="E126" t="n">
        <v>2.327714285714285</v>
      </c>
    </row>
    <row r="127">
      <c r="A127" t="inlineStr">
        <is>
          <t>600460</t>
        </is>
      </c>
      <c r="B127" t="n">
        <v>0.01510811044864573</v>
      </c>
      <c r="C127" t="n">
        <v>52.66272189349115</v>
      </c>
      <c r="D127" t="n">
        <v>19.80557142857143</v>
      </c>
      <c r="E127" t="n">
        <v>4.213142857142857</v>
      </c>
    </row>
    <row r="128">
      <c r="A128" t="inlineStr">
        <is>
          <t>300618</t>
        </is>
      </c>
      <c r="B128" t="n">
        <v>0.03762897069331128</v>
      </c>
      <c r="C128" t="n">
        <v>52.60089686098654</v>
      </c>
      <c r="D128" t="n">
        <v>78.56642857142857</v>
      </c>
      <c r="E128" t="n">
        <v>6.356285714285714</v>
      </c>
    </row>
    <row r="129">
      <c r="A129" t="inlineStr">
        <is>
          <t>000902</t>
        </is>
      </c>
      <c r="B129" t="n">
        <v>0.003208850746744977</v>
      </c>
      <c r="C129" t="n">
        <v>52.59259259259259</v>
      </c>
      <c r="D129" t="n">
        <v>14.34271428571429</v>
      </c>
      <c r="E129" t="n">
        <v>0.8811428571428572</v>
      </c>
    </row>
    <row r="130">
      <c r="A130" t="inlineStr">
        <is>
          <t>000798</t>
        </is>
      </c>
      <c r="B130" t="n">
        <v>0.01084978246974654</v>
      </c>
      <c r="C130" t="n">
        <v>52.24111282843895</v>
      </c>
      <c r="D130" t="n">
        <v>8.589000000000004</v>
      </c>
      <c r="E130" t="n">
        <v>7.026714285714287</v>
      </c>
    </row>
    <row r="131">
      <c r="A131" t="inlineStr">
        <is>
          <t>000602</t>
        </is>
      </c>
      <c r="B131" t="n">
        <v>0.004106715776334865</v>
      </c>
      <c r="C131" t="n">
        <v>52.04081632653062</v>
      </c>
      <c r="D131" t="n">
        <v>11.97771428571429</v>
      </c>
      <c r="E131" t="n">
        <v>0</v>
      </c>
    </row>
    <row r="132">
      <c r="A132" t="inlineStr">
        <is>
          <t>000633</t>
        </is>
      </c>
      <c r="B132" t="n">
        <v>0.001092876892287423</v>
      </c>
      <c r="C132" t="n">
        <v>51.98135198135196</v>
      </c>
      <c r="D132" t="n">
        <v>4.642714285714287</v>
      </c>
      <c r="E132" t="n">
        <v>5.800428571428572</v>
      </c>
    </row>
    <row r="133">
      <c r="A133" t="inlineStr">
        <is>
          <t>000568</t>
        </is>
      </c>
      <c r="B133" t="n">
        <v>0.06712842180948479</v>
      </c>
      <c r="C133" t="n">
        <v>51.95753151957532</v>
      </c>
      <c r="D133" t="n">
        <v>199.4764285714286</v>
      </c>
      <c r="E133" t="n">
        <v>0.8745714285714286</v>
      </c>
    </row>
    <row r="134">
      <c r="A134" t="inlineStr">
        <is>
          <t>600219</t>
        </is>
      </c>
      <c r="B134" t="n">
        <v>0.001018390757799379</v>
      </c>
      <c r="C134" t="n">
        <v>51.93133047210301</v>
      </c>
      <c r="D134" t="n">
        <v>2.864285714285715</v>
      </c>
      <c r="E134" t="n">
        <v>1.776428571428571</v>
      </c>
    </row>
    <row r="135">
      <c r="A135" t="inlineStr">
        <is>
          <t>002353</t>
        </is>
      </c>
      <c r="B135" t="n">
        <v>0.01061423504234407</v>
      </c>
      <c r="C135" t="n">
        <v>51.892797319933</v>
      </c>
      <c r="D135" t="n">
        <v>33.84257142857143</v>
      </c>
      <c r="E135" t="n">
        <v>2.47</v>
      </c>
    </row>
    <row r="136">
      <c r="A136" t="inlineStr">
        <is>
          <t>600882</t>
        </is>
      </c>
      <c r="B136" t="n">
        <v>0.02615884450887691</v>
      </c>
      <c r="C136" t="n">
        <v>51.71112229491695</v>
      </c>
      <c r="D136" t="n">
        <v>43.36585714285714</v>
      </c>
      <c r="E136" t="n">
        <v>1.689714285714286</v>
      </c>
    </row>
    <row r="137">
      <c r="A137" t="inlineStr">
        <is>
          <t>603218</t>
        </is>
      </c>
      <c r="B137" t="n">
        <v>0.01024592257523697</v>
      </c>
      <c r="C137" t="n">
        <v>51.06304985337242</v>
      </c>
      <c r="D137" t="n">
        <v>28.19914285714286</v>
      </c>
      <c r="E137" t="n">
        <v>1.423</v>
      </c>
    </row>
    <row r="138">
      <c r="A138" t="inlineStr">
        <is>
          <t>603392</t>
        </is>
      </c>
      <c r="B138" t="n">
        <v>0.06489352466207363</v>
      </c>
      <c r="C138" t="n">
        <v>50.97814776274716</v>
      </c>
      <c r="D138" t="n">
        <v>202.035</v>
      </c>
      <c r="E138" t="n">
        <v>3.198857142857143</v>
      </c>
    </row>
    <row r="139">
      <c r="A139" t="inlineStr">
        <is>
          <t>600176</t>
        </is>
      </c>
      <c r="B139" t="n">
        <v>0.00620739038381743</v>
      </c>
      <c r="C139" t="n">
        <v>50.96899224806202</v>
      </c>
      <c r="D139" t="n">
        <v>17.27057142857143</v>
      </c>
      <c r="E139" t="n">
        <v>1.310571428571429</v>
      </c>
    </row>
    <row r="140">
      <c r="A140" t="inlineStr">
        <is>
          <t>002179</t>
        </is>
      </c>
      <c r="B140" t="n">
        <v>0.02004812076091165</v>
      </c>
      <c r="C140" t="n">
        <v>50.81446166070718</v>
      </c>
      <c r="D140" t="n">
        <v>63.85757142857145</v>
      </c>
      <c r="E140" t="n">
        <v>0.983</v>
      </c>
    </row>
    <row r="141">
      <c r="A141" t="inlineStr">
        <is>
          <t>000516</t>
        </is>
      </c>
      <c r="B141" t="n">
        <v>0.004638367479130268</v>
      </c>
      <c r="C141" t="n">
        <v>50.39893617021279</v>
      </c>
      <c r="D141" t="n">
        <v>9.262999999999998</v>
      </c>
      <c r="E141" t="n">
        <v>2.660714285714286</v>
      </c>
    </row>
    <row r="142">
      <c r="A142" t="inlineStr">
        <is>
          <t>603260</t>
        </is>
      </c>
      <c r="B142" t="n">
        <v>0.00745199797830585</v>
      </c>
      <c r="C142" t="n">
        <v>50.10006671114076</v>
      </c>
      <c r="D142" t="n">
        <v>36.27128571428572</v>
      </c>
      <c r="E142" t="n">
        <v>1.169285714285714</v>
      </c>
    </row>
    <row r="143">
      <c r="A143" t="inlineStr">
        <is>
          <t>600290</t>
        </is>
      </c>
      <c r="B143" t="n">
        <v>0.0006614650523421803</v>
      </c>
      <c r="C143" t="n">
        <v>50</v>
      </c>
      <c r="D143" t="n">
        <v>2.205714285714286</v>
      </c>
      <c r="E143" t="n">
        <v>2.231285714285715</v>
      </c>
    </row>
    <row r="144">
      <c r="A144" t="inlineStr">
        <is>
          <t>600884</t>
        </is>
      </c>
      <c r="B144" t="n">
        <v>0.004719203182716443</v>
      </c>
      <c r="C144" t="n">
        <v>49.7391304347826</v>
      </c>
      <c r="D144" t="n">
        <v>14.54942857142857</v>
      </c>
      <c r="E144" t="n">
        <v>3.258142857142857</v>
      </c>
    </row>
    <row r="145">
      <c r="A145" t="inlineStr">
        <is>
          <t>002342</t>
        </is>
      </c>
      <c r="B145" t="n">
        <v>0.002599020213478897</v>
      </c>
      <c r="C145" t="n">
        <v>49.54954954954955</v>
      </c>
      <c r="D145" t="n">
        <v>3.89357142857143</v>
      </c>
      <c r="E145" t="n">
        <v>7.867142857142857</v>
      </c>
    </row>
    <row r="146">
      <c r="A146" t="inlineStr">
        <is>
          <t>002318</t>
        </is>
      </c>
      <c r="B146" t="n">
        <v>0.001636835849717273</v>
      </c>
      <c r="C146" t="n">
        <v>49.45414847161571</v>
      </c>
      <c r="D146" t="n">
        <v>10.64085714285714</v>
      </c>
      <c r="E146" t="n">
        <v>3.143</v>
      </c>
    </row>
    <row r="147">
      <c r="A147" t="inlineStr">
        <is>
          <t>601100</t>
        </is>
      </c>
      <c r="B147" t="n">
        <v>0.03933068576568852</v>
      </c>
      <c r="C147" t="n">
        <v>49.26810477657937</v>
      </c>
      <c r="D147" t="n">
        <v>96.32942857142858</v>
      </c>
      <c r="E147" t="n">
        <v>0.4477142857142857</v>
      </c>
    </row>
    <row r="148">
      <c r="A148" t="inlineStr">
        <is>
          <t>300124</t>
        </is>
      </c>
      <c r="B148" t="n">
        <v>0.01917586337944239</v>
      </c>
      <c r="C148" t="n">
        <v>48.97926634768739</v>
      </c>
      <c r="D148" t="n">
        <v>81.77785714285713</v>
      </c>
      <c r="E148" t="n">
        <v>0.92</v>
      </c>
    </row>
    <row r="149">
      <c r="A149" t="inlineStr">
        <is>
          <t>002092</t>
        </is>
      </c>
      <c r="B149" t="n">
        <v>0.000736979347084837</v>
      </c>
      <c r="C149" t="n">
        <v>48.96030245746692</v>
      </c>
      <c r="D149" t="n">
        <v>5.908285714285713</v>
      </c>
      <c r="E149" t="n">
        <v>1.662571428571428</v>
      </c>
    </row>
    <row r="150">
      <c r="A150" t="inlineStr">
        <is>
          <t>601127</t>
        </is>
      </c>
      <c r="B150" t="n">
        <v>0.01499418261115838</v>
      </c>
      <c r="C150" t="n">
        <v>48.75675675675674</v>
      </c>
      <c r="D150" t="n">
        <v>14.09271428571429</v>
      </c>
      <c r="E150" t="n">
        <v>3.866428571428571</v>
      </c>
    </row>
    <row r="151">
      <c r="A151" t="inlineStr">
        <is>
          <t>603198</t>
        </is>
      </c>
      <c r="B151" t="n">
        <v>0.01232923871044958</v>
      </c>
      <c r="C151" t="n">
        <v>48.68061874431299</v>
      </c>
      <c r="D151" t="n">
        <v>31.95942857142857</v>
      </c>
      <c r="E151" t="n">
        <v>2.966571428571428</v>
      </c>
    </row>
    <row r="152">
      <c r="A152" t="inlineStr">
        <is>
          <t>000536</t>
        </is>
      </c>
      <c r="B152" t="n">
        <v>0.00135775331072134</v>
      </c>
      <c r="C152" t="n">
        <v>48.52941176470586</v>
      </c>
      <c r="D152" t="n">
        <v>2.490142857142857</v>
      </c>
      <c r="E152" t="n">
        <v>1.269714285714286</v>
      </c>
    </row>
    <row r="153">
      <c r="A153" t="inlineStr">
        <is>
          <t>000786</t>
        </is>
      </c>
      <c r="B153" t="n">
        <v>0.00629703139511557</v>
      </c>
      <c r="C153" t="n">
        <v>48.18339100346021</v>
      </c>
      <c r="D153" t="n">
        <v>39.54385714285714</v>
      </c>
      <c r="E153" t="n">
        <v>0.7982857142857144</v>
      </c>
    </row>
    <row r="154">
      <c r="A154" t="inlineStr">
        <is>
          <t>600257</t>
        </is>
      </c>
      <c r="B154" t="n">
        <v>0.002661090143170238</v>
      </c>
      <c r="C154" t="n">
        <v>48.08612440191389</v>
      </c>
      <c r="D154" t="n">
        <v>5.121428571428573</v>
      </c>
      <c r="E154" t="n">
        <v>9.960428571428572</v>
      </c>
    </row>
    <row r="155">
      <c r="A155" t="inlineStr">
        <is>
          <t>002571</t>
        </is>
      </c>
      <c r="B155" t="n">
        <v>0.002031324375480219</v>
      </c>
      <c r="C155" t="n">
        <v>47.4025974025974</v>
      </c>
      <c r="D155" t="n">
        <v>9.334285714285716</v>
      </c>
      <c r="E155" t="n">
        <v>4.490857142857144</v>
      </c>
    </row>
    <row r="156">
      <c r="A156" t="inlineStr">
        <is>
          <t>603915</t>
        </is>
      </c>
      <c r="B156" t="n">
        <v>0.006350492233814425</v>
      </c>
      <c r="C156" t="n">
        <v>47.30223123732253</v>
      </c>
      <c r="D156" t="n">
        <v>26.65157142857143</v>
      </c>
      <c r="E156" t="n">
        <v>3.761428571428571</v>
      </c>
    </row>
    <row r="157">
      <c r="A157" t="inlineStr">
        <is>
          <t>002738</t>
        </is>
      </c>
      <c r="B157" t="n">
        <v>0.01074042332979152</v>
      </c>
      <c r="C157" t="n">
        <v>47.29458917835669</v>
      </c>
      <c r="D157" t="n">
        <v>23.70957142857143</v>
      </c>
      <c r="E157" t="n">
        <v>7.408714285714284</v>
      </c>
    </row>
    <row r="158">
      <c r="A158" t="inlineStr">
        <is>
          <t>002703</t>
        </is>
      </c>
      <c r="B158" t="n">
        <v>0.000679168130086161</v>
      </c>
      <c r="C158" t="n">
        <v>47.11934156378601</v>
      </c>
      <c r="D158" t="n">
        <v>5.462000000000001</v>
      </c>
      <c r="E158" t="n">
        <v>2.700571428571429</v>
      </c>
    </row>
    <row r="159">
      <c r="A159" t="inlineStr">
        <is>
          <t>002074</t>
        </is>
      </c>
      <c r="B159" t="n">
        <v>0.01323229324623551</v>
      </c>
      <c r="C159" t="n">
        <v>46.97855750487332</v>
      </c>
      <c r="D159" t="n">
        <v>31.79071428571429</v>
      </c>
      <c r="E159" t="n">
        <v>5.169714285714287</v>
      </c>
    </row>
    <row r="160">
      <c r="A160" t="inlineStr">
        <is>
          <t>002263</t>
        </is>
      </c>
      <c r="B160" t="n">
        <v>0.0003441068918226661</v>
      </c>
      <c r="C160" t="n">
        <v>46.59090909090908</v>
      </c>
      <c r="D160" t="n">
        <v>2.714714285714286</v>
      </c>
      <c r="E160" t="n">
        <v>3.568428571428572</v>
      </c>
    </row>
    <row r="161">
      <c r="A161" t="inlineStr">
        <is>
          <t>603113</t>
        </is>
      </c>
      <c r="B161" t="n">
        <v>0.002188712904811249</v>
      </c>
      <c r="C161" t="n">
        <v>46.25302175664785</v>
      </c>
      <c r="D161" t="n">
        <v>14.39671428571429</v>
      </c>
      <c r="E161" t="n">
        <v>2.146142857142857</v>
      </c>
    </row>
    <row r="162">
      <c r="A162" t="inlineStr">
        <is>
          <t>000488</t>
        </is>
      </c>
      <c r="B162" t="n">
        <v>0.00164281917118787</v>
      </c>
      <c r="C162" t="n">
        <v>46.22641509433962</v>
      </c>
      <c r="D162" t="n">
        <v>6.341999999999999</v>
      </c>
      <c r="E162" t="n">
        <v>3.742857142857144</v>
      </c>
    </row>
    <row r="163">
      <c r="A163" t="inlineStr">
        <is>
          <t>002747</t>
        </is>
      </c>
      <c r="B163" t="n">
        <v>0.00646641380954513</v>
      </c>
      <c r="C163" t="n">
        <v>46.1744966442953</v>
      </c>
      <c r="D163" t="n">
        <v>26.43914285714285</v>
      </c>
      <c r="E163" t="n">
        <v>1.391428571428571</v>
      </c>
    </row>
    <row r="164">
      <c r="A164" t="inlineStr">
        <is>
          <t>600362</t>
        </is>
      </c>
      <c r="B164" t="n">
        <v>0.006049715539812675</v>
      </c>
      <c r="C164" t="n">
        <v>46.16963064295487</v>
      </c>
      <c r="D164" t="n">
        <v>18.85828571428572</v>
      </c>
      <c r="E164" t="n">
        <v>2.771142857142857</v>
      </c>
    </row>
    <row r="165">
      <c r="A165" t="inlineStr">
        <is>
          <t>600456</t>
        </is>
      </c>
      <c r="B165" t="n">
        <v>0.0206979410403742</v>
      </c>
      <c r="C165" t="n">
        <v>46.03361840165145</v>
      </c>
      <c r="D165" t="n">
        <v>41.60271428571428</v>
      </c>
      <c r="E165" t="n">
        <v>2.267571428571428</v>
      </c>
    </row>
    <row r="166">
      <c r="A166" t="inlineStr">
        <is>
          <t>002444</t>
        </is>
      </c>
      <c r="B166" t="n">
        <v>0.004522137139941327</v>
      </c>
      <c r="C166" t="n">
        <v>45.61320754716982</v>
      </c>
      <c r="D166" t="n">
        <v>27.51657142857143</v>
      </c>
      <c r="E166" t="n">
        <v>1.650857142857143</v>
      </c>
    </row>
    <row r="167">
      <c r="A167" t="inlineStr">
        <is>
          <t>300769</t>
        </is>
      </c>
      <c r="B167" t="n">
        <v>0.0682773721990888</v>
      </c>
      <c r="C167" t="n">
        <v>45.2358926919519</v>
      </c>
      <c r="D167" t="n">
        <v>142.5841428571428</v>
      </c>
      <c r="E167" t="n">
        <v>4.957142857142858</v>
      </c>
    </row>
    <row r="168">
      <c r="A168" t="inlineStr">
        <is>
          <t>601966</t>
        </is>
      </c>
      <c r="B168" t="n">
        <v>0.005985162526588443</v>
      </c>
      <c r="C168" t="n">
        <v>45.2054794520548</v>
      </c>
      <c r="D168" t="n">
        <v>33.51485714285715</v>
      </c>
      <c r="E168" t="n">
        <v>0.889</v>
      </c>
    </row>
    <row r="169">
      <c r="A169" t="inlineStr">
        <is>
          <t>300568</t>
        </is>
      </c>
      <c r="B169" t="n">
        <v>0.00710266651720406</v>
      </c>
      <c r="C169" t="n">
        <v>45.02369668246444</v>
      </c>
      <c r="D169" t="n">
        <v>26.84057142857143</v>
      </c>
      <c r="E169" t="n">
        <v>6.095857142857144</v>
      </c>
    </row>
    <row r="170">
      <c r="A170" t="inlineStr">
        <is>
          <t>600031</t>
        </is>
      </c>
      <c r="B170" t="n">
        <v>0.01162598399016696</v>
      </c>
      <c r="C170" t="n">
        <v>44.85641584878226</v>
      </c>
      <c r="D170" t="n">
        <v>31.46171428571428</v>
      </c>
      <c r="E170" t="n">
        <v>0.963285714285714</v>
      </c>
    </row>
    <row r="171">
      <c r="A171" t="inlineStr">
        <is>
          <t>300059</t>
        </is>
      </c>
      <c r="B171" t="n">
        <v>0.0078781186770914</v>
      </c>
      <c r="C171" t="n">
        <v>44.65044418694477</v>
      </c>
      <c r="D171" t="n">
        <v>28.01142857142857</v>
      </c>
      <c r="E171" t="n">
        <v>3.779428571428571</v>
      </c>
    </row>
    <row r="172">
      <c r="A172" t="inlineStr">
        <is>
          <t>300752</t>
        </is>
      </c>
      <c r="B172" t="n">
        <v>0.02496147882822774</v>
      </c>
      <c r="C172" t="n">
        <v>44.4952629859523</v>
      </c>
      <c r="D172" t="n">
        <v>37.32085714285714</v>
      </c>
      <c r="E172" t="n">
        <v>21.44114285714285</v>
      </c>
    </row>
    <row r="173">
      <c r="A173" t="inlineStr">
        <is>
          <t>000956</t>
        </is>
      </c>
      <c r="B173" t="n">
        <v>0.002413967786178699</v>
      </c>
      <c r="C173" t="n">
        <v>44.18886198547216</v>
      </c>
      <c r="D173" t="n">
        <v>10.74742857142857</v>
      </c>
      <c r="E173" t="n">
        <v>0</v>
      </c>
    </row>
    <row r="174">
      <c r="A174" t="inlineStr">
        <is>
          <t>000100</t>
        </is>
      </c>
      <c r="B174" t="n">
        <v>0.001478368959251887</v>
      </c>
      <c r="C174" t="n">
        <v>43.91785150078989</v>
      </c>
      <c r="D174" t="n">
        <v>7.052142857142856</v>
      </c>
      <c r="E174" t="n">
        <v>3.458142857142858</v>
      </c>
    </row>
    <row r="175">
      <c r="A175" t="inlineStr">
        <is>
          <t>300747</t>
        </is>
      </c>
      <c r="B175" t="n">
        <v>0.01064319371823472</v>
      </c>
      <c r="C175" t="n">
        <v>43.82518653875438</v>
      </c>
      <c r="D175" t="n">
        <v>80.52814285714287</v>
      </c>
      <c r="E175" t="n">
        <v>2.840142857142857</v>
      </c>
    </row>
    <row r="176">
      <c r="A176" t="inlineStr">
        <is>
          <t>600006</t>
        </is>
      </c>
      <c r="B176" t="n">
        <v>0.003813742004171753</v>
      </c>
      <c r="C176" t="n">
        <v>43.82239382239383</v>
      </c>
      <c r="D176" t="n">
        <v>7.045857142857144</v>
      </c>
      <c r="E176" t="n">
        <v>5.446999999999999</v>
      </c>
    </row>
    <row r="177">
      <c r="A177" t="inlineStr">
        <is>
          <t>002648</t>
        </is>
      </c>
      <c r="B177" t="n">
        <v>0.004194462854751918</v>
      </c>
      <c r="C177" t="n">
        <v>43.6219739292365</v>
      </c>
      <c r="D177" t="n">
        <v>25.70442857142858</v>
      </c>
      <c r="E177" t="n">
        <v>1.146428571428571</v>
      </c>
    </row>
    <row r="178">
      <c r="A178" t="inlineStr">
        <is>
          <t>600255</t>
        </is>
      </c>
      <c r="B178" t="n">
        <v>0.0004400604686318972</v>
      </c>
      <c r="C178" t="n">
        <v>43.60902255639096</v>
      </c>
      <c r="D178" t="n">
        <v>1.735714285714286</v>
      </c>
      <c r="E178" t="n">
        <v>1.637142857142857</v>
      </c>
    </row>
    <row r="179">
      <c r="A179" t="inlineStr">
        <is>
          <t>000659</t>
        </is>
      </c>
      <c r="B179" t="n">
        <v>0.000719956883546219</v>
      </c>
      <c r="C179" t="n">
        <v>43.20987654320987</v>
      </c>
      <c r="D179" t="n">
        <v>2.666857142857143</v>
      </c>
      <c r="E179" t="n">
        <v>1.266428571428571</v>
      </c>
    </row>
    <row r="180">
      <c r="A180" t="inlineStr">
        <is>
          <t>600765</t>
        </is>
      </c>
      <c r="B180" t="n">
        <v>0.009002259349390406</v>
      </c>
      <c r="C180" t="n">
        <v>42.9718875502008</v>
      </c>
      <c r="D180" t="n">
        <v>18.37057142857143</v>
      </c>
      <c r="E180" t="n">
        <v>3.837999999999999</v>
      </c>
    </row>
    <row r="181">
      <c r="A181" t="inlineStr">
        <is>
          <t>603313</t>
        </is>
      </c>
      <c r="B181" t="n">
        <v>0.002759803793358368</v>
      </c>
      <c r="C181" t="n">
        <v>42.81650071123752</v>
      </c>
      <c r="D181" t="n">
        <v>33.73042857142857</v>
      </c>
      <c r="E181" t="n">
        <v>1.651142857142857</v>
      </c>
    </row>
    <row r="182">
      <c r="A182" t="inlineStr">
        <is>
          <t>603599</t>
        </is>
      </c>
      <c r="B182" t="n">
        <v>0.002549676701264812</v>
      </c>
      <c r="C182" t="n">
        <v>42.8073668491787</v>
      </c>
      <c r="D182" t="n">
        <v>22.31957142857143</v>
      </c>
      <c r="E182" t="n">
        <v>2.632</v>
      </c>
    </row>
    <row r="183">
      <c r="A183" t="inlineStr">
        <is>
          <t>600280</t>
        </is>
      </c>
      <c r="B183" t="n">
        <v>0.0004036633238873746</v>
      </c>
      <c r="C183" t="n">
        <v>42.69662921348314</v>
      </c>
      <c r="D183" t="n">
        <v>2.264428571428572</v>
      </c>
      <c r="E183" t="n">
        <v>0.4995714285714287</v>
      </c>
    </row>
    <row r="184">
      <c r="A184" t="inlineStr">
        <is>
          <t>688006</t>
        </is>
      </c>
      <c r="B184" t="n">
        <v>0.02750648591698602</v>
      </c>
      <c r="C184" t="n">
        <v>42.51864125932063</v>
      </c>
      <c r="D184" t="n">
        <v>65.11214285714286</v>
      </c>
      <c r="E184" t="n">
        <v>2.698857142857143</v>
      </c>
    </row>
    <row r="185">
      <c r="A185" t="inlineStr">
        <is>
          <t>300224</t>
        </is>
      </c>
      <c r="B185" t="n">
        <v>0.001648552986515447</v>
      </c>
      <c r="C185" t="n">
        <v>42.49233912155261</v>
      </c>
      <c r="D185" t="n">
        <v>11.52771428571429</v>
      </c>
      <c r="E185" t="n">
        <v>2.716285714285715</v>
      </c>
    </row>
    <row r="186">
      <c r="A186" t="inlineStr">
        <is>
          <t>603128</t>
        </is>
      </c>
      <c r="B186" t="n">
        <v>0.002356610497388783</v>
      </c>
      <c r="C186" t="n">
        <v>42.20623501199042</v>
      </c>
      <c r="D186" t="n">
        <v>8.415142857142857</v>
      </c>
      <c r="E186" t="n">
        <v>2.795142857142857</v>
      </c>
    </row>
    <row r="187">
      <c r="A187" t="inlineStr">
        <is>
          <t>002601</t>
        </is>
      </c>
      <c r="B187" t="n">
        <v>0.008187390610565214</v>
      </c>
      <c r="C187" t="n">
        <v>42.15965787598006</v>
      </c>
      <c r="D187" t="n">
        <v>31.24285714285715</v>
      </c>
      <c r="E187" t="n">
        <v>1.819</v>
      </c>
    </row>
    <row r="188">
      <c r="A188" t="inlineStr">
        <is>
          <t>600690</t>
        </is>
      </c>
      <c r="B188" t="n">
        <v>0.005345061072620528</v>
      </c>
      <c r="C188" t="n">
        <v>42.0940170940171</v>
      </c>
      <c r="D188" t="n">
        <v>27.951</v>
      </c>
      <c r="E188" t="n">
        <v>0.8414285714285714</v>
      </c>
    </row>
    <row r="189">
      <c r="A189" t="inlineStr">
        <is>
          <t>603259</t>
        </is>
      </c>
      <c r="B189" t="n">
        <v>0.02362027878439652</v>
      </c>
      <c r="C189" t="n">
        <v>42.05288860222978</v>
      </c>
      <c r="D189" t="n">
        <v>119.5665714285715</v>
      </c>
      <c r="E189" t="n">
        <v>0.9559999999999998</v>
      </c>
    </row>
    <row r="190">
      <c r="A190" t="inlineStr">
        <is>
          <t>002008</t>
        </is>
      </c>
      <c r="B190" t="n">
        <v>0.004547603783143154</v>
      </c>
      <c r="C190" t="n">
        <v>41.82027649769586</v>
      </c>
      <c r="D190" t="n">
        <v>40.98771428571428</v>
      </c>
      <c r="E190" t="n">
        <v>2.692571428571429</v>
      </c>
    </row>
    <row r="191">
      <c r="A191" t="inlineStr">
        <is>
          <t>603698</t>
        </is>
      </c>
      <c r="B191" t="n">
        <v>0.003486056402604509</v>
      </c>
      <c r="C191" t="n">
        <v>41.77323103154305</v>
      </c>
      <c r="D191" t="n">
        <v>11.89728571428571</v>
      </c>
      <c r="E191" t="n">
        <v>1.065285714285714</v>
      </c>
    </row>
    <row r="192">
      <c r="A192" t="inlineStr">
        <is>
          <t>600111</t>
        </is>
      </c>
      <c r="B192" t="n">
        <v>0.002061657305497983</v>
      </c>
      <c r="C192" t="n">
        <v>41.42222222222222</v>
      </c>
      <c r="D192" t="n">
        <v>12.51214285714286</v>
      </c>
      <c r="E192" t="n">
        <v>3.141714285714285</v>
      </c>
    </row>
    <row r="193">
      <c r="A193" t="inlineStr">
        <is>
          <t>000049</t>
        </is>
      </c>
      <c r="B193" t="n">
        <v>0.01449174795815767</v>
      </c>
      <c r="C193" t="n">
        <v>41.28493788819875</v>
      </c>
      <c r="D193" t="n">
        <v>56.689</v>
      </c>
      <c r="E193" t="n">
        <v>2.519285714285715</v>
      </c>
    </row>
    <row r="194">
      <c r="A194" t="inlineStr">
        <is>
          <t>000767</t>
        </is>
      </c>
      <c r="B194" t="n">
        <v>0.002233069554352353</v>
      </c>
      <c r="C194" t="n">
        <v>40.85603112840468</v>
      </c>
      <c r="D194" t="n">
        <v>2.94</v>
      </c>
      <c r="E194" t="n">
        <v>2.262571428571428</v>
      </c>
    </row>
    <row r="195">
      <c r="A195" t="inlineStr">
        <is>
          <t>300087</t>
        </is>
      </c>
      <c r="B195" t="n">
        <v>0.01910039268655626</v>
      </c>
      <c r="C195" t="n">
        <v>40.68901303538175</v>
      </c>
      <c r="D195" t="n">
        <v>24.40985714285715</v>
      </c>
      <c r="E195" t="n">
        <v>5.078142857142859</v>
      </c>
    </row>
    <row r="196">
      <c r="A196" t="inlineStr">
        <is>
          <t>600433</t>
        </is>
      </c>
      <c r="B196" t="n">
        <v>0.0009223708917630054</v>
      </c>
      <c r="C196" t="n">
        <v>40.46242774566475</v>
      </c>
      <c r="D196" t="n">
        <v>4.013571428571429</v>
      </c>
      <c r="E196" t="n">
        <v>2.384</v>
      </c>
    </row>
    <row r="197">
      <c r="A197" t="inlineStr">
        <is>
          <t>000001</t>
        </is>
      </c>
      <c r="B197" t="n">
        <v>0.001237310865121091</v>
      </c>
      <c r="C197" t="n">
        <v>40.17467248908295</v>
      </c>
      <c r="D197" t="n">
        <v>18.75657142857143</v>
      </c>
      <c r="E197" t="n">
        <v>0.5374285714285713</v>
      </c>
    </row>
    <row r="198">
      <c r="A198" t="inlineStr">
        <is>
          <t>600406</t>
        </is>
      </c>
      <c r="B198" t="n">
        <v>0.003520978429075861</v>
      </c>
      <c r="C198" t="n">
        <v>39.47867298578198</v>
      </c>
      <c r="D198" t="n">
        <v>23.87</v>
      </c>
      <c r="E198" t="n">
        <v>0.6502857142857142</v>
      </c>
    </row>
    <row r="199">
      <c r="A199" t="inlineStr">
        <is>
          <t>600862</t>
        </is>
      </c>
      <c r="B199" t="n">
        <v>0.01215611096110815</v>
      </c>
      <c r="C199" t="n">
        <v>39.20604914933838</v>
      </c>
      <c r="D199" t="n">
        <v>27.09157142857143</v>
      </c>
      <c r="E199" t="n">
        <v>1.261714285714286</v>
      </c>
    </row>
    <row r="200">
      <c r="A200" t="inlineStr">
        <is>
          <t>600428</t>
        </is>
      </c>
      <c r="B200" t="n">
        <v>0.0008606276574060497</v>
      </c>
      <c r="C200" t="n">
        <v>39.05325443786982</v>
      </c>
      <c r="D200" t="n">
        <v>4.076428571428572</v>
      </c>
      <c r="E200" t="n">
        <v>2.639714285714284</v>
      </c>
    </row>
    <row r="201">
      <c r="A201" t="inlineStr">
        <is>
          <t>601166</t>
        </is>
      </c>
      <c r="B201" t="n">
        <v>0.001838869687347609</v>
      </c>
      <c r="C201" t="n">
        <v>38.62686567164177</v>
      </c>
      <c r="D201" t="n">
        <v>19.65157142857143</v>
      </c>
      <c r="E201" t="n">
        <v>0.6617142857142858</v>
      </c>
    </row>
    <row r="202">
      <c r="A202" t="inlineStr">
        <is>
          <t>603306</t>
        </is>
      </c>
      <c r="B202" t="n">
        <v>0.001247170510433489</v>
      </c>
      <c r="C202" t="n">
        <v>38.40425531914893</v>
      </c>
      <c r="D202" t="n">
        <v>21.79528571428571</v>
      </c>
      <c r="E202" t="n">
        <v>1.823285714285715</v>
      </c>
    </row>
    <row r="203">
      <c r="A203" t="inlineStr">
        <is>
          <t>300762</t>
        </is>
      </c>
      <c r="B203" t="n">
        <v>0.01174731487820745</v>
      </c>
      <c r="C203" t="n">
        <v>38.37837837837836</v>
      </c>
      <c r="D203" t="n">
        <v>44.42757142857143</v>
      </c>
      <c r="E203" t="n">
        <v>3.382142857142857</v>
      </c>
    </row>
    <row r="204">
      <c r="A204" t="inlineStr">
        <is>
          <t>600319</t>
        </is>
      </c>
      <c r="B204" t="n">
        <v>0.001509386916748636</v>
      </c>
      <c r="C204" t="n">
        <v>38.26638477801267</v>
      </c>
      <c r="D204" t="n">
        <v>5.077285714285713</v>
      </c>
      <c r="E204" t="n">
        <v>0.3931428571428571</v>
      </c>
    </row>
    <row r="205">
      <c r="A205" t="inlineStr">
        <is>
          <t>000933</t>
        </is>
      </c>
      <c r="B205" t="n">
        <v>0.003025745096430581</v>
      </c>
      <c r="C205" t="n">
        <v>38.11475409836067</v>
      </c>
      <c r="D205" t="n">
        <v>7.036285714285714</v>
      </c>
      <c r="E205" t="n">
        <v>4.501571428571428</v>
      </c>
    </row>
    <row r="206">
      <c r="A206" t="inlineStr">
        <is>
          <t>000521</t>
        </is>
      </c>
      <c r="B206" t="n">
        <v>0.003021252031493845</v>
      </c>
      <c r="C206" t="n">
        <v>38.09523809523809</v>
      </c>
      <c r="D206" t="n">
        <v>3.971714285714285</v>
      </c>
      <c r="E206" t="n">
        <v>8.360428571428573</v>
      </c>
    </row>
    <row r="207">
      <c r="A207" t="inlineStr">
        <is>
          <t>603008</t>
        </is>
      </c>
      <c r="B207" t="n">
        <v>0.002817467274706304</v>
      </c>
      <c r="C207" t="n">
        <v>37.87878787878789</v>
      </c>
      <c r="D207" t="n">
        <v>16.97628571428572</v>
      </c>
      <c r="E207" t="n">
        <v>1.951714285714286</v>
      </c>
    </row>
    <row r="208">
      <c r="A208" t="inlineStr">
        <is>
          <t>600655</t>
        </is>
      </c>
      <c r="B208" t="n">
        <v>0.003497023430246319</v>
      </c>
      <c r="C208" t="n">
        <v>37.86848072562358</v>
      </c>
      <c r="D208" t="n">
        <v>9.608571428571429</v>
      </c>
      <c r="E208" t="n">
        <v>1.595285714285714</v>
      </c>
    </row>
    <row r="209">
      <c r="A209" t="inlineStr">
        <is>
          <t>600711</t>
        </is>
      </c>
      <c r="B209" t="n">
        <v>0.00316796416026696</v>
      </c>
      <c r="C209" t="n">
        <v>37.78558875219682</v>
      </c>
      <c r="D209" t="n">
        <v>7.059285714285714</v>
      </c>
      <c r="E209" t="n">
        <v>7.781285714285715</v>
      </c>
    </row>
    <row r="210">
      <c r="A210" t="inlineStr">
        <is>
          <t>002080</t>
        </is>
      </c>
      <c r="B210" t="n">
        <v>0.00405654209712653</v>
      </c>
      <c r="C210" t="n">
        <v>37.65774861181222</v>
      </c>
      <c r="D210" t="n">
        <v>21.77028571428572</v>
      </c>
      <c r="E210" t="n">
        <v>1.684142857142858</v>
      </c>
    </row>
    <row r="211">
      <c r="A211" t="inlineStr">
        <is>
          <t>000534</t>
        </is>
      </c>
      <c r="B211" t="n">
        <v>0.003017260320180982</v>
      </c>
      <c r="C211" t="n">
        <v>37.56756756756756</v>
      </c>
      <c r="D211" t="n">
        <v>12.54957142857143</v>
      </c>
      <c r="E211" t="n">
        <v>1.084714285714286</v>
      </c>
    </row>
    <row r="212">
      <c r="A212" t="inlineStr">
        <is>
          <t>600309</t>
        </is>
      </c>
      <c r="B212" t="n">
        <v>0.01535812224265743</v>
      </c>
      <c r="C212" t="n">
        <v>37.18028696194635</v>
      </c>
      <c r="D212" t="n">
        <v>88.627</v>
      </c>
      <c r="E212" t="n">
        <v>1.258</v>
      </c>
    </row>
    <row r="213">
      <c r="A213" t="inlineStr">
        <is>
          <t>300054</t>
        </is>
      </c>
      <c r="B213" t="n">
        <v>0.003289667021105645</v>
      </c>
      <c r="C213" t="n">
        <v>36.85459940652818</v>
      </c>
      <c r="D213" t="n">
        <v>17.05428571428572</v>
      </c>
      <c r="E213" t="n">
        <v>2.850142857142857</v>
      </c>
    </row>
    <row r="214">
      <c r="A214" t="inlineStr">
        <is>
          <t>600019</t>
        </is>
      </c>
      <c r="B214" t="n">
        <v>0.0004544841394840887</v>
      </c>
      <c r="C214" t="n">
        <v>36.40000000000001</v>
      </c>
      <c r="D214" t="n">
        <v>6.025285714285713</v>
      </c>
      <c r="E214" t="n">
        <v>0.5381428571428571</v>
      </c>
    </row>
    <row r="215">
      <c r="A215" t="inlineStr">
        <is>
          <t>688567</t>
        </is>
      </c>
      <c r="B215" t="n">
        <v>0.01284508895909264</v>
      </c>
      <c r="C215" t="n">
        <v>36.30779178790817</v>
      </c>
      <c r="D215" t="n">
        <v>34.58857142857143</v>
      </c>
      <c r="E215" t="n">
        <v>6.531857142857143</v>
      </c>
    </row>
    <row r="216">
      <c r="A216" t="inlineStr">
        <is>
          <t>002158</t>
        </is>
      </c>
      <c r="B216" t="n">
        <v>0.001060201728228939</v>
      </c>
      <c r="C216" t="n">
        <v>36.25866050808313</v>
      </c>
      <c r="D216" t="n">
        <v>14.742</v>
      </c>
      <c r="E216" t="n">
        <v>2.026428571428571</v>
      </c>
    </row>
    <row r="217">
      <c r="A217" t="inlineStr">
        <is>
          <t>002812</t>
        </is>
      </c>
      <c r="B217" t="n">
        <v>0.04817401322875577</v>
      </c>
      <c r="C217" t="n">
        <v>36.11717974180735</v>
      </c>
      <c r="D217" t="n">
        <v>115.58</v>
      </c>
      <c r="E217" t="n">
        <v>1.394714285714286</v>
      </c>
    </row>
    <row r="218">
      <c r="A218" t="inlineStr">
        <is>
          <t>603970</t>
        </is>
      </c>
      <c r="B218" t="n">
        <v>0.004532019138403785</v>
      </c>
      <c r="C218" t="n">
        <v>36.10945865556216</v>
      </c>
      <c r="D218" t="n">
        <v>19.80357142857143</v>
      </c>
      <c r="E218" t="n">
        <v>3.581428571428571</v>
      </c>
    </row>
    <row r="219">
      <c r="A219" t="inlineStr">
        <is>
          <t>600036</t>
        </is>
      </c>
      <c r="B219" t="n">
        <v>0.002995294595802835</v>
      </c>
      <c r="C219" t="n">
        <v>35.92641261498029</v>
      </c>
      <c r="D219" t="n">
        <v>43.92914285714286</v>
      </c>
      <c r="E219" t="n">
        <v>0.3008571428571429</v>
      </c>
    </row>
    <row r="220">
      <c r="A220" t="inlineStr">
        <is>
          <t>603638</t>
        </is>
      </c>
      <c r="B220" t="n">
        <v>0.02156474705067084</v>
      </c>
      <c r="C220" t="n">
        <v>35.7983193277311</v>
      </c>
      <c r="D220" t="n">
        <v>61.92271428571429</v>
      </c>
      <c r="E220" t="n">
        <v>0.3172857142857142</v>
      </c>
    </row>
    <row r="221">
      <c r="A221" t="inlineStr">
        <is>
          <t>601012</t>
        </is>
      </c>
      <c r="B221" t="n">
        <v>0.03611083120091656</v>
      </c>
      <c r="C221" t="n">
        <v>35.69280881984467</v>
      </c>
      <c r="D221" t="n">
        <v>80.24242857142856</v>
      </c>
      <c r="E221" t="n">
        <v>1.790142857142857</v>
      </c>
    </row>
    <row r="222">
      <c r="A222" t="inlineStr">
        <is>
          <t>002001</t>
        </is>
      </c>
      <c r="B222" t="n">
        <v>0.004389264250473856</v>
      </c>
      <c r="C222" t="n">
        <v>35.65763384005285</v>
      </c>
      <c r="D222" t="n">
        <v>32.61642857142857</v>
      </c>
      <c r="E222" t="n">
        <v>0.9847142857142858</v>
      </c>
    </row>
    <row r="223">
      <c r="A223" t="inlineStr">
        <is>
          <t>300408</t>
        </is>
      </c>
      <c r="B223" t="n">
        <v>0.002928882739536493</v>
      </c>
      <c r="C223" t="n">
        <v>35.62686073436983</v>
      </c>
      <c r="D223" t="n">
        <v>34.102</v>
      </c>
      <c r="E223" t="n">
        <v>1.284571428571429</v>
      </c>
    </row>
    <row r="224">
      <c r="A224" t="inlineStr">
        <is>
          <t>000768</t>
        </is>
      </c>
      <c r="B224" t="n">
        <v>0.01060376864725613</v>
      </c>
      <c r="C224" t="n">
        <v>35.53750966744005</v>
      </c>
      <c r="D224" t="n">
        <v>30.01285714285714</v>
      </c>
      <c r="E224" t="n">
        <v>1.775</v>
      </c>
    </row>
    <row r="225">
      <c r="A225" t="inlineStr">
        <is>
          <t>300390</t>
        </is>
      </c>
      <c r="B225" t="n">
        <v>0.009161659702622539</v>
      </c>
      <c r="C225" t="n">
        <v>34.98525073746313</v>
      </c>
      <c r="D225" t="n">
        <v>19.46971428571429</v>
      </c>
      <c r="E225" t="n">
        <v>6.094285714285713</v>
      </c>
    </row>
    <row r="226">
      <c r="A226" t="inlineStr">
        <is>
          <t>002908</t>
        </is>
      </c>
      <c r="B226" t="n">
        <v>0.001185248734936935</v>
      </c>
      <c r="C226" t="n">
        <v>34.535686876439</v>
      </c>
      <c r="D226" t="n">
        <v>13.86614285714286</v>
      </c>
      <c r="E226" t="n">
        <v>2.682571428571429</v>
      </c>
    </row>
    <row r="227">
      <c r="A227" t="inlineStr">
        <is>
          <t>600691</t>
        </is>
      </c>
      <c r="B227" t="n">
        <v>0.0001948159290449043</v>
      </c>
      <c r="C227" t="n">
        <v>34.31372549019609</v>
      </c>
      <c r="D227" t="n">
        <v>2.244428571428571</v>
      </c>
      <c r="E227" t="n">
        <v>1.201571428571429</v>
      </c>
    </row>
    <row r="228">
      <c r="A228" t="inlineStr">
        <is>
          <t>600989</t>
        </is>
      </c>
      <c r="B228" t="n">
        <v>0.001762076505841486</v>
      </c>
      <c r="C228" t="n">
        <v>34.21774931381518</v>
      </c>
      <c r="D228" t="n">
        <v>11.88742857142857</v>
      </c>
      <c r="E228" t="n">
        <v>1.871714285714286</v>
      </c>
    </row>
    <row r="229">
      <c r="A229" t="inlineStr">
        <is>
          <t>002766</t>
        </is>
      </c>
      <c r="B229" t="n">
        <v>0.001285857713538274</v>
      </c>
      <c r="C229" t="n">
        <v>34.16149068322982</v>
      </c>
      <c r="D229" t="n">
        <v>3.463714285714285</v>
      </c>
      <c r="E229" t="n">
        <v>0.7425714285714287</v>
      </c>
    </row>
    <row r="230">
      <c r="A230" t="inlineStr">
        <is>
          <t>688202</t>
        </is>
      </c>
      <c r="B230" t="n">
        <v>0.0573907108423234</v>
      </c>
      <c r="C230" t="n">
        <v>34.01427389325609</v>
      </c>
      <c r="D230" t="n">
        <v>165.6445714285715</v>
      </c>
      <c r="E230" t="n">
        <v>2.930428571428571</v>
      </c>
    </row>
    <row r="231">
      <c r="A231" t="inlineStr">
        <is>
          <t>000591</t>
        </is>
      </c>
      <c r="B231" t="n">
        <v>0.003313574118443403</v>
      </c>
      <c r="C231" t="n">
        <v>33.98058252427185</v>
      </c>
      <c r="D231" t="n">
        <v>5.435571428571428</v>
      </c>
      <c r="E231" t="n">
        <v>7.528714285714287</v>
      </c>
    </row>
    <row r="232">
      <c r="A232" t="inlineStr">
        <is>
          <t>600507</t>
        </is>
      </c>
      <c r="B232" t="n">
        <v>0.000928389170510387</v>
      </c>
      <c r="C232" t="n">
        <v>33.76146788990826</v>
      </c>
      <c r="D232" t="n">
        <v>6.766428571428572</v>
      </c>
      <c r="E232" t="n">
        <v>1.984571428571428</v>
      </c>
    </row>
    <row r="233">
      <c r="A233" t="inlineStr">
        <is>
          <t>300549</t>
        </is>
      </c>
      <c r="B233" t="n">
        <v>0.01480223741210676</v>
      </c>
      <c r="C233" t="n">
        <v>33.75394321766561</v>
      </c>
      <c r="D233" t="n">
        <v>24.91385714285714</v>
      </c>
      <c r="E233" t="n">
        <v>11.79314285714286</v>
      </c>
    </row>
    <row r="234">
      <c r="A234" t="inlineStr">
        <is>
          <t>002805</t>
        </is>
      </c>
      <c r="B234" t="n">
        <v>0.001634367939553317</v>
      </c>
      <c r="C234" t="n">
        <v>33.71385083713852</v>
      </c>
      <c r="D234" t="n">
        <v>13.775</v>
      </c>
      <c r="E234" t="n">
        <v>7.979571428571429</v>
      </c>
    </row>
    <row r="235">
      <c r="A235" t="inlineStr">
        <is>
          <t>601808</t>
        </is>
      </c>
      <c r="B235" t="n">
        <v>0.002183822681877393</v>
      </c>
      <c r="C235" t="n">
        <v>33.67088607594937</v>
      </c>
      <c r="D235" t="n">
        <v>12.925</v>
      </c>
      <c r="E235" t="n">
        <v>0.4134285714285716</v>
      </c>
    </row>
    <row r="236">
      <c r="A236" t="inlineStr">
        <is>
          <t>603063</t>
        </is>
      </c>
      <c r="B236" t="n">
        <v>0.009157820382510777</v>
      </c>
      <c r="C236" t="n">
        <v>33.6029411764706</v>
      </c>
      <c r="D236" t="n">
        <v>15.95671428571428</v>
      </c>
      <c r="E236" t="n">
        <v>4.624714285714287</v>
      </c>
    </row>
    <row r="237">
      <c r="A237" t="inlineStr">
        <is>
          <t>002324</t>
        </is>
      </c>
      <c r="B237" t="n">
        <v>0.003081303652010837</v>
      </c>
      <c r="C237" t="n">
        <v>33.52826510721248</v>
      </c>
      <c r="D237" t="n">
        <v>16.16785714285714</v>
      </c>
      <c r="E237" t="n">
        <v>2.099285714285714</v>
      </c>
    </row>
    <row r="238">
      <c r="A238" t="inlineStr">
        <is>
          <t>300720</t>
        </is>
      </c>
      <c r="B238" t="n">
        <v>0.007441746908804991</v>
      </c>
      <c r="C238" t="n">
        <v>33.35161821173889</v>
      </c>
      <c r="D238" t="n">
        <v>25.52557142857143</v>
      </c>
      <c r="E238" t="n">
        <v>13.19871428571428</v>
      </c>
    </row>
    <row r="239">
      <c r="A239" t="inlineStr">
        <is>
          <t>600703</t>
        </is>
      </c>
      <c r="B239" t="n">
        <v>0.005922612100666852</v>
      </c>
      <c r="C239" t="n">
        <v>33.14629258517034</v>
      </c>
      <c r="D239" t="n">
        <v>27.08642857142857</v>
      </c>
      <c r="E239" t="n">
        <v>2.058714285714286</v>
      </c>
    </row>
    <row r="240">
      <c r="A240" t="inlineStr">
        <is>
          <t>000725</t>
        </is>
      </c>
      <c r="B240" t="n">
        <v>0.0009049376370031773</v>
      </c>
      <c r="C240" t="n">
        <v>32.87128712871288</v>
      </c>
      <c r="D240" t="n">
        <v>5.490285714285716</v>
      </c>
      <c r="E240" t="n">
        <v>2.852857142857143</v>
      </c>
    </row>
    <row r="241">
      <c r="A241" t="inlineStr">
        <is>
          <t>300763</t>
        </is>
      </c>
      <c r="B241" t="n">
        <v>0.03695546364613699</v>
      </c>
      <c r="C241" t="n">
        <v>32.79162434565202</v>
      </c>
      <c r="D241" t="n">
        <v>128.7464285714285</v>
      </c>
      <c r="E241" t="n">
        <v>3.922428571428573</v>
      </c>
    </row>
    <row r="242">
      <c r="A242" t="inlineStr">
        <is>
          <t>603005</t>
        </is>
      </c>
      <c r="B242" t="n">
        <v>0.006698627914391507</v>
      </c>
      <c r="C242" t="n">
        <v>32.78566094100075</v>
      </c>
      <c r="D242" t="n">
        <v>70.20828571428571</v>
      </c>
      <c r="E242" t="n">
        <v>3.204428571428572</v>
      </c>
    </row>
    <row r="243">
      <c r="A243" t="inlineStr">
        <is>
          <t>603308</t>
        </is>
      </c>
      <c r="B243" t="n">
        <v>0.00636299878375858</v>
      </c>
      <c r="C243" t="n">
        <v>32.72727272727274</v>
      </c>
      <c r="D243" t="n">
        <v>27.74642857142857</v>
      </c>
      <c r="E243" t="n">
        <v>1.415428571428571</v>
      </c>
    </row>
    <row r="244">
      <c r="A244" t="inlineStr">
        <is>
          <t>300922</t>
        </is>
      </c>
      <c r="B244" t="n">
        <v>0.007640827037885864</v>
      </c>
      <c r="C244" t="n">
        <v>32.6005361930295</v>
      </c>
      <c r="D244" t="n">
        <v>44.88</v>
      </c>
      <c r="E244" t="n">
        <v>43.10722222222222</v>
      </c>
    </row>
    <row r="245">
      <c r="A245" t="inlineStr">
        <is>
          <t>600408</t>
        </is>
      </c>
      <c r="B245" t="n">
        <v>0.0005762901400198869</v>
      </c>
      <c r="C245" t="n">
        <v>32.58426966292134</v>
      </c>
      <c r="D245" t="n">
        <v>2.119857142857143</v>
      </c>
      <c r="E245" t="n">
        <v>1.172714285714286</v>
      </c>
    </row>
    <row r="246">
      <c r="A246" t="inlineStr">
        <is>
          <t>002472</t>
        </is>
      </c>
      <c r="B246" t="n">
        <v>0.0007938398987881862</v>
      </c>
      <c r="C246" t="n">
        <v>32.48502994011977</v>
      </c>
      <c r="D246" t="n">
        <v>7.139142857142858</v>
      </c>
      <c r="E246" t="n">
        <v>1.190142857142857</v>
      </c>
    </row>
    <row r="247">
      <c r="A247" t="inlineStr">
        <is>
          <t>300593</t>
        </is>
      </c>
      <c r="B247" t="n">
        <v>0.007196117537449307</v>
      </c>
      <c r="C247" t="n">
        <v>32.47115001989653</v>
      </c>
      <c r="D247" t="n">
        <v>26.26057142857143</v>
      </c>
      <c r="E247" t="n">
        <v>10.32685714285714</v>
      </c>
    </row>
    <row r="248">
      <c r="A248" t="inlineStr">
        <is>
          <t>688116</t>
        </is>
      </c>
      <c r="B248" t="n">
        <v>0.01921351142545825</v>
      </c>
      <c r="C248" t="n">
        <v>32.37451737451737</v>
      </c>
      <c r="D248" t="n">
        <v>50.51414285714286</v>
      </c>
      <c r="E248" t="n">
        <v>1.983857142857143</v>
      </c>
    </row>
    <row r="249">
      <c r="A249" t="inlineStr">
        <is>
          <t>300751</t>
        </is>
      </c>
      <c r="B249" t="n">
        <v>0.267503677238513</v>
      </c>
      <c r="C249" t="n">
        <v>32.11306188519487</v>
      </c>
      <c r="D249" t="n">
        <v>522.4588571428571</v>
      </c>
      <c r="E249" t="n">
        <v>2.547</v>
      </c>
    </row>
    <row r="250">
      <c r="A250" t="inlineStr">
        <is>
          <t>300082</t>
        </is>
      </c>
      <c r="B250" t="n">
        <v>0.004026462399683765</v>
      </c>
      <c r="C250" t="n">
        <v>31.99999999999999</v>
      </c>
      <c r="D250" t="n">
        <v>10.59114285714286</v>
      </c>
      <c r="E250" t="n">
        <v>3.279428571428571</v>
      </c>
    </row>
    <row r="251">
      <c r="A251" t="inlineStr">
        <is>
          <t>000418</t>
        </is>
      </c>
      <c r="B251" t="n">
        <v>0.006494790407629509</v>
      </c>
      <c r="C251" t="n">
        <v>31.93103448275863</v>
      </c>
      <c r="D251" t="n">
        <v>52.27271428571428</v>
      </c>
      <c r="E251" t="n">
        <v>0.7414285714285714</v>
      </c>
    </row>
    <row r="252">
      <c r="A252" t="inlineStr">
        <is>
          <t>300243</t>
        </is>
      </c>
      <c r="B252" t="n">
        <v>0.001458872407545764</v>
      </c>
      <c r="C252" t="n">
        <v>31.51658767772512</v>
      </c>
      <c r="D252" t="n">
        <v>14.37185714285714</v>
      </c>
      <c r="E252" t="n">
        <v>4.897857142857142</v>
      </c>
    </row>
    <row r="253">
      <c r="A253" t="inlineStr">
        <is>
          <t>000921</t>
        </is>
      </c>
      <c r="B253" t="n">
        <v>0.00159486205117202</v>
      </c>
      <c r="C253" t="n">
        <v>31.45720894371626</v>
      </c>
      <c r="D253" t="n">
        <v>14.79728571428571</v>
      </c>
      <c r="E253" t="n">
        <v>1.335142857142857</v>
      </c>
    </row>
    <row r="254">
      <c r="A254" t="inlineStr">
        <is>
          <t>600418</t>
        </is>
      </c>
      <c r="B254" t="n">
        <v>0.003787931488590743</v>
      </c>
      <c r="C254" t="n">
        <v>31.32220795892169</v>
      </c>
      <c r="D254" t="n">
        <v>10.228</v>
      </c>
      <c r="E254" t="n">
        <v>7.291428571428572</v>
      </c>
    </row>
    <row r="255">
      <c r="A255" t="inlineStr">
        <is>
          <t>000522</t>
        </is>
      </c>
      <c r="B255" t="n">
        <v>0.007019096604456734</v>
      </c>
      <c r="C255" t="n">
        <v>31.09859154929577</v>
      </c>
      <c r="D255" t="n">
        <v>20.84871428571429</v>
      </c>
      <c r="E255" t="n">
        <v>0</v>
      </c>
    </row>
    <row r="256">
      <c r="A256" t="inlineStr">
        <is>
          <t>688111</t>
        </is>
      </c>
      <c r="B256" t="n">
        <v>0.06341206236725648</v>
      </c>
      <c r="C256" t="n">
        <v>30.95373422757759</v>
      </c>
      <c r="D256" t="n">
        <v>350.0812857142857</v>
      </c>
      <c r="E256" t="n">
        <v>1.312</v>
      </c>
    </row>
    <row r="257">
      <c r="A257" t="inlineStr">
        <is>
          <t>603505</t>
        </is>
      </c>
      <c r="B257" t="n">
        <v>0.005249983083458433</v>
      </c>
      <c r="C257" t="n">
        <v>30.74842200180343</v>
      </c>
      <c r="D257" t="n">
        <v>26.99757142857142</v>
      </c>
      <c r="E257" t="n">
        <v>1.854285714285715</v>
      </c>
    </row>
    <row r="258">
      <c r="A258" t="inlineStr">
        <is>
          <t>002371</t>
        </is>
      </c>
      <c r="B258" t="n">
        <v>0.02478439595109211</v>
      </c>
      <c r="C258" t="n">
        <v>30.74712643678161</v>
      </c>
      <c r="D258" t="n">
        <v>179.2848571428571</v>
      </c>
      <c r="E258" t="n">
        <v>1.717571428571429</v>
      </c>
    </row>
    <row r="259">
      <c r="A259" t="inlineStr">
        <is>
          <t>300186</t>
        </is>
      </c>
      <c r="B259" t="n">
        <v>0.009682231415420912</v>
      </c>
      <c r="C259" t="n">
        <v>30.62857142857143</v>
      </c>
      <c r="D259" t="n">
        <v>38.46028571428572</v>
      </c>
      <c r="E259" t="n">
        <v>2.291714285714285</v>
      </c>
    </row>
    <row r="260">
      <c r="A260" t="inlineStr">
        <is>
          <t>300015</t>
        </is>
      </c>
      <c r="B260" t="n">
        <v>0.005687740972576385</v>
      </c>
      <c r="C260" t="n">
        <v>30.54016620498616</v>
      </c>
      <c r="D260" t="n">
        <v>66.72985714285716</v>
      </c>
      <c r="E260" t="n">
        <v>0.7027142857142856</v>
      </c>
    </row>
    <row r="261">
      <c r="A261" t="inlineStr">
        <is>
          <t>601888</t>
        </is>
      </c>
      <c r="B261" t="n">
        <v>0.09859882418174575</v>
      </c>
      <c r="C261" t="n">
        <v>30.46845124282984</v>
      </c>
      <c r="D261" t="n">
        <v>221.9698571428572</v>
      </c>
      <c r="E261" t="n">
        <v>0.609</v>
      </c>
    </row>
    <row r="262">
      <c r="A262" t="inlineStr">
        <is>
          <t>603195</t>
        </is>
      </c>
      <c r="B262" t="n">
        <v>0.02714290136601207</v>
      </c>
      <c r="C262" t="n">
        <v>30.46842449854175</v>
      </c>
      <c r="D262" t="n">
        <v>199.683</v>
      </c>
      <c r="E262" t="n">
        <v>3.397571428571429</v>
      </c>
    </row>
    <row r="263">
      <c r="A263" t="inlineStr">
        <is>
          <t>002414</t>
        </is>
      </c>
      <c r="B263" t="n">
        <v>0.007845850571659194</v>
      </c>
      <c r="C263" t="n">
        <v>30.44438310792161</v>
      </c>
      <c r="D263" t="n">
        <v>38.78485714285715</v>
      </c>
      <c r="E263" t="n">
        <v>1.048857142857143</v>
      </c>
    </row>
    <row r="264">
      <c r="A264" t="inlineStr">
        <is>
          <t>000713</t>
        </is>
      </c>
      <c r="B264" t="n">
        <v>0.007321295506274315</v>
      </c>
      <c r="C264" t="n">
        <v>30.3339517625232</v>
      </c>
      <c r="D264" t="n">
        <v>12.04828571428571</v>
      </c>
      <c r="E264" t="n">
        <v>10.29685714285715</v>
      </c>
    </row>
    <row r="265">
      <c r="A265" t="inlineStr">
        <is>
          <t>601369</t>
        </is>
      </c>
      <c r="B265" t="n">
        <v>0.0007735756450659596</v>
      </c>
      <c r="C265" t="n">
        <v>30.2848575712144</v>
      </c>
      <c r="D265" t="n">
        <v>7.073428571428571</v>
      </c>
      <c r="E265" t="n">
        <v>0.6040000000000001</v>
      </c>
    </row>
    <row r="266">
      <c r="A266" t="inlineStr">
        <is>
          <t>300034</t>
        </is>
      </c>
      <c r="B266" t="n">
        <v>0.01229188273262521</v>
      </c>
      <c r="C266" t="n">
        <v>30.17702758336764</v>
      </c>
      <c r="D266" t="n">
        <v>28.14171428571429</v>
      </c>
      <c r="E266" t="n">
        <v>3.008142857142857</v>
      </c>
    </row>
    <row r="267">
      <c r="A267" t="inlineStr">
        <is>
          <t>600382</t>
        </is>
      </c>
      <c r="B267" t="n">
        <v>0.0008909324277112467</v>
      </c>
      <c r="C267" t="n">
        <v>30.078125</v>
      </c>
      <c r="D267" t="n">
        <v>5.616142857142857</v>
      </c>
      <c r="E267" t="n">
        <v>3.806714285714286</v>
      </c>
    </row>
    <row r="268">
      <c r="A268" t="inlineStr">
        <is>
          <t>600760</t>
        </is>
      </c>
      <c r="B268" t="n">
        <v>0.03562827747960633</v>
      </c>
      <c r="C268" t="n">
        <v>30.03878975950349</v>
      </c>
      <c r="D268" t="n">
        <v>65.28671428571428</v>
      </c>
      <c r="E268" t="n">
        <v>3.177857142857143</v>
      </c>
    </row>
    <row r="269">
      <c r="A269" t="inlineStr">
        <is>
          <t>600333</t>
        </is>
      </c>
      <c r="B269" t="n">
        <v>0.003819413600044839</v>
      </c>
      <c r="C269" t="n">
        <v>30.02114164904861</v>
      </c>
      <c r="D269" t="n">
        <v>5.617714285714285</v>
      </c>
      <c r="E269" t="n">
        <v>6.408571428571429</v>
      </c>
    </row>
    <row r="270">
      <c r="A270" t="inlineStr">
        <is>
          <t>300604</t>
        </is>
      </c>
      <c r="B270" t="n">
        <v>0.008420982862694621</v>
      </c>
      <c r="C270" t="n">
        <v>29.96766079770035</v>
      </c>
      <c r="D270" t="n">
        <v>27.89542857142857</v>
      </c>
      <c r="E270" t="n">
        <v>3.549285714285714</v>
      </c>
    </row>
    <row r="271">
      <c r="A271" t="inlineStr">
        <is>
          <t>002891</t>
        </is>
      </c>
      <c r="B271" t="n">
        <v>0.0048292014841918</v>
      </c>
      <c r="C271" t="n">
        <v>29.93630573248407</v>
      </c>
      <c r="D271" t="n">
        <v>55.42571428571429</v>
      </c>
      <c r="E271" t="n">
        <v>1.610285714285714</v>
      </c>
    </row>
    <row r="272">
      <c r="A272" t="inlineStr">
        <is>
          <t>300616</t>
        </is>
      </c>
      <c r="B272" t="n">
        <v>0.01690541310399723</v>
      </c>
      <c r="C272" t="n">
        <v>29.91078669910787</v>
      </c>
      <c r="D272" t="n">
        <v>70.39714285714284</v>
      </c>
      <c r="E272" t="n">
        <v>0.9354285714285715</v>
      </c>
    </row>
    <row r="273">
      <c r="A273" t="inlineStr">
        <is>
          <t>002288</t>
        </is>
      </c>
      <c r="B273" t="n">
        <v>0.001785994403186474</v>
      </c>
      <c r="C273" t="n">
        <v>29.87179487179488</v>
      </c>
      <c r="D273" t="n">
        <v>7.373</v>
      </c>
      <c r="E273" t="n">
        <v>3.690714285714286</v>
      </c>
    </row>
    <row r="274">
      <c r="A274" t="inlineStr">
        <is>
          <t>002705</t>
        </is>
      </c>
      <c r="B274" t="n">
        <v>0.003167381340691825</v>
      </c>
      <c r="C274" t="n">
        <v>29.61222091656875</v>
      </c>
      <c r="D274" t="n">
        <v>44.848</v>
      </c>
      <c r="E274" t="n">
        <v>0.7527142857142858</v>
      </c>
    </row>
    <row r="275">
      <c r="A275" t="inlineStr">
        <is>
          <t>601003</t>
        </is>
      </c>
      <c r="B275" t="n">
        <v>0.0002613774114513399</v>
      </c>
      <c r="C275" t="n">
        <v>29.58963282937366</v>
      </c>
      <c r="D275" t="n">
        <v>5.065571428571429</v>
      </c>
      <c r="E275" t="n">
        <v>0.4198571428571429</v>
      </c>
    </row>
    <row r="276">
      <c r="A276" t="inlineStr">
        <is>
          <t>000157</t>
        </is>
      </c>
      <c r="B276" t="n">
        <v>0.003152105399121673</v>
      </c>
      <c r="C276" t="n">
        <v>29.51945080091534</v>
      </c>
      <c r="D276" t="n">
        <v>9.164000000000001</v>
      </c>
      <c r="E276" t="n">
        <v>1.933285714285714</v>
      </c>
    </row>
    <row r="277">
      <c r="A277" t="inlineStr">
        <is>
          <t>002056</t>
        </is>
      </c>
      <c r="B277" t="n">
        <v>0.001403380074937973</v>
      </c>
      <c r="C277" t="n">
        <v>29.45965951147298</v>
      </c>
      <c r="D277" t="n">
        <v>14.45471428571429</v>
      </c>
      <c r="E277" t="n">
        <v>2.635857142857143</v>
      </c>
    </row>
    <row r="278">
      <c r="A278" t="inlineStr">
        <is>
          <t>600699</t>
        </is>
      </c>
      <c r="B278" t="n">
        <v>0.00205444360139251</v>
      </c>
      <c r="C278" t="n">
        <v>29.39643942683457</v>
      </c>
      <c r="D278" t="n">
        <v>25.11814285714286</v>
      </c>
      <c r="E278" t="n">
        <v>2.275</v>
      </c>
    </row>
    <row r="279">
      <c r="A279" t="inlineStr">
        <is>
          <t>603100</t>
        </is>
      </c>
      <c r="B279" t="n">
        <v>0.001341018366823518</v>
      </c>
      <c r="C279" t="n">
        <v>29.23976608187136</v>
      </c>
      <c r="D279" t="n">
        <v>11.697</v>
      </c>
      <c r="E279" t="n">
        <v>1.526142857142857</v>
      </c>
    </row>
    <row r="280">
      <c r="A280" t="inlineStr">
        <is>
          <t>002409</t>
        </is>
      </c>
      <c r="B280" t="n">
        <v>0.007378712609010543</v>
      </c>
      <c r="C280" t="n">
        <v>29.236904114555</v>
      </c>
      <c r="D280" t="n">
        <v>58.77142857142857</v>
      </c>
      <c r="E280" t="n">
        <v>3.663571428571428</v>
      </c>
    </row>
    <row r="281">
      <c r="A281" t="inlineStr">
        <is>
          <t>002230</t>
        </is>
      </c>
      <c r="B281" t="n">
        <v>0.002961394111623855</v>
      </c>
      <c r="C281" t="n">
        <v>29.20669777655778</v>
      </c>
      <c r="D281" t="n">
        <v>39.69385714285715</v>
      </c>
      <c r="E281" t="n">
        <v>2.24</v>
      </c>
    </row>
    <row r="282">
      <c r="A282" t="inlineStr">
        <is>
          <t>601636</t>
        </is>
      </c>
      <c r="B282" t="n">
        <v>0.002948526803324944</v>
      </c>
      <c r="C282" t="n">
        <v>29.13135593220339</v>
      </c>
      <c r="D282" t="n">
        <v>11.32985714285715</v>
      </c>
      <c r="E282" t="n">
        <v>2.927857142857143</v>
      </c>
    </row>
    <row r="283">
      <c r="A283" t="inlineStr">
        <is>
          <t>600596</t>
        </is>
      </c>
      <c r="B283" t="n">
        <v>0.005459672228932656</v>
      </c>
      <c r="C283" t="n">
        <v>28.89647326507396</v>
      </c>
      <c r="D283" t="n">
        <v>11.54471428571429</v>
      </c>
      <c r="E283" t="n">
        <v>8.520857142857144</v>
      </c>
    </row>
    <row r="284">
      <c r="A284" t="inlineStr">
        <is>
          <t>600763</t>
        </is>
      </c>
      <c r="B284" t="n">
        <v>0.04841026111893327</v>
      </c>
      <c r="C284" t="n">
        <v>28.79837243528698</v>
      </c>
      <c r="D284" t="n">
        <v>245.4738571428571</v>
      </c>
      <c r="E284" t="n">
        <v>0.7238571428571428</v>
      </c>
    </row>
    <row r="285">
      <c r="A285" t="inlineStr">
        <is>
          <t>300118</t>
        </is>
      </c>
      <c r="B285" t="n">
        <v>0.0150898896149375</v>
      </c>
      <c r="C285" t="n">
        <v>28.74493927125506</v>
      </c>
      <c r="D285" t="n">
        <v>21.09657142857143</v>
      </c>
      <c r="E285" t="n">
        <v>7.71757142857143</v>
      </c>
    </row>
    <row r="286">
      <c r="A286" t="inlineStr">
        <is>
          <t>603127</t>
        </is>
      </c>
      <c r="B286" t="n">
        <v>0.008739264383678272</v>
      </c>
      <c r="C286" t="n">
        <v>28.54136776661884</v>
      </c>
      <c r="D286" t="n">
        <v>103.6541428571429</v>
      </c>
      <c r="E286" t="n">
        <v>0.9865714285714284</v>
      </c>
    </row>
    <row r="287">
      <c r="A287" t="inlineStr">
        <is>
          <t>601579</t>
        </is>
      </c>
      <c r="B287" t="n">
        <v>0.005319723343883008</v>
      </c>
      <c r="C287" t="n">
        <v>28.24791418355183</v>
      </c>
      <c r="D287" t="n">
        <v>10.68571428571428</v>
      </c>
      <c r="E287" t="n">
        <v>4.593857142857145</v>
      </c>
    </row>
    <row r="288">
      <c r="A288" t="inlineStr">
        <is>
          <t>300037</t>
        </is>
      </c>
      <c r="B288" t="n">
        <v>0.02424918666022543</v>
      </c>
      <c r="C288" t="n">
        <v>28.10342294696637</v>
      </c>
      <c r="D288" t="n">
        <v>87.26571428571428</v>
      </c>
      <c r="E288" t="n">
        <v>3.131142857142857</v>
      </c>
    </row>
    <row r="289">
      <c r="A289" t="inlineStr">
        <is>
          <t>600573</t>
        </is>
      </c>
      <c r="B289" t="n">
        <v>0.00264504797213769</v>
      </c>
      <c r="C289" t="n">
        <v>28.08219178082192</v>
      </c>
      <c r="D289" t="n">
        <v>9.655142857142856</v>
      </c>
      <c r="E289" t="n">
        <v>8.697857142857144</v>
      </c>
    </row>
    <row r="290">
      <c r="A290" t="inlineStr">
        <is>
          <t>000333</t>
        </is>
      </c>
      <c r="B290" t="n">
        <v>0.01009699395062568</v>
      </c>
      <c r="C290" t="n">
        <v>27.9468438538206</v>
      </c>
      <c r="D290" t="n">
        <v>89.05385714285715</v>
      </c>
      <c r="E290" t="n">
        <v>0.416</v>
      </c>
    </row>
    <row r="291">
      <c r="A291" t="inlineStr">
        <is>
          <t>002810</t>
        </is>
      </c>
      <c r="B291" t="n">
        <v>0.005369446217977997</v>
      </c>
      <c r="C291" t="n">
        <v>27.83845567691137</v>
      </c>
      <c r="D291" t="n">
        <v>37.74042857142858</v>
      </c>
      <c r="E291" t="n">
        <v>1.980571428571429</v>
      </c>
    </row>
    <row r="292">
      <c r="A292" t="inlineStr">
        <is>
          <t>300661</t>
        </is>
      </c>
      <c r="B292" t="n">
        <v>0.02269623020891724</v>
      </c>
      <c r="C292" t="n">
        <v>27.72257785806858</v>
      </c>
      <c r="D292" t="n">
        <v>282.0674285714285</v>
      </c>
      <c r="E292" t="n">
        <v>1.256571428571428</v>
      </c>
    </row>
    <row r="293">
      <c r="A293" t="inlineStr">
        <is>
          <t>300454</t>
        </is>
      </c>
      <c r="B293" t="n">
        <v>0.05291004682554539</v>
      </c>
      <c r="C293" t="n">
        <v>27.48933925352794</v>
      </c>
      <c r="D293" t="n">
        <v>221.4304285714286</v>
      </c>
      <c r="E293" t="n">
        <v>0.7442857142857142</v>
      </c>
    </row>
    <row r="294">
      <c r="A294" t="inlineStr">
        <is>
          <t>002643</t>
        </is>
      </c>
      <c r="B294" t="n">
        <v>0.002495620889637208</v>
      </c>
      <c r="C294" t="n">
        <v>27.44034707158352</v>
      </c>
      <c r="D294" t="n">
        <v>19.854</v>
      </c>
      <c r="E294" t="n">
        <v>1.222</v>
      </c>
    </row>
    <row r="295">
      <c r="A295" t="inlineStr">
        <is>
          <t>002068</t>
        </is>
      </c>
      <c r="B295" t="n">
        <v>0.0007671373825028251</v>
      </c>
      <c r="C295" t="n">
        <v>27.32240437158471</v>
      </c>
      <c r="D295" t="n">
        <v>6.214714285714285</v>
      </c>
      <c r="E295" t="n">
        <v>3.395714285714286</v>
      </c>
    </row>
    <row r="296">
      <c r="A296" t="inlineStr">
        <is>
          <t>600258</t>
        </is>
      </c>
      <c r="B296" t="n">
        <v>0.005463624393469622</v>
      </c>
      <c r="C296" t="n">
        <v>27.28395061728397</v>
      </c>
      <c r="D296" t="n">
        <v>21.017</v>
      </c>
      <c r="E296" t="n">
        <v>1.485714285714286</v>
      </c>
    </row>
    <row r="297">
      <c r="A297" t="inlineStr">
        <is>
          <t>002867</t>
        </is>
      </c>
      <c r="B297" t="n">
        <v>0.001125444102729324</v>
      </c>
      <c r="C297" t="n">
        <v>27.18875502008034</v>
      </c>
      <c r="D297" t="n">
        <v>26.351</v>
      </c>
      <c r="E297" t="n">
        <v>0.6668571428571428</v>
      </c>
    </row>
    <row r="298">
      <c r="A298" t="inlineStr">
        <is>
          <t>600143</t>
        </is>
      </c>
      <c r="B298" t="n">
        <v>0.002816030624216835</v>
      </c>
      <c r="C298" t="n">
        <v>27.1420674405749</v>
      </c>
      <c r="D298" t="n">
        <v>17.53371428571429</v>
      </c>
      <c r="E298" t="n">
        <v>2.489857142857143</v>
      </c>
    </row>
    <row r="299">
      <c r="A299" t="inlineStr">
        <is>
          <t>000837</t>
        </is>
      </c>
      <c r="B299" t="n">
        <v>0.0009457199683422055</v>
      </c>
      <c r="C299" t="n">
        <v>27.14025500910746</v>
      </c>
      <c r="D299" t="n">
        <v>6.505428571428571</v>
      </c>
      <c r="E299" t="n">
        <v>0.8734285714285713</v>
      </c>
    </row>
    <row r="300">
      <c r="A300" t="inlineStr">
        <is>
          <t>300767</t>
        </is>
      </c>
      <c r="B300" t="n">
        <v>0.01217395903605316</v>
      </c>
      <c r="C300" t="n">
        <v>27.13945620849516</v>
      </c>
      <c r="D300" t="n">
        <v>75.99671428571428</v>
      </c>
      <c r="E300" t="n">
        <v>2.298714285714285</v>
      </c>
    </row>
    <row r="301">
      <c r="A301" t="inlineStr">
        <is>
          <t>300151</t>
        </is>
      </c>
      <c r="B301" t="n">
        <v>0.00178404969145254</v>
      </c>
      <c r="C301" t="n">
        <v>27.11564023039432</v>
      </c>
      <c r="D301" t="n">
        <v>25.96242857142856</v>
      </c>
      <c r="E301" t="n">
        <v>1.597</v>
      </c>
    </row>
    <row r="302">
      <c r="A302" t="inlineStr">
        <is>
          <t>000625</t>
        </is>
      </c>
      <c r="B302" t="n">
        <v>0.007743824325705197</v>
      </c>
      <c r="C302" t="n">
        <v>27.10765239948121</v>
      </c>
      <c r="D302" t="n">
        <v>20.57100000000001</v>
      </c>
      <c r="E302" t="n">
        <v>3.813428571428572</v>
      </c>
    </row>
    <row r="303">
      <c r="A303" t="inlineStr">
        <is>
          <t>300712</t>
        </is>
      </c>
      <c r="B303" t="n">
        <v>0.006282023614709265</v>
      </c>
      <c r="C303" t="n">
        <v>27.07744488411532</v>
      </c>
      <c r="D303" t="n">
        <v>20.12828571428572</v>
      </c>
      <c r="E303" t="n">
        <v>6.588714285714286</v>
      </c>
    </row>
    <row r="304">
      <c r="A304" t="inlineStr">
        <is>
          <t>600096</t>
        </is>
      </c>
      <c r="B304" t="n">
        <v>0.0003839147325977836</v>
      </c>
      <c r="C304" t="n">
        <v>27.07509881422925</v>
      </c>
      <c r="D304" t="n">
        <v>5.62757142857143</v>
      </c>
      <c r="E304" t="n">
        <v>1.548142857142857</v>
      </c>
    </row>
    <row r="305">
      <c r="A305" t="inlineStr">
        <is>
          <t>603290</t>
        </is>
      </c>
      <c r="B305" t="n">
        <v>0.06771286580607737</v>
      </c>
      <c r="C305" t="n">
        <v>26.98977546110666</v>
      </c>
      <c r="D305" t="n">
        <v>231.9042857142857</v>
      </c>
      <c r="E305" t="n">
        <v>7.614142857142857</v>
      </c>
    </row>
    <row r="306">
      <c r="A306" t="inlineStr">
        <is>
          <t>688155</t>
        </is>
      </c>
      <c r="B306" t="n">
        <v>0.01396943674473809</v>
      </c>
      <c r="C306" t="n">
        <v>26.59732540861814</v>
      </c>
      <c r="D306" t="n">
        <v>72.44942857142856</v>
      </c>
      <c r="E306" t="n">
        <v>7.494571428571427</v>
      </c>
    </row>
    <row r="307">
      <c r="A307" t="inlineStr">
        <is>
          <t>000866</t>
        </is>
      </c>
      <c r="B307" t="n">
        <v>0.001677779963849574</v>
      </c>
      <c r="C307" t="n">
        <v>26.50822669104205</v>
      </c>
      <c r="D307" t="n">
        <v>12.59557142857143</v>
      </c>
      <c r="E307" t="n">
        <v>0</v>
      </c>
    </row>
    <row r="308">
      <c r="A308" t="inlineStr">
        <is>
          <t>000538</t>
        </is>
      </c>
      <c r="B308" t="n">
        <v>0.02586885919220241</v>
      </c>
      <c r="C308" t="n">
        <v>26.49812734082397</v>
      </c>
      <c r="D308" t="n">
        <v>109.4198571428572</v>
      </c>
      <c r="E308" t="n">
        <v>1.406571428571429</v>
      </c>
    </row>
    <row r="309">
      <c r="A309" t="inlineStr">
        <is>
          <t>000807</t>
        </is>
      </c>
      <c r="B309" t="n">
        <v>0.002785838000261324</v>
      </c>
      <c r="C309" t="n">
        <v>26.37362637362639</v>
      </c>
      <c r="D309" t="n">
        <v>7.38557142857143</v>
      </c>
      <c r="E309" t="n">
        <v>4.799142857142857</v>
      </c>
    </row>
    <row r="310">
      <c r="A310" t="inlineStr">
        <is>
          <t>600197</t>
        </is>
      </c>
      <c r="B310" t="n">
        <v>0.007720785037252958</v>
      </c>
      <c r="C310" t="n">
        <v>26.34324465310378</v>
      </c>
      <c r="D310" t="n">
        <v>24.36028571428571</v>
      </c>
      <c r="E310" t="n">
        <v>7.080714285714287</v>
      </c>
    </row>
    <row r="311">
      <c r="A311" t="inlineStr">
        <is>
          <t>600740</t>
        </is>
      </c>
      <c r="B311" t="n">
        <v>0.0006997459506841343</v>
      </c>
      <c r="C311" t="n">
        <v>26.25</v>
      </c>
      <c r="D311" t="n">
        <v>5.850428571428571</v>
      </c>
      <c r="E311" t="n">
        <v>4.663428571428573</v>
      </c>
    </row>
    <row r="312">
      <c r="A312" t="inlineStr">
        <is>
          <t>600316</t>
        </is>
      </c>
      <c r="B312" t="n">
        <v>0.0257211864120105</v>
      </c>
      <c r="C312" t="n">
        <v>26.12284535081333</v>
      </c>
      <c r="D312" t="n">
        <v>40.93814285714286</v>
      </c>
      <c r="E312" t="n">
        <v>4.373857142857142</v>
      </c>
    </row>
    <row r="313">
      <c r="A313" t="inlineStr">
        <is>
          <t>000733</t>
        </is>
      </c>
      <c r="B313" t="n">
        <v>0.01296495343811039</v>
      </c>
      <c r="C313" t="n">
        <v>26.07705053852527</v>
      </c>
      <c r="D313" t="n">
        <v>47.99342857142858</v>
      </c>
      <c r="E313" t="n">
        <v>2.144857142857143</v>
      </c>
    </row>
    <row r="314">
      <c r="A314" t="inlineStr">
        <is>
          <t>300628</t>
        </is>
      </c>
      <c r="B314" t="n">
        <v>0.005780474477061078</v>
      </c>
      <c r="C314" t="n">
        <v>26.0662779993863</v>
      </c>
      <c r="D314" t="n">
        <v>69.25285714285714</v>
      </c>
      <c r="E314" t="n">
        <v>0.6579999999999998</v>
      </c>
    </row>
    <row r="315">
      <c r="A315" t="inlineStr">
        <is>
          <t>000899</t>
        </is>
      </c>
      <c r="B315" t="n">
        <v>0.002258593131859632</v>
      </c>
      <c r="C315" t="n">
        <v>26.01809954751133</v>
      </c>
      <c r="D315" t="n">
        <v>5.276571428571428</v>
      </c>
      <c r="E315" t="n">
        <v>2.055142857142857</v>
      </c>
    </row>
    <row r="316">
      <c r="A316" t="inlineStr">
        <is>
          <t>002202</t>
        </is>
      </c>
      <c r="B316" t="n">
        <v>0.002295926059576317</v>
      </c>
      <c r="C316" t="n">
        <v>25.83333333333333</v>
      </c>
      <c r="D316" t="n">
        <v>12.88642857142857</v>
      </c>
      <c r="E316" t="n">
        <v>2.977428571428572</v>
      </c>
    </row>
    <row r="317">
      <c r="A317" t="inlineStr">
        <is>
          <t>600563</t>
        </is>
      </c>
      <c r="B317" t="n">
        <v>0.01090190181070856</v>
      </c>
      <c r="C317" t="n">
        <v>25.78758949880669</v>
      </c>
      <c r="D317" t="n">
        <v>95.43000000000001</v>
      </c>
      <c r="E317" t="n">
        <v>1.650142857142857</v>
      </c>
    </row>
    <row r="318">
      <c r="A318" t="inlineStr">
        <is>
          <t>600532</t>
        </is>
      </c>
      <c r="B318" t="n">
        <v>0.001375258275382347</v>
      </c>
      <c r="C318" t="n">
        <v>25.75471698113208</v>
      </c>
      <c r="D318" t="n">
        <v>12.63257142857143</v>
      </c>
      <c r="E318" t="n">
        <v>1.252571428571429</v>
      </c>
    </row>
    <row r="319">
      <c r="A319" t="inlineStr">
        <is>
          <t>002508</t>
        </is>
      </c>
      <c r="B319" t="n">
        <v>0.004896951020984423</v>
      </c>
      <c r="C319" t="n">
        <v>25.56767915069302</v>
      </c>
      <c r="D319" t="n">
        <v>40.47428571428571</v>
      </c>
      <c r="E319" t="n">
        <v>0.962857142857143</v>
      </c>
    </row>
    <row r="320">
      <c r="A320" t="inlineStr">
        <is>
          <t>002027</t>
        </is>
      </c>
      <c r="B320" t="n">
        <v>0.000605827252041901</v>
      </c>
      <c r="C320" t="n">
        <v>25.55910543130988</v>
      </c>
      <c r="D320" t="n">
        <v>9.945428571428572</v>
      </c>
      <c r="E320" t="n">
        <v>0.9739999999999999</v>
      </c>
    </row>
    <row r="321">
      <c r="A321" t="inlineStr">
        <is>
          <t>300316</t>
        </is>
      </c>
      <c r="B321" t="n">
        <v>0.003962695684877483</v>
      </c>
      <c r="C321" t="n">
        <v>25.44378698224852</v>
      </c>
      <c r="D321" t="n">
        <v>31.25599999999999</v>
      </c>
      <c r="E321" t="n">
        <v>2.192571428571429</v>
      </c>
    </row>
    <row r="322">
      <c r="A322" t="inlineStr">
        <is>
          <t>600381</t>
        </is>
      </c>
      <c r="B322" t="n">
        <v>0.003227536203251872</v>
      </c>
      <c r="C322" t="n">
        <v>25.34482758620689</v>
      </c>
      <c r="D322" t="n">
        <v>6.198</v>
      </c>
      <c r="E322" t="n">
        <v>4.159857142857143</v>
      </c>
    </row>
    <row r="323">
      <c r="A323" t="inlineStr">
        <is>
          <t>300364</t>
        </is>
      </c>
      <c r="B323" t="n">
        <v>0.0005006925654909827</v>
      </c>
      <c r="C323" t="n">
        <v>25.27027027027027</v>
      </c>
      <c r="D323" t="n">
        <v>7.612714285714287</v>
      </c>
      <c r="E323" t="n">
        <v>3.694142857142857</v>
      </c>
    </row>
    <row r="324">
      <c r="A324" t="inlineStr">
        <is>
          <t>002360</t>
        </is>
      </c>
      <c r="B324" t="n">
        <v>0.0009428958513458806</v>
      </c>
      <c r="C324" t="n">
        <v>25.23659305993691</v>
      </c>
      <c r="D324" t="n">
        <v>6.899142857142858</v>
      </c>
      <c r="E324" t="n">
        <v>2.264571428571429</v>
      </c>
    </row>
    <row r="325">
      <c r="A325" t="inlineStr">
        <is>
          <t>603068</t>
        </is>
      </c>
      <c r="B325" t="n">
        <v>0.01191296574300977</v>
      </c>
      <c r="C325" t="n">
        <v>25.08933889219776</v>
      </c>
      <c r="D325" t="n">
        <v>73.5337142857143</v>
      </c>
      <c r="E325" t="n">
        <v>2.638571428571428</v>
      </c>
    </row>
    <row r="326">
      <c r="A326" t="inlineStr">
        <is>
          <t>000589</t>
        </is>
      </c>
      <c r="B326" t="n">
        <v>0.0002854408634185957</v>
      </c>
      <c r="C326" t="n">
        <v>25.08143322475571</v>
      </c>
      <c r="D326" t="n">
        <v>6.673857142857143</v>
      </c>
      <c r="E326" t="n">
        <v>3.587142857142858</v>
      </c>
    </row>
    <row r="327">
      <c r="A327" t="inlineStr">
        <is>
          <t>300759</t>
        </is>
      </c>
      <c r="B327" t="n">
        <v>0.012477604701368</v>
      </c>
      <c r="C327" t="n">
        <v>25.02222222222223</v>
      </c>
      <c r="D327" t="n">
        <v>111.9832857142857</v>
      </c>
      <c r="E327" t="n">
        <v>1.597285714285714</v>
      </c>
    </row>
    <row r="328">
      <c r="A328" t="inlineStr">
        <is>
          <t>000718</t>
        </is>
      </c>
      <c r="B328" t="n">
        <v>0.0005749054191987649</v>
      </c>
      <c r="C328" t="n">
        <v>25</v>
      </c>
      <c r="D328" t="n">
        <v>3.396142857142857</v>
      </c>
      <c r="E328" t="n">
        <v>1.376</v>
      </c>
    </row>
    <row r="329">
      <c r="A329" t="inlineStr">
        <is>
          <t>300476</t>
        </is>
      </c>
      <c r="B329" t="n">
        <v>0.001684906899672033</v>
      </c>
      <c r="C329" t="n">
        <v>24.90601503759397</v>
      </c>
      <c r="D329" t="n">
        <v>22.85928571428571</v>
      </c>
      <c r="E329" t="n">
        <v>1.266</v>
      </c>
    </row>
    <row r="330">
      <c r="A330" t="inlineStr">
        <is>
          <t>002304</t>
        </is>
      </c>
      <c r="B330" t="n">
        <v>0.05421825030565878</v>
      </c>
      <c r="C330" t="n">
        <v>24.86910994764397</v>
      </c>
      <c r="D330" t="n">
        <v>193.443</v>
      </c>
      <c r="E330" t="n">
        <v>0.7972857142857144</v>
      </c>
    </row>
    <row r="331">
      <c r="A331" t="inlineStr">
        <is>
          <t>603533</t>
        </is>
      </c>
      <c r="B331" t="n">
        <v>0.02020005793904912</v>
      </c>
      <c r="C331" t="n">
        <v>24.6996996996997</v>
      </c>
      <c r="D331" t="n">
        <v>34.89642857142857</v>
      </c>
      <c r="E331" t="n">
        <v>3.229</v>
      </c>
    </row>
    <row r="332">
      <c r="A332" t="inlineStr">
        <is>
          <t>000869</t>
        </is>
      </c>
      <c r="B332" t="n">
        <v>0.008316609816061664</v>
      </c>
      <c r="C332" t="n">
        <v>24.51253481894149</v>
      </c>
      <c r="D332" t="n">
        <v>39.47228571428572</v>
      </c>
      <c r="E332" t="n">
        <v>1.684142857142857</v>
      </c>
    </row>
    <row r="333">
      <c r="A333" t="inlineStr">
        <is>
          <t>600516</t>
        </is>
      </c>
      <c r="B333" t="n">
        <v>0.0003125475503420495</v>
      </c>
      <c r="C333" t="n">
        <v>24.39807383627608</v>
      </c>
      <c r="D333" t="n">
        <v>6.704571428571429</v>
      </c>
      <c r="E333" t="n">
        <v>1.803285714285715</v>
      </c>
    </row>
    <row r="334">
      <c r="A334" t="inlineStr">
        <is>
          <t>600497</t>
        </is>
      </c>
      <c r="B334" t="n">
        <v>0.0005954363870444733</v>
      </c>
      <c r="C334" t="n">
        <v>24.35233160621761</v>
      </c>
      <c r="D334" t="n">
        <v>4.488285714285714</v>
      </c>
      <c r="E334" t="n">
        <v>1.811428571428572</v>
      </c>
    </row>
    <row r="335">
      <c r="A335" t="inlineStr">
        <is>
          <t>600976</t>
        </is>
      </c>
      <c r="B335" t="n">
        <v>0.001415702478634236</v>
      </c>
      <c r="C335" t="n">
        <v>24.34312210200929</v>
      </c>
      <c r="D335" t="n">
        <v>27.35671428571429</v>
      </c>
      <c r="E335" t="n">
        <v>1.239285714285714</v>
      </c>
    </row>
    <row r="336">
      <c r="A336" t="inlineStr">
        <is>
          <t>600584</t>
        </is>
      </c>
      <c r="B336" t="n">
        <v>0.003615847965648676</v>
      </c>
      <c r="C336" t="n">
        <v>24.22976501305483</v>
      </c>
      <c r="D336" t="n">
        <v>41.44314285714286</v>
      </c>
      <c r="E336" t="n">
        <v>4.718571428571429</v>
      </c>
    </row>
    <row r="337">
      <c r="A337" t="inlineStr">
        <is>
          <t>300101</t>
        </is>
      </c>
      <c r="B337" t="n">
        <v>0.001325868376689364</v>
      </c>
      <c r="C337" t="n">
        <v>24.01215805471124</v>
      </c>
      <c r="D337" t="n">
        <v>16.78914285714286</v>
      </c>
      <c r="E337" t="n">
        <v>4.578428571428571</v>
      </c>
    </row>
    <row r="338">
      <c r="A338" t="inlineStr">
        <is>
          <t>300641</t>
        </is>
      </c>
      <c r="B338" t="n">
        <v>0.001980828332449986</v>
      </c>
      <c r="C338" t="n">
        <v>23.94822006472492</v>
      </c>
      <c r="D338" t="n">
        <v>6.138857142857144</v>
      </c>
      <c r="E338" t="n">
        <v>2.902428571428571</v>
      </c>
    </row>
    <row r="339">
      <c r="A339" t="inlineStr">
        <is>
          <t>688396</t>
        </is>
      </c>
      <c r="B339" t="n">
        <v>0.01486938368805301</v>
      </c>
      <c r="C339" t="n">
        <v>23.88563310246847</v>
      </c>
      <c r="D339" t="n">
        <v>60.57357142857143</v>
      </c>
      <c r="E339" t="n">
        <v>6.479857142857142</v>
      </c>
    </row>
    <row r="340">
      <c r="A340" t="inlineStr">
        <is>
          <t>603899</t>
        </is>
      </c>
      <c r="B340" t="n">
        <v>0.006740778846306801</v>
      </c>
      <c r="C340" t="n">
        <v>23.8694455367676</v>
      </c>
      <c r="D340" t="n">
        <v>83.57371428571429</v>
      </c>
      <c r="E340" t="n">
        <v>0.2992857142857142</v>
      </c>
    </row>
    <row r="341">
      <c r="A341" t="inlineStr">
        <is>
          <t>000913</t>
        </is>
      </c>
      <c r="B341" t="n">
        <v>0.00228853631119399</v>
      </c>
      <c r="C341" t="n">
        <v>23.7597911227154</v>
      </c>
      <c r="D341" t="n">
        <v>26.76571428571429</v>
      </c>
      <c r="E341" t="n">
        <v>1.176</v>
      </c>
    </row>
    <row r="342">
      <c r="A342" t="inlineStr">
        <is>
          <t>002408</t>
        </is>
      </c>
      <c r="B342" t="n">
        <v>0.0004857815816427475</v>
      </c>
      <c r="C342" t="n">
        <v>23.73737373737374</v>
      </c>
      <c r="D342" t="n">
        <v>8.664571428571429</v>
      </c>
      <c r="E342" t="n">
        <v>1.146</v>
      </c>
    </row>
    <row r="343">
      <c r="A343" t="inlineStr">
        <is>
          <t>603733</t>
        </is>
      </c>
      <c r="B343" t="n">
        <v>0.004187585216616805</v>
      </c>
      <c r="C343" t="n">
        <v>23.70892018779342</v>
      </c>
      <c r="D343" t="n">
        <v>22.61857142857143</v>
      </c>
      <c r="E343" t="n">
        <v>7.293142857142857</v>
      </c>
    </row>
    <row r="344">
      <c r="A344" t="inlineStr">
        <is>
          <t>002172</t>
        </is>
      </c>
      <c r="B344" t="n">
        <v>0.0004159957687745826</v>
      </c>
      <c r="C344" t="n">
        <v>23.69337979094075</v>
      </c>
      <c r="D344" t="n">
        <v>2.954571428571429</v>
      </c>
      <c r="E344" t="n">
        <v>4.105142857142857</v>
      </c>
    </row>
    <row r="345">
      <c r="A345" t="inlineStr">
        <is>
          <t>300357</t>
        </is>
      </c>
      <c r="B345" t="n">
        <v>0.009377117640414734</v>
      </c>
      <c r="C345" t="n">
        <v>23.6729084349768</v>
      </c>
      <c r="D345" t="n">
        <v>64.99457142857143</v>
      </c>
      <c r="E345" t="n">
        <v>0.6727142857142857</v>
      </c>
    </row>
    <row r="346">
      <c r="A346" t="inlineStr">
        <is>
          <t>603010</t>
        </is>
      </c>
      <c r="B346" t="n">
        <v>0.001851334419875054</v>
      </c>
      <c r="C346" t="n">
        <v>23.60193747247907</v>
      </c>
      <c r="D346" t="n">
        <v>23.566</v>
      </c>
      <c r="E346" t="n">
        <v>2.513428571428571</v>
      </c>
    </row>
    <row r="347">
      <c r="A347" t="inlineStr">
        <is>
          <t>002389</t>
        </is>
      </c>
      <c r="B347" t="n">
        <v>0.008381094141110561</v>
      </c>
      <c r="C347" t="n">
        <v>23.5632183908046</v>
      </c>
      <c r="D347" t="n">
        <v>27.17671428571429</v>
      </c>
      <c r="E347" t="n">
        <v>4.688999999999999</v>
      </c>
    </row>
    <row r="348">
      <c r="A348" t="inlineStr">
        <is>
          <t>688063</t>
        </is>
      </c>
      <c r="B348" t="n">
        <v>0.03037166857184158</v>
      </c>
      <c r="C348" t="n">
        <v>23.41365973904544</v>
      </c>
      <c r="D348" t="n">
        <v>289.0206666666667</v>
      </c>
      <c r="E348" t="n">
        <v>19.74466666666666</v>
      </c>
    </row>
    <row r="349">
      <c r="A349" t="inlineStr">
        <is>
          <t>600343</t>
        </is>
      </c>
      <c r="B349" t="n">
        <v>0.0007627155578009941</v>
      </c>
      <c r="C349" t="n">
        <v>23.41069626639758</v>
      </c>
      <c r="D349" t="n">
        <v>9.527285714285714</v>
      </c>
      <c r="E349" t="n">
        <v>1.913571428571428</v>
      </c>
    </row>
    <row r="350">
      <c r="A350" t="inlineStr">
        <is>
          <t>603690</t>
        </is>
      </c>
      <c r="B350" t="n">
        <v>0.004614759396030311</v>
      </c>
      <c r="C350" t="n">
        <v>23.39973439575034</v>
      </c>
      <c r="D350" t="n">
        <v>37.21114285714286</v>
      </c>
      <c r="E350" t="n">
        <v>2.777</v>
      </c>
    </row>
    <row r="351">
      <c r="A351" t="inlineStr">
        <is>
          <t>688386</t>
        </is>
      </c>
      <c r="B351" t="n">
        <v>0.02634748760563512</v>
      </c>
      <c r="C351" t="n">
        <v>23.39181286549707</v>
      </c>
      <c r="D351" t="n">
        <v>62.66426470588234</v>
      </c>
      <c r="E351" t="n">
        <v>15.73205882352941</v>
      </c>
    </row>
    <row r="352">
      <c r="A352" t="inlineStr">
        <is>
          <t>000831</t>
        </is>
      </c>
      <c r="B352" t="n">
        <v>0.001040187661813956</v>
      </c>
      <c r="C352" t="n">
        <v>23.38461538461538</v>
      </c>
      <c r="D352" t="n">
        <v>13.58842857142857</v>
      </c>
      <c r="E352" t="n">
        <v>3.408285714285714</v>
      </c>
    </row>
    <row r="353">
      <c r="A353" t="inlineStr">
        <is>
          <t>300083</t>
        </is>
      </c>
      <c r="B353" t="n">
        <v>0.002629303934762703</v>
      </c>
      <c r="C353" t="n">
        <v>23.32990750256936</v>
      </c>
      <c r="D353" t="n">
        <v>9.488571428571429</v>
      </c>
      <c r="E353" t="n">
        <v>3.881142857142857</v>
      </c>
    </row>
    <row r="354">
      <c r="A354" t="inlineStr">
        <is>
          <t>300089</t>
        </is>
      </c>
      <c r="B354" t="n">
        <v>0.000357781916939926</v>
      </c>
      <c r="C354" t="n">
        <v>23.29896907216498</v>
      </c>
      <c r="D354" t="n">
        <v>5.60042857142857</v>
      </c>
      <c r="E354" t="n">
        <v>2.670857142857143</v>
      </c>
    </row>
    <row r="355">
      <c r="A355" t="inlineStr">
        <is>
          <t>600469</t>
        </is>
      </c>
      <c r="B355" t="n">
        <v>0.0001697024181617238</v>
      </c>
      <c r="C355" t="n">
        <v>23.29896907216498</v>
      </c>
      <c r="D355" t="n">
        <v>5.12557142857143</v>
      </c>
      <c r="E355" t="n">
        <v>1.145857142857143</v>
      </c>
    </row>
    <row r="356">
      <c r="A356" t="inlineStr">
        <is>
          <t>000981</t>
        </is>
      </c>
      <c r="B356" t="n">
        <v>0.0003243328100470958</v>
      </c>
      <c r="C356" t="n">
        <v>23.24324324324323</v>
      </c>
      <c r="D356" t="n">
        <v>2.08</v>
      </c>
      <c r="E356" t="n">
        <v>0.7511428571428569</v>
      </c>
    </row>
    <row r="357">
      <c r="A357" t="inlineStr">
        <is>
          <t>600354</t>
        </is>
      </c>
      <c r="B357" t="n">
        <v>0.000421415440397828</v>
      </c>
      <c r="C357" t="n">
        <v>23.1362467866324</v>
      </c>
      <c r="D357" t="n">
        <v>4.129714285714285</v>
      </c>
      <c r="E357" t="n">
        <v>1.720428571428571</v>
      </c>
    </row>
    <row r="358">
      <c r="A358" t="inlineStr">
        <is>
          <t>601766</t>
        </is>
      </c>
      <c r="B358" t="n">
        <v>0.0005887832889967824</v>
      </c>
      <c r="C358" t="n">
        <v>23.11827956989248</v>
      </c>
      <c r="D358" t="n">
        <v>5.678142857142856</v>
      </c>
      <c r="E358" t="n">
        <v>0.4654285714285715</v>
      </c>
    </row>
    <row r="359">
      <c r="A359" t="inlineStr">
        <is>
          <t>600395</t>
        </is>
      </c>
      <c r="B359" t="n">
        <v>0.001221952434517114</v>
      </c>
      <c r="C359" t="n">
        <v>23.08943089430895</v>
      </c>
      <c r="D359" t="n">
        <v>7.257142857142857</v>
      </c>
      <c r="E359" t="n">
        <v>1.384428571428571</v>
      </c>
    </row>
    <row r="360">
      <c r="A360" t="inlineStr">
        <is>
          <t>600966</t>
        </is>
      </c>
      <c r="B360" t="n">
        <v>0.001883912651238045</v>
      </c>
      <c r="C360" t="n">
        <v>23.05140961857379</v>
      </c>
      <c r="D360" t="n">
        <v>14.51985714285714</v>
      </c>
      <c r="E360" t="n">
        <v>1.546285714285714</v>
      </c>
    </row>
    <row r="361">
      <c r="A361" t="inlineStr">
        <is>
          <t>601208</t>
        </is>
      </c>
      <c r="B361" t="n">
        <v>0.000666810131432441</v>
      </c>
      <c r="C361" t="n">
        <v>22.99898682877408</v>
      </c>
      <c r="D361" t="n">
        <v>10.759</v>
      </c>
      <c r="E361" t="n">
        <v>1.854142857142857</v>
      </c>
    </row>
    <row r="362">
      <c r="A362" t="inlineStr">
        <is>
          <t>300121</t>
        </is>
      </c>
      <c r="B362" t="n">
        <v>0.001622113868054037</v>
      </c>
      <c r="C362" t="n">
        <v>22.93868921775899</v>
      </c>
      <c r="D362" t="n">
        <v>11.26642857142857</v>
      </c>
      <c r="E362" t="n">
        <v>1.746857142857143</v>
      </c>
    </row>
    <row r="363">
      <c r="A363" t="inlineStr">
        <is>
          <t>000821</t>
        </is>
      </c>
      <c r="B363" t="n">
        <v>0.002639441914858945</v>
      </c>
      <c r="C363" t="n">
        <v>22.85714285714284</v>
      </c>
      <c r="D363" t="n">
        <v>7.603571428571429</v>
      </c>
      <c r="E363" t="n">
        <v>4.157142857142857</v>
      </c>
    </row>
    <row r="364">
      <c r="A364" t="inlineStr">
        <is>
          <t>300699</t>
        </is>
      </c>
      <c r="B364" t="n">
        <v>0.0169416733970176</v>
      </c>
      <c r="C364" t="n">
        <v>22.83044058744992</v>
      </c>
      <c r="D364" t="n">
        <v>79.1202857142857</v>
      </c>
      <c r="E364" t="n">
        <v>1.140285714285714</v>
      </c>
    </row>
    <row r="365">
      <c r="A365" t="inlineStr">
        <is>
          <t>002453</t>
        </is>
      </c>
      <c r="B365" t="n">
        <v>0.000724763690426251</v>
      </c>
      <c r="C365" t="n">
        <v>22.70168855534709</v>
      </c>
      <c r="D365" t="n">
        <v>5.594714285714286</v>
      </c>
      <c r="E365" t="n">
        <v>1.889571428571429</v>
      </c>
    </row>
    <row r="366">
      <c r="A366" t="inlineStr">
        <is>
          <t>601225</t>
        </is>
      </c>
      <c r="B366" t="n">
        <v>0.0005107252097992181</v>
      </c>
      <c r="C366" t="n">
        <v>22.69736842105263</v>
      </c>
      <c r="D366" t="n">
        <v>9.754571428571429</v>
      </c>
      <c r="E366" t="n">
        <v>0.5504285714285716</v>
      </c>
    </row>
    <row r="367">
      <c r="A367" t="inlineStr">
        <is>
          <t>300894</t>
        </is>
      </c>
      <c r="B367" t="n">
        <v>0.005196157330106605</v>
      </c>
      <c r="C367" t="n">
        <v>22.6530612244898</v>
      </c>
      <c r="D367" t="n">
        <v>51.75428571428571</v>
      </c>
      <c r="E367" t="n">
        <v>35.73214285714286</v>
      </c>
    </row>
    <row r="368">
      <c r="A368" t="inlineStr">
        <is>
          <t>601601</t>
        </is>
      </c>
      <c r="B368" t="n">
        <v>0.003162086138993293</v>
      </c>
      <c r="C368" t="n">
        <v>22.60548198336927</v>
      </c>
      <c r="D368" t="n">
        <v>35.98428571428571</v>
      </c>
      <c r="E368" t="n">
        <v>0.6979999999999998</v>
      </c>
    </row>
    <row r="369">
      <c r="A369" t="inlineStr">
        <is>
          <t>000817</t>
        </is>
      </c>
      <c r="B369" t="n">
        <v>0.001306769729109611</v>
      </c>
      <c r="C369" t="n">
        <v>22.54901960784315</v>
      </c>
      <c r="D369" t="n">
        <v>7.776428571428572</v>
      </c>
      <c r="E369" t="n">
        <v>0</v>
      </c>
    </row>
    <row r="370">
      <c r="A370" t="inlineStr">
        <is>
          <t>600372</t>
        </is>
      </c>
      <c r="B370" t="n">
        <v>0.002676571045875656</v>
      </c>
      <c r="C370" t="n">
        <v>22.53521126760563</v>
      </c>
      <c r="D370" t="n">
        <v>17.918</v>
      </c>
      <c r="E370" t="n">
        <v>1.336</v>
      </c>
    </row>
    <row r="371">
      <c r="A371" t="inlineStr">
        <is>
          <t>000612</t>
        </is>
      </c>
      <c r="B371" t="n">
        <v>0.0005957160406912593</v>
      </c>
      <c r="C371" t="n">
        <v>22.47360482654599</v>
      </c>
      <c r="D371" t="n">
        <v>7.226428571428571</v>
      </c>
      <c r="E371" t="n">
        <v>3.249428571428572</v>
      </c>
    </row>
    <row r="372">
      <c r="A372" t="inlineStr">
        <is>
          <t>300866</t>
        </is>
      </c>
      <c r="B372" t="n">
        <v>0.01593489545054433</v>
      </c>
      <c r="C372" t="n">
        <v>22.42857142857142</v>
      </c>
      <c r="D372" t="n">
        <v>173.5692857142857</v>
      </c>
      <c r="E372" t="n">
        <v>4.616</v>
      </c>
    </row>
    <row r="373">
      <c r="A373" t="inlineStr">
        <is>
          <t>603986</t>
        </is>
      </c>
      <c r="B373" t="n">
        <v>0.01185077931594696</v>
      </c>
      <c r="C373" t="n">
        <v>22.39470256187581</v>
      </c>
      <c r="D373" t="n">
        <v>201.8002857142857</v>
      </c>
      <c r="E373" t="n">
        <v>2.354142857142858</v>
      </c>
    </row>
    <row r="374">
      <c r="A374" t="inlineStr">
        <is>
          <t>002791</t>
        </is>
      </c>
      <c r="B374" t="n">
        <v>0.02254765380708986</v>
      </c>
      <c r="C374" t="n">
        <v>22.35586893405226</v>
      </c>
      <c r="D374" t="n">
        <v>140.9324285714286</v>
      </c>
      <c r="E374" t="n">
        <v>0.9781428571428571</v>
      </c>
    </row>
    <row r="375">
      <c r="A375" t="inlineStr">
        <is>
          <t>600600</t>
        </is>
      </c>
      <c r="B375" t="n">
        <v>0.01541514696407794</v>
      </c>
      <c r="C375" t="n">
        <v>22.27916385704651</v>
      </c>
      <c r="D375" t="n">
        <v>91.62628571428569</v>
      </c>
      <c r="E375" t="n">
        <v>0.9928571428571429</v>
      </c>
    </row>
    <row r="376">
      <c r="A376" t="inlineStr">
        <is>
          <t>603589</t>
        </is>
      </c>
      <c r="B376" t="n">
        <v>0.007663683208613803</v>
      </c>
      <c r="C376" t="n">
        <v>22.25925925925925</v>
      </c>
      <c r="D376" t="n">
        <v>64.22885714285715</v>
      </c>
      <c r="E376" t="n">
        <v>2.072285714285715</v>
      </c>
    </row>
    <row r="377">
      <c r="A377" t="inlineStr">
        <is>
          <t>600803</t>
        </is>
      </c>
      <c r="B377" t="n">
        <v>0.0008387530045101412</v>
      </c>
      <c r="C377" t="n">
        <v>22.13473315835521</v>
      </c>
      <c r="D377" t="n">
        <v>13.602</v>
      </c>
      <c r="E377" t="n">
        <v>0.8424285714285714</v>
      </c>
    </row>
    <row r="378">
      <c r="A378" t="inlineStr">
        <is>
          <t>000890</t>
        </is>
      </c>
      <c r="B378" t="n">
        <v>0.0001354539938040945</v>
      </c>
      <c r="C378" t="n">
        <v>22.13438735177866</v>
      </c>
      <c r="D378" t="n">
        <v>2.738571428571428</v>
      </c>
      <c r="E378" t="n">
        <v>1.076</v>
      </c>
    </row>
    <row r="379">
      <c r="A379" t="inlineStr">
        <is>
          <t>002305</t>
        </is>
      </c>
      <c r="B379" t="n">
        <v>0.0002975771070209879</v>
      </c>
      <c r="C379" t="n">
        <v>22.04724409448819</v>
      </c>
      <c r="D379" t="n">
        <v>2.212857142857144</v>
      </c>
      <c r="E379" t="n">
        <v>1.171</v>
      </c>
    </row>
    <row r="380">
      <c r="A380" t="inlineStr">
        <is>
          <t>600005</t>
        </is>
      </c>
      <c r="B380" t="n">
        <v>0.0001746182827853564</v>
      </c>
      <c r="C380" t="n">
        <v>22.03947368421053</v>
      </c>
      <c r="D380" t="n">
        <v>3.368428571428571</v>
      </c>
      <c r="E380" t="n">
        <v>0.7934285714285716</v>
      </c>
    </row>
    <row r="381">
      <c r="A381" t="inlineStr">
        <is>
          <t>300725</t>
        </is>
      </c>
      <c r="B381" t="n">
        <v>0.01863919984747466</v>
      </c>
      <c r="C381" t="n">
        <v>21.89265536723164</v>
      </c>
      <c r="D381" t="n">
        <v>132.8842857142857</v>
      </c>
      <c r="E381" t="n">
        <v>1.851285714285714</v>
      </c>
    </row>
    <row r="382">
      <c r="A382" t="inlineStr">
        <is>
          <t>601799</t>
        </is>
      </c>
      <c r="B382" t="n">
        <v>0.01609817765873557</v>
      </c>
      <c r="C382" t="n">
        <v>21.89009661835748</v>
      </c>
      <c r="D382" t="n">
        <v>187.1987142857143</v>
      </c>
      <c r="E382" t="n">
        <v>0.6002857142857141</v>
      </c>
    </row>
    <row r="383">
      <c r="A383" t="inlineStr">
        <is>
          <t>600835</t>
        </is>
      </c>
      <c r="B383" t="n">
        <v>0.001189355555266508</v>
      </c>
      <c r="C383" t="n">
        <v>21.68739859383451</v>
      </c>
      <c r="D383" t="n">
        <v>20.17285714285715</v>
      </c>
      <c r="E383" t="n">
        <v>0.8689999999999999</v>
      </c>
    </row>
    <row r="384">
      <c r="A384" t="inlineStr">
        <is>
          <t>600827</t>
        </is>
      </c>
      <c r="B384" t="n">
        <v>0.002308619359419914</v>
      </c>
      <c r="C384" t="n">
        <v>21.67701863354037</v>
      </c>
      <c r="D384" t="n">
        <v>14.945</v>
      </c>
      <c r="E384" t="n">
        <v>1.419714285714286</v>
      </c>
    </row>
    <row r="385">
      <c r="A385" t="inlineStr">
        <is>
          <t>600320</t>
        </is>
      </c>
      <c r="B385" t="n">
        <v>0.0003591026850215799</v>
      </c>
      <c r="C385" t="n">
        <v>21.66666666666666</v>
      </c>
      <c r="D385" t="n">
        <v>3.149857142857143</v>
      </c>
      <c r="E385" t="n">
        <v>0.8514285714285712</v>
      </c>
    </row>
    <row r="386">
      <c r="A386" t="inlineStr">
        <is>
          <t>002182</t>
        </is>
      </c>
      <c r="B386" t="n">
        <v>0.001958929546572499</v>
      </c>
      <c r="C386" t="n">
        <v>21.65668662674651</v>
      </c>
      <c r="D386" t="n">
        <v>11.62271428571428</v>
      </c>
      <c r="E386" t="n">
        <v>4.213</v>
      </c>
    </row>
    <row r="387">
      <c r="A387" t="inlineStr">
        <is>
          <t>600926</t>
        </is>
      </c>
      <c r="B387" t="n">
        <v>0.0006426750558699326</v>
      </c>
      <c r="C387" t="n">
        <v>21.57809983896941</v>
      </c>
      <c r="D387" t="n">
        <v>14.19242857142857</v>
      </c>
      <c r="E387" t="n">
        <v>0.7220000000000001</v>
      </c>
    </row>
    <row r="388">
      <c r="A388" t="inlineStr">
        <is>
          <t>000863</t>
        </is>
      </c>
      <c r="B388" t="n">
        <v>0.0003031333518339346</v>
      </c>
      <c r="C388" t="n">
        <v>21.46341463414636</v>
      </c>
      <c r="D388" t="n">
        <v>4.664571428571429</v>
      </c>
      <c r="E388" t="n">
        <v>0.5089999999999998</v>
      </c>
    </row>
    <row r="389">
      <c r="A389" t="inlineStr">
        <is>
          <t>603583</t>
        </is>
      </c>
      <c r="B389" t="n">
        <v>0.007350274285707687</v>
      </c>
      <c r="C389" t="n">
        <v>21.43349414197104</v>
      </c>
      <c r="D389" t="n">
        <v>70.68771428571426</v>
      </c>
      <c r="E389" t="n">
        <v>1.231428571428572</v>
      </c>
    </row>
    <row r="390">
      <c r="A390" t="inlineStr">
        <is>
          <t>688599</t>
        </is>
      </c>
      <c r="B390" t="n">
        <v>0.005937792307667782</v>
      </c>
      <c r="C390" t="n">
        <v>21.42857142857142</v>
      </c>
      <c r="D390" t="n">
        <v>20.11514285714285</v>
      </c>
      <c r="E390" t="n">
        <v>8.985571428571431</v>
      </c>
    </row>
    <row r="391">
      <c r="A391" t="inlineStr">
        <is>
          <t>002164</t>
        </is>
      </c>
      <c r="B391" t="n">
        <v>0.001307980778004197</v>
      </c>
      <c r="C391" t="n">
        <v>21.41623488773747</v>
      </c>
      <c r="D391" t="n">
        <v>6.134857142857143</v>
      </c>
      <c r="E391" t="n">
        <v>5.177428571428572</v>
      </c>
    </row>
    <row r="392">
      <c r="A392" t="inlineStr">
        <is>
          <t>300600</t>
        </is>
      </c>
      <c r="B392" t="n">
        <v>0.004304564882490706</v>
      </c>
      <c r="C392" t="n">
        <v>21.33410005750431</v>
      </c>
      <c r="D392" t="n">
        <v>20.80785714285714</v>
      </c>
      <c r="E392" t="n">
        <v>3.745857142857143</v>
      </c>
    </row>
    <row r="393">
      <c r="A393" t="inlineStr">
        <is>
          <t>600438</t>
        </is>
      </c>
      <c r="B393" t="n">
        <v>0.008030991749850606</v>
      </c>
      <c r="C393" t="n">
        <v>21.3042101930991</v>
      </c>
      <c r="D393" t="n">
        <v>33.41471428571428</v>
      </c>
      <c r="E393" t="n">
        <v>2.052999999999999</v>
      </c>
    </row>
    <row r="394">
      <c r="A394" t="inlineStr">
        <is>
          <t>600458</t>
        </is>
      </c>
      <c r="B394" t="n">
        <v>0.0007329086947473169</v>
      </c>
      <c r="C394" t="n">
        <v>21.28571428571428</v>
      </c>
      <c r="D394" t="n">
        <v>7.816857142857141</v>
      </c>
      <c r="E394" t="n">
        <v>1.398142857142857</v>
      </c>
    </row>
    <row r="395">
      <c r="A395" t="inlineStr">
        <is>
          <t>000737</t>
        </is>
      </c>
      <c r="B395" t="n">
        <v>0.0005904044536820343</v>
      </c>
      <c r="C395" t="n">
        <v>21.2820512820513</v>
      </c>
      <c r="D395" t="n">
        <v>4.275428571428571</v>
      </c>
      <c r="E395" t="n">
        <v>0.7367142857142858</v>
      </c>
    </row>
    <row r="396">
      <c r="A396" t="inlineStr">
        <is>
          <t>601388</t>
        </is>
      </c>
      <c r="B396" t="n">
        <v>0.0005390932815239853</v>
      </c>
      <c r="C396" t="n">
        <v>21.23893805309736</v>
      </c>
      <c r="D396" t="n">
        <v>2.833142857142857</v>
      </c>
      <c r="E396" t="n">
        <v>4.587714285714286</v>
      </c>
    </row>
    <row r="397">
      <c r="A397" t="inlineStr">
        <is>
          <t>002054</t>
        </is>
      </c>
      <c r="B397" t="n">
        <v>0.0005430516369558999</v>
      </c>
      <c r="C397" t="n">
        <v>21.22448979591838</v>
      </c>
      <c r="D397" t="n">
        <v>8.076571428571429</v>
      </c>
      <c r="E397" t="n">
        <v>3.245285714285715</v>
      </c>
    </row>
    <row r="398">
      <c r="A398" t="inlineStr">
        <is>
          <t>600132</t>
        </is>
      </c>
      <c r="B398" t="n">
        <v>0.009830125622674582</v>
      </c>
      <c r="C398" t="n">
        <v>21.10924055368499</v>
      </c>
      <c r="D398" t="n">
        <v>112.9988571428571</v>
      </c>
      <c r="E398" t="n">
        <v>0.4914285714285712</v>
      </c>
    </row>
    <row r="399">
      <c r="A399" t="inlineStr">
        <is>
          <t>603906</t>
        </is>
      </c>
      <c r="B399" t="n">
        <v>0.003638195714172651</v>
      </c>
      <c r="C399" t="n">
        <v>21.07023411371236</v>
      </c>
      <c r="D399" t="n">
        <v>27.33342857142858</v>
      </c>
      <c r="E399" t="n">
        <v>2.084857142857143</v>
      </c>
    </row>
    <row r="400">
      <c r="A400" t="inlineStr">
        <is>
          <t>300829</t>
        </is>
      </c>
      <c r="B400" t="n">
        <v>0.02134265768513639</v>
      </c>
      <c r="C400" t="n">
        <v>21.05965704897834</v>
      </c>
      <c r="D400" t="n">
        <v>94.43242857142859</v>
      </c>
      <c r="E400" t="n">
        <v>6.46257142857143</v>
      </c>
    </row>
    <row r="401">
      <c r="A401" t="inlineStr">
        <is>
          <t>002156</t>
        </is>
      </c>
      <c r="B401" t="n">
        <v>0.001307167603895152</v>
      </c>
      <c r="C401" t="n">
        <v>21.04627766599596</v>
      </c>
      <c r="D401" t="n">
        <v>26.17771428571428</v>
      </c>
      <c r="E401" t="n">
        <v>3.373285714285714</v>
      </c>
    </row>
    <row r="402">
      <c r="A402" t="inlineStr">
        <is>
          <t>002078</t>
        </is>
      </c>
      <c r="B402" t="n">
        <v>0.001561885337306589</v>
      </c>
      <c r="C402" t="n">
        <v>20.97523219814241</v>
      </c>
      <c r="D402" t="n">
        <v>14.65385714285714</v>
      </c>
      <c r="E402" t="n">
        <v>1.051428571428572</v>
      </c>
    </row>
    <row r="403">
      <c r="A403" t="inlineStr">
        <is>
          <t>603129</t>
        </is>
      </c>
      <c r="B403" t="n">
        <v>0.01234260008268348</v>
      </c>
      <c r="C403" t="n">
        <v>20.82069810955545</v>
      </c>
      <c r="D403" t="n">
        <v>162.9594285714286</v>
      </c>
      <c r="E403" t="n">
        <v>0.9028571428571428</v>
      </c>
    </row>
    <row r="404">
      <c r="A404" t="inlineStr">
        <is>
          <t>688368</t>
        </is>
      </c>
      <c r="B404" t="n">
        <v>0.02516347537274195</v>
      </c>
      <c r="C404" t="n">
        <v>20.70697899642877</v>
      </c>
      <c r="D404" t="n">
        <v>169.8808571428571</v>
      </c>
      <c r="E404" t="n">
        <v>2.726142857142857</v>
      </c>
    </row>
    <row r="405">
      <c r="A405" t="inlineStr">
        <is>
          <t>300590</t>
        </is>
      </c>
      <c r="B405" t="n">
        <v>0.005217328258763121</v>
      </c>
      <c r="C405" t="n">
        <v>20.57926829268293</v>
      </c>
      <c r="D405" t="n">
        <v>29.18571428571429</v>
      </c>
      <c r="E405" t="n">
        <v>6.661</v>
      </c>
    </row>
    <row r="406">
      <c r="A406" t="inlineStr">
        <is>
          <t>603087</t>
        </is>
      </c>
      <c r="B406" t="n">
        <v>0.02884821045032896</v>
      </c>
      <c r="C406" t="n">
        <v>20.53162236480295</v>
      </c>
      <c r="D406" t="n">
        <v>128.5121428571429</v>
      </c>
      <c r="E406" t="n">
        <v>4.149714285714286</v>
      </c>
    </row>
    <row r="407">
      <c r="A407" t="inlineStr">
        <is>
          <t>000570</t>
        </is>
      </c>
      <c r="B407" t="n">
        <v>0.0009463726379234994</v>
      </c>
      <c r="C407" t="n">
        <v>20.33542976939204</v>
      </c>
      <c r="D407" t="n">
        <v>5.250142857142857</v>
      </c>
      <c r="E407" t="n">
        <v>3.839</v>
      </c>
    </row>
    <row r="408">
      <c r="A408" t="inlineStr">
        <is>
          <t>000763</t>
        </is>
      </c>
      <c r="B408" t="n">
        <v>0.0004787328606969828</v>
      </c>
      <c r="C408" t="n">
        <v>20.22792022792024</v>
      </c>
      <c r="D408" t="n">
        <v>3.896428571428572</v>
      </c>
      <c r="E408" t="n">
        <v>0</v>
      </c>
    </row>
    <row r="409">
      <c r="A409" t="inlineStr">
        <is>
          <t>600779</t>
        </is>
      </c>
      <c r="B409" t="n">
        <v>0.01222898334311241</v>
      </c>
      <c r="C409" t="n">
        <v>20.14285714285713</v>
      </c>
      <c r="D409" t="n">
        <v>76.72414285714287</v>
      </c>
      <c r="E409" t="n">
        <v>1.631</v>
      </c>
    </row>
    <row r="410">
      <c r="A410" t="inlineStr">
        <is>
          <t>600836</t>
        </is>
      </c>
      <c r="B410" t="n">
        <v>0.0002795023129973665</v>
      </c>
      <c r="C410" t="n">
        <v>20.13729977116705</v>
      </c>
      <c r="D410" t="n">
        <v>4.845857142857143</v>
      </c>
      <c r="E410" t="n">
        <v>0.9157142857142856</v>
      </c>
    </row>
    <row r="411">
      <c r="A411" t="inlineStr">
        <is>
          <t>300680</t>
        </is>
      </c>
      <c r="B411" t="n">
        <v>0.004215281626009959</v>
      </c>
      <c r="C411" t="n">
        <v>20.09493670886076</v>
      </c>
      <c r="D411" t="n">
        <v>29.492</v>
      </c>
      <c r="E411" t="n">
        <v>4.197</v>
      </c>
    </row>
    <row r="412">
      <c r="A412" t="inlineStr">
        <is>
          <t>000703</t>
        </is>
      </c>
      <c r="B412" t="n">
        <v>0.0006167812629643153</v>
      </c>
      <c r="C412" t="n">
        <v>20.08583690987125</v>
      </c>
      <c r="D412" t="n">
        <v>12.66371428571429</v>
      </c>
      <c r="E412" t="n">
        <v>1.204285714285714</v>
      </c>
    </row>
    <row r="413">
      <c r="A413" t="inlineStr">
        <is>
          <t>300442</t>
        </is>
      </c>
      <c r="B413" t="n">
        <v>0.007469197051793468</v>
      </c>
      <c r="C413" t="n">
        <v>20.02081887578071</v>
      </c>
      <c r="D413" t="n">
        <v>34.57357142857143</v>
      </c>
      <c r="E413" t="n">
        <v>2.235285714285715</v>
      </c>
    </row>
    <row r="414">
      <c r="A414" t="inlineStr">
        <is>
          <t>688408</t>
        </is>
      </c>
      <c r="B414" t="n">
        <v>0.02144218560584515</v>
      </c>
      <c r="C414" t="n">
        <v>19.92094861660079</v>
      </c>
      <c r="D414" t="n">
        <v>150.2267142857143</v>
      </c>
      <c r="E414" t="n">
        <v>3.314</v>
      </c>
    </row>
    <row r="415">
      <c r="A415" t="inlineStr">
        <is>
          <t>000636</t>
        </is>
      </c>
      <c r="B415" t="n">
        <v>0.003255937075952363</v>
      </c>
      <c r="C415" t="n">
        <v>19.8836413415469</v>
      </c>
      <c r="D415" t="n">
        <v>32.25157142857143</v>
      </c>
      <c r="E415" t="n">
        <v>3.040285714285714</v>
      </c>
    </row>
    <row r="416">
      <c r="A416" t="inlineStr">
        <is>
          <t>603816</t>
        </is>
      </c>
      <c r="B416" t="n">
        <v>0.005444759799091022</v>
      </c>
      <c r="C416" t="n">
        <v>19.86889339784612</v>
      </c>
      <c r="D416" t="n">
        <v>74.19457142857142</v>
      </c>
      <c r="E416" t="n">
        <v>0.5974285714285713</v>
      </c>
    </row>
    <row r="417">
      <c r="A417" t="inlineStr">
        <is>
          <t>601187</t>
        </is>
      </c>
      <c r="B417" t="n">
        <v>0.003938104904835745</v>
      </c>
      <c r="C417" t="n">
        <v>19.65993623804463</v>
      </c>
      <c r="D417" t="n">
        <v>11.07803278688525</v>
      </c>
      <c r="E417" t="n">
        <v>32.02950819672131</v>
      </c>
    </row>
    <row r="418">
      <c r="A418" t="inlineStr">
        <is>
          <t>600670</t>
        </is>
      </c>
      <c r="B418" t="n">
        <v>0.000994670312429961</v>
      </c>
      <c r="C418" t="n">
        <v>19.58333333333335</v>
      </c>
      <c r="D418" t="n">
        <v>3.187</v>
      </c>
      <c r="E418" t="n">
        <v>0</v>
      </c>
    </row>
    <row r="419">
      <c r="A419" t="inlineStr">
        <is>
          <t>600379</t>
        </is>
      </c>
      <c r="B419" t="n">
        <v>0.0009043932909434814</v>
      </c>
      <c r="C419" t="n">
        <v>19.52054794520548</v>
      </c>
      <c r="D419" t="n">
        <v>5.932714285714285</v>
      </c>
      <c r="E419" t="n">
        <v>2.664714285714286</v>
      </c>
    </row>
    <row r="420">
      <c r="A420" t="inlineStr">
        <is>
          <t>300379</t>
        </is>
      </c>
      <c r="B420" t="n">
        <v>0.005333382140960474</v>
      </c>
      <c r="C420" t="n">
        <v>19.49219783126157</v>
      </c>
      <c r="D420" t="n">
        <v>38.42857142857142</v>
      </c>
      <c r="E420" t="n">
        <v>2.898714285714286</v>
      </c>
    </row>
    <row r="421">
      <c r="A421" t="inlineStr">
        <is>
          <t>000338</t>
        </is>
      </c>
      <c r="B421" t="n">
        <v>0.0009175523464700814</v>
      </c>
      <c r="C421" t="n">
        <v>19.48212083847103</v>
      </c>
      <c r="D421" t="n">
        <v>16.57728571428571</v>
      </c>
      <c r="E421" t="n">
        <v>1.517857142857143</v>
      </c>
    </row>
    <row r="422">
      <c r="A422" t="inlineStr">
        <is>
          <t>300581</t>
        </is>
      </c>
      <c r="B422" t="n">
        <v>0.008679873664458734</v>
      </c>
      <c r="C422" t="n">
        <v>19.48122129154284</v>
      </c>
      <c r="D422" t="n">
        <v>43.16885714285714</v>
      </c>
      <c r="E422" t="n">
        <v>11.16314285714286</v>
      </c>
    </row>
    <row r="423">
      <c r="A423" t="inlineStr">
        <is>
          <t>600203</t>
        </is>
      </c>
      <c r="B423" t="n">
        <v>0.0006598648017732301</v>
      </c>
      <c r="C423" t="n">
        <v>19.44792973651193</v>
      </c>
      <c r="D423" t="n">
        <v>9.647857142857145</v>
      </c>
      <c r="E423" t="n">
        <v>2.754285714285714</v>
      </c>
    </row>
    <row r="424">
      <c r="A424" t="inlineStr">
        <is>
          <t>000983</t>
        </is>
      </c>
      <c r="B424" t="n">
        <v>0.0004166538823046423</v>
      </c>
      <c r="C424" t="n">
        <v>19.44444444444444</v>
      </c>
      <c r="D424" t="n">
        <v>5.397142857142858</v>
      </c>
      <c r="E424" t="n">
        <v>2.235285714285715</v>
      </c>
    </row>
    <row r="425">
      <c r="A425" t="inlineStr">
        <is>
          <t>600817</t>
        </is>
      </c>
      <c r="B425" t="n">
        <v>0.00238829815004215</v>
      </c>
      <c r="C425" t="n">
        <v>19.40298507462686</v>
      </c>
      <c r="D425" t="n">
        <v>13.62571428571429</v>
      </c>
      <c r="E425" t="n">
        <v>0.9315714285714285</v>
      </c>
    </row>
    <row r="426">
      <c r="A426" t="inlineStr">
        <is>
          <t>603126</t>
        </is>
      </c>
      <c r="B426" t="n">
        <v>0.0006065066371438104</v>
      </c>
      <c r="C426" t="n">
        <v>19.32773109243697</v>
      </c>
      <c r="D426" t="n">
        <v>5.566999999999998</v>
      </c>
      <c r="E426" t="n">
        <v>2.711571428571429</v>
      </c>
    </row>
    <row r="427">
      <c r="A427" t="inlineStr">
        <is>
          <t>603882</t>
        </is>
      </c>
      <c r="B427" t="n">
        <v>0.04055620281817516</v>
      </c>
      <c r="C427" t="n">
        <v>19.18828666837913</v>
      </c>
      <c r="D427" t="n">
        <v>109.6071428571429</v>
      </c>
      <c r="E427" t="n">
        <v>1.280714285714286</v>
      </c>
    </row>
    <row r="428">
      <c r="A428" t="inlineStr">
        <is>
          <t>000951</t>
        </is>
      </c>
      <c r="B428" t="n">
        <v>0.002919328387827323</v>
      </c>
      <c r="C428" t="n">
        <v>19.18238993710693</v>
      </c>
      <c r="D428" t="n">
        <v>35.20114285714285</v>
      </c>
      <c r="E428" t="n">
        <v>1.057428571428571</v>
      </c>
    </row>
    <row r="429">
      <c r="A429" t="inlineStr">
        <is>
          <t>600810</t>
        </is>
      </c>
      <c r="B429" t="n">
        <v>0.001838932288911417</v>
      </c>
      <c r="C429" t="n">
        <v>19.1542288557214</v>
      </c>
      <c r="D429" t="n">
        <v>9.093428571428571</v>
      </c>
      <c r="E429" t="n">
        <v>3.256571428571428</v>
      </c>
    </row>
    <row r="430">
      <c r="A430" t="inlineStr">
        <is>
          <t>000858</t>
        </is>
      </c>
      <c r="B430" t="n">
        <v>0.02574973534907772</v>
      </c>
      <c r="C430" t="n">
        <v>18.98496240601504</v>
      </c>
      <c r="D430" t="n">
        <v>269.9017142857143</v>
      </c>
      <c r="E430" t="n">
        <v>0.4694285714285714</v>
      </c>
    </row>
    <row r="431">
      <c r="A431" t="inlineStr">
        <is>
          <t>002716</t>
        </is>
      </c>
      <c r="B431" t="n">
        <v>0.0001720498961289618</v>
      </c>
      <c r="C431" t="n">
        <v>18.90547263681594</v>
      </c>
      <c r="D431" t="n">
        <v>2.453142857142857</v>
      </c>
      <c r="E431" t="n">
        <v>2.554</v>
      </c>
    </row>
    <row r="432">
      <c r="A432" t="inlineStr">
        <is>
          <t>601311</t>
        </is>
      </c>
      <c r="B432" t="n">
        <v>0.0008782775229343024</v>
      </c>
      <c r="C432" t="n">
        <v>18.863361547763</v>
      </c>
      <c r="D432" t="n">
        <v>9.051714285714288</v>
      </c>
      <c r="E432" t="n">
        <v>3.539142857142857</v>
      </c>
    </row>
    <row r="433">
      <c r="A433" t="inlineStr">
        <is>
          <t>600509</t>
        </is>
      </c>
      <c r="B433" t="n">
        <v>0.001140444682165681</v>
      </c>
      <c r="C433" t="n">
        <v>18.81188118811881</v>
      </c>
      <c r="D433" t="n">
        <v>4.426</v>
      </c>
      <c r="E433" t="n">
        <v>3.389285714285715</v>
      </c>
    </row>
    <row r="434">
      <c r="A434" t="inlineStr">
        <is>
          <t>002876</t>
        </is>
      </c>
      <c r="B434" t="n">
        <v>0.001571728254606649</v>
      </c>
      <c r="C434" t="n">
        <v>18.75286565795506</v>
      </c>
      <c r="D434" t="n">
        <v>46.43971428571429</v>
      </c>
      <c r="E434" t="n">
        <v>2.408</v>
      </c>
    </row>
    <row r="435">
      <c r="A435" t="inlineStr">
        <is>
          <t>000661</t>
        </is>
      </c>
      <c r="B435" t="n">
        <v>0.08873553209650002</v>
      </c>
      <c r="C435" t="n">
        <v>18.656330749354</v>
      </c>
      <c r="D435" t="n">
        <v>399.747</v>
      </c>
      <c r="E435" t="n">
        <v>1.446857142857143</v>
      </c>
    </row>
    <row r="436">
      <c r="A436" t="inlineStr">
        <is>
          <t>601600</t>
        </is>
      </c>
      <c r="B436" t="n">
        <v>0.0005925823536839028</v>
      </c>
      <c r="C436" t="n">
        <v>18.51851851851851</v>
      </c>
      <c r="D436" t="n">
        <v>3.509714285714286</v>
      </c>
      <c r="E436" t="n">
        <v>1.176285714285714</v>
      </c>
    </row>
    <row r="437">
      <c r="A437" t="inlineStr">
        <is>
          <t>600753</t>
        </is>
      </c>
      <c r="B437" t="n">
        <v>0.00383349249283098</v>
      </c>
      <c r="C437" t="n">
        <v>18.51604278074866</v>
      </c>
      <c r="D437" t="n">
        <v>16.19171428571429</v>
      </c>
      <c r="E437" t="n">
        <v>1.763428571428571</v>
      </c>
    </row>
    <row r="438">
      <c r="A438" t="inlineStr">
        <is>
          <t>000893</t>
        </is>
      </c>
      <c r="B438" t="n">
        <v>0.0003048414131469185</v>
      </c>
      <c r="C438" t="n">
        <v>18.49865951742626</v>
      </c>
      <c r="D438" t="n">
        <v>8.329857142857144</v>
      </c>
      <c r="E438" t="n">
        <v>1.295285714285714</v>
      </c>
    </row>
    <row r="439">
      <c r="A439" t="inlineStr">
        <is>
          <t>601677</t>
        </is>
      </c>
      <c r="B439" t="n">
        <v>0.0006084523608358382</v>
      </c>
      <c r="C439" t="n">
        <v>18.45528455284553</v>
      </c>
      <c r="D439" t="n">
        <v>14.00971428571429</v>
      </c>
      <c r="E439" t="n">
        <v>3.165714285714285</v>
      </c>
    </row>
    <row r="440">
      <c r="A440" t="inlineStr">
        <is>
          <t>600754</t>
        </is>
      </c>
      <c r="B440" t="n">
        <v>0.004632806612490294</v>
      </c>
      <c r="C440" t="n">
        <v>18.45073953371772</v>
      </c>
      <c r="D440" t="n">
        <v>48.71071428571428</v>
      </c>
      <c r="E440" t="n">
        <v>0.5927142857142856</v>
      </c>
    </row>
    <row r="441">
      <c r="A441" t="inlineStr">
        <is>
          <t>600999</t>
        </is>
      </c>
      <c r="B441" t="n">
        <v>0.001251631832496842</v>
      </c>
      <c r="C441" t="n">
        <v>18.28493647912886</v>
      </c>
      <c r="D441" t="n">
        <v>22.45485714285714</v>
      </c>
      <c r="E441" t="n">
        <v>0.5948571428571429</v>
      </c>
    </row>
    <row r="442">
      <c r="A442" t="inlineStr">
        <is>
          <t>002280</t>
        </is>
      </c>
      <c r="B442" t="n">
        <v>0.0002840623027201573</v>
      </c>
      <c r="C442" t="n">
        <v>18.24817518248174</v>
      </c>
      <c r="D442" t="n">
        <v>1.565571428571429</v>
      </c>
      <c r="E442" t="n">
        <v>2.651857142857143</v>
      </c>
    </row>
    <row r="443">
      <c r="A443" t="inlineStr">
        <is>
          <t>600738</t>
        </is>
      </c>
      <c r="B443" t="n">
        <v>0.0006493556913211144</v>
      </c>
      <c r="C443" t="n">
        <v>18.10490693739426</v>
      </c>
      <c r="D443" t="n">
        <v>6.72857142857143</v>
      </c>
      <c r="E443" t="n">
        <v>1.853428571428572</v>
      </c>
    </row>
    <row r="444">
      <c r="A444" t="inlineStr">
        <is>
          <t>002067</t>
        </is>
      </c>
      <c r="B444" t="n">
        <v>0.0001221369130176342</v>
      </c>
      <c r="C444" t="n">
        <v>18.10089020771512</v>
      </c>
      <c r="D444" t="n">
        <v>3.531428571428572</v>
      </c>
      <c r="E444" t="n">
        <v>2.666571428571428</v>
      </c>
    </row>
    <row r="445">
      <c r="A445" t="inlineStr">
        <is>
          <t>603629</t>
        </is>
      </c>
      <c r="B445" t="n">
        <v>0.003115199886931302</v>
      </c>
      <c r="C445" t="n">
        <v>18.04878048780489</v>
      </c>
      <c r="D445" t="n">
        <v>32.44757142857143</v>
      </c>
      <c r="E445" t="n">
        <v>6.576714285714285</v>
      </c>
    </row>
    <row r="446">
      <c r="A446" t="inlineStr">
        <is>
          <t>600519</t>
        </is>
      </c>
      <c r="B446" t="n">
        <v>0.1637951880234666</v>
      </c>
      <c r="C446" t="n">
        <v>18.0237131289763</v>
      </c>
      <c r="D446" t="n">
        <v>1823.854285714286</v>
      </c>
      <c r="E446" t="n">
        <v>0.2265714285714285</v>
      </c>
    </row>
    <row r="447">
      <c r="A447" t="inlineStr">
        <is>
          <t>600184</t>
        </is>
      </c>
      <c r="B447" t="n">
        <v>0.0006402999834749633</v>
      </c>
      <c r="C447" t="n">
        <v>17.92369121561668</v>
      </c>
      <c r="D447" t="n">
        <v>11.32657142857143</v>
      </c>
      <c r="E447" t="n">
        <v>1.789571428571429</v>
      </c>
    </row>
    <row r="448">
      <c r="A448" t="inlineStr">
        <is>
          <t>002739</t>
        </is>
      </c>
      <c r="B448" t="n">
        <v>0.001545644794758664</v>
      </c>
      <c r="C448" t="n">
        <v>17.87184009406231</v>
      </c>
      <c r="D448" t="n">
        <v>17.89942857142857</v>
      </c>
      <c r="E448" t="n">
        <v>1.37</v>
      </c>
    </row>
    <row r="449">
      <c r="A449" t="inlineStr">
        <is>
          <t>002129</t>
        </is>
      </c>
      <c r="B449" t="n">
        <v>0.003767542064490814</v>
      </c>
      <c r="C449" t="n">
        <v>17.77777777777778</v>
      </c>
      <c r="D449" t="n">
        <v>24.861</v>
      </c>
      <c r="E449" t="n">
        <v>2.667142857142857</v>
      </c>
    </row>
    <row r="450">
      <c r="A450" t="inlineStr">
        <is>
          <t>603979</t>
        </is>
      </c>
      <c r="B450" t="n">
        <v>0.0005783351379149719</v>
      </c>
      <c r="C450" t="n">
        <v>17.67399267399268</v>
      </c>
      <c r="D450" t="n">
        <v>12.15457142857143</v>
      </c>
      <c r="E450" t="n">
        <v>1.663714285714286</v>
      </c>
    </row>
    <row r="451">
      <c r="A451" t="inlineStr">
        <is>
          <t>601877</t>
        </is>
      </c>
      <c r="B451" t="n">
        <v>0.004039265103653167</v>
      </c>
      <c r="C451" t="n">
        <v>17.65258215962442</v>
      </c>
      <c r="D451" t="n">
        <v>33.86757142857144</v>
      </c>
      <c r="E451" t="n">
        <v>0.602142857142857</v>
      </c>
    </row>
    <row r="452">
      <c r="A452" t="inlineStr">
        <is>
          <t>603131</t>
        </is>
      </c>
      <c r="B452" t="n">
        <v>0.004387208920220856</v>
      </c>
      <c r="C452" t="n">
        <v>17.6046176046176</v>
      </c>
      <c r="D452" t="n">
        <v>25.04585714285714</v>
      </c>
      <c r="E452" t="n">
        <v>2.195428571428571</v>
      </c>
    </row>
    <row r="453">
      <c r="A453" t="inlineStr">
        <is>
          <t>688363</t>
        </is>
      </c>
      <c r="B453" t="n">
        <v>0.008679019291275868</v>
      </c>
      <c r="C453" t="n">
        <v>17.59109169074635</v>
      </c>
      <c r="D453" t="n">
        <v>149.2277142857143</v>
      </c>
      <c r="E453" t="n">
        <v>2.700428571428571</v>
      </c>
    </row>
    <row r="454">
      <c r="A454" t="inlineStr">
        <is>
          <t>601155</t>
        </is>
      </c>
      <c r="B454" t="n">
        <v>0.0006575989987250674</v>
      </c>
      <c r="C454" t="n">
        <v>17.54385964912279</v>
      </c>
      <c r="D454" t="n">
        <v>34.72657142857143</v>
      </c>
      <c r="E454" t="n">
        <v>0.3251428571428571</v>
      </c>
    </row>
    <row r="455">
      <c r="A455" t="inlineStr">
        <is>
          <t>300724</t>
        </is>
      </c>
      <c r="B455" t="n">
        <v>0.03625526549664938</v>
      </c>
      <c r="C455" t="n">
        <v>17.4496644295302</v>
      </c>
      <c r="D455" t="n">
        <v>121.8042857142857</v>
      </c>
      <c r="E455" t="n">
        <v>2.319</v>
      </c>
    </row>
    <row r="456">
      <c r="A456" t="inlineStr">
        <is>
          <t>603605</t>
        </is>
      </c>
      <c r="B456" t="n">
        <v>0.01529160312087526</v>
      </c>
      <c r="C456" t="n">
        <v>17.43592933565563</v>
      </c>
      <c r="D456" t="n">
        <v>173.3168571428571</v>
      </c>
      <c r="E456" t="n">
        <v>1.289428571428571</v>
      </c>
    </row>
    <row r="457">
      <c r="A457" t="inlineStr">
        <is>
          <t>000059</t>
        </is>
      </c>
      <c r="B457" t="n">
        <v>0.0002266307229605622</v>
      </c>
      <c r="C457" t="n">
        <v>17.39999999999999</v>
      </c>
      <c r="D457" t="n">
        <v>5.498285714285714</v>
      </c>
      <c r="E457" t="n">
        <v>0.8984285714285716</v>
      </c>
    </row>
    <row r="458">
      <c r="A458" t="inlineStr">
        <is>
          <t>600081</t>
        </is>
      </c>
      <c r="B458" t="n">
        <v>0.002751350899749713</v>
      </c>
      <c r="C458" t="n">
        <v>17.17687074829932</v>
      </c>
      <c r="D458" t="n">
        <v>13.26057142857143</v>
      </c>
      <c r="E458" t="n">
        <v>4.555285714285715</v>
      </c>
    </row>
    <row r="459">
      <c r="A459" t="inlineStr">
        <is>
          <t>600295</t>
        </is>
      </c>
      <c r="B459" t="n">
        <v>0.001141439259452938</v>
      </c>
      <c r="C459" t="n">
        <v>17.14285714285715</v>
      </c>
      <c r="D459" t="n">
        <v>10.16914285714286</v>
      </c>
      <c r="E459" t="n">
        <v>2.959428571428571</v>
      </c>
    </row>
    <row r="460">
      <c r="A460" t="inlineStr">
        <is>
          <t>002978</t>
        </is>
      </c>
      <c r="B460" t="n">
        <v>0.008089430612140671</v>
      </c>
      <c r="C460" t="n">
        <v>17.11759978569516</v>
      </c>
      <c r="D460" t="n">
        <v>44.75657142857143</v>
      </c>
      <c r="E460" t="n">
        <v>8.918999999999999</v>
      </c>
    </row>
    <row r="461">
      <c r="A461" t="inlineStr">
        <is>
          <t>603288</t>
        </is>
      </c>
      <c r="B461" t="n">
        <v>0.02592161276563618</v>
      </c>
      <c r="C461" t="n">
        <v>17.09720683421774</v>
      </c>
      <c r="D461" t="n">
        <v>180.7257142857143</v>
      </c>
      <c r="E461" t="n">
        <v>0.1125714285714286</v>
      </c>
    </row>
    <row r="462">
      <c r="A462" t="inlineStr">
        <is>
          <t>688122</t>
        </is>
      </c>
      <c r="B462" t="n">
        <v>0.01880926805224238</v>
      </c>
      <c r="C462" t="n">
        <v>17.04191201939729</v>
      </c>
      <c r="D462" t="n">
        <v>61.12414285714285</v>
      </c>
      <c r="E462" t="n">
        <v>1.920857142857143</v>
      </c>
    </row>
    <row r="463">
      <c r="A463" t="inlineStr">
        <is>
          <t>603060</t>
        </is>
      </c>
      <c r="B463" t="n">
        <v>0.0008913400985675979</v>
      </c>
      <c r="C463" t="n">
        <v>17.00610997963341</v>
      </c>
      <c r="D463" t="n">
        <v>19.65057142857143</v>
      </c>
      <c r="E463" t="n">
        <v>0.7365714285714287</v>
      </c>
    </row>
    <row r="464">
      <c r="A464" t="inlineStr">
        <is>
          <t>603717</t>
        </is>
      </c>
      <c r="B464" t="n">
        <v>0.0004060583444412057</v>
      </c>
      <c r="C464" t="n">
        <v>16.96658097686374</v>
      </c>
      <c r="D464" t="n">
        <v>8.14085714285714</v>
      </c>
      <c r="E464" t="n">
        <v>1.066571428571429</v>
      </c>
    </row>
    <row r="465">
      <c r="A465" t="inlineStr">
        <is>
          <t>600436</t>
        </is>
      </c>
      <c r="B465" t="n">
        <v>0.04031773233107768</v>
      </c>
      <c r="C465" t="n">
        <v>16.90590111642742</v>
      </c>
      <c r="D465" t="n">
        <v>244.9285714285714</v>
      </c>
      <c r="E465" t="n">
        <v>0.6014285714285713</v>
      </c>
    </row>
    <row r="466">
      <c r="A466" t="inlineStr">
        <is>
          <t>601689</t>
        </is>
      </c>
      <c r="B466" t="n">
        <v>0.005440847607873575</v>
      </c>
      <c r="C466" t="n">
        <v>16.88493919550982</v>
      </c>
      <c r="D466" t="n">
        <v>39.03257142857144</v>
      </c>
      <c r="E466" t="n">
        <v>1.061285714285714</v>
      </c>
    </row>
    <row r="467">
      <c r="A467" t="inlineStr">
        <is>
          <t>600306</t>
        </is>
      </c>
      <c r="B467" t="n">
        <v>0.0002609087031878114</v>
      </c>
      <c r="C467" t="n">
        <v>16.81415929203542</v>
      </c>
      <c r="D467" t="n">
        <v>5.140571428571429</v>
      </c>
      <c r="E467" t="n">
        <v>0.8150000000000001</v>
      </c>
    </row>
    <row r="468">
      <c r="A468" t="inlineStr">
        <is>
          <t>002750</t>
        </is>
      </c>
      <c r="B468" t="n">
        <v>0.001192812073866919</v>
      </c>
      <c r="C468" t="n">
        <v>16.77255400254129</v>
      </c>
      <c r="D468" t="n">
        <v>8.83</v>
      </c>
      <c r="E468" t="n">
        <v>3.771999999999999</v>
      </c>
    </row>
    <row r="469">
      <c r="A469" t="inlineStr">
        <is>
          <t>000557</t>
        </is>
      </c>
      <c r="B469" t="n">
        <v>0.0001399831675181938</v>
      </c>
      <c r="C469" t="n">
        <v>16.76300578034682</v>
      </c>
      <c r="D469" t="n">
        <v>3.581857142857144</v>
      </c>
      <c r="E469" t="n">
        <v>1.227428571428571</v>
      </c>
    </row>
    <row r="470">
      <c r="A470" t="inlineStr">
        <is>
          <t>600552</t>
        </is>
      </c>
      <c r="B470" t="n">
        <v>0.0003006180373373201</v>
      </c>
      <c r="C470" t="n">
        <v>16.71874999999998</v>
      </c>
      <c r="D470" t="n">
        <v>6.58342857142857</v>
      </c>
      <c r="E470" t="n">
        <v>2.528142857142856</v>
      </c>
    </row>
    <row r="471">
      <c r="A471" t="inlineStr">
        <is>
          <t>603369</t>
        </is>
      </c>
      <c r="B471" t="n">
        <v>0.005385049746979721</v>
      </c>
      <c r="C471" t="n">
        <v>16.71147880041364</v>
      </c>
      <c r="D471" t="n">
        <v>53.83071428571428</v>
      </c>
      <c r="E471" t="n">
        <v>1.232285714285714</v>
      </c>
    </row>
    <row r="472">
      <c r="A472" t="inlineStr">
        <is>
          <t>600141</t>
        </is>
      </c>
      <c r="B472" t="n">
        <v>0.0005957741654876885</v>
      </c>
      <c r="C472" t="n">
        <v>16.60649819494584</v>
      </c>
      <c r="D472" t="n">
        <v>11.98514285714286</v>
      </c>
      <c r="E472" t="n">
        <v>2.993571428571429</v>
      </c>
    </row>
    <row r="473">
      <c r="A473" t="inlineStr">
        <is>
          <t>601658</t>
        </is>
      </c>
      <c r="B473" t="n">
        <v>0.0001174779244715582</v>
      </c>
      <c r="C473" t="n">
        <v>16.5217391304348</v>
      </c>
      <c r="D473" t="n">
        <v>4.827714285714285</v>
      </c>
      <c r="E473" t="n">
        <v>1.742285714285714</v>
      </c>
    </row>
    <row r="474">
      <c r="A474" t="inlineStr">
        <is>
          <t>600638</t>
        </is>
      </c>
      <c r="B474" t="n">
        <v>0.0002606809341950773</v>
      </c>
      <c r="C474" t="n">
        <v>16.51090342679129</v>
      </c>
      <c r="D474" t="n">
        <v>6.781285714285715</v>
      </c>
      <c r="E474" t="n">
        <v>0.6611428571428571</v>
      </c>
    </row>
    <row r="475">
      <c r="A475" t="inlineStr">
        <is>
          <t>300760</t>
        </is>
      </c>
      <c r="B475" t="n">
        <v>0.05015261644113015</v>
      </c>
      <c r="C475" t="n">
        <v>16.37434554973822</v>
      </c>
      <c r="D475" t="n">
        <v>381.2082857142857</v>
      </c>
      <c r="E475" t="n">
        <v>0.9537142857142856</v>
      </c>
    </row>
    <row r="476">
      <c r="A476" t="inlineStr">
        <is>
          <t>300395</t>
        </is>
      </c>
      <c r="B476" t="n">
        <v>0.01372820639245635</v>
      </c>
      <c r="C476" t="n">
        <v>16.32376215238527</v>
      </c>
      <c r="D476" t="n">
        <v>49.14885714285716</v>
      </c>
      <c r="E476" t="n">
        <v>1.551</v>
      </c>
    </row>
    <row r="477">
      <c r="A477" t="inlineStr">
        <is>
          <t>600259</t>
        </is>
      </c>
      <c r="B477" t="n">
        <v>0.001062278414134135</v>
      </c>
      <c r="C477" t="n">
        <v>16.30944407233756</v>
      </c>
      <c r="D477" t="n">
        <v>30.78014285714286</v>
      </c>
      <c r="E477" t="n">
        <v>1.984</v>
      </c>
    </row>
    <row r="478">
      <c r="A478" t="inlineStr">
        <is>
          <t>603223</t>
        </is>
      </c>
      <c r="B478" t="n">
        <v>0.00291398981576631</v>
      </c>
      <c r="C478" t="n">
        <v>16.25463535228677</v>
      </c>
      <c r="D478" t="n">
        <v>19.53628571428572</v>
      </c>
      <c r="E478" t="n">
        <v>1.382571428571428</v>
      </c>
    </row>
    <row r="479">
      <c r="A479" t="inlineStr">
        <is>
          <t>601238</t>
        </is>
      </c>
      <c r="B479" t="n">
        <v>0.00128873533951037</v>
      </c>
      <c r="C479" t="n">
        <v>16.2426614481409</v>
      </c>
      <c r="D479" t="n">
        <v>12.86057142857143</v>
      </c>
      <c r="E479" t="n">
        <v>0.8804285714285713</v>
      </c>
    </row>
    <row r="480">
      <c r="A480" t="inlineStr">
        <is>
          <t>002726</t>
        </is>
      </c>
      <c r="B480" t="n">
        <v>0.001173831350930914</v>
      </c>
      <c r="C480" t="n">
        <v>16.21872103799815</v>
      </c>
      <c r="D480" t="n">
        <v>12.44428571428571</v>
      </c>
      <c r="E480" t="n">
        <v>1.892857142857143</v>
      </c>
    </row>
    <row r="481">
      <c r="A481" t="inlineStr">
        <is>
          <t>002290</t>
        </is>
      </c>
      <c r="B481" t="n">
        <v>0.0007067510756253686</v>
      </c>
      <c r="C481" t="n">
        <v>16.20553359683796</v>
      </c>
      <c r="D481" t="n">
        <v>6.040285714285715</v>
      </c>
      <c r="E481" t="n">
        <v>1.219142857142857</v>
      </c>
    </row>
    <row r="482">
      <c r="A482" t="inlineStr">
        <is>
          <t>603833</t>
        </is>
      </c>
      <c r="B482" t="n">
        <v>0.003585233025433275</v>
      </c>
      <c r="C482" t="n">
        <v>16.20378258647131</v>
      </c>
      <c r="D482" t="n">
        <v>127.5065714285714</v>
      </c>
      <c r="E482" t="n">
        <v>0.2874285714285714</v>
      </c>
    </row>
    <row r="483">
      <c r="A483" t="inlineStr">
        <is>
          <t>600157</t>
        </is>
      </c>
      <c r="B483" t="n">
        <v>3.36968051253765e-05</v>
      </c>
      <c r="C483" t="n">
        <v>16.15384615384614</v>
      </c>
      <c r="D483" t="n">
        <v>1.374285714285714</v>
      </c>
      <c r="E483" t="n">
        <v>0.6077142857142857</v>
      </c>
    </row>
    <row r="484">
      <c r="A484" t="inlineStr">
        <is>
          <t>600997</t>
        </is>
      </c>
      <c r="B484" t="n">
        <v>0.0003030480649086449</v>
      </c>
      <c r="C484" t="n">
        <v>16.14173228346458</v>
      </c>
      <c r="D484" t="n">
        <v>5.527571428571429</v>
      </c>
      <c r="E484" t="n">
        <v>1.176714285714286</v>
      </c>
    </row>
    <row r="485">
      <c r="A485" t="inlineStr">
        <is>
          <t>600591</t>
        </is>
      </c>
      <c r="B485" t="n">
        <v>0.0004248381041107021</v>
      </c>
      <c r="C485" t="n">
        <v>16.13418530351438</v>
      </c>
      <c r="D485" t="n">
        <v>6.659428571428571</v>
      </c>
      <c r="E485" t="n">
        <v>0</v>
      </c>
    </row>
    <row r="486">
      <c r="A486" t="inlineStr">
        <is>
          <t>600243</t>
        </is>
      </c>
      <c r="B486" t="n">
        <v>6.99464167262515e-05</v>
      </c>
      <c r="C486" t="n">
        <v>16.12903225806452</v>
      </c>
      <c r="D486" t="n">
        <v>2.707428571428571</v>
      </c>
      <c r="E486" t="n">
        <v>0.2011428571428572</v>
      </c>
    </row>
    <row r="487">
      <c r="A487" t="inlineStr">
        <is>
          <t>000509</t>
        </is>
      </c>
      <c r="B487" t="n">
        <v>0.0003613934927652583</v>
      </c>
      <c r="C487" t="n">
        <v>16.11374407582939</v>
      </c>
      <c r="D487" t="n">
        <v>2.349571428571429</v>
      </c>
      <c r="E487" t="n">
        <v>0.8548571428571429</v>
      </c>
    </row>
    <row r="488">
      <c r="A488" t="inlineStr">
        <is>
          <t>000528</t>
        </is>
      </c>
      <c r="B488" t="n">
        <v>0.0001971456044556417</v>
      </c>
      <c r="C488" t="n">
        <v>16.0056657223796</v>
      </c>
      <c r="D488" t="n">
        <v>7.470857142857144</v>
      </c>
      <c r="E488" t="n">
        <v>1.651428571428571</v>
      </c>
    </row>
    <row r="489">
      <c r="A489" t="inlineStr">
        <is>
          <t>600549</t>
        </is>
      </c>
      <c r="B489" t="n">
        <v>0.001298176610527287</v>
      </c>
      <c r="C489" t="n">
        <v>15.88193956430075</v>
      </c>
      <c r="D489" t="n">
        <v>15.29685714285714</v>
      </c>
      <c r="E489" t="n">
        <v>2.225714285714286</v>
      </c>
    </row>
    <row r="490">
      <c r="A490" t="inlineStr">
        <is>
          <t>000881</t>
        </is>
      </c>
      <c r="B490" t="n">
        <v>0.0009795535398736822</v>
      </c>
      <c r="C490" t="n">
        <v>15.87147030185005</v>
      </c>
      <c r="D490" t="n">
        <v>9.470285714285714</v>
      </c>
      <c r="E490" t="n">
        <v>1.726</v>
      </c>
    </row>
    <row r="491">
      <c r="A491" t="inlineStr">
        <is>
          <t>000550</t>
        </is>
      </c>
      <c r="B491" t="n">
        <v>0.00255121788828361</v>
      </c>
      <c r="C491" t="n">
        <v>15.79539066891513</v>
      </c>
      <c r="D491" t="n">
        <v>19.59971428571428</v>
      </c>
      <c r="E491" t="n">
        <v>3.900285714285713</v>
      </c>
    </row>
    <row r="492">
      <c r="A492" t="inlineStr">
        <is>
          <t>002985</t>
        </is>
      </c>
      <c r="B492" t="n">
        <v>0.03442533715516648</v>
      </c>
      <c r="C492" t="n">
        <v>15.78549848942599</v>
      </c>
      <c r="D492" t="n">
        <v>165.4531428571428</v>
      </c>
      <c r="E492" t="n">
        <v>3.831</v>
      </c>
    </row>
    <row r="493">
      <c r="A493" t="inlineStr">
        <is>
          <t>603985</t>
        </is>
      </c>
      <c r="B493" t="n">
        <v>0.002867754889011972</v>
      </c>
      <c r="C493" t="n">
        <v>15.74556830031282</v>
      </c>
      <c r="D493" t="n">
        <v>30.656</v>
      </c>
      <c r="E493" t="n">
        <v>2.288142857142857</v>
      </c>
    </row>
    <row r="494">
      <c r="A494" t="inlineStr">
        <is>
          <t>603043</t>
        </is>
      </c>
      <c r="B494" t="n">
        <v>0.001418709570807557</v>
      </c>
      <c r="C494" t="n">
        <v>15.72114027660174</v>
      </c>
      <c r="D494" t="n">
        <v>38.28499999999999</v>
      </c>
      <c r="E494" t="n">
        <v>0.7794285714285716</v>
      </c>
    </row>
    <row r="495">
      <c r="A495" t="inlineStr">
        <is>
          <t>002025</t>
        </is>
      </c>
      <c r="B495" t="n">
        <v>0.01253345983278584</v>
      </c>
      <c r="C495" t="n">
        <v>15.70599613152803</v>
      </c>
      <c r="D495" t="n">
        <v>53.22585714285714</v>
      </c>
      <c r="E495" t="n">
        <v>1.455428571428572</v>
      </c>
    </row>
    <row r="496">
      <c r="A496" t="inlineStr">
        <is>
          <t>002865</t>
        </is>
      </c>
      <c r="B496" t="n">
        <v>0.001006945886770651</v>
      </c>
      <c r="C496" t="n">
        <v>15.69452796151534</v>
      </c>
      <c r="D496" t="n">
        <v>18.18657142857143</v>
      </c>
      <c r="E496" t="n">
        <v>3.367857142857143</v>
      </c>
    </row>
    <row r="497">
      <c r="A497" t="inlineStr">
        <is>
          <t>600237</t>
        </is>
      </c>
      <c r="B497" t="n">
        <v>0.0003347701118209127</v>
      </c>
      <c r="C497" t="n">
        <v>15.68228105906313</v>
      </c>
      <c r="D497" t="n">
        <v>4.562428571428573</v>
      </c>
      <c r="E497" t="n">
        <v>5.361714285714286</v>
      </c>
    </row>
    <row r="498">
      <c r="A498" t="inlineStr">
        <is>
          <t>000422</t>
        </is>
      </c>
      <c r="B498" t="n">
        <v>0.0002691065580780008</v>
      </c>
      <c r="C498" t="n">
        <v>15.64885496183206</v>
      </c>
      <c r="D498" t="n">
        <v>2.897857142857142</v>
      </c>
      <c r="E498" t="n">
        <v>0.6107142857142858</v>
      </c>
    </row>
    <row r="499">
      <c r="A499" t="inlineStr">
        <is>
          <t>603500</t>
        </is>
      </c>
      <c r="B499" t="n">
        <v>0.002179805603529585</v>
      </c>
      <c r="C499" t="n">
        <v>15.51107934238742</v>
      </c>
      <c r="D499" t="n">
        <v>13.12157142857143</v>
      </c>
      <c r="E499" t="n">
        <v>1.514</v>
      </c>
    </row>
    <row r="500">
      <c r="A500" t="inlineStr">
        <is>
          <t>002585</t>
        </is>
      </c>
      <c r="B500" t="n">
        <v>0.0005236433012447228</v>
      </c>
      <c r="C500" t="n">
        <v>15.47344110854503</v>
      </c>
      <c r="D500" t="n">
        <v>9.660142857142857</v>
      </c>
      <c r="E500" t="n">
        <v>3.253428571428571</v>
      </c>
    </row>
    <row r="501">
      <c r="A501" t="inlineStr">
        <is>
          <t>002595</t>
        </is>
      </c>
      <c r="B501" t="n">
        <v>0.002778345729278607</v>
      </c>
      <c r="C501" t="n">
        <v>15.40385989992852</v>
      </c>
      <c r="D501" t="n">
        <v>26.58985714285714</v>
      </c>
      <c r="E501" t="n">
        <v>0.8187142857142855</v>
      </c>
    </row>
    <row r="502">
      <c r="A502" t="inlineStr">
        <is>
          <t>603703</t>
        </is>
      </c>
      <c r="B502" t="n">
        <v>0.0003631957978012014</v>
      </c>
      <c r="C502" t="n">
        <v>15.35714285714287</v>
      </c>
      <c r="D502" t="n">
        <v>11.88271428571429</v>
      </c>
      <c r="E502" t="n">
        <v>1.873</v>
      </c>
    </row>
    <row r="503">
      <c r="A503" t="inlineStr">
        <is>
          <t>601717</t>
        </is>
      </c>
      <c r="B503" t="n">
        <v>0.0008930681765554078</v>
      </c>
      <c r="C503" t="n">
        <v>15.27777777777777</v>
      </c>
      <c r="D503" t="n">
        <v>11.20542857142857</v>
      </c>
      <c r="E503" t="n">
        <v>3.038571428571428</v>
      </c>
    </row>
    <row r="504">
      <c r="A504" t="inlineStr">
        <is>
          <t>600774</t>
        </is>
      </c>
      <c r="B504" t="n">
        <v>0.0008318448479609467</v>
      </c>
      <c r="C504" t="n">
        <v>15.26271893244371</v>
      </c>
      <c r="D504" t="n">
        <v>12.73514285714286</v>
      </c>
      <c r="E504" t="n">
        <v>0.4438571428571428</v>
      </c>
    </row>
    <row r="505">
      <c r="A505" t="inlineStr">
        <is>
          <t>002801</t>
        </is>
      </c>
      <c r="B505" t="n">
        <v>0.001134614318236417</v>
      </c>
      <c r="C505" t="n">
        <v>15.19756838905775</v>
      </c>
      <c r="D505" t="n">
        <v>34.64785714285714</v>
      </c>
      <c r="E505" t="n">
        <v>3.833285714285714</v>
      </c>
    </row>
    <row r="506">
      <c r="A506" t="inlineStr">
        <is>
          <t>600089</t>
        </is>
      </c>
      <c r="B506" t="n">
        <v>0.001339163182277042</v>
      </c>
      <c r="C506" t="n">
        <v>15.18324607329842</v>
      </c>
      <c r="D506" t="n">
        <v>9.094428571428573</v>
      </c>
      <c r="E506" t="n">
        <v>2.523142857142857</v>
      </c>
    </row>
    <row r="507">
      <c r="A507" t="inlineStr">
        <is>
          <t>002402</t>
        </is>
      </c>
      <c r="B507" t="n">
        <v>0.0006277171508935806</v>
      </c>
      <c r="C507" t="n">
        <v>15.10107015457789</v>
      </c>
      <c r="D507" t="n">
        <v>17.40614285714286</v>
      </c>
      <c r="E507" t="n">
        <v>3.211428571428571</v>
      </c>
    </row>
    <row r="508">
      <c r="A508" t="inlineStr">
        <is>
          <t>688656</t>
        </is>
      </c>
      <c r="B508" t="n">
        <v>0.00367015601752333</v>
      </c>
      <c r="C508" t="n">
        <v>15.07812500000001</v>
      </c>
      <c r="D508" t="n">
        <v>70.99833333333333</v>
      </c>
      <c r="E508" t="n">
        <v>45.31833333333334</v>
      </c>
    </row>
    <row r="509">
      <c r="A509" t="inlineStr">
        <is>
          <t>002275</t>
        </is>
      </c>
      <c r="B509" t="n">
        <v>0.0006532865475460514</v>
      </c>
      <c r="C509" t="n">
        <v>15.00353857041754</v>
      </c>
      <c r="D509" t="n">
        <v>14.54471428571429</v>
      </c>
      <c r="E509" t="n">
        <v>0.3291428571428572</v>
      </c>
    </row>
    <row r="510">
      <c r="A510" t="inlineStr">
        <is>
          <t>688608</t>
        </is>
      </c>
      <c r="B510" t="n">
        <v>0.02470354191863365</v>
      </c>
      <c r="C510" t="n">
        <v>15.00000000000001</v>
      </c>
      <c r="D510" t="n">
        <v>341.5508</v>
      </c>
      <c r="E510" t="n">
        <v>11.7916</v>
      </c>
    </row>
    <row r="511">
      <c r="A511" t="inlineStr">
        <is>
          <t>603299</t>
        </is>
      </c>
      <c r="B511" t="n">
        <v>0.0004982755233971193</v>
      </c>
      <c r="C511" t="n">
        <v>14.99272197962154</v>
      </c>
      <c r="D511" t="n">
        <v>6.960999999999999</v>
      </c>
      <c r="E511" t="n">
        <v>2.470571428571429</v>
      </c>
    </row>
    <row r="512">
      <c r="A512" t="inlineStr">
        <is>
          <t>603187</t>
        </is>
      </c>
      <c r="B512" t="n">
        <v>0.006369443478229885</v>
      </c>
      <c r="C512" t="n">
        <v>14.99102333931777</v>
      </c>
      <c r="D512" t="n">
        <v>55.63742857142856</v>
      </c>
      <c r="E512" t="n">
        <v>1.952285714285714</v>
      </c>
    </row>
    <row r="513">
      <c r="A513" t="inlineStr">
        <is>
          <t>002390</t>
        </is>
      </c>
      <c r="B513" t="n">
        <v>0.001418426716446361</v>
      </c>
      <c r="C513" t="n">
        <v>14.97860199714694</v>
      </c>
      <c r="D513" t="n">
        <v>6.943714285714286</v>
      </c>
      <c r="E513" t="n">
        <v>0.8908571428571429</v>
      </c>
    </row>
    <row r="514">
      <c r="A514" t="inlineStr">
        <is>
          <t>688526</t>
        </is>
      </c>
      <c r="B514" t="n">
        <v>0.003505772782807942</v>
      </c>
      <c r="C514" t="n">
        <v>14.968487394958</v>
      </c>
      <c r="D514" t="n">
        <v>42.52285714285714</v>
      </c>
      <c r="E514" t="n">
        <v>4.552</v>
      </c>
    </row>
    <row r="515">
      <c r="A515" t="inlineStr">
        <is>
          <t>600960</t>
        </is>
      </c>
      <c r="B515" t="n">
        <v>0.000290857985185999</v>
      </c>
      <c r="C515" t="n">
        <v>14.92537313432836</v>
      </c>
      <c r="D515" t="n">
        <v>3.821142857142858</v>
      </c>
      <c r="E515" t="n">
        <v>2.994285714285714</v>
      </c>
    </row>
    <row r="516">
      <c r="A516" t="inlineStr">
        <is>
          <t>600403</t>
        </is>
      </c>
      <c r="B516" t="n">
        <v>0.001427201933404941</v>
      </c>
      <c r="C516" t="n">
        <v>14.89361702127661</v>
      </c>
      <c r="D516" t="n">
        <v>4.125714285714285</v>
      </c>
      <c r="E516" t="n">
        <v>1.244428571428571</v>
      </c>
    </row>
    <row r="517">
      <c r="A517" t="inlineStr">
        <is>
          <t>002142</t>
        </is>
      </c>
      <c r="B517" t="n">
        <v>0.0010041692245287</v>
      </c>
      <c r="C517" t="n">
        <v>14.89298454221164</v>
      </c>
      <c r="D517" t="n">
        <v>35.67100000000001</v>
      </c>
      <c r="E517" t="n">
        <v>0.6359999999999999</v>
      </c>
    </row>
    <row r="518">
      <c r="A518" t="inlineStr">
        <is>
          <t>600470</t>
        </is>
      </c>
      <c r="B518" t="n">
        <v>0.00020133568714585</v>
      </c>
      <c r="C518" t="n">
        <v>14.8876404494382</v>
      </c>
      <c r="D518" t="n">
        <v>4.023000000000001</v>
      </c>
      <c r="E518" t="n">
        <v>1.069714285714285</v>
      </c>
    </row>
    <row r="519">
      <c r="A519" t="inlineStr">
        <is>
          <t>002284</t>
        </is>
      </c>
      <c r="B519" t="n">
        <v>0.0005775286766139776</v>
      </c>
      <c r="C519" t="n">
        <v>14.86486486486487</v>
      </c>
      <c r="D519" t="n">
        <v>5.845571428571429</v>
      </c>
      <c r="E519" t="n">
        <v>3.631</v>
      </c>
    </row>
    <row r="520">
      <c r="A520" t="inlineStr">
        <is>
          <t>688301</t>
        </is>
      </c>
      <c r="B520" t="n">
        <v>0.02738633981394028</v>
      </c>
      <c r="C520" t="n">
        <v>14.76160602258469</v>
      </c>
      <c r="D520" t="n">
        <v>184.073</v>
      </c>
      <c r="E520" t="n">
        <v>5.241000000000001</v>
      </c>
    </row>
    <row r="521">
      <c r="A521" t="inlineStr">
        <is>
          <t>002884</t>
        </is>
      </c>
      <c r="B521" t="n">
        <v>0.00259790705454885</v>
      </c>
      <c r="C521" t="n">
        <v>14.74252491694352</v>
      </c>
      <c r="D521" t="n">
        <v>26.23</v>
      </c>
      <c r="E521" t="n">
        <v>1.518</v>
      </c>
    </row>
    <row r="522">
      <c r="A522" t="inlineStr">
        <is>
          <t>603565</t>
        </is>
      </c>
      <c r="B522" t="n">
        <v>0.002831774111671795</v>
      </c>
      <c r="C522" t="n">
        <v>14.74103585657369</v>
      </c>
      <c r="D522" t="n">
        <v>24.42585714285714</v>
      </c>
      <c r="E522" t="n">
        <v>11.118</v>
      </c>
    </row>
    <row r="523">
      <c r="A523" t="inlineStr">
        <is>
          <t>603179</t>
        </is>
      </c>
      <c r="B523" t="n">
        <v>0.004631022115655016</v>
      </c>
      <c r="C523" t="n">
        <v>14.74091721262658</v>
      </c>
      <c r="D523" t="n">
        <v>32.06585714285715</v>
      </c>
      <c r="E523" t="n">
        <v>1</v>
      </c>
    </row>
    <row r="524">
      <c r="A524" t="inlineStr">
        <is>
          <t>601021</t>
        </is>
      </c>
      <c r="B524" t="n">
        <v>0.005384003511382371</v>
      </c>
      <c r="C524" t="n">
        <v>14.5306859205776</v>
      </c>
      <c r="D524" t="n">
        <v>49.65442857142857</v>
      </c>
      <c r="E524" t="n">
        <v>0.583</v>
      </c>
    </row>
    <row r="525">
      <c r="A525" t="inlineStr">
        <is>
          <t>600495</t>
        </is>
      </c>
      <c r="B525" t="n">
        <v>0.0001107168377162331</v>
      </c>
      <c r="C525" t="n">
        <v>14.52784503631963</v>
      </c>
      <c r="D525" t="n">
        <v>4.084142857142858</v>
      </c>
      <c r="E525" t="n">
        <v>1.267428571428571</v>
      </c>
    </row>
    <row r="526">
      <c r="A526" t="inlineStr">
        <is>
          <t>000898</t>
        </is>
      </c>
      <c r="B526" t="n">
        <v>0.0001669758812615956</v>
      </c>
      <c r="C526" t="n">
        <v>14.50381679389312</v>
      </c>
      <c r="D526" t="n">
        <v>2.97</v>
      </c>
      <c r="E526" t="n">
        <v>0.4705714285714286</v>
      </c>
    </row>
    <row r="527">
      <c r="A527" t="inlineStr">
        <is>
          <t>002045</t>
        </is>
      </c>
      <c r="B527" t="n">
        <v>0.0005343658049187291</v>
      </c>
      <c r="C527" t="n">
        <v>14.44906444906446</v>
      </c>
      <c r="D527" t="n">
        <v>8.893714285714285</v>
      </c>
      <c r="E527" t="n">
        <v>1.174714285714286</v>
      </c>
    </row>
    <row r="528">
      <c r="A528" t="inlineStr">
        <is>
          <t>603618</t>
        </is>
      </c>
      <c r="B528" t="n">
        <v>0.0002235326181754752</v>
      </c>
      <c r="C528" t="n">
        <v>14.41124780316343</v>
      </c>
      <c r="D528" t="n">
        <v>5.883428571428571</v>
      </c>
      <c r="E528" t="n">
        <v>1.527857142857143</v>
      </c>
    </row>
    <row r="529">
      <c r="A529" t="inlineStr">
        <is>
          <t>600104</t>
        </is>
      </c>
      <c r="B529" t="n">
        <v>0.002195362836407335</v>
      </c>
      <c r="C529" t="n">
        <v>14.39024390243901</v>
      </c>
      <c r="D529" t="n">
        <v>24.41128571428571</v>
      </c>
      <c r="E529" t="n">
        <v>0.6805714285714285</v>
      </c>
    </row>
    <row r="530">
      <c r="A530" t="inlineStr">
        <is>
          <t>600305</t>
        </is>
      </c>
      <c r="B530" t="n">
        <v>0.001717976285090748</v>
      </c>
      <c r="C530" t="n">
        <v>14.2857142857143</v>
      </c>
      <c r="D530" t="n">
        <v>22.23742857142857</v>
      </c>
      <c r="E530" t="n">
        <v>1.704285714285714</v>
      </c>
    </row>
    <row r="531">
      <c r="A531" t="inlineStr">
        <is>
          <t>603298</t>
        </is>
      </c>
      <c r="B531" t="n">
        <v>0.0007885800957817233</v>
      </c>
      <c r="C531" t="n">
        <v>14.26959954878737</v>
      </c>
      <c r="D531" t="n">
        <v>20.297</v>
      </c>
      <c r="E531" t="n">
        <v>0.8614285714285715</v>
      </c>
    </row>
    <row r="532">
      <c r="A532" t="inlineStr">
        <is>
          <t>000618</t>
        </is>
      </c>
      <c r="B532" t="n">
        <v>3.235163645215083e-05</v>
      </c>
      <c r="C532" t="n">
        <v>14.16122004357299</v>
      </c>
      <c r="D532" t="n">
        <v>5.126285714285714</v>
      </c>
      <c r="E532" t="n">
        <v>0</v>
      </c>
    </row>
    <row r="533">
      <c r="A533" t="inlineStr">
        <is>
          <t>600263</t>
        </is>
      </c>
      <c r="B533" t="n">
        <v>0.0001178202235915337</v>
      </c>
      <c r="C533" t="n">
        <v>14.09722222222223</v>
      </c>
      <c r="D533" t="n">
        <v>14.81642857142857</v>
      </c>
      <c r="E533" t="n">
        <v>0</v>
      </c>
    </row>
    <row r="534">
      <c r="A534" t="inlineStr">
        <is>
          <t>600792</t>
        </is>
      </c>
      <c r="B534" t="n">
        <v>0.0004485424793397066</v>
      </c>
      <c r="C534" t="n">
        <v>14.04682274247491</v>
      </c>
      <c r="D534" t="n">
        <v>3.347571428571429</v>
      </c>
      <c r="E534" t="n">
        <v>2.458142857142858</v>
      </c>
    </row>
    <row r="535">
      <c r="A535" t="inlineStr">
        <is>
          <t>603181</t>
        </is>
      </c>
      <c r="B535" t="n">
        <v>0.0006345907815375372</v>
      </c>
      <c r="C535" t="n">
        <v>14.03966597077244</v>
      </c>
      <c r="D535" t="n">
        <v>19.72742857142857</v>
      </c>
      <c r="E535" t="n">
        <v>0.7612857142857142</v>
      </c>
    </row>
    <row r="536">
      <c r="A536" t="inlineStr">
        <is>
          <t>002674</t>
        </is>
      </c>
      <c r="B536" t="n">
        <v>0.007926312026312025</v>
      </c>
      <c r="C536" t="n">
        <v>14.03225806451614</v>
      </c>
      <c r="D536" t="n">
        <v>14.985</v>
      </c>
      <c r="E536" t="n">
        <v>1.929571428571428</v>
      </c>
    </row>
    <row r="537">
      <c r="A537" t="inlineStr">
        <is>
          <t>002139</t>
        </is>
      </c>
      <c r="B537" t="n">
        <v>0.000367071135625379</v>
      </c>
      <c r="C537" t="n">
        <v>13.99730820995964</v>
      </c>
      <c r="D537" t="n">
        <v>8.265285714285715</v>
      </c>
      <c r="E537" t="n">
        <v>4.389571428571427</v>
      </c>
    </row>
    <row r="538">
      <c r="A538" t="inlineStr">
        <is>
          <t>600276</t>
        </is>
      </c>
      <c r="B538" t="n">
        <v>0.01580127471192013</v>
      </c>
      <c r="C538" t="n">
        <v>13.94623655913978</v>
      </c>
      <c r="D538" t="n">
        <v>96.32542857142857</v>
      </c>
      <c r="E538" t="n">
        <v>0.4748571428571427</v>
      </c>
    </row>
    <row r="539">
      <c r="A539" t="inlineStr">
        <is>
          <t>002210</t>
        </is>
      </c>
      <c r="B539" t="n">
        <v>0.0001108942640531759</v>
      </c>
      <c r="C539" t="n">
        <v>13.91752577319587</v>
      </c>
      <c r="D539" t="n">
        <v>2.196571428571429</v>
      </c>
      <c r="E539" t="n">
        <v>1.035285714285714</v>
      </c>
    </row>
    <row r="540">
      <c r="A540" t="inlineStr">
        <is>
          <t>688188</t>
        </is>
      </c>
      <c r="B540" t="n">
        <v>0.0124801534968994</v>
      </c>
      <c r="C540" t="n">
        <v>13.88202594193946</v>
      </c>
      <c r="D540" t="n">
        <v>269.9307142857143</v>
      </c>
      <c r="E540" t="n">
        <v>2.430857142857143</v>
      </c>
    </row>
    <row r="541">
      <c r="A541" t="inlineStr">
        <is>
          <t>600405</t>
        </is>
      </c>
      <c r="B541" t="n">
        <v>0.0009529416255280165</v>
      </c>
      <c r="C541" t="n">
        <v>13.63636363636365</v>
      </c>
      <c r="D541" t="n">
        <v>5.957714285714286</v>
      </c>
      <c r="E541" t="n">
        <v>4.947142857142857</v>
      </c>
    </row>
    <row r="542">
      <c r="A542" t="inlineStr">
        <is>
          <t>600741</t>
        </is>
      </c>
      <c r="B542" t="n">
        <v>0.002249732005351885</v>
      </c>
      <c r="C542" t="n">
        <v>13.59970674486803</v>
      </c>
      <c r="D542" t="n">
        <v>30.58457142857144</v>
      </c>
      <c r="E542" t="n">
        <v>0.7520000000000001</v>
      </c>
    </row>
    <row r="543">
      <c r="A543" t="inlineStr">
        <is>
          <t>600819</t>
        </is>
      </c>
      <c r="B543" t="n">
        <v>0.0008977702923606947</v>
      </c>
      <c r="C543" t="n">
        <v>13.56673960612691</v>
      </c>
      <c r="D543" t="n">
        <v>5.091857142857144</v>
      </c>
      <c r="E543" t="n">
        <v>1.772714285714286</v>
      </c>
    </row>
    <row r="544">
      <c r="A544" t="inlineStr">
        <is>
          <t>002597</t>
        </is>
      </c>
      <c r="B544" t="n">
        <v>0.003824332390111641</v>
      </c>
      <c r="C544" t="n">
        <v>13.40118744698897</v>
      </c>
      <c r="D544" t="n">
        <v>33.64499999999999</v>
      </c>
      <c r="E544" t="n">
        <v>0.9930000000000001</v>
      </c>
    </row>
    <row r="545">
      <c r="A545" t="inlineStr">
        <is>
          <t>600012</t>
        </is>
      </c>
      <c r="B545" t="n">
        <v>0.0003788792903383259</v>
      </c>
      <c r="C545" t="n">
        <v>13.2183908045977</v>
      </c>
      <c r="D545" t="n">
        <v>5.841571428571429</v>
      </c>
      <c r="E545" t="n">
        <v>0.5361428571428571</v>
      </c>
    </row>
    <row r="546">
      <c r="A546" t="inlineStr">
        <is>
          <t>002236</t>
        </is>
      </c>
      <c r="B546" t="n">
        <v>0.001363896836119012</v>
      </c>
      <c r="C546" t="n">
        <v>13.21462043111528</v>
      </c>
      <c r="D546" t="n">
        <v>21.61671428571428</v>
      </c>
      <c r="E546" t="n">
        <v>2.303428571428571</v>
      </c>
    </row>
    <row r="547">
      <c r="A547" t="inlineStr">
        <is>
          <t>600791</t>
        </is>
      </c>
      <c r="B547" t="n">
        <v>0.0004302485875925563</v>
      </c>
      <c r="C547" t="n">
        <v>13.05418719211824</v>
      </c>
      <c r="D547" t="n">
        <v>4.505571428571429</v>
      </c>
      <c r="E547" t="n">
        <v>2.168428571428571</v>
      </c>
    </row>
    <row r="548">
      <c r="A548" t="inlineStr">
        <is>
          <t>000541</t>
        </is>
      </c>
      <c r="B548" t="n">
        <v>0.0001996390016528468</v>
      </c>
      <c r="C548" t="n">
        <v>12.97577854671281</v>
      </c>
      <c r="D548" t="n">
        <v>5.902</v>
      </c>
      <c r="E548" t="n">
        <v>0.7030000000000003</v>
      </c>
    </row>
    <row r="549">
      <c r="A549" t="inlineStr">
        <is>
          <t>002109</t>
        </is>
      </c>
      <c r="B549" t="n">
        <v>0.0001645184418866228</v>
      </c>
      <c r="C549" t="n">
        <v>12.96296296296295</v>
      </c>
      <c r="D549" t="n">
        <v>3.488857142857143</v>
      </c>
      <c r="E549" t="n">
        <v>1.490571428571429</v>
      </c>
    </row>
    <row r="550">
      <c r="A550" t="inlineStr">
        <is>
          <t>601618</t>
        </is>
      </c>
      <c r="B550" t="n">
        <v>0.0001368529837024081</v>
      </c>
      <c r="C550" t="n">
        <v>12.96296296296295</v>
      </c>
      <c r="D550" t="n">
        <v>2.760428571428571</v>
      </c>
      <c r="E550" t="n">
        <v>0.6682857142857145</v>
      </c>
    </row>
    <row r="551">
      <c r="A551" t="inlineStr">
        <is>
          <t>601163</t>
        </is>
      </c>
      <c r="B551" t="n">
        <v>0.000689828615395639</v>
      </c>
      <c r="C551" t="n">
        <v>12.92993630573249</v>
      </c>
      <c r="D551" t="n">
        <v>16.76314285714286</v>
      </c>
      <c r="E551" t="n">
        <v>1.179</v>
      </c>
    </row>
    <row r="552">
      <c r="A552" t="inlineStr">
        <is>
          <t>601088</t>
        </is>
      </c>
      <c r="B552" t="n">
        <v>0.0005631897563988018</v>
      </c>
      <c r="C552" t="n">
        <v>12.90516206482593</v>
      </c>
      <c r="D552" t="n">
        <v>17.96357142857143</v>
      </c>
      <c r="E552" t="n">
        <v>0.2258571428571428</v>
      </c>
    </row>
    <row r="553">
      <c r="A553" t="inlineStr">
        <is>
          <t>603026</t>
        </is>
      </c>
      <c r="B553" t="n">
        <v>0.005310163875032585</v>
      </c>
      <c r="C553" t="n">
        <v>12.86586649821015</v>
      </c>
      <c r="D553" t="n">
        <v>49.4892857142857</v>
      </c>
      <c r="E553" t="n">
        <v>5.857714285714285</v>
      </c>
    </row>
    <row r="554">
      <c r="A554" t="inlineStr">
        <is>
          <t>002638</t>
        </is>
      </c>
      <c r="B554" t="n">
        <v>8.103686575202141e-05</v>
      </c>
      <c r="C554" t="n">
        <v>12.83783783783783</v>
      </c>
      <c r="D554" t="n">
        <v>1.548285714285714</v>
      </c>
      <c r="E554" t="n">
        <v>1.558714285714286</v>
      </c>
    </row>
    <row r="555">
      <c r="A555" t="inlineStr">
        <is>
          <t>600878</t>
        </is>
      </c>
      <c r="B555" t="n">
        <v>0.0008076469744622805</v>
      </c>
      <c r="C555" t="n">
        <v>12.82051282051284</v>
      </c>
      <c r="D555" t="n">
        <v>3.496571428571428</v>
      </c>
      <c r="E555" t="n">
        <v>0</v>
      </c>
    </row>
    <row r="556">
      <c r="A556" t="inlineStr">
        <is>
          <t>000751</t>
        </is>
      </c>
      <c r="B556" t="n">
        <v>0.0005459816004165942</v>
      </c>
      <c r="C556" t="n">
        <v>12.81138790035588</v>
      </c>
      <c r="D556" t="n">
        <v>3.292</v>
      </c>
      <c r="E556" t="n">
        <v>3.635285714285714</v>
      </c>
    </row>
    <row r="557">
      <c r="A557" t="inlineStr">
        <is>
          <t>000569</t>
        </is>
      </c>
      <c r="B557" t="n">
        <v>0.0001746711482914697</v>
      </c>
      <c r="C557" t="n">
        <v>12.79999999999999</v>
      </c>
      <c r="D557" t="n">
        <v>6.536571428571428</v>
      </c>
      <c r="E557" t="n">
        <v>0</v>
      </c>
    </row>
    <row r="558">
      <c r="A558" t="inlineStr">
        <is>
          <t>002853</t>
        </is>
      </c>
      <c r="B558" t="n">
        <v>0.00072742667359495</v>
      </c>
      <c r="C558" t="n">
        <v>12.75167785234899</v>
      </c>
      <c r="D558" t="n">
        <v>23.49771428571429</v>
      </c>
      <c r="E558" t="n">
        <v>2.306857142857143</v>
      </c>
    </row>
    <row r="559">
      <c r="A559" t="inlineStr">
        <is>
          <t>600876</t>
        </is>
      </c>
      <c r="B559" t="n">
        <v>0.001308006159429668</v>
      </c>
      <c r="C559" t="n">
        <v>12.56476683937824</v>
      </c>
      <c r="D559" t="n">
        <v>16.44542857142857</v>
      </c>
      <c r="E559" t="n">
        <v>3.343857142857143</v>
      </c>
    </row>
    <row r="560">
      <c r="A560" t="inlineStr">
        <is>
          <t>000515</t>
        </is>
      </c>
      <c r="B560" t="n">
        <v>0.0003638826648703156</v>
      </c>
      <c r="C560" t="n">
        <v>12.50919793966152</v>
      </c>
      <c r="D560" t="n">
        <v>14.19571428571429</v>
      </c>
      <c r="E560" t="n">
        <v>0</v>
      </c>
    </row>
    <row r="561">
      <c r="A561" t="inlineStr">
        <is>
          <t>002851</t>
        </is>
      </c>
      <c r="B561" t="n">
        <v>0.0009463614644357533</v>
      </c>
      <c r="C561" t="n">
        <v>12.49258160237387</v>
      </c>
      <c r="D561" t="n">
        <v>34.96657142857143</v>
      </c>
      <c r="E561" t="n">
        <v>1.008714285714286</v>
      </c>
    </row>
    <row r="562">
      <c r="A562" t="inlineStr">
        <is>
          <t>600363</t>
        </is>
      </c>
      <c r="B562" t="n">
        <v>0.001336358056303141</v>
      </c>
      <c r="C562" t="n">
        <v>12.42891957757919</v>
      </c>
      <c r="D562" t="n">
        <v>25.68685714285715</v>
      </c>
      <c r="E562" t="n">
        <v>3.645</v>
      </c>
    </row>
    <row r="563">
      <c r="A563" t="inlineStr">
        <is>
          <t>000738</t>
        </is>
      </c>
      <c r="B563" t="n">
        <v>0.003881175160392608</v>
      </c>
      <c r="C563" t="n">
        <v>12.36533957845431</v>
      </c>
      <c r="D563" t="n">
        <v>21.04257142857142</v>
      </c>
      <c r="E563" t="n">
        <v>2.526999999999999</v>
      </c>
    </row>
    <row r="564">
      <c r="A564" t="inlineStr">
        <is>
          <t>002162</t>
        </is>
      </c>
      <c r="B564" t="n">
        <v>0.0004637268511610011</v>
      </c>
      <c r="C564" t="n">
        <v>12.35294117647059</v>
      </c>
      <c r="D564" t="n">
        <v>3.614428571428571</v>
      </c>
      <c r="E564" t="n">
        <v>2.614428571428572</v>
      </c>
    </row>
    <row r="565">
      <c r="A565" t="inlineStr">
        <is>
          <t>000560</t>
        </is>
      </c>
      <c r="B565" t="n">
        <v>9.91874306706903e-05</v>
      </c>
      <c r="C565" t="n">
        <v>12.29946524064172</v>
      </c>
      <c r="D565" t="n">
        <v>3.910857142857143</v>
      </c>
      <c r="E565" t="n">
        <v>1.278</v>
      </c>
    </row>
    <row r="566">
      <c r="A566" t="inlineStr">
        <is>
          <t>600183</t>
        </is>
      </c>
      <c r="B566" t="n">
        <v>0.001858035367251366</v>
      </c>
      <c r="C566" t="n">
        <v>12.19117051437828</v>
      </c>
      <c r="D566" t="n">
        <v>26.93585714285714</v>
      </c>
      <c r="E566" t="n">
        <v>1.374285714285715</v>
      </c>
    </row>
    <row r="567">
      <c r="A567" t="inlineStr">
        <is>
          <t>600744</t>
        </is>
      </c>
      <c r="B567" t="n">
        <v>0.0004146756163166596</v>
      </c>
      <c r="C567" t="n">
        <v>12.16730038022815</v>
      </c>
      <c r="D567" t="n">
        <v>2.835428571428571</v>
      </c>
      <c r="E567" t="n">
        <v>5.460000000000001</v>
      </c>
    </row>
    <row r="568">
      <c r="A568" t="inlineStr">
        <is>
          <t>000860</t>
        </is>
      </c>
      <c r="B568" t="n">
        <v>0.009472804220060495</v>
      </c>
      <c r="C568" t="n">
        <v>12.16172680412371</v>
      </c>
      <c r="D568" t="n">
        <v>63.04028571428571</v>
      </c>
      <c r="E568" t="n">
        <v>1.720571428571428</v>
      </c>
    </row>
    <row r="569">
      <c r="A569" t="inlineStr">
        <is>
          <t>688099</t>
        </is>
      </c>
      <c r="B569" t="n">
        <v>0.003538464040270682</v>
      </c>
      <c r="C569" t="n">
        <v>12.1275410749095</v>
      </c>
      <c r="D569" t="n">
        <v>73.98100000000001</v>
      </c>
      <c r="E569" t="n">
        <v>1.264857142857143</v>
      </c>
    </row>
    <row r="570">
      <c r="A570" t="inlineStr">
        <is>
          <t>002206</t>
        </is>
      </c>
      <c r="B570" t="n">
        <v>0.0002168564058126911</v>
      </c>
      <c r="C570" t="n">
        <v>12.11340206185567</v>
      </c>
      <c r="D570" t="n">
        <v>4.098</v>
      </c>
      <c r="E570" t="n">
        <v>1.688142857142857</v>
      </c>
    </row>
    <row r="571">
      <c r="A571" t="inlineStr">
        <is>
          <t>000403</t>
        </is>
      </c>
      <c r="B571" t="n">
        <v>0.002634254662257081</v>
      </c>
      <c r="C571" t="n">
        <v>12.10873146622733</v>
      </c>
      <c r="D571" t="n">
        <v>38.46642857142857</v>
      </c>
      <c r="E571" t="n">
        <v>0.5857142857142856</v>
      </c>
    </row>
    <row r="572">
      <c r="A572" t="inlineStr">
        <is>
          <t>002745</t>
        </is>
      </c>
      <c r="B572" t="n">
        <v>0.0008100076713857313</v>
      </c>
      <c r="C572" t="n">
        <v>12.03438395415473</v>
      </c>
      <c r="D572" t="n">
        <v>14.339</v>
      </c>
      <c r="E572" t="n">
        <v>1.892714285714286</v>
      </c>
    </row>
    <row r="573">
      <c r="A573" t="inlineStr">
        <is>
          <t>603826</t>
        </is>
      </c>
      <c r="B573" t="n">
        <v>0.003087005495114471</v>
      </c>
      <c r="C573" t="n">
        <v>12.002567394095</v>
      </c>
      <c r="D573" t="n">
        <v>37.74728571428572</v>
      </c>
      <c r="E573" t="n">
        <v>0.5205714285714288</v>
      </c>
    </row>
    <row r="574">
      <c r="A574" t="inlineStr">
        <is>
          <t>603466</t>
        </is>
      </c>
      <c r="B574" t="n">
        <v>0.002462546983322661</v>
      </c>
      <c r="C574" t="n">
        <v>11.98179979777552</v>
      </c>
      <c r="D574" t="n">
        <v>23.03714285714286</v>
      </c>
      <c r="E574" t="n">
        <v>1.759857142857143</v>
      </c>
    </row>
    <row r="575">
      <c r="A575" t="inlineStr">
        <is>
          <t>600569</t>
        </is>
      </c>
      <c r="B575" t="n">
        <v>0.000200950984726844</v>
      </c>
      <c r="C575" t="n">
        <v>11.96172248803828</v>
      </c>
      <c r="D575" t="n">
        <v>2.255142857142858</v>
      </c>
      <c r="E575" t="n">
        <v>1.774571428571428</v>
      </c>
    </row>
    <row r="576">
      <c r="A576" t="inlineStr">
        <is>
          <t>603801</t>
        </is>
      </c>
      <c r="B576" t="n">
        <v>0.003903875999053373</v>
      </c>
      <c r="C576" t="n">
        <v>11.90898345153661</v>
      </c>
      <c r="D576" t="n">
        <v>35.86157142857143</v>
      </c>
      <c r="E576" t="n">
        <v>1.238285714285714</v>
      </c>
    </row>
    <row r="577">
      <c r="A577" t="inlineStr">
        <is>
          <t>000066</t>
        </is>
      </c>
      <c r="B577" t="n">
        <v>0.00266559613421899</v>
      </c>
      <c r="C577" t="n">
        <v>11.87462326702833</v>
      </c>
      <c r="D577" t="n">
        <v>16.40528571428571</v>
      </c>
      <c r="E577" t="n">
        <v>2.012999999999999</v>
      </c>
    </row>
    <row r="578">
      <c r="A578" t="inlineStr">
        <is>
          <t>002870</t>
        </is>
      </c>
      <c r="B578" t="n">
        <v>0.0009642245214084747</v>
      </c>
      <c r="C578" t="n">
        <v>11.8598382749326</v>
      </c>
      <c r="D578" t="n">
        <v>24.53171428571429</v>
      </c>
      <c r="E578" t="n">
        <v>4.256428571428572</v>
      </c>
    </row>
    <row r="579">
      <c r="A579" t="inlineStr">
        <is>
          <t>000930</t>
        </is>
      </c>
      <c r="B579" t="n">
        <v>0.0003964137272541702</v>
      </c>
      <c r="C579" t="n">
        <v>11.85101580135441</v>
      </c>
      <c r="D579" t="n">
        <v>8.76942857142857</v>
      </c>
      <c r="E579" t="n">
        <v>4.135714285714286</v>
      </c>
    </row>
    <row r="580">
      <c r="A580" t="inlineStr">
        <is>
          <t>601008</t>
        </is>
      </c>
      <c r="B580" t="n">
        <v>0.0005962342504861345</v>
      </c>
      <c r="C580" t="n">
        <v>11.73020527859236</v>
      </c>
      <c r="D580" t="n">
        <v>3.836714285714287</v>
      </c>
      <c r="E580" t="n">
        <v>3.361285714285714</v>
      </c>
    </row>
    <row r="581">
      <c r="A581" t="inlineStr">
        <is>
          <t>600732</t>
        </is>
      </c>
      <c r="B581" t="n">
        <v>0.00203002248675066</v>
      </c>
      <c r="C581" t="n">
        <v>11.72551632245169</v>
      </c>
      <c r="D581" t="n">
        <v>16.07814285714286</v>
      </c>
      <c r="E581" t="n">
        <v>3.637714285714285</v>
      </c>
    </row>
    <row r="582">
      <c r="A582" t="inlineStr">
        <is>
          <t>601949</t>
        </is>
      </c>
      <c r="B582" t="n">
        <v>0.0002957291656904612</v>
      </c>
      <c r="C582" t="n">
        <v>11.46616541353382</v>
      </c>
      <c r="D582" t="n">
        <v>5.599714285714286</v>
      </c>
      <c r="E582" t="n">
        <v>0.4852857142857145</v>
      </c>
    </row>
    <row r="583">
      <c r="A583" t="inlineStr">
        <is>
          <t>601117</t>
        </is>
      </c>
      <c r="B583" t="n">
        <v>0.0002767085134975177</v>
      </c>
      <c r="C583" t="n">
        <v>11.41804788213627</v>
      </c>
      <c r="D583" t="n">
        <v>5.862</v>
      </c>
      <c r="E583" t="n">
        <v>0.9777142857142856</v>
      </c>
    </row>
    <row r="584">
      <c r="A584" t="inlineStr">
        <is>
          <t>603348</t>
        </is>
      </c>
      <c r="B584" t="n">
        <v>0.004830372140427429</v>
      </c>
      <c r="C584" t="n">
        <v>11.38144329896909</v>
      </c>
      <c r="D584" t="n">
        <v>28.474</v>
      </c>
      <c r="E584" t="n">
        <v>8.09014285714286</v>
      </c>
    </row>
    <row r="585">
      <c r="A585" t="inlineStr">
        <is>
          <t>600991</t>
        </is>
      </c>
      <c r="B585" t="n">
        <v>0.0005177189934660677</v>
      </c>
      <c r="C585" t="n">
        <v>11.375</v>
      </c>
      <c r="D585" t="n">
        <v>15.73485714285714</v>
      </c>
      <c r="E585" t="n">
        <v>0</v>
      </c>
    </row>
    <row r="586">
      <c r="A586" t="inlineStr">
        <is>
          <t>600212</t>
        </is>
      </c>
      <c r="B586" t="n">
        <v>6.017791974687782e-05</v>
      </c>
      <c r="C586" t="n">
        <v>11.37123745819397</v>
      </c>
      <c r="D586" t="n">
        <v>3.081285714285715</v>
      </c>
      <c r="E586" t="n">
        <v>0.4322857142857143</v>
      </c>
    </row>
    <row r="587">
      <c r="A587" t="inlineStr">
        <is>
          <t>002821</t>
        </is>
      </c>
      <c r="B587" t="n">
        <v>0.01531552420226218</v>
      </c>
      <c r="C587" t="n">
        <v>11.36964569011105</v>
      </c>
      <c r="D587" t="n">
        <v>278.2535714285714</v>
      </c>
      <c r="E587" t="n">
        <v>1.087285714285714</v>
      </c>
    </row>
    <row r="588">
      <c r="A588" t="inlineStr">
        <is>
          <t>002625</t>
        </is>
      </c>
      <c r="B588" t="n">
        <v>0.004119149695954911</v>
      </c>
      <c r="C588" t="n">
        <v>11.3031914893617</v>
      </c>
      <c r="D588" t="n">
        <v>21.67614285714286</v>
      </c>
      <c r="E588" t="n">
        <v>2.425285714285715</v>
      </c>
    </row>
    <row r="589">
      <c r="A589" t="inlineStr">
        <is>
          <t>603038</t>
        </is>
      </c>
      <c r="B589" t="n">
        <v>0.0007158442926674187</v>
      </c>
      <c r="C589" t="n">
        <v>11.28880526810912</v>
      </c>
      <c r="D589" t="n">
        <v>10.34414285714285</v>
      </c>
      <c r="E589" t="n">
        <v>0.9198571428571427</v>
      </c>
    </row>
    <row r="590">
      <c r="A590" t="inlineStr">
        <is>
          <t>600151</t>
        </is>
      </c>
      <c r="B590" t="n">
        <v>0.0009308350935144343</v>
      </c>
      <c r="C590" t="n">
        <v>11.21251629726205</v>
      </c>
      <c r="D590" t="n">
        <v>7.823428571428571</v>
      </c>
      <c r="E590" t="n">
        <v>2.339714285714286</v>
      </c>
    </row>
    <row r="591">
      <c r="A591" t="inlineStr">
        <is>
          <t>603991</t>
        </is>
      </c>
      <c r="B591" t="n">
        <v>0.001664500935896657</v>
      </c>
      <c r="C591" t="n">
        <v>11.19441571871769</v>
      </c>
      <c r="D591" t="n">
        <v>37.89571428571429</v>
      </c>
      <c r="E591" t="n">
        <v>0.6808571428571428</v>
      </c>
    </row>
    <row r="592">
      <c r="A592" t="inlineStr">
        <is>
          <t>688019</t>
        </is>
      </c>
      <c r="B592" t="n">
        <v>0.015950702464297</v>
      </c>
      <c r="C592" t="n">
        <v>11.17515923566879</v>
      </c>
      <c r="D592" t="n">
        <v>307.8417142857143</v>
      </c>
      <c r="E592" t="n">
        <v>2.930571428571429</v>
      </c>
    </row>
    <row r="593">
      <c r="A593" t="inlineStr">
        <is>
          <t>601985</t>
        </is>
      </c>
      <c r="B593" t="n">
        <v>0.0001315019067677412</v>
      </c>
      <c r="C593" t="n">
        <v>10.86956521739131</v>
      </c>
      <c r="D593" t="n">
        <v>4.767428571428572</v>
      </c>
      <c r="E593" t="n">
        <v>0.3070000000000001</v>
      </c>
    </row>
    <row r="594">
      <c r="A594" t="inlineStr">
        <is>
          <t>600226</t>
        </is>
      </c>
      <c r="B594" t="n">
        <v>0.0001221831099136727</v>
      </c>
      <c r="C594" t="n">
        <v>10.84337349397591</v>
      </c>
      <c r="D594" t="n">
        <v>1.722714285714286</v>
      </c>
      <c r="E594" t="n">
        <v>1.273857142857143</v>
      </c>
    </row>
    <row r="595">
      <c r="A595" t="inlineStr">
        <is>
          <t>601298</t>
        </is>
      </c>
      <c r="B595" t="n">
        <v>0.0001316981114012392</v>
      </c>
      <c r="C595" t="n">
        <v>10.67125645438898</v>
      </c>
      <c r="D595" t="n">
        <v>6.090714285714287</v>
      </c>
      <c r="E595" t="n">
        <v>0.7334285714285717</v>
      </c>
    </row>
    <row r="596">
      <c r="A596" t="inlineStr">
        <is>
          <t>603681</t>
        </is>
      </c>
      <c r="B596" t="n">
        <v>0.000565284679726547</v>
      </c>
      <c r="C596" t="n">
        <v>10.66074403109383</v>
      </c>
      <c r="D596" t="n">
        <v>19.55171428571428</v>
      </c>
      <c r="E596" t="n">
        <v>3.855142857142857</v>
      </c>
    </row>
    <row r="597">
      <c r="A597" t="inlineStr">
        <is>
          <t>600068</t>
        </is>
      </c>
      <c r="B597" t="n">
        <v>0.0002107862696277891</v>
      </c>
      <c r="C597" t="n">
        <v>10.5</v>
      </c>
      <c r="D597" t="n">
        <v>6.646285714285715</v>
      </c>
      <c r="E597" t="n">
        <v>0.6945714285714286</v>
      </c>
    </row>
    <row r="598">
      <c r="A598" t="inlineStr">
        <is>
          <t>600543</t>
        </is>
      </c>
      <c r="B598" t="n">
        <v>0.002647908992907333</v>
      </c>
      <c r="C598" t="n">
        <v>10.49046321525886</v>
      </c>
      <c r="D598" t="n">
        <v>8.48657142857143</v>
      </c>
      <c r="E598" t="n">
        <v>9.915999999999999</v>
      </c>
    </row>
    <row r="599">
      <c r="A599" t="inlineStr">
        <is>
          <t>600887</t>
        </is>
      </c>
      <c r="B599" t="n">
        <v>0.004513305768009702</v>
      </c>
      <c r="C599" t="n">
        <v>10.43062200956937</v>
      </c>
      <c r="D599" t="n">
        <v>41.687</v>
      </c>
      <c r="E599" t="n">
        <v>0.9857142857142855</v>
      </c>
    </row>
    <row r="600">
      <c r="A600" t="inlineStr">
        <is>
          <t>600038</t>
        </is>
      </c>
      <c r="B600" t="n">
        <v>0.007405469619134125</v>
      </c>
      <c r="C600" t="n">
        <v>10.42288120722934</v>
      </c>
      <c r="D600" t="n">
        <v>55.74385714285714</v>
      </c>
      <c r="E600" t="n">
        <v>1.461714285714286</v>
      </c>
    </row>
    <row r="601">
      <c r="A601" t="inlineStr">
        <is>
          <t>601138</t>
        </is>
      </c>
      <c r="B601" t="n">
        <v>0.0003134145670682517</v>
      </c>
      <c r="C601" t="n">
        <v>10.2694828841952</v>
      </c>
      <c r="D601" t="n">
        <v>13.99314285714286</v>
      </c>
      <c r="E601" t="n">
        <v>1.537714285714286</v>
      </c>
    </row>
    <row r="602">
      <c r="A602" t="inlineStr">
        <is>
          <t>600292</t>
        </is>
      </c>
      <c r="B602" t="n">
        <v>0.001519890822160272</v>
      </c>
      <c r="C602" t="n">
        <v>10.16042780748663</v>
      </c>
      <c r="D602" t="n">
        <v>5.872142857142856</v>
      </c>
      <c r="E602" t="n">
        <v>2.347142857142857</v>
      </c>
    </row>
    <row r="603">
      <c r="A603" t="inlineStr">
        <is>
          <t>600018</t>
        </is>
      </c>
      <c r="B603" t="n">
        <v>0.0001181731829426961</v>
      </c>
      <c r="C603" t="n">
        <v>10.11764705882352</v>
      </c>
      <c r="D603" t="n">
        <v>4.524142857142857</v>
      </c>
      <c r="E603" t="n">
        <v>0.1522857142857143</v>
      </c>
    </row>
    <row r="604">
      <c r="A604" t="inlineStr">
        <is>
          <t>603456</t>
        </is>
      </c>
      <c r="B604" t="n">
        <v>0.002164377455579617</v>
      </c>
      <c r="C604" t="n">
        <v>10.04316546762591</v>
      </c>
      <c r="D604" t="n">
        <v>32.823</v>
      </c>
      <c r="E604" t="n">
        <v>0.8847142857142858</v>
      </c>
    </row>
    <row r="605">
      <c r="A605" t="inlineStr">
        <is>
          <t>603515</t>
        </is>
      </c>
      <c r="B605" t="n">
        <v>0.001663310809358018</v>
      </c>
      <c r="C605" t="n">
        <v>9.924215084806921</v>
      </c>
      <c r="D605" t="n">
        <v>30.77985714285715</v>
      </c>
      <c r="E605" t="n">
        <v>0.2657142857142858</v>
      </c>
    </row>
    <row r="606">
      <c r="A606" t="inlineStr">
        <is>
          <t>601939</t>
        </is>
      </c>
      <c r="B606" t="n">
        <v>0.0001673080545774845</v>
      </c>
      <c r="C606" t="n">
        <v>9.886547811993518</v>
      </c>
      <c r="D606" t="n">
        <v>6.515571428571429</v>
      </c>
      <c r="E606" t="n">
        <v>1.480714285714286</v>
      </c>
    </row>
    <row r="607">
      <c r="A607" t="inlineStr">
        <is>
          <t>601898</t>
        </is>
      </c>
      <c r="B607" t="n">
        <v>0.0001627540205271298</v>
      </c>
      <c r="C607" t="n">
        <v>9.852216748768484</v>
      </c>
      <c r="D607" t="n">
        <v>4.313142857142857</v>
      </c>
      <c r="E607" t="n">
        <v>0.2841428571428572</v>
      </c>
    </row>
    <row r="608">
      <c r="A608" t="inlineStr">
        <is>
          <t>601918</t>
        </is>
      </c>
      <c r="B608" t="n">
        <v>0.0002175423920534957</v>
      </c>
      <c r="C608" t="n">
        <v>9.803921568627461</v>
      </c>
      <c r="D608" t="n">
        <v>2.770714285714285</v>
      </c>
      <c r="E608" t="n">
        <v>1.802428571428571</v>
      </c>
    </row>
    <row r="609">
      <c r="A609" t="inlineStr">
        <is>
          <t>600745</t>
        </is>
      </c>
      <c r="B609" t="n">
        <v>0.007024997039259499</v>
      </c>
      <c r="C609" t="n">
        <v>9.746738296239442</v>
      </c>
      <c r="D609" t="n">
        <v>106.2002857142857</v>
      </c>
      <c r="E609" t="n">
        <v>2.377857142857143</v>
      </c>
    </row>
    <row r="610">
      <c r="A610" t="inlineStr">
        <is>
          <t>688008</t>
        </is>
      </c>
      <c r="B610" t="n">
        <v>0.009081854283532814</v>
      </c>
      <c r="C610" t="n">
        <v>9.694815541120239</v>
      </c>
      <c r="D610" t="n">
        <v>81.68457142857145</v>
      </c>
      <c r="E610" t="n">
        <v>1.517428571428571</v>
      </c>
    </row>
    <row r="611">
      <c r="A611" t="inlineStr">
        <is>
          <t>600990</t>
        </is>
      </c>
      <c r="B611" t="n">
        <v>0.0036724631945177</v>
      </c>
      <c r="C611" t="n">
        <v>9.533468559837743</v>
      </c>
      <c r="D611" t="n">
        <v>42.78342857142857</v>
      </c>
      <c r="E611" t="n">
        <v>1.150714285714286</v>
      </c>
    </row>
    <row r="612">
      <c r="A612" t="inlineStr">
        <is>
          <t>688559</t>
        </is>
      </c>
      <c r="B612" t="n">
        <v>0.004182561540528134</v>
      </c>
      <c r="C612" t="n">
        <v>9.476117103235747</v>
      </c>
      <c r="D612" t="n">
        <v>26.48957142857143</v>
      </c>
      <c r="E612" t="n">
        <v>10.27557142857143</v>
      </c>
    </row>
    <row r="613">
      <c r="A613" t="inlineStr">
        <is>
          <t>600597</t>
        </is>
      </c>
      <c r="B613" t="n">
        <v>0.001304277586169021</v>
      </c>
      <c r="C613" t="n">
        <v>9.429700734048541</v>
      </c>
      <c r="D613" t="n">
        <v>16.58928571428572</v>
      </c>
      <c r="E613" t="n">
        <v>1.912142857142857</v>
      </c>
    </row>
    <row r="614">
      <c r="A614" t="inlineStr">
        <is>
          <t>600982</t>
        </is>
      </c>
      <c r="B614" t="n">
        <v>0.0003906646170620646</v>
      </c>
      <c r="C614" t="n">
        <v>9.278350515463906</v>
      </c>
      <c r="D614" t="n">
        <v>3.262142857142857</v>
      </c>
      <c r="E614" t="n">
        <v>4.081571428571428</v>
      </c>
    </row>
    <row r="615">
      <c r="A615" t="inlineStr">
        <is>
          <t>600490</t>
        </is>
      </c>
      <c r="B615" t="n">
        <v>0.0004711788512873504</v>
      </c>
      <c r="C615" t="n">
        <v>9.234828496042201</v>
      </c>
      <c r="D615" t="n">
        <v>4.062857142857141</v>
      </c>
      <c r="E615" t="n">
        <v>2.592714285714286</v>
      </c>
    </row>
    <row r="616">
      <c r="A616" t="inlineStr">
        <is>
          <t>688002</t>
        </is>
      </c>
      <c r="B616" t="n">
        <v>0.02391822860903977</v>
      </c>
      <c r="C616" t="n">
        <v>9.228720680118819</v>
      </c>
      <c r="D616" t="n">
        <v>96.92542857142855</v>
      </c>
      <c r="E616" t="n">
        <v>1.897857142857143</v>
      </c>
    </row>
    <row r="617">
      <c r="A617" t="inlineStr">
        <is>
          <t>600169</t>
        </is>
      </c>
      <c r="B617" t="n">
        <v>3.319549579765341e-05</v>
      </c>
      <c r="C617" t="n">
        <v>9.223300970873783</v>
      </c>
      <c r="D617" t="n">
        <v>2.060142857142857</v>
      </c>
      <c r="E617" t="n">
        <v>1.016428571428571</v>
      </c>
    </row>
    <row r="618">
      <c r="A618" t="inlineStr">
        <is>
          <t>603239</t>
        </is>
      </c>
      <c r="B618" t="n">
        <v>0.001020041786559299</v>
      </c>
      <c r="C618" t="n">
        <v>9.203980099502495</v>
      </c>
      <c r="D618" t="n">
        <v>16.64714285714285</v>
      </c>
      <c r="E618" t="n">
        <v>0.7652857142857142</v>
      </c>
    </row>
    <row r="619">
      <c r="A619" t="inlineStr">
        <is>
          <t>688286</t>
        </is>
      </c>
      <c r="B619" t="n">
        <v>0.01093352274114763</v>
      </c>
      <c r="C619" t="n">
        <v>9.185853311179692</v>
      </c>
      <c r="D619" t="n">
        <v>130.7307142857143</v>
      </c>
      <c r="E619" t="n">
        <v>7.373</v>
      </c>
    </row>
    <row r="620">
      <c r="A620" t="inlineStr">
        <is>
          <t>600389</t>
        </is>
      </c>
      <c r="B620" t="n">
        <v>0.0009397495740205244</v>
      </c>
      <c r="C620" t="n">
        <v>9.090909090909104</v>
      </c>
      <c r="D620" t="n">
        <v>21.01142857142857</v>
      </c>
      <c r="E620" t="n">
        <v>0.9130000000000001</v>
      </c>
    </row>
    <row r="621">
      <c r="A621" t="inlineStr">
        <is>
          <t>600782</t>
        </is>
      </c>
      <c r="B621" t="n">
        <v>0.0001402643121035875</v>
      </c>
      <c r="C621" t="n">
        <v>9.090909090909083</v>
      </c>
      <c r="D621" t="n">
        <v>4.452285714285714</v>
      </c>
      <c r="E621" t="n">
        <v>1.072714285714286</v>
      </c>
    </row>
    <row r="622">
      <c r="A622" t="inlineStr">
        <is>
          <t>600301</t>
        </is>
      </c>
      <c r="B622" t="n">
        <v>0.0001146823619730024</v>
      </c>
      <c r="C622" t="n">
        <v>9.048361934477377</v>
      </c>
      <c r="D622" t="n">
        <v>6.562285714285714</v>
      </c>
      <c r="E622" t="n">
        <v>0.3321428571428572</v>
      </c>
    </row>
    <row r="623">
      <c r="A623" t="inlineStr">
        <is>
          <t>600879</t>
        </is>
      </c>
      <c r="B623" t="n">
        <v>0.0006524279274466259</v>
      </c>
      <c r="C623" t="n">
        <v>8.963585434173682</v>
      </c>
      <c r="D623" t="n">
        <v>7.067000000000001</v>
      </c>
      <c r="E623" t="n">
        <v>2.301142857142857</v>
      </c>
    </row>
    <row r="624">
      <c r="A624" t="inlineStr">
        <is>
          <t>601011</t>
        </is>
      </c>
      <c r="B624" t="n">
        <v>0.0002742738895868746</v>
      </c>
      <c r="C624" t="n">
        <v>8.93854748603351</v>
      </c>
      <c r="D624" t="n">
        <v>3.865999999999999</v>
      </c>
      <c r="E624" t="n">
        <v>2.528142857142857</v>
      </c>
    </row>
    <row r="625">
      <c r="A625" t="inlineStr">
        <is>
          <t>688185</t>
        </is>
      </c>
      <c r="B625" t="n">
        <v>0.01636472599159808</v>
      </c>
      <c r="C625" t="n">
        <v>8.841176470588241</v>
      </c>
      <c r="D625" t="n">
        <v>386.6404285714286</v>
      </c>
      <c r="E625" t="n">
        <v>7.701999999999998</v>
      </c>
    </row>
    <row r="626">
      <c r="A626" t="inlineStr">
        <is>
          <t>603607</t>
        </is>
      </c>
      <c r="B626" t="n">
        <v>0.0008132983537211595</v>
      </c>
      <c r="C626" t="n">
        <v>8.775510204081648</v>
      </c>
      <c r="D626" t="n">
        <v>14.90914285714286</v>
      </c>
      <c r="E626" t="n">
        <v>1.386714285714286</v>
      </c>
    </row>
    <row r="627">
      <c r="A627" t="inlineStr">
        <is>
          <t>603489</t>
        </is>
      </c>
      <c r="B627" t="n">
        <v>0.008020358493604097</v>
      </c>
      <c r="C627" t="n">
        <v>8.712860836983483</v>
      </c>
      <c r="D627" t="n">
        <v>183.7445714285714</v>
      </c>
      <c r="E627" t="n">
        <v>1.334</v>
      </c>
    </row>
    <row r="628">
      <c r="A628" t="inlineStr">
        <is>
          <t>600746</t>
        </is>
      </c>
      <c r="B628" t="n">
        <v>0.001168427103815401</v>
      </c>
      <c r="C628" t="n">
        <v>8.646003262642754</v>
      </c>
      <c r="D628" t="n">
        <v>6.676714285714286</v>
      </c>
      <c r="E628" t="n">
        <v>2.740142857142858</v>
      </c>
    </row>
    <row r="629">
      <c r="A629" t="inlineStr">
        <is>
          <t>603811</t>
        </is>
      </c>
      <c r="B629" t="n">
        <v>0.0009499282931242242</v>
      </c>
      <c r="C629" t="n">
        <v>8.59916782246879</v>
      </c>
      <c r="D629" t="n">
        <v>21.27628571428572</v>
      </c>
      <c r="E629" t="n">
        <v>1.089714285714286</v>
      </c>
    </row>
    <row r="630">
      <c r="A630" t="inlineStr">
        <is>
          <t>601016</t>
        </is>
      </c>
      <c r="B630" t="n">
        <v>0.0006419810776064482</v>
      </c>
      <c r="C630" t="n">
        <v>8.387096774193537</v>
      </c>
      <c r="D630" t="n">
        <v>3.029714285714286</v>
      </c>
      <c r="E630" t="n">
        <v>2.703714285714285</v>
      </c>
    </row>
    <row r="631">
      <c r="A631" t="inlineStr">
        <is>
          <t>603779</t>
        </is>
      </c>
      <c r="B631" t="n">
        <v>0.0003085151974823094</v>
      </c>
      <c r="C631" t="n">
        <v>8.303249097472932</v>
      </c>
      <c r="D631" t="n">
        <v>6.125285714285714</v>
      </c>
      <c r="E631" t="n">
        <v>0.4364285714285713</v>
      </c>
    </row>
    <row r="632">
      <c r="A632" t="inlineStr">
        <is>
          <t>600235</t>
        </is>
      </c>
      <c r="B632" t="n">
        <v>0.0001495213009925769</v>
      </c>
      <c r="C632" t="n">
        <v>8.284023668639051</v>
      </c>
      <c r="D632" t="n">
        <v>5.237714285714285</v>
      </c>
      <c r="E632" t="n">
        <v>3.426857142857143</v>
      </c>
    </row>
    <row r="633">
      <c r="A633" t="inlineStr">
        <is>
          <t>600160</t>
        </is>
      </c>
      <c r="B633" t="n">
        <v>0.0005369895441665619</v>
      </c>
      <c r="C633" t="n">
        <v>8.157524613220811</v>
      </c>
      <c r="D633" t="n">
        <v>7.527428571428571</v>
      </c>
      <c r="E633" t="n">
        <v>0.9909999999999999</v>
      </c>
    </row>
    <row r="634">
      <c r="A634" t="inlineStr">
        <is>
          <t>601001</t>
        </is>
      </c>
      <c r="B634" t="n">
        <v>0.0006125430524854775</v>
      </c>
      <c r="C634" t="n">
        <v>8.134920634920629</v>
      </c>
      <c r="D634" t="n">
        <v>5.558000000000001</v>
      </c>
      <c r="E634" t="n">
        <v>2.425428571428571</v>
      </c>
    </row>
    <row r="635">
      <c r="A635" t="inlineStr">
        <is>
          <t>600097</t>
        </is>
      </c>
      <c r="B635" t="n">
        <v>0.001078494992699624</v>
      </c>
      <c r="C635" t="n">
        <v>8.125000000000004</v>
      </c>
      <c r="D635" t="n">
        <v>10.19357142857143</v>
      </c>
      <c r="E635" t="n">
        <v>2.907571428571429</v>
      </c>
    </row>
    <row r="636">
      <c r="A636" t="inlineStr">
        <is>
          <t>603233</t>
        </is>
      </c>
      <c r="B636" t="n">
        <v>0.005641846989500935</v>
      </c>
      <c r="C636" t="n">
        <v>8.091745255559445</v>
      </c>
      <c r="D636" t="n">
        <v>86.35642857142858</v>
      </c>
      <c r="E636" t="n">
        <v>0.5661428571428569</v>
      </c>
    </row>
    <row r="637">
      <c r="A637" t="inlineStr">
        <is>
          <t>603076</t>
        </is>
      </c>
      <c r="B637" t="n">
        <v>0.006342163762243826</v>
      </c>
      <c r="C637" t="n">
        <v>7.684824902723753</v>
      </c>
      <c r="D637" t="n">
        <v>42.62842857142857</v>
      </c>
      <c r="E637" t="n">
        <v>4.585571428571431</v>
      </c>
    </row>
    <row r="638">
      <c r="A638" t="inlineStr">
        <is>
          <t>688016</t>
        </is>
      </c>
      <c r="B638" t="n">
        <v>0.03091000792500213</v>
      </c>
      <c r="C638" t="n">
        <v>7.668103153430472</v>
      </c>
      <c r="D638" t="n">
        <v>256.8245714285715</v>
      </c>
      <c r="E638" t="n">
        <v>2.012857142857143</v>
      </c>
    </row>
    <row r="639">
      <c r="A639" t="inlineStr">
        <is>
          <t>600378</t>
        </is>
      </c>
      <c r="B639" t="n">
        <v>0.0006791810979239892</v>
      </c>
      <c r="C639" t="n">
        <v>7.566832804712265</v>
      </c>
      <c r="D639" t="n">
        <v>21.62071428571428</v>
      </c>
      <c r="E639" t="n">
        <v>1.119285714285714</v>
      </c>
    </row>
    <row r="640">
      <c r="A640" t="inlineStr">
        <is>
          <t>600581</t>
        </is>
      </c>
      <c r="B640" t="n">
        <v>0.0001578165581615404</v>
      </c>
      <c r="C640" t="n">
        <v>7.552870090634434</v>
      </c>
      <c r="D640" t="n">
        <v>3.549428571428571</v>
      </c>
      <c r="E640" t="n">
        <v>2.719</v>
      </c>
    </row>
    <row r="641">
      <c r="A641" t="inlineStr">
        <is>
          <t>603337</t>
        </is>
      </c>
      <c r="B641" t="n">
        <v>0.00146347790691293</v>
      </c>
      <c r="C641" t="n">
        <v>7.498197548666186</v>
      </c>
      <c r="D641" t="n">
        <v>30.06771428571428</v>
      </c>
      <c r="E641" t="n">
        <v>0.6632857142857143</v>
      </c>
    </row>
    <row r="642">
      <c r="A642" t="inlineStr">
        <is>
          <t>600482</t>
        </is>
      </c>
      <c r="B642" t="n">
        <v>0.0005588255903219659</v>
      </c>
      <c r="C642" t="n">
        <v>7.353760445682456</v>
      </c>
      <c r="D642" t="n">
        <v>17.54157142857143</v>
      </c>
      <c r="E642" t="n">
        <v>0.9184285714285713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0.1292811966923078</v>
      </c>
      <c r="C2" t="n">
        <v>481.9070904645477</v>
      </c>
      <c r="D2" t="n">
        <v>13.04613333333333</v>
      </c>
      <c r="E2" t="n">
        <v>7.222933333333334</v>
      </c>
    </row>
    <row r="3">
      <c r="A3" t="inlineStr">
        <is>
          <t>002756</t>
        </is>
      </c>
      <c r="B3" t="n">
        <v>0.09751220021972887</v>
      </c>
      <c r="C3" t="n">
        <v>277.8184034125533</v>
      </c>
      <c r="D3" t="n">
        <v>33.02386666666666</v>
      </c>
      <c r="E3" t="n">
        <v>4.957066666666667</v>
      </c>
    </row>
    <row r="4">
      <c r="A4" t="inlineStr">
        <is>
          <t>600121</t>
        </is>
      </c>
      <c r="B4" t="n">
        <v>0.01825499054766152</v>
      </c>
      <c r="C4" t="n">
        <v>253.2019704433498</v>
      </c>
      <c r="D4" t="n">
        <v>4.335199999999999</v>
      </c>
      <c r="E4" t="n">
        <v>8.622933333333332</v>
      </c>
    </row>
    <row r="5">
      <c r="A5" t="inlineStr">
        <is>
          <t>300274</t>
        </is>
      </c>
      <c r="B5" t="n">
        <v>0.08830082088385902</v>
      </c>
      <c r="C5" t="n">
        <v>243.389199255121</v>
      </c>
      <c r="D5" t="n">
        <v>53.4052</v>
      </c>
      <c r="E5" t="n">
        <v>4.773733333333333</v>
      </c>
    </row>
    <row r="6">
      <c r="A6" t="inlineStr">
        <is>
          <t>000155</t>
        </is>
      </c>
      <c r="B6" t="n">
        <v>0.008084865070315467</v>
      </c>
      <c r="C6" t="n">
        <v>206.290672451193</v>
      </c>
      <c r="D6" t="n">
        <v>7.016000000000001</v>
      </c>
      <c r="E6" t="n">
        <v>5.824133333333333</v>
      </c>
    </row>
    <row r="7">
      <c r="A7" t="inlineStr">
        <is>
          <t>002466</t>
        </is>
      </c>
      <c r="B7" t="n">
        <v>0.06249488636435193</v>
      </c>
      <c r="C7" t="n">
        <v>199.3611793611794</v>
      </c>
      <c r="D7" t="n">
        <v>31.0552</v>
      </c>
      <c r="E7" t="n">
        <v>7.185466666666668</v>
      </c>
    </row>
    <row r="8">
      <c r="A8" t="inlineStr">
        <is>
          <t>300850</t>
        </is>
      </c>
      <c r="B8" t="n">
        <v>0.1039467327612356</v>
      </c>
      <c r="C8" t="n">
        <v>194.8642573058966</v>
      </c>
      <c r="D8" t="n">
        <v>123.5634666666667</v>
      </c>
      <c r="E8" t="n">
        <v>13.5652</v>
      </c>
    </row>
    <row r="9">
      <c r="A9" t="inlineStr">
        <is>
          <t>002192</t>
        </is>
      </c>
      <c r="B9" t="n">
        <v>0.04193113067572615</v>
      </c>
      <c r="C9" t="n">
        <v>187.0748299319727</v>
      </c>
      <c r="D9" t="n">
        <v>29.51359999999999</v>
      </c>
      <c r="E9" t="n">
        <v>2.8816</v>
      </c>
    </row>
    <row r="10">
      <c r="A10" t="inlineStr">
        <is>
          <t>002176</t>
        </is>
      </c>
      <c r="B10" t="n">
        <v>0.005097790286046464</v>
      </c>
      <c r="C10" t="n">
        <v>184.313725490196</v>
      </c>
      <c r="D10" t="n">
        <v>2.956266666666667</v>
      </c>
      <c r="E10" t="n">
        <v>2.404666666666667</v>
      </c>
    </row>
    <row r="11">
      <c r="A11" t="inlineStr">
        <is>
          <t>000615</t>
        </is>
      </c>
      <c r="B11" t="n">
        <v>0.008077281983137594</v>
      </c>
      <c r="C11" t="n">
        <v>183.9285714285714</v>
      </c>
      <c r="D11" t="n">
        <v>5.786266666666667</v>
      </c>
      <c r="E11" t="n">
        <v>4.237200000000001</v>
      </c>
    </row>
    <row r="12">
      <c r="A12" t="inlineStr">
        <is>
          <t>002497</t>
        </is>
      </c>
      <c r="B12" t="n">
        <v>0.02108395099568369</v>
      </c>
      <c r="C12" t="n">
        <v>171.9387755102041</v>
      </c>
      <c r="D12" t="n">
        <v>16.98293333333333</v>
      </c>
      <c r="E12" t="n">
        <v>9.510133333333332</v>
      </c>
    </row>
    <row r="13">
      <c r="A13" t="inlineStr">
        <is>
          <t>603110</t>
        </is>
      </c>
      <c r="B13" t="n">
        <v>0.02546863231906808</v>
      </c>
      <c r="C13" t="n">
        <v>171.2027103331451</v>
      </c>
      <c r="D13" t="n">
        <v>23.8684</v>
      </c>
      <c r="E13" t="n">
        <v>2.8056</v>
      </c>
    </row>
    <row r="14">
      <c r="A14" t="inlineStr">
        <is>
          <t>600559</t>
        </is>
      </c>
      <c r="B14" t="n">
        <v>0.03754921128418355</v>
      </c>
      <c r="C14" t="n">
        <v>162.037037037037</v>
      </c>
      <c r="D14" t="n">
        <v>21.27133333333333</v>
      </c>
      <c r="E14" t="n">
        <v>11.20786666666667</v>
      </c>
    </row>
    <row r="15">
      <c r="A15" t="inlineStr">
        <is>
          <t>600702</t>
        </is>
      </c>
      <c r="B15" t="n">
        <v>0.07635838174426669</v>
      </c>
      <c r="C15" t="n">
        <v>158.6044951358604</v>
      </c>
      <c r="D15" t="n">
        <v>62.11146666666667</v>
      </c>
      <c r="E15" t="n">
        <v>3.437733333333334</v>
      </c>
    </row>
    <row r="16">
      <c r="A16" t="inlineStr">
        <is>
          <t>002612</t>
        </is>
      </c>
      <c r="B16" t="n">
        <v>0.02673478078744737</v>
      </c>
      <c r="C16" t="n">
        <v>156.3736263736263</v>
      </c>
      <c r="D16" t="n">
        <v>16.09626666666666</v>
      </c>
      <c r="E16" t="n">
        <v>11.392</v>
      </c>
    </row>
    <row r="17">
      <c r="A17" t="inlineStr">
        <is>
          <t>600189</t>
        </is>
      </c>
      <c r="B17" t="n">
        <v>0.01415169258790668</v>
      </c>
      <c r="C17" t="n">
        <v>155.7522123893805</v>
      </c>
      <c r="D17" t="n">
        <v>9.695466666666668</v>
      </c>
      <c r="E17" t="n">
        <v>7.765733333333332</v>
      </c>
    </row>
    <row r="18">
      <c r="A18" t="inlineStr">
        <is>
          <t>600199</t>
        </is>
      </c>
      <c r="B18" t="n">
        <v>0.02795932973698578</v>
      </c>
      <c r="C18" t="n">
        <v>150.2431118314425</v>
      </c>
      <c r="D18" t="n">
        <v>11.83093333333333</v>
      </c>
      <c r="E18" t="n">
        <v>10.5812</v>
      </c>
    </row>
    <row r="19">
      <c r="A19" t="inlineStr">
        <is>
          <t>300999</t>
        </is>
      </c>
      <c r="B19" t="n">
        <v>0.1269388485659983</v>
      </c>
      <c r="C19" t="n">
        <v>144.375</v>
      </c>
      <c r="D19" t="n">
        <v>79.3227536231884</v>
      </c>
      <c r="E19" t="n">
        <v>19.97826086956522</v>
      </c>
    </row>
    <row r="20">
      <c r="A20" t="inlineStr">
        <is>
          <t>603486</t>
        </is>
      </c>
      <c r="B20" t="n">
        <v>0.05362271952994419</v>
      </c>
      <c r="C20" t="n">
        <v>144.0590879897238</v>
      </c>
      <c r="D20" t="n">
        <v>72.42386666666667</v>
      </c>
      <c r="E20" t="n">
        <v>2.437866666666667</v>
      </c>
    </row>
    <row r="21">
      <c r="A21" t="inlineStr">
        <is>
          <t>600586</t>
        </is>
      </c>
      <c r="B21" t="n">
        <v>0.004250002371486364</v>
      </c>
      <c r="C21" t="n">
        <v>143.75</v>
      </c>
      <c r="D21" t="n">
        <v>5.097599999999999</v>
      </c>
      <c r="E21" t="n">
        <v>5.485866666666666</v>
      </c>
    </row>
    <row r="22">
      <c r="A22" t="inlineStr">
        <is>
          <t>603799</t>
        </is>
      </c>
      <c r="B22" t="n">
        <v>0.07287412576197171</v>
      </c>
      <c r="C22" t="n">
        <v>143.1831311380705</v>
      </c>
      <c r="D22" t="n">
        <v>56.70959999999999</v>
      </c>
      <c r="E22" t="n">
        <v>3.647466666666667</v>
      </c>
    </row>
    <row r="23">
      <c r="A23" t="inlineStr">
        <is>
          <t>000301</t>
        </is>
      </c>
      <c r="B23" t="n">
        <v>0.006403450408876905</v>
      </c>
      <c r="C23" t="n">
        <v>138.8978930307942</v>
      </c>
      <c r="D23" t="n">
        <v>9.197733333333334</v>
      </c>
      <c r="E23" t="n">
        <v>2.476933333333333</v>
      </c>
    </row>
    <row r="24">
      <c r="A24" t="inlineStr">
        <is>
          <t>688005</t>
        </is>
      </c>
      <c r="B24" t="n">
        <v>0.02204584686622181</v>
      </c>
      <c r="C24" t="n">
        <v>138.8693820224719</v>
      </c>
      <c r="D24" t="n">
        <v>41.0424</v>
      </c>
      <c r="E24" t="n">
        <v>3.382666666666666</v>
      </c>
    </row>
    <row r="25">
      <c r="A25" t="inlineStr">
        <is>
          <t>601919</t>
        </is>
      </c>
      <c r="B25" t="n">
        <v>0.01259213665674603</v>
      </c>
      <c r="C25" t="n">
        <v>138.3701188455008</v>
      </c>
      <c r="D25" t="n">
        <v>9.557333333333332</v>
      </c>
      <c r="E25" t="n">
        <v>1.738666666666667</v>
      </c>
    </row>
    <row r="26">
      <c r="A26" t="inlineStr">
        <is>
          <t>000816</t>
        </is>
      </c>
      <c r="B26" t="n">
        <v>0.004329726141998394</v>
      </c>
      <c r="C26" t="n">
        <v>137.5886524822695</v>
      </c>
      <c r="D26" t="n">
        <v>3.2088</v>
      </c>
      <c r="E26" t="n">
        <v>11.78746666666667</v>
      </c>
    </row>
    <row r="27">
      <c r="A27" t="inlineStr">
        <is>
          <t>002460</t>
        </is>
      </c>
      <c r="B27" t="n">
        <v>0.08440396489201464</v>
      </c>
      <c r="C27" t="n">
        <v>132.0116937694135</v>
      </c>
      <c r="D27" t="n">
        <v>83.72053333333334</v>
      </c>
      <c r="E27" t="n">
        <v>3.951066666666666</v>
      </c>
    </row>
    <row r="28">
      <c r="A28" t="inlineStr">
        <is>
          <t>688017</t>
        </is>
      </c>
      <c r="B28" t="n">
        <v>0.07769324424936853</v>
      </c>
      <c r="C28" t="n">
        <v>130.1842684268427</v>
      </c>
      <c r="D28" t="n">
        <v>112.3361333333333</v>
      </c>
      <c r="E28" t="n">
        <v>3.778400000000001</v>
      </c>
    </row>
    <row r="29">
      <c r="A29" t="inlineStr">
        <is>
          <t>600499</t>
        </is>
      </c>
      <c r="B29" t="n">
        <v>0.006096718009741119</v>
      </c>
      <c r="C29" t="n">
        <v>128.1481481481482</v>
      </c>
      <c r="D29" t="n">
        <v>5.751866666666667</v>
      </c>
      <c r="E29" t="n">
        <v>1.865999999999999</v>
      </c>
    </row>
    <row r="30">
      <c r="A30" t="inlineStr">
        <is>
          <t>688536</t>
        </is>
      </c>
      <c r="B30" t="n">
        <v>0.1614128968968314</v>
      </c>
      <c r="C30" t="n">
        <v>126.8292682926829</v>
      </c>
      <c r="D30" t="n">
        <v>366.5028</v>
      </c>
      <c r="E30" t="n">
        <v>5.8932</v>
      </c>
    </row>
    <row r="31">
      <c r="A31" t="inlineStr">
        <is>
          <t>601633</t>
        </is>
      </c>
      <c r="B31" t="n">
        <v>0.02334817355689547</v>
      </c>
      <c r="C31" t="n">
        <v>124.8750694058856</v>
      </c>
      <c r="D31" t="n">
        <v>29.2556</v>
      </c>
      <c r="E31" t="n">
        <v>0.7098666666666666</v>
      </c>
    </row>
    <row r="32">
      <c r="A32" t="inlineStr">
        <is>
          <t>002759</t>
        </is>
      </c>
      <c r="B32" t="n">
        <v>0.007597274214252071</v>
      </c>
      <c r="C32" t="n">
        <v>122.6244343891403</v>
      </c>
      <c r="D32" t="n">
        <v>16.00786666666666</v>
      </c>
      <c r="E32" t="n">
        <v>5.2708</v>
      </c>
    </row>
    <row r="33">
      <c r="A33" t="inlineStr">
        <is>
          <t>000799</t>
        </is>
      </c>
      <c r="B33" t="n">
        <v>0.1191977648300896</v>
      </c>
      <c r="C33" t="n">
        <v>121.6507469997551</v>
      </c>
      <c r="D33" t="n">
        <v>125.5193333333333</v>
      </c>
      <c r="E33" t="n">
        <v>4.274933333333334</v>
      </c>
    </row>
    <row r="34">
      <c r="A34" t="inlineStr">
        <is>
          <t>689009</t>
        </is>
      </c>
      <c r="B34" t="n">
        <v>0.01870548535047348</v>
      </c>
      <c r="C34" t="n">
        <v>120.8311688311688</v>
      </c>
      <c r="D34" t="n">
        <v>72.80576271186442</v>
      </c>
      <c r="E34" t="n">
        <v>19.96322033898305</v>
      </c>
    </row>
    <row r="35">
      <c r="A35" t="inlineStr">
        <is>
          <t>300896</t>
        </is>
      </c>
      <c r="B35" t="n">
        <v>0.2560175724800808</v>
      </c>
      <c r="C35" t="n">
        <v>117.873831775701</v>
      </c>
      <c r="D35" t="n">
        <v>568.8190666666666</v>
      </c>
      <c r="E35" t="n">
        <v>5.878533333333333</v>
      </c>
    </row>
    <row r="36">
      <c r="A36" t="inlineStr">
        <is>
          <t>000923</t>
        </is>
      </c>
      <c r="B36" t="n">
        <v>0.02204920722038797</v>
      </c>
      <c r="C36" t="n">
        <v>114.6523178807947</v>
      </c>
      <c r="D36" t="n">
        <v>20.47453333333333</v>
      </c>
      <c r="E36" t="n">
        <v>2.339466666666667</v>
      </c>
    </row>
    <row r="37">
      <c r="A37" t="inlineStr">
        <is>
          <t>002499</t>
        </is>
      </c>
      <c r="B37" t="n">
        <v>0.004123407451464551</v>
      </c>
      <c r="C37" t="n">
        <v>114.4846796657382</v>
      </c>
      <c r="D37" t="n">
        <v>4.931866666666665</v>
      </c>
      <c r="E37" t="n">
        <v>1.2992</v>
      </c>
    </row>
    <row r="38">
      <c r="A38" t="inlineStr">
        <is>
          <t>600110</t>
        </is>
      </c>
      <c r="B38" t="n">
        <v>0.004443376251788269</v>
      </c>
      <c r="C38" t="n">
        <v>114.1242937853107</v>
      </c>
      <c r="D38" t="n">
        <v>7.922</v>
      </c>
      <c r="E38" t="n">
        <v>5.678666666666667</v>
      </c>
    </row>
    <row r="39">
      <c r="A39" t="inlineStr">
        <is>
          <t>601908</t>
        </is>
      </c>
      <c r="B39" t="n">
        <v>0.01099794988259869</v>
      </c>
      <c r="C39" t="n">
        <v>112.7952755905512</v>
      </c>
      <c r="D39" t="n">
        <v>7.546133333333335</v>
      </c>
      <c r="E39" t="n">
        <v>3.648933333333333</v>
      </c>
    </row>
    <row r="40">
      <c r="A40" t="inlineStr">
        <is>
          <t>300014</t>
        </is>
      </c>
      <c r="B40" t="n">
        <v>0.03766433329418403</v>
      </c>
      <c r="C40" t="n">
        <v>107.9194095352085</v>
      </c>
      <c r="D40" t="n">
        <v>68.49373333333334</v>
      </c>
      <c r="E40" t="n">
        <v>1.749733333333333</v>
      </c>
    </row>
    <row r="41">
      <c r="A41" t="inlineStr">
        <is>
          <t>603185</t>
        </is>
      </c>
      <c r="B41" t="n">
        <v>0.1000409361003546</v>
      </c>
      <c r="C41" t="n">
        <v>106.1864406779661</v>
      </c>
      <c r="D41" t="n">
        <v>103.7789333333333</v>
      </c>
      <c r="E41" t="n">
        <v>10.3196</v>
      </c>
    </row>
    <row r="42">
      <c r="A42" t="inlineStr">
        <is>
          <t>002709</t>
        </is>
      </c>
      <c r="B42" t="n">
        <v>0.05814560129634811</v>
      </c>
      <c r="C42" t="n">
        <v>106.0980392156863</v>
      </c>
      <c r="D42" t="n">
        <v>81.98986666666666</v>
      </c>
      <c r="E42" t="n">
        <v>2.905866666666667</v>
      </c>
    </row>
    <row r="43">
      <c r="A43" t="inlineStr">
        <is>
          <t>002594</t>
        </is>
      </c>
      <c r="B43" t="n">
        <v>0.06878629390147602</v>
      </c>
      <c r="C43" t="n">
        <v>105.7651311520994</v>
      </c>
      <c r="D43" t="n">
        <v>174.8877333333333</v>
      </c>
      <c r="E43" t="n">
        <v>3.950266666666667</v>
      </c>
    </row>
    <row r="44">
      <c r="A44" t="inlineStr">
        <is>
          <t>600346</t>
        </is>
      </c>
      <c r="B44" t="n">
        <v>0.01334747807593363</v>
      </c>
      <c r="C44" t="n">
        <v>104.9050632911392</v>
      </c>
      <c r="D44" t="n">
        <v>25.35586666666666</v>
      </c>
      <c r="E44" t="n">
        <v>0.6865333333333332</v>
      </c>
    </row>
    <row r="45">
      <c r="A45" t="inlineStr">
        <is>
          <t>300727</t>
        </is>
      </c>
      <c r="B45" t="n">
        <v>0.02672985350724992</v>
      </c>
      <c r="C45" t="n">
        <v>104.2296072507553</v>
      </c>
      <c r="D45" t="n">
        <v>31.17373333333334</v>
      </c>
      <c r="E45" t="n">
        <v>22.97533333333334</v>
      </c>
    </row>
    <row r="46">
      <c r="A46" t="inlineStr">
        <is>
          <t>600399</t>
        </is>
      </c>
      <c r="B46" t="n">
        <v>0.01069306644921461</v>
      </c>
      <c r="C46" t="n">
        <v>103.6048064085447</v>
      </c>
      <c r="D46" t="n">
        <v>11.6092</v>
      </c>
      <c r="E46" t="n">
        <v>1.321733333333333</v>
      </c>
    </row>
    <row r="47">
      <c r="A47" t="inlineStr">
        <is>
          <t>603919</t>
        </is>
      </c>
      <c r="B47" t="n">
        <v>0.02886087736563626</v>
      </c>
      <c r="C47" t="n">
        <v>102.0111731843575</v>
      </c>
      <c r="D47" t="n">
        <v>37.59226666666667</v>
      </c>
      <c r="E47" t="n">
        <v>5.587733333333333</v>
      </c>
    </row>
    <row r="48">
      <c r="A48" t="inlineStr">
        <is>
          <t>688036</t>
        </is>
      </c>
      <c r="B48" t="n">
        <v>0.04364374064500173</v>
      </c>
      <c r="C48" t="n">
        <v>98.87640449438202</v>
      </c>
      <c r="D48" t="n">
        <v>131.5304</v>
      </c>
      <c r="E48" t="n">
        <v>1.0112</v>
      </c>
    </row>
    <row r="49">
      <c r="A49" t="inlineStr">
        <is>
          <t>688390</t>
        </is>
      </c>
      <c r="B49" t="n">
        <v>0.116354338243264</v>
      </c>
      <c r="C49" t="n">
        <v>98.66120218579233</v>
      </c>
      <c r="D49" t="n">
        <v>201.5205333333333</v>
      </c>
      <c r="E49" t="n">
        <v>5.585866666666666</v>
      </c>
    </row>
    <row r="50">
      <c r="A50" t="inlineStr">
        <is>
          <t>600877</t>
        </is>
      </c>
      <c r="B50" t="n">
        <v>0.006271983497673148</v>
      </c>
      <c r="C50" t="n">
        <v>97.73095623987034</v>
      </c>
      <c r="D50" t="n">
        <v>7.153199999999998</v>
      </c>
      <c r="E50" t="n">
        <v>0.8926666666666667</v>
      </c>
    </row>
    <row r="51">
      <c r="A51" t="inlineStr">
        <is>
          <t>002245</t>
        </is>
      </c>
      <c r="B51" t="n">
        <v>0.007710527018594182</v>
      </c>
      <c r="C51" t="n">
        <v>96.86468646864688</v>
      </c>
      <c r="D51" t="n">
        <v>9.235066666666667</v>
      </c>
      <c r="E51" t="n">
        <v>7.152133333333333</v>
      </c>
    </row>
    <row r="52">
      <c r="A52" t="inlineStr">
        <is>
          <t>300001</t>
        </is>
      </c>
      <c r="B52" t="n">
        <v>0.01536887137590739</v>
      </c>
      <c r="C52" t="n">
        <v>96.62921348314606</v>
      </c>
      <c r="D52" t="n">
        <v>25.378</v>
      </c>
      <c r="E52" t="n">
        <v>3.4284</v>
      </c>
    </row>
    <row r="53">
      <c r="A53" t="inlineStr">
        <is>
          <t>601015</t>
        </is>
      </c>
      <c r="B53" t="n">
        <v>0.001303802329104107</v>
      </c>
      <c r="C53" t="n">
        <v>94.64285714285717</v>
      </c>
      <c r="D53" t="n">
        <v>3.667600000000001</v>
      </c>
      <c r="E53" t="n">
        <v>2.531466666666667</v>
      </c>
    </row>
    <row r="54">
      <c r="A54" t="inlineStr">
        <is>
          <t>600238</t>
        </is>
      </c>
      <c r="B54" t="n">
        <v>0.004483756912346605</v>
      </c>
      <c r="C54" t="n">
        <v>94.54545454545453</v>
      </c>
      <c r="D54" t="n">
        <v>6.057866666666666</v>
      </c>
      <c r="E54" t="n">
        <v>0.8537333333333333</v>
      </c>
    </row>
    <row r="55">
      <c r="A55" t="inlineStr">
        <is>
          <t>002906</t>
        </is>
      </c>
      <c r="B55" t="n">
        <v>0.009423801897665866</v>
      </c>
      <c r="C55" t="n">
        <v>94.24805272618333</v>
      </c>
      <c r="D55" t="n">
        <v>24.24186666666667</v>
      </c>
      <c r="E55" t="n">
        <v>1.367466666666667</v>
      </c>
    </row>
    <row r="56">
      <c r="A56" t="inlineStr">
        <is>
          <t>601058</t>
        </is>
      </c>
      <c r="B56" t="n">
        <v>0.00291733491422882</v>
      </c>
      <c r="C56" t="n">
        <v>93.03370786516854</v>
      </c>
      <c r="D56" t="n">
        <v>5.8476</v>
      </c>
      <c r="E56" t="n">
        <v>2.530800000000001</v>
      </c>
    </row>
    <row r="57">
      <c r="A57" t="inlineStr">
        <is>
          <t>600616</t>
        </is>
      </c>
      <c r="B57" t="n">
        <v>0.0106548404204639</v>
      </c>
      <c r="C57" t="n">
        <v>92.46119733924611</v>
      </c>
      <c r="D57" t="n">
        <v>7.183599999999998</v>
      </c>
      <c r="E57" t="n">
        <v>7.464666666666667</v>
      </c>
    </row>
    <row r="58">
      <c r="A58" t="inlineStr">
        <is>
          <t>002813</t>
        </is>
      </c>
      <c r="B58" t="n">
        <v>0.009202886171739104</v>
      </c>
      <c r="C58" t="n">
        <v>92.13169642857142</v>
      </c>
      <c r="D58" t="n">
        <v>21.0024</v>
      </c>
      <c r="E58" t="n">
        <v>12.0268</v>
      </c>
    </row>
    <row r="59">
      <c r="A59" t="inlineStr">
        <is>
          <t>603613</t>
        </is>
      </c>
      <c r="B59" t="n">
        <v>0.04107984771899038</v>
      </c>
      <c r="C59" t="n">
        <v>92.01731185381099</v>
      </c>
      <c r="D59" t="n">
        <v>102.8313333333333</v>
      </c>
      <c r="E59" t="n">
        <v>2.2128</v>
      </c>
    </row>
    <row r="60">
      <c r="A60" t="inlineStr">
        <is>
          <t>300750</t>
        </is>
      </c>
      <c r="B60" t="n">
        <v>0.1567560089412745</v>
      </c>
      <c r="C60" t="n">
        <v>90.93614322649883</v>
      </c>
      <c r="D60" t="n">
        <v>282.6674666666667</v>
      </c>
      <c r="E60" t="n">
        <v>1.171333333333333</v>
      </c>
    </row>
    <row r="61">
      <c r="A61" t="inlineStr">
        <is>
          <t>002240</t>
        </is>
      </c>
      <c r="B61" t="n">
        <v>0.01431468726985987</v>
      </c>
      <c r="C61" t="n">
        <v>90.55509527754764</v>
      </c>
      <c r="D61" t="n">
        <v>18.4308</v>
      </c>
      <c r="E61" t="n">
        <v>7.161733333333333</v>
      </c>
    </row>
    <row r="62">
      <c r="A62" t="inlineStr">
        <is>
          <t>000626</t>
        </is>
      </c>
      <c r="B62" t="n">
        <v>0.008396981666906077</v>
      </c>
      <c r="C62" t="n">
        <v>90.53857350800583</v>
      </c>
      <c r="D62" t="n">
        <v>10.51973333333333</v>
      </c>
      <c r="E62" t="n">
        <v>1.328666666666667</v>
      </c>
    </row>
    <row r="63">
      <c r="A63" t="inlineStr">
        <is>
          <t>603218</t>
        </is>
      </c>
      <c r="B63" t="n">
        <v>0.009702315764652652</v>
      </c>
      <c r="C63" t="n">
        <v>90.25854108956601</v>
      </c>
      <c r="D63" t="n">
        <v>27.89559999999999</v>
      </c>
      <c r="E63" t="n">
        <v>1.449466666666667</v>
      </c>
    </row>
    <row r="64">
      <c r="A64" t="inlineStr">
        <is>
          <t>300450</t>
        </is>
      </c>
      <c r="B64" t="n">
        <v>0.02560426248018032</v>
      </c>
      <c r="C64" t="n">
        <v>90.1629072681704</v>
      </c>
      <c r="D64" t="n">
        <v>68.75879999999999</v>
      </c>
      <c r="E64" t="n">
        <v>1.577866666666667</v>
      </c>
    </row>
    <row r="65">
      <c r="A65" t="inlineStr">
        <is>
          <t>688169</t>
        </is>
      </c>
      <c r="B65" t="n">
        <v>0.3552983808590159</v>
      </c>
      <c r="C65" t="n">
        <v>89.84035075975638</v>
      </c>
      <c r="D65" t="n">
        <v>870.6793333333334</v>
      </c>
      <c r="E65" t="n">
        <v>2.619466666666666</v>
      </c>
    </row>
    <row r="66">
      <c r="A66" t="inlineStr">
        <is>
          <t>300581</t>
        </is>
      </c>
      <c r="B66" t="n">
        <v>0.01069925037608524</v>
      </c>
      <c r="C66" t="n">
        <v>88.97435897435899</v>
      </c>
      <c r="D66" t="n">
        <v>42.44506666666666</v>
      </c>
      <c r="E66" t="n">
        <v>11.4576</v>
      </c>
    </row>
    <row r="67">
      <c r="A67" t="inlineStr">
        <is>
          <t>603025</t>
        </is>
      </c>
      <c r="B67" t="n">
        <v>0.055834710211311</v>
      </c>
      <c r="C67" t="n">
        <v>87.82535684298909</v>
      </c>
      <c r="D67" t="n">
        <v>14.18586666666667</v>
      </c>
      <c r="E67" t="n">
        <v>2.1408</v>
      </c>
    </row>
    <row r="68">
      <c r="A68" t="inlineStr">
        <is>
          <t>688598</t>
        </is>
      </c>
      <c r="B68" t="n">
        <v>0.1161138982650447</v>
      </c>
      <c r="C68" t="n">
        <v>87.77667984189723</v>
      </c>
      <c r="D68" t="n">
        <v>139.8725333333333</v>
      </c>
      <c r="E68" t="n">
        <v>6.115333333333335</v>
      </c>
    </row>
    <row r="69">
      <c r="A69" t="inlineStr">
        <is>
          <t>688133</t>
        </is>
      </c>
      <c r="B69" t="n">
        <v>0.04691386607261167</v>
      </c>
      <c r="C69" t="n">
        <v>86.64850136239781</v>
      </c>
      <c r="D69" t="n">
        <v>111.4224137931034</v>
      </c>
      <c r="E69" t="n">
        <v>13.59206896551724</v>
      </c>
    </row>
    <row r="70">
      <c r="A70" t="inlineStr">
        <is>
          <t>601233</t>
        </is>
      </c>
      <c r="B70" t="n">
        <v>0.005422022464347314</v>
      </c>
      <c r="C70" t="n">
        <v>84.91103202846975</v>
      </c>
      <c r="D70" t="n">
        <v>19.0168</v>
      </c>
      <c r="E70" t="n">
        <v>2.745333333333333</v>
      </c>
    </row>
    <row r="71">
      <c r="A71" t="inlineStr">
        <is>
          <t>300769</t>
        </is>
      </c>
      <c r="B71" t="n">
        <v>0.07297586090901002</v>
      </c>
      <c r="C71" t="n">
        <v>84.42382238928698</v>
      </c>
      <c r="D71" t="n">
        <v>139.6257333333333</v>
      </c>
      <c r="E71" t="n">
        <v>4.997333333333334</v>
      </c>
    </row>
    <row r="72">
      <c r="A72" t="inlineStr">
        <is>
          <t>601995</t>
        </is>
      </c>
      <c r="B72" t="n">
        <v>0.01220113488478608</v>
      </c>
      <c r="C72" t="n">
        <v>84.32360742705566</v>
      </c>
      <c r="D72" t="n">
        <v>63.02508771929824</v>
      </c>
      <c r="E72" t="n">
        <v>20.05385964912281</v>
      </c>
    </row>
    <row r="73">
      <c r="A73" t="inlineStr">
        <is>
          <t>600809</t>
        </is>
      </c>
      <c r="B73" t="n">
        <v>0.1914692120475103</v>
      </c>
      <c r="C73" t="n">
        <v>83.54687817775066</v>
      </c>
      <c r="D73" t="n">
        <v>281.9262666666667</v>
      </c>
      <c r="E73" t="n">
        <v>0.6244</v>
      </c>
    </row>
    <row r="74">
      <c r="A74" t="inlineStr">
        <is>
          <t>603501</t>
        </is>
      </c>
      <c r="B74" t="n">
        <v>0.07141737441739801</v>
      </c>
      <c r="C74" t="n">
        <v>83.47050754458161</v>
      </c>
      <c r="D74" t="n">
        <v>219.8852</v>
      </c>
      <c r="E74" t="n">
        <v>1.233866666666667</v>
      </c>
    </row>
    <row r="75">
      <c r="A75" t="inlineStr">
        <is>
          <t>300221</t>
        </is>
      </c>
      <c r="B75" t="n">
        <v>0.002387149750431325</v>
      </c>
      <c r="C75" t="n">
        <v>82.57956448911223</v>
      </c>
      <c r="D75" t="n">
        <v>8.028666666666666</v>
      </c>
      <c r="E75" t="n">
        <v>14.9884</v>
      </c>
    </row>
    <row r="76">
      <c r="A76" t="inlineStr">
        <is>
          <t>002407</t>
        </is>
      </c>
      <c r="B76" t="n">
        <v>0.003755110093111831</v>
      </c>
      <c r="C76" t="n">
        <v>82.29483282674769</v>
      </c>
      <c r="D76" t="n">
        <v>16.88133333333333</v>
      </c>
      <c r="E76" t="n">
        <v>11.33026666666667</v>
      </c>
    </row>
    <row r="77">
      <c r="A77" t="inlineStr">
        <is>
          <t>002568</t>
        </is>
      </c>
      <c r="B77" t="n">
        <v>0.04538300404896062</v>
      </c>
      <c r="C77" t="n">
        <v>82.12015257469803</v>
      </c>
      <c r="D77" t="n">
        <v>83.86240000000001</v>
      </c>
      <c r="E77" t="n">
        <v>1.173333333333333</v>
      </c>
    </row>
    <row r="78">
      <c r="A78" t="inlineStr">
        <is>
          <t>300726</t>
        </is>
      </c>
      <c r="B78" t="n">
        <v>0.04025065307471159</v>
      </c>
      <c r="C78" t="n">
        <v>81.85730464326161</v>
      </c>
      <c r="D78" t="n">
        <v>55.99826666666665</v>
      </c>
      <c r="E78" t="n">
        <v>4.901733333333333</v>
      </c>
    </row>
    <row r="79">
      <c r="A79" t="inlineStr">
        <is>
          <t>600409</t>
        </is>
      </c>
      <c r="B79" t="n">
        <v>0.002889163226006274</v>
      </c>
      <c r="C79" t="n">
        <v>81.58295281582953</v>
      </c>
      <c r="D79" t="n">
        <v>8.801066666666669</v>
      </c>
      <c r="E79" t="n">
        <v>2.428533333333334</v>
      </c>
    </row>
    <row r="80">
      <c r="A80" t="inlineStr">
        <is>
          <t>300782</t>
        </is>
      </c>
      <c r="B80" t="n">
        <v>0.1712410744350147</v>
      </c>
      <c r="C80" t="n">
        <v>81.46422538281293</v>
      </c>
      <c r="D80" t="n">
        <v>532.6411999999999</v>
      </c>
      <c r="E80" t="n">
        <v>2.306266666666667</v>
      </c>
    </row>
    <row r="81">
      <c r="A81" t="inlineStr">
        <is>
          <t>000039</t>
        </is>
      </c>
      <c r="B81" t="n">
        <v>0.004835619903793076</v>
      </c>
      <c r="C81" t="n">
        <v>81.29899216125422</v>
      </c>
      <c r="D81" t="n">
        <v>13.90213333333334</v>
      </c>
      <c r="E81" t="n">
        <v>2.357733333333333</v>
      </c>
    </row>
    <row r="82">
      <c r="A82" t="inlineStr">
        <is>
          <t>000762</t>
        </is>
      </c>
      <c r="B82" t="n">
        <v>0.004151326854147929</v>
      </c>
      <c r="C82" t="n">
        <v>81.23011664899258</v>
      </c>
      <c r="D82" t="n">
        <v>12.20546666666666</v>
      </c>
      <c r="E82" t="n">
        <v>4.885199999999999</v>
      </c>
    </row>
    <row r="83">
      <c r="A83" t="inlineStr">
        <is>
          <t>600793</t>
        </is>
      </c>
      <c r="B83" t="n">
        <v>0.00834656470107348</v>
      </c>
      <c r="C83" t="n">
        <v>81.06617647058823</v>
      </c>
      <c r="D83" t="n">
        <v>10.36573333333333</v>
      </c>
      <c r="E83" t="n">
        <v>1.933866666666667</v>
      </c>
    </row>
    <row r="84">
      <c r="A84" t="inlineStr">
        <is>
          <t>603225</t>
        </is>
      </c>
      <c r="B84" t="n">
        <v>0.005004091143998122</v>
      </c>
      <c r="C84" t="n">
        <v>79.07907907907908</v>
      </c>
      <c r="D84" t="n">
        <v>12.61333333333333</v>
      </c>
      <c r="E84" t="n">
        <v>0.5992000000000001</v>
      </c>
    </row>
    <row r="85">
      <c r="A85" t="inlineStr">
        <is>
          <t>603267</t>
        </is>
      </c>
      <c r="B85" t="n">
        <v>0.06239983325506072</v>
      </c>
      <c r="C85" t="n">
        <v>78.94673704414585</v>
      </c>
      <c r="D85" t="n">
        <v>106.1816</v>
      </c>
      <c r="E85" t="n">
        <v>1.6636</v>
      </c>
    </row>
    <row r="86">
      <c r="A86" t="inlineStr">
        <is>
          <t>600844</t>
        </is>
      </c>
      <c r="B86" t="n">
        <v>0.001509863950578394</v>
      </c>
      <c r="C86" t="n">
        <v>78.72340425531917</v>
      </c>
      <c r="D86" t="n">
        <v>3.386133333333333</v>
      </c>
      <c r="E86" t="n">
        <v>4.399466666666667</v>
      </c>
    </row>
    <row r="87">
      <c r="A87" t="inlineStr">
        <is>
          <t>002149</t>
        </is>
      </c>
      <c r="B87" t="n">
        <v>0.01307380481698238</v>
      </c>
      <c r="C87" t="n">
        <v>78.55361596009975</v>
      </c>
      <c r="D87" t="n">
        <v>11.86973333333333</v>
      </c>
      <c r="E87" t="n">
        <v>7.943733333333333</v>
      </c>
    </row>
    <row r="88">
      <c r="A88" t="inlineStr">
        <is>
          <t>300651</t>
        </is>
      </c>
      <c r="B88" t="n">
        <v>0.009929058018478581</v>
      </c>
      <c r="C88" t="n">
        <v>78.31439393939394</v>
      </c>
      <c r="D88" t="n">
        <v>41.73</v>
      </c>
      <c r="E88" t="n">
        <v>2.254</v>
      </c>
    </row>
    <row r="89">
      <c r="A89" t="inlineStr">
        <is>
          <t>600392</t>
        </is>
      </c>
      <c r="B89" t="n">
        <v>0.003057735158844316</v>
      </c>
      <c r="C89" t="n">
        <v>78.1609195402299</v>
      </c>
      <c r="D89" t="n">
        <v>8.342666666666668</v>
      </c>
      <c r="E89" t="n">
        <v>3.540266666666666</v>
      </c>
    </row>
    <row r="90">
      <c r="A90" t="inlineStr">
        <is>
          <t>002920</t>
        </is>
      </c>
      <c r="B90" t="n">
        <v>0.0244025367904923</v>
      </c>
      <c r="C90" t="n">
        <v>77.79349363507779</v>
      </c>
      <c r="D90" t="n">
        <v>78.36706666666667</v>
      </c>
      <c r="E90" t="n">
        <v>2.840666666666666</v>
      </c>
    </row>
    <row r="91">
      <c r="A91" t="inlineStr">
        <is>
          <t>688388</t>
        </is>
      </c>
      <c r="B91" t="n">
        <v>0.04164519990162082</v>
      </c>
      <c r="C91" t="n">
        <v>77.42464629895427</v>
      </c>
      <c r="D91" t="n">
        <v>67.4036</v>
      </c>
      <c r="E91" t="n">
        <v>2.5252</v>
      </c>
    </row>
    <row r="92">
      <c r="A92" t="inlineStr">
        <is>
          <t>002064</t>
        </is>
      </c>
      <c r="B92" t="n">
        <v>0.00314764767299789</v>
      </c>
      <c r="C92" t="n">
        <v>77.17391304347825</v>
      </c>
      <c r="D92" t="n">
        <v>9.603199999999999</v>
      </c>
      <c r="E92" t="n">
        <v>1.9888</v>
      </c>
    </row>
    <row r="93">
      <c r="A93" t="inlineStr">
        <is>
          <t>300593</t>
        </is>
      </c>
      <c r="B93" t="n">
        <v>0.00711929440198643</v>
      </c>
      <c r="C93" t="n">
        <v>77.07446808510636</v>
      </c>
      <c r="D93" t="n">
        <v>25.97773333333333</v>
      </c>
      <c r="E93" t="n">
        <v>10.69573333333333</v>
      </c>
    </row>
    <row r="94">
      <c r="A94" t="inlineStr">
        <is>
          <t>600660</t>
        </is>
      </c>
      <c r="B94" t="n">
        <v>0.01658895133824146</v>
      </c>
      <c r="C94" t="n">
        <v>76.92307692307692</v>
      </c>
      <c r="D94" t="n">
        <v>41.24373333333333</v>
      </c>
      <c r="E94" t="n">
        <v>1.408933333333333</v>
      </c>
    </row>
    <row r="95">
      <c r="A95" t="inlineStr">
        <is>
          <t>688179</t>
        </is>
      </c>
      <c r="B95" t="n">
        <v>0.02453612398872239</v>
      </c>
      <c r="C95" t="n">
        <v>75.76564580559253</v>
      </c>
      <c r="D95" t="n">
        <v>64.09677419354838</v>
      </c>
      <c r="E95" t="n">
        <v>12.71064516129032</v>
      </c>
    </row>
    <row r="96">
      <c r="A96" t="inlineStr">
        <is>
          <t>002553</t>
        </is>
      </c>
      <c r="B96" t="n">
        <v>0.004894902376802808</v>
      </c>
      <c r="C96" t="n">
        <v>75.03546099290782</v>
      </c>
      <c r="D96" t="n">
        <v>8.798</v>
      </c>
      <c r="E96" t="n">
        <v>12.18013333333333</v>
      </c>
    </row>
    <row r="97">
      <c r="A97" t="inlineStr">
        <is>
          <t>600707</t>
        </is>
      </c>
      <c r="B97" t="n">
        <v>0.004103091666261566</v>
      </c>
      <c r="C97" t="n">
        <v>74.6305418719212</v>
      </c>
      <c r="D97" t="n">
        <v>5.4856</v>
      </c>
      <c r="E97" t="n">
        <v>2.798400000000001</v>
      </c>
    </row>
    <row r="98">
      <c r="A98" t="inlineStr">
        <is>
          <t>603063</t>
        </is>
      </c>
      <c r="B98" t="n">
        <v>0.009024541527862759</v>
      </c>
      <c r="C98" t="n">
        <v>73.70936902485661</v>
      </c>
      <c r="D98" t="n">
        <v>15.6896</v>
      </c>
      <c r="E98" t="n">
        <v>4.657733333333334</v>
      </c>
    </row>
    <row r="99">
      <c r="A99" t="inlineStr">
        <is>
          <t>002416</t>
        </is>
      </c>
      <c r="B99" t="n">
        <v>0.001752730303136452</v>
      </c>
      <c r="C99" t="n">
        <v>73.64532019704436</v>
      </c>
      <c r="D99" t="n">
        <v>8.881466666666666</v>
      </c>
      <c r="E99" t="n">
        <v>2.420533333333333</v>
      </c>
    </row>
    <row r="100">
      <c r="A100" t="inlineStr">
        <is>
          <t>600733</t>
        </is>
      </c>
      <c r="B100" t="n">
        <v>0.002213116794350102</v>
      </c>
      <c r="C100" t="n">
        <v>73.44537815126051</v>
      </c>
      <c r="D100" t="n">
        <v>7.820266666666666</v>
      </c>
      <c r="E100" t="n">
        <v>3.4732</v>
      </c>
    </row>
    <row r="101">
      <c r="A101" t="inlineStr">
        <is>
          <t>688116</t>
        </is>
      </c>
      <c r="B101" t="n">
        <v>0.01807240479578092</v>
      </c>
      <c r="C101" t="n">
        <v>73.41932220536165</v>
      </c>
      <c r="D101" t="n">
        <v>49.97973333333334</v>
      </c>
      <c r="E101" t="n">
        <v>1.962533333333333</v>
      </c>
    </row>
    <row r="102">
      <c r="A102" t="inlineStr">
        <is>
          <t>002501</t>
        </is>
      </c>
      <c r="B102" t="n">
        <v>0.001034731439156284</v>
      </c>
      <c r="C102" t="n">
        <v>73.23943661971832</v>
      </c>
      <c r="D102" t="n">
        <v>1.983466666666666</v>
      </c>
      <c r="E102" t="n">
        <v>1.081466666666667</v>
      </c>
    </row>
    <row r="103">
      <c r="A103" t="inlineStr">
        <is>
          <t>600893</t>
        </is>
      </c>
      <c r="B103" t="n">
        <v>0.03820762227984111</v>
      </c>
      <c r="C103" t="n">
        <v>72.92682926829271</v>
      </c>
      <c r="D103" t="n">
        <v>47.46386666666667</v>
      </c>
      <c r="E103" t="n">
        <v>1.8004</v>
      </c>
    </row>
    <row r="104">
      <c r="A104" t="inlineStr">
        <is>
          <t>300568</t>
        </is>
      </c>
      <c r="B104" t="n">
        <v>0.00833057701930634</v>
      </c>
      <c r="C104" t="n">
        <v>72.68623024830703</v>
      </c>
      <c r="D104" t="n">
        <v>26.31413333333333</v>
      </c>
      <c r="E104" t="n">
        <v>5.888133333333332</v>
      </c>
    </row>
    <row r="105">
      <c r="A105" t="inlineStr">
        <is>
          <t>002747</t>
        </is>
      </c>
      <c r="B105" t="n">
        <v>0.006877904225211098</v>
      </c>
      <c r="C105" t="n">
        <v>70.60052219321152</v>
      </c>
      <c r="D105" t="n">
        <v>26.04226666666666</v>
      </c>
      <c r="E105" t="n">
        <v>1.384</v>
      </c>
    </row>
    <row r="106">
      <c r="A106" t="inlineStr">
        <is>
          <t>601899</t>
        </is>
      </c>
      <c r="B106" t="n">
        <v>0.002838338808100773</v>
      </c>
      <c r="C106" t="n">
        <v>70.59773828756057</v>
      </c>
      <c r="D106" t="n">
        <v>8.499600000000001</v>
      </c>
      <c r="E106" t="n">
        <v>1.3772</v>
      </c>
    </row>
    <row r="107">
      <c r="A107" t="inlineStr">
        <is>
          <t>600003</t>
        </is>
      </c>
      <c r="B107" t="n">
        <v>0.001843475272054442</v>
      </c>
      <c r="C107" t="n">
        <v>70.48458149779735</v>
      </c>
      <c r="D107" t="n">
        <v>2.8344</v>
      </c>
      <c r="E107" t="n">
        <v>0</v>
      </c>
    </row>
    <row r="108">
      <c r="A108" t="inlineStr">
        <is>
          <t>300496</t>
        </is>
      </c>
      <c r="B108" t="n">
        <v>0.03048771381463671</v>
      </c>
      <c r="C108" t="n">
        <v>70.24475524475524</v>
      </c>
      <c r="D108" t="n">
        <v>100.5732</v>
      </c>
      <c r="E108" t="n">
        <v>2.640133333333333</v>
      </c>
    </row>
    <row r="109">
      <c r="A109" t="inlineStr">
        <is>
          <t>002493</t>
        </is>
      </c>
      <c r="B109" t="n">
        <v>0.008522940958698365</v>
      </c>
      <c r="C109" t="n">
        <v>70.06802721088437</v>
      </c>
      <c r="D109" t="n">
        <v>24.4424</v>
      </c>
      <c r="E109" t="n">
        <v>0.4937333333333332</v>
      </c>
    </row>
    <row r="110">
      <c r="A110" t="inlineStr">
        <is>
          <t>002074</t>
        </is>
      </c>
      <c r="B110" t="n">
        <v>0.01316942373506993</v>
      </c>
      <c r="C110" t="n">
        <v>69.81981981981984</v>
      </c>
      <c r="D110" t="n">
        <v>31.3052</v>
      </c>
      <c r="E110" t="n">
        <v>5.053066666666667</v>
      </c>
    </row>
    <row r="111">
      <c r="A111" t="inlineStr">
        <is>
          <t>688200</t>
        </is>
      </c>
      <c r="B111" t="n">
        <v>0.1244518258962375</v>
      </c>
      <c r="C111" t="n">
        <v>69.69505451098121</v>
      </c>
      <c r="D111" t="n">
        <v>306.392</v>
      </c>
      <c r="E111" t="n">
        <v>4.545866666666667</v>
      </c>
    </row>
    <row r="112">
      <c r="A112" t="inlineStr">
        <is>
          <t>300595</t>
        </is>
      </c>
      <c r="B112" t="n">
        <v>0.01720147659908371</v>
      </c>
      <c r="C112" t="n">
        <v>69.52629008627707</v>
      </c>
      <c r="D112" t="n">
        <v>73.74640000000001</v>
      </c>
      <c r="E112" t="n">
        <v>1.238666666666667</v>
      </c>
    </row>
    <row r="113">
      <c r="A113" t="inlineStr">
        <is>
          <t>002340</t>
        </is>
      </c>
      <c r="B113" t="n">
        <v>0.003903661511764406</v>
      </c>
      <c r="C113" t="n">
        <v>69.45606694560669</v>
      </c>
      <c r="D113" t="n">
        <v>5.805333333333333</v>
      </c>
      <c r="E113" t="n">
        <v>6.013333333333334</v>
      </c>
    </row>
    <row r="114">
      <c r="A114" t="inlineStr">
        <is>
          <t>300347</t>
        </is>
      </c>
      <c r="B114" t="n">
        <v>0.04162404528339789</v>
      </c>
      <c r="C114" t="n">
        <v>69.04761904761902</v>
      </c>
      <c r="D114" t="n">
        <v>134.5168</v>
      </c>
      <c r="E114" t="n">
        <v>1.0476</v>
      </c>
    </row>
    <row r="115">
      <c r="A115" t="inlineStr">
        <is>
          <t>688006</t>
        </is>
      </c>
      <c r="B115" t="n">
        <v>0.02551851465049743</v>
      </c>
      <c r="C115" t="n">
        <v>68.64705882352942</v>
      </c>
      <c r="D115" t="n">
        <v>64.48826666666666</v>
      </c>
      <c r="E115" t="n">
        <v>2.686133333333333</v>
      </c>
    </row>
    <row r="116">
      <c r="A116" t="inlineStr">
        <is>
          <t>600696</t>
        </is>
      </c>
      <c r="B116" t="n">
        <v>0.00468830699376969</v>
      </c>
      <c r="C116" t="n">
        <v>68.23821339950371</v>
      </c>
      <c r="D116" t="n">
        <v>9.494799999999998</v>
      </c>
      <c r="E116" t="n">
        <v>0.6470666666666668</v>
      </c>
    </row>
    <row r="117">
      <c r="A117" t="inlineStr">
        <is>
          <t>300677</t>
        </is>
      </c>
      <c r="B117" t="n">
        <v>0.1423203977669028</v>
      </c>
      <c r="C117" t="n">
        <v>68.09655172413794</v>
      </c>
      <c r="D117" t="n">
        <v>145.7374666666666</v>
      </c>
      <c r="E117" t="n">
        <v>4.350133333333333</v>
      </c>
    </row>
    <row r="118">
      <c r="A118" t="inlineStr">
        <is>
          <t>603128</t>
        </is>
      </c>
      <c r="B118" t="n">
        <v>0.002181568864484456</v>
      </c>
      <c r="C118" t="n">
        <v>67.98866855524079</v>
      </c>
      <c r="D118" t="n">
        <v>8.353066666666667</v>
      </c>
      <c r="E118" t="n">
        <v>2.858133333333333</v>
      </c>
    </row>
    <row r="119">
      <c r="A119" t="inlineStr">
        <is>
          <t>688339</t>
        </is>
      </c>
      <c r="B119" t="n">
        <v>0.1285877778416222</v>
      </c>
      <c r="C119" t="n">
        <v>67.74394033561215</v>
      </c>
      <c r="D119" t="n">
        <v>214.4098666666667</v>
      </c>
      <c r="E119" t="n">
        <v>7.381466666666666</v>
      </c>
    </row>
    <row r="120">
      <c r="A120" t="inlineStr">
        <is>
          <t>603678</t>
        </is>
      </c>
      <c r="B120" t="n">
        <v>0.02763155061152945</v>
      </c>
      <c r="C120" t="n">
        <v>67.35002157962882</v>
      </c>
      <c r="D120" t="n">
        <v>55.72306666666667</v>
      </c>
      <c r="E120" t="n">
        <v>1.9248</v>
      </c>
    </row>
    <row r="121">
      <c r="A121" t="inlineStr">
        <is>
          <t>600426</t>
        </is>
      </c>
      <c r="B121" t="n">
        <v>0.01121824814495284</v>
      </c>
      <c r="C121" t="n">
        <v>66.74650698602795</v>
      </c>
      <c r="D121" t="n">
        <v>34.15506666666667</v>
      </c>
      <c r="E121" t="n">
        <v>0.9228000000000001</v>
      </c>
    </row>
    <row r="122">
      <c r="A122" t="inlineStr">
        <is>
          <t>002179</t>
        </is>
      </c>
      <c r="B122" t="n">
        <v>0.02122318987293983</v>
      </c>
      <c r="C122" t="n">
        <v>66.67398463227224</v>
      </c>
      <c r="D122" t="n">
        <v>62.78506666666667</v>
      </c>
      <c r="E122" t="n">
        <v>0.9534666666666669</v>
      </c>
    </row>
    <row r="123">
      <c r="A123" t="inlineStr">
        <is>
          <t>600071</t>
        </is>
      </c>
      <c r="B123" t="n">
        <v>0.003183649648896386</v>
      </c>
      <c r="C123" t="n">
        <v>66.402378592666</v>
      </c>
      <c r="D123" t="n">
        <v>10.98546666666667</v>
      </c>
      <c r="E123" t="n">
        <v>2.027466666666667</v>
      </c>
    </row>
    <row r="124">
      <c r="A124" t="inlineStr">
        <is>
          <t>600884</t>
        </is>
      </c>
      <c r="B124" t="n">
        <v>0.004975672481914734</v>
      </c>
      <c r="C124" t="n">
        <v>66.37681159420291</v>
      </c>
      <c r="D124" t="n">
        <v>14.30466666666666</v>
      </c>
      <c r="E124" t="n">
        <v>3.1676</v>
      </c>
    </row>
    <row r="125">
      <c r="A125" t="inlineStr">
        <is>
          <t>000516</t>
        </is>
      </c>
      <c r="B125" t="n">
        <v>0.004636416634931795</v>
      </c>
      <c r="C125" t="n">
        <v>66.07929515418505</v>
      </c>
      <c r="D125" t="n">
        <v>9.103199999999998</v>
      </c>
      <c r="E125" t="n">
        <v>2.557999999999999</v>
      </c>
    </row>
    <row r="126">
      <c r="A126" t="inlineStr">
        <is>
          <t>300124</t>
        </is>
      </c>
      <c r="B126" t="n">
        <v>0.02173517239640107</v>
      </c>
      <c r="C126" t="n">
        <v>65.91474245115454</v>
      </c>
      <c r="D126" t="n">
        <v>80.36439999999999</v>
      </c>
      <c r="E126" t="n">
        <v>0.9093333333333333</v>
      </c>
    </row>
    <row r="127">
      <c r="A127" t="inlineStr">
        <is>
          <t>000786</t>
        </is>
      </c>
      <c r="B127" t="n">
        <v>0.006876162361623616</v>
      </c>
      <c r="C127" t="n">
        <v>65.56056701030928</v>
      </c>
      <c r="D127" t="n">
        <v>39.024</v>
      </c>
      <c r="E127" t="n">
        <v>0.8010666666666666</v>
      </c>
    </row>
    <row r="128">
      <c r="A128" t="inlineStr">
        <is>
          <t>300618</t>
        </is>
      </c>
      <c r="B128" t="n">
        <v>0.03559530905649395</v>
      </c>
      <c r="C128" t="n">
        <v>65.54240311334523</v>
      </c>
      <c r="D128" t="n">
        <v>77.5792</v>
      </c>
      <c r="E128" t="n">
        <v>6.0952</v>
      </c>
    </row>
    <row r="129">
      <c r="A129" t="inlineStr">
        <is>
          <t>002601</t>
        </is>
      </c>
      <c r="B129" t="n">
        <v>0.00825581920252794</v>
      </c>
      <c r="C129" t="n">
        <v>65.38142620232172</v>
      </c>
      <c r="D129" t="n">
        <v>30.84933333333332</v>
      </c>
      <c r="E129" t="n">
        <v>1.851066666666667</v>
      </c>
    </row>
    <row r="130">
      <c r="A130" t="inlineStr">
        <is>
          <t>603993</t>
        </is>
      </c>
      <c r="B130" t="n">
        <v>0.002512114448792617</v>
      </c>
      <c r="C130" t="n">
        <v>65.33333333333333</v>
      </c>
      <c r="D130" t="n">
        <v>4.838133333333333</v>
      </c>
      <c r="E130" t="n">
        <v>1.835333333333333</v>
      </c>
    </row>
    <row r="131">
      <c r="A131" t="inlineStr">
        <is>
          <t>601127</t>
        </is>
      </c>
      <c r="B131" t="n">
        <v>0.01508248310538021</v>
      </c>
      <c r="C131" t="n">
        <v>64.39665471923537</v>
      </c>
      <c r="D131" t="n">
        <v>13.74226666666666</v>
      </c>
      <c r="E131" t="n">
        <v>3.654000000000001</v>
      </c>
    </row>
    <row r="132">
      <c r="A132" t="inlineStr">
        <is>
          <t>300087</t>
        </is>
      </c>
      <c r="B132" t="n">
        <v>0.01773805940886409</v>
      </c>
      <c r="C132" t="n">
        <v>64.32843936922239</v>
      </c>
      <c r="D132" t="n">
        <v>24.0832</v>
      </c>
      <c r="E132" t="n">
        <v>5.0036</v>
      </c>
    </row>
    <row r="133">
      <c r="A133" t="inlineStr">
        <is>
          <t>002738</t>
        </is>
      </c>
      <c r="B133" t="n">
        <v>0.01025878279099444</v>
      </c>
      <c r="C133" t="n">
        <v>63.78830083565459</v>
      </c>
      <c r="D133" t="n">
        <v>23.4048</v>
      </c>
      <c r="E133" t="n">
        <v>7.356133333333332</v>
      </c>
    </row>
    <row r="134">
      <c r="A134" t="inlineStr">
        <is>
          <t>688686</t>
        </is>
      </c>
      <c r="B134" t="n">
        <v>0.06986255009151647</v>
      </c>
      <c r="C134" t="n">
        <v>63.74538745387453</v>
      </c>
      <c r="D134" t="n">
        <v>311.3264285714286</v>
      </c>
      <c r="E134" t="n">
        <v>19.01214285714286</v>
      </c>
    </row>
    <row r="135">
      <c r="A135" t="inlineStr">
        <is>
          <t>000708</t>
        </is>
      </c>
      <c r="B135" t="n">
        <v>0.006508014597032596</v>
      </c>
      <c r="C135" t="n">
        <v>63.68515205724508</v>
      </c>
      <c r="D135" t="n">
        <v>20.37146666666667</v>
      </c>
      <c r="E135" t="n">
        <v>0.3826666666666668</v>
      </c>
    </row>
    <row r="136">
      <c r="A136" t="inlineStr">
        <is>
          <t>603915</t>
        </is>
      </c>
      <c r="B136" t="n">
        <v>0.00597671756296999</v>
      </c>
      <c r="C136" t="n">
        <v>63.55855855855857</v>
      </c>
      <c r="D136" t="n">
        <v>26.42293333333334</v>
      </c>
      <c r="E136" t="n">
        <v>3.725333333333335</v>
      </c>
    </row>
    <row r="137">
      <c r="A137" t="inlineStr">
        <is>
          <t>688567</t>
        </is>
      </c>
      <c r="B137" t="n">
        <v>0.01240207829083977</v>
      </c>
      <c r="C137" t="n">
        <v>63.1578947368421</v>
      </c>
      <c r="D137" t="n">
        <v>34.16813333333333</v>
      </c>
      <c r="E137" t="n">
        <v>6.528266666666667</v>
      </c>
    </row>
    <row r="138">
      <c r="A138" t="inlineStr">
        <is>
          <t>300888</t>
        </is>
      </c>
      <c r="B138" t="n">
        <v>0.02271029977181943</v>
      </c>
      <c r="C138" t="n">
        <v>62.48460320253388</v>
      </c>
      <c r="D138" t="n">
        <v>155.6337333333333</v>
      </c>
      <c r="E138" t="n">
        <v>11.25186666666667</v>
      </c>
    </row>
    <row r="139">
      <c r="A139" t="inlineStr">
        <is>
          <t>002415</t>
        </is>
      </c>
      <c r="B139" t="n">
        <v>0.01014194927368742</v>
      </c>
      <c r="C139" t="n">
        <v>62.32195646331631</v>
      </c>
      <c r="D139" t="n">
        <v>46.91786666666667</v>
      </c>
      <c r="E139" t="n">
        <v>0.6342666666666665</v>
      </c>
    </row>
    <row r="140">
      <c r="A140" t="inlineStr">
        <is>
          <t>601100</t>
        </is>
      </c>
      <c r="B140" t="n">
        <v>0.03900480271073167</v>
      </c>
      <c r="C140" t="n">
        <v>62.26968174204355</v>
      </c>
      <c r="D140" t="n">
        <v>94.87666666666667</v>
      </c>
      <c r="E140" t="n">
        <v>0.4392</v>
      </c>
    </row>
    <row r="141">
      <c r="A141" t="inlineStr">
        <is>
          <t>300752</t>
        </is>
      </c>
      <c r="B141" t="n">
        <v>0.02378262622392199</v>
      </c>
      <c r="C141" t="n">
        <v>62.13343108504397</v>
      </c>
      <c r="D141" t="n">
        <v>36.74586666666666</v>
      </c>
      <c r="E141" t="n">
        <v>20.5544</v>
      </c>
    </row>
    <row r="142">
      <c r="A142" t="inlineStr">
        <is>
          <t>000406</t>
        </is>
      </c>
      <c r="B142" t="n">
        <v>0.003461168437375153</v>
      </c>
      <c r="C142" t="n">
        <v>61.66134185303513</v>
      </c>
      <c r="D142" t="n">
        <v>8.751466666666667</v>
      </c>
      <c r="E142" t="n">
        <v>0</v>
      </c>
    </row>
    <row r="143">
      <c r="A143" t="inlineStr">
        <is>
          <t>600773</t>
        </is>
      </c>
      <c r="B143" t="n">
        <v>0.001400814930299135</v>
      </c>
      <c r="C143" t="n">
        <v>61.60409556313993</v>
      </c>
      <c r="D143" t="n">
        <v>6.499733333333333</v>
      </c>
      <c r="E143" t="n">
        <v>2.136266666666667</v>
      </c>
    </row>
    <row r="144">
      <c r="A144" t="inlineStr">
        <is>
          <t>600456</t>
        </is>
      </c>
      <c r="B144" t="n">
        <v>0.02018193521257864</v>
      </c>
      <c r="C144" t="n">
        <v>61.56606851549758</v>
      </c>
      <c r="D144" t="n">
        <v>40.96680000000001</v>
      </c>
      <c r="E144" t="n">
        <v>2.2804</v>
      </c>
    </row>
    <row r="145">
      <c r="A145" t="inlineStr">
        <is>
          <t>600486</t>
        </is>
      </c>
      <c r="B145" t="n">
        <v>0.0442273846806238</v>
      </c>
      <c r="C145" t="n">
        <v>61.49907397319969</v>
      </c>
      <c r="D145" t="n">
        <v>113.1230666666667</v>
      </c>
      <c r="E145" t="n">
        <v>0.8873333333333335</v>
      </c>
    </row>
    <row r="146">
      <c r="A146" t="inlineStr">
        <is>
          <t>603198</t>
        </is>
      </c>
      <c r="B146" t="n">
        <v>0.01428319294714009</v>
      </c>
      <c r="C146" t="n">
        <v>61.46245059288538</v>
      </c>
      <c r="D146" t="n">
        <v>31.21906666666666</v>
      </c>
      <c r="E146" t="n">
        <v>2.810133333333333</v>
      </c>
    </row>
    <row r="147">
      <c r="A147" t="inlineStr">
        <is>
          <t>002571</t>
        </is>
      </c>
      <c r="B147" t="n">
        <v>0.002143663352535656</v>
      </c>
      <c r="C147" t="n">
        <v>61.22159090909089</v>
      </c>
      <c r="D147" t="n">
        <v>9.204133333333333</v>
      </c>
      <c r="E147" t="n">
        <v>4.5848</v>
      </c>
    </row>
    <row r="148">
      <c r="A148" t="inlineStr">
        <is>
          <t>601965</t>
        </is>
      </c>
      <c r="B148" t="n">
        <v>0.002277838333459282</v>
      </c>
      <c r="C148" t="n">
        <v>61.21575342465753</v>
      </c>
      <c r="D148" t="n">
        <v>14.70333333333333</v>
      </c>
      <c r="E148" t="n">
        <v>1.223733333333333</v>
      </c>
    </row>
    <row r="149">
      <c r="A149" t="inlineStr">
        <is>
          <t>600031</t>
        </is>
      </c>
      <c r="B149" t="n">
        <v>0.01106755612715888</v>
      </c>
      <c r="C149" t="n">
        <v>61.07518189167342</v>
      </c>
      <c r="D149" t="n">
        <v>31.10159999999999</v>
      </c>
      <c r="E149" t="n">
        <v>0.9470666666666667</v>
      </c>
    </row>
    <row r="150">
      <c r="A150" t="inlineStr">
        <is>
          <t>300118</t>
        </is>
      </c>
      <c r="B150" t="n">
        <v>0.0137450289710148</v>
      </c>
      <c r="C150" t="n">
        <v>60.91081593927894</v>
      </c>
      <c r="D150" t="n">
        <v>20.88933333333333</v>
      </c>
      <c r="E150" t="n">
        <v>7.923066666666668</v>
      </c>
    </row>
    <row r="151">
      <c r="A151" t="inlineStr">
        <is>
          <t>300062</t>
        </is>
      </c>
      <c r="B151" t="n">
        <v>0.0119292602382246</v>
      </c>
      <c r="C151" t="n">
        <v>60.75187969924811</v>
      </c>
      <c r="D151" t="n">
        <v>13.57946666666667</v>
      </c>
      <c r="E151" t="n">
        <v>22.34786666666667</v>
      </c>
    </row>
    <row r="152">
      <c r="A152" t="inlineStr">
        <is>
          <t>601866</t>
        </is>
      </c>
      <c r="B152" t="n">
        <v>0.0008659677510420301</v>
      </c>
      <c r="C152" t="n">
        <v>60.74766355140186</v>
      </c>
      <c r="D152" t="n">
        <v>2.6764</v>
      </c>
      <c r="E152" t="n">
        <v>1.918933333333334</v>
      </c>
    </row>
    <row r="153">
      <c r="A153" t="inlineStr">
        <is>
          <t>000830</t>
        </is>
      </c>
      <c r="B153" t="n">
        <v>0.003458868781911818</v>
      </c>
      <c r="C153" t="n">
        <v>60.24229074889868</v>
      </c>
      <c r="D153" t="n">
        <v>12.0732</v>
      </c>
      <c r="E153" t="n">
        <v>3.280800000000001</v>
      </c>
    </row>
    <row r="154">
      <c r="A154" t="inlineStr">
        <is>
          <t>603260</t>
        </is>
      </c>
      <c r="B154" t="n">
        <v>0.00778424918451301</v>
      </c>
      <c r="C154" t="n">
        <v>59.85790408525755</v>
      </c>
      <c r="D154" t="n">
        <v>35.79320000000001</v>
      </c>
      <c r="E154" t="n">
        <v>1.136666666666667</v>
      </c>
    </row>
    <row r="155">
      <c r="A155" t="inlineStr">
        <is>
          <t>000591</t>
        </is>
      </c>
      <c r="B155" t="n">
        <v>0.002975828190749112</v>
      </c>
      <c r="C155" t="n">
        <v>59.72222222222221</v>
      </c>
      <c r="D155" t="n">
        <v>5.3972</v>
      </c>
      <c r="E155" t="n">
        <v>7.413466666666668</v>
      </c>
    </row>
    <row r="156">
      <c r="A156" t="inlineStr">
        <is>
          <t>002646</t>
        </is>
      </c>
      <c r="B156" t="n">
        <v>0.0160712721922289</v>
      </c>
      <c r="C156" t="n">
        <v>59.67413441955192</v>
      </c>
      <c r="D156" t="n">
        <v>15.7072</v>
      </c>
      <c r="E156" t="n">
        <v>5.8908</v>
      </c>
    </row>
    <row r="157">
      <c r="A157" t="inlineStr">
        <is>
          <t>002318</t>
        </is>
      </c>
      <c r="B157" t="n">
        <v>0.001714093511651982</v>
      </c>
      <c r="C157" t="n">
        <v>59.55710955710956</v>
      </c>
      <c r="D157" t="n">
        <v>10.518</v>
      </c>
      <c r="E157" t="n">
        <v>2.9948</v>
      </c>
    </row>
    <row r="158">
      <c r="A158" t="inlineStr">
        <is>
          <t>002444</t>
        </is>
      </c>
      <c r="B158" t="n">
        <v>0.005655307765034735</v>
      </c>
      <c r="C158" t="n">
        <v>59.53488372093023</v>
      </c>
      <c r="D158" t="n">
        <v>27.03</v>
      </c>
      <c r="E158" t="n">
        <v>1.6488</v>
      </c>
    </row>
    <row r="159">
      <c r="A159" t="inlineStr">
        <is>
          <t>300549</t>
        </is>
      </c>
      <c r="B159" t="n">
        <v>0.01706722221855143</v>
      </c>
      <c r="C159" t="n">
        <v>59.3984962406015</v>
      </c>
      <c r="D159" t="n">
        <v>24.2152</v>
      </c>
      <c r="E159" t="n">
        <v>11.14293333333333</v>
      </c>
    </row>
    <row r="160">
      <c r="A160" t="inlineStr">
        <is>
          <t>000568</t>
        </is>
      </c>
      <c r="B160" t="n">
        <v>0.0710221899021561</v>
      </c>
      <c r="C160" t="n">
        <v>59.02777777777777</v>
      </c>
      <c r="D160" t="n">
        <v>196.0098666666667</v>
      </c>
      <c r="E160" t="n">
        <v>0.8589333333333332</v>
      </c>
    </row>
    <row r="161">
      <c r="A161" t="inlineStr">
        <is>
          <t>600059</t>
        </is>
      </c>
      <c r="B161" t="n">
        <v>0.009064560375553561</v>
      </c>
      <c r="C161" t="n">
        <v>58.98876404494382</v>
      </c>
      <c r="D161" t="n">
        <v>12.0332</v>
      </c>
      <c r="E161" t="n">
        <v>5.902933333333333</v>
      </c>
    </row>
    <row r="162">
      <c r="A162" t="inlineStr">
        <is>
          <t>300751</t>
        </is>
      </c>
      <c r="B162" t="n">
        <v>0.2834218263767229</v>
      </c>
      <c r="C162" t="n">
        <v>58.83233532934131</v>
      </c>
      <c r="D162" t="n">
        <v>511.4453333333335</v>
      </c>
      <c r="E162" t="n">
        <v>2.581199999999999</v>
      </c>
    </row>
    <row r="163">
      <c r="A163" t="inlineStr">
        <is>
          <t>600290</t>
        </is>
      </c>
      <c r="B163" t="n">
        <v>0.000753944218302427</v>
      </c>
      <c r="C163" t="n">
        <v>58.82352941176472</v>
      </c>
      <c r="D163" t="n">
        <v>2.161866666666667</v>
      </c>
      <c r="E163" t="n">
        <v>2.178533333333333</v>
      </c>
    </row>
    <row r="164">
      <c r="A164" t="inlineStr">
        <is>
          <t>300763</t>
        </is>
      </c>
      <c r="B164" t="n">
        <v>0.03313829527174468</v>
      </c>
      <c r="C164" t="n">
        <v>58.79659908436887</v>
      </c>
      <c r="D164" t="n">
        <v>128.4705333333333</v>
      </c>
      <c r="E164" t="n">
        <v>3.9396</v>
      </c>
    </row>
    <row r="165">
      <c r="A165" t="inlineStr">
        <is>
          <t>002703</t>
        </is>
      </c>
      <c r="B165" t="n">
        <v>0.0006633005005792729</v>
      </c>
      <c r="C165" t="n">
        <v>58.53658536585367</v>
      </c>
      <c r="D165" t="n">
        <v>5.421866666666666</v>
      </c>
      <c r="E165" t="n">
        <v>2.737866666666667</v>
      </c>
    </row>
    <row r="166">
      <c r="A166" t="inlineStr">
        <is>
          <t>601966</t>
        </is>
      </c>
      <c r="B166" t="n">
        <v>0.006289143376380847</v>
      </c>
      <c r="C166" t="n">
        <v>58.44544095665169</v>
      </c>
      <c r="D166" t="n">
        <v>33.09693333333334</v>
      </c>
      <c r="E166" t="n">
        <v>0.8764000000000003</v>
      </c>
    </row>
    <row r="167">
      <c r="A167" t="inlineStr">
        <is>
          <t>688408</t>
        </is>
      </c>
      <c r="B167" t="n">
        <v>0.02403681450428177</v>
      </c>
      <c r="C167" t="n">
        <v>57.94604827259819</v>
      </c>
      <c r="D167" t="n">
        <v>148.4345333333333</v>
      </c>
      <c r="E167" t="n">
        <v>3.551866666666666</v>
      </c>
    </row>
    <row r="168">
      <c r="A168" t="inlineStr">
        <is>
          <t>000780</t>
        </is>
      </c>
      <c r="B168" t="n">
        <v>0.0008363184397263307</v>
      </c>
      <c r="C168" t="n">
        <v>57.73584905660376</v>
      </c>
      <c r="D168" t="n">
        <v>3.146266666666667</v>
      </c>
      <c r="E168" t="n">
        <v>0.5046666666666668</v>
      </c>
    </row>
    <row r="169">
      <c r="A169" t="inlineStr">
        <is>
          <t>600176</t>
        </is>
      </c>
      <c r="B169" t="n">
        <v>0.005647790498220208</v>
      </c>
      <c r="C169" t="n">
        <v>57.26783310901751</v>
      </c>
      <c r="D169" t="n">
        <v>17.13893333333333</v>
      </c>
      <c r="E169" t="n">
        <v>1.2912</v>
      </c>
    </row>
    <row r="170">
      <c r="A170" t="inlineStr">
        <is>
          <t>601168</t>
        </is>
      </c>
      <c r="B170" t="n">
        <v>0.005154168186829708</v>
      </c>
      <c r="C170" t="n">
        <v>57.19139297848245</v>
      </c>
      <c r="D170" t="n">
        <v>11.9724</v>
      </c>
      <c r="E170" t="n">
        <v>3.1072</v>
      </c>
    </row>
    <row r="171">
      <c r="A171" t="inlineStr">
        <is>
          <t>000902</t>
        </is>
      </c>
      <c r="B171" t="n">
        <v>0.00313447153707619</v>
      </c>
      <c r="C171" t="n">
        <v>56.98560541913631</v>
      </c>
      <c r="D171" t="n">
        <v>14.18999999999999</v>
      </c>
      <c r="E171" t="n">
        <v>0.8744000000000002</v>
      </c>
    </row>
    <row r="172">
      <c r="A172" t="inlineStr">
        <is>
          <t>603392</t>
        </is>
      </c>
      <c r="B172" t="n">
        <v>0.05731115402578101</v>
      </c>
      <c r="C172" t="n">
        <v>56.71005022411839</v>
      </c>
      <c r="D172" t="n">
        <v>201.3794666666667</v>
      </c>
      <c r="E172" t="n">
        <v>3.176266666666667</v>
      </c>
    </row>
    <row r="173">
      <c r="A173" t="inlineStr">
        <is>
          <t>002342</t>
        </is>
      </c>
      <c r="B173" t="n">
        <v>0.002367264898116109</v>
      </c>
      <c r="C173" t="n">
        <v>56.60377358490567</v>
      </c>
      <c r="D173" t="n">
        <v>3.853333333333333</v>
      </c>
      <c r="E173" t="n">
        <v>7.415999999999999</v>
      </c>
    </row>
    <row r="174">
      <c r="A174" t="inlineStr">
        <is>
          <t>600460</t>
        </is>
      </c>
      <c r="B174" t="n">
        <v>0.01370418765291014</v>
      </c>
      <c r="C174" t="n">
        <v>56.55339805825243</v>
      </c>
      <c r="D174" t="n">
        <v>19.6012</v>
      </c>
      <c r="E174" t="n">
        <v>4.022933333333333</v>
      </c>
    </row>
    <row r="175">
      <c r="A175" t="inlineStr">
        <is>
          <t>000633</t>
        </is>
      </c>
      <c r="B175" t="n">
        <v>0.0009832284868372516</v>
      </c>
      <c r="C175" t="n">
        <v>56.35491606714626</v>
      </c>
      <c r="D175" t="n">
        <v>4.618533333333333</v>
      </c>
      <c r="E175" t="n">
        <v>5.572399999999998</v>
      </c>
    </row>
    <row r="176">
      <c r="A176" t="inlineStr">
        <is>
          <t>600309</t>
        </is>
      </c>
      <c r="B176" t="n">
        <v>0.01581196019021351</v>
      </c>
      <c r="C176" t="n">
        <v>56.31219789593403</v>
      </c>
      <c r="D176" t="n">
        <v>87.62706666666668</v>
      </c>
      <c r="E176" t="n">
        <v>1.2448</v>
      </c>
    </row>
    <row r="177">
      <c r="A177" t="inlineStr">
        <is>
          <t>600798</t>
        </is>
      </c>
      <c r="B177" t="n">
        <v>0.002370870273906175</v>
      </c>
      <c r="C177" t="n">
        <v>56.08108108108109</v>
      </c>
      <c r="D177" t="n">
        <v>3.788266666666665</v>
      </c>
      <c r="E177" t="n">
        <v>5.248</v>
      </c>
    </row>
    <row r="178">
      <c r="A178" t="inlineStr">
        <is>
          <t>603599</t>
        </is>
      </c>
      <c r="B178" t="n">
        <v>0.002678804881777006</v>
      </c>
      <c r="C178" t="n">
        <v>55.92391304347828</v>
      </c>
      <c r="D178" t="n">
        <v>22.0976</v>
      </c>
      <c r="E178" t="n">
        <v>2.557866666666667</v>
      </c>
    </row>
    <row r="179">
      <c r="A179" t="inlineStr">
        <is>
          <t>002263</t>
        </is>
      </c>
      <c r="B179" t="n">
        <v>0.0003085877825403865</v>
      </c>
      <c r="C179" t="n">
        <v>55.42168674698795</v>
      </c>
      <c r="D179" t="n">
        <v>2.706266666666667</v>
      </c>
      <c r="E179" t="n">
        <v>3.410533333333333</v>
      </c>
    </row>
    <row r="180">
      <c r="A180" t="inlineStr">
        <is>
          <t>300059</t>
        </is>
      </c>
      <c r="B180" t="n">
        <v>0.007208654682095645</v>
      </c>
      <c r="C180" t="n">
        <v>54.6881453944651</v>
      </c>
      <c r="D180" t="n">
        <v>27.81106666666667</v>
      </c>
      <c r="E180" t="n">
        <v>3.7248</v>
      </c>
    </row>
    <row r="181">
      <c r="A181" t="inlineStr">
        <is>
          <t>600219</t>
        </is>
      </c>
      <c r="B181" t="n">
        <v>0.0009819376571141277</v>
      </c>
      <c r="C181" t="n">
        <v>54.58515283842795</v>
      </c>
      <c r="D181" t="n">
        <v>2.8288</v>
      </c>
      <c r="E181" t="n">
        <v>1.686</v>
      </c>
    </row>
    <row r="182">
      <c r="A182" t="inlineStr">
        <is>
          <t>300712</t>
        </is>
      </c>
      <c r="B182" t="n">
        <v>0.006445446114642065</v>
      </c>
      <c r="C182" t="n">
        <v>54.07813570939</v>
      </c>
      <c r="D182" t="n">
        <v>19.82466666666667</v>
      </c>
      <c r="E182" t="n">
        <v>6.484133333333335</v>
      </c>
    </row>
    <row r="183">
      <c r="A183" t="inlineStr">
        <is>
          <t>000768</t>
        </is>
      </c>
      <c r="B183" t="n">
        <v>0.01040308151776451</v>
      </c>
      <c r="C183" t="n">
        <v>53.59333917616125</v>
      </c>
      <c r="D183" t="n">
        <v>29.61626666666666</v>
      </c>
      <c r="E183" t="n">
        <v>1.73</v>
      </c>
    </row>
    <row r="184">
      <c r="A184" t="inlineStr">
        <is>
          <t>600882</t>
        </is>
      </c>
      <c r="B184" t="n">
        <v>0.02326748451507784</v>
      </c>
      <c r="C184" t="n">
        <v>53.44871468567065</v>
      </c>
      <c r="D184" t="n">
        <v>43.08946666666667</v>
      </c>
      <c r="E184" t="n">
        <v>1.6144</v>
      </c>
    </row>
    <row r="185">
      <c r="A185" t="inlineStr">
        <is>
          <t>600006</t>
        </is>
      </c>
      <c r="B185" t="n">
        <v>0.003877034213425588</v>
      </c>
      <c r="C185" t="n">
        <v>53.29218106995883</v>
      </c>
      <c r="D185" t="n">
        <v>6.911733333333332</v>
      </c>
      <c r="E185" t="n">
        <v>5.199866666666667</v>
      </c>
    </row>
    <row r="186">
      <c r="A186" t="inlineStr">
        <is>
          <t>603259</t>
        </is>
      </c>
      <c r="B186" t="n">
        <v>0.02241858497255726</v>
      </c>
      <c r="C186" t="n">
        <v>53.25049701789264</v>
      </c>
      <c r="D186" t="n">
        <v>118.5633333333333</v>
      </c>
      <c r="E186" t="n">
        <v>0.9549333333333334</v>
      </c>
    </row>
    <row r="187">
      <c r="A187" t="inlineStr">
        <is>
          <t>000798</t>
        </is>
      </c>
      <c r="B187" t="n">
        <v>0.01002059932096915</v>
      </c>
      <c r="C187" t="n">
        <v>52.95031055900618</v>
      </c>
      <c r="D187" t="n">
        <v>8.452133333333334</v>
      </c>
      <c r="E187" t="n">
        <v>6.618266666666667</v>
      </c>
    </row>
    <row r="188">
      <c r="A188" t="inlineStr">
        <is>
          <t>300747</t>
        </is>
      </c>
      <c r="B188" t="n">
        <v>0.01237718359420037</v>
      </c>
      <c r="C188" t="n">
        <v>52.46166263115415</v>
      </c>
      <c r="D188" t="n">
        <v>79.4104</v>
      </c>
      <c r="E188" t="n">
        <v>2.788133333333333</v>
      </c>
    </row>
    <row r="189">
      <c r="A189" t="inlineStr">
        <is>
          <t>002092</t>
        </is>
      </c>
      <c r="B189" t="n">
        <v>0.0007214156940368122</v>
      </c>
      <c r="C189" t="n">
        <v>52.41779497098646</v>
      </c>
      <c r="D189" t="n">
        <v>5.860399999999999</v>
      </c>
      <c r="E189" t="n">
        <v>1.609066666666667</v>
      </c>
    </row>
    <row r="190">
      <c r="A190" t="inlineStr">
        <is>
          <t>002304</t>
        </is>
      </c>
      <c r="B190" t="n">
        <v>0.06458982868847946</v>
      </c>
      <c r="C190" t="n">
        <v>52.31100822223998</v>
      </c>
      <c r="D190" t="n">
        <v>189.4314666666667</v>
      </c>
      <c r="E190" t="n">
        <v>0.7921333333333334</v>
      </c>
    </row>
    <row r="191">
      <c r="A191" t="inlineStr">
        <is>
          <t>300015</t>
        </is>
      </c>
      <c r="B191" t="n">
        <v>0.007244673647544816</v>
      </c>
      <c r="C191" t="n">
        <v>52.23097112860893</v>
      </c>
      <c r="D191" t="n">
        <v>65.87306666666666</v>
      </c>
      <c r="E191" t="n">
        <v>0.6958666666666666</v>
      </c>
    </row>
    <row r="192">
      <c r="A192" t="inlineStr">
        <is>
          <t>600333</t>
        </is>
      </c>
      <c r="B192" t="n">
        <v>0.003650622003621906</v>
      </c>
      <c r="C192" t="n">
        <v>52.22772277227723</v>
      </c>
      <c r="D192" t="n">
        <v>5.530133333333334</v>
      </c>
      <c r="E192" t="n">
        <v>6.114666666666667</v>
      </c>
    </row>
    <row r="193">
      <c r="A193" t="inlineStr">
        <is>
          <t>600563</t>
        </is>
      </c>
      <c r="B193" t="n">
        <v>0.01314154307447022</v>
      </c>
      <c r="C193" t="n">
        <v>52.08483624296638</v>
      </c>
      <c r="D193" t="n">
        <v>94.16560000000001</v>
      </c>
      <c r="E193" t="n">
        <v>1.6428</v>
      </c>
    </row>
    <row r="194">
      <c r="A194" t="inlineStr">
        <is>
          <t>300082</t>
        </is>
      </c>
      <c r="B194" t="n">
        <v>0.00371129121853559</v>
      </c>
      <c r="C194" t="n">
        <v>52.07373271889401</v>
      </c>
      <c r="D194" t="n">
        <v>10.5004</v>
      </c>
      <c r="E194" t="n">
        <v>3.215466666666667</v>
      </c>
    </row>
    <row r="195">
      <c r="A195" t="inlineStr">
        <is>
          <t>300037</t>
        </is>
      </c>
      <c r="B195" t="n">
        <v>0.02744422396050348</v>
      </c>
      <c r="C195" t="n">
        <v>51.9428471859209</v>
      </c>
      <c r="D195" t="n">
        <v>85.65293333333334</v>
      </c>
      <c r="E195" t="n">
        <v>3.1784</v>
      </c>
    </row>
    <row r="196">
      <c r="A196" t="inlineStr">
        <is>
          <t>000001</t>
        </is>
      </c>
      <c r="B196" t="n">
        <v>0.001599465107672435</v>
      </c>
      <c r="C196" t="n">
        <v>51.82432432432431</v>
      </c>
      <c r="D196" t="n">
        <v>18.53426666666667</v>
      </c>
      <c r="E196" t="n">
        <v>0.5389333333333334</v>
      </c>
    </row>
    <row r="197">
      <c r="A197" t="inlineStr">
        <is>
          <t>002202</t>
        </is>
      </c>
      <c r="B197" t="n">
        <v>0.002404311513860516</v>
      </c>
      <c r="C197" t="n">
        <v>51.15115115115114</v>
      </c>
      <c r="D197" t="n">
        <v>12.72733333333333</v>
      </c>
      <c r="E197" t="n">
        <v>2.892266666666667</v>
      </c>
    </row>
    <row r="198">
      <c r="A198" t="inlineStr">
        <is>
          <t>002648</t>
        </is>
      </c>
      <c r="B198" t="n">
        <v>0.004624581141738796</v>
      </c>
      <c r="C198" t="n">
        <v>50.8557457212714</v>
      </c>
      <c r="D198" t="n">
        <v>25.35106666666667</v>
      </c>
      <c r="E198" t="n">
        <v>1.136666666666666</v>
      </c>
    </row>
    <row r="199">
      <c r="A199" t="inlineStr">
        <is>
          <t>300390</t>
        </is>
      </c>
      <c r="B199" t="n">
        <v>0.008570908350474768</v>
      </c>
      <c r="C199" t="n">
        <v>50.72463768115942</v>
      </c>
      <c r="D199" t="n">
        <v>19.2516</v>
      </c>
      <c r="E199" t="n">
        <v>5.9</v>
      </c>
    </row>
    <row r="200">
      <c r="A200" t="inlineStr">
        <is>
          <t>688202</t>
        </is>
      </c>
      <c r="B200" t="n">
        <v>0.05098482682475724</v>
      </c>
      <c r="C200" t="n">
        <v>50.41211980496865</v>
      </c>
      <c r="D200" t="n">
        <v>166.6405333333333</v>
      </c>
      <c r="E200" t="n">
        <v>2.924</v>
      </c>
    </row>
    <row r="201">
      <c r="A201" t="inlineStr">
        <is>
          <t>600257</t>
        </is>
      </c>
      <c r="B201" t="n">
        <v>0.00249110629687221</v>
      </c>
      <c r="C201" t="n">
        <v>50.24271844660196</v>
      </c>
      <c r="D201" t="n">
        <v>5.059066666666666</v>
      </c>
      <c r="E201" t="n">
        <v>9.361733333333333</v>
      </c>
    </row>
    <row r="202">
      <c r="A202" t="inlineStr">
        <is>
          <t>600406</t>
        </is>
      </c>
      <c r="B202" t="n">
        <v>0.003573367001238971</v>
      </c>
      <c r="C202" t="n">
        <v>50</v>
      </c>
      <c r="D202" t="n">
        <v>23.62773333333333</v>
      </c>
      <c r="E202" t="n">
        <v>0.6429333333333332</v>
      </c>
    </row>
    <row r="203">
      <c r="A203" t="inlineStr">
        <is>
          <t>600362</t>
        </is>
      </c>
      <c r="B203" t="n">
        <v>0.006186648592892545</v>
      </c>
      <c r="C203" t="n">
        <v>49.96491228070177</v>
      </c>
      <c r="D203" t="n">
        <v>18.5708</v>
      </c>
      <c r="E203" t="n">
        <v>2.635733333333333</v>
      </c>
    </row>
    <row r="204">
      <c r="A204" t="inlineStr">
        <is>
          <t>002812</t>
        </is>
      </c>
      <c r="B204" t="n">
        <v>0.04525411576659411</v>
      </c>
      <c r="C204" t="n">
        <v>49.95077125041023</v>
      </c>
      <c r="D204" t="n">
        <v>114.2961333333333</v>
      </c>
      <c r="E204" t="n">
        <v>1.391066666666666</v>
      </c>
    </row>
    <row r="205">
      <c r="A205" t="inlineStr">
        <is>
          <t>600690</t>
        </is>
      </c>
      <c r="B205" t="n">
        <v>0.00563386983358226</v>
      </c>
      <c r="C205" t="n">
        <v>49.8422712933754</v>
      </c>
      <c r="D205" t="n">
        <v>27.5852</v>
      </c>
      <c r="E205" t="n">
        <v>0.8159999999999999</v>
      </c>
    </row>
    <row r="206">
      <c r="A206" t="inlineStr">
        <is>
          <t>603113</t>
        </is>
      </c>
      <c r="B206" t="n">
        <v>0.002185462915335255</v>
      </c>
      <c r="C206" t="n">
        <v>49.62901896125307</v>
      </c>
      <c r="D206" t="n">
        <v>14.25666666666667</v>
      </c>
      <c r="E206" t="n">
        <v>2.0484</v>
      </c>
    </row>
    <row r="207">
      <c r="A207" t="inlineStr">
        <is>
          <t>300224</t>
        </is>
      </c>
      <c r="B207" t="n">
        <v>0.001719160321154263</v>
      </c>
      <c r="C207" t="n">
        <v>49.5176848874598</v>
      </c>
      <c r="D207" t="n">
        <v>11.40146666666667</v>
      </c>
      <c r="E207" t="n">
        <v>2.609866666666667</v>
      </c>
    </row>
    <row r="208">
      <c r="A208" t="inlineStr">
        <is>
          <t>000536</t>
        </is>
      </c>
      <c r="B208" t="n">
        <v>0.001264263299553821</v>
      </c>
      <c r="C208" t="n">
        <v>49.26108374384237</v>
      </c>
      <c r="D208" t="n">
        <v>2.4604</v>
      </c>
      <c r="E208" t="n">
        <v>1.211733333333334</v>
      </c>
    </row>
    <row r="209">
      <c r="A209" t="inlineStr">
        <is>
          <t>600765</t>
        </is>
      </c>
      <c r="B209" t="n">
        <v>0.008634415782797611</v>
      </c>
      <c r="C209" t="n">
        <v>48.95397489539748</v>
      </c>
      <c r="D209" t="n">
        <v>18.1148</v>
      </c>
      <c r="E209" t="n">
        <v>3.7048</v>
      </c>
    </row>
    <row r="210">
      <c r="A210" t="inlineStr">
        <is>
          <t>002008</t>
        </is>
      </c>
      <c r="B210" t="n">
        <v>0.004966231358897752</v>
      </c>
      <c r="C210" t="n">
        <v>48.58177429088715</v>
      </c>
      <c r="D210" t="n">
        <v>40.53666666666667</v>
      </c>
      <c r="E210" t="n">
        <v>2.609066666666667</v>
      </c>
    </row>
    <row r="211">
      <c r="A211" t="inlineStr">
        <is>
          <t>000956</t>
        </is>
      </c>
      <c r="B211" t="n">
        <v>0.002693830813304853</v>
      </c>
      <c r="C211" t="n">
        <v>48.31880448318806</v>
      </c>
      <c r="D211" t="n">
        <v>10.57013333333333</v>
      </c>
      <c r="E211" t="n">
        <v>0</v>
      </c>
    </row>
    <row r="212">
      <c r="A212" t="inlineStr">
        <is>
          <t>603970</t>
        </is>
      </c>
      <c r="B212" t="n">
        <v>0.00456513705728303</v>
      </c>
      <c r="C212" t="n">
        <v>48.28256642903435</v>
      </c>
      <c r="D212" t="n">
        <v>19.56186666666666</v>
      </c>
      <c r="E212" t="n">
        <v>3.521333333333334</v>
      </c>
    </row>
    <row r="213">
      <c r="A213" t="inlineStr">
        <is>
          <t>600143</t>
        </is>
      </c>
      <c r="B213" t="n">
        <v>0.002537010264581729</v>
      </c>
      <c r="C213" t="n">
        <v>48.10045074050227</v>
      </c>
      <c r="D213" t="n">
        <v>17.4884</v>
      </c>
      <c r="E213" t="n">
        <v>2.439866666666667</v>
      </c>
    </row>
    <row r="214">
      <c r="A214" t="inlineStr">
        <is>
          <t>000488</t>
        </is>
      </c>
      <c r="B214" t="n">
        <v>0.001589807488020254</v>
      </c>
      <c r="C214" t="n">
        <v>47.90076335877862</v>
      </c>
      <c r="D214" t="n">
        <v>6.272933333333333</v>
      </c>
      <c r="E214" t="n">
        <v>3.576</v>
      </c>
    </row>
    <row r="215">
      <c r="A215" t="inlineStr">
        <is>
          <t>002027</t>
        </is>
      </c>
      <c r="B215" t="n">
        <v>0.0007747176560431267</v>
      </c>
      <c r="C215" t="n">
        <v>47.55944931163953</v>
      </c>
      <c r="D215" t="n">
        <v>9.835599999999999</v>
      </c>
      <c r="E215" t="n">
        <v>0.9757333333333335</v>
      </c>
    </row>
    <row r="216">
      <c r="A216" t="inlineStr">
        <is>
          <t>000049</t>
        </is>
      </c>
      <c r="B216" t="n">
        <v>0.01320879984722005</v>
      </c>
      <c r="C216" t="n">
        <v>47.37801174326788</v>
      </c>
      <c r="D216" t="n">
        <v>56.3192</v>
      </c>
      <c r="E216" t="n">
        <v>2.408666666666667</v>
      </c>
    </row>
    <row r="217">
      <c r="A217" t="inlineStr">
        <is>
          <t>603306</t>
        </is>
      </c>
      <c r="B217" t="n">
        <v>0.001600571609603704</v>
      </c>
      <c r="C217" t="n">
        <v>47.33861834654587</v>
      </c>
      <c r="D217" t="n">
        <v>21.55773333333333</v>
      </c>
      <c r="E217" t="n">
        <v>1.7764</v>
      </c>
    </row>
    <row r="218">
      <c r="A218" t="inlineStr">
        <is>
          <t>600111</t>
        </is>
      </c>
      <c r="B218" t="n">
        <v>0.001947455893036722</v>
      </c>
      <c r="C218" t="n">
        <v>47.31481481481481</v>
      </c>
      <c r="D218" t="n">
        <v>12.4188</v>
      </c>
      <c r="E218" t="n">
        <v>2.9856</v>
      </c>
    </row>
    <row r="219">
      <c r="A219" t="inlineStr">
        <is>
          <t>600255</t>
        </is>
      </c>
      <c r="B219" t="n">
        <v>0.0004672631889183612</v>
      </c>
      <c r="C219" t="n">
        <v>46.92307692307691</v>
      </c>
      <c r="D219" t="n">
        <v>1.709066666666667</v>
      </c>
      <c r="E219" t="n">
        <v>1.564</v>
      </c>
    </row>
    <row r="220">
      <c r="A220" t="inlineStr">
        <is>
          <t>603127</t>
        </is>
      </c>
      <c r="B220" t="n">
        <v>0.008188257200404468</v>
      </c>
      <c r="C220" t="n">
        <v>46.8743169398907</v>
      </c>
      <c r="D220" t="n">
        <v>103.1881333333333</v>
      </c>
      <c r="E220" t="n">
        <v>0.9887999999999999</v>
      </c>
    </row>
    <row r="221">
      <c r="A221" t="inlineStr">
        <is>
          <t>000659</t>
        </is>
      </c>
      <c r="B221" t="n">
        <v>0.000650762182647483</v>
      </c>
      <c r="C221" t="n">
        <v>46.83544303797467</v>
      </c>
      <c r="D221" t="n">
        <v>2.6504</v>
      </c>
      <c r="E221" t="n">
        <v>1.208666666666667</v>
      </c>
    </row>
    <row r="222">
      <c r="A222" t="inlineStr">
        <is>
          <t>603008</t>
        </is>
      </c>
      <c r="B222" t="n">
        <v>0.003323096382379443</v>
      </c>
      <c r="C222" t="n">
        <v>46.77419354838707</v>
      </c>
      <c r="D222" t="n">
        <v>16.70506666666667</v>
      </c>
      <c r="E222" t="n">
        <v>1.918933333333334</v>
      </c>
    </row>
    <row r="223">
      <c r="A223" t="inlineStr">
        <is>
          <t>000625</t>
        </is>
      </c>
      <c r="B223" t="n">
        <v>0.00855462297916639</v>
      </c>
      <c r="C223" t="n">
        <v>46.37789395070948</v>
      </c>
      <c r="D223" t="n">
        <v>20.1512</v>
      </c>
      <c r="E223" t="n">
        <v>3.652533333333334</v>
      </c>
    </row>
    <row r="224">
      <c r="A224" t="inlineStr">
        <is>
          <t>600760</t>
        </is>
      </c>
      <c r="B224" t="n">
        <v>0.03173706918889425</v>
      </c>
      <c r="C224" t="n">
        <v>46.23974873495027</v>
      </c>
      <c r="D224" t="n">
        <v>64.89266666666667</v>
      </c>
      <c r="E224" t="n">
        <v>3.262</v>
      </c>
    </row>
    <row r="225">
      <c r="A225" t="inlineStr">
        <is>
          <t>601636</t>
        </is>
      </c>
      <c r="B225" t="n">
        <v>0.003106047987764076</v>
      </c>
      <c r="C225" t="n">
        <v>46.16306954436451</v>
      </c>
      <c r="D225" t="n">
        <v>11.1584</v>
      </c>
      <c r="E225" t="n">
        <v>2.847333333333333</v>
      </c>
    </row>
    <row r="226">
      <c r="A226" t="inlineStr">
        <is>
          <t>002353</t>
        </is>
      </c>
      <c r="B226" t="n">
        <v>0.009574032363109736</v>
      </c>
      <c r="C226" t="n">
        <v>46.069587628866</v>
      </c>
      <c r="D226" t="n">
        <v>33.62493333333334</v>
      </c>
      <c r="E226" t="n">
        <v>2.409333333333333</v>
      </c>
    </row>
    <row r="227">
      <c r="A227" t="inlineStr">
        <is>
          <t>601166</t>
        </is>
      </c>
      <c r="B227" t="n">
        <v>0.00209330766673681</v>
      </c>
      <c r="C227" t="n">
        <v>46.0377358490566</v>
      </c>
      <c r="D227" t="n">
        <v>19.43093333333334</v>
      </c>
      <c r="E227" t="n">
        <v>0.6589333333333333</v>
      </c>
    </row>
    <row r="228">
      <c r="A228" t="inlineStr">
        <is>
          <t>600711</t>
        </is>
      </c>
      <c r="B228" t="n">
        <v>0.003096831017897235</v>
      </c>
      <c r="C228" t="n">
        <v>45.99627560521415</v>
      </c>
      <c r="D228" t="n">
        <v>6.954933333333333</v>
      </c>
      <c r="E228" t="n">
        <v>7.3532</v>
      </c>
    </row>
    <row r="229">
      <c r="A229" t="inlineStr">
        <is>
          <t>000767</t>
        </is>
      </c>
      <c r="B229" t="n">
        <v>0.002015570839120635</v>
      </c>
      <c r="C229" t="n">
        <v>45.96774193548387</v>
      </c>
      <c r="D229" t="n">
        <v>2.911866666666667</v>
      </c>
      <c r="E229" t="n">
        <v>2.133066666666667</v>
      </c>
    </row>
    <row r="230">
      <c r="A230" t="inlineStr">
        <is>
          <t>300151</t>
        </is>
      </c>
      <c r="B230" t="n">
        <v>0.002387512949691007</v>
      </c>
      <c r="C230" t="n">
        <v>45.93082400813835</v>
      </c>
      <c r="D230" t="n">
        <v>25.63653333333334</v>
      </c>
      <c r="E230" t="n">
        <v>1.6532</v>
      </c>
    </row>
    <row r="231">
      <c r="A231" t="inlineStr">
        <is>
          <t>600763</t>
        </is>
      </c>
      <c r="B231" t="n">
        <v>0.04498155321633333</v>
      </c>
      <c r="C231" t="n">
        <v>45.85784313725492</v>
      </c>
      <c r="D231" t="n">
        <v>243.8037333333334</v>
      </c>
      <c r="E231" t="n">
        <v>0.7222666666666666</v>
      </c>
    </row>
    <row r="232">
      <c r="A232" t="inlineStr">
        <is>
          <t>000602</t>
        </is>
      </c>
      <c r="B232" t="n">
        <v>0.004317599692913733</v>
      </c>
      <c r="C232" t="n">
        <v>45.76086956521741</v>
      </c>
      <c r="D232" t="n">
        <v>11.77133333333333</v>
      </c>
      <c r="E232" t="n">
        <v>0</v>
      </c>
    </row>
    <row r="233">
      <c r="A233" t="inlineStr">
        <is>
          <t>300243</t>
        </is>
      </c>
      <c r="B233" t="n">
        <v>0.001576847319715055</v>
      </c>
      <c r="C233" t="n">
        <v>45.54195804195804</v>
      </c>
      <c r="D233" t="n">
        <v>14.22706666666667</v>
      </c>
      <c r="E233" t="n">
        <v>4.663333333333333</v>
      </c>
    </row>
    <row r="234">
      <c r="A234" t="inlineStr">
        <is>
          <t>000100</t>
        </is>
      </c>
      <c r="B234" t="n">
        <v>0.001349905858678099</v>
      </c>
      <c r="C234" t="n">
        <v>45.52715654952075</v>
      </c>
      <c r="D234" t="n">
        <v>7.008533333333332</v>
      </c>
      <c r="E234" t="n">
        <v>3.3556</v>
      </c>
    </row>
    <row r="235">
      <c r="A235" t="inlineStr">
        <is>
          <t>603698</t>
        </is>
      </c>
      <c r="B235" t="n">
        <v>0.003050679998303609</v>
      </c>
      <c r="C235" t="n">
        <v>45.49431321084865</v>
      </c>
      <c r="D235" t="n">
        <v>11.87706666666667</v>
      </c>
      <c r="E235" t="n">
        <v>1.008933333333333</v>
      </c>
    </row>
    <row r="236">
      <c r="A236" t="inlineStr">
        <is>
          <t>603313</t>
        </is>
      </c>
      <c r="B236" t="n">
        <v>0.003215281986373857</v>
      </c>
      <c r="C236" t="n">
        <v>45.29667149059333</v>
      </c>
      <c r="D236" t="n">
        <v>33.35853333333333</v>
      </c>
      <c r="E236" t="n">
        <v>1.607733333333333</v>
      </c>
    </row>
    <row r="237">
      <c r="A237" t="inlineStr">
        <is>
          <t>300054</t>
        </is>
      </c>
      <c r="B237" t="n">
        <v>0.002908097463137937</v>
      </c>
      <c r="C237" t="n">
        <v>45.21410579345086</v>
      </c>
      <c r="D237" t="n">
        <v>17.0184</v>
      </c>
      <c r="E237" t="n">
        <v>2.793466666666667</v>
      </c>
    </row>
    <row r="238">
      <c r="A238" t="inlineStr">
        <is>
          <t>603129</t>
        </is>
      </c>
      <c r="B238" t="n">
        <v>0.01497170289692972</v>
      </c>
      <c r="C238" t="n">
        <v>45.16279069767442</v>
      </c>
      <c r="D238" t="n">
        <v>161.1294666666666</v>
      </c>
      <c r="E238" t="n">
        <v>0.9093333333333333</v>
      </c>
    </row>
    <row r="239">
      <c r="A239" t="inlineStr">
        <is>
          <t>600280</t>
        </is>
      </c>
      <c r="B239" t="n">
        <v>0.00044484269215452</v>
      </c>
      <c r="C239" t="n">
        <v>45.14285714285715</v>
      </c>
      <c r="D239" t="n">
        <v>2.232</v>
      </c>
      <c r="E239" t="n">
        <v>0.4849333333333334</v>
      </c>
    </row>
    <row r="240">
      <c r="A240" t="inlineStr">
        <is>
          <t>603195</t>
        </is>
      </c>
      <c r="B240" t="n">
        <v>0.0326231751782912</v>
      </c>
      <c r="C240" t="n">
        <v>44.87772637144744</v>
      </c>
      <c r="D240" t="n">
        <v>196.6861333333333</v>
      </c>
      <c r="E240" t="n">
        <v>3.3164</v>
      </c>
    </row>
    <row r="241">
      <c r="A241" t="inlineStr">
        <is>
          <t>300725</t>
        </is>
      </c>
      <c r="B241" t="n">
        <v>0.01676113855181754</v>
      </c>
      <c r="C241" t="n">
        <v>44.76222427241466</v>
      </c>
      <c r="D241" t="n">
        <v>132.6788</v>
      </c>
      <c r="E241" t="n">
        <v>1.887866666666667</v>
      </c>
    </row>
    <row r="242">
      <c r="A242" t="inlineStr">
        <is>
          <t>600316</t>
        </is>
      </c>
      <c r="B242" t="n">
        <v>0.02269773968988751</v>
      </c>
      <c r="C242" t="n">
        <v>44.58669635402173</v>
      </c>
      <c r="D242" t="n">
        <v>40.7852</v>
      </c>
      <c r="E242" t="n">
        <v>4.3876</v>
      </c>
    </row>
    <row r="243">
      <c r="A243" t="inlineStr">
        <is>
          <t>002158</t>
        </is>
      </c>
      <c r="B243" t="n">
        <v>0.00118717258814244</v>
      </c>
      <c r="C243" t="n">
        <v>44.37194127243067</v>
      </c>
      <c r="D243" t="n">
        <v>14.60346666666667</v>
      </c>
      <c r="E243" t="n">
        <v>1.948666666666667</v>
      </c>
    </row>
    <row r="244">
      <c r="A244" t="inlineStr">
        <is>
          <t>688155</t>
        </is>
      </c>
      <c r="B244" t="n">
        <v>0.01572440692865657</v>
      </c>
      <c r="C244" t="n">
        <v>44.35240963855425</v>
      </c>
      <c r="D244" t="n">
        <v>71.32759999999999</v>
      </c>
      <c r="E244" t="n">
        <v>7.530933333333333</v>
      </c>
    </row>
    <row r="245">
      <c r="A245" t="inlineStr">
        <is>
          <t>601012</t>
        </is>
      </c>
      <c r="B245" t="n">
        <v>0.03162884662872497</v>
      </c>
      <c r="C245" t="n">
        <v>44.24024503928619</v>
      </c>
      <c r="D245" t="n">
        <v>80.19319999999999</v>
      </c>
      <c r="E245" t="n">
        <v>1.7628</v>
      </c>
    </row>
    <row r="246">
      <c r="A246" t="inlineStr">
        <is>
          <t>002389</t>
        </is>
      </c>
      <c r="B246" t="n">
        <v>0.007993353112274577</v>
      </c>
      <c r="C246" t="n">
        <v>44.15708812260537</v>
      </c>
      <c r="D246" t="n">
        <v>26.8928</v>
      </c>
      <c r="E246" t="n">
        <v>4.767066666666667</v>
      </c>
    </row>
    <row r="247">
      <c r="A247" t="inlineStr">
        <is>
          <t>688111</t>
        </is>
      </c>
      <c r="B247" t="n">
        <v>0.05599633181791127</v>
      </c>
      <c r="C247" t="n">
        <v>43.99999999999999</v>
      </c>
      <c r="D247" t="n">
        <v>349.4736</v>
      </c>
      <c r="E247" t="n">
        <v>1.4148</v>
      </c>
    </row>
    <row r="248">
      <c r="A248" t="inlineStr">
        <is>
          <t>600381</t>
        </is>
      </c>
      <c r="B248" t="n">
        <v>0.002903306373964953</v>
      </c>
      <c r="C248" t="n">
        <v>43.39250493096645</v>
      </c>
      <c r="D248" t="n">
        <v>6.154666666666667</v>
      </c>
      <c r="E248" t="n">
        <v>4.042533333333334</v>
      </c>
    </row>
    <row r="249">
      <c r="A249" t="inlineStr">
        <is>
          <t>600418</t>
        </is>
      </c>
      <c r="B249" t="n">
        <v>0.003946003416354582</v>
      </c>
      <c r="C249" t="n">
        <v>43.07692307692308</v>
      </c>
      <c r="D249" t="n">
        <v>10.05186666666667</v>
      </c>
      <c r="E249" t="n">
        <v>6.971999999999998</v>
      </c>
    </row>
    <row r="250">
      <c r="A250" t="inlineStr">
        <is>
          <t>002805</t>
        </is>
      </c>
      <c r="B250" t="n">
        <v>0.001516924707538327</v>
      </c>
      <c r="C250" t="n">
        <v>42.84552845528455</v>
      </c>
      <c r="D250" t="n">
        <v>13.7036</v>
      </c>
      <c r="E250" t="n">
        <v>7.635599999999999</v>
      </c>
    </row>
    <row r="251">
      <c r="A251" t="inlineStr">
        <is>
          <t>000933</t>
        </is>
      </c>
      <c r="B251" t="n">
        <v>0.00328620157599532</v>
      </c>
      <c r="C251" t="n">
        <v>42.79661016949154</v>
      </c>
      <c r="D251" t="n">
        <v>6.888533333333333</v>
      </c>
      <c r="E251" t="n">
        <v>4.261466666666667</v>
      </c>
    </row>
    <row r="252">
      <c r="A252" t="inlineStr">
        <is>
          <t>002810</t>
        </is>
      </c>
      <c r="B252" t="n">
        <v>0.004761703954557273</v>
      </c>
      <c r="C252" t="n">
        <v>42.65873015873014</v>
      </c>
      <c r="D252" t="n">
        <v>37.71813333333334</v>
      </c>
      <c r="E252" t="n">
        <v>1.957866666666667</v>
      </c>
    </row>
    <row r="253">
      <c r="A253" t="inlineStr">
        <is>
          <t>600438</t>
        </is>
      </c>
      <c r="B253" t="n">
        <v>0.007683105880752477</v>
      </c>
      <c r="C253" t="n">
        <v>42.45353159851302</v>
      </c>
      <c r="D253" t="n">
        <v>33.10586666666666</v>
      </c>
      <c r="E253" t="n">
        <v>2.030800000000001</v>
      </c>
    </row>
    <row r="254">
      <c r="A254" t="inlineStr">
        <is>
          <t>600036</t>
        </is>
      </c>
      <c r="B254" t="n">
        <v>0.003628561447150213</v>
      </c>
      <c r="C254" t="n">
        <v>42.4400991462407</v>
      </c>
      <c r="D254" t="n">
        <v>43.45173333333334</v>
      </c>
      <c r="E254" t="n">
        <v>0.2994666666666667</v>
      </c>
    </row>
    <row r="255">
      <c r="A255" t="inlineStr">
        <is>
          <t>002080</t>
        </is>
      </c>
      <c r="B255" t="n">
        <v>0.003801599565576907</v>
      </c>
      <c r="C255" t="n">
        <v>42.40208877284597</v>
      </c>
      <c r="D255" t="n">
        <v>21.6072</v>
      </c>
      <c r="E255" t="n">
        <v>1.663866666666667</v>
      </c>
    </row>
    <row r="256">
      <c r="A256" t="inlineStr">
        <is>
          <t>002975</t>
        </is>
      </c>
      <c r="B256" t="n">
        <v>0.01171176130628067</v>
      </c>
      <c r="C256" t="n">
        <v>42.25019669551533</v>
      </c>
      <c r="D256" t="n">
        <v>110.3428</v>
      </c>
      <c r="E256" t="n">
        <v>7.435333333333334</v>
      </c>
    </row>
    <row r="257">
      <c r="A257" t="inlineStr">
        <is>
          <t>600862</t>
        </is>
      </c>
      <c r="B257" t="n">
        <v>0.01068175245037171</v>
      </c>
      <c r="C257" t="n">
        <v>42.16216216216218</v>
      </c>
      <c r="D257" t="n">
        <v>27.02386666666667</v>
      </c>
      <c r="E257" t="n">
        <v>1.2656</v>
      </c>
    </row>
    <row r="258">
      <c r="A258" t="inlineStr">
        <is>
          <t>002891</t>
        </is>
      </c>
      <c r="B258" t="n">
        <v>0.005852598644160807</v>
      </c>
      <c r="C258" t="n">
        <v>42.02831283360409</v>
      </c>
      <c r="D258" t="n">
        <v>54.74920000000001</v>
      </c>
      <c r="E258" t="n">
        <v>1.594933333333333</v>
      </c>
    </row>
    <row r="259">
      <c r="A259" t="inlineStr">
        <is>
          <t>002324</t>
        </is>
      </c>
      <c r="B259" t="n">
        <v>0.002802898366723254</v>
      </c>
      <c r="C259" t="n">
        <v>41.62646450723639</v>
      </c>
      <c r="D259" t="n">
        <v>16.07493333333333</v>
      </c>
      <c r="E259" t="n">
        <v>2.087333333333334</v>
      </c>
    </row>
    <row r="260">
      <c r="A260" t="inlineStr">
        <is>
          <t>300762</t>
        </is>
      </c>
      <c r="B260" t="n">
        <v>0.01065130775953379</v>
      </c>
      <c r="C260" t="n">
        <v>41.54310128172909</v>
      </c>
      <c r="D260" t="n">
        <v>44.14239999999999</v>
      </c>
      <c r="E260" t="n">
        <v>3.258</v>
      </c>
    </row>
    <row r="261">
      <c r="A261" t="inlineStr">
        <is>
          <t>000157</t>
        </is>
      </c>
      <c r="B261" t="n">
        <v>0.002831625311876855</v>
      </c>
      <c r="C261" t="n">
        <v>41.32334581772785</v>
      </c>
      <c r="D261" t="n">
        <v>9.108533333333334</v>
      </c>
      <c r="E261" t="n">
        <v>1.8564</v>
      </c>
    </row>
    <row r="262">
      <c r="A262" t="inlineStr">
        <is>
          <t>603899</t>
        </is>
      </c>
      <c r="B262" t="n">
        <v>0.007881157050118945</v>
      </c>
      <c r="C262" t="n">
        <v>41.25560538116591</v>
      </c>
      <c r="D262" t="n">
        <v>82.67</v>
      </c>
      <c r="E262" t="n">
        <v>0.2953333333333333</v>
      </c>
    </row>
    <row r="263">
      <c r="A263" t="inlineStr">
        <is>
          <t>000521</t>
        </is>
      </c>
      <c r="B263" t="n">
        <v>0.002824261502016969</v>
      </c>
      <c r="C263" t="n">
        <v>41.23376623376623</v>
      </c>
      <c r="D263" t="n">
        <v>3.914933333333333</v>
      </c>
      <c r="E263" t="n">
        <v>7.847066666666668</v>
      </c>
    </row>
    <row r="264">
      <c r="A264" t="inlineStr">
        <is>
          <t>002371</t>
        </is>
      </c>
      <c r="B264" t="n">
        <v>0.0226861044330675</v>
      </c>
      <c r="C264" t="n">
        <v>41.22540194922093</v>
      </c>
      <c r="D264" t="n">
        <v>178.5286666666667</v>
      </c>
      <c r="E264" t="n">
        <v>1.689733333333333</v>
      </c>
    </row>
    <row r="265">
      <c r="A265" t="inlineStr">
        <is>
          <t>300034</t>
        </is>
      </c>
      <c r="B265" t="n">
        <v>0.01153572914856277</v>
      </c>
      <c r="C265" t="n">
        <v>41.09772423025435</v>
      </c>
      <c r="D265" t="n">
        <v>27.82293333333333</v>
      </c>
      <c r="E265" t="n">
        <v>2.942266666666667</v>
      </c>
    </row>
    <row r="266">
      <c r="A266" t="inlineStr">
        <is>
          <t>300408</t>
        </is>
      </c>
      <c r="B266" t="n">
        <v>0.002923287191141763</v>
      </c>
      <c r="C266" t="n">
        <v>41.08740536820372</v>
      </c>
      <c r="D266" t="n">
        <v>33.87146666666667</v>
      </c>
      <c r="E266" t="n">
        <v>1.308266666666667</v>
      </c>
    </row>
    <row r="267">
      <c r="A267" t="inlineStr">
        <is>
          <t>600433</t>
        </is>
      </c>
      <c r="B267" t="n">
        <v>0.0008635533221663881</v>
      </c>
      <c r="C267" t="n">
        <v>40.86956521739131</v>
      </c>
      <c r="D267" t="n">
        <v>3.979999999999999</v>
      </c>
      <c r="E267" t="n">
        <v>2.2984</v>
      </c>
    </row>
    <row r="268">
      <c r="A268" t="inlineStr">
        <is>
          <t>300641</t>
        </is>
      </c>
      <c r="B268" t="n">
        <v>0.001753696983774419</v>
      </c>
      <c r="C268" t="n">
        <v>40.80882352941175</v>
      </c>
      <c r="D268" t="n">
        <v>6.122933333333334</v>
      </c>
      <c r="E268" t="n">
        <v>2.799599999999999</v>
      </c>
    </row>
    <row r="269">
      <c r="A269" t="inlineStr">
        <is>
          <t>600428</t>
        </is>
      </c>
      <c r="B269" t="n">
        <v>0.0008700220920095783</v>
      </c>
      <c r="C269" t="n">
        <v>40.7185628742515</v>
      </c>
      <c r="D269" t="n">
        <v>4.0276</v>
      </c>
      <c r="E269" t="n">
        <v>2.485066666666667</v>
      </c>
    </row>
    <row r="270">
      <c r="A270" t="inlineStr">
        <is>
          <t>688368</t>
        </is>
      </c>
      <c r="B270" t="n">
        <v>0.02410613307813882</v>
      </c>
      <c r="C270" t="n">
        <v>40.63469675599434</v>
      </c>
      <c r="D270" t="n">
        <v>168.586</v>
      </c>
      <c r="E270" t="n">
        <v>2.763866666666666</v>
      </c>
    </row>
    <row r="271">
      <c r="A271" t="inlineStr">
        <is>
          <t>300316</t>
        </is>
      </c>
      <c r="B271" t="n">
        <v>0.003527230500874052</v>
      </c>
      <c r="C271" t="n">
        <v>40.39735099337749</v>
      </c>
      <c r="D271" t="n">
        <v>31.30586666666667</v>
      </c>
      <c r="E271" t="n">
        <v>2.3104</v>
      </c>
    </row>
    <row r="272">
      <c r="A272" t="inlineStr">
        <is>
          <t>600319</t>
        </is>
      </c>
      <c r="B272" t="n">
        <v>0.001341689916072313</v>
      </c>
      <c r="C272" t="n">
        <v>40.34334763948497</v>
      </c>
      <c r="D272" t="n">
        <v>5.053733333333334</v>
      </c>
      <c r="E272" t="n">
        <v>0.3869333333333334</v>
      </c>
    </row>
    <row r="273">
      <c r="A273" t="inlineStr">
        <is>
          <t>300720</t>
        </is>
      </c>
      <c r="B273" t="n">
        <v>0.008689280111123559</v>
      </c>
      <c r="C273" t="n">
        <v>40.27697634160417</v>
      </c>
      <c r="D273" t="n">
        <v>24.99986666666666</v>
      </c>
      <c r="E273" t="n">
        <v>12.45746666666667</v>
      </c>
    </row>
    <row r="274">
      <c r="A274" t="inlineStr">
        <is>
          <t>300073</t>
        </is>
      </c>
      <c r="B274" t="n">
        <v>0.0092429337702738</v>
      </c>
      <c r="C274" t="n">
        <v>39.93212669683257</v>
      </c>
      <c r="D274" t="n">
        <v>53.65253333333333</v>
      </c>
      <c r="E274" t="n">
        <v>4.178133333333332</v>
      </c>
    </row>
    <row r="275">
      <c r="A275" t="inlineStr">
        <is>
          <t>300604</t>
        </is>
      </c>
      <c r="B275" t="n">
        <v>0.007405962900864939</v>
      </c>
      <c r="C275" t="n">
        <v>39.92263056092844</v>
      </c>
      <c r="D275" t="n">
        <v>27.83333333333333</v>
      </c>
      <c r="E275" t="n">
        <v>3.424666666666667</v>
      </c>
    </row>
    <row r="276">
      <c r="A276" t="inlineStr">
        <is>
          <t>603005</t>
        </is>
      </c>
      <c r="B276" t="n">
        <v>0.00611205333807751</v>
      </c>
      <c r="C276" t="n">
        <v>39.80185563767888</v>
      </c>
      <c r="D276" t="n">
        <v>69.94933333333333</v>
      </c>
      <c r="E276" t="n">
        <v>3.0948</v>
      </c>
    </row>
    <row r="277">
      <c r="A277" t="inlineStr">
        <is>
          <t>000534</t>
        </is>
      </c>
      <c r="B277" t="n">
        <v>0.002772800637332715</v>
      </c>
      <c r="C277" t="n">
        <v>39.19781221513217</v>
      </c>
      <c r="D277" t="n">
        <v>12.45933333333334</v>
      </c>
      <c r="E277" t="n">
        <v>1.059066666666667</v>
      </c>
    </row>
    <row r="278">
      <c r="A278" t="inlineStr">
        <is>
          <t>603100</t>
        </is>
      </c>
      <c r="B278" t="n">
        <v>0.00144204148533955</v>
      </c>
      <c r="C278" t="n">
        <v>39.1395592864638</v>
      </c>
      <c r="D278" t="n">
        <v>11.57106666666667</v>
      </c>
      <c r="E278" t="n">
        <v>1.457733333333333</v>
      </c>
    </row>
    <row r="279">
      <c r="A279" t="inlineStr">
        <is>
          <t>300454</t>
        </is>
      </c>
      <c r="B279" t="n">
        <v>0.04656651069821403</v>
      </c>
      <c r="C279" t="n">
        <v>39.09540025900522</v>
      </c>
      <c r="D279" t="n">
        <v>221.1653333333334</v>
      </c>
      <c r="E279" t="n">
        <v>0.7373333333333334</v>
      </c>
    </row>
    <row r="280">
      <c r="A280" t="inlineStr">
        <is>
          <t>603505</t>
        </is>
      </c>
      <c r="B280" t="n">
        <v>0.005548949508094612</v>
      </c>
      <c r="C280" t="n">
        <v>39.08872901678657</v>
      </c>
      <c r="D280" t="n">
        <v>26.63866666666666</v>
      </c>
      <c r="E280" t="n">
        <v>1.770666666666667</v>
      </c>
    </row>
    <row r="281">
      <c r="A281" t="inlineStr">
        <is>
          <t>000418</t>
        </is>
      </c>
      <c r="B281" t="n">
        <v>0.007449314160499251</v>
      </c>
      <c r="C281" t="n">
        <v>38.9588377723971</v>
      </c>
      <c r="D281" t="n">
        <v>51.58533333333333</v>
      </c>
      <c r="E281" t="n">
        <v>0.7365333333333334</v>
      </c>
    </row>
    <row r="282">
      <c r="A282" t="inlineStr">
        <is>
          <t>300687</t>
        </is>
      </c>
      <c r="B282" t="n">
        <v>0.002142690759593245</v>
      </c>
      <c r="C282" t="n">
        <v>38.90646181653863</v>
      </c>
      <c r="D282" t="n">
        <v>25.80133333333334</v>
      </c>
      <c r="E282" t="n">
        <v>3.684133333333333</v>
      </c>
    </row>
    <row r="283">
      <c r="A283" t="inlineStr">
        <is>
          <t>300759</t>
        </is>
      </c>
      <c r="B283" t="n">
        <v>0.01124058379461402</v>
      </c>
      <c r="C283" t="n">
        <v>38.8587224800079</v>
      </c>
      <c r="D283" t="n">
        <v>111.6216</v>
      </c>
      <c r="E283" t="n">
        <v>1.569466666666667</v>
      </c>
    </row>
    <row r="284">
      <c r="A284" t="inlineStr">
        <is>
          <t>002001</t>
        </is>
      </c>
      <c r="B284" t="n">
        <v>0.00399334608432745</v>
      </c>
      <c r="C284" t="n">
        <v>38.63559608240459</v>
      </c>
      <c r="D284" t="n">
        <v>32.4576</v>
      </c>
      <c r="E284" t="n">
        <v>0.9804</v>
      </c>
    </row>
    <row r="285">
      <c r="A285" t="inlineStr">
        <is>
          <t>002408</t>
        </is>
      </c>
      <c r="B285" t="n">
        <v>0.0005984777948725917</v>
      </c>
      <c r="C285" t="n">
        <v>38.4180790960452</v>
      </c>
      <c r="D285" t="n">
        <v>8.579600000000001</v>
      </c>
      <c r="E285" t="n">
        <v>1.134933333333333</v>
      </c>
    </row>
    <row r="286">
      <c r="A286" t="inlineStr">
        <is>
          <t>600655</t>
        </is>
      </c>
      <c r="B286" t="n">
        <v>0.003104548095470497</v>
      </c>
      <c r="C286" t="n">
        <v>38.18181818181816</v>
      </c>
      <c r="D286" t="n">
        <v>9.562000000000001</v>
      </c>
      <c r="E286" t="n">
        <v>1.510266666666667</v>
      </c>
    </row>
    <row r="287">
      <c r="A287" t="inlineStr">
        <is>
          <t>601369</t>
        </is>
      </c>
      <c r="B287" t="n">
        <v>0.0007221226050735169</v>
      </c>
      <c r="C287" t="n">
        <v>38.1558028616852</v>
      </c>
      <c r="D287" t="n">
        <v>7.034933333333333</v>
      </c>
      <c r="E287" t="n">
        <v>0.5757333333333333</v>
      </c>
    </row>
    <row r="288">
      <c r="A288" t="inlineStr">
        <is>
          <t>600989</t>
        </is>
      </c>
      <c r="B288" t="n">
        <v>0.001683611457736786</v>
      </c>
      <c r="C288" t="n">
        <v>38.13559322033899</v>
      </c>
      <c r="D288" t="n">
        <v>11.79626666666667</v>
      </c>
      <c r="E288" t="n">
        <v>1.932266666666667</v>
      </c>
    </row>
    <row r="289">
      <c r="A289" t="inlineStr">
        <is>
          <t>002908</t>
        </is>
      </c>
      <c r="B289" t="n">
        <v>0.001086384440753758</v>
      </c>
      <c r="C289" t="n">
        <v>38.03149606299214</v>
      </c>
      <c r="D289" t="n">
        <v>13.80853333333333</v>
      </c>
      <c r="E289" t="n">
        <v>2.5944</v>
      </c>
    </row>
    <row r="290">
      <c r="A290" t="inlineStr">
        <is>
          <t>000713</t>
        </is>
      </c>
      <c r="B290" t="n">
        <v>0.006623216612881014</v>
      </c>
      <c r="C290" t="n">
        <v>37.88027477919531</v>
      </c>
      <c r="D290" t="n">
        <v>11.9404</v>
      </c>
      <c r="E290" t="n">
        <v>9.779733333333334</v>
      </c>
    </row>
    <row r="291">
      <c r="A291" t="inlineStr">
        <is>
          <t>603733</t>
        </is>
      </c>
      <c r="B291" t="n">
        <v>0.003970569042298609</v>
      </c>
      <c r="C291" t="n">
        <v>37.7417668583377</v>
      </c>
      <c r="D291" t="n">
        <v>22.4352</v>
      </c>
      <c r="E291" t="n">
        <v>7.110933333333334</v>
      </c>
    </row>
    <row r="292">
      <c r="A292" t="inlineStr">
        <is>
          <t>600691</t>
        </is>
      </c>
      <c r="B292" t="n">
        <v>0.0001882178378306563</v>
      </c>
      <c r="C292" t="n">
        <v>37.6884422110553</v>
      </c>
      <c r="D292" t="n">
        <v>2.230133333333333</v>
      </c>
      <c r="E292" t="n">
        <v>1.1428</v>
      </c>
    </row>
    <row r="293">
      <c r="A293" t="inlineStr">
        <is>
          <t>600019</t>
        </is>
      </c>
      <c r="B293" t="n">
        <v>0.0005396782775167202</v>
      </c>
      <c r="C293" t="n">
        <v>37.5</v>
      </c>
      <c r="D293" t="n">
        <v>5.958666666666667</v>
      </c>
      <c r="E293" t="n">
        <v>0.5102666666666668</v>
      </c>
    </row>
    <row r="294">
      <c r="A294" t="inlineStr">
        <is>
          <t>603882</t>
        </is>
      </c>
      <c r="B294" t="n">
        <v>0.03568002875617123</v>
      </c>
      <c r="C294" t="n">
        <v>37.4271892585645</v>
      </c>
      <c r="D294" t="n">
        <v>109.3516</v>
      </c>
      <c r="E294" t="n">
        <v>1.267333333333333</v>
      </c>
    </row>
    <row r="295">
      <c r="A295" t="inlineStr">
        <is>
          <t>002414</t>
        </is>
      </c>
      <c r="B295" t="n">
        <v>0.00713842164036313</v>
      </c>
      <c r="C295" t="n">
        <v>37.42366967141611</v>
      </c>
      <c r="D295" t="n">
        <v>38.5584</v>
      </c>
      <c r="E295" t="n">
        <v>1.026933333333333</v>
      </c>
    </row>
    <row r="296">
      <c r="A296" t="inlineStr">
        <is>
          <t>600408</t>
        </is>
      </c>
      <c r="B296" t="n">
        <v>0.0005605520985769127</v>
      </c>
      <c r="C296" t="n">
        <v>37.2093023255814</v>
      </c>
      <c r="D296" t="n">
        <v>2.095599999999999</v>
      </c>
      <c r="E296" t="n">
        <v>1.114533333333333</v>
      </c>
    </row>
    <row r="297">
      <c r="A297" t="inlineStr">
        <is>
          <t>601865</t>
        </is>
      </c>
      <c r="B297" t="n">
        <v>0.004483277786859673</v>
      </c>
      <c r="C297" t="n">
        <v>37.20588235294117</v>
      </c>
      <c r="D297" t="n">
        <v>36.70306666666666</v>
      </c>
      <c r="E297" t="n">
        <v>6.635466666666667</v>
      </c>
    </row>
    <row r="298">
      <c r="A298" t="inlineStr">
        <is>
          <t>002472</t>
        </is>
      </c>
      <c r="B298" t="n">
        <v>0.0007228861752525537</v>
      </c>
      <c r="C298" t="n">
        <v>36.78516228748067</v>
      </c>
      <c r="D298" t="n">
        <v>7.108133333333334</v>
      </c>
      <c r="E298" t="n">
        <v>1.2068</v>
      </c>
    </row>
    <row r="299">
      <c r="A299" t="inlineStr">
        <is>
          <t>002791</t>
        </is>
      </c>
      <c r="B299" t="n">
        <v>0.02025185244206672</v>
      </c>
      <c r="C299" t="n">
        <v>36.67953667953667</v>
      </c>
      <c r="D299" t="n">
        <v>140.564</v>
      </c>
      <c r="E299" t="n">
        <v>0.9756</v>
      </c>
    </row>
    <row r="300">
      <c r="A300" t="inlineStr">
        <is>
          <t>002230</t>
        </is>
      </c>
      <c r="B300" t="n">
        <v>0.003003010464362672</v>
      </c>
      <c r="C300" t="n">
        <v>36.4743403885184</v>
      </c>
      <c r="D300" t="n">
        <v>39.40853333333333</v>
      </c>
      <c r="E300" t="n">
        <v>2.150666666666667</v>
      </c>
    </row>
    <row r="301">
      <c r="A301" t="inlineStr">
        <is>
          <t>603638</t>
        </is>
      </c>
      <c r="B301" t="n">
        <v>0.018902815895558</v>
      </c>
      <c r="C301" t="n">
        <v>36.37130801687762</v>
      </c>
      <c r="D301" t="n">
        <v>61.77733333333332</v>
      </c>
      <c r="E301" t="n">
        <v>0.3174666666666667</v>
      </c>
    </row>
    <row r="302">
      <c r="A302" t="inlineStr">
        <is>
          <t>688599</t>
        </is>
      </c>
      <c r="B302" t="n">
        <v>0.005708933127778895</v>
      </c>
      <c r="C302" t="n">
        <v>36.17021276595744</v>
      </c>
      <c r="D302" t="n">
        <v>19.892</v>
      </c>
      <c r="E302" t="n">
        <v>9.043733333333334</v>
      </c>
    </row>
    <row r="303">
      <c r="A303" t="inlineStr">
        <is>
          <t>600197</t>
        </is>
      </c>
      <c r="B303" t="n">
        <v>0.008011605345040364</v>
      </c>
      <c r="C303" t="n">
        <v>36.06741573033707</v>
      </c>
      <c r="D303" t="n">
        <v>23.97293333333333</v>
      </c>
      <c r="E303" t="n">
        <v>6.722</v>
      </c>
    </row>
    <row r="304">
      <c r="A304" t="inlineStr">
        <is>
          <t>603605</t>
        </is>
      </c>
      <c r="B304" t="n">
        <v>0.01680164071989844</v>
      </c>
      <c r="C304" t="n">
        <v>36.00605143721634</v>
      </c>
      <c r="D304" t="n">
        <v>171.6357333333333</v>
      </c>
      <c r="E304" t="n">
        <v>1.419466666666667</v>
      </c>
    </row>
    <row r="305">
      <c r="A305" t="inlineStr">
        <is>
          <t>601717</t>
        </is>
      </c>
      <c r="B305" t="n">
        <v>0.00102805438435441</v>
      </c>
      <c r="C305" t="n">
        <v>35.91703056768558</v>
      </c>
      <c r="D305" t="n">
        <v>11.08706666666667</v>
      </c>
      <c r="E305" t="n">
        <v>2.98</v>
      </c>
    </row>
    <row r="306">
      <c r="A306" t="inlineStr">
        <is>
          <t>603583</t>
        </is>
      </c>
      <c r="B306" t="n">
        <v>0.006591470288268133</v>
      </c>
      <c r="C306" t="n">
        <v>35.87291795188155</v>
      </c>
      <c r="D306" t="n">
        <v>70.52333333333333</v>
      </c>
      <c r="E306" t="n">
        <v>1.284</v>
      </c>
    </row>
    <row r="307">
      <c r="A307" t="inlineStr">
        <is>
          <t>300628</t>
        </is>
      </c>
      <c r="B307" t="n">
        <v>0.005674451600206617</v>
      </c>
      <c r="C307" t="n">
        <v>35.86309523809526</v>
      </c>
      <c r="D307" t="n">
        <v>68.80546666666666</v>
      </c>
      <c r="E307" t="n">
        <v>0.6621333333333332</v>
      </c>
    </row>
    <row r="308">
      <c r="A308" t="inlineStr">
        <is>
          <t>000866</t>
        </is>
      </c>
      <c r="B308" t="n">
        <v>0.001835795293498465</v>
      </c>
      <c r="C308" t="n">
        <v>35.81943081452405</v>
      </c>
      <c r="D308" t="n">
        <v>12.44173333333333</v>
      </c>
      <c r="E308" t="n">
        <v>0</v>
      </c>
    </row>
    <row r="309">
      <c r="A309" t="inlineStr">
        <is>
          <t>601208</t>
        </is>
      </c>
      <c r="B309" t="n">
        <v>0.0007453944444444445</v>
      </c>
      <c r="C309" t="n">
        <v>35.79418344519016</v>
      </c>
      <c r="D309" t="n">
        <v>10.66666666666667</v>
      </c>
      <c r="E309" t="n">
        <v>1.9052</v>
      </c>
    </row>
    <row r="310">
      <c r="A310" t="inlineStr">
        <is>
          <t>600306</t>
        </is>
      </c>
      <c r="B310" t="n">
        <v>0.0003763946858001196</v>
      </c>
      <c r="C310" t="n">
        <v>35.73264781491004</v>
      </c>
      <c r="D310" t="n">
        <v>5.079333333333332</v>
      </c>
      <c r="E310" t="n">
        <v>0.8806666666666665</v>
      </c>
    </row>
    <row r="311">
      <c r="A311" t="inlineStr">
        <is>
          <t>300019</t>
        </is>
      </c>
      <c r="B311" t="n">
        <v>0.004639218581469151</v>
      </c>
      <c r="C311" t="n">
        <v>35.66176470588236</v>
      </c>
      <c r="D311" t="n">
        <v>18.2624</v>
      </c>
      <c r="E311" t="n">
        <v>9.131066666666667</v>
      </c>
    </row>
    <row r="312">
      <c r="A312" t="inlineStr">
        <is>
          <t>300648</t>
        </is>
      </c>
      <c r="B312" t="n">
        <v>0.008998024867629831</v>
      </c>
      <c r="C312" t="n">
        <v>35.53607552258935</v>
      </c>
      <c r="D312" t="n">
        <v>34.88813333333333</v>
      </c>
      <c r="E312" t="n">
        <v>5.860399999999999</v>
      </c>
    </row>
    <row r="313">
      <c r="A313" t="inlineStr">
        <is>
          <t>300363</t>
        </is>
      </c>
      <c r="B313" t="n">
        <v>0.001983785699327124</v>
      </c>
      <c r="C313" t="n">
        <v>34.98878564562639</v>
      </c>
      <c r="D313" t="n">
        <v>35.79546666666666</v>
      </c>
      <c r="E313" t="n">
        <v>1.1148</v>
      </c>
    </row>
    <row r="314">
      <c r="A314" t="inlineStr">
        <is>
          <t>600835</t>
        </is>
      </c>
      <c r="B314" t="n">
        <v>0.001362334792845575</v>
      </c>
      <c r="C314" t="n">
        <v>34.89208633093526</v>
      </c>
      <c r="D314" t="n">
        <v>19.99653333333333</v>
      </c>
      <c r="E314" t="n">
        <v>0.8484000000000002</v>
      </c>
    </row>
    <row r="315">
      <c r="A315" t="inlineStr">
        <is>
          <t>603087</t>
        </is>
      </c>
      <c r="B315" t="n">
        <v>0.02564656850255064</v>
      </c>
      <c r="C315" t="n">
        <v>34.88332336097104</v>
      </c>
      <c r="D315" t="n">
        <v>128.0812</v>
      </c>
      <c r="E315" t="n">
        <v>4.071733333333333</v>
      </c>
    </row>
    <row r="316">
      <c r="A316" t="inlineStr">
        <is>
          <t>601808</t>
        </is>
      </c>
      <c r="B316" t="n">
        <v>0.00198926703618796</v>
      </c>
      <c r="C316" t="n">
        <v>34.80851063829786</v>
      </c>
      <c r="D316" t="n">
        <v>12.85346666666667</v>
      </c>
      <c r="E316" t="n">
        <v>0.3952000000000001</v>
      </c>
    </row>
    <row r="317">
      <c r="A317" t="inlineStr">
        <is>
          <t>600507</t>
        </is>
      </c>
      <c r="B317" t="n">
        <v>0.001029015846401902</v>
      </c>
      <c r="C317" t="n">
        <v>34.75046210720887</v>
      </c>
      <c r="D317" t="n">
        <v>6.679866666666667</v>
      </c>
      <c r="E317" t="n">
        <v>1.8896</v>
      </c>
    </row>
    <row r="318">
      <c r="A318" t="inlineStr">
        <is>
          <t>600703</t>
        </is>
      </c>
      <c r="B318" t="n">
        <v>0.00529431523663706</v>
      </c>
      <c r="C318" t="n">
        <v>34.657478719092</v>
      </c>
      <c r="D318" t="n">
        <v>26.96706666666667</v>
      </c>
      <c r="E318" t="n">
        <v>1.9868</v>
      </c>
    </row>
    <row r="319">
      <c r="A319" t="inlineStr">
        <is>
          <t>688333</t>
        </is>
      </c>
      <c r="B319" t="n">
        <v>0.01444595562662211</v>
      </c>
      <c r="C319" t="n">
        <v>34.49548412158882</v>
      </c>
      <c r="D319" t="n">
        <v>129.5812</v>
      </c>
      <c r="E319" t="n">
        <v>2.162266666666667</v>
      </c>
    </row>
    <row r="320">
      <c r="A320" t="inlineStr">
        <is>
          <t>000921</t>
        </is>
      </c>
      <c r="B320" t="n">
        <v>0.001652817865748152</v>
      </c>
      <c r="C320" t="n">
        <v>34.46372239747635</v>
      </c>
      <c r="D320" t="n">
        <v>14.65813333333334</v>
      </c>
      <c r="E320" t="n">
        <v>1.286133333333333</v>
      </c>
    </row>
    <row r="321">
      <c r="A321" t="inlineStr">
        <is>
          <t>600532</t>
        </is>
      </c>
      <c r="B321" t="n">
        <v>0.001697648897026021</v>
      </c>
      <c r="C321" t="n">
        <v>34.23967774420946</v>
      </c>
      <c r="D321" t="n">
        <v>12.4532</v>
      </c>
      <c r="E321" t="n">
        <v>1.225066666666667</v>
      </c>
    </row>
    <row r="322">
      <c r="A322" t="inlineStr">
        <is>
          <t>002705</t>
        </is>
      </c>
      <c r="B322" t="n">
        <v>0.002926672835101833</v>
      </c>
      <c r="C322" t="n">
        <v>34.18491484184914</v>
      </c>
      <c r="D322" t="n">
        <v>44.66226666666667</v>
      </c>
      <c r="E322" t="n">
        <v>0.7385333333333334</v>
      </c>
    </row>
    <row r="323">
      <c r="A323" t="inlineStr">
        <is>
          <t>601799</t>
        </is>
      </c>
      <c r="B323" t="n">
        <v>0.01945009008291931</v>
      </c>
      <c r="C323" t="n">
        <v>34.16417414423396</v>
      </c>
      <c r="D323" t="n">
        <v>184.9348</v>
      </c>
      <c r="E323" t="n">
        <v>0.5922666666666667</v>
      </c>
    </row>
    <row r="324">
      <c r="A324" t="inlineStr">
        <is>
          <t>600699</t>
        </is>
      </c>
      <c r="B324" t="n">
        <v>0.001962084069337395</v>
      </c>
      <c r="C324" t="n">
        <v>34.05308142150248</v>
      </c>
      <c r="D324" t="n">
        <v>24.97973333333333</v>
      </c>
      <c r="E324" t="n">
        <v>2.212666666666666</v>
      </c>
    </row>
    <row r="325">
      <c r="A325" t="inlineStr">
        <is>
          <t>002172</t>
        </is>
      </c>
      <c r="B325" t="n">
        <v>0.0003802886913759397</v>
      </c>
      <c r="C325" t="n">
        <v>33.96226415094339</v>
      </c>
      <c r="D325" t="n">
        <v>2.940266666666667</v>
      </c>
      <c r="E325" t="n">
        <v>3.915466666666666</v>
      </c>
    </row>
    <row r="326">
      <c r="A326" t="inlineStr">
        <is>
          <t>300225</t>
        </is>
      </c>
      <c r="B326" t="n">
        <v>0.008720266580831072</v>
      </c>
      <c r="C326" t="n">
        <v>33.80281690140845</v>
      </c>
      <c r="D326" t="n">
        <v>17.3976</v>
      </c>
      <c r="E326" t="n">
        <v>5.421066666666666</v>
      </c>
    </row>
    <row r="327">
      <c r="A327" t="inlineStr">
        <is>
          <t>300438</t>
        </is>
      </c>
      <c r="B327" t="n">
        <v>0.004275926595663782</v>
      </c>
      <c r="C327" t="n">
        <v>33.78698224852072</v>
      </c>
      <c r="D327" t="n">
        <v>22.2088</v>
      </c>
      <c r="E327" t="n">
        <v>8.492266666666668</v>
      </c>
    </row>
    <row r="328">
      <c r="A328" t="inlineStr">
        <is>
          <t>000725</t>
        </is>
      </c>
      <c r="B328" t="n">
        <v>0.0008164954633311916</v>
      </c>
      <c r="C328" t="n">
        <v>33.66533864541834</v>
      </c>
      <c r="D328" t="n">
        <v>5.464933333333334</v>
      </c>
      <c r="E328" t="n">
        <v>2.788</v>
      </c>
    </row>
    <row r="329">
      <c r="A329" t="inlineStr">
        <is>
          <t>002068</t>
        </is>
      </c>
      <c r="B329" t="n">
        <v>0.0007491240078292924</v>
      </c>
      <c r="C329" t="n">
        <v>33.65200764818355</v>
      </c>
      <c r="D329" t="n">
        <v>6.168666666666667</v>
      </c>
      <c r="E329" t="n">
        <v>3.304000000000001</v>
      </c>
    </row>
    <row r="330">
      <c r="A330" t="inlineStr">
        <is>
          <t>688526</t>
        </is>
      </c>
      <c r="B330" t="n">
        <v>0.004594711764240595</v>
      </c>
      <c r="C330" t="n">
        <v>33.55704697986577</v>
      </c>
      <c r="D330" t="n">
        <v>41.95413333333334</v>
      </c>
      <c r="E330" t="n">
        <v>5.180400000000001</v>
      </c>
    </row>
    <row r="331">
      <c r="A331" t="inlineStr">
        <is>
          <t>002674</t>
        </is>
      </c>
      <c r="B331" t="n">
        <v>0.007652001115746678</v>
      </c>
      <c r="C331" t="n">
        <v>33.52219074598679</v>
      </c>
      <c r="D331" t="n">
        <v>14.76506666666667</v>
      </c>
      <c r="E331" t="n">
        <v>1.894266666666667</v>
      </c>
    </row>
    <row r="332">
      <c r="A332" t="inlineStr">
        <is>
          <t>000863</t>
        </is>
      </c>
      <c r="B332" t="n">
        <v>0.000367417130458785</v>
      </c>
      <c r="C332" t="n">
        <v>33.51206434316356</v>
      </c>
      <c r="D332" t="n">
        <v>4.615733333333334</v>
      </c>
      <c r="E332" t="n">
        <v>0.4910666666666668</v>
      </c>
    </row>
    <row r="333">
      <c r="A333" t="inlineStr">
        <is>
          <t>603010</t>
        </is>
      </c>
      <c r="B333" t="n">
        <v>0.001771220881660855</v>
      </c>
      <c r="C333" t="n">
        <v>33.4759866856871</v>
      </c>
      <c r="D333" t="n">
        <v>23.4396</v>
      </c>
      <c r="E333" t="n">
        <v>2.480533333333334</v>
      </c>
    </row>
    <row r="334">
      <c r="A334" t="inlineStr">
        <is>
          <t>000703</t>
        </is>
      </c>
      <c r="B334" t="n">
        <v>0.0007534921380362269</v>
      </c>
      <c r="C334" t="n">
        <v>33.36510962821735</v>
      </c>
      <c r="D334" t="n">
        <v>12.54893333333333</v>
      </c>
      <c r="E334" t="n">
        <v>1.165333333333333</v>
      </c>
    </row>
    <row r="335">
      <c r="A335" t="inlineStr">
        <is>
          <t>600740</t>
        </is>
      </c>
      <c r="B335" t="n">
        <v>0.000816736856963211</v>
      </c>
      <c r="C335" t="n">
        <v>33.18681318681318</v>
      </c>
      <c r="D335" t="n">
        <v>5.772666666666667</v>
      </c>
      <c r="E335" t="n">
        <v>4.432533333333334</v>
      </c>
    </row>
    <row r="336">
      <c r="A336" t="inlineStr">
        <is>
          <t>002164</t>
        </is>
      </c>
      <c r="B336" t="n">
        <v>0.001201152317397805</v>
      </c>
      <c r="C336" t="n">
        <v>33.14393939393941</v>
      </c>
      <c r="D336" t="n">
        <v>6.093999999999999</v>
      </c>
      <c r="E336" t="n">
        <v>5.104266666666666</v>
      </c>
    </row>
    <row r="337">
      <c r="A337" t="inlineStr">
        <is>
          <t>000333</t>
        </is>
      </c>
      <c r="B337" t="n">
        <v>0.01114653990796166</v>
      </c>
      <c r="C337" t="n">
        <v>32.89164941338854</v>
      </c>
      <c r="D337" t="n">
        <v>88.02773333333333</v>
      </c>
      <c r="E337" t="n">
        <v>0.4082666666666667</v>
      </c>
    </row>
    <row r="338">
      <c r="A338" t="inlineStr">
        <is>
          <t>300922</t>
        </is>
      </c>
      <c r="B338" t="n">
        <v>0.007131438568693473</v>
      </c>
      <c r="C338" t="n">
        <v>32.6005361930295</v>
      </c>
      <c r="D338" t="n">
        <v>44.88</v>
      </c>
      <c r="E338" t="n">
        <v>43.10722222222222</v>
      </c>
    </row>
    <row r="339">
      <c r="A339" t="inlineStr">
        <is>
          <t>002865</t>
        </is>
      </c>
      <c r="B339" t="n">
        <v>0.001213057554731712</v>
      </c>
      <c r="C339" t="n">
        <v>32.59820813232253</v>
      </c>
      <c r="D339" t="n">
        <v>18.01853333333333</v>
      </c>
      <c r="E339" t="n">
        <v>3.318000000000001</v>
      </c>
    </row>
    <row r="340">
      <c r="A340" t="inlineStr">
        <is>
          <t>002360</t>
        </is>
      </c>
      <c r="B340" t="n">
        <v>0.0008886643369489342</v>
      </c>
      <c r="C340" t="n">
        <v>32.5542570951586</v>
      </c>
      <c r="D340" t="n">
        <v>6.855066666666667</v>
      </c>
      <c r="E340" t="n">
        <v>2.2896</v>
      </c>
    </row>
    <row r="341">
      <c r="A341" t="inlineStr">
        <is>
          <t>600584</t>
        </is>
      </c>
      <c r="B341" t="n">
        <v>0.003553030642370387</v>
      </c>
      <c r="C341" t="n">
        <v>32.53481894150418</v>
      </c>
      <c r="D341" t="n">
        <v>41.1732</v>
      </c>
      <c r="E341" t="n">
        <v>4.590666666666666</v>
      </c>
    </row>
    <row r="342">
      <c r="A342" t="inlineStr">
        <is>
          <t>603131</t>
        </is>
      </c>
      <c r="B342" t="n">
        <v>0.005128188238575634</v>
      </c>
      <c r="C342" t="n">
        <v>32.52032520325203</v>
      </c>
      <c r="D342" t="n">
        <v>24.64453333333334</v>
      </c>
      <c r="E342" t="n">
        <v>2.1264</v>
      </c>
    </row>
    <row r="343">
      <c r="A343" t="inlineStr">
        <is>
          <t>000538</t>
        </is>
      </c>
      <c r="B343" t="n">
        <v>0.02282413435786843</v>
      </c>
      <c r="C343" t="n">
        <v>32.50294233032562</v>
      </c>
      <c r="D343" t="n">
        <v>109.1038666666667</v>
      </c>
      <c r="E343" t="n">
        <v>1.370133333333333</v>
      </c>
    </row>
    <row r="344">
      <c r="A344" t="inlineStr">
        <is>
          <t>002156</t>
        </is>
      </c>
      <c r="B344" t="n">
        <v>0.001374967885388438</v>
      </c>
      <c r="C344" t="n">
        <v>32.3943661971831</v>
      </c>
      <c r="D344" t="n">
        <v>26.01146666666667</v>
      </c>
      <c r="E344" t="n">
        <v>3.3204</v>
      </c>
    </row>
    <row r="345">
      <c r="A345" t="inlineStr">
        <is>
          <t>002129</t>
        </is>
      </c>
      <c r="B345" t="n">
        <v>0.003412695373152007</v>
      </c>
      <c r="C345" t="n">
        <v>31.96016296966953</v>
      </c>
      <c r="D345" t="n">
        <v>24.7656</v>
      </c>
      <c r="E345" t="n">
        <v>2.646666666666667</v>
      </c>
    </row>
    <row r="346">
      <c r="A346" t="inlineStr">
        <is>
          <t>000951</t>
        </is>
      </c>
      <c r="B346" t="n">
        <v>0.00266544533130622</v>
      </c>
      <c r="C346" t="n">
        <v>31.93037974683543</v>
      </c>
      <c r="D346" t="n">
        <v>35.08000000000001</v>
      </c>
      <c r="E346" t="n">
        <v>1.050933333333333</v>
      </c>
    </row>
    <row r="347">
      <c r="A347" t="inlineStr">
        <is>
          <t>600382</t>
        </is>
      </c>
      <c r="B347" t="n">
        <v>0.000821196849056203</v>
      </c>
      <c r="C347" t="n">
        <v>31.88118811881189</v>
      </c>
      <c r="D347" t="n">
        <v>5.581866666666667</v>
      </c>
      <c r="E347" t="n">
        <v>3.580933333333332</v>
      </c>
    </row>
    <row r="348">
      <c r="A348" t="inlineStr">
        <is>
          <t>000869</t>
        </is>
      </c>
      <c r="B348" t="n">
        <v>0.008765484292927735</v>
      </c>
      <c r="C348" t="n">
        <v>31.858407079646</v>
      </c>
      <c r="D348" t="n">
        <v>38.9308</v>
      </c>
      <c r="E348" t="n">
        <v>1.618533333333333</v>
      </c>
    </row>
    <row r="349">
      <c r="A349" t="inlineStr">
        <is>
          <t>000612</t>
        </is>
      </c>
      <c r="B349" t="n">
        <v>0.0006032526946008851</v>
      </c>
      <c r="C349" t="n">
        <v>31.81818181818181</v>
      </c>
      <c r="D349" t="n">
        <v>7.173466666666666</v>
      </c>
      <c r="E349" t="n">
        <v>3.1408</v>
      </c>
    </row>
    <row r="350">
      <c r="A350" t="inlineStr">
        <is>
          <t>600203</t>
        </is>
      </c>
      <c r="B350" t="n">
        <v>0.0009749230613405639</v>
      </c>
      <c r="C350" t="n">
        <v>31.67358229598891</v>
      </c>
      <c r="D350" t="n">
        <v>9.507333333333332</v>
      </c>
      <c r="E350" t="n">
        <v>2.78</v>
      </c>
    </row>
    <row r="351">
      <c r="A351" t="inlineStr">
        <is>
          <t>300357</t>
        </is>
      </c>
      <c r="B351" t="n">
        <v>0.009086053376705787</v>
      </c>
      <c r="C351" t="n">
        <v>31.58471942972034</v>
      </c>
      <c r="D351" t="n">
        <v>64.46146666666668</v>
      </c>
      <c r="E351" t="n">
        <v>0.6598666666666667</v>
      </c>
    </row>
    <row r="352">
      <c r="A352" t="inlineStr">
        <is>
          <t>601003</t>
        </is>
      </c>
      <c r="B352" t="n">
        <v>0.0002648893596986818</v>
      </c>
      <c r="C352" t="n">
        <v>31.57894736842106</v>
      </c>
      <c r="D352" t="n">
        <v>5.034666666666667</v>
      </c>
      <c r="E352" t="n">
        <v>0.3972000000000001</v>
      </c>
    </row>
    <row r="353">
      <c r="A353" t="inlineStr">
        <is>
          <t>600005</t>
        </is>
      </c>
      <c r="B353" t="n">
        <v>0.0002344678151869794</v>
      </c>
      <c r="C353" t="n">
        <v>31.56028368794326</v>
      </c>
      <c r="D353" t="n">
        <v>3.330533333333333</v>
      </c>
      <c r="E353" t="n">
        <v>0.7615999999999999</v>
      </c>
    </row>
    <row r="354">
      <c r="A354" t="inlineStr">
        <is>
          <t>300476</t>
        </is>
      </c>
      <c r="B354" t="n">
        <v>0.001606694741641832</v>
      </c>
      <c r="C354" t="n">
        <v>31.51904997525976</v>
      </c>
      <c r="D354" t="n">
        <v>22.74333333333333</v>
      </c>
      <c r="E354" t="n">
        <v>1.236266666666667</v>
      </c>
    </row>
    <row r="355">
      <c r="A355" t="inlineStr">
        <is>
          <t>601677</t>
        </is>
      </c>
      <c r="B355" t="n">
        <v>0.0009768508406601886</v>
      </c>
      <c r="C355" t="n">
        <v>31.49819494584838</v>
      </c>
      <c r="D355" t="n">
        <v>13.8304</v>
      </c>
      <c r="E355" t="n">
        <v>3.153333333333334</v>
      </c>
    </row>
    <row r="356">
      <c r="A356" t="inlineStr">
        <is>
          <t>000763</t>
        </is>
      </c>
      <c r="B356" t="n">
        <v>0.0005086472781506338</v>
      </c>
      <c r="C356" t="n">
        <v>31.46417445482865</v>
      </c>
      <c r="D356" t="n">
        <v>3.854133333333333</v>
      </c>
      <c r="E356" t="n">
        <v>0</v>
      </c>
    </row>
    <row r="357">
      <c r="A357" t="inlineStr">
        <is>
          <t>002288</t>
        </is>
      </c>
      <c r="B357" t="n">
        <v>0.001583976742465594</v>
      </c>
      <c r="C357" t="n">
        <v>31.38780804150456</v>
      </c>
      <c r="D357" t="n">
        <v>7.409466666666667</v>
      </c>
      <c r="E357" t="n">
        <v>3.597999999999999</v>
      </c>
    </row>
    <row r="358">
      <c r="A358" t="inlineStr">
        <is>
          <t>000821</t>
        </is>
      </c>
      <c r="B358" t="n">
        <v>0.002476796321230876</v>
      </c>
      <c r="C358" t="n">
        <v>31.35048231511255</v>
      </c>
      <c r="D358" t="n">
        <v>7.525866666666667</v>
      </c>
      <c r="E358" t="n">
        <v>3.952</v>
      </c>
    </row>
    <row r="359">
      <c r="A359" t="inlineStr">
        <is>
          <t>603308</t>
        </is>
      </c>
      <c r="B359" t="n">
        <v>0.005563825475005558</v>
      </c>
      <c r="C359" t="n">
        <v>31.29496402877698</v>
      </c>
      <c r="D359" t="n">
        <v>27.72053333333333</v>
      </c>
      <c r="E359" t="n">
        <v>1.4424</v>
      </c>
    </row>
    <row r="360">
      <c r="A360" t="inlineStr">
        <is>
          <t>603589</t>
        </is>
      </c>
      <c r="B360" t="n">
        <v>0.008756407127834992</v>
      </c>
      <c r="C360" t="n">
        <v>31.25248508946321</v>
      </c>
      <c r="D360" t="n">
        <v>63.41253333333334</v>
      </c>
      <c r="E360" t="n">
        <v>1.998133333333334</v>
      </c>
    </row>
    <row r="361">
      <c r="A361" t="inlineStr">
        <is>
          <t>300724</t>
        </is>
      </c>
      <c r="B361" t="n">
        <v>0.0329274633870979</v>
      </c>
      <c r="C361" t="n">
        <v>31.25</v>
      </c>
      <c r="D361" t="n">
        <v>121.0132</v>
      </c>
      <c r="E361" t="n">
        <v>2.271066666666667</v>
      </c>
    </row>
    <row r="362">
      <c r="A362" t="inlineStr">
        <is>
          <t>601579</t>
        </is>
      </c>
      <c r="B362" t="n">
        <v>0.005147200869097774</v>
      </c>
      <c r="C362" t="n">
        <v>31.21951219512196</v>
      </c>
      <c r="D362" t="n">
        <v>10.52773333333334</v>
      </c>
      <c r="E362" t="n">
        <v>4.295600000000001</v>
      </c>
    </row>
    <row r="363">
      <c r="A363" t="inlineStr">
        <is>
          <t>600596</t>
        </is>
      </c>
      <c r="B363" t="n">
        <v>0.00539181538686238</v>
      </c>
      <c r="C363" t="n">
        <v>31.13425925925926</v>
      </c>
      <c r="D363" t="n">
        <v>11.36053333333333</v>
      </c>
      <c r="E363" t="n">
        <v>7.986133333333332</v>
      </c>
    </row>
    <row r="364">
      <c r="A364" t="inlineStr">
        <is>
          <t>300760</t>
        </is>
      </c>
      <c r="B364" t="n">
        <v>0.04538455746667957</v>
      </c>
      <c r="C364" t="n">
        <v>31.00816314502108</v>
      </c>
      <c r="D364" t="n">
        <v>379.7881333333333</v>
      </c>
      <c r="E364" t="n">
        <v>0.9408000000000002</v>
      </c>
    </row>
    <row r="365">
      <c r="A365" t="inlineStr">
        <is>
          <t>600779</t>
        </is>
      </c>
      <c r="B365" t="n">
        <v>0.01192323725254821</v>
      </c>
      <c r="C365" t="n">
        <v>30.93569982874045</v>
      </c>
      <c r="D365" t="n">
        <v>76.04773333333333</v>
      </c>
      <c r="E365" t="n">
        <v>1.558266666666667</v>
      </c>
    </row>
    <row r="366">
      <c r="A366" t="inlineStr">
        <is>
          <t>300617</t>
        </is>
      </c>
      <c r="B366" t="n">
        <v>0.003906836019429287</v>
      </c>
      <c r="C366" t="n">
        <v>30.92834277271608</v>
      </c>
      <c r="D366" t="n">
        <v>47.13160000000001</v>
      </c>
      <c r="E366" t="n">
        <v>3.370133333333333</v>
      </c>
    </row>
    <row r="367">
      <c r="A367" t="inlineStr">
        <is>
          <t>000636</t>
        </is>
      </c>
      <c r="B367" t="n">
        <v>0.003285865410537854</v>
      </c>
      <c r="C367" t="n">
        <v>30.80657206870798</v>
      </c>
      <c r="D367" t="n">
        <v>32.00426666666667</v>
      </c>
      <c r="E367" t="n">
        <v>3.088266666666666</v>
      </c>
    </row>
    <row r="368">
      <c r="A368" t="inlineStr">
        <is>
          <t>300616</t>
        </is>
      </c>
      <c r="B368" t="n">
        <v>0.01571382548674797</v>
      </c>
      <c r="C368" t="n">
        <v>30.73783872020897</v>
      </c>
      <c r="D368" t="n">
        <v>69.8308</v>
      </c>
      <c r="E368" t="n">
        <v>0.9104</v>
      </c>
    </row>
    <row r="369">
      <c r="A369" t="inlineStr">
        <is>
          <t>002056</t>
        </is>
      </c>
      <c r="B369" t="n">
        <v>0.001283445107993972</v>
      </c>
      <c r="C369" t="n">
        <v>30.61986557132186</v>
      </c>
      <c r="D369" t="n">
        <v>14.40066666666667</v>
      </c>
      <c r="E369" t="n">
        <v>2.6588</v>
      </c>
    </row>
    <row r="370">
      <c r="A370" t="inlineStr">
        <is>
          <t>603489</t>
        </is>
      </c>
      <c r="B370" t="n">
        <v>0.008344786036300201</v>
      </c>
      <c r="C370" t="n">
        <v>30.37974683544304</v>
      </c>
      <c r="D370" t="n">
        <v>183.0244</v>
      </c>
      <c r="E370" t="n">
        <v>1.413066666666667</v>
      </c>
    </row>
    <row r="371">
      <c r="A371" t="inlineStr">
        <is>
          <t>300364</t>
        </is>
      </c>
      <c r="B371" t="n">
        <v>0.0004497641083257263</v>
      </c>
      <c r="C371" t="n">
        <v>30.37974683544302</v>
      </c>
      <c r="D371" t="n">
        <v>7.595199999999998</v>
      </c>
      <c r="E371" t="n">
        <v>3.563866666666668</v>
      </c>
    </row>
    <row r="372">
      <c r="A372" t="inlineStr">
        <is>
          <t>000509</t>
        </is>
      </c>
      <c r="B372" t="n">
        <v>0.0003798522261136948</v>
      </c>
      <c r="C372" t="n">
        <v>30.31914893617023</v>
      </c>
      <c r="D372" t="n">
        <v>2.322266666666667</v>
      </c>
      <c r="E372" t="n">
        <v>0.8285333333333333</v>
      </c>
    </row>
    <row r="373">
      <c r="A373" t="inlineStr">
        <is>
          <t>300767</t>
        </is>
      </c>
      <c r="B373" t="n">
        <v>0.01078692898225941</v>
      </c>
      <c r="C373" t="n">
        <v>30.29019003595275</v>
      </c>
      <c r="D373" t="n">
        <v>76.25533333333334</v>
      </c>
      <c r="E373" t="n">
        <v>2.340133333333333</v>
      </c>
    </row>
    <row r="374">
      <c r="A374" t="inlineStr">
        <is>
          <t>000837</t>
        </is>
      </c>
      <c r="B374" t="n">
        <v>0.0009799031245754969</v>
      </c>
      <c r="C374" t="n">
        <v>30.22388059701493</v>
      </c>
      <c r="D374" t="n">
        <v>6.434533333333333</v>
      </c>
      <c r="E374" t="n">
        <v>0.8365333333333334</v>
      </c>
    </row>
    <row r="375">
      <c r="A375" t="inlineStr">
        <is>
          <t>603298</t>
        </is>
      </c>
      <c r="B375" t="n">
        <v>0.001373785031164122</v>
      </c>
      <c r="C375" t="n">
        <v>30.2056555269923</v>
      </c>
      <c r="D375" t="n">
        <v>20.03253333333333</v>
      </c>
      <c r="E375" t="n">
        <v>0.8519999999999999</v>
      </c>
    </row>
    <row r="376">
      <c r="A376" t="inlineStr">
        <is>
          <t>600976</t>
        </is>
      </c>
      <c r="B376" t="n">
        <v>0.001344493592682697</v>
      </c>
      <c r="C376" t="n">
        <v>30.1779935275081</v>
      </c>
      <c r="D376" t="n">
        <v>27.23853333333334</v>
      </c>
      <c r="E376" t="n">
        <v>1.244666666666667</v>
      </c>
    </row>
    <row r="377">
      <c r="A377" t="inlineStr">
        <is>
          <t>600096</t>
        </is>
      </c>
      <c r="B377" t="n">
        <v>0.0003881411076120496</v>
      </c>
      <c r="C377" t="n">
        <v>30.16194331983804</v>
      </c>
      <c r="D377" t="n">
        <v>5.5888</v>
      </c>
      <c r="E377" t="n">
        <v>1.466266666666667</v>
      </c>
    </row>
    <row r="378">
      <c r="A378" t="inlineStr">
        <is>
          <t>000338</t>
        </is>
      </c>
      <c r="B378" t="n">
        <v>0.0008657998305839111</v>
      </c>
      <c r="C378" t="n">
        <v>29.97987927565391</v>
      </c>
      <c r="D378" t="n">
        <v>16.50986666666667</v>
      </c>
      <c r="E378" t="n">
        <v>1.488666666666667</v>
      </c>
    </row>
    <row r="379">
      <c r="A379" t="inlineStr">
        <is>
          <t>002182</t>
        </is>
      </c>
      <c r="B379" t="n">
        <v>0.002010882907410845</v>
      </c>
      <c r="C379" t="n">
        <v>29.95735607675904</v>
      </c>
      <c r="D379" t="n">
        <v>11.49226666666667</v>
      </c>
      <c r="E379" t="n">
        <v>4.037466666666667</v>
      </c>
    </row>
    <row r="380">
      <c r="A380" t="inlineStr">
        <is>
          <t>603816</t>
        </is>
      </c>
      <c r="B380" t="n">
        <v>0.00663656320166228</v>
      </c>
      <c r="C380" t="n">
        <v>29.94923857868019</v>
      </c>
      <c r="D380" t="n">
        <v>73.35226666666667</v>
      </c>
      <c r="E380" t="n">
        <v>0.5789333333333332</v>
      </c>
    </row>
    <row r="381">
      <c r="A381" t="inlineStr">
        <is>
          <t>688363</t>
        </is>
      </c>
      <c r="B381" t="n">
        <v>0.00866850314076598</v>
      </c>
      <c r="C381" t="n">
        <v>29.94548286604359</v>
      </c>
      <c r="D381" t="n">
        <v>148.3856</v>
      </c>
      <c r="E381" t="n">
        <v>2.719466666666667</v>
      </c>
    </row>
    <row r="382">
      <c r="A382" t="inlineStr">
        <is>
          <t>600295</t>
        </is>
      </c>
      <c r="B382" t="n">
        <v>0.001116310870490191</v>
      </c>
      <c r="C382" t="n">
        <v>29.92957746478875</v>
      </c>
      <c r="D382" t="n">
        <v>10.09733333333334</v>
      </c>
      <c r="E382" t="n">
        <v>2.8928</v>
      </c>
    </row>
    <row r="383">
      <c r="A383" t="inlineStr">
        <is>
          <t>600670</t>
        </is>
      </c>
      <c r="B383" t="n">
        <v>0.001078139865104721</v>
      </c>
      <c r="C383" t="n">
        <v>29.86425339366516</v>
      </c>
      <c r="D383" t="n">
        <v>3.13</v>
      </c>
      <c r="E383" t="n">
        <v>0</v>
      </c>
    </row>
    <row r="384">
      <c r="A384" t="inlineStr">
        <is>
          <t>601311</t>
        </is>
      </c>
      <c r="B384" t="n">
        <v>0.0008999905319349122</v>
      </c>
      <c r="C384" t="n">
        <v>29.85468956406869</v>
      </c>
      <c r="D384" t="n">
        <v>8.975199999999999</v>
      </c>
      <c r="E384" t="n">
        <v>3.372533333333334</v>
      </c>
    </row>
    <row r="385">
      <c r="A385" t="inlineStr">
        <is>
          <t>600141</t>
        </is>
      </c>
      <c r="B385" t="n">
        <v>0.000734230507670903</v>
      </c>
      <c r="C385" t="n">
        <v>29.84924623115579</v>
      </c>
      <c r="D385" t="n">
        <v>11.87266666666667</v>
      </c>
      <c r="E385" t="n">
        <v>2.916666666666667</v>
      </c>
    </row>
    <row r="386">
      <c r="A386" t="inlineStr">
        <is>
          <t>002766</t>
        </is>
      </c>
      <c r="B386" t="n">
        <v>0.001131772241320853</v>
      </c>
      <c r="C386" t="n">
        <v>29.72972972972974</v>
      </c>
      <c r="D386" t="n">
        <v>3.451866666666667</v>
      </c>
      <c r="E386" t="n">
        <v>0.7450666666666667</v>
      </c>
    </row>
    <row r="387">
      <c r="A387" t="inlineStr">
        <is>
          <t>688188</t>
        </is>
      </c>
      <c r="B387" t="n">
        <v>0.0135986744731598</v>
      </c>
      <c r="C387" t="n">
        <v>29.67032967032968</v>
      </c>
      <c r="D387" t="n">
        <v>268.0769333333334</v>
      </c>
      <c r="E387" t="n">
        <v>2.5268</v>
      </c>
    </row>
    <row r="388">
      <c r="A388" t="inlineStr">
        <is>
          <t>601225</t>
        </is>
      </c>
      <c r="B388" t="n">
        <v>0.0005284810336685052</v>
      </c>
      <c r="C388" t="n">
        <v>29.66396292004634</v>
      </c>
      <c r="D388" t="n">
        <v>9.693200000000001</v>
      </c>
      <c r="E388" t="n">
        <v>0.5470666666666665</v>
      </c>
    </row>
    <row r="389">
      <c r="A389" t="inlineStr">
        <is>
          <t>000858</t>
        </is>
      </c>
      <c r="B389" t="n">
        <v>0.02779859999325976</v>
      </c>
      <c r="C389" t="n">
        <v>29.63637191098167</v>
      </c>
      <c r="D389" t="n">
        <v>267.2725333333333</v>
      </c>
      <c r="E389" t="n">
        <v>0.4687999999999999</v>
      </c>
    </row>
    <row r="390">
      <c r="A390" t="inlineStr">
        <is>
          <t>603985</t>
        </is>
      </c>
      <c r="B390" t="n">
        <v>0.002886870200393828</v>
      </c>
      <c r="C390" t="n">
        <v>29.57198443579765</v>
      </c>
      <c r="D390" t="n">
        <v>30.43266666666666</v>
      </c>
      <c r="E390" t="n">
        <v>2.320933333333333</v>
      </c>
    </row>
    <row r="391">
      <c r="A391" t="inlineStr">
        <is>
          <t>603986</t>
        </is>
      </c>
      <c r="B391" t="n">
        <v>0.01249622416972771</v>
      </c>
      <c r="C391" t="n">
        <v>29.41176470588236</v>
      </c>
      <c r="D391" t="n">
        <v>200.3550666666667</v>
      </c>
      <c r="E391" t="n">
        <v>2.2892</v>
      </c>
    </row>
    <row r="392">
      <c r="A392" t="inlineStr">
        <is>
          <t>002409</t>
        </is>
      </c>
      <c r="B392" t="n">
        <v>0.006547782137256611</v>
      </c>
      <c r="C392" t="n">
        <v>29.21348314606742</v>
      </c>
      <c r="D392" t="n">
        <v>58.62066666666666</v>
      </c>
      <c r="E392" t="n">
        <v>3.624666666666666</v>
      </c>
    </row>
    <row r="393">
      <c r="A393" t="inlineStr">
        <is>
          <t>603181</t>
        </is>
      </c>
      <c r="B393" t="n">
        <v>0.0007194789718107862</v>
      </c>
      <c r="C393" t="n">
        <v>29.21348314606742</v>
      </c>
      <c r="D393" t="n">
        <v>19.60613333333333</v>
      </c>
      <c r="E393" t="n">
        <v>0.7958666666666667</v>
      </c>
    </row>
    <row r="394">
      <c r="A394" t="inlineStr">
        <is>
          <t>002876</t>
        </is>
      </c>
      <c r="B394" t="n">
        <v>0.001863942725893445</v>
      </c>
      <c r="C394" t="n">
        <v>29.20927912197553</v>
      </c>
      <c r="D394" t="n">
        <v>46.09826666666667</v>
      </c>
      <c r="E394" t="n">
        <v>2.322133333333334</v>
      </c>
    </row>
    <row r="395">
      <c r="A395" t="inlineStr">
        <is>
          <t>300699</t>
        </is>
      </c>
      <c r="B395" t="n">
        <v>0.01527265195383712</v>
      </c>
      <c r="C395" t="n">
        <v>29.1409320606401</v>
      </c>
      <c r="D395" t="n">
        <v>78.71386666666666</v>
      </c>
      <c r="E395" t="n">
        <v>1.122933333333333</v>
      </c>
    </row>
    <row r="396">
      <c r="A396" t="inlineStr">
        <is>
          <t>300819</t>
        </is>
      </c>
      <c r="B396" t="n">
        <v>0.01946086617452205</v>
      </c>
      <c r="C396" t="n">
        <v>29.11196911196912</v>
      </c>
      <c r="D396" t="n">
        <v>41.95093333333334</v>
      </c>
      <c r="E396" t="n">
        <v>30.8432</v>
      </c>
    </row>
    <row r="397">
      <c r="A397" t="inlineStr">
        <is>
          <t>300772</t>
        </is>
      </c>
      <c r="B397" t="n">
        <v>0.001316063764026641</v>
      </c>
      <c r="C397" t="n">
        <v>29.10334346504557</v>
      </c>
      <c r="D397" t="n">
        <v>15.68840000000001</v>
      </c>
      <c r="E397" t="n">
        <v>7.295466666666664</v>
      </c>
    </row>
    <row r="398">
      <c r="A398" t="inlineStr">
        <is>
          <t>600966</t>
        </is>
      </c>
      <c r="B398" t="n">
        <v>0.001983810523949053</v>
      </c>
      <c r="C398" t="n">
        <v>28.93136403127716</v>
      </c>
      <c r="D398" t="n">
        <v>14.36413333333333</v>
      </c>
      <c r="E398" t="n">
        <v>1.528533333333333</v>
      </c>
    </row>
    <row r="399">
      <c r="A399" t="inlineStr">
        <is>
          <t>002139</t>
        </is>
      </c>
      <c r="B399" t="n">
        <v>0.0005412966124594896</v>
      </c>
      <c r="C399" t="n">
        <v>28.91933028919331</v>
      </c>
      <c r="D399" t="n">
        <v>8.168933333333335</v>
      </c>
      <c r="E399" t="n">
        <v>4.266266666666667</v>
      </c>
    </row>
    <row r="400">
      <c r="A400" t="inlineStr">
        <is>
          <t>000733</t>
        </is>
      </c>
      <c r="B400" t="n">
        <v>0.01138535995551636</v>
      </c>
      <c r="C400" t="n">
        <v>28.82539682539682</v>
      </c>
      <c r="D400" t="n">
        <v>47.93106666666667</v>
      </c>
      <c r="E400" t="n">
        <v>2.1952</v>
      </c>
    </row>
    <row r="401">
      <c r="A401" t="inlineStr">
        <is>
          <t>603290</t>
        </is>
      </c>
      <c r="B401" t="n">
        <v>0.06336613150085194</v>
      </c>
      <c r="C401" t="n">
        <v>28.81692002643754</v>
      </c>
      <c r="D401" t="n">
        <v>229.7633333333333</v>
      </c>
      <c r="E401" t="n">
        <v>7.478533333333333</v>
      </c>
    </row>
    <row r="402">
      <c r="A402" t="inlineStr">
        <is>
          <t>002508</t>
        </is>
      </c>
      <c r="B402" t="n">
        <v>0.005394241406746587</v>
      </c>
      <c r="C402" t="n">
        <v>28.67935932305832</v>
      </c>
      <c r="D402" t="n">
        <v>39.9952</v>
      </c>
      <c r="E402" t="n">
        <v>0.984</v>
      </c>
    </row>
    <row r="403">
      <c r="A403" t="inlineStr">
        <is>
          <t>000589</t>
        </is>
      </c>
      <c r="B403" t="n">
        <v>0.000301163125129834</v>
      </c>
      <c r="C403" t="n">
        <v>28.64321608040201</v>
      </c>
      <c r="D403" t="n">
        <v>6.632400000000001</v>
      </c>
      <c r="E403" t="n">
        <v>3.509333333333333</v>
      </c>
    </row>
    <row r="404">
      <c r="A404" t="inlineStr">
        <is>
          <t>300866</t>
        </is>
      </c>
      <c r="B404" t="n">
        <v>0.0191214582141008</v>
      </c>
      <c r="C404" t="n">
        <v>28.59592711682746</v>
      </c>
      <c r="D404" t="n">
        <v>171.4204</v>
      </c>
      <c r="E404" t="n">
        <v>4.750933333333332</v>
      </c>
    </row>
    <row r="405">
      <c r="A405" t="inlineStr">
        <is>
          <t>000899</t>
        </is>
      </c>
      <c r="B405" t="n">
        <v>0.002114783059048009</v>
      </c>
      <c r="C405" t="n">
        <v>28.34101382488481</v>
      </c>
      <c r="D405" t="n">
        <v>5.2176</v>
      </c>
      <c r="E405" t="n">
        <v>1.923466666666666</v>
      </c>
    </row>
    <row r="406">
      <c r="A406" t="inlineStr">
        <is>
          <t>603833</t>
        </is>
      </c>
      <c r="B406" t="n">
        <v>0.0052266030690762</v>
      </c>
      <c r="C406" t="n">
        <v>28.29194883370958</v>
      </c>
      <c r="D406" t="n">
        <v>126.35</v>
      </c>
      <c r="E406" t="n">
        <v>0.2842666666666667</v>
      </c>
    </row>
    <row r="407">
      <c r="A407" t="inlineStr">
        <is>
          <t>000807</t>
        </is>
      </c>
      <c r="B407" t="n">
        <v>0.002950272490421455</v>
      </c>
      <c r="C407" t="n">
        <v>28.25278810408922</v>
      </c>
      <c r="D407" t="n">
        <v>7.250000000000002</v>
      </c>
      <c r="E407" t="n">
        <v>4.6432</v>
      </c>
    </row>
    <row r="408">
      <c r="A408" t="inlineStr">
        <is>
          <t>300101</t>
        </is>
      </c>
      <c r="B408" t="n">
        <v>0.001173405667074198</v>
      </c>
      <c r="C408" t="n">
        <v>28.22124450031427</v>
      </c>
      <c r="D408" t="n">
        <v>16.75853333333333</v>
      </c>
      <c r="E408" t="n">
        <v>4.615866666666667</v>
      </c>
    </row>
    <row r="409">
      <c r="A409" t="inlineStr">
        <is>
          <t>600089</t>
        </is>
      </c>
      <c r="B409" t="n">
        <v>0.001178823567740149</v>
      </c>
      <c r="C409" t="n">
        <v>28.20512820512819</v>
      </c>
      <c r="D409" t="n">
        <v>9.094666666666667</v>
      </c>
      <c r="E409" t="n">
        <v>2.512266666666667</v>
      </c>
    </row>
    <row r="410">
      <c r="A410" t="inlineStr">
        <is>
          <t>000012</t>
        </is>
      </c>
      <c r="B410" t="n">
        <v>0.0007535581748001101</v>
      </c>
      <c r="C410" t="n">
        <v>28.14814814814815</v>
      </c>
      <c r="D410" t="n">
        <v>6.877866666666667</v>
      </c>
      <c r="E410" t="n">
        <v>3.609333333333333</v>
      </c>
    </row>
    <row r="411">
      <c r="A411" t="inlineStr">
        <is>
          <t>000831</t>
        </is>
      </c>
      <c r="B411" t="n">
        <v>0.0009476206730558835</v>
      </c>
      <c r="C411" t="n">
        <v>28.01276935355148</v>
      </c>
      <c r="D411" t="n">
        <v>13.54133333333333</v>
      </c>
      <c r="E411" t="n">
        <v>3.255733333333333</v>
      </c>
    </row>
    <row r="412">
      <c r="A412" t="inlineStr">
        <is>
          <t>002867</t>
        </is>
      </c>
      <c r="B412" t="n">
        <v>0.00102196285663726</v>
      </c>
      <c r="C412" t="n">
        <v>27.90791599353797</v>
      </c>
      <c r="D412" t="n">
        <v>26.28773333333334</v>
      </c>
      <c r="E412" t="n">
        <v>0.6664000000000001</v>
      </c>
    </row>
    <row r="413">
      <c r="A413" t="inlineStr">
        <is>
          <t>603690</t>
        </is>
      </c>
      <c r="B413" t="n">
        <v>0.004043642486982698</v>
      </c>
      <c r="C413" t="n">
        <v>27.84810126582278</v>
      </c>
      <c r="D413" t="n">
        <v>37.21826666666666</v>
      </c>
      <c r="E413" t="n">
        <v>2.730533333333334</v>
      </c>
    </row>
    <row r="414">
      <c r="A414" t="inlineStr">
        <is>
          <t>601615</t>
        </is>
      </c>
      <c r="B414" t="n">
        <v>0.001340163373595381</v>
      </c>
      <c r="C414" t="n">
        <v>27.63328998699608</v>
      </c>
      <c r="D414" t="n">
        <v>17.81293333333334</v>
      </c>
      <c r="E414" t="n">
        <v>4.654133333333332</v>
      </c>
    </row>
    <row r="415">
      <c r="A415" t="inlineStr">
        <is>
          <t>600372</t>
        </is>
      </c>
      <c r="B415" t="n">
        <v>0.002379726047848319</v>
      </c>
      <c r="C415" t="n">
        <v>27.55039706780695</v>
      </c>
      <c r="D415" t="n">
        <v>17.862</v>
      </c>
      <c r="E415" t="n">
        <v>1.3296</v>
      </c>
    </row>
    <row r="416">
      <c r="A416" t="inlineStr">
        <is>
          <t>300705</t>
        </is>
      </c>
      <c r="B416" t="n">
        <v>0.003328911547105585</v>
      </c>
      <c r="C416" t="n">
        <v>27.53149790013998</v>
      </c>
      <c r="D416" t="n">
        <v>23.7108</v>
      </c>
      <c r="E416" t="n">
        <v>2.512533333333334</v>
      </c>
    </row>
    <row r="417">
      <c r="A417" t="inlineStr">
        <is>
          <t>600469</t>
        </is>
      </c>
      <c r="B417" t="n">
        <v>0.0001700422492268827</v>
      </c>
      <c r="C417" t="n">
        <v>27.50533049040511</v>
      </c>
      <c r="D417" t="n">
        <v>5.101999999999999</v>
      </c>
      <c r="E417" t="n">
        <v>1.092133333333333</v>
      </c>
    </row>
    <row r="418">
      <c r="A418" t="inlineStr">
        <is>
          <t>600458</t>
        </is>
      </c>
      <c r="B418" t="n">
        <v>0.0007646877031937272</v>
      </c>
      <c r="C418" t="n">
        <v>27.28635682158922</v>
      </c>
      <c r="D418" t="n">
        <v>7.746666666666667</v>
      </c>
      <c r="E418" t="n">
        <v>1.332933333333334</v>
      </c>
    </row>
    <row r="419">
      <c r="A419" t="inlineStr">
        <is>
          <t>002978</t>
        </is>
      </c>
      <c r="B419" t="n">
        <v>0.008527628842863042</v>
      </c>
      <c r="C419" t="n">
        <v>27.27802037845706</v>
      </c>
      <c r="D419" t="n">
        <v>44.18773333333333</v>
      </c>
      <c r="E419" t="n">
        <v>8.621733333333333</v>
      </c>
    </row>
    <row r="420">
      <c r="A420" t="inlineStr">
        <is>
          <t>300740</t>
        </is>
      </c>
      <c r="B420" t="n">
        <v>0.002693997000717645</v>
      </c>
      <c r="C420" t="n">
        <v>27.22799343903772</v>
      </c>
      <c r="D420" t="n">
        <v>18.18706666666667</v>
      </c>
      <c r="E420" t="n">
        <v>5.212133333333333</v>
      </c>
    </row>
    <row r="421">
      <c r="A421" t="inlineStr">
        <is>
          <t>002335</t>
        </is>
      </c>
      <c r="B421" t="n">
        <v>0.001086859607899842</v>
      </c>
      <c r="C421" t="n">
        <v>27.13091922005573</v>
      </c>
      <c r="D421" t="n">
        <v>22.1304</v>
      </c>
      <c r="E421" t="n">
        <v>2.569733333333333</v>
      </c>
    </row>
    <row r="422">
      <c r="A422" t="inlineStr">
        <is>
          <t>600926</t>
        </is>
      </c>
      <c r="B422" t="n">
        <v>0.0008660547215971491</v>
      </c>
      <c r="C422" t="n">
        <v>27.1043771043771</v>
      </c>
      <c r="D422" t="n">
        <v>14.0428</v>
      </c>
      <c r="E422" t="n">
        <v>0.7112000000000002</v>
      </c>
    </row>
    <row r="423">
      <c r="A423" t="inlineStr">
        <is>
          <t>000881</t>
        </is>
      </c>
      <c r="B423" t="n">
        <v>0.0008620458839406212</v>
      </c>
      <c r="C423" t="n">
        <v>27.00106723585913</v>
      </c>
      <c r="D423" t="n">
        <v>9.484799999999998</v>
      </c>
      <c r="E423" t="n">
        <v>1.6856</v>
      </c>
    </row>
    <row r="424">
      <c r="A424" t="inlineStr">
        <is>
          <t>603223</t>
        </is>
      </c>
      <c r="B424" t="n">
        <v>0.003367572467013578</v>
      </c>
      <c r="C424" t="n">
        <v>26.92307692307692</v>
      </c>
      <c r="D424" t="n">
        <v>19.25146666666667</v>
      </c>
      <c r="E424" t="n">
        <v>1.411733333333333</v>
      </c>
    </row>
    <row r="425">
      <c r="A425" t="inlineStr">
        <is>
          <t>603369</t>
        </is>
      </c>
      <c r="B425" t="n">
        <v>0.005752013895767294</v>
      </c>
      <c r="C425" t="n">
        <v>26.92307692307692</v>
      </c>
      <c r="D425" t="n">
        <v>53.30693333333333</v>
      </c>
      <c r="E425" t="n">
        <v>1.2008</v>
      </c>
    </row>
    <row r="426">
      <c r="A426" t="inlineStr">
        <is>
          <t>600343</t>
        </is>
      </c>
      <c r="B426" t="n">
        <v>0.0006783564526585826</v>
      </c>
      <c r="C426" t="n">
        <v>26.86721991701244</v>
      </c>
      <c r="D426" t="n">
        <v>9.551733333333333</v>
      </c>
      <c r="E426" t="n">
        <v>1.855333333333334</v>
      </c>
    </row>
    <row r="427">
      <c r="A427" t="inlineStr">
        <is>
          <t>603288</t>
        </is>
      </c>
      <c r="B427" t="n">
        <v>0.02391379436158476</v>
      </c>
      <c r="C427" t="n">
        <v>26.83804951995958</v>
      </c>
      <c r="D427" t="n">
        <v>179.7237333333333</v>
      </c>
      <c r="E427" t="n">
        <v>0.1144</v>
      </c>
    </row>
    <row r="428">
      <c r="A428" t="inlineStr">
        <is>
          <t>300567</t>
        </is>
      </c>
      <c r="B428" t="n">
        <v>0.004959224469313192</v>
      </c>
      <c r="C428" t="n">
        <v>26.83397683397683</v>
      </c>
      <c r="D428" t="n">
        <v>52.57826666666666</v>
      </c>
      <c r="E428" t="n">
        <v>3.613466666666667</v>
      </c>
    </row>
    <row r="429">
      <c r="A429" t="inlineStr">
        <is>
          <t>000737</t>
        </is>
      </c>
      <c r="B429" t="n">
        <v>0.0005552846358854144</v>
      </c>
      <c r="C429" t="n">
        <v>26.80965147453085</v>
      </c>
      <c r="D429" t="n">
        <v>4.246933333333335</v>
      </c>
      <c r="E429" t="n">
        <v>0.7836000000000002</v>
      </c>
    </row>
    <row r="430">
      <c r="A430" t="inlineStr">
        <is>
          <t>002643</t>
        </is>
      </c>
      <c r="B430" t="n">
        <v>0.002239256051932335</v>
      </c>
      <c r="C430" t="n">
        <v>26.68463611859837</v>
      </c>
      <c r="D430" t="n">
        <v>19.78186666666667</v>
      </c>
      <c r="E430" t="n">
        <v>1.212533333333333</v>
      </c>
    </row>
    <row r="431">
      <c r="A431" t="inlineStr">
        <is>
          <t>600497</t>
        </is>
      </c>
      <c r="B431" t="n">
        <v>0.0006045385169186464</v>
      </c>
      <c r="C431" t="n">
        <v>26.64907651715038</v>
      </c>
      <c r="D431" t="n">
        <v>4.444800000000001</v>
      </c>
      <c r="E431" t="n">
        <v>1.713333333333333</v>
      </c>
    </row>
    <row r="432">
      <c r="A432" t="inlineStr">
        <is>
          <t>000890</t>
        </is>
      </c>
      <c r="B432" t="n">
        <v>0.0001380814760388604</v>
      </c>
      <c r="C432" t="n">
        <v>26.63934426229508</v>
      </c>
      <c r="D432" t="n">
        <v>2.722</v>
      </c>
      <c r="E432" t="n">
        <v>1.0256</v>
      </c>
    </row>
    <row r="433">
      <c r="A433" t="inlineStr">
        <is>
          <t>603068</t>
        </is>
      </c>
      <c r="B433" t="n">
        <v>0.0108742930826134</v>
      </c>
      <c r="C433" t="n">
        <v>26.6355140186916</v>
      </c>
      <c r="D433" t="n">
        <v>73.12866666666666</v>
      </c>
      <c r="E433" t="n">
        <v>2.525333333333333</v>
      </c>
    </row>
    <row r="434">
      <c r="A434" t="inlineStr">
        <is>
          <t>601601</t>
        </is>
      </c>
      <c r="B434" t="n">
        <v>0.003133187133542655</v>
      </c>
      <c r="C434" t="n">
        <v>26.5818759936407</v>
      </c>
      <c r="D434" t="n">
        <v>35.72746666666666</v>
      </c>
      <c r="E434" t="n">
        <v>0.6754666666666668</v>
      </c>
    </row>
    <row r="435">
      <c r="A435" t="inlineStr">
        <is>
          <t>600732</t>
        </is>
      </c>
      <c r="B435" t="n">
        <v>0.001932180277019715</v>
      </c>
      <c r="C435" t="n">
        <v>26.47058823529411</v>
      </c>
      <c r="D435" t="n">
        <v>15.9764</v>
      </c>
      <c r="E435" t="n">
        <v>3.6312</v>
      </c>
    </row>
    <row r="436">
      <c r="A436" t="inlineStr">
        <is>
          <t>300827</t>
        </is>
      </c>
      <c r="B436" t="n">
        <v>0.009123253675488557</v>
      </c>
      <c r="C436" t="n">
        <v>26.46048109965635</v>
      </c>
      <c r="D436" t="n">
        <v>65.83453333333334</v>
      </c>
      <c r="E436" t="n">
        <v>12.69653333333333</v>
      </c>
    </row>
    <row r="437">
      <c r="A437" t="inlineStr">
        <is>
          <t>000817</t>
        </is>
      </c>
      <c r="B437" t="n">
        <v>0.001215262113574109</v>
      </c>
      <c r="C437" t="n">
        <v>26.44508670520231</v>
      </c>
      <c r="D437" t="n">
        <v>7.723199999999999</v>
      </c>
      <c r="E437" t="n">
        <v>0</v>
      </c>
    </row>
    <row r="438">
      <c r="A438" t="inlineStr">
        <is>
          <t>300121</t>
        </is>
      </c>
      <c r="B438" t="n">
        <v>0.001705405100295527</v>
      </c>
      <c r="C438" t="n">
        <v>26.41304347826088</v>
      </c>
      <c r="D438" t="n">
        <v>11.13893333333333</v>
      </c>
      <c r="E438" t="n">
        <v>1.683733333333333</v>
      </c>
    </row>
    <row r="439">
      <c r="A439" t="inlineStr">
        <is>
          <t>600810</t>
        </is>
      </c>
      <c r="B439" t="n">
        <v>0.001814970678417695</v>
      </c>
      <c r="C439" t="n">
        <v>26.38522427440633</v>
      </c>
      <c r="D439" t="n">
        <v>8.996533333333334</v>
      </c>
      <c r="E439" t="n">
        <v>3.083466666666666</v>
      </c>
    </row>
    <row r="440">
      <c r="A440" t="inlineStr">
        <is>
          <t>300791</t>
        </is>
      </c>
      <c r="B440" t="n">
        <v>0.007984679188946551</v>
      </c>
      <c r="C440" t="n">
        <v>26.26136363636364</v>
      </c>
      <c r="D440" t="n">
        <v>95.95933333333335</v>
      </c>
      <c r="E440" t="n">
        <v>2.574</v>
      </c>
    </row>
    <row r="441">
      <c r="A441" t="inlineStr">
        <is>
          <t>603533</t>
        </is>
      </c>
      <c r="B441" t="n">
        <v>0.01962052821252362</v>
      </c>
      <c r="C441" t="n">
        <v>26.16786935055071</v>
      </c>
      <c r="D441" t="n">
        <v>34.33253333333334</v>
      </c>
      <c r="E441" t="n">
        <v>3.093733333333333</v>
      </c>
    </row>
    <row r="442">
      <c r="A442" t="inlineStr">
        <is>
          <t>600395</t>
        </is>
      </c>
      <c r="B442" t="n">
        <v>0.001250130307497285</v>
      </c>
      <c r="C442" t="n">
        <v>26.16666666666667</v>
      </c>
      <c r="D442" t="n">
        <v>7.175733333333333</v>
      </c>
      <c r="E442" t="n">
        <v>1.321466666666667</v>
      </c>
    </row>
    <row r="443">
      <c r="A443" t="inlineStr">
        <is>
          <t>002410</t>
        </is>
      </c>
      <c r="B443" t="n">
        <v>0.006099473776679559</v>
      </c>
      <c r="C443" t="n">
        <v>26.01727982162765</v>
      </c>
      <c r="D443" t="n">
        <v>73.8164</v>
      </c>
      <c r="E443" t="n">
        <v>0.7906666666666667</v>
      </c>
    </row>
    <row r="444">
      <c r="A444" t="inlineStr">
        <is>
          <t>002305</t>
        </is>
      </c>
      <c r="B444" t="n">
        <v>0.0002855235211305018</v>
      </c>
      <c r="C444" t="n">
        <v>26.01626016260163</v>
      </c>
      <c r="D444" t="n">
        <v>2.230933333333334</v>
      </c>
      <c r="E444" t="n">
        <v>1.140933333333334</v>
      </c>
    </row>
    <row r="445">
      <c r="A445" t="inlineStr">
        <is>
          <t>600516</t>
        </is>
      </c>
      <c r="B445" t="n">
        <v>0.0003019026903669368</v>
      </c>
      <c r="C445" t="n">
        <v>26.01626016260161</v>
      </c>
      <c r="D445" t="n">
        <v>6.673466666666666</v>
      </c>
      <c r="E445" t="n">
        <v>1.723066666666667</v>
      </c>
    </row>
    <row r="446">
      <c r="A446" t="inlineStr">
        <is>
          <t>002453</t>
        </is>
      </c>
      <c r="B446" t="n">
        <v>0.0006481034046578865</v>
      </c>
      <c r="C446" t="n">
        <v>26.01156069364161</v>
      </c>
      <c r="D446" t="n">
        <v>5.574933333333333</v>
      </c>
      <c r="E446" t="n">
        <v>1.831599999999999</v>
      </c>
    </row>
    <row r="447">
      <c r="A447" t="inlineStr">
        <is>
          <t>600573</t>
        </is>
      </c>
      <c r="B447" t="n">
        <v>0.002747005633982713</v>
      </c>
      <c r="C447" t="n">
        <v>25.84118438761775</v>
      </c>
      <c r="D447" t="n">
        <v>9.511066666666666</v>
      </c>
      <c r="E447" t="n">
        <v>8.31</v>
      </c>
    </row>
    <row r="448">
      <c r="A448" t="inlineStr">
        <is>
          <t>600600</t>
        </is>
      </c>
      <c r="B448" t="n">
        <v>0.01624907620508811</v>
      </c>
      <c r="C448" t="n">
        <v>25.79078801331853</v>
      </c>
      <c r="D448" t="n">
        <v>90.49653333333333</v>
      </c>
      <c r="E448" t="n">
        <v>0.9933333333333333</v>
      </c>
    </row>
    <row r="449">
      <c r="A449" t="inlineStr">
        <is>
          <t>603456</t>
        </is>
      </c>
      <c r="B449" t="n">
        <v>0.001957547356307499</v>
      </c>
      <c r="C449" t="n">
        <v>25.74810917461361</v>
      </c>
      <c r="D449" t="n">
        <v>32.77626666666666</v>
      </c>
      <c r="E449" t="n">
        <v>0.8563999999999998</v>
      </c>
    </row>
    <row r="450">
      <c r="A450" t="inlineStr">
        <is>
          <t>600354</t>
        </is>
      </c>
      <c r="B450" t="n">
        <v>0.0003809233052053058</v>
      </c>
      <c r="C450" t="n">
        <v>25.72178477690288</v>
      </c>
      <c r="D450" t="n">
        <v>4.113466666666667</v>
      </c>
      <c r="E450" t="n">
        <v>1.653733333333333</v>
      </c>
    </row>
    <row r="451">
      <c r="A451" t="inlineStr">
        <is>
          <t>300829</t>
        </is>
      </c>
      <c r="B451" t="n">
        <v>0.01861318512017501</v>
      </c>
      <c r="C451" t="n">
        <v>25.62599893446991</v>
      </c>
      <c r="D451" t="n">
        <v>94.49613333333333</v>
      </c>
      <c r="E451" t="n">
        <v>6.361066666666667</v>
      </c>
    </row>
    <row r="452">
      <c r="A452" t="inlineStr">
        <is>
          <t>000983</t>
        </is>
      </c>
      <c r="B452" t="n">
        <v>0.0004747882791074286</v>
      </c>
      <c r="C452" t="n">
        <v>25.61797752808987</v>
      </c>
      <c r="D452" t="n">
        <v>5.342533333333333</v>
      </c>
      <c r="E452" t="n">
        <v>2.182266666666667</v>
      </c>
    </row>
    <row r="453">
      <c r="A453" t="inlineStr">
        <is>
          <t>600876</t>
        </is>
      </c>
      <c r="B453" t="n">
        <v>0.001319088121291617</v>
      </c>
      <c r="C453" t="n">
        <v>25.57803468208091</v>
      </c>
      <c r="D453" t="n">
        <v>16.33186666666667</v>
      </c>
      <c r="E453" t="n">
        <v>3.278266666666667</v>
      </c>
    </row>
    <row r="454">
      <c r="A454" t="inlineStr">
        <is>
          <t>002054</t>
        </is>
      </c>
      <c r="B454" t="n">
        <v>0.0005312589394283267</v>
      </c>
      <c r="C454" t="n">
        <v>25.49295774647888</v>
      </c>
      <c r="D454" t="n">
        <v>8.028933333333333</v>
      </c>
      <c r="E454" t="n">
        <v>3.1556</v>
      </c>
    </row>
    <row r="455">
      <c r="A455" t="inlineStr">
        <is>
          <t>601016</t>
        </is>
      </c>
      <c r="B455" t="n">
        <v>0.0005722709682483615</v>
      </c>
      <c r="C455" t="n">
        <v>25.37313432835819</v>
      </c>
      <c r="D455" t="n">
        <v>3.019733333333333</v>
      </c>
      <c r="E455" t="n">
        <v>2.647466666666667</v>
      </c>
    </row>
    <row r="456">
      <c r="A456" t="inlineStr">
        <is>
          <t>601877</t>
        </is>
      </c>
      <c r="B456" t="n">
        <v>0.003737982200162633</v>
      </c>
      <c r="C456" t="n">
        <v>25.30000000000001</v>
      </c>
      <c r="D456" t="n">
        <v>33.68653333333333</v>
      </c>
      <c r="E456" t="n">
        <v>0.5900000000000001</v>
      </c>
    </row>
    <row r="457">
      <c r="A457" t="inlineStr">
        <is>
          <t>688002</t>
        </is>
      </c>
      <c r="B457" t="n">
        <v>0.02177244262886925</v>
      </c>
      <c r="C457" t="n">
        <v>25.17901162108229</v>
      </c>
      <c r="D457" t="n">
        <v>96.35146666666665</v>
      </c>
      <c r="E457" t="n">
        <v>1.914133333333333</v>
      </c>
    </row>
    <row r="458">
      <c r="A458" t="inlineStr">
        <is>
          <t>300690</t>
        </is>
      </c>
      <c r="B458" t="n">
        <v>0.007566621738544021</v>
      </c>
      <c r="C458" t="n">
        <v>25.17739816031539</v>
      </c>
      <c r="D458" t="n">
        <v>57.00760000000001</v>
      </c>
      <c r="E458" t="n">
        <v>8.878399999999999</v>
      </c>
    </row>
    <row r="459">
      <c r="A459" t="inlineStr">
        <is>
          <t>300115</t>
        </is>
      </c>
      <c r="B459" t="n">
        <v>0.003131098364000572</v>
      </c>
      <c r="C459" t="n">
        <v>25.17255379618351</v>
      </c>
      <c r="D459" t="n">
        <v>26.28453333333334</v>
      </c>
      <c r="E459" t="n">
        <v>2.626533333333334</v>
      </c>
    </row>
    <row r="460">
      <c r="A460" t="inlineStr">
        <is>
          <t>603126</t>
        </is>
      </c>
      <c r="B460" t="n">
        <v>0.0006707078693722428</v>
      </c>
      <c r="C460" t="n">
        <v>25.1101321585903</v>
      </c>
      <c r="D460" t="n">
        <v>5.504133333333333</v>
      </c>
      <c r="E460" t="n">
        <v>2.577466666666667</v>
      </c>
    </row>
    <row r="461">
      <c r="A461" t="inlineStr">
        <is>
          <t>000718</t>
        </is>
      </c>
      <c r="B461" t="n">
        <v>0.000512751834918633</v>
      </c>
      <c r="C461" t="n">
        <v>25</v>
      </c>
      <c r="D461" t="n">
        <v>3.382933333333333</v>
      </c>
      <c r="E461" t="n">
        <v>1.306933333333333</v>
      </c>
    </row>
    <row r="462">
      <c r="A462" t="inlineStr">
        <is>
          <t>603906</t>
        </is>
      </c>
      <c r="B462" t="n">
        <v>0.003187302234458698</v>
      </c>
      <c r="C462" t="n">
        <v>24.68427095292767</v>
      </c>
      <c r="D462" t="n">
        <v>27.3136</v>
      </c>
      <c r="E462" t="n">
        <v>2.028533333333334</v>
      </c>
    </row>
    <row r="463">
      <c r="A463" t="inlineStr">
        <is>
          <t>601766</t>
        </is>
      </c>
      <c r="B463" t="n">
        <v>0.0005160049115656922</v>
      </c>
      <c r="C463" t="n">
        <v>24.68239564428314</v>
      </c>
      <c r="D463" t="n">
        <v>5.670666666666667</v>
      </c>
      <c r="E463" t="n">
        <v>0.4370666666666667</v>
      </c>
    </row>
    <row r="464">
      <c r="A464" t="inlineStr">
        <is>
          <t>603629</t>
        </is>
      </c>
      <c r="B464" t="n">
        <v>0.003294061698795505</v>
      </c>
      <c r="C464" t="n">
        <v>24.6504782928624</v>
      </c>
      <c r="D464" t="n">
        <v>32.14373333333332</v>
      </c>
      <c r="E464" t="n">
        <v>6.620933333333332</v>
      </c>
    </row>
    <row r="465">
      <c r="A465" t="inlineStr">
        <is>
          <t>600132</t>
        </is>
      </c>
      <c r="B465" t="n">
        <v>0.009167380660178574</v>
      </c>
      <c r="C465" t="n">
        <v>24.40195984244404</v>
      </c>
      <c r="D465" t="n">
        <v>112.4248</v>
      </c>
      <c r="E465" t="n">
        <v>0.4946666666666666</v>
      </c>
    </row>
    <row r="466">
      <c r="A466" t="inlineStr">
        <is>
          <t>000550</t>
        </is>
      </c>
      <c r="B466" t="n">
        <v>0.002522754602279356</v>
      </c>
      <c r="C466" t="n">
        <v>24.3961352657005</v>
      </c>
      <c r="D466" t="n">
        <v>19.4324</v>
      </c>
      <c r="E466" t="n">
        <v>3.7736</v>
      </c>
    </row>
    <row r="467">
      <c r="A467" t="inlineStr">
        <is>
          <t>600436</t>
        </is>
      </c>
      <c r="B467" t="n">
        <v>0.03523121907710312</v>
      </c>
      <c r="C467" t="n">
        <v>24.37431068125901</v>
      </c>
      <c r="D467" t="n">
        <v>244.9462666666667</v>
      </c>
      <c r="E467" t="n">
        <v>0.6053333333333334</v>
      </c>
    </row>
    <row r="468">
      <c r="A468" t="inlineStr">
        <is>
          <t>600509</t>
        </is>
      </c>
      <c r="B468" t="n">
        <v>0.001043485829263607</v>
      </c>
      <c r="C468" t="n">
        <v>24.35233160621761</v>
      </c>
      <c r="D468" t="n">
        <v>4.395599999999999</v>
      </c>
      <c r="E468" t="n">
        <v>3.282</v>
      </c>
    </row>
    <row r="469">
      <c r="A469" t="inlineStr">
        <is>
          <t>002723</t>
        </is>
      </c>
      <c r="B469" t="n">
        <v>0.0005677206728640994</v>
      </c>
      <c r="C469" t="n">
        <v>24.29111531190926</v>
      </c>
      <c r="D469" t="n">
        <v>12.8512</v>
      </c>
      <c r="E469" t="n">
        <v>2.067466666666667</v>
      </c>
    </row>
    <row r="470">
      <c r="A470" t="inlineStr">
        <is>
          <t>601689</t>
        </is>
      </c>
      <c r="B470" t="n">
        <v>0.004914020419636218</v>
      </c>
      <c r="C470" t="n">
        <v>24.2665340626554</v>
      </c>
      <c r="D470" t="n">
        <v>39.2128</v>
      </c>
      <c r="E470" t="n">
        <v>1.0332</v>
      </c>
    </row>
    <row r="471">
      <c r="A471" t="inlineStr">
        <is>
          <t>000922</t>
        </is>
      </c>
      <c r="B471" t="n">
        <v>0.000318782950239261</v>
      </c>
      <c r="C471" t="n">
        <v>24.26127527216175</v>
      </c>
      <c r="D471" t="n">
        <v>8.033999999999999</v>
      </c>
      <c r="E471" t="n">
        <v>2.299333333333334</v>
      </c>
    </row>
    <row r="472">
      <c r="A472" t="inlineStr">
        <is>
          <t>000522</t>
        </is>
      </c>
      <c r="B472" t="n">
        <v>0.006411595621817003</v>
      </c>
      <c r="C472" t="n">
        <v>24.23918846769888</v>
      </c>
      <c r="D472" t="n">
        <v>20.68573333333334</v>
      </c>
      <c r="E472" t="n">
        <v>0</v>
      </c>
    </row>
    <row r="473">
      <c r="A473" t="inlineStr">
        <is>
          <t>600320</t>
        </is>
      </c>
      <c r="B473" t="n">
        <v>0.0003231612156923847</v>
      </c>
      <c r="C473" t="n">
        <v>24.14965986394557</v>
      </c>
      <c r="D473" t="n">
        <v>3.137733333333333</v>
      </c>
      <c r="E473" t="n">
        <v>0.8026666666666666</v>
      </c>
    </row>
    <row r="474">
      <c r="A474" t="inlineStr">
        <is>
          <t>601238</t>
        </is>
      </c>
      <c r="B474" t="n">
        <v>0.001748080625511282</v>
      </c>
      <c r="C474" t="n">
        <v>24.13793103448276</v>
      </c>
      <c r="D474" t="n">
        <v>12.6588</v>
      </c>
      <c r="E474" t="n">
        <v>0.8390666666666667</v>
      </c>
    </row>
    <row r="475">
      <c r="A475" t="inlineStr">
        <is>
          <t>600237</t>
        </is>
      </c>
      <c r="B475" t="n">
        <v>0.0002995781082920191</v>
      </c>
      <c r="C475" t="n">
        <v>24.0174672489083</v>
      </c>
      <c r="D475" t="n">
        <v>4.572</v>
      </c>
      <c r="E475" t="n">
        <v>5.398933333333332</v>
      </c>
    </row>
    <row r="476">
      <c r="A476" t="inlineStr">
        <is>
          <t>603806</t>
        </is>
      </c>
      <c r="B476" t="n">
        <v>0.007761032184753585</v>
      </c>
      <c r="C476" t="n">
        <v>24.0133872542184</v>
      </c>
      <c r="D476" t="n">
        <v>79.26826666666666</v>
      </c>
      <c r="E476" t="n">
        <v>0.6606666666666666</v>
      </c>
    </row>
    <row r="477">
      <c r="A477" t="inlineStr">
        <is>
          <t>600803</t>
        </is>
      </c>
      <c r="B477" t="n">
        <v>0.001023280224104435</v>
      </c>
      <c r="C477" t="n">
        <v>23.97868561278864</v>
      </c>
      <c r="D477" t="n">
        <v>13.45933333333333</v>
      </c>
      <c r="E477" t="n">
        <v>0.8289333333333333</v>
      </c>
    </row>
    <row r="478">
      <c r="A478" t="inlineStr">
        <is>
          <t>002597</t>
        </is>
      </c>
      <c r="B478" t="n">
        <v>0.003379400498147039</v>
      </c>
      <c r="C478" t="n">
        <v>23.94932014833127</v>
      </c>
      <c r="D478" t="n">
        <v>33.62386666666666</v>
      </c>
      <c r="E478" t="n">
        <v>0.9827999999999999</v>
      </c>
    </row>
    <row r="479">
      <c r="A479" t="inlineStr">
        <is>
          <t>600741</t>
        </is>
      </c>
      <c r="B479" t="n">
        <v>0.002583858077748031</v>
      </c>
      <c r="C479" t="n">
        <v>23.8609112709832</v>
      </c>
      <c r="D479" t="n">
        <v>30.28053333333333</v>
      </c>
      <c r="E479" t="n">
        <v>0.7271999999999998</v>
      </c>
    </row>
    <row r="480">
      <c r="A480" t="inlineStr">
        <is>
          <t>002726</t>
        </is>
      </c>
      <c r="B480" t="n">
        <v>0.001267848180651895</v>
      </c>
      <c r="C480" t="n">
        <v>23.79072063178675</v>
      </c>
      <c r="D480" t="n">
        <v>12.32146666666667</v>
      </c>
      <c r="E480" t="n">
        <v>1.888</v>
      </c>
    </row>
    <row r="481">
      <c r="A481" t="inlineStr">
        <is>
          <t>000661</t>
        </is>
      </c>
      <c r="B481" t="n">
        <v>0.0787210387808478</v>
      </c>
      <c r="C481" t="n">
        <v>23.71022926264177</v>
      </c>
      <c r="D481" t="n">
        <v>398.3669333333333</v>
      </c>
      <c r="E481" t="n">
        <v>1.455733333333333</v>
      </c>
    </row>
    <row r="482">
      <c r="A482" t="inlineStr">
        <is>
          <t>002284</t>
        </is>
      </c>
      <c r="B482" t="n">
        <v>0.0006119559301391383</v>
      </c>
      <c r="C482" t="n">
        <v>23.70062370062371</v>
      </c>
      <c r="D482" t="n">
        <v>5.790133333333334</v>
      </c>
      <c r="E482" t="n">
        <v>3.4396</v>
      </c>
    </row>
    <row r="483">
      <c r="A483" t="inlineStr">
        <is>
          <t>600151</t>
        </is>
      </c>
      <c r="B483" t="n">
        <v>0.0008570316563782486</v>
      </c>
      <c r="C483" t="n">
        <v>23.62318840579709</v>
      </c>
      <c r="D483" t="n">
        <v>7.790133333333335</v>
      </c>
      <c r="E483" t="n">
        <v>2.397066666666666</v>
      </c>
    </row>
    <row r="484">
      <c r="A484" t="inlineStr">
        <is>
          <t>688301</t>
        </is>
      </c>
      <c r="B484" t="n">
        <v>0.02940667208817562</v>
      </c>
      <c r="C484" t="n">
        <v>23.60135135135135</v>
      </c>
      <c r="D484" t="n">
        <v>181.8162666666666</v>
      </c>
      <c r="E484" t="n">
        <v>5.438533333333332</v>
      </c>
    </row>
    <row r="485">
      <c r="A485" t="inlineStr">
        <is>
          <t>688396</t>
        </is>
      </c>
      <c r="B485" t="n">
        <v>0.01315895842384168</v>
      </c>
      <c r="C485" t="n">
        <v>23.57838795394154</v>
      </c>
      <c r="D485" t="n">
        <v>60.35866666666666</v>
      </c>
      <c r="E485" t="n">
        <v>6.462933333333333</v>
      </c>
    </row>
    <row r="486">
      <c r="A486" t="inlineStr">
        <is>
          <t>600519</t>
        </is>
      </c>
      <c r="B486" t="n">
        <v>0.1509111814182522</v>
      </c>
      <c r="C486" t="n">
        <v>23.50239060703263</v>
      </c>
      <c r="D486" t="n">
        <v>1815.6828</v>
      </c>
      <c r="E486" t="n">
        <v>0.2234666666666667</v>
      </c>
    </row>
    <row r="487">
      <c r="A487" t="inlineStr">
        <is>
          <t>002196</t>
        </is>
      </c>
      <c r="B487" t="n">
        <v>0.001215394015233042</v>
      </c>
      <c r="C487" t="n">
        <v>23.44961240310077</v>
      </c>
      <c r="D487" t="n">
        <v>7.103466666666665</v>
      </c>
      <c r="E487" t="n">
        <v>9.352933333333333</v>
      </c>
    </row>
    <row r="488">
      <c r="A488" t="inlineStr">
        <is>
          <t>688063</t>
        </is>
      </c>
      <c r="B488" t="n">
        <v>0.02834689066705214</v>
      </c>
      <c r="C488" t="n">
        <v>23.41365973904544</v>
      </c>
      <c r="D488" t="n">
        <v>289.0206666666667</v>
      </c>
      <c r="E488" t="n">
        <v>19.74466666666666</v>
      </c>
    </row>
    <row r="489">
      <c r="A489" t="inlineStr">
        <is>
          <t>600817</t>
        </is>
      </c>
      <c r="B489" t="n">
        <v>0.002437465180243639</v>
      </c>
      <c r="C489" t="n">
        <v>23.41197822141561</v>
      </c>
      <c r="D489" t="n">
        <v>13.47106666666667</v>
      </c>
      <c r="E489" t="n">
        <v>0.9041333333333333</v>
      </c>
    </row>
    <row r="490">
      <c r="A490" t="inlineStr">
        <is>
          <t>603187</t>
        </is>
      </c>
      <c r="B490" t="n">
        <v>0.005803861852824665</v>
      </c>
      <c r="C490" t="n">
        <v>23.41040462427746</v>
      </c>
      <c r="D490" t="n">
        <v>55.38226666666667</v>
      </c>
      <c r="E490" t="n">
        <v>1.915466666666667</v>
      </c>
    </row>
    <row r="491">
      <c r="A491" t="inlineStr">
        <is>
          <t>688386</t>
        </is>
      </c>
      <c r="B491" t="n">
        <v>0.02459098843192612</v>
      </c>
      <c r="C491" t="n">
        <v>23.39181286549707</v>
      </c>
      <c r="D491" t="n">
        <v>62.66426470588234</v>
      </c>
      <c r="E491" t="n">
        <v>15.73205882352941</v>
      </c>
    </row>
    <row r="492">
      <c r="A492" t="inlineStr">
        <is>
          <t>600405</t>
        </is>
      </c>
      <c r="B492" t="n">
        <v>0.0008657592259405862</v>
      </c>
      <c r="C492" t="n">
        <v>23.33965844402277</v>
      </c>
      <c r="D492" t="n">
        <v>5.928533333333333</v>
      </c>
      <c r="E492" t="n">
        <v>4.793333333333334</v>
      </c>
    </row>
    <row r="493">
      <c r="A493" t="inlineStr">
        <is>
          <t>600363</t>
        </is>
      </c>
      <c r="B493" t="n">
        <v>0.001444803468127518</v>
      </c>
      <c r="C493" t="n">
        <v>23.29621380846325</v>
      </c>
      <c r="D493" t="n">
        <v>25.5072</v>
      </c>
      <c r="E493" t="n">
        <v>3.661999999999999</v>
      </c>
    </row>
    <row r="494">
      <c r="A494" t="inlineStr">
        <is>
          <t>002716</t>
        </is>
      </c>
      <c r="B494" t="n">
        <v>0.0002221753639404001</v>
      </c>
      <c r="C494" t="n">
        <v>23.1958762886598</v>
      </c>
      <c r="D494" t="n">
        <v>2.423066666666667</v>
      </c>
      <c r="E494" t="n">
        <v>2.469066666666667</v>
      </c>
    </row>
    <row r="495">
      <c r="A495" t="inlineStr">
        <is>
          <t>000570</t>
        </is>
      </c>
      <c r="B495" t="n">
        <v>0.0008699400103929738</v>
      </c>
      <c r="C495" t="n">
        <v>23.17596566523605</v>
      </c>
      <c r="D495" t="n">
        <v>5.2172</v>
      </c>
      <c r="E495" t="n">
        <v>3.6164</v>
      </c>
    </row>
    <row r="496">
      <c r="A496" t="inlineStr">
        <is>
          <t>600378</t>
        </is>
      </c>
      <c r="B496" t="n">
        <v>0.0007099790771941417</v>
      </c>
      <c r="C496" t="n">
        <v>23.00518134715024</v>
      </c>
      <c r="D496" t="n">
        <v>21.52533333333333</v>
      </c>
      <c r="E496" t="n">
        <v>1.103333333333333</v>
      </c>
    </row>
    <row r="497">
      <c r="A497" t="inlineStr">
        <is>
          <t>600744</t>
        </is>
      </c>
      <c r="B497" t="n">
        <v>0.0004086614575095167</v>
      </c>
      <c r="C497" t="n">
        <v>22.91666666666667</v>
      </c>
      <c r="D497" t="n">
        <v>2.809866666666667</v>
      </c>
      <c r="E497" t="n">
        <v>5.133333333333334</v>
      </c>
    </row>
    <row r="498">
      <c r="A498" t="inlineStr">
        <is>
          <t>601388</t>
        </is>
      </c>
      <c r="B498" t="n">
        <v>0.0005690414878397713</v>
      </c>
      <c r="C498" t="n">
        <v>22.8699551569507</v>
      </c>
      <c r="D498" t="n">
        <v>2.796</v>
      </c>
      <c r="E498" t="n">
        <v>4.387199999999999</v>
      </c>
    </row>
    <row r="499">
      <c r="A499" t="inlineStr">
        <is>
          <t>600549</t>
        </is>
      </c>
      <c r="B499" t="n">
        <v>0.001269053508340937</v>
      </c>
      <c r="C499" t="n">
        <v>22.78481012658226</v>
      </c>
      <c r="D499" t="n">
        <v>15.19680000000001</v>
      </c>
      <c r="E499" t="n">
        <v>2.12</v>
      </c>
    </row>
    <row r="500">
      <c r="A500" t="inlineStr">
        <is>
          <t>600379</t>
        </is>
      </c>
      <c r="B500" t="n">
        <v>0.0007915505159587233</v>
      </c>
      <c r="C500" t="n">
        <v>22.67135325131811</v>
      </c>
      <c r="D500" t="n">
        <v>5.926399999999999</v>
      </c>
      <c r="E500" t="n">
        <v>2.5124</v>
      </c>
    </row>
    <row r="501">
      <c r="A501" t="inlineStr">
        <is>
          <t>002506</t>
        </is>
      </c>
      <c r="B501" t="n">
        <v>0.000250401951841717</v>
      </c>
      <c r="C501" t="n">
        <v>22.64150943396226</v>
      </c>
      <c r="D501" t="n">
        <v>3.995466666666666</v>
      </c>
      <c r="E501" t="n">
        <v>3.500133333333333</v>
      </c>
    </row>
    <row r="502">
      <c r="A502" t="inlineStr">
        <is>
          <t>600104</t>
        </is>
      </c>
      <c r="B502" t="n">
        <v>0.002692589578193057</v>
      </c>
      <c r="C502" t="n">
        <v>22.58233141662311</v>
      </c>
      <c r="D502" t="n">
        <v>24.1016</v>
      </c>
      <c r="E502" t="n">
        <v>0.6538666666666667</v>
      </c>
    </row>
    <row r="503">
      <c r="A503" t="inlineStr">
        <is>
          <t>002884</t>
        </is>
      </c>
      <c r="B503" t="n">
        <v>0.002534922163181682</v>
      </c>
      <c r="C503" t="n">
        <v>22.52771618625275</v>
      </c>
      <c r="D503" t="n">
        <v>26.04613333333333</v>
      </c>
      <c r="E503" t="n">
        <v>1.495466666666667</v>
      </c>
    </row>
    <row r="504">
      <c r="A504" t="inlineStr">
        <is>
          <t>600842</t>
        </is>
      </c>
      <c r="B504" t="n">
        <v>0.0003773916082388658</v>
      </c>
      <c r="C504" t="n">
        <v>22.34881682734444</v>
      </c>
      <c r="D504" t="n">
        <v>13.56533333333333</v>
      </c>
      <c r="E504" t="n">
        <v>0</v>
      </c>
    </row>
    <row r="505">
      <c r="A505" t="inlineStr">
        <is>
          <t>603979</t>
        </is>
      </c>
      <c r="B505" t="n">
        <v>0.0006546757339525625</v>
      </c>
      <c r="C505" t="n">
        <v>22.26450999048526</v>
      </c>
      <c r="D505" t="n">
        <v>12.058</v>
      </c>
      <c r="E505" t="n">
        <v>1.587466666666667</v>
      </c>
    </row>
    <row r="506">
      <c r="A506" t="inlineStr">
        <is>
          <t>603801</t>
        </is>
      </c>
      <c r="B506" t="n">
        <v>0.003794884640505745</v>
      </c>
      <c r="C506" t="n">
        <v>22.24015493867011</v>
      </c>
      <c r="D506" t="n">
        <v>35.61093333333334</v>
      </c>
      <c r="E506" t="n">
        <v>1.2464</v>
      </c>
    </row>
    <row r="507">
      <c r="A507" t="inlineStr">
        <is>
          <t>002402</t>
        </is>
      </c>
      <c r="B507" t="n">
        <v>0.0006087797594784514</v>
      </c>
      <c r="C507" t="n">
        <v>21.99117832388153</v>
      </c>
      <c r="D507" t="n">
        <v>17.3364</v>
      </c>
      <c r="E507" t="n">
        <v>3.113333333333333</v>
      </c>
    </row>
    <row r="508">
      <c r="A508" t="inlineStr">
        <is>
          <t>002821</t>
        </is>
      </c>
      <c r="B508" t="n">
        <v>0.01383972667574108</v>
      </c>
      <c r="C508" t="n">
        <v>21.97853116070738</v>
      </c>
      <c r="D508" t="n">
        <v>277.7362666666667</v>
      </c>
      <c r="E508" t="n">
        <v>1.0668</v>
      </c>
    </row>
    <row r="509">
      <c r="A509" t="inlineStr">
        <is>
          <t>600184</t>
        </is>
      </c>
      <c r="B509" t="n">
        <v>0.0005630879661252038</v>
      </c>
      <c r="C509" t="n">
        <v>21.92660550458714</v>
      </c>
      <c r="D509" t="n">
        <v>11.32186666666667</v>
      </c>
      <c r="E509" t="n">
        <v>1.7276</v>
      </c>
    </row>
    <row r="510">
      <c r="A510" t="inlineStr">
        <is>
          <t>000981</t>
        </is>
      </c>
      <c r="B510" t="n">
        <v>0.000307370681364739</v>
      </c>
      <c r="C510" t="n">
        <v>21.92513368983955</v>
      </c>
      <c r="D510" t="n">
        <v>2.064266666666667</v>
      </c>
      <c r="E510" t="n">
        <v>0.7304</v>
      </c>
    </row>
    <row r="511">
      <c r="A511" t="inlineStr">
        <is>
          <t>002221</t>
        </is>
      </c>
      <c r="B511" t="n">
        <v>0.0006744198788466757</v>
      </c>
      <c r="C511" t="n">
        <v>21.81818181818183</v>
      </c>
      <c r="D511" t="n">
        <v>10.26186666666667</v>
      </c>
      <c r="E511" t="n">
        <v>1.171333333333333</v>
      </c>
    </row>
    <row r="512">
      <c r="A512" t="inlineStr">
        <is>
          <t>000738</t>
        </is>
      </c>
      <c r="B512" t="n">
        <v>0.003429353204341137</v>
      </c>
      <c r="C512" t="n">
        <v>21.77664974619289</v>
      </c>
      <c r="D512" t="n">
        <v>20.99466666666667</v>
      </c>
      <c r="E512" t="n">
        <v>2.450533333333333</v>
      </c>
    </row>
    <row r="513">
      <c r="A513" t="inlineStr">
        <is>
          <t>601888</t>
        </is>
      </c>
      <c r="B513" t="n">
        <v>0.0864376599318554</v>
      </c>
      <c r="C513" t="n">
        <v>21.68524297815424</v>
      </c>
      <c r="D513" t="n">
        <v>221.5377333333334</v>
      </c>
      <c r="E513" t="n">
        <v>0.6217333333333334</v>
      </c>
    </row>
    <row r="514">
      <c r="A514" t="inlineStr">
        <is>
          <t>600166</t>
        </is>
      </c>
      <c r="B514" t="n">
        <v>0.0002556093875430893</v>
      </c>
      <c r="C514" t="n">
        <v>21.63265306122448</v>
      </c>
      <c r="D514" t="n">
        <v>3.137333333333333</v>
      </c>
      <c r="E514" t="n">
        <v>3.308</v>
      </c>
    </row>
    <row r="515">
      <c r="A515" t="inlineStr">
        <is>
          <t>002623</t>
        </is>
      </c>
      <c r="B515" t="n">
        <v>0.002556079975480457</v>
      </c>
      <c r="C515" t="n">
        <v>21.54483575022197</v>
      </c>
      <c r="D515" t="n">
        <v>41.71426666666666</v>
      </c>
      <c r="E515" t="n">
        <v>3.690933333333333</v>
      </c>
    </row>
    <row r="516">
      <c r="A516" t="inlineStr">
        <is>
          <t>000059</t>
        </is>
      </c>
      <c r="B516" t="n">
        <v>0.0002555221793347556</v>
      </c>
      <c r="C516" t="n">
        <v>21.53209109730849</v>
      </c>
      <c r="D516" t="n">
        <v>5.457866666666666</v>
      </c>
      <c r="E516" t="n">
        <v>0.8585333333333334</v>
      </c>
    </row>
    <row r="517">
      <c r="A517" t="inlineStr">
        <is>
          <t>002585</t>
        </is>
      </c>
      <c r="B517" t="n">
        <v>0.000591431078450021</v>
      </c>
      <c r="C517" t="n">
        <v>21.5066828675577</v>
      </c>
      <c r="D517" t="n">
        <v>9.579866666666668</v>
      </c>
      <c r="E517" t="n">
        <v>3.181866666666667</v>
      </c>
    </row>
    <row r="518">
      <c r="A518" t="inlineStr">
        <is>
          <t>000547</t>
        </is>
      </c>
      <c r="B518" t="n">
        <v>0.004942500315509446</v>
      </c>
      <c r="C518" t="n">
        <v>21.49621212121211</v>
      </c>
      <c r="D518" t="n">
        <v>23.1724</v>
      </c>
      <c r="E518" t="n">
        <v>2.737733333333333</v>
      </c>
    </row>
    <row r="519">
      <c r="A519" t="inlineStr">
        <is>
          <t>000557</t>
        </is>
      </c>
      <c r="B519" t="n">
        <v>0.0001311961751083221</v>
      </c>
      <c r="C519" t="n">
        <v>21.32132132132132</v>
      </c>
      <c r="D519" t="n">
        <v>3.569599999999999</v>
      </c>
      <c r="E519" t="n">
        <v>1.1656</v>
      </c>
    </row>
    <row r="520">
      <c r="A520" t="inlineStr">
        <is>
          <t>688016</t>
        </is>
      </c>
      <c r="B520" t="n">
        <v>0.02810365966923499</v>
      </c>
      <c r="C520" t="n">
        <v>21.20278751010665</v>
      </c>
      <c r="D520" t="n">
        <v>257.9761333333333</v>
      </c>
      <c r="E520" t="n">
        <v>2.0228</v>
      </c>
    </row>
    <row r="521">
      <c r="A521" t="inlineStr">
        <is>
          <t>600738</t>
        </is>
      </c>
      <c r="B521" t="n">
        <v>0.0006789922109553301</v>
      </c>
      <c r="C521" t="n">
        <v>21.18055555555556</v>
      </c>
      <c r="D521" t="n">
        <v>6.666533333333334</v>
      </c>
      <c r="E521" t="n">
        <v>1.800533333333333</v>
      </c>
    </row>
    <row r="522">
      <c r="A522" t="inlineStr">
        <is>
          <t>603787</t>
        </is>
      </c>
      <c r="B522" t="n">
        <v>0.00371166787387246</v>
      </c>
      <c r="C522" t="n">
        <v>21.11553784860556</v>
      </c>
      <c r="D522" t="n">
        <v>32.2876</v>
      </c>
      <c r="E522" t="n">
        <v>1.869333333333333</v>
      </c>
    </row>
    <row r="523">
      <c r="A523" t="inlineStr">
        <is>
          <t>002750</t>
        </is>
      </c>
      <c r="B523" t="n">
        <v>0.001157597158802638</v>
      </c>
      <c r="C523" t="n">
        <v>21.08036890645586</v>
      </c>
      <c r="D523" t="n">
        <v>8.760000000000002</v>
      </c>
      <c r="E523" t="n">
        <v>3.5592</v>
      </c>
    </row>
    <row r="524">
      <c r="A524" t="inlineStr">
        <is>
          <t>600753</t>
        </is>
      </c>
      <c r="B524" t="n">
        <v>0.003445865461498348</v>
      </c>
      <c r="C524" t="n">
        <v>20.7765667574932</v>
      </c>
      <c r="D524" t="n">
        <v>16.1084</v>
      </c>
      <c r="E524" t="n">
        <v>1.7432</v>
      </c>
    </row>
    <row r="525">
      <c r="A525" t="inlineStr">
        <is>
          <t>688099</t>
        </is>
      </c>
      <c r="B525" t="n">
        <v>0.003446727600707077</v>
      </c>
      <c r="C525" t="n">
        <v>20.6441947565543</v>
      </c>
      <c r="D525" t="n">
        <v>73.66799999999999</v>
      </c>
      <c r="E525" t="n">
        <v>1.304933333333334</v>
      </c>
    </row>
    <row r="526">
      <c r="A526" t="inlineStr">
        <is>
          <t>603179</t>
        </is>
      </c>
      <c r="B526" t="n">
        <v>0.00405535027354411</v>
      </c>
      <c r="C526" t="n">
        <v>20.55694618272841</v>
      </c>
      <c r="D526" t="n">
        <v>32.0972</v>
      </c>
      <c r="E526" t="n">
        <v>0.9880000000000001</v>
      </c>
    </row>
    <row r="527">
      <c r="A527" t="inlineStr">
        <is>
          <t>600887</t>
        </is>
      </c>
      <c r="B527" t="n">
        <v>0.004039266064852674</v>
      </c>
      <c r="C527" t="n">
        <v>20.55366936536953</v>
      </c>
      <c r="D527" t="n">
        <v>41.578</v>
      </c>
      <c r="E527" t="n">
        <v>0.9613333333333335</v>
      </c>
    </row>
    <row r="528">
      <c r="A528" t="inlineStr">
        <is>
          <t>603060</t>
        </is>
      </c>
      <c r="B528" t="n">
        <v>0.0007860782982575242</v>
      </c>
      <c r="C528" t="n">
        <v>20.50340849501835</v>
      </c>
      <c r="D528" t="n">
        <v>19.64</v>
      </c>
      <c r="E528" t="n">
        <v>0.7141333333333333</v>
      </c>
    </row>
    <row r="529">
      <c r="A529" t="inlineStr">
        <is>
          <t>000403</t>
        </is>
      </c>
      <c r="B529" t="n">
        <v>0.002567336885263363</v>
      </c>
      <c r="C529" t="n">
        <v>20.47801711419297</v>
      </c>
      <c r="D529" t="n">
        <v>38.24733333333334</v>
      </c>
      <c r="E529" t="n">
        <v>0.5786666666666667</v>
      </c>
    </row>
    <row r="530">
      <c r="A530" t="inlineStr">
        <is>
          <t>002430</t>
        </is>
      </c>
      <c r="B530" t="n">
        <v>0.001592587298922703</v>
      </c>
      <c r="C530" t="n">
        <v>20.37852112676057</v>
      </c>
      <c r="D530" t="n">
        <v>27.79933333333333</v>
      </c>
      <c r="E530" t="n">
        <v>0.8734666666666667</v>
      </c>
    </row>
    <row r="531">
      <c r="A531" t="inlineStr">
        <is>
          <t>601163</t>
        </is>
      </c>
      <c r="B531" t="n">
        <v>0.0007691479208833773</v>
      </c>
      <c r="C531" t="n">
        <v>20.36659877800406</v>
      </c>
      <c r="D531" t="n">
        <v>16.64453333333333</v>
      </c>
      <c r="E531" t="n">
        <v>1.1324</v>
      </c>
    </row>
    <row r="532">
      <c r="A532" t="inlineStr">
        <is>
          <t>600537</t>
        </is>
      </c>
      <c r="B532" t="n">
        <v>0.000735127001499858</v>
      </c>
      <c r="C532" t="n">
        <v>20.25316455696202</v>
      </c>
      <c r="D532" t="n">
        <v>4.3856</v>
      </c>
      <c r="E532" t="n">
        <v>3.8304</v>
      </c>
    </row>
    <row r="533">
      <c r="A533" t="inlineStr">
        <is>
          <t>002290</t>
        </is>
      </c>
      <c r="B533" t="n">
        <v>0.0007900991819660125</v>
      </c>
      <c r="C533" t="n">
        <v>20.24539877300615</v>
      </c>
      <c r="D533" t="n">
        <v>5.967333333333333</v>
      </c>
      <c r="E533" t="n">
        <v>1.160533333333333</v>
      </c>
    </row>
    <row r="534">
      <c r="A534" t="inlineStr">
        <is>
          <t>002853</t>
        </is>
      </c>
      <c r="B534" t="n">
        <v>0.0007876715094935381</v>
      </c>
      <c r="C534" t="n">
        <v>20.22900763358777</v>
      </c>
      <c r="D534" t="n">
        <v>23.3656</v>
      </c>
      <c r="E534" t="n">
        <v>2.237066666666666</v>
      </c>
    </row>
    <row r="535">
      <c r="A535" t="inlineStr">
        <is>
          <t>603026</t>
        </is>
      </c>
      <c r="B535" t="n">
        <v>0.004839510192013515</v>
      </c>
      <c r="C535" t="n">
        <v>20.04479283314671</v>
      </c>
      <c r="D535" t="n">
        <v>49.30439999999999</v>
      </c>
      <c r="E535" t="n">
        <v>5.865866666666665</v>
      </c>
    </row>
    <row r="536">
      <c r="A536" t="inlineStr">
        <is>
          <t>603666</t>
        </is>
      </c>
      <c r="B536" t="n">
        <v>0.00569075350882319</v>
      </c>
      <c r="C536" t="n">
        <v>19.82131461391194</v>
      </c>
      <c r="D536" t="n">
        <v>87.46733333333333</v>
      </c>
      <c r="E536" t="n">
        <v>2.350933333333334</v>
      </c>
    </row>
    <row r="537">
      <c r="A537" t="inlineStr">
        <is>
          <t>600207</t>
        </is>
      </c>
      <c r="B537" t="n">
        <v>0.0005315061048379692</v>
      </c>
      <c r="C537" t="n">
        <v>19.75308641975309</v>
      </c>
      <c r="D537" t="n">
        <v>5.809600000000001</v>
      </c>
      <c r="E537" t="n">
        <v>2.008133333333333</v>
      </c>
    </row>
    <row r="538">
      <c r="A538" t="inlineStr">
        <is>
          <t>002801</t>
        </is>
      </c>
      <c r="B538" t="n">
        <v>0.001158245499232307</v>
      </c>
      <c r="C538" t="n">
        <v>19.74723538704581</v>
      </c>
      <c r="D538" t="n">
        <v>34.4756</v>
      </c>
      <c r="E538" t="n">
        <v>3.751066666666667</v>
      </c>
    </row>
    <row r="539">
      <c r="A539" t="inlineStr">
        <is>
          <t>601600</t>
        </is>
      </c>
      <c r="B539" t="n">
        <v>0.0005890576406477857</v>
      </c>
      <c r="C539" t="n">
        <v>19.72789115646258</v>
      </c>
      <c r="D539" t="n">
        <v>3.4744</v>
      </c>
      <c r="E539" t="n">
        <v>1.1152</v>
      </c>
    </row>
    <row r="540">
      <c r="A540" t="inlineStr">
        <is>
          <t>601187</t>
        </is>
      </c>
      <c r="B540" t="n">
        <v>0.003675564577846695</v>
      </c>
      <c r="C540" t="n">
        <v>19.65993623804463</v>
      </c>
      <c r="D540" t="n">
        <v>11.07803278688525</v>
      </c>
      <c r="E540" t="n">
        <v>32.02950819672131</v>
      </c>
    </row>
    <row r="541">
      <c r="A541" t="inlineStr">
        <is>
          <t>000541</t>
        </is>
      </c>
      <c r="B541" t="n">
        <v>0.0001890165564998426</v>
      </c>
      <c r="C541" t="n">
        <v>19.59706959706959</v>
      </c>
      <c r="D541" t="n">
        <v>5.883333333333334</v>
      </c>
      <c r="E541" t="n">
        <v>0.6721333333333334</v>
      </c>
    </row>
    <row r="542">
      <c r="A542" t="inlineStr">
        <is>
          <t>600305</t>
        </is>
      </c>
      <c r="B542" t="n">
        <v>0.00152739913097455</v>
      </c>
      <c r="C542" t="n">
        <v>19.51807228915663</v>
      </c>
      <c r="D542" t="n">
        <v>22.196</v>
      </c>
      <c r="E542" t="n">
        <v>1.678666666666667</v>
      </c>
    </row>
    <row r="543">
      <c r="A543" t="inlineStr">
        <is>
          <t>603337</t>
        </is>
      </c>
      <c r="B543" t="n">
        <v>0.001843267735938439</v>
      </c>
      <c r="C543" t="n">
        <v>19.47115384615383</v>
      </c>
      <c r="D543" t="n">
        <v>29.77173333333333</v>
      </c>
      <c r="E543" t="n">
        <v>0.6523999999999999</v>
      </c>
    </row>
    <row r="544">
      <c r="A544" t="inlineStr">
        <is>
          <t>002299</t>
        </is>
      </c>
      <c r="B544" t="n">
        <v>0.002132281704663871</v>
      </c>
      <c r="C544" t="n">
        <v>19.44194419441945</v>
      </c>
      <c r="D544" t="n">
        <v>25.74653333333334</v>
      </c>
      <c r="E544" t="n">
        <v>1.093333333333333</v>
      </c>
    </row>
    <row r="545">
      <c r="A545" t="inlineStr">
        <is>
          <t>603717</t>
        </is>
      </c>
      <c r="B545" t="n">
        <v>0.0003741104720167991</v>
      </c>
      <c r="C545" t="n">
        <v>19.42257217847769</v>
      </c>
      <c r="D545" t="n">
        <v>8.113333333333333</v>
      </c>
      <c r="E545" t="n">
        <v>1.0288</v>
      </c>
    </row>
    <row r="546">
      <c r="A546" t="inlineStr">
        <is>
          <t>603500</t>
        </is>
      </c>
      <c r="B546" t="n">
        <v>0.001939415291312077</v>
      </c>
      <c r="C546" t="n">
        <v>19.35007385524372</v>
      </c>
      <c r="D546" t="n">
        <v>13.1764</v>
      </c>
      <c r="E546" t="n">
        <v>1.559733333333333</v>
      </c>
    </row>
    <row r="547">
      <c r="A547" t="inlineStr">
        <is>
          <t>000913</t>
        </is>
      </c>
      <c r="B547" t="n">
        <v>0.002202740068028574</v>
      </c>
      <c r="C547" t="n">
        <v>19.34536298783047</v>
      </c>
      <c r="D547" t="n">
        <v>26.6032</v>
      </c>
      <c r="E547" t="n">
        <v>1.166933333333333</v>
      </c>
    </row>
    <row r="548">
      <c r="A548" t="inlineStr">
        <is>
          <t>002227</t>
        </is>
      </c>
      <c r="B548" t="n">
        <v>0.002768713607389729</v>
      </c>
      <c r="C548" t="n">
        <v>19.3388429752066</v>
      </c>
      <c r="D548" t="n">
        <v>15.30693333333333</v>
      </c>
      <c r="E548" t="n">
        <v>3.321066666666666</v>
      </c>
    </row>
    <row r="549">
      <c r="A549" t="inlineStr">
        <is>
          <t>600552</t>
        </is>
      </c>
      <c r="B549" t="n">
        <v>0.0002690688526364201</v>
      </c>
      <c r="C549" t="n">
        <v>19.32907348242811</v>
      </c>
      <c r="D549" t="n">
        <v>6.571199999999999</v>
      </c>
      <c r="E549" t="n">
        <v>2.4116</v>
      </c>
    </row>
    <row r="550">
      <c r="A550" t="inlineStr">
        <is>
          <t>000422</t>
        </is>
      </c>
      <c r="B550" t="n">
        <v>0.0002639617358890794</v>
      </c>
      <c r="C550" t="n">
        <v>19.29133858267715</v>
      </c>
      <c r="D550" t="n">
        <v>2.877466666666667</v>
      </c>
      <c r="E550" t="n">
        <v>0.5953333333333334</v>
      </c>
    </row>
    <row r="551">
      <c r="A551" t="inlineStr">
        <is>
          <t>002142</t>
        </is>
      </c>
      <c r="B551" t="n">
        <v>0.001140112753122537</v>
      </c>
      <c r="C551" t="n">
        <v>19.25331687750695</v>
      </c>
      <c r="D551" t="n">
        <v>35.45786666666667</v>
      </c>
      <c r="E551" t="n">
        <v>0.6362666666666668</v>
      </c>
    </row>
    <row r="552">
      <c r="A552" t="inlineStr">
        <is>
          <t>600470</t>
        </is>
      </c>
      <c r="B552" t="n">
        <v>0.0002380021401819154</v>
      </c>
      <c r="C552" t="n">
        <v>19.24198250728861</v>
      </c>
      <c r="D552" t="n">
        <v>3.987200000000001</v>
      </c>
      <c r="E552" t="n">
        <v>1.045066666666667</v>
      </c>
    </row>
    <row r="553">
      <c r="A553" t="inlineStr">
        <is>
          <t>603703</t>
        </is>
      </c>
      <c r="B553" t="n">
        <v>0.0003638891781005429</v>
      </c>
      <c r="C553" t="n">
        <v>19.18819188191883</v>
      </c>
      <c r="D553" t="n">
        <v>11.83293333333333</v>
      </c>
      <c r="E553" t="n">
        <v>1.812133333333333</v>
      </c>
    </row>
    <row r="554">
      <c r="A554" t="inlineStr">
        <is>
          <t>600999</t>
        </is>
      </c>
      <c r="B554" t="n">
        <v>0.001101787909108621</v>
      </c>
      <c r="C554" t="n">
        <v>19.14990859232175</v>
      </c>
      <c r="D554" t="n">
        <v>22.43133333333333</v>
      </c>
      <c r="E554" t="n">
        <v>0.5818666666666666</v>
      </c>
    </row>
    <row r="555">
      <c r="A555" t="inlineStr">
        <is>
          <t>600774</t>
        </is>
      </c>
      <c r="B555" t="n">
        <v>0.0007713223700651866</v>
      </c>
      <c r="C555" t="n">
        <v>18.9328743545611</v>
      </c>
      <c r="D555" t="n">
        <v>12.68613333333333</v>
      </c>
      <c r="E555" t="n">
        <v>0.4489333333333334</v>
      </c>
    </row>
    <row r="556">
      <c r="A556" t="inlineStr">
        <is>
          <t>000930</t>
        </is>
      </c>
      <c r="B556" t="n">
        <v>0.0003531337385298605</v>
      </c>
      <c r="C556" t="n">
        <v>18.82494004796163</v>
      </c>
      <c r="D556" t="n">
        <v>8.760266666666666</v>
      </c>
      <c r="E556" t="n">
        <v>3.985333333333334</v>
      </c>
    </row>
    <row r="557">
      <c r="A557" t="inlineStr">
        <is>
          <t>600081</t>
        </is>
      </c>
      <c r="B557" t="n">
        <v>0.002614019969636415</v>
      </c>
      <c r="C557" t="n">
        <v>18.79310344827585</v>
      </c>
      <c r="D557" t="n">
        <v>13.1444</v>
      </c>
      <c r="E557" t="n">
        <v>4.404933333333332</v>
      </c>
    </row>
    <row r="558">
      <c r="A558" t="inlineStr">
        <is>
          <t>600970</t>
        </is>
      </c>
      <c r="B558" t="n">
        <v>0.0001738835178320767</v>
      </c>
      <c r="C558" t="n">
        <v>18.77076411960135</v>
      </c>
      <c r="D558" t="n">
        <v>7.050133333333333</v>
      </c>
      <c r="E558" t="n">
        <v>1.749466666666667</v>
      </c>
    </row>
    <row r="559">
      <c r="A559" t="inlineStr">
        <is>
          <t>002595</t>
        </is>
      </c>
      <c r="B559" t="n">
        <v>0.002430713868442575</v>
      </c>
      <c r="C559" t="n">
        <v>18.71323529411764</v>
      </c>
      <c r="D559" t="n">
        <v>26.628</v>
      </c>
      <c r="E559" t="n">
        <v>0.8108000000000001</v>
      </c>
    </row>
    <row r="560">
      <c r="A560" t="inlineStr">
        <is>
          <t>688981</t>
        </is>
      </c>
      <c r="B560" t="n">
        <v>0.002887775639651204</v>
      </c>
      <c r="C560" t="n">
        <v>18.60650828508683</v>
      </c>
      <c r="D560" t="n">
        <v>59.28346666666665</v>
      </c>
      <c r="E560" t="n">
        <v>3.7712</v>
      </c>
    </row>
    <row r="561">
      <c r="A561" t="inlineStr">
        <is>
          <t>603618</t>
        </is>
      </c>
      <c r="B561" t="n">
        <v>0.0002077230544631603</v>
      </c>
      <c r="C561" t="n">
        <v>18.57923497267759</v>
      </c>
      <c r="D561" t="n">
        <v>5.865466666666668</v>
      </c>
      <c r="E561" t="n">
        <v>1.455333333333333</v>
      </c>
    </row>
    <row r="562">
      <c r="A562" t="inlineStr">
        <is>
          <t>600638</t>
        </is>
      </c>
      <c r="B562" t="n">
        <v>0.0002409844362922348</v>
      </c>
      <c r="C562" t="n">
        <v>18.5419968304279</v>
      </c>
      <c r="D562" t="n">
        <v>6.760266666666667</v>
      </c>
      <c r="E562" t="n">
        <v>0.6397333333333335</v>
      </c>
    </row>
    <row r="563">
      <c r="A563" t="inlineStr">
        <is>
          <t>600259</t>
        </is>
      </c>
      <c r="B563" t="n">
        <v>0.0009588240740740737</v>
      </c>
      <c r="C563" t="n">
        <v>18.5324232081911</v>
      </c>
      <c r="D563" t="n">
        <v>30.72</v>
      </c>
      <c r="E563" t="n">
        <v>1.893066666666667</v>
      </c>
    </row>
    <row r="564">
      <c r="A564" t="inlineStr">
        <is>
          <t>603466</t>
        </is>
      </c>
      <c r="B564" t="n">
        <v>0.002723568771299982</v>
      </c>
      <c r="C564" t="n">
        <v>18.38588989845</v>
      </c>
      <c r="D564" t="n">
        <v>22.77866666666667</v>
      </c>
      <c r="E564" t="n">
        <v>1.855866666666666</v>
      </c>
    </row>
    <row r="565">
      <c r="A565" t="inlineStr">
        <is>
          <t>601658</t>
        </is>
      </c>
      <c r="B565" t="n">
        <v>0.0001168003844803047</v>
      </c>
      <c r="C565" t="n">
        <v>18.32229580573952</v>
      </c>
      <c r="D565" t="n">
        <v>4.8088</v>
      </c>
      <c r="E565" t="n">
        <v>1.686133333333333</v>
      </c>
    </row>
    <row r="566">
      <c r="A566" t="inlineStr">
        <is>
          <t>603027</t>
        </is>
      </c>
      <c r="B566" t="n">
        <v>0.001483174822817546</v>
      </c>
      <c r="C566" t="n">
        <v>18.27633378932969</v>
      </c>
      <c r="D566" t="n">
        <v>38.85093333333334</v>
      </c>
      <c r="E566" t="n">
        <v>1.272933333333333</v>
      </c>
    </row>
    <row r="567">
      <c r="A567" t="inlineStr">
        <is>
          <t>600183</t>
        </is>
      </c>
      <c r="B567" t="n">
        <v>0.001864809657069939</v>
      </c>
      <c r="C567" t="n">
        <v>18.27497865072587</v>
      </c>
      <c r="D567" t="n">
        <v>26.76066666666667</v>
      </c>
      <c r="E567" t="n">
        <v>1.341333333333333</v>
      </c>
    </row>
    <row r="568">
      <c r="A568" t="inlineStr">
        <is>
          <t>002236</t>
        </is>
      </c>
      <c r="B568" t="n">
        <v>0.001217511900470416</v>
      </c>
      <c r="C568" t="n">
        <v>18.25746451297112</v>
      </c>
      <c r="D568" t="n">
        <v>21.57586666666667</v>
      </c>
      <c r="E568" t="n">
        <v>2.253866666666667</v>
      </c>
    </row>
    <row r="569">
      <c r="A569" t="inlineStr">
        <is>
          <t>600495</t>
        </is>
      </c>
      <c r="B569" t="n">
        <v>9.774939323690428e-05</v>
      </c>
      <c r="C569" t="n">
        <v>18.25000000000001</v>
      </c>
      <c r="D569" t="n">
        <v>4.083600000000001</v>
      </c>
      <c r="E569" t="n">
        <v>1.2096</v>
      </c>
    </row>
    <row r="570">
      <c r="A570" t="inlineStr">
        <is>
          <t>600885</t>
        </is>
      </c>
      <c r="B570" t="n">
        <v>0.002560515230284147</v>
      </c>
      <c r="C570" t="n">
        <v>18.10708731393023</v>
      </c>
      <c r="D570" t="n">
        <v>51.10626666666666</v>
      </c>
      <c r="E570" t="n">
        <v>1.053466666666667</v>
      </c>
    </row>
    <row r="571">
      <c r="A571" t="inlineStr">
        <is>
          <t>002067</t>
        </is>
      </c>
      <c r="B571" t="n">
        <v>0.0001105744279221899</v>
      </c>
      <c r="C571" t="n">
        <v>18.10089020771512</v>
      </c>
      <c r="D571" t="n">
        <v>3.523866666666666</v>
      </c>
      <c r="E571" t="n">
        <v>2.5848</v>
      </c>
    </row>
    <row r="572">
      <c r="A572" t="inlineStr">
        <is>
          <t>600960</t>
        </is>
      </c>
      <c r="B572" t="n">
        <v>0.0003104684179445364</v>
      </c>
      <c r="C572" t="n">
        <v>18.09815950920246</v>
      </c>
      <c r="D572" t="n">
        <v>3.788133333333334</v>
      </c>
      <c r="E572" t="n">
        <v>2.825333333333333</v>
      </c>
    </row>
    <row r="573">
      <c r="A573" t="inlineStr">
        <is>
          <t>000618</t>
        </is>
      </c>
      <c r="B573" t="n">
        <v>0.0001112497477266232</v>
      </c>
      <c r="C573" t="n">
        <v>18.01801801801801</v>
      </c>
      <c r="D573" t="n">
        <v>5.079733333333332</v>
      </c>
      <c r="E573" t="n">
        <v>0</v>
      </c>
    </row>
    <row r="574">
      <c r="A574" t="inlineStr">
        <is>
          <t>688122</t>
        </is>
      </c>
      <c r="B574" t="n">
        <v>0.01653060007048501</v>
      </c>
      <c r="C574" t="n">
        <v>17.89951151430564</v>
      </c>
      <c r="D574" t="n">
        <v>60.95333333333333</v>
      </c>
      <c r="E574" t="n">
        <v>1.882266666666667</v>
      </c>
    </row>
    <row r="575">
      <c r="A575" t="inlineStr">
        <is>
          <t>600276</t>
        </is>
      </c>
      <c r="B575" t="n">
        <v>0.0140063990166159</v>
      </c>
      <c r="C575" t="n">
        <v>17.88853042607632</v>
      </c>
      <c r="D575" t="n">
        <v>96.0312</v>
      </c>
      <c r="E575" t="n">
        <v>0.4658666666666665</v>
      </c>
    </row>
    <row r="576">
      <c r="A576" t="inlineStr">
        <is>
          <t>600997</t>
        </is>
      </c>
      <c r="B576" t="n">
        <v>0.0002981216482065378</v>
      </c>
      <c r="C576" t="n">
        <v>17.76447105788424</v>
      </c>
      <c r="D576" t="n">
        <v>5.497333333333333</v>
      </c>
      <c r="E576" t="n">
        <v>1.132933333333334</v>
      </c>
    </row>
    <row r="577">
      <c r="A577" t="inlineStr">
        <is>
          <t>600403</t>
        </is>
      </c>
      <c r="B577" t="n">
        <v>0.001283452749047753</v>
      </c>
      <c r="C577" t="n">
        <v>17.71117166212534</v>
      </c>
      <c r="D577" t="n">
        <v>4.099466666666667</v>
      </c>
      <c r="E577" t="n">
        <v>1.172133333333333</v>
      </c>
    </row>
    <row r="578">
      <c r="A578" t="inlineStr">
        <is>
          <t>603239</t>
        </is>
      </c>
      <c r="B578" t="n">
        <v>0.0009939484825792527</v>
      </c>
      <c r="C578" t="n">
        <v>17.69436997319034</v>
      </c>
      <c r="D578" t="n">
        <v>16.5588</v>
      </c>
      <c r="E578" t="n">
        <v>0.7849333333333334</v>
      </c>
    </row>
    <row r="579">
      <c r="A579" t="inlineStr">
        <is>
          <t>603330</t>
        </is>
      </c>
      <c r="B579" t="n">
        <v>0.003414275934565446</v>
      </c>
      <c r="C579" t="n">
        <v>17.59223300970874</v>
      </c>
      <c r="D579" t="n">
        <v>28.69386666666666</v>
      </c>
      <c r="E579" t="n">
        <v>1.828666666666667</v>
      </c>
    </row>
    <row r="580">
      <c r="A580" t="inlineStr">
        <is>
          <t>603299</t>
        </is>
      </c>
      <c r="B580" t="n">
        <v>0.000438485651637484</v>
      </c>
      <c r="C580" t="n">
        <v>17.55952380952381</v>
      </c>
      <c r="D580" t="n">
        <v>6.952400000000001</v>
      </c>
      <c r="E580" t="n">
        <v>2.337866666666667</v>
      </c>
    </row>
    <row r="581">
      <c r="A581" t="inlineStr">
        <is>
          <t>603991</t>
        </is>
      </c>
      <c r="B581" t="n">
        <v>0.00149131083484131</v>
      </c>
      <c r="C581" t="n">
        <v>17.25736095965102</v>
      </c>
      <c r="D581" t="n">
        <v>37.84813333333332</v>
      </c>
      <c r="E581" t="n">
        <v>0.6821333333333334</v>
      </c>
    </row>
    <row r="582">
      <c r="A582" t="inlineStr">
        <is>
          <t>600597</t>
        </is>
      </c>
      <c r="B582" t="n">
        <v>0.001162952524005267</v>
      </c>
      <c r="C582" t="n">
        <v>17.24137931034482</v>
      </c>
      <c r="D582" t="n">
        <v>16.62906666666667</v>
      </c>
      <c r="E582" t="n">
        <v>1.863333333333333</v>
      </c>
    </row>
    <row r="583">
      <c r="A583" t="inlineStr">
        <is>
          <t>600263</t>
        </is>
      </c>
      <c r="B583" t="n">
        <v>0.0001290967648757943</v>
      </c>
      <c r="C583" t="n">
        <v>17.18972895863054</v>
      </c>
      <c r="D583" t="n">
        <v>14.7712</v>
      </c>
      <c r="E583" t="n">
        <v>0</v>
      </c>
    </row>
    <row r="584">
      <c r="A584" t="inlineStr">
        <is>
          <t>600792</t>
        </is>
      </c>
      <c r="B584" t="n">
        <v>0.0004312582781456953</v>
      </c>
      <c r="C584" t="n">
        <v>17.18213058419245</v>
      </c>
      <c r="D584" t="n">
        <v>3.322</v>
      </c>
      <c r="E584" t="n">
        <v>2.316933333333333</v>
      </c>
    </row>
    <row r="585">
      <c r="A585" t="inlineStr">
        <is>
          <t>600819</t>
        </is>
      </c>
      <c r="B585" t="n">
        <v>0.0008400691696708579</v>
      </c>
      <c r="C585" t="n">
        <v>17.15575620767495</v>
      </c>
      <c r="D585" t="n">
        <v>5.054666666666667</v>
      </c>
      <c r="E585" t="n">
        <v>1.6892</v>
      </c>
    </row>
    <row r="586">
      <c r="A586" t="inlineStr">
        <is>
          <t>600243</t>
        </is>
      </c>
      <c r="B586" t="n">
        <v>6.302304348775743e-05</v>
      </c>
      <c r="C586" t="n">
        <v>16.54676258992806</v>
      </c>
      <c r="D586" t="n">
        <v>2.713066666666667</v>
      </c>
      <c r="E586" t="n">
        <v>0.1984</v>
      </c>
    </row>
    <row r="587">
      <c r="A587" t="inlineStr">
        <is>
          <t>688559</t>
        </is>
      </c>
      <c r="B587" t="n">
        <v>0.003745012408062433</v>
      </c>
      <c r="C587" t="n">
        <v>16.33237822349571</v>
      </c>
      <c r="D587" t="n">
        <v>26.38666666666666</v>
      </c>
      <c r="E587" t="n">
        <v>10.35213333333333</v>
      </c>
    </row>
    <row r="588">
      <c r="A588" t="inlineStr">
        <is>
          <t>603681</t>
        </is>
      </c>
      <c r="B588" t="n">
        <v>0.0006818860121023435</v>
      </c>
      <c r="C588" t="n">
        <v>16.27771295215869</v>
      </c>
      <c r="D588" t="n">
        <v>19.41466666666667</v>
      </c>
      <c r="E588" t="n">
        <v>3.716800000000001</v>
      </c>
    </row>
    <row r="589">
      <c r="A589" t="inlineStr">
        <is>
          <t>601222</t>
        </is>
      </c>
      <c r="B589" t="n">
        <v>0.0004446266961727822</v>
      </c>
      <c r="C589" t="n">
        <v>16.2589928057554</v>
      </c>
      <c r="D589" t="n">
        <v>7.772400000000001</v>
      </c>
      <c r="E589" t="n">
        <v>2.5744</v>
      </c>
    </row>
    <row r="590">
      <c r="A590" t="inlineStr">
        <is>
          <t>603212</t>
        </is>
      </c>
      <c r="B590" t="n">
        <v>0.002495980820731624</v>
      </c>
      <c r="C590" t="n">
        <v>16.13445378151259</v>
      </c>
      <c r="D590" t="n">
        <v>35.79173333333333</v>
      </c>
      <c r="E590" t="n">
        <v>6.424266666666666</v>
      </c>
    </row>
    <row r="591">
      <c r="A591" t="inlineStr">
        <is>
          <t>600160</t>
        </is>
      </c>
      <c r="B591" t="n">
        <v>0.0005341163847583276</v>
      </c>
      <c r="C591" t="n">
        <v>15.98793363499247</v>
      </c>
      <c r="D591" t="n">
        <v>7.478133333333332</v>
      </c>
      <c r="E591" t="n">
        <v>0.9902666666666666</v>
      </c>
    </row>
    <row r="592">
      <c r="A592" t="inlineStr">
        <is>
          <t>600588</t>
        </is>
      </c>
      <c r="B592" t="n">
        <v>0.001258450823413178</v>
      </c>
      <c r="C592" t="n">
        <v>15.94165813715456</v>
      </c>
      <c r="D592" t="n">
        <v>44.14506666666666</v>
      </c>
      <c r="E592" t="n">
        <v>0.5855999999999999</v>
      </c>
    </row>
    <row r="593">
      <c r="A593" t="inlineStr">
        <is>
          <t>603515</t>
        </is>
      </c>
      <c r="B593" t="n">
        <v>0.001933901903302074</v>
      </c>
      <c r="C593" t="n">
        <v>15.81749049429657</v>
      </c>
      <c r="D593" t="n">
        <v>30.50293333333334</v>
      </c>
      <c r="E593" t="n">
        <v>0.26</v>
      </c>
    </row>
    <row r="594">
      <c r="A594" t="inlineStr">
        <is>
          <t>600416</t>
        </is>
      </c>
      <c r="B594" t="n">
        <v>0.003024916903252185</v>
      </c>
      <c r="C594" t="n">
        <v>15.74665891923301</v>
      </c>
      <c r="D594" t="n">
        <v>17.97173333333333</v>
      </c>
      <c r="E594" t="n">
        <v>0.8550666666666668</v>
      </c>
    </row>
    <row r="595">
      <c r="A595" t="inlineStr">
        <is>
          <t>601598</t>
        </is>
      </c>
      <c r="B595" t="n">
        <v>0.0002928214919773557</v>
      </c>
      <c r="C595" t="n">
        <v>15.71815718157181</v>
      </c>
      <c r="D595" t="n">
        <v>4.422666666666666</v>
      </c>
      <c r="E595" t="n">
        <v>4.100666666666667</v>
      </c>
    </row>
    <row r="596">
      <c r="A596" t="inlineStr">
        <is>
          <t>688561</t>
        </is>
      </c>
      <c r="B596" t="n">
        <v>0.01492079338545118</v>
      </c>
      <c r="C596" t="n">
        <v>15.4601226993865</v>
      </c>
      <c r="D596" t="n">
        <v>109.1770666666667</v>
      </c>
      <c r="E596" t="n">
        <v>3.2964</v>
      </c>
    </row>
    <row r="597">
      <c r="A597" t="inlineStr">
        <is>
          <t>601985</t>
        </is>
      </c>
      <c r="B597" t="n">
        <v>0.0001313718162357155</v>
      </c>
      <c r="C597" t="n">
        <v>15.38461538461537</v>
      </c>
      <c r="D597" t="n">
        <v>4.747466666666666</v>
      </c>
      <c r="E597" t="n">
        <v>0.2932000000000001</v>
      </c>
    </row>
    <row r="598">
      <c r="A598" t="inlineStr">
        <is>
          <t>600754</t>
        </is>
      </c>
      <c r="B598" t="n">
        <v>0.005231018611865421</v>
      </c>
      <c r="C598" t="n">
        <v>15.24390243902438</v>
      </c>
      <c r="D598" t="n">
        <v>48.1676</v>
      </c>
      <c r="E598" t="n">
        <v>0.6145333333333334</v>
      </c>
    </row>
    <row r="599">
      <c r="A599" t="inlineStr">
        <is>
          <t>688656</t>
        </is>
      </c>
      <c r="B599" t="n">
        <v>0.003425478949688442</v>
      </c>
      <c r="C599" t="n">
        <v>15.07812500000001</v>
      </c>
      <c r="D599" t="n">
        <v>70.99833333333333</v>
      </c>
      <c r="E599" t="n">
        <v>45.31833333333334</v>
      </c>
    </row>
    <row r="600">
      <c r="A600" t="inlineStr">
        <is>
          <t>600591</t>
        </is>
      </c>
      <c r="B600" t="n">
        <v>0.0003854755473418016</v>
      </c>
      <c r="C600" t="n">
        <v>15.03164556962025</v>
      </c>
      <c r="D600" t="n">
        <v>6.637466666666667</v>
      </c>
      <c r="E600" t="n">
        <v>0</v>
      </c>
    </row>
    <row r="601">
      <c r="A601" t="inlineStr">
        <is>
          <t>600258</t>
        </is>
      </c>
      <c r="B601" t="n">
        <v>0.005340387970836229</v>
      </c>
      <c r="C601" t="n">
        <v>15.00278862242053</v>
      </c>
      <c r="D601" t="n">
        <v>20.77666666666667</v>
      </c>
      <c r="E601" t="n">
        <v>1.473333333333333</v>
      </c>
    </row>
    <row r="602">
      <c r="A602" t="inlineStr">
        <is>
          <t>688608</t>
        </is>
      </c>
      <c r="B602" t="n">
        <v>0.02305663912405807</v>
      </c>
      <c r="C602" t="n">
        <v>15.00000000000001</v>
      </c>
      <c r="D602" t="n">
        <v>341.5508</v>
      </c>
      <c r="E602" t="n">
        <v>11.7916</v>
      </c>
    </row>
    <row r="603">
      <c r="A603" t="inlineStr">
        <is>
          <t>603043</t>
        </is>
      </c>
      <c r="B603" t="n">
        <v>0.001352361351474715</v>
      </c>
      <c r="C603" t="n">
        <v>14.97476163768929</v>
      </c>
      <c r="D603" t="n">
        <v>38.13666666666666</v>
      </c>
      <c r="E603" t="n">
        <v>0.7728000000000002</v>
      </c>
    </row>
    <row r="604">
      <c r="A604" t="inlineStr">
        <is>
          <t>603348</t>
        </is>
      </c>
      <c r="B604" t="n">
        <v>0.00481686189169584</v>
      </c>
      <c r="C604" t="n">
        <v>14.88728200765632</v>
      </c>
      <c r="D604" t="n">
        <v>28.184</v>
      </c>
      <c r="E604" t="n">
        <v>7.733466666666667</v>
      </c>
    </row>
    <row r="605">
      <c r="A605" t="inlineStr">
        <is>
          <t>603038</t>
        </is>
      </c>
      <c r="B605" t="n">
        <v>0.0006335184336870521</v>
      </c>
      <c r="C605" t="n">
        <v>14.85436893203882</v>
      </c>
      <c r="D605" t="n">
        <v>10.36186666666666</v>
      </c>
      <c r="E605" t="n">
        <v>0.8838666666666669</v>
      </c>
    </row>
    <row r="606">
      <c r="A606" t="inlineStr">
        <is>
          <t>603233</t>
        </is>
      </c>
      <c r="B606" t="n">
        <v>0.005074564761965212</v>
      </c>
      <c r="C606" t="n">
        <v>14.78733926805145</v>
      </c>
      <c r="D606" t="n">
        <v>86.1284</v>
      </c>
      <c r="E606" t="n">
        <v>0.5644</v>
      </c>
    </row>
    <row r="607">
      <c r="A607" t="inlineStr">
        <is>
          <t>603319</t>
        </is>
      </c>
      <c r="B607" t="n">
        <v>0.003170824411895347</v>
      </c>
      <c r="C607" t="n">
        <v>14.77777777777778</v>
      </c>
      <c r="D607" t="n">
        <v>40.59053333333334</v>
      </c>
      <c r="E607" t="n">
        <v>3.409333333333333</v>
      </c>
    </row>
    <row r="608">
      <c r="A608" t="inlineStr">
        <is>
          <t>600580</t>
        </is>
      </c>
      <c r="B608" t="n">
        <v>0.0009660615979758554</v>
      </c>
      <c r="C608" t="n">
        <v>14.44622792937398</v>
      </c>
      <c r="D608" t="n">
        <v>13.87106666666667</v>
      </c>
      <c r="E608" t="n">
        <v>2.861866666666666</v>
      </c>
    </row>
    <row r="609">
      <c r="A609" t="inlineStr">
        <is>
          <t>600827</t>
        </is>
      </c>
      <c r="B609" t="n">
        <v>0.002169428664461148</v>
      </c>
      <c r="C609" t="n">
        <v>14.42757009345794</v>
      </c>
      <c r="D609" t="n">
        <v>15.05986666666667</v>
      </c>
      <c r="E609" t="n">
        <v>1.423733333333333</v>
      </c>
    </row>
    <row r="610">
      <c r="A610" t="inlineStr">
        <is>
          <t>600226</t>
        </is>
      </c>
      <c r="B610" t="n">
        <v>0.0001116736046391218</v>
      </c>
      <c r="C610" t="n">
        <v>14.28571428571428</v>
      </c>
      <c r="D610" t="n">
        <v>1.7168</v>
      </c>
      <c r="E610" t="n">
        <v>1.2756</v>
      </c>
    </row>
    <row r="611">
      <c r="A611" t="inlineStr">
        <is>
          <t>601818</t>
        </is>
      </c>
      <c r="B611" t="n">
        <v>0.00010350092284976</v>
      </c>
      <c r="C611" t="n">
        <v>14.16666666666668</v>
      </c>
      <c r="D611" t="n">
        <v>4.053466666666667</v>
      </c>
      <c r="E611" t="n">
        <v>0.3893333333333334</v>
      </c>
    </row>
    <row r="612">
      <c r="A612" t="inlineStr">
        <is>
          <t>600543</t>
        </is>
      </c>
      <c r="B612" t="n">
        <v>0.002472333833802083</v>
      </c>
      <c r="C612" t="n">
        <v>14.0646976090014</v>
      </c>
      <c r="D612" t="n">
        <v>8.406933333333333</v>
      </c>
      <c r="E612" t="n">
        <v>9.402933333333332</v>
      </c>
    </row>
    <row r="613">
      <c r="A613" t="inlineStr">
        <is>
          <t>600292</t>
        </is>
      </c>
      <c r="B613" t="n">
        <v>0.00135130571392373</v>
      </c>
      <c r="C613" t="n">
        <v>14.0221402214022</v>
      </c>
      <c r="D613" t="n">
        <v>5.846666666666666</v>
      </c>
      <c r="E613" t="n">
        <v>2.203999999999999</v>
      </c>
    </row>
    <row r="614">
      <c r="A614" t="inlineStr">
        <is>
          <t>600686</t>
        </is>
      </c>
      <c r="B614" t="n">
        <v>0.001457327185032066</v>
      </c>
      <c r="C614" t="n">
        <v>13.95730706075535</v>
      </c>
      <c r="D614" t="n">
        <v>7.546800000000001</v>
      </c>
      <c r="E614" t="n">
        <v>4.4252</v>
      </c>
    </row>
    <row r="615">
      <c r="A615" t="inlineStr">
        <is>
          <t>601088</t>
        </is>
      </c>
      <c r="B615" t="n">
        <v>0.0005778922788992164</v>
      </c>
      <c r="C615" t="n">
        <v>13.93095093882493</v>
      </c>
      <c r="D615" t="n">
        <v>17.87386666666666</v>
      </c>
      <c r="E615" t="n">
        <v>0.2201333333333333</v>
      </c>
    </row>
    <row r="616">
      <c r="A616" t="inlineStr">
        <is>
          <t>601618</t>
        </is>
      </c>
      <c r="B616" t="n">
        <v>0.0001209668080348744</v>
      </c>
      <c r="C616" t="n">
        <v>13.80597014925371</v>
      </c>
      <c r="D616" t="n">
        <v>2.756133333333333</v>
      </c>
      <c r="E616" t="n">
        <v>0.6357333333333334</v>
      </c>
    </row>
    <row r="617">
      <c r="A617" t="inlineStr">
        <is>
          <t>688019</t>
        </is>
      </c>
      <c r="B617" t="n">
        <v>0.01454642102660325</v>
      </c>
      <c r="C617" t="n">
        <v>13.61757526444263</v>
      </c>
      <c r="D617" t="n">
        <v>308.6156</v>
      </c>
      <c r="E617" t="n">
        <v>2.9152</v>
      </c>
    </row>
    <row r="618">
      <c r="A618" t="inlineStr">
        <is>
          <t>600791</t>
        </is>
      </c>
      <c r="B618" t="n">
        <v>0.0004077676361723874</v>
      </c>
      <c r="C618" t="n">
        <v>13.6138613861386</v>
      </c>
      <c r="D618" t="n">
        <v>4.478800000000001</v>
      </c>
      <c r="E618" t="n">
        <v>2.079866666666666</v>
      </c>
    </row>
    <row r="619">
      <c r="A619" t="inlineStr">
        <is>
          <t>601949</t>
        </is>
      </c>
      <c r="B619" t="n">
        <v>0.0002776874096744028</v>
      </c>
      <c r="C619" t="n">
        <v>13.60153256704981</v>
      </c>
      <c r="D619" t="n">
        <v>5.576533333333334</v>
      </c>
      <c r="E619" t="n">
        <v>0.4755999999999999</v>
      </c>
    </row>
    <row r="620">
      <c r="A620" t="inlineStr">
        <is>
          <t>600569</t>
        </is>
      </c>
      <c r="B620" t="n">
        <v>0.0001872964481686179</v>
      </c>
      <c r="C620" t="n">
        <v>13.59223300970873</v>
      </c>
      <c r="D620" t="n">
        <v>2.243600000000001</v>
      </c>
      <c r="E620" t="n">
        <v>1.666933333333333</v>
      </c>
    </row>
    <row r="621">
      <c r="A621" t="inlineStr">
        <is>
          <t>601155</t>
        </is>
      </c>
      <c r="B621" t="n">
        <v>0.0005755438526916292</v>
      </c>
      <c r="C621" t="n">
        <v>13.59141000282566</v>
      </c>
      <c r="D621" t="n">
        <v>34.74173333333333</v>
      </c>
      <c r="E621" t="n">
        <v>0.3221333333333333</v>
      </c>
    </row>
    <row r="622">
      <c r="A622" t="inlineStr">
        <is>
          <t>600963</t>
        </is>
      </c>
      <c r="B622" t="n">
        <v>7.876116437946758e-05</v>
      </c>
      <c r="C622" t="n">
        <v>13.55498721227621</v>
      </c>
      <c r="D622" t="n">
        <v>4.213466666666666</v>
      </c>
      <c r="E622" t="n">
        <v>1.000133333333333</v>
      </c>
    </row>
    <row r="623">
      <c r="A623" t="inlineStr">
        <is>
          <t>603877</t>
        </is>
      </c>
      <c r="B623" t="n">
        <v>0.006249972415911588</v>
      </c>
      <c r="C623" t="n">
        <v>13.53194544149319</v>
      </c>
      <c r="D623" t="n">
        <v>34.82093333333334</v>
      </c>
      <c r="E623" t="n">
        <v>0.4354666666666666</v>
      </c>
    </row>
    <row r="624">
      <c r="A624" t="inlineStr">
        <is>
          <t>600990</t>
        </is>
      </c>
      <c r="B624" t="n">
        <v>0.0032253328686069</v>
      </c>
      <c r="C624" t="n">
        <v>13.4453781512605</v>
      </c>
      <c r="D624" t="n">
        <v>42.8448</v>
      </c>
      <c r="E624" t="n">
        <v>1.132666666666667</v>
      </c>
    </row>
    <row r="625">
      <c r="A625" t="inlineStr">
        <is>
          <t>688208</t>
        </is>
      </c>
      <c r="B625" t="n">
        <v>0.0054220448733184</v>
      </c>
      <c r="C625" t="n">
        <v>13.38805970149253</v>
      </c>
      <c r="D625" t="n">
        <v>72.18213333333334</v>
      </c>
      <c r="E625" t="n">
        <v>2.3344</v>
      </c>
    </row>
    <row r="626">
      <c r="A626" t="inlineStr">
        <is>
          <t>603161</t>
        </is>
      </c>
      <c r="B626" t="n">
        <v>0.001709587157372999</v>
      </c>
      <c r="C626" t="n">
        <v>13.32462442847813</v>
      </c>
      <c r="D626" t="n">
        <v>17.25826666666667</v>
      </c>
      <c r="E626" t="n">
        <v>5.6892</v>
      </c>
    </row>
    <row r="627">
      <c r="A627" t="inlineStr">
        <is>
          <t>600109</t>
        </is>
      </c>
      <c r="B627" t="n">
        <v>0.0009884223315222054</v>
      </c>
      <c r="C627" t="n">
        <v>13.2342533616419</v>
      </c>
      <c r="D627" t="n">
        <v>16.40066666666667</v>
      </c>
      <c r="E627" t="n">
        <v>3.4836</v>
      </c>
    </row>
    <row r="628">
      <c r="A628" t="inlineStr">
        <is>
          <t>603076</t>
        </is>
      </c>
      <c r="B628" t="n">
        <v>0.005757591605525062</v>
      </c>
      <c r="C628" t="n">
        <v>13.16125734730385</v>
      </c>
      <c r="D628" t="n">
        <v>42.41520000000001</v>
      </c>
      <c r="E628" t="n">
        <v>4.774533333333334</v>
      </c>
    </row>
    <row r="629">
      <c r="A629" t="inlineStr">
        <is>
          <t>600313</t>
        </is>
      </c>
      <c r="B629" t="n">
        <v>0.001038998098342842</v>
      </c>
      <c r="C629" t="n">
        <v>13.12910284463895</v>
      </c>
      <c r="D629" t="n">
        <v>4.798933333333333</v>
      </c>
      <c r="E629" t="n">
        <v>5.589866666666667</v>
      </c>
    </row>
    <row r="630">
      <c r="A630" t="inlineStr">
        <is>
          <t>601008</t>
        </is>
      </c>
      <c r="B630" t="n">
        <v>0.0005618237065042357</v>
      </c>
      <c r="C630" t="n">
        <v>13.05637982195846</v>
      </c>
      <c r="D630" t="n">
        <v>3.8088</v>
      </c>
      <c r="E630" t="n">
        <v>3.158533333333333</v>
      </c>
    </row>
    <row r="631">
      <c r="A631" t="inlineStr">
        <is>
          <t>603779</t>
        </is>
      </c>
      <c r="B631" t="n">
        <v>0.0003441177227780704</v>
      </c>
      <c r="C631" t="n">
        <v>12.99435028248588</v>
      </c>
      <c r="D631" t="n">
        <v>6.0768</v>
      </c>
      <c r="E631" t="n">
        <v>0.418</v>
      </c>
    </row>
    <row r="632">
      <c r="A632" t="inlineStr">
        <is>
          <t>600012</t>
        </is>
      </c>
      <c r="B632" t="n">
        <v>0.0003843423093521688</v>
      </c>
      <c r="C632" t="n">
        <v>12.78625954198473</v>
      </c>
      <c r="D632" t="n">
        <v>5.801466666666667</v>
      </c>
      <c r="E632" t="n">
        <v>0.5097333333333334</v>
      </c>
    </row>
    <row r="633">
      <c r="A633" t="inlineStr">
        <is>
          <t>601021</t>
        </is>
      </c>
      <c r="B633" t="n">
        <v>0.005091132285426311</v>
      </c>
      <c r="C633" t="n">
        <v>12.77493890246613</v>
      </c>
      <c r="D633" t="n">
        <v>49.3428</v>
      </c>
      <c r="E633" t="n">
        <v>0.5828</v>
      </c>
    </row>
    <row r="634">
      <c r="A634" t="inlineStr">
        <is>
          <t>601298</t>
        </is>
      </c>
      <c r="B634" t="n">
        <v>0.0001290367929708951</v>
      </c>
      <c r="C634" t="n">
        <v>12.60945709281962</v>
      </c>
      <c r="D634" t="n">
        <v>6.07</v>
      </c>
      <c r="E634" t="n">
        <v>0.6978666666666669</v>
      </c>
    </row>
    <row r="635">
      <c r="A635" t="inlineStr">
        <is>
          <t>601001</t>
        </is>
      </c>
      <c r="B635" t="n">
        <v>0.0005922300764756252</v>
      </c>
      <c r="C635" t="n">
        <v>12.60330578512396</v>
      </c>
      <c r="D635" t="n">
        <v>5.519066666666666</v>
      </c>
      <c r="E635" t="n">
        <v>2.3584</v>
      </c>
    </row>
    <row r="636">
      <c r="A636" t="inlineStr">
        <is>
          <t>600235</t>
        </is>
      </c>
      <c r="B636" t="n">
        <v>0.0001418507151024068</v>
      </c>
      <c r="C636" t="n">
        <v>12.5</v>
      </c>
      <c r="D636" t="n">
        <v>5.221733333333333</v>
      </c>
      <c r="E636" t="n">
        <v>3.277066666666667</v>
      </c>
    </row>
    <row r="637">
      <c r="A637" t="inlineStr">
        <is>
          <t>600490</t>
        </is>
      </c>
      <c r="B637" t="n">
        <v>0.000431080395087781</v>
      </c>
      <c r="C637" t="n">
        <v>12.49999999999998</v>
      </c>
      <c r="D637" t="n">
        <v>4.043733333333334</v>
      </c>
      <c r="E637" t="n">
        <v>2.467866666666667</v>
      </c>
    </row>
    <row r="638">
      <c r="A638" t="inlineStr">
        <is>
          <t>600982</t>
        </is>
      </c>
      <c r="B638" t="n">
        <v>0.0003766525936296174</v>
      </c>
      <c r="C638" t="n">
        <v>12.36749116607774</v>
      </c>
      <c r="D638" t="n">
        <v>3.238133333333333</v>
      </c>
      <c r="E638" t="n">
        <v>3.836133333333333</v>
      </c>
    </row>
    <row r="639">
      <c r="A639" t="inlineStr">
        <is>
          <t>601898</t>
        </is>
      </c>
      <c r="B639" t="n">
        <v>0.0001615215533605295</v>
      </c>
      <c r="C639" t="n">
        <v>12.3425692695214</v>
      </c>
      <c r="D639" t="n">
        <v>4.292533333333334</v>
      </c>
      <c r="E639" t="n">
        <v>0.2692000000000001</v>
      </c>
    </row>
    <row r="640">
      <c r="A640" t="inlineStr">
        <is>
          <t>688185</t>
        </is>
      </c>
      <c r="B640" t="n">
        <v>0.0179561628357446</v>
      </c>
      <c r="C640" t="n">
        <v>12.32660494764002</v>
      </c>
      <c r="D640" t="n">
        <v>383.9961333333334</v>
      </c>
      <c r="E640" t="n">
        <v>7.849999999999999</v>
      </c>
    </row>
    <row r="641">
      <c r="A641" t="inlineStr">
        <is>
          <t>603596</t>
        </is>
      </c>
      <c r="B641" t="n">
        <v>0.002169628136525473</v>
      </c>
      <c r="C641" t="n">
        <v>12.26642555756481</v>
      </c>
      <c r="D641" t="n">
        <v>36.42093333333334</v>
      </c>
      <c r="E641" t="n">
        <v>1.853066666666667</v>
      </c>
    </row>
    <row r="642">
      <c r="A642" t="inlineStr">
        <is>
          <t>601117</t>
        </is>
      </c>
      <c r="B642" t="n">
        <v>0.0002673319976740229</v>
      </c>
      <c r="C642" t="n">
        <v>12.24489795918369</v>
      </c>
      <c r="D642" t="n">
        <v>5.834266666666666</v>
      </c>
      <c r="E642" t="n">
        <v>0.9258666666666666</v>
      </c>
    </row>
    <row r="643">
      <c r="A643" t="inlineStr">
        <is>
          <t>600836</t>
        </is>
      </c>
      <c r="B643" t="n">
        <v>0.0002830376952818609</v>
      </c>
      <c r="C643" t="n">
        <v>12.17948717948718</v>
      </c>
      <c r="D643" t="n">
        <v>4.816400000000001</v>
      </c>
      <c r="E643" t="n">
        <v>1.066666666666666</v>
      </c>
    </row>
    <row r="644">
      <c r="A644" t="inlineStr">
        <is>
          <t>600212</t>
        </is>
      </c>
      <c r="B644" t="n">
        <v>5.437005572170931e-05</v>
      </c>
      <c r="C644" t="n">
        <v>12.12121212121211</v>
      </c>
      <c r="D644" t="n">
        <v>3.076133333333333</v>
      </c>
      <c r="E644" t="n">
        <v>0.4234666666666667</v>
      </c>
    </row>
    <row r="645">
      <c r="A645" t="inlineStr">
        <is>
          <t>601011</t>
        </is>
      </c>
      <c r="B645" t="n">
        <v>0.0002652161795535824</v>
      </c>
      <c r="C645" t="n">
        <v>12.06896551724137</v>
      </c>
      <c r="D645" t="n">
        <v>3.844266666666666</v>
      </c>
      <c r="E645" t="n">
        <v>2.400933333333333</v>
      </c>
    </row>
    <row r="646">
      <c r="A646" t="inlineStr">
        <is>
          <t>603607</t>
        </is>
      </c>
      <c r="B646" t="n">
        <v>0.0007224741237053889</v>
      </c>
      <c r="C646" t="n">
        <v>11.97478991596639</v>
      </c>
      <c r="D646" t="n">
        <v>14.88506666666667</v>
      </c>
      <c r="E646" t="n">
        <v>1.400933333333333</v>
      </c>
    </row>
    <row r="647">
      <c r="A647" t="inlineStr">
        <is>
          <t>600850</t>
        </is>
      </c>
      <c r="B647" t="n">
        <v>0.0009053999104157948</v>
      </c>
      <c r="C647" t="n">
        <v>11.90184049079754</v>
      </c>
      <c r="D647" t="n">
        <v>24.97133333333333</v>
      </c>
      <c r="E647" t="n">
        <v>0.7233333333333333</v>
      </c>
    </row>
    <row r="648">
      <c r="A648" t="inlineStr">
        <is>
          <t>600018</t>
        </is>
      </c>
      <c r="B648" t="n">
        <v>0.0001185190797023533</v>
      </c>
      <c r="C648" t="n">
        <v>11.69451073985679</v>
      </c>
      <c r="D648" t="n">
        <v>4.505466666666668</v>
      </c>
      <c r="E648" t="n">
        <v>0.1421333333333333</v>
      </c>
    </row>
    <row r="649">
      <c r="A649" t="inlineStr">
        <is>
          <t>601138</t>
        </is>
      </c>
      <c r="B649" t="n">
        <v>0.0002778815861843131</v>
      </c>
      <c r="C649" t="n">
        <v>11.65191740412979</v>
      </c>
      <c r="D649" t="n">
        <v>13.9796</v>
      </c>
      <c r="E649" t="n">
        <v>1.5392</v>
      </c>
    </row>
    <row r="650">
      <c r="A650" t="inlineStr">
        <is>
          <t>688008</t>
        </is>
      </c>
      <c r="B650" t="n">
        <v>0.007941251858790322</v>
      </c>
      <c r="C650" t="n">
        <v>11.60992642474124</v>
      </c>
      <c r="D650" t="n">
        <v>81.70586666666665</v>
      </c>
      <c r="E650" t="n">
        <v>1.5164</v>
      </c>
    </row>
    <row r="651">
      <c r="A651" t="inlineStr">
        <is>
          <t>688286</t>
        </is>
      </c>
      <c r="B651" t="n">
        <v>0.00974989221984443</v>
      </c>
      <c r="C651" t="n">
        <v>11.59631246967492</v>
      </c>
      <c r="D651" t="n">
        <v>130.4664</v>
      </c>
      <c r="E651" t="n">
        <v>7.010133333333333</v>
      </c>
    </row>
    <row r="652">
      <c r="A652" t="inlineStr">
        <is>
          <t>601918</t>
        </is>
      </c>
      <c r="B652" t="n">
        <v>0.0002069265890297536</v>
      </c>
      <c r="C652" t="n">
        <v>11.55378486055778</v>
      </c>
      <c r="D652" t="n">
        <v>2.755466666666666</v>
      </c>
      <c r="E652" t="n">
        <v>1.718266666666667</v>
      </c>
    </row>
    <row r="653">
      <c r="A653" t="inlineStr">
        <is>
          <t>600038</t>
        </is>
      </c>
      <c r="B653" t="n">
        <v>0.006488638372338585</v>
      </c>
      <c r="C653" t="n">
        <v>11.45944031172512</v>
      </c>
      <c r="D653" t="n">
        <v>55.84053333333333</v>
      </c>
      <c r="E653" t="n">
        <v>1.438933333333333</v>
      </c>
    </row>
    <row r="654">
      <c r="A654" t="inlineStr">
        <is>
          <t>600169</t>
        </is>
      </c>
      <c r="B654" t="n">
        <v>2.931785588423563e-05</v>
      </c>
      <c r="C654" t="n">
        <v>11.3861386138614</v>
      </c>
      <c r="D654" t="n">
        <v>2.059866666666667</v>
      </c>
      <c r="E654" t="n">
        <v>0.9726666666666667</v>
      </c>
    </row>
    <row r="655">
      <c r="A655" t="inlineStr">
        <is>
          <t>600879</t>
        </is>
      </c>
      <c r="B655" t="n">
        <v>0.0005707732053126893</v>
      </c>
      <c r="C655" t="n">
        <v>11.30185979971388</v>
      </c>
      <c r="D655" t="n">
        <v>7.072933333333333</v>
      </c>
      <c r="E655" t="n">
        <v>2.225066666666667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0.1236749606623871</v>
      </c>
      <c r="C2" t="n">
        <v>544.9864498644987</v>
      </c>
      <c r="D2" t="n">
        <v>12.477125</v>
      </c>
      <c r="E2" t="n">
        <v>6.867500000000001</v>
      </c>
    </row>
    <row r="3">
      <c r="A3" t="inlineStr">
        <is>
          <t>002756</t>
        </is>
      </c>
      <c r="B3" t="n">
        <v>0.09439966907974885</v>
      </c>
      <c r="C3" t="n">
        <v>257.9676674364896</v>
      </c>
      <c r="D3" t="n">
        <v>32.013</v>
      </c>
      <c r="E3" t="n">
        <v>4.69475</v>
      </c>
    </row>
    <row r="4">
      <c r="A4" t="inlineStr">
        <is>
          <t>600121</t>
        </is>
      </c>
      <c r="B4" t="n">
        <v>0.01753553349838922</v>
      </c>
      <c r="C4" t="n">
        <v>253.2019704433498</v>
      </c>
      <c r="D4" t="n">
        <v>4.1905</v>
      </c>
      <c r="E4" t="n">
        <v>8.147749999999998</v>
      </c>
    </row>
    <row r="5">
      <c r="A5" t="inlineStr">
        <is>
          <t>300274</t>
        </is>
      </c>
      <c r="B5" t="n">
        <v>0.0895639372755147</v>
      </c>
      <c r="C5" t="n">
        <v>252.9862174578867</v>
      </c>
      <c r="D5" t="n">
        <v>51.78512499999999</v>
      </c>
      <c r="E5" t="n">
        <v>4.850375000000001</v>
      </c>
    </row>
    <row r="6">
      <c r="A6" t="inlineStr">
        <is>
          <t>300850</t>
        </is>
      </c>
      <c r="B6" t="n">
        <v>0.1224505380442381</v>
      </c>
      <c r="C6" t="n">
        <v>212.2505035707746</v>
      </c>
      <c r="D6" t="n">
        <v>119.352625</v>
      </c>
      <c r="E6" t="n">
        <v>13.433625</v>
      </c>
    </row>
    <row r="7">
      <c r="A7" t="inlineStr">
        <is>
          <t>000155</t>
        </is>
      </c>
      <c r="B7" t="n">
        <v>0.007887666352947067</v>
      </c>
      <c r="C7" t="n">
        <v>197.8902953586498</v>
      </c>
      <c r="D7" t="n">
        <v>6.864875000000001</v>
      </c>
      <c r="E7" t="n">
        <v>5.496375</v>
      </c>
    </row>
    <row r="8">
      <c r="A8" t="inlineStr">
        <is>
          <t>002466</t>
        </is>
      </c>
      <c r="B8" t="n">
        <v>0.05871968295969381</v>
      </c>
      <c r="C8" t="n">
        <v>185.7410881801126</v>
      </c>
      <c r="D8" t="n">
        <v>30.40475</v>
      </c>
      <c r="E8" t="n">
        <v>6.841375000000001</v>
      </c>
    </row>
    <row r="9">
      <c r="A9" t="inlineStr">
        <is>
          <t>002176</t>
        </is>
      </c>
      <c r="B9" t="n">
        <v>0.004778884355867897</v>
      </c>
      <c r="C9" t="n">
        <v>184.313725490196</v>
      </c>
      <c r="D9" t="n">
        <v>2.89925</v>
      </c>
      <c r="E9" t="n">
        <v>2.294375</v>
      </c>
    </row>
    <row r="10">
      <c r="A10" t="inlineStr">
        <is>
          <t>002192</t>
        </is>
      </c>
      <c r="B10" t="n">
        <v>0.04242027850892483</v>
      </c>
      <c r="C10" t="n">
        <v>179.4701986754967</v>
      </c>
      <c r="D10" t="n">
        <v>28.684</v>
      </c>
      <c r="E10" t="n">
        <v>2.724</v>
      </c>
    </row>
    <row r="11">
      <c r="A11" t="inlineStr">
        <is>
          <t>002497</t>
        </is>
      </c>
      <c r="B11" t="n">
        <v>0.02147768851578342</v>
      </c>
      <c r="C11" t="n">
        <v>177.8936392075078</v>
      </c>
      <c r="D11" t="n">
        <v>16.5205</v>
      </c>
      <c r="E11" t="n">
        <v>9.047000000000001</v>
      </c>
    </row>
    <row r="12">
      <c r="A12" t="inlineStr">
        <is>
          <t>000615</t>
        </is>
      </c>
      <c r="B12" t="n">
        <v>0.007587289228518632</v>
      </c>
      <c r="C12" t="n">
        <v>163.7440758293839</v>
      </c>
      <c r="D12" t="n">
        <v>5.68225</v>
      </c>
      <c r="E12" t="n">
        <v>4.003625</v>
      </c>
    </row>
    <row r="13">
      <c r="A13" t="inlineStr">
        <is>
          <t>603110</t>
        </is>
      </c>
      <c r="B13" t="n">
        <v>0.0232306348474074</v>
      </c>
      <c r="C13" t="n">
        <v>159.9025974025974</v>
      </c>
      <c r="D13" t="n">
        <v>23.598375</v>
      </c>
      <c r="E13" t="n">
        <v>3.14525</v>
      </c>
    </row>
    <row r="14">
      <c r="A14" t="inlineStr">
        <is>
          <t>600559</t>
        </is>
      </c>
      <c r="B14" t="n">
        <v>0.037702365519748</v>
      </c>
      <c r="C14" t="n">
        <v>145.6597222222222</v>
      </c>
      <c r="D14" t="n">
        <v>20.635</v>
      </c>
      <c r="E14" t="n">
        <v>10.579875</v>
      </c>
    </row>
    <row r="15">
      <c r="A15" t="inlineStr">
        <is>
          <t>601919</t>
        </is>
      </c>
      <c r="B15" t="n">
        <v>0.01250555846211633</v>
      </c>
      <c r="C15" t="n">
        <v>145.0261780104712</v>
      </c>
      <c r="D15" t="n">
        <v>9.318000000000001</v>
      </c>
      <c r="E15" t="n">
        <v>1.665</v>
      </c>
    </row>
    <row r="16">
      <c r="A16" t="inlineStr">
        <is>
          <t>600189</t>
        </is>
      </c>
      <c r="B16" t="n">
        <v>0.01395520282201529</v>
      </c>
      <c r="C16" t="n">
        <v>144.5008460236886</v>
      </c>
      <c r="D16" t="n">
        <v>9.45025</v>
      </c>
      <c r="E16" t="n">
        <v>7.389125</v>
      </c>
    </row>
    <row r="17">
      <c r="A17" t="inlineStr">
        <is>
          <t>300999</t>
        </is>
      </c>
      <c r="B17" t="n">
        <v>0.1190051705306234</v>
      </c>
      <c r="C17" t="n">
        <v>144.375</v>
      </c>
      <c r="D17" t="n">
        <v>79.3227536231884</v>
      </c>
      <c r="E17" t="n">
        <v>19.97826086956522</v>
      </c>
    </row>
    <row r="18">
      <c r="A18" t="inlineStr">
        <is>
          <t>600199</t>
        </is>
      </c>
      <c r="B18" t="n">
        <v>0.02727705263605442</v>
      </c>
      <c r="C18" t="n">
        <v>140.1244167962675</v>
      </c>
      <c r="D18" t="n">
        <v>11.484375</v>
      </c>
      <c r="E18" t="n">
        <v>9.968624999999999</v>
      </c>
    </row>
    <row r="19">
      <c r="A19" t="inlineStr">
        <is>
          <t>688536</t>
        </is>
      </c>
      <c r="B19" t="n">
        <v>0.1694752545984123</v>
      </c>
      <c r="C19" t="n">
        <v>139.4747006566242</v>
      </c>
      <c r="D19" t="n">
        <v>359.635</v>
      </c>
      <c r="E19" t="n">
        <v>7.026375</v>
      </c>
    </row>
    <row r="20">
      <c r="A20" t="inlineStr">
        <is>
          <t>000816</t>
        </is>
      </c>
      <c r="B20" t="n">
        <v>0.004718492843010579</v>
      </c>
      <c r="C20" t="n">
        <v>137.5886524822695</v>
      </c>
      <c r="D20" t="n">
        <v>3.09575</v>
      </c>
      <c r="E20" t="n">
        <v>11.08575</v>
      </c>
    </row>
    <row r="21">
      <c r="A21" t="inlineStr">
        <is>
          <t>000301</t>
        </is>
      </c>
      <c r="B21" t="n">
        <v>0.006467224562532077</v>
      </c>
      <c r="C21" t="n">
        <v>136.5971107544141</v>
      </c>
      <c r="D21" t="n">
        <v>9.011374999999999</v>
      </c>
      <c r="E21" t="n">
        <v>2.354625</v>
      </c>
    </row>
    <row r="22">
      <c r="A22" t="inlineStr">
        <is>
          <t>002460</t>
        </is>
      </c>
      <c r="B22" t="n">
        <v>0.08483984284457266</v>
      </c>
      <c r="C22" t="n">
        <v>135.5407160081618</v>
      </c>
      <c r="D22" t="n">
        <v>81.75525</v>
      </c>
      <c r="E22" t="n">
        <v>3.844125</v>
      </c>
    </row>
    <row r="23">
      <c r="A23" t="inlineStr">
        <is>
          <t>600702</t>
        </is>
      </c>
      <c r="B23" t="n">
        <v>0.08196680824122717</v>
      </c>
      <c r="C23" t="n">
        <v>135.2456515105279</v>
      </c>
      <c r="D23" t="n">
        <v>60.103875</v>
      </c>
      <c r="E23" t="n">
        <v>3.462875</v>
      </c>
    </row>
    <row r="24">
      <c r="A24" t="inlineStr">
        <is>
          <t>002612</t>
        </is>
      </c>
      <c r="B24" t="n">
        <v>0.02606604370703526</v>
      </c>
      <c r="C24" t="n">
        <v>134.0020060180541</v>
      </c>
      <c r="D24" t="n">
        <v>15.692375</v>
      </c>
      <c r="E24" t="n">
        <v>10.79375</v>
      </c>
    </row>
    <row r="25">
      <c r="A25" t="inlineStr">
        <is>
          <t>603486</t>
        </is>
      </c>
      <c r="B25" t="n">
        <v>0.05429360305421568</v>
      </c>
      <c r="C25" t="n">
        <v>129.1917973462002</v>
      </c>
      <c r="D25" t="n">
        <v>70.902</v>
      </c>
      <c r="E25" t="n">
        <v>2.403</v>
      </c>
    </row>
    <row r="26">
      <c r="A26" t="inlineStr">
        <is>
          <t>601633</t>
        </is>
      </c>
      <c r="B26" t="n">
        <v>0.02451801960286024</v>
      </c>
      <c r="C26" t="n">
        <v>128.8135593220339</v>
      </c>
      <c r="D26" t="n">
        <v>28.529</v>
      </c>
      <c r="E26" t="n">
        <v>0.6879999999999999</v>
      </c>
    </row>
    <row r="27">
      <c r="A27" t="inlineStr">
        <is>
          <t>603799</t>
        </is>
      </c>
      <c r="B27" t="n">
        <v>0.07153345951745257</v>
      </c>
      <c r="C27" t="n">
        <v>127.7867965367965</v>
      </c>
      <c r="D27" t="n">
        <v>55.38575000000001</v>
      </c>
      <c r="E27" t="n">
        <v>3.497</v>
      </c>
    </row>
    <row r="28">
      <c r="A28" t="inlineStr">
        <is>
          <t>600586</t>
        </is>
      </c>
      <c r="B28" t="n">
        <v>0.004234669423751097</v>
      </c>
      <c r="C28" t="n">
        <v>126.0869565217391</v>
      </c>
      <c r="D28" t="n">
        <v>4.991875</v>
      </c>
      <c r="E28" t="n">
        <v>5.188000000000001</v>
      </c>
    </row>
    <row r="29">
      <c r="A29" t="inlineStr">
        <is>
          <t>688005</t>
        </is>
      </c>
      <c r="B29" t="n">
        <v>0.02224469547505349</v>
      </c>
      <c r="C29" t="n">
        <v>126.0132890365448</v>
      </c>
      <c r="D29" t="n">
        <v>40.31125</v>
      </c>
      <c r="E29" t="n">
        <v>3.290125</v>
      </c>
    </row>
    <row r="30">
      <c r="A30" t="inlineStr">
        <is>
          <t>002245</t>
        </is>
      </c>
      <c r="B30" t="n">
        <v>0.007984715162001721</v>
      </c>
      <c r="C30" t="n">
        <v>121.3358070500928</v>
      </c>
      <c r="D30" t="n">
        <v>9.01225</v>
      </c>
      <c r="E30" t="n">
        <v>7.038874999999999</v>
      </c>
    </row>
    <row r="31">
      <c r="A31" t="inlineStr">
        <is>
          <t>689009</t>
        </is>
      </c>
      <c r="B31" t="n">
        <v>0.01753639251606889</v>
      </c>
      <c r="C31" t="n">
        <v>120.8311688311688</v>
      </c>
      <c r="D31" t="n">
        <v>72.80576271186442</v>
      </c>
      <c r="E31" t="n">
        <v>19.96322033898305</v>
      </c>
    </row>
    <row r="32">
      <c r="A32" t="inlineStr">
        <is>
          <t>002759</t>
        </is>
      </c>
      <c r="B32" t="n">
        <v>0.008162425584557476</v>
      </c>
      <c r="C32" t="n">
        <v>120.8258527827648</v>
      </c>
      <c r="D32" t="n">
        <v>15.67425</v>
      </c>
      <c r="E32" t="n">
        <v>5.338875</v>
      </c>
    </row>
    <row r="33">
      <c r="A33" t="inlineStr">
        <is>
          <t>600499</t>
        </is>
      </c>
      <c r="B33" t="n">
        <v>0.005809099122336307</v>
      </c>
      <c r="C33" t="n">
        <v>120</v>
      </c>
      <c r="D33" t="n">
        <v>5.648874999999999</v>
      </c>
      <c r="E33" t="n">
        <v>1.763125</v>
      </c>
    </row>
    <row r="34">
      <c r="A34" t="inlineStr">
        <is>
          <t>300896</t>
        </is>
      </c>
      <c r="B34" t="n">
        <v>0.253124647916062</v>
      </c>
      <c r="C34" t="n">
        <v>119.3472508085857</v>
      </c>
      <c r="D34" t="n">
        <v>565.8096052631578</v>
      </c>
      <c r="E34" t="n">
        <v>6.707763157894736</v>
      </c>
    </row>
    <row r="35">
      <c r="A35" t="inlineStr">
        <is>
          <t>688017</t>
        </is>
      </c>
      <c r="B35" t="n">
        <v>0.0799543718096867</v>
      </c>
      <c r="C35" t="n">
        <v>118.3252902047737</v>
      </c>
      <c r="D35" t="n">
        <v>109.903</v>
      </c>
      <c r="E35" t="n">
        <v>3.824625</v>
      </c>
    </row>
    <row r="36">
      <c r="A36" t="inlineStr">
        <is>
          <t>300014</t>
        </is>
      </c>
      <c r="B36" t="n">
        <v>0.03788973439921436</v>
      </c>
      <c r="C36" t="n">
        <v>116.6043225270158</v>
      </c>
      <c r="D36" t="n">
        <v>67.27025</v>
      </c>
      <c r="E36" t="n">
        <v>1.706625</v>
      </c>
    </row>
    <row r="37">
      <c r="A37" t="inlineStr">
        <is>
          <t>000799</t>
        </is>
      </c>
      <c r="B37" t="n">
        <v>0.1179385890441546</v>
      </c>
      <c r="C37" t="n">
        <v>115.5018454577926</v>
      </c>
      <c r="D37" t="n">
        <v>122.848375</v>
      </c>
      <c r="E37" t="n">
        <v>4.16275</v>
      </c>
    </row>
    <row r="38">
      <c r="A38" t="inlineStr">
        <is>
          <t>002709</t>
        </is>
      </c>
      <c r="B38" t="n">
        <v>0.06203423943160537</v>
      </c>
      <c r="C38" t="n">
        <v>114.1169280912609</v>
      </c>
      <c r="D38" t="n">
        <v>79.96424999999999</v>
      </c>
      <c r="E38" t="n">
        <v>2.878</v>
      </c>
    </row>
    <row r="39">
      <c r="A39" t="inlineStr">
        <is>
          <t>601908</t>
        </is>
      </c>
      <c r="B39" t="n">
        <v>0.01043023769688366</v>
      </c>
      <c r="C39" t="n">
        <v>113.2149901380671</v>
      </c>
      <c r="D39" t="n">
        <v>7.396500000000001</v>
      </c>
      <c r="E39" t="n">
        <v>3.514625</v>
      </c>
    </row>
    <row r="40">
      <c r="A40" t="inlineStr">
        <is>
          <t>688390</t>
        </is>
      </c>
      <c r="B40" t="n">
        <v>0.1149158892116785</v>
      </c>
      <c r="C40" t="n">
        <v>109.9927797833935</v>
      </c>
      <c r="D40" t="n">
        <v>198.1425</v>
      </c>
      <c r="E40" t="n">
        <v>5.655624999999999</v>
      </c>
    </row>
    <row r="41">
      <c r="A41" t="inlineStr">
        <is>
          <t>002568</t>
        </is>
      </c>
      <c r="B41" t="n">
        <v>0.04694946335732464</v>
      </c>
      <c r="C41" t="n">
        <v>108.3833424258956</v>
      </c>
      <c r="D41" t="n">
        <v>82.221625</v>
      </c>
      <c r="E41" t="n">
        <v>1.19</v>
      </c>
    </row>
    <row r="42">
      <c r="A42" t="inlineStr">
        <is>
          <t>002594</t>
        </is>
      </c>
      <c r="B42" t="n">
        <v>0.08174833040206157</v>
      </c>
      <c r="C42" t="n">
        <v>107.9235740376511</v>
      </c>
      <c r="D42" t="n">
        <v>170.6455</v>
      </c>
      <c r="E42" t="n">
        <v>3.880875</v>
      </c>
    </row>
    <row r="43">
      <c r="A43" t="inlineStr">
        <is>
          <t>002499</t>
        </is>
      </c>
      <c r="B43" t="n">
        <v>0.003935113394076421</v>
      </c>
      <c r="C43" t="n">
        <v>107.5471698113208</v>
      </c>
      <c r="D43" t="n">
        <v>4.851375</v>
      </c>
      <c r="E43" t="n">
        <v>1.2605</v>
      </c>
    </row>
    <row r="44">
      <c r="A44" t="inlineStr">
        <is>
          <t>600110</t>
        </is>
      </c>
      <c r="B44" t="n">
        <v>0.004590699464659475</v>
      </c>
      <c r="C44" t="n">
        <v>107.4817518248175</v>
      </c>
      <c r="D44" t="n">
        <v>7.76375</v>
      </c>
      <c r="E44" t="n">
        <v>5.46625</v>
      </c>
    </row>
    <row r="45">
      <c r="A45" t="inlineStr">
        <is>
          <t>000923</t>
        </is>
      </c>
      <c r="B45" t="n">
        <v>0.02233267030512317</v>
      </c>
      <c r="C45" t="n">
        <v>106.2848050914877</v>
      </c>
      <c r="D45" t="n">
        <v>19.96325</v>
      </c>
      <c r="E45" t="n">
        <v>2.20575</v>
      </c>
    </row>
    <row r="46">
      <c r="A46" t="inlineStr">
        <is>
          <t>300581</t>
        </is>
      </c>
      <c r="B46" t="n">
        <v>0.01836279893884794</v>
      </c>
      <c r="C46" t="n">
        <v>106.1538461538462</v>
      </c>
      <c r="D46" t="n">
        <v>41.06975</v>
      </c>
      <c r="E46" t="n">
        <v>11.1915</v>
      </c>
    </row>
    <row r="47">
      <c r="A47" t="inlineStr">
        <is>
          <t>603185</t>
        </is>
      </c>
      <c r="B47" t="n">
        <v>0.09727064667372642</v>
      </c>
      <c r="C47" t="n">
        <v>105.8956276445698</v>
      </c>
      <c r="D47" t="n">
        <v>101.7505</v>
      </c>
      <c r="E47" t="n">
        <v>9.892125</v>
      </c>
    </row>
    <row r="48">
      <c r="A48" t="inlineStr">
        <is>
          <t>600877</t>
        </is>
      </c>
      <c r="B48" t="n">
        <v>0.005749995470854395</v>
      </c>
      <c r="C48" t="n">
        <v>103.3333333333333</v>
      </c>
      <c r="D48" t="n">
        <v>7.072249999999999</v>
      </c>
      <c r="E48" t="n">
        <v>0.8693750000000001</v>
      </c>
    </row>
    <row r="49">
      <c r="A49" t="inlineStr">
        <is>
          <t>603025</t>
        </is>
      </c>
      <c r="B49" t="n">
        <v>0.05001611431353499</v>
      </c>
      <c r="C49" t="n">
        <v>101.5315315315315</v>
      </c>
      <c r="D49" t="n">
        <v>14.02475</v>
      </c>
      <c r="E49" t="n">
        <v>2.1195</v>
      </c>
    </row>
    <row r="50">
      <c r="A50" t="inlineStr">
        <is>
          <t>601058</t>
        </is>
      </c>
      <c r="B50" t="n">
        <v>0.002964347666706567</v>
      </c>
      <c r="C50" t="n">
        <v>100.7009345794392</v>
      </c>
      <c r="D50" t="n">
        <v>5.743625</v>
      </c>
      <c r="E50" t="n">
        <v>2.427625</v>
      </c>
    </row>
    <row r="51">
      <c r="A51" t="inlineStr">
        <is>
          <t>600399</t>
        </is>
      </c>
      <c r="B51" t="n">
        <v>0.01090375816272502</v>
      </c>
      <c r="C51" t="n">
        <v>100.6578947368421</v>
      </c>
      <c r="D51" t="n">
        <v>11.332</v>
      </c>
      <c r="E51" t="n">
        <v>1.294125</v>
      </c>
    </row>
    <row r="52">
      <c r="A52" t="inlineStr">
        <is>
          <t>603613</t>
        </is>
      </c>
      <c r="B52" t="n">
        <v>0.03933413742600129</v>
      </c>
      <c r="C52" t="n">
        <v>96.99062654168722</v>
      </c>
      <c r="D52" t="n">
        <v>101.6065</v>
      </c>
      <c r="E52" t="n">
        <v>2.247</v>
      </c>
    </row>
    <row r="53">
      <c r="A53" t="inlineStr">
        <is>
          <t>603919</t>
        </is>
      </c>
      <c r="B53" t="n">
        <v>0.0339330477721058</v>
      </c>
      <c r="C53" t="n">
        <v>96.52173913043478</v>
      </c>
      <c r="D53" t="n">
        <v>36.369125</v>
      </c>
      <c r="E53" t="n">
        <v>5.28225</v>
      </c>
    </row>
    <row r="54">
      <c r="A54" t="inlineStr">
        <is>
          <t>600346</t>
        </is>
      </c>
      <c r="B54" t="n">
        <v>0.01310574959058265</v>
      </c>
      <c r="C54" t="n">
        <v>96.41051567239636</v>
      </c>
      <c r="D54" t="n">
        <v>24.95925</v>
      </c>
      <c r="E54" t="n">
        <v>0.6723749999999999</v>
      </c>
    </row>
    <row r="55">
      <c r="A55" t="inlineStr">
        <is>
          <t>300450</t>
        </is>
      </c>
      <c r="B55" t="n">
        <v>0.02837790488384177</v>
      </c>
      <c r="C55" t="n">
        <v>96.39775668679896</v>
      </c>
      <c r="D55" t="n">
        <v>67.36499999999999</v>
      </c>
      <c r="E55" t="n">
        <v>1.548</v>
      </c>
    </row>
    <row r="56">
      <c r="A56" t="inlineStr">
        <is>
          <t>300750</t>
        </is>
      </c>
      <c r="B56" t="n">
        <v>0.1610703641145014</v>
      </c>
      <c r="C56" t="n">
        <v>95.21197007481294</v>
      </c>
      <c r="D56" t="n">
        <v>277.159875</v>
      </c>
      <c r="E56" t="n">
        <v>1.149375</v>
      </c>
    </row>
    <row r="57">
      <c r="A57" t="inlineStr">
        <is>
          <t>300727</t>
        </is>
      </c>
      <c r="B57" t="n">
        <v>0.02906698250204302</v>
      </c>
      <c r="C57" t="n">
        <v>94.70046082949308</v>
      </c>
      <c r="D57" t="n">
        <v>30.286125</v>
      </c>
      <c r="E57" t="n">
        <v>21.806875</v>
      </c>
    </row>
    <row r="58">
      <c r="A58" t="inlineStr">
        <is>
          <t>688169</t>
        </is>
      </c>
      <c r="B58" t="n">
        <v>0.3905505139743014</v>
      </c>
      <c r="C58" t="n">
        <v>92.86127167630059</v>
      </c>
      <c r="D58" t="n">
        <v>852.6432500000001</v>
      </c>
      <c r="E58" t="n">
        <v>2.587750000000001</v>
      </c>
    </row>
    <row r="59">
      <c r="A59" t="inlineStr">
        <is>
          <t>300001</t>
        </is>
      </c>
      <c r="B59" t="n">
        <v>0.01549814599711838</v>
      </c>
      <c r="C59" t="n">
        <v>92.73127753303964</v>
      </c>
      <c r="D59" t="n">
        <v>24.89925</v>
      </c>
      <c r="E59" t="n">
        <v>3.266625</v>
      </c>
    </row>
    <row r="60">
      <c r="A60" t="inlineStr">
        <is>
          <t>002407</t>
        </is>
      </c>
      <c r="B60" t="n">
        <v>0.004233248747863697</v>
      </c>
      <c r="C60" t="n">
        <v>91.15537848605575</v>
      </c>
      <c r="D60" t="n">
        <v>16.602875</v>
      </c>
      <c r="E60" t="n">
        <v>11.054625</v>
      </c>
    </row>
    <row r="61">
      <c r="A61" t="inlineStr">
        <is>
          <t>600238</t>
        </is>
      </c>
      <c r="B61" t="n">
        <v>0.004314459221345863</v>
      </c>
      <c r="C61" t="n">
        <v>90.22222222222223</v>
      </c>
      <c r="D61" t="n">
        <v>5.959</v>
      </c>
      <c r="E61" t="n">
        <v>0.8091249999999999</v>
      </c>
    </row>
    <row r="62">
      <c r="A62" t="inlineStr">
        <is>
          <t>002906</t>
        </is>
      </c>
      <c r="B62" t="n">
        <v>0.01038477805601465</v>
      </c>
      <c r="C62" t="n">
        <v>89.70157987126977</v>
      </c>
      <c r="D62" t="n">
        <v>23.74825</v>
      </c>
      <c r="E62" t="n">
        <v>1.39075</v>
      </c>
    </row>
    <row r="63">
      <c r="A63" t="inlineStr">
        <is>
          <t>300726</t>
        </is>
      </c>
      <c r="B63" t="n">
        <v>0.03850616654484536</v>
      </c>
      <c r="C63" t="n">
        <v>88.82878645343368</v>
      </c>
      <c r="D63" t="n">
        <v>55.131125</v>
      </c>
      <c r="E63" t="n">
        <v>4.869124999999999</v>
      </c>
    </row>
    <row r="64">
      <c r="A64" t="inlineStr">
        <is>
          <t>601015</t>
        </is>
      </c>
      <c r="B64" t="n">
        <v>0.00130292864088159</v>
      </c>
      <c r="C64" t="n">
        <v>88.58131487889274</v>
      </c>
      <c r="D64" t="n">
        <v>3.615625000000001</v>
      </c>
      <c r="E64" t="n">
        <v>2.387</v>
      </c>
    </row>
    <row r="65">
      <c r="A65" t="inlineStr">
        <is>
          <t>688133</t>
        </is>
      </c>
      <c r="B65" t="n">
        <v>0.04398174944307344</v>
      </c>
      <c r="C65" t="n">
        <v>86.64850136239781</v>
      </c>
      <c r="D65" t="n">
        <v>111.4224137931034</v>
      </c>
      <c r="E65" t="n">
        <v>13.59206896551724</v>
      </c>
    </row>
    <row r="66">
      <c r="A66" t="inlineStr">
        <is>
          <t>000762</t>
        </is>
      </c>
      <c r="B66" t="n">
        <v>0.00417099456078519</v>
      </c>
      <c r="C66" t="n">
        <v>86.57205240174673</v>
      </c>
      <c r="D66" t="n">
        <v>12.032125</v>
      </c>
      <c r="E66" t="n">
        <v>4.739875</v>
      </c>
    </row>
    <row r="67">
      <c r="A67" t="inlineStr">
        <is>
          <t>600003</t>
        </is>
      </c>
      <c r="B67" t="n">
        <v>0.001753274302138319</v>
      </c>
      <c r="C67" t="n">
        <v>86.05769230769231</v>
      </c>
      <c r="D67" t="n">
        <v>2.79425</v>
      </c>
      <c r="E67" t="n">
        <v>0</v>
      </c>
    </row>
    <row r="68">
      <c r="A68" t="inlineStr">
        <is>
          <t>000039</t>
        </is>
      </c>
      <c r="B68" t="n">
        <v>0.005729902595871631</v>
      </c>
      <c r="C68" t="n">
        <v>84.81735159817354</v>
      </c>
      <c r="D68" t="n">
        <v>13.585875</v>
      </c>
      <c r="E68" t="n">
        <v>2.236625</v>
      </c>
    </row>
    <row r="69">
      <c r="A69" t="inlineStr">
        <is>
          <t>601995</t>
        </is>
      </c>
      <c r="B69" t="n">
        <v>0.01143856395448695</v>
      </c>
      <c r="C69" t="n">
        <v>84.32360742705566</v>
      </c>
      <c r="D69" t="n">
        <v>63.02508771929824</v>
      </c>
      <c r="E69" t="n">
        <v>20.05385964912281</v>
      </c>
    </row>
    <row r="70">
      <c r="A70" t="inlineStr">
        <is>
          <t>300595</t>
        </is>
      </c>
      <c r="B70" t="n">
        <v>0.01736746709010965</v>
      </c>
      <c r="C70" t="n">
        <v>83.9929328621908</v>
      </c>
      <c r="D70" t="n">
        <v>72.856375</v>
      </c>
      <c r="E70" t="n">
        <v>1.2325</v>
      </c>
    </row>
    <row r="71">
      <c r="A71" t="inlineStr">
        <is>
          <t>603218</t>
        </is>
      </c>
      <c r="B71" t="n">
        <v>0.009585190345734294</v>
      </c>
      <c r="C71" t="n">
        <v>83.72715113687026</v>
      </c>
      <c r="D71" t="n">
        <v>27.52475</v>
      </c>
      <c r="E71" t="n">
        <v>1.406375</v>
      </c>
    </row>
    <row r="72">
      <c r="A72" t="inlineStr">
        <is>
          <t>600809</t>
        </is>
      </c>
      <c r="B72" t="n">
        <v>0.1904459974226091</v>
      </c>
      <c r="C72" t="n">
        <v>83.6309069637316</v>
      </c>
      <c r="D72" t="n">
        <v>276.639375</v>
      </c>
      <c r="E72" t="n">
        <v>0.6078749999999999</v>
      </c>
    </row>
    <row r="73">
      <c r="A73" t="inlineStr">
        <is>
          <t>002920</t>
        </is>
      </c>
      <c r="B73" t="n">
        <v>0.02220734849092952</v>
      </c>
      <c r="C73" t="n">
        <v>82.57080610021788</v>
      </c>
      <c r="D73" t="n">
        <v>77.8625</v>
      </c>
      <c r="E73" t="n">
        <v>2.786875</v>
      </c>
    </row>
    <row r="74">
      <c r="A74" t="inlineStr">
        <is>
          <t>603267</t>
        </is>
      </c>
      <c r="B74" t="n">
        <v>0.05991999649241323</v>
      </c>
      <c r="C74" t="n">
        <v>82.13675213675211</v>
      </c>
      <c r="D74" t="n">
        <v>104.63925</v>
      </c>
      <c r="E74" t="n">
        <v>1.624625</v>
      </c>
    </row>
    <row r="75">
      <c r="A75" t="inlineStr">
        <is>
          <t>600616</t>
        </is>
      </c>
      <c r="B75" t="n">
        <v>0.01025634754155248</v>
      </c>
      <c r="C75" t="n">
        <v>81.97064989517821</v>
      </c>
      <c r="D75" t="n">
        <v>7.02425</v>
      </c>
      <c r="E75" t="n">
        <v>7.020625</v>
      </c>
    </row>
    <row r="76">
      <c r="A76" t="inlineStr">
        <is>
          <t>688036</t>
        </is>
      </c>
      <c r="B76" t="n">
        <v>0.04822958068275609</v>
      </c>
      <c r="C76" t="n">
        <v>81.91161356628982</v>
      </c>
      <c r="D76" t="n">
        <v>129.035375</v>
      </c>
      <c r="E76" t="n">
        <v>1.0905</v>
      </c>
    </row>
    <row r="77">
      <c r="A77" t="inlineStr">
        <is>
          <t>300722</t>
        </is>
      </c>
      <c r="B77" t="n">
        <v>0.02268389031533339</v>
      </c>
      <c r="C77" t="n">
        <v>81.22001370801921</v>
      </c>
      <c r="D77" t="n">
        <v>62.315</v>
      </c>
      <c r="E77" t="n">
        <v>24.37</v>
      </c>
    </row>
    <row r="78">
      <c r="A78" t="inlineStr">
        <is>
          <t>002813</t>
        </is>
      </c>
      <c r="B78" t="n">
        <v>0.008434510386914049</v>
      </c>
      <c r="C78" t="n">
        <v>80.92485549132947</v>
      </c>
      <c r="D78" t="n">
        <v>20.8315</v>
      </c>
      <c r="E78" t="n">
        <v>11.536375</v>
      </c>
    </row>
    <row r="79">
      <c r="A79" t="inlineStr">
        <is>
          <t>688598</t>
        </is>
      </c>
      <c r="B79" t="n">
        <v>0.1103957400008694</v>
      </c>
      <c r="C79" t="n">
        <v>80.55106888361045</v>
      </c>
      <c r="D79" t="n">
        <v>137.659625</v>
      </c>
      <c r="E79" t="n">
        <v>5.9815</v>
      </c>
    </row>
    <row r="80">
      <c r="A80" t="inlineStr">
        <is>
          <t>688388</t>
        </is>
      </c>
      <c r="B80" t="n">
        <v>0.04114267830956596</v>
      </c>
      <c r="C80" t="n">
        <v>80.00832119825255</v>
      </c>
      <c r="D80" t="n">
        <v>66.23224999999999</v>
      </c>
      <c r="E80" t="n">
        <v>2.4475</v>
      </c>
    </row>
    <row r="81">
      <c r="A81" t="inlineStr">
        <is>
          <t>300347</t>
        </is>
      </c>
      <c r="B81" t="n">
        <v>0.04399394171257566</v>
      </c>
      <c r="C81" t="n">
        <v>79.23750643997937</v>
      </c>
      <c r="D81" t="n">
        <v>132.327</v>
      </c>
      <c r="E81" t="n">
        <v>1.032125</v>
      </c>
    </row>
    <row r="82">
      <c r="A82" t="inlineStr">
        <is>
          <t>002149</t>
        </is>
      </c>
      <c r="B82" t="n">
        <v>0.01277858638062111</v>
      </c>
      <c r="C82" t="n">
        <v>79</v>
      </c>
      <c r="D82" t="n">
        <v>11.616375</v>
      </c>
      <c r="E82" t="n">
        <v>7.53725</v>
      </c>
    </row>
    <row r="83">
      <c r="A83" t="inlineStr">
        <is>
          <t>601233</t>
        </is>
      </c>
      <c r="B83" t="n">
        <v>0.005753514218794872</v>
      </c>
      <c r="C83" t="n">
        <v>78.18930041152264</v>
      </c>
      <c r="D83" t="n">
        <v>18.715875</v>
      </c>
      <c r="E83" t="n">
        <v>2.62625</v>
      </c>
    </row>
    <row r="84">
      <c r="A84" t="inlineStr">
        <is>
          <t>000626</t>
        </is>
      </c>
      <c r="B84" t="n">
        <v>0.008285816550336871</v>
      </c>
      <c r="C84" t="n">
        <v>77.61194029850746</v>
      </c>
      <c r="D84" t="n">
        <v>10.3155</v>
      </c>
      <c r="E84" t="n">
        <v>1.265625</v>
      </c>
    </row>
    <row r="85">
      <c r="A85" t="inlineStr">
        <is>
          <t>600409</t>
        </is>
      </c>
      <c r="B85" t="n">
        <v>0.00298333000472467</v>
      </c>
      <c r="C85" t="n">
        <v>77.52976190476191</v>
      </c>
      <c r="D85" t="n">
        <v>8.664625000000001</v>
      </c>
      <c r="E85" t="n">
        <v>2.34175</v>
      </c>
    </row>
    <row r="86">
      <c r="A86" t="inlineStr">
        <is>
          <t>600793</t>
        </is>
      </c>
      <c r="B86" t="n">
        <v>0.007341899810758408</v>
      </c>
      <c r="C86" t="n">
        <v>75.89285714285714</v>
      </c>
      <c r="D86" t="n">
        <v>10.411625</v>
      </c>
      <c r="E86" t="n">
        <v>1.8355</v>
      </c>
    </row>
    <row r="87">
      <c r="A87" t="inlineStr">
        <is>
          <t>688179</t>
        </is>
      </c>
      <c r="B87" t="n">
        <v>0.02300261623942724</v>
      </c>
      <c r="C87" t="n">
        <v>75.76564580559253</v>
      </c>
      <c r="D87" t="n">
        <v>64.09677419354838</v>
      </c>
      <c r="E87" t="n">
        <v>12.71064516129032</v>
      </c>
    </row>
    <row r="88">
      <c r="A88" t="inlineStr">
        <is>
          <t>300782</t>
        </is>
      </c>
      <c r="B88" t="n">
        <v>0.1883492910212501</v>
      </c>
      <c r="C88" t="n">
        <v>75.75141839292783</v>
      </c>
      <c r="D88" t="n">
        <v>522.776875</v>
      </c>
      <c r="E88" t="n">
        <v>2.258375</v>
      </c>
    </row>
    <row r="89">
      <c r="A89" t="inlineStr">
        <is>
          <t>300221</t>
        </is>
      </c>
      <c r="B89" t="n">
        <v>0.002499027384642145</v>
      </c>
      <c r="C89" t="n">
        <v>74.95987158908505</v>
      </c>
      <c r="D89" t="n">
        <v>7.90475</v>
      </c>
      <c r="E89" t="n">
        <v>14.317875</v>
      </c>
    </row>
    <row r="90">
      <c r="A90" t="inlineStr">
        <is>
          <t>600893</t>
        </is>
      </c>
      <c r="B90" t="n">
        <v>0.034967719240032</v>
      </c>
      <c r="C90" t="n">
        <v>74.93214902541328</v>
      </c>
      <c r="D90" t="n">
        <v>46.959625</v>
      </c>
      <c r="E90" t="n">
        <v>1.740375</v>
      </c>
    </row>
    <row r="91">
      <c r="A91" t="inlineStr">
        <is>
          <t>300769</t>
        </is>
      </c>
      <c r="B91" t="n">
        <v>0.08108580987504403</v>
      </c>
      <c r="C91" t="n">
        <v>74.44444444444444</v>
      </c>
      <c r="D91" t="n">
        <v>136.288</v>
      </c>
      <c r="E91" t="n">
        <v>4.8325</v>
      </c>
    </row>
    <row r="92">
      <c r="A92" t="inlineStr">
        <is>
          <t>002738</t>
        </is>
      </c>
      <c r="B92" t="n">
        <v>0.01035748196756469</v>
      </c>
      <c r="C92" t="n">
        <v>73.86162034299231</v>
      </c>
      <c r="D92" t="n">
        <v>23.02275</v>
      </c>
      <c r="E92" t="n">
        <v>7.105124999999999</v>
      </c>
    </row>
    <row r="93">
      <c r="A93" t="inlineStr">
        <is>
          <t>603063</t>
        </is>
      </c>
      <c r="B93" t="n">
        <v>0.009477740442541273</v>
      </c>
      <c r="C93" t="n">
        <v>73.70936902485661</v>
      </c>
      <c r="D93" t="n">
        <v>15.3545</v>
      </c>
      <c r="E93" t="n">
        <v>4.499125</v>
      </c>
    </row>
    <row r="94">
      <c r="A94" t="inlineStr">
        <is>
          <t>603678</t>
        </is>
      </c>
      <c r="B94" t="n">
        <v>0.02592097571289519</v>
      </c>
      <c r="C94" t="n">
        <v>73.29608938547484</v>
      </c>
      <c r="D94" t="n">
        <v>55.09224999999999</v>
      </c>
      <c r="E94" t="n">
        <v>1.907</v>
      </c>
    </row>
    <row r="95">
      <c r="A95" t="inlineStr">
        <is>
          <t>603501</t>
        </is>
      </c>
      <c r="B95" t="n">
        <v>0.06874355316066842</v>
      </c>
      <c r="C95" t="n">
        <v>72.971225347559</v>
      </c>
      <c r="D95" t="n">
        <v>217.43225</v>
      </c>
      <c r="E95" t="n">
        <v>1.2155</v>
      </c>
    </row>
    <row r="96">
      <c r="A96" t="inlineStr">
        <is>
          <t>002493</t>
        </is>
      </c>
      <c r="B96" t="n">
        <v>0.008563710624150348</v>
      </c>
      <c r="C96" t="n">
        <v>72.41379310344827</v>
      </c>
      <c r="D96" t="n">
        <v>24.09075</v>
      </c>
      <c r="E96" t="n">
        <v>0.480375</v>
      </c>
    </row>
    <row r="97">
      <c r="A97" t="inlineStr">
        <is>
          <t>600392</t>
        </is>
      </c>
      <c r="B97" t="n">
        <v>0.002849815398052086</v>
      </c>
      <c r="C97" t="n">
        <v>72.22222222222223</v>
      </c>
      <c r="D97" t="n">
        <v>8.265249999999998</v>
      </c>
      <c r="E97" t="n">
        <v>3.361499999999999</v>
      </c>
    </row>
    <row r="98">
      <c r="A98" t="inlineStr">
        <is>
          <t>603225</t>
        </is>
      </c>
      <c r="B98" t="n">
        <v>0.004794058839127207</v>
      </c>
      <c r="C98" t="n">
        <v>71.85398655139291</v>
      </c>
      <c r="D98" t="n">
        <v>12.462875</v>
      </c>
      <c r="E98" t="n">
        <v>0.5754999999999999</v>
      </c>
    </row>
    <row r="99">
      <c r="A99" t="inlineStr">
        <is>
          <t>002747</t>
        </is>
      </c>
      <c r="B99" t="n">
        <v>0.007734993622573646</v>
      </c>
      <c r="C99" t="n">
        <v>71.04712041884815</v>
      </c>
      <c r="D99" t="n">
        <v>25.5785</v>
      </c>
      <c r="E99" t="n">
        <v>1.34875</v>
      </c>
    </row>
    <row r="100">
      <c r="A100" t="inlineStr">
        <is>
          <t>002416</t>
        </is>
      </c>
      <c r="B100" t="n">
        <v>0.001569527940927316</v>
      </c>
      <c r="C100" t="n">
        <v>69.87951807228913</v>
      </c>
      <c r="D100" t="n">
        <v>8.8535</v>
      </c>
      <c r="E100" t="n">
        <v>2.433</v>
      </c>
    </row>
    <row r="101">
      <c r="A101" t="inlineStr">
        <is>
          <t>300124</t>
        </is>
      </c>
      <c r="B101" t="n">
        <v>0.0254270277835402</v>
      </c>
      <c r="C101" t="n">
        <v>69.86724859065284</v>
      </c>
      <c r="D101" t="n">
        <v>78.78512499999999</v>
      </c>
      <c r="E101" t="n">
        <v>0.8937500000000002</v>
      </c>
    </row>
    <row r="102">
      <c r="A102" t="inlineStr">
        <is>
          <t>300496</t>
        </is>
      </c>
      <c r="B102" t="n">
        <v>0.02872798749102967</v>
      </c>
      <c r="C102" t="n">
        <v>69.00381811870876</v>
      </c>
      <c r="D102" t="n">
        <v>99.634125</v>
      </c>
      <c r="E102" t="n">
        <v>2.631375</v>
      </c>
    </row>
    <row r="103">
      <c r="A103" t="inlineStr">
        <is>
          <t>600733</t>
        </is>
      </c>
      <c r="B103" t="n">
        <v>0.002308285912627582</v>
      </c>
      <c r="C103" t="n">
        <v>68.90343698854338</v>
      </c>
      <c r="D103" t="n">
        <v>7.703374999999999</v>
      </c>
      <c r="E103" t="n">
        <v>3.283625</v>
      </c>
    </row>
    <row r="104">
      <c r="A104" t="inlineStr">
        <is>
          <t>300677</t>
        </is>
      </c>
      <c r="B104" t="n">
        <v>0.1250685295568057</v>
      </c>
      <c r="C104" t="n">
        <v>68.88858093126386</v>
      </c>
      <c r="D104" t="n">
        <v>145.797375</v>
      </c>
      <c r="E104" t="n">
        <v>4.37825</v>
      </c>
    </row>
    <row r="105">
      <c r="A105" t="inlineStr">
        <is>
          <t>600456</t>
        </is>
      </c>
      <c r="B105" t="n">
        <v>0.02075005121613051</v>
      </c>
      <c r="C105" t="n">
        <v>68.83736788271398</v>
      </c>
      <c r="D105" t="n">
        <v>40.20950000000001</v>
      </c>
      <c r="E105" t="n">
        <v>2.191625</v>
      </c>
    </row>
    <row r="106">
      <c r="A106" t="inlineStr">
        <is>
          <t>300593</t>
        </is>
      </c>
      <c r="B106" t="n">
        <v>0.007885637793203077</v>
      </c>
      <c r="C106" t="n">
        <v>68.13131313131314</v>
      </c>
      <c r="D106" t="n">
        <v>25.52625</v>
      </c>
      <c r="E106" t="n">
        <v>10.2885</v>
      </c>
    </row>
    <row r="107">
      <c r="A107" t="inlineStr">
        <is>
          <t>300568</t>
        </is>
      </c>
      <c r="B107" t="n">
        <v>0.009428464579103327</v>
      </c>
      <c r="C107" t="n">
        <v>67.85518376302797</v>
      </c>
      <c r="D107" t="n">
        <v>25.795375</v>
      </c>
      <c r="E107" t="n">
        <v>5.653874999999999</v>
      </c>
    </row>
    <row r="108">
      <c r="A108" t="inlineStr">
        <is>
          <t>002415</t>
        </is>
      </c>
      <c r="B108" t="n">
        <v>0.01079757846656651</v>
      </c>
      <c r="C108" t="n">
        <v>67.54507628294037</v>
      </c>
      <c r="D108" t="n">
        <v>46.25975</v>
      </c>
      <c r="E108" t="n">
        <v>0.612125</v>
      </c>
    </row>
    <row r="109">
      <c r="A109" t="inlineStr">
        <is>
          <t>002501</t>
        </is>
      </c>
      <c r="B109" t="n">
        <v>0.001026085981547924</v>
      </c>
      <c r="C109" t="n">
        <v>67.34693877551021</v>
      </c>
      <c r="D109" t="n">
        <v>1.951</v>
      </c>
      <c r="E109" t="n">
        <v>1.040125</v>
      </c>
    </row>
    <row r="110">
      <c r="A110" t="inlineStr">
        <is>
          <t>600660</t>
        </is>
      </c>
      <c r="B110" t="n">
        <v>0.01598565678754469</v>
      </c>
      <c r="C110" t="n">
        <v>66.67656667656665</v>
      </c>
      <c r="D110" t="n">
        <v>40.730625</v>
      </c>
      <c r="E110" t="n">
        <v>1.379625</v>
      </c>
    </row>
    <row r="111">
      <c r="A111" t="inlineStr">
        <is>
          <t>600290</t>
        </is>
      </c>
      <c r="B111" t="n">
        <v>0.0008534504516471839</v>
      </c>
      <c r="C111" t="n">
        <v>66.43835616438358</v>
      </c>
      <c r="D111" t="n">
        <v>2.11725</v>
      </c>
      <c r="E111" t="n">
        <v>2.147375</v>
      </c>
    </row>
    <row r="112">
      <c r="A112" t="inlineStr">
        <is>
          <t>600486</t>
        </is>
      </c>
      <c r="B112" t="n">
        <v>0.04249684599740002</v>
      </c>
      <c r="C112" t="n">
        <v>65.35415504740658</v>
      </c>
      <c r="D112" t="n">
        <v>111.755875</v>
      </c>
      <c r="E112" t="n">
        <v>0.8768750000000001</v>
      </c>
    </row>
    <row r="113">
      <c r="A113" t="inlineStr">
        <is>
          <t>600707</t>
        </is>
      </c>
      <c r="B113" t="n">
        <v>0.003908546854028787</v>
      </c>
      <c r="C113" t="n">
        <v>65.26806526806526</v>
      </c>
      <c r="D113" t="n">
        <v>5.40175</v>
      </c>
      <c r="E113" t="n">
        <v>2.65225</v>
      </c>
    </row>
    <row r="114">
      <c r="A114" t="inlineStr">
        <is>
          <t>688408</t>
        </is>
      </c>
      <c r="B114" t="n">
        <v>0.03019046734892495</v>
      </c>
      <c r="C114" t="n">
        <v>65.21782178217823</v>
      </c>
      <c r="D114" t="n">
        <v>145.84225</v>
      </c>
      <c r="E114" t="n">
        <v>3.586</v>
      </c>
    </row>
    <row r="115">
      <c r="A115" t="inlineStr">
        <is>
          <t>002074</t>
        </is>
      </c>
      <c r="B115" t="n">
        <v>0.01362110530107212</v>
      </c>
      <c r="C115" t="n">
        <v>63.91304347826087</v>
      </c>
      <c r="D115" t="n">
        <v>30.75675</v>
      </c>
      <c r="E115" t="n">
        <v>4.8235</v>
      </c>
    </row>
    <row r="116">
      <c r="A116" t="inlineStr">
        <is>
          <t>688686</t>
        </is>
      </c>
      <c r="B116" t="n">
        <v>0.06549614071079669</v>
      </c>
      <c r="C116" t="n">
        <v>63.74538745387453</v>
      </c>
      <c r="D116" t="n">
        <v>311.3264285714286</v>
      </c>
      <c r="E116" t="n">
        <v>19.01214285714286</v>
      </c>
    </row>
    <row r="117">
      <c r="A117" t="inlineStr">
        <is>
          <t>688200</t>
        </is>
      </c>
      <c r="B117" t="n">
        <v>0.1159225788579601</v>
      </c>
      <c r="C117" t="n">
        <v>63.71951219512197</v>
      </c>
      <c r="D117" t="n">
        <v>303.457</v>
      </c>
      <c r="E117" t="n">
        <v>4.41875</v>
      </c>
    </row>
    <row r="118">
      <c r="A118" t="inlineStr">
        <is>
          <t>000568</t>
        </is>
      </c>
      <c r="B118" t="n">
        <v>0.07546538381148925</v>
      </c>
      <c r="C118" t="n">
        <v>63.65325519902807</v>
      </c>
      <c r="D118" t="n">
        <v>192.515875</v>
      </c>
      <c r="E118" t="n">
        <v>0.8365</v>
      </c>
    </row>
    <row r="119">
      <c r="A119" t="inlineStr">
        <is>
          <t>002064</t>
        </is>
      </c>
      <c r="B119" t="n">
        <v>0.003155389926985865</v>
      </c>
      <c r="C119" t="n">
        <v>63.61355081555833</v>
      </c>
      <c r="D119" t="n">
        <v>9.471625</v>
      </c>
      <c r="E119" t="n">
        <v>1.9395</v>
      </c>
    </row>
    <row r="120">
      <c r="A120" t="inlineStr">
        <is>
          <t>688116</t>
        </is>
      </c>
      <c r="B120" t="n">
        <v>0.01723781303426369</v>
      </c>
      <c r="C120" t="n">
        <v>63.61250298258172</v>
      </c>
      <c r="D120" t="n">
        <v>49.4255</v>
      </c>
      <c r="E120" t="n">
        <v>2.091375</v>
      </c>
    </row>
    <row r="121">
      <c r="A121" t="inlineStr">
        <is>
          <t>601100</t>
        </is>
      </c>
      <c r="B121" t="n">
        <v>0.0388358943871836</v>
      </c>
      <c r="C121" t="n">
        <v>63.52510901673934</v>
      </c>
      <c r="D121" t="n">
        <v>93.45937499999999</v>
      </c>
      <c r="E121" t="n">
        <v>0.43175</v>
      </c>
    </row>
    <row r="122">
      <c r="A122" t="inlineStr">
        <is>
          <t>000516</t>
        </is>
      </c>
      <c r="B122" t="n">
        <v>0.004553056246600466</v>
      </c>
      <c r="C122" t="n">
        <v>63.43930635838151</v>
      </c>
      <c r="D122" t="n">
        <v>8.962624999999999</v>
      </c>
      <c r="E122" t="n">
        <v>2.499375</v>
      </c>
    </row>
    <row r="123">
      <c r="A123" t="inlineStr">
        <is>
          <t>600696</t>
        </is>
      </c>
      <c r="B123" t="n">
        <v>0.004277277772984311</v>
      </c>
      <c r="C123" t="n">
        <v>63.37349397590361</v>
      </c>
      <c r="D123" t="n">
        <v>9.416749999999999</v>
      </c>
      <c r="E123" t="n">
        <v>0.6128750000000001</v>
      </c>
    </row>
    <row r="124">
      <c r="A124" t="inlineStr">
        <is>
          <t>000708</t>
        </is>
      </c>
      <c r="B124" t="n">
        <v>0.006280799426542872</v>
      </c>
      <c r="C124" t="n">
        <v>63.29565734681737</v>
      </c>
      <c r="D124" t="n">
        <v>20.141</v>
      </c>
      <c r="E124" t="n">
        <v>0.36875</v>
      </c>
    </row>
    <row r="125">
      <c r="A125" t="inlineStr">
        <is>
          <t>600884</t>
        </is>
      </c>
      <c r="B125" t="n">
        <v>0.0052584284197201</v>
      </c>
      <c r="C125" t="n">
        <v>63.06818181818179</v>
      </c>
      <c r="D125" t="n">
        <v>14.058625</v>
      </c>
      <c r="E125" t="n">
        <v>3.030875</v>
      </c>
    </row>
    <row r="126">
      <c r="A126" t="inlineStr">
        <is>
          <t>603915</t>
        </is>
      </c>
      <c r="B126" t="n">
        <v>0.005806387519591259</v>
      </c>
      <c r="C126" t="n">
        <v>62.89816061013909</v>
      </c>
      <c r="D126" t="n">
        <v>26.159625</v>
      </c>
      <c r="E126" t="n">
        <v>3.67875</v>
      </c>
    </row>
    <row r="127">
      <c r="A127" t="inlineStr">
        <is>
          <t>603259</t>
        </is>
      </c>
      <c r="B127" t="n">
        <v>0.02287534426960634</v>
      </c>
      <c r="C127" t="n">
        <v>62.23297905924443</v>
      </c>
      <c r="D127" t="n">
        <v>117.208625</v>
      </c>
      <c r="E127" t="n">
        <v>0.9515</v>
      </c>
    </row>
    <row r="128">
      <c r="A128" t="inlineStr">
        <is>
          <t>002601</t>
        </is>
      </c>
      <c r="B128" t="n">
        <v>0.008423860800892117</v>
      </c>
      <c r="C128" t="n">
        <v>61.69436562626671</v>
      </c>
      <c r="D128" t="n">
        <v>30.43325</v>
      </c>
      <c r="E128" t="n">
        <v>1.812875</v>
      </c>
    </row>
    <row r="129">
      <c r="A129" t="inlineStr">
        <is>
          <t>000830</t>
        </is>
      </c>
      <c r="B129" t="n">
        <v>0.003706846870197672</v>
      </c>
      <c r="C129" t="n">
        <v>61.66666666666667</v>
      </c>
      <c r="D129" t="n">
        <v>11.87575</v>
      </c>
      <c r="E129" t="n">
        <v>3.147</v>
      </c>
    </row>
    <row r="130">
      <c r="A130" t="inlineStr">
        <is>
          <t>600426</t>
        </is>
      </c>
      <c r="B130" t="n">
        <v>0.01154154213496718</v>
      </c>
      <c r="C130" t="n">
        <v>61.64860681114553</v>
      </c>
      <c r="D130" t="n">
        <v>33.63225</v>
      </c>
      <c r="E130" t="n">
        <v>0.9001249999999998</v>
      </c>
    </row>
    <row r="131">
      <c r="A131" t="inlineStr">
        <is>
          <t>300118</t>
        </is>
      </c>
      <c r="B131" t="n">
        <v>0.01312660302057648</v>
      </c>
      <c r="C131" t="n">
        <v>61.52380952380953</v>
      </c>
      <c r="D131" t="n">
        <v>20.58175</v>
      </c>
      <c r="E131" t="n">
        <v>7.680375000000001</v>
      </c>
    </row>
    <row r="132">
      <c r="A132" t="inlineStr">
        <is>
          <t>601966</t>
        </is>
      </c>
      <c r="B132" t="n">
        <v>0.006525204541978895</v>
      </c>
      <c r="C132" t="n">
        <v>61.2167300380228</v>
      </c>
      <c r="D132" t="n">
        <v>32.69500000000001</v>
      </c>
      <c r="E132" t="n">
        <v>0.874125</v>
      </c>
    </row>
    <row r="133">
      <c r="A133" t="inlineStr">
        <is>
          <t>600031</t>
        </is>
      </c>
      <c r="B133" t="n">
        <v>0.01084167840030904</v>
      </c>
      <c r="C133" t="n">
        <v>61.140315406389</v>
      </c>
      <c r="D133" t="n">
        <v>30.699875</v>
      </c>
      <c r="E133" t="n">
        <v>0.921625</v>
      </c>
    </row>
    <row r="134">
      <c r="A134" t="inlineStr">
        <is>
          <t>601899</t>
        </is>
      </c>
      <c r="B134" t="n">
        <v>0.002969497950896261</v>
      </c>
      <c r="C134" t="n">
        <v>60.97560975609757</v>
      </c>
      <c r="D134" t="n">
        <v>8.361124999999999</v>
      </c>
      <c r="E134" t="n">
        <v>1.372375</v>
      </c>
    </row>
    <row r="135">
      <c r="A135" t="inlineStr">
        <is>
          <t>300015</t>
        </is>
      </c>
      <c r="B135" t="n">
        <v>0.01014776836391331</v>
      </c>
      <c r="C135" t="n">
        <v>60.9735269000854</v>
      </c>
      <c r="D135" t="n">
        <v>64.74825000000001</v>
      </c>
      <c r="E135" t="n">
        <v>0.686125</v>
      </c>
    </row>
    <row r="136">
      <c r="A136" t="inlineStr">
        <is>
          <t>002240</t>
        </is>
      </c>
      <c r="B136" t="n">
        <v>0.0141275270875095</v>
      </c>
      <c r="C136" t="n">
        <v>60.83916083916083</v>
      </c>
      <c r="D136" t="n">
        <v>18.08375</v>
      </c>
      <c r="E136" t="n">
        <v>6.912875</v>
      </c>
    </row>
    <row r="137">
      <c r="A137" t="inlineStr">
        <is>
          <t>002179</t>
        </is>
      </c>
      <c r="B137" t="n">
        <v>0.02234807713724537</v>
      </c>
      <c r="C137" t="n">
        <v>60.60926591918765</v>
      </c>
      <c r="D137" t="n">
        <v>61.73249999999999</v>
      </c>
      <c r="E137" t="n">
        <v>0.9201250000000002</v>
      </c>
    </row>
    <row r="138">
      <c r="A138" t="inlineStr">
        <is>
          <t>600763</t>
        </is>
      </c>
      <c r="B138" t="n">
        <v>0.0473254626374169</v>
      </c>
      <c r="C138" t="n">
        <v>59.80128893662731</v>
      </c>
      <c r="D138" t="n">
        <v>240.759125</v>
      </c>
      <c r="E138" t="n">
        <v>0.720875</v>
      </c>
    </row>
    <row r="139">
      <c r="A139" t="inlineStr">
        <is>
          <t>688202</t>
        </is>
      </c>
      <c r="B139" t="n">
        <v>0.04487541382459866</v>
      </c>
      <c r="C139" t="n">
        <v>59.74970716971826</v>
      </c>
      <c r="D139" t="n">
        <v>166.692</v>
      </c>
      <c r="E139" t="n">
        <v>2.904875</v>
      </c>
    </row>
    <row r="140">
      <c r="A140" t="inlineStr">
        <is>
          <t>002571</t>
        </is>
      </c>
      <c r="B140" t="n">
        <v>0.002292874765685301</v>
      </c>
      <c r="C140" t="n">
        <v>59.41011235955056</v>
      </c>
      <c r="D140" t="n">
        <v>9.068999999999999</v>
      </c>
      <c r="E140" t="n">
        <v>4.655749999999999</v>
      </c>
    </row>
    <row r="141">
      <c r="A141" t="inlineStr">
        <is>
          <t>688006</t>
        </is>
      </c>
      <c r="B141" t="n">
        <v>0.02454327561407459</v>
      </c>
      <c r="C141" t="n">
        <v>59.30727912576403</v>
      </c>
      <c r="D141" t="n">
        <v>63.706125</v>
      </c>
      <c r="E141" t="n">
        <v>2.639375</v>
      </c>
    </row>
    <row r="142">
      <c r="A142" t="inlineStr">
        <is>
          <t>002340</t>
        </is>
      </c>
      <c r="B142" t="n">
        <v>0.003564342700521683</v>
      </c>
      <c r="C142" t="n">
        <v>58.82352941176472</v>
      </c>
      <c r="D142" t="n">
        <v>5.750624999999999</v>
      </c>
      <c r="E142" t="n">
        <v>5.72125</v>
      </c>
    </row>
    <row r="143">
      <c r="A143" t="inlineStr">
        <is>
          <t>002318</t>
        </is>
      </c>
      <c r="B143" t="n">
        <v>0.00177563031838177</v>
      </c>
      <c r="C143" t="n">
        <v>58.63267670915408</v>
      </c>
      <c r="D143" t="n">
        <v>10.40025</v>
      </c>
      <c r="E143" t="n">
        <v>2.868875</v>
      </c>
    </row>
    <row r="144">
      <c r="A144" t="inlineStr">
        <is>
          <t>600438</t>
        </is>
      </c>
      <c r="B144" t="n">
        <v>0.008307266323713192</v>
      </c>
      <c r="C144" t="n">
        <v>58.6092715231788</v>
      </c>
      <c r="D144" t="n">
        <v>32.607375</v>
      </c>
      <c r="E144" t="n">
        <v>1.993875</v>
      </c>
    </row>
    <row r="145">
      <c r="A145" t="inlineStr">
        <is>
          <t>000406</t>
        </is>
      </c>
      <c r="B145" t="n">
        <v>0.003617811445853205</v>
      </c>
      <c r="C145" t="n">
        <v>57.87831513260529</v>
      </c>
      <c r="D145" t="n">
        <v>8.597</v>
      </c>
      <c r="E145" t="n">
        <v>0</v>
      </c>
    </row>
    <row r="146">
      <c r="A146" t="inlineStr">
        <is>
          <t>601965</t>
        </is>
      </c>
      <c r="B146" t="n">
        <v>0.002487730522639982</v>
      </c>
      <c r="C146" t="n">
        <v>57.70519262981573</v>
      </c>
      <c r="D146" t="n">
        <v>14.51525</v>
      </c>
      <c r="E146" t="n">
        <v>1.1785</v>
      </c>
    </row>
    <row r="147">
      <c r="A147" t="inlineStr">
        <is>
          <t>600071</t>
        </is>
      </c>
      <c r="B147" t="n">
        <v>0.002832685502283105</v>
      </c>
      <c r="C147" t="n">
        <v>57.20973782771534</v>
      </c>
      <c r="D147" t="n">
        <v>10.95</v>
      </c>
      <c r="E147" t="n">
        <v>1.93325</v>
      </c>
    </row>
    <row r="148">
      <c r="A148" t="inlineStr">
        <is>
          <t>603306</t>
        </is>
      </c>
      <c r="B148" t="n">
        <v>0.002142529489100418</v>
      </c>
      <c r="C148" t="n">
        <v>57.03077851538924</v>
      </c>
      <c r="D148" t="n">
        <v>21.27375</v>
      </c>
      <c r="E148" t="n">
        <v>1.706625</v>
      </c>
    </row>
    <row r="149">
      <c r="A149" t="inlineStr">
        <is>
          <t>002646</t>
        </is>
      </c>
      <c r="B149" t="n">
        <v>0.01608807559893351</v>
      </c>
      <c r="C149" t="n">
        <v>56.95695695695695</v>
      </c>
      <c r="D149" t="n">
        <v>15.342375</v>
      </c>
      <c r="E149" t="n">
        <v>5.542624999999999</v>
      </c>
    </row>
    <row r="150">
      <c r="A150" t="inlineStr">
        <is>
          <t>601636</t>
        </is>
      </c>
      <c r="B150" t="n">
        <v>0.00340321261682243</v>
      </c>
      <c r="C150" t="n">
        <v>56.8854568854569</v>
      </c>
      <c r="D150" t="n">
        <v>10.9675</v>
      </c>
      <c r="E150" t="n">
        <v>2.798125</v>
      </c>
    </row>
    <row r="151">
      <c r="A151" t="inlineStr">
        <is>
          <t>300763</t>
        </is>
      </c>
      <c r="B151" t="n">
        <v>0.03134899055662259</v>
      </c>
      <c r="C151" t="n">
        <v>56.61629192775526</v>
      </c>
      <c r="D151" t="n">
        <v>127.332125</v>
      </c>
      <c r="E151" t="n">
        <v>3.913375</v>
      </c>
    </row>
    <row r="152">
      <c r="A152" t="inlineStr">
        <is>
          <t>002553</t>
        </is>
      </c>
      <c r="B152" t="n">
        <v>0.004461629083679611</v>
      </c>
      <c r="C152" t="n">
        <v>56.40050697084917</v>
      </c>
      <c r="D152" t="n">
        <v>8.723749999999999</v>
      </c>
      <c r="E152" t="n">
        <v>11.621375</v>
      </c>
    </row>
    <row r="153">
      <c r="A153" t="inlineStr">
        <is>
          <t>603392</t>
        </is>
      </c>
      <c r="B153" t="n">
        <v>0.05133155312917893</v>
      </c>
      <c r="C153" t="n">
        <v>56.34698275862069</v>
      </c>
      <c r="D153" t="n">
        <v>200.59775</v>
      </c>
      <c r="E153" t="n">
        <v>3.23025</v>
      </c>
    </row>
    <row r="154">
      <c r="A154" t="inlineStr">
        <is>
          <t>000780</t>
        </is>
      </c>
      <c r="B154" t="n">
        <v>0.0008041324879590608</v>
      </c>
      <c r="C154" t="n">
        <v>55.97014925373131</v>
      </c>
      <c r="D154" t="n">
        <v>3.114375</v>
      </c>
      <c r="E154" t="n">
        <v>0.4981249999999999</v>
      </c>
    </row>
    <row r="155">
      <c r="A155" t="inlineStr">
        <is>
          <t>603993</t>
        </is>
      </c>
      <c r="B155" t="n">
        <v>0.002390548157078546</v>
      </c>
      <c r="C155" t="n">
        <v>55.77889447236182</v>
      </c>
      <c r="D155" t="n">
        <v>4.775875</v>
      </c>
      <c r="E155" t="n">
        <v>1.750625</v>
      </c>
    </row>
    <row r="156">
      <c r="A156" t="inlineStr">
        <is>
          <t>000768</t>
        </is>
      </c>
      <c r="B156" t="n">
        <v>0.01055380431638801</v>
      </c>
      <c r="C156" t="n">
        <v>55.70857396712569</v>
      </c>
      <c r="D156" t="n">
        <v>29.17225</v>
      </c>
      <c r="E156" t="n">
        <v>1.656875</v>
      </c>
    </row>
    <row r="157">
      <c r="A157" t="inlineStr">
        <is>
          <t>688567</t>
        </is>
      </c>
      <c r="B157" t="n">
        <v>0.01237835041928439</v>
      </c>
      <c r="C157" t="n">
        <v>55.57195571955717</v>
      </c>
      <c r="D157" t="n">
        <v>33.684625</v>
      </c>
      <c r="E157" t="n">
        <v>6.353375</v>
      </c>
    </row>
    <row r="158">
      <c r="A158" t="inlineStr">
        <is>
          <t>600059</t>
        </is>
      </c>
      <c r="B158" t="n">
        <v>0.008700017685939943</v>
      </c>
      <c r="C158" t="n">
        <v>55.4945054945055</v>
      </c>
      <c r="D158" t="n">
        <v>11.8385</v>
      </c>
      <c r="E158" t="n">
        <v>5.561500000000001</v>
      </c>
    </row>
    <row r="159">
      <c r="A159" t="inlineStr">
        <is>
          <t>603260</t>
        </is>
      </c>
      <c r="B159" t="n">
        <v>0.008113853118320665</v>
      </c>
      <c r="C159" t="n">
        <v>55.49412577747061</v>
      </c>
      <c r="D159" t="n">
        <v>35.3235</v>
      </c>
      <c r="E159" t="n">
        <v>1.099375</v>
      </c>
    </row>
    <row r="160">
      <c r="A160" t="inlineStr">
        <is>
          <t>002812</t>
        </is>
      </c>
      <c r="B160" t="n">
        <v>0.04511107531224817</v>
      </c>
      <c r="C160" t="n">
        <v>55.40816326530611</v>
      </c>
      <c r="D160" t="n">
        <v>112.61075</v>
      </c>
      <c r="E160" t="n">
        <v>1.356625</v>
      </c>
    </row>
    <row r="161">
      <c r="A161" t="inlineStr">
        <is>
          <t>603198</t>
        </is>
      </c>
      <c r="B161" t="n">
        <v>0.01555147240371318</v>
      </c>
      <c r="C161" t="n">
        <v>55.24940617577197</v>
      </c>
      <c r="D161" t="n">
        <v>30.55325</v>
      </c>
      <c r="E161" t="n">
        <v>2.6645</v>
      </c>
    </row>
    <row r="162">
      <c r="A162" t="inlineStr">
        <is>
          <t>600006</t>
        </is>
      </c>
      <c r="B162" t="n">
        <v>0.003942958395928186</v>
      </c>
      <c r="C162" t="n">
        <v>55.20833333333335</v>
      </c>
      <c r="D162" t="n">
        <v>6.781375</v>
      </c>
      <c r="E162" t="n">
        <v>4.944875000000001</v>
      </c>
    </row>
    <row r="163">
      <c r="A163" t="inlineStr">
        <is>
          <t>688339</t>
        </is>
      </c>
      <c r="B163" t="n">
        <v>0.1220597618934712</v>
      </c>
      <c r="C163" t="n">
        <v>55.11494252873561</v>
      </c>
      <c r="D163" t="n">
        <v>211.53675</v>
      </c>
      <c r="E163" t="n">
        <v>7.425500000000001</v>
      </c>
    </row>
    <row r="164">
      <c r="A164" t="inlineStr">
        <is>
          <t>300062</t>
        </is>
      </c>
      <c r="B164" t="n">
        <v>0.01323287761590929</v>
      </c>
      <c r="C164" t="n">
        <v>54.92753623188405</v>
      </c>
      <c r="D164" t="n">
        <v>13.167625</v>
      </c>
      <c r="E164" t="n">
        <v>21.723625</v>
      </c>
    </row>
    <row r="165">
      <c r="A165" t="inlineStr">
        <is>
          <t>603599</t>
        </is>
      </c>
      <c r="B165" t="n">
        <v>0.002864020777345761</v>
      </c>
      <c r="C165" t="n">
        <v>54.91360691144709</v>
      </c>
      <c r="D165" t="n">
        <v>21.86125</v>
      </c>
      <c r="E165" t="n">
        <v>2.46425</v>
      </c>
    </row>
    <row r="166">
      <c r="A166" t="inlineStr">
        <is>
          <t>601012</t>
        </is>
      </c>
      <c r="B166" t="n">
        <v>0.02860902207086263</v>
      </c>
      <c r="C166" t="n">
        <v>54.75067866838121</v>
      </c>
      <c r="D166" t="n">
        <v>79.70350000000001</v>
      </c>
      <c r="E166" t="n">
        <v>1.757625</v>
      </c>
    </row>
    <row r="167">
      <c r="A167" t="inlineStr">
        <is>
          <t>300618</t>
        </is>
      </c>
      <c r="B167" t="n">
        <v>0.03356173907651785</v>
      </c>
      <c r="C167" t="n">
        <v>54.72870566838435</v>
      </c>
      <c r="D167" t="n">
        <v>76.701875</v>
      </c>
      <c r="E167" t="n">
        <v>5.86425</v>
      </c>
    </row>
    <row r="168">
      <c r="A168" t="inlineStr">
        <is>
          <t>600773</t>
        </is>
      </c>
      <c r="B168" t="n">
        <v>0.001266834836180409</v>
      </c>
      <c r="C168" t="n">
        <v>54.48613376835239</v>
      </c>
      <c r="D168" t="n">
        <v>6.468625</v>
      </c>
      <c r="E168" t="n">
        <v>2.034</v>
      </c>
    </row>
    <row r="169">
      <c r="A169" t="inlineStr">
        <is>
          <t>603128</t>
        </is>
      </c>
      <c r="B169" t="n">
        <v>0.002011338602254234</v>
      </c>
      <c r="C169" t="n">
        <v>54.42708333333333</v>
      </c>
      <c r="D169" t="n">
        <v>8.295500000000001</v>
      </c>
      <c r="E169" t="n">
        <v>2.92325</v>
      </c>
    </row>
    <row r="170">
      <c r="A170" t="inlineStr">
        <is>
          <t>600176</t>
        </is>
      </c>
      <c r="B170" t="n">
        <v>0.005341399810225187</v>
      </c>
      <c r="C170" t="n">
        <v>54.15567282321901</v>
      </c>
      <c r="D170" t="n">
        <v>16.969125</v>
      </c>
      <c r="E170" t="n">
        <v>1.29175</v>
      </c>
    </row>
    <row r="171">
      <c r="A171" t="inlineStr">
        <is>
          <t>600844</t>
        </is>
      </c>
      <c r="B171" t="n">
        <v>0.001367035151605232</v>
      </c>
      <c r="C171" t="n">
        <v>54.12844036697248</v>
      </c>
      <c r="D171" t="n">
        <v>3.364</v>
      </c>
      <c r="E171" t="n">
        <v>4.193250000000001</v>
      </c>
    </row>
    <row r="172">
      <c r="A172" t="inlineStr">
        <is>
          <t>600563</t>
        </is>
      </c>
      <c r="B172" t="n">
        <v>0.01672671999762076</v>
      </c>
      <c r="C172" t="n">
        <v>54.10818713450291</v>
      </c>
      <c r="D172" t="n">
        <v>92.59812500000001</v>
      </c>
      <c r="E172" t="n">
        <v>1.605125</v>
      </c>
    </row>
    <row r="173">
      <c r="A173" t="inlineStr">
        <is>
          <t>601127</t>
        </is>
      </c>
      <c r="B173" t="n">
        <v>0.01503654678679881</v>
      </c>
      <c r="C173" t="n">
        <v>54.08734602463605</v>
      </c>
      <c r="D173" t="n">
        <v>13.41925</v>
      </c>
      <c r="E173" t="n">
        <v>3.443125000000001</v>
      </c>
    </row>
    <row r="174">
      <c r="A174" t="inlineStr">
        <is>
          <t>300059</t>
        </is>
      </c>
      <c r="B174" t="n">
        <v>0.006773879593625761</v>
      </c>
      <c r="C174" t="n">
        <v>54.05183052241878</v>
      </c>
      <c r="D174" t="n">
        <v>27.573875</v>
      </c>
      <c r="E174" t="n">
        <v>3.64075</v>
      </c>
    </row>
    <row r="175">
      <c r="A175" t="inlineStr">
        <is>
          <t>300651</t>
        </is>
      </c>
      <c r="B175" t="n">
        <v>0.009908384530560808</v>
      </c>
      <c r="C175" t="n">
        <v>53.88177608281121</v>
      </c>
      <c r="D175" t="n">
        <v>41.262</v>
      </c>
      <c r="E175" t="n">
        <v>2.303125</v>
      </c>
    </row>
    <row r="176">
      <c r="A176" t="inlineStr">
        <is>
          <t>603127</t>
        </is>
      </c>
      <c r="B176" t="n">
        <v>0.008786745160225855</v>
      </c>
      <c r="C176" t="n">
        <v>53.27326642335763</v>
      </c>
      <c r="D176" t="n">
        <v>102.2775</v>
      </c>
      <c r="E176" t="n">
        <v>0.97575</v>
      </c>
    </row>
    <row r="177">
      <c r="A177" t="inlineStr">
        <is>
          <t>002092</t>
        </is>
      </c>
      <c r="B177" t="n">
        <v>0.0007178284308453431</v>
      </c>
      <c r="C177" t="n">
        <v>53.00970873786406</v>
      </c>
      <c r="D177" t="n">
        <v>5.811249999999999</v>
      </c>
      <c r="E177" t="n">
        <v>1.53975</v>
      </c>
    </row>
    <row r="178">
      <c r="A178" t="inlineStr">
        <is>
          <t>600765</t>
        </is>
      </c>
      <c r="B178" t="n">
        <v>0.008424473762060802</v>
      </c>
      <c r="C178" t="n">
        <v>53.00859598853867</v>
      </c>
      <c r="D178" t="n">
        <v>17.85225</v>
      </c>
      <c r="E178" t="n">
        <v>3.54575</v>
      </c>
    </row>
    <row r="179">
      <c r="A179" t="inlineStr">
        <is>
          <t>601865</t>
        </is>
      </c>
      <c r="B179" t="n">
        <v>0.006701343009609341</v>
      </c>
      <c r="C179" t="n">
        <v>52.95081967213115</v>
      </c>
      <c r="D179" t="n">
        <v>35.987125</v>
      </c>
      <c r="E179" t="n">
        <v>6.437</v>
      </c>
    </row>
    <row r="180">
      <c r="A180" t="inlineStr">
        <is>
          <t>600309</t>
        </is>
      </c>
      <c r="B180" t="n">
        <v>0.01658862101535511</v>
      </c>
      <c r="C180" t="n">
        <v>52.68712678794611</v>
      </c>
      <c r="D180" t="n">
        <v>86.551</v>
      </c>
      <c r="E180" t="n">
        <v>1.23075</v>
      </c>
    </row>
    <row r="181">
      <c r="A181" t="inlineStr">
        <is>
          <t>002444</t>
        </is>
      </c>
      <c r="B181" t="n">
        <v>0.006394667970218844</v>
      </c>
      <c r="C181" t="n">
        <v>52.51976284584983</v>
      </c>
      <c r="D181" t="n">
        <v>26.594</v>
      </c>
      <c r="E181" t="n">
        <v>1.627</v>
      </c>
    </row>
    <row r="182">
      <c r="A182" t="inlineStr">
        <is>
          <t>600798</t>
        </is>
      </c>
      <c r="B182" t="n">
        <v>0.002234506644934804</v>
      </c>
      <c r="C182" t="n">
        <v>52.4752475247525</v>
      </c>
      <c r="D182" t="n">
        <v>3.73875</v>
      </c>
      <c r="E182" t="n">
        <v>4.938750000000001</v>
      </c>
    </row>
    <row r="183">
      <c r="A183" t="inlineStr">
        <is>
          <t>300549</t>
        </is>
      </c>
      <c r="B183" t="n">
        <v>0.01899313090092158</v>
      </c>
      <c r="C183" t="n">
        <v>52.40833932422717</v>
      </c>
      <c r="D183" t="n">
        <v>23.546375</v>
      </c>
      <c r="E183" t="n">
        <v>10.514</v>
      </c>
    </row>
    <row r="184">
      <c r="A184" t="inlineStr">
        <is>
          <t>601866</t>
        </is>
      </c>
      <c r="B184" t="n">
        <v>0.0008254363140753328</v>
      </c>
      <c r="C184" t="n">
        <v>52.21238938053099</v>
      </c>
      <c r="D184" t="n">
        <v>2.64825</v>
      </c>
      <c r="E184" t="n">
        <v>1.83775</v>
      </c>
    </row>
    <row r="185">
      <c r="A185" t="inlineStr">
        <is>
          <t>002648</t>
        </is>
      </c>
      <c r="B185" t="n">
        <v>0.004863751421440377</v>
      </c>
      <c r="C185" t="n">
        <v>52.12031558185404</v>
      </c>
      <c r="D185" t="n">
        <v>25.035125</v>
      </c>
      <c r="E185" t="n">
        <v>1.119375</v>
      </c>
    </row>
    <row r="186">
      <c r="A186" t="inlineStr">
        <is>
          <t>300752</t>
        </is>
      </c>
      <c r="B186" t="n">
        <v>0.02268501136834294</v>
      </c>
      <c r="C186" t="n">
        <v>51.36892539356606</v>
      </c>
      <c r="D186" t="n">
        <v>36.21625</v>
      </c>
      <c r="E186" t="n">
        <v>19.866</v>
      </c>
    </row>
    <row r="187">
      <c r="A187" t="inlineStr">
        <is>
          <t>002202</t>
        </is>
      </c>
      <c r="B187" t="n">
        <v>0.002584678160032656</v>
      </c>
      <c r="C187" t="n">
        <v>51</v>
      </c>
      <c r="D187" t="n">
        <v>12.55525</v>
      </c>
      <c r="E187" t="n">
        <v>2.754</v>
      </c>
    </row>
    <row r="188">
      <c r="A188" t="inlineStr">
        <is>
          <t>002342</t>
        </is>
      </c>
      <c r="B188" t="n">
        <v>0.002176065338581774</v>
      </c>
      <c r="C188" t="n">
        <v>50.90909090909093</v>
      </c>
      <c r="D188" t="n">
        <v>3.814625</v>
      </c>
      <c r="E188" t="n">
        <v>7.016249999999999</v>
      </c>
    </row>
    <row r="189">
      <c r="A189" t="inlineStr">
        <is>
          <t>000536</t>
        </is>
      </c>
      <c r="B189" t="n">
        <v>0.001181358768944259</v>
      </c>
      <c r="C189" t="n">
        <v>50.74626865671643</v>
      </c>
      <c r="D189" t="n">
        <v>2.433125</v>
      </c>
      <c r="E189" t="n">
        <v>1.181</v>
      </c>
    </row>
    <row r="190">
      <c r="A190" t="inlineStr">
        <is>
          <t>000591</t>
        </is>
      </c>
      <c r="B190" t="n">
        <v>0.002774228154714506</v>
      </c>
      <c r="C190" t="n">
        <v>50.65502183406115</v>
      </c>
      <c r="D190" t="n">
        <v>5.33725</v>
      </c>
      <c r="E190" t="n">
        <v>7.131375</v>
      </c>
    </row>
    <row r="191">
      <c r="A191" t="inlineStr">
        <is>
          <t>002027</t>
        </is>
      </c>
      <c r="B191" t="n">
        <v>0.001007610781956194</v>
      </c>
      <c r="C191" t="n">
        <v>50.57471264367814</v>
      </c>
      <c r="D191" t="n">
        <v>9.707625</v>
      </c>
      <c r="E191" t="n">
        <v>0.95975</v>
      </c>
    </row>
    <row r="192">
      <c r="A192" t="inlineStr">
        <is>
          <t>300888</t>
        </is>
      </c>
      <c r="B192" t="n">
        <v>0.02569393603329007</v>
      </c>
      <c r="C192" t="n">
        <v>50.56253057231373</v>
      </c>
      <c r="D192" t="n">
        <v>153.52175</v>
      </c>
      <c r="E192" t="n">
        <v>12.104875</v>
      </c>
    </row>
    <row r="193">
      <c r="A193" t="inlineStr">
        <is>
          <t>002703</t>
        </is>
      </c>
      <c r="B193" t="n">
        <v>0.0006846265843595058</v>
      </c>
      <c r="C193" t="n">
        <v>50.52631578947368</v>
      </c>
      <c r="D193" t="n">
        <v>5.369875</v>
      </c>
      <c r="E193" t="n">
        <v>2.62425</v>
      </c>
    </row>
    <row r="194">
      <c r="A194" t="inlineStr">
        <is>
          <t>601168</t>
        </is>
      </c>
      <c r="B194" t="n">
        <v>0.005170622242023082</v>
      </c>
      <c r="C194" t="n">
        <v>50.21645021645023</v>
      </c>
      <c r="D194" t="n">
        <v>11.784</v>
      </c>
      <c r="E194" t="n">
        <v>3.00675</v>
      </c>
    </row>
    <row r="195">
      <c r="A195" t="inlineStr">
        <is>
          <t>600760</t>
        </is>
      </c>
      <c r="B195" t="n">
        <v>0.02933942071912013</v>
      </c>
      <c r="C195" t="n">
        <v>49.87482117310444</v>
      </c>
      <c r="D195" t="n">
        <v>64.262125</v>
      </c>
      <c r="E195" t="n">
        <v>3.213125</v>
      </c>
    </row>
    <row r="196">
      <c r="A196" t="inlineStr">
        <is>
          <t>603113</t>
        </is>
      </c>
      <c r="B196" t="n">
        <v>0.002193058998512643</v>
      </c>
      <c r="C196" t="n">
        <v>49.62901896125307</v>
      </c>
      <c r="D196" t="n">
        <v>14.119</v>
      </c>
      <c r="E196" t="n">
        <v>1.960375</v>
      </c>
    </row>
    <row r="197">
      <c r="A197" t="inlineStr">
        <is>
          <t>300751</t>
        </is>
      </c>
      <c r="B197" t="n">
        <v>0.2941921372970774</v>
      </c>
      <c r="C197" t="n">
        <v>49.48715058611361</v>
      </c>
      <c r="D197" t="n">
        <v>501.13025</v>
      </c>
      <c r="E197" t="n">
        <v>2.511125</v>
      </c>
    </row>
    <row r="198">
      <c r="A198" t="inlineStr">
        <is>
          <t>300082</t>
        </is>
      </c>
      <c r="B198" t="n">
        <v>0.003512397374594009</v>
      </c>
      <c r="C198" t="n">
        <v>49.32126696832579</v>
      </c>
      <c r="D198" t="n">
        <v>10.39125</v>
      </c>
      <c r="E198" t="n">
        <v>3.13075</v>
      </c>
    </row>
    <row r="199">
      <c r="A199" t="inlineStr">
        <is>
          <t>600690</t>
        </is>
      </c>
      <c r="B199" t="n">
        <v>0.005854896831515953</v>
      </c>
      <c r="C199" t="n">
        <v>49.03630658897355</v>
      </c>
      <c r="D199" t="n">
        <v>27.237</v>
      </c>
      <c r="E199" t="n">
        <v>0.7950000000000002</v>
      </c>
    </row>
    <row r="200">
      <c r="A200" t="inlineStr">
        <is>
          <t>600882</t>
        </is>
      </c>
      <c r="B200" t="n">
        <v>0.02066907256540602</v>
      </c>
      <c r="C200" t="n">
        <v>48.75400937577103</v>
      </c>
      <c r="D200" t="n">
        <v>42.914625</v>
      </c>
      <c r="E200" t="n">
        <v>1.56225</v>
      </c>
    </row>
    <row r="201">
      <c r="A201" t="inlineStr">
        <is>
          <t>000418</t>
        </is>
      </c>
      <c r="B201" t="n">
        <v>0.009061757789325267</v>
      </c>
      <c r="C201" t="n">
        <v>48.60176074572762</v>
      </c>
      <c r="D201" t="n">
        <v>50.777625</v>
      </c>
      <c r="E201" t="n">
        <v>0.716125</v>
      </c>
    </row>
    <row r="202">
      <c r="A202" t="inlineStr">
        <is>
          <t>600333</t>
        </is>
      </c>
      <c r="B202" t="n">
        <v>0.003519151398201943</v>
      </c>
      <c r="C202" t="n">
        <v>48.55072463768118</v>
      </c>
      <c r="D202" t="n">
        <v>5.443375</v>
      </c>
      <c r="E202" t="n">
        <v>5.75625</v>
      </c>
    </row>
    <row r="203">
      <c r="A203" t="inlineStr">
        <is>
          <t>000956</t>
        </is>
      </c>
      <c r="B203" t="n">
        <v>0.002883605704556919</v>
      </c>
      <c r="C203" t="n">
        <v>48.50374064837906</v>
      </c>
      <c r="D203" t="n">
        <v>10.40725</v>
      </c>
      <c r="E203" t="n">
        <v>0</v>
      </c>
    </row>
    <row r="204">
      <c r="A204" t="inlineStr">
        <is>
          <t>600406</t>
        </is>
      </c>
      <c r="B204" t="n">
        <v>0.003660615499016322</v>
      </c>
      <c r="C204" t="n">
        <v>48.48637739656911</v>
      </c>
      <c r="D204" t="n">
        <v>23.381625</v>
      </c>
      <c r="E204" t="n">
        <v>0.6252500000000001</v>
      </c>
    </row>
    <row r="205">
      <c r="A205" t="inlineStr">
        <is>
          <t>002263</t>
        </is>
      </c>
      <c r="B205" t="n">
        <v>0.0002793150899230555</v>
      </c>
      <c r="C205" t="n">
        <v>48.27586206896552</v>
      </c>
      <c r="D205" t="n">
        <v>2.69675</v>
      </c>
      <c r="E205" t="n">
        <v>3.246125</v>
      </c>
    </row>
    <row r="206">
      <c r="A206" t="inlineStr">
        <is>
          <t>600381</t>
        </is>
      </c>
      <c r="B206" t="n">
        <v>0.002798375227731231</v>
      </c>
      <c r="C206" t="n">
        <v>48.0651731160896</v>
      </c>
      <c r="D206" t="n">
        <v>6.072125</v>
      </c>
      <c r="E206" t="n">
        <v>3.831125</v>
      </c>
    </row>
    <row r="207">
      <c r="A207" t="inlineStr">
        <is>
          <t>300759</t>
        </is>
      </c>
      <c r="B207" t="n">
        <v>0.01108643227971061</v>
      </c>
      <c r="C207" t="n">
        <v>48.05263157894737</v>
      </c>
      <c r="D207" t="n">
        <v>110.811625</v>
      </c>
      <c r="E207" t="n">
        <v>1.543875</v>
      </c>
    </row>
    <row r="208">
      <c r="A208" t="inlineStr">
        <is>
          <t>600460</t>
        </is>
      </c>
      <c r="B208" t="n">
        <v>0.01235050661105186</v>
      </c>
      <c r="C208" t="n">
        <v>47.85100286532953</v>
      </c>
      <c r="D208" t="n">
        <v>19.454875</v>
      </c>
      <c r="E208" t="n">
        <v>3.886499999999999</v>
      </c>
    </row>
    <row r="209">
      <c r="A209" t="inlineStr">
        <is>
          <t>000786</t>
        </is>
      </c>
      <c r="B209" t="n">
        <v>0.006653922881791225</v>
      </c>
      <c r="C209" t="n">
        <v>47.67241379310345</v>
      </c>
      <c r="D209" t="n">
        <v>38.69425</v>
      </c>
      <c r="E209" t="n">
        <v>0.786</v>
      </c>
    </row>
    <row r="210">
      <c r="A210" t="inlineStr">
        <is>
          <t>300408</t>
        </is>
      </c>
      <c r="B210" t="n">
        <v>0.003385247298995443</v>
      </c>
      <c r="C210" t="n">
        <v>47.4820143884892</v>
      </c>
      <c r="D210" t="n">
        <v>33.497375</v>
      </c>
      <c r="E210" t="n">
        <v>1.26275</v>
      </c>
    </row>
    <row r="211">
      <c r="A211" t="inlineStr">
        <is>
          <t>002008</t>
        </is>
      </c>
      <c r="B211" t="n">
        <v>0.005418162672258371</v>
      </c>
      <c r="C211" t="n">
        <v>47.46930218628331</v>
      </c>
      <c r="D211" t="n">
        <v>40.07424999999999</v>
      </c>
      <c r="E211" t="n">
        <v>2.52225</v>
      </c>
    </row>
    <row r="212">
      <c r="A212" t="inlineStr">
        <is>
          <t>300073</t>
        </is>
      </c>
      <c r="B212" t="n">
        <v>0.01050608724458726</v>
      </c>
      <c r="C212" t="n">
        <v>47.26190476190477</v>
      </c>
      <c r="D212" t="n">
        <v>52.85562500000001</v>
      </c>
      <c r="E212" t="n">
        <v>4.07825</v>
      </c>
    </row>
    <row r="213">
      <c r="A213" t="inlineStr">
        <is>
          <t>002353</t>
        </is>
      </c>
      <c r="B213" t="n">
        <v>0.008709581218837784</v>
      </c>
      <c r="C213" t="n">
        <v>46.87398769031424</v>
      </c>
      <c r="D213" t="n">
        <v>33.418875</v>
      </c>
      <c r="E213" t="n">
        <v>2.32625</v>
      </c>
    </row>
    <row r="214">
      <c r="A214" t="inlineStr">
        <is>
          <t>000633</t>
        </is>
      </c>
      <c r="B214" t="n">
        <v>0.000888072259678121</v>
      </c>
      <c r="C214" t="n">
        <v>46.84684684684684</v>
      </c>
      <c r="D214" t="n">
        <v>4.598000000000001</v>
      </c>
      <c r="E214" t="n">
        <v>5.374124999999999</v>
      </c>
    </row>
    <row r="215">
      <c r="A215" t="inlineStr">
        <is>
          <t>300087</t>
        </is>
      </c>
      <c r="B215" t="n">
        <v>0.01636547219612433</v>
      </c>
      <c r="C215" t="n">
        <v>46.69902912621357</v>
      </c>
      <c r="D215" t="n">
        <v>23.81525</v>
      </c>
      <c r="E215" t="n">
        <v>5.048375</v>
      </c>
    </row>
    <row r="216">
      <c r="A216" t="inlineStr">
        <is>
          <t>002304</t>
        </is>
      </c>
      <c r="B216" t="n">
        <v>0.07324050144490077</v>
      </c>
      <c r="C216" t="n">
        <v>46.65641813989241</v>
      </c>
      <c r="D216" t="n">
        <v>185.54475</v>
      </c>
      <c r="E216" t="n">
        <v>0.7613749999999999</v>
      </c>
    </row>
    <row r="217">
      <c r="A217" t="inlineStr">
        <is>
          <t>000767</t>
        </is>
      </c>
      <c r="B217" t="n">
        <v>0.001851891268980477</v>
      </c>
      <c r="C217" t="n">
        <v>46.55870445344128</v>
      </c>
      <c r="D217" t="n">
        <v>2.88125</v>
      </c>
      <c r="E217" t="n">
        <v>2.00975</v>
      </c>
    </row>
    <row r="218">
      <c r="A218" t="inlineStr">
        <is>
          <t>300390</t>
        </is>
      </c>
      <c r="B218" t="n">
        <v>0.008211871498507347</v>
      </c>
      <c r="C218" t="n">
        <v>46.19808306709263</v>
      </c>
      <c r="D218" t="n">
        <v>19.00975</v>
      </c>
      <c r="E218" t="n">
        <v>5.6425</v>
      </c>
    </row>
    <row r="219">
      <c r="A219" t="inlineStr">
        <is>
          <t>300712</t>
        </is>
      </c>
      <c r="B219" t="n">
        <v>0.006633311260252528</v>
      </c>
      <c r="C219" t="n">
        <v>45.87929915639195</v>
      </c>
      <c r="D219" t="n">
        <v>19.522625</v>
      </c>
      <c r="E219" t="n">
        <v>6.357625000000001</v>
      </c>
    </row>
    <row r="220">
      <c r="A220" t="inlineStr">
        <is>
          <t>300037</t>
        </is>
      </c>
      <c r="B220" t="n">
        <v>0.03171837699972355</v>
      </c>
      <c r="C220" t="n">
        <v>45.81939799331105</v>
      </c>
      <c r="D220" t="n">
        <v>83.874875</v>
      </c>
      <c r="E220" t="n">
        <v>3.10475</v>
      </c>
    </row>
    <row r="221">
      <c r="A221" t="inlineStr">
        <is>
          <t>002080</t>
        </is>
      </c>
      <c r="B221" t="n">
        <v>0.003789654662354054</v>
      </c>
      <c r="C221" t="n">
        <v>45.75093532870122</v>
      </c>
      <c r="D221" t="n">
        <v>21.39075</v>
      </c>
      <c r="E221" t="n">
        <v>1.626125</v>
      </c>
    </row>
    <row r="222">
      <c r="A222" t="inlineStr">
        <is>
          <t>000049</t>
        </is>
      </c>
      <c r="B222" t="n">
        <v>0.01236347914513524</v>
      </c>
      <c r="C222" t="n">
        <v>45.72572572572573</v>
      </c>
      <c r="D222" t="n">
        <v>55.877625</v>
      </c>
      <c r="E222" t="n">
        <v>2.291875</v>
      </c>
    </row>
    <row r="223">
      <c r="A223" t="inlineStr">
        <is>
          <t>600219</t>
        </is>
      </c>
      <c r="B223" t="n">
        <v>0.0009354697341090812</v>
      </c>
      <c r="C223" t="n">
        <v>45.67901234567899</v>
      </c>
      <c r="D223" t="n">
        <v>2.798375</v>
      </c>
      <c r="E223" t="n">
        <v>1.614375</v>
      </c>
    </row>
    <row r="224">
      <c r="A224" t="inlineStr">
        <is>
          <t>002324</t>
        </is>
      </c>
      <c r="B224" t="n">
        <v>0.002653791757257021</v>
      </c>
      <c r="C224" t="n">
        <v>45.53824362606234</v>
      </c>
      <c r="D224" t="n">
        <v>15.954375</v>
      </c>
      <c r="E224" t="n">
        <v>2.068125</v>
      </c>
    </row>
    <row r="225">
      <c r="A225" t="inlineStr">
        <is>
          <t>300747</t>
        </is>
      </c>
      <c r="B225" t="n">
        <v>0.01380098769772352</v>
      </c>
      <c r="C225" t="n">
        <v>45.53158705701077</v>
      </c>
      <c r="D225" t="n">
        <v>78.344875</v>
      </c>
      <c r="E225" t="n">
        <v>2.717625</v>
      </c>
    </row>
    <row r="226">
      <c r="A226" t="inlineStr">
        <is>
          <t>000798</t>
        </is>
      </c>
      <c r="B226" t="n">
        <v>0.009225338614675943</v>
      </c>
      <c r="C226" t="n">
        <v>45.49483013293945</v>
      </c>
      <c r="D226" t="n">
        <v>8.337624999999999</v>
      </c>
      <c r="E226" t="n">
        <v>6.255875000000001</v>
      </c>
    </row>
    <row r="227">
      <c r="A227" t="inlineStr">
        <is>
          <t>002389</t>
        </is>
      </c>
      <c r="B227" t="n">
        <v>0.008313746199258556</v>
      </c>
      <c r="C227" t="n">
        <v>45.41062801932367</v>
      </c>
      <c r="D227" t="n">
        <v>26.485375</v>
      </c>
      <c r="E227" t="n">
        <v>4.581625</v>
      </c>
    </row>
    <row r="228">
      <c r="A228" t="inlineStr">
        <is>
          <t>600532</t>
        </is>
      </c>
      <c r="B228" t="n">
        <v>0.002080060360448758</v>
      </c>
      <c r="C228" t="n">
        <v>45.04896626768227</v>
      </c>
      <c r="D228" t="n">
        <v>12.261625</v>
      </c>
      <c r="E228" t="n">
        <v>1.2185</v>
      </c>
    </row>
    <row r="229">
      <c r="A229" t="inlineStr">
        <is>
          <t>603882</t>
        </is>
      </c>
      <c r="B229" t="n">
        <v>0.03229048249326132</v>
      </c>
      <c r="C229" t="n">
        <v>44.62337662337661</v>
      </c>
      <c r="D229" t="n">
        <v>108.701</v>
      </c>
      <c r="E229" t="n">
        <v>1.229375</v>
      </c>
    </row>
    <row r="230">
      <c r="A230" t="inlineStr">
        <is>
          <t>000659</t>
        </is>
      </c>
      <c r="B230" t="n">
        <v>0.0005895373992413466</v>
      </c>
      <c r="C230" t="n">
        <v>44.39834024896265</v>
      </c>
      <c r="D230" t="n">
        <v>2.63625</v>
      </c>
      <c r="E230" t="n">
        <v>1.168125</v>
      </c>
    </row>
    <row r="231">
      <c r="A231" t="inlineStr">
        <is>
          <t>000001</t>
        </is>
      </c>
      <c r="B231" t="n">
        <v>0.001824188408384405</v>
      </c>
      <c r="C231" t="n">
        <v>44.31599229287089</v>
      </c>
      <c r="D231" t="n">
        <v>18.336125</v>
      </c>
      <c r="E231" t="n">
        <v>0.5277499999999999</v>
      </c>
    </row>
    <row r="232">
      <c r="A232" t="inlineStr">
        <is>
          <t>000902</t>
        </is>
      </c>
      <c r="B232" t="n">
        <v>0.002964083759636222</v>
      </c>
      <c r="C232" t="n">
        <v>44.28015564202335</v>
      </c>
      <c r="D232" t="n">
        <v>14.0745</v>
      </c>
      <c r="E232" t="n">
        <v>0.93225</v>
      </c>
    </row>
    <row r="233">
      <c r="A233" t="inlineStr">
        <is>
          <t>300623</t>
        </is>
      </c>
      <c r="B233" t="n">
        <v>0.009502684184117363</v>
      </c>
      <c r="C233" t="n">
        <v>43.68140482910003</v>
      </c>
      <c r="D233" t="n">
        <v>45.759875</v>
      </c>
      <c r="E233" t="n">
        <v>7.944750000000001</v>
      </c>
    </row>
    <row r="234">
      <c r="A234" t="inlineStr">
        <is>
          <t>002158</t>
        </is>
      </c>
      <c r="B234" t="n">
        <v>0.001331329044324263</v>
      </c>
      <c r="C234" t="n">
        <v>43.66883116883115</v>
      </c>
      <c r="D234" t="n">
        <v>14.457375</v>
      </c>
      <c r="E234" t="n">
        <v>1.864375</v>
      </c>
    </row>
    <row r="235">
      <c r="A235" t="inlineStr">
        <is>
          <t>300054</t>
        </is>
      </c>
      <c r="B235" t="n">
        <v>0.002621048680654392</v>
      </c>
      <c r="C235" t="n">
        <v>43.49719975108896</v>
      </c>
      <c r="D235" t="n">
        <v>16.950875</v>
      </c>
      <c r="E235" t="n">
        <v>2.713875</v>
      </c>
    </row>
    <row r="236">
      <c r="A236" t="inlineStr">
        <is>
          <t>002371</t>
        </is>
      </c>
      <c r="B236" t="n">
        <v>0.02192899133942717</v>
      </c>
      <c r="C236" t="n">
        <v>43.32514332514334</v>
      </c>
      <c r="D236" t="n">
        <v>177.21475</v>
      </c>
      <c r="E236" t="n">
        <v>1.631625</v>
      </c>
    </row>
    <row r="237">
      <c r="A237" t="inlineStr">
        <is>
          <t>300454</t>
        </is>
      </c>
      <c r="B237" t="n">
        <v>0.04257759290003774</v>
      </c>
      <c r="C237" t="n">
        <v>43.30895433880213</v>
      </c>
      <c r="D237" t="n">
        <v>219.894875</v>
      </c>
      <c r="E237" t="n">
        <v>0.7175</v>
      </c>
    </row>
    <row r="238">
      <c r="A238" t="inlineStr">
        <is>
          <t>688368</t>
        </is>
      </c>
      <c r="B238" t="n">
        <v>0.02597206148671996</v>
      </c>
      <c r="C238" t="n">
        <v>43.16892813554454</v>
      </c>
      <c r="D238" t="n">
        <v>166.584625</v>
      </c>
      <c r="E238" t="n">
        <v>2.749</v>
      </c>
    </row>
    <row r="239">
      <c r="A239" t="inlineStr">
        <is>
          <t>600143</t>
        </is>
      </c>
      <c r="B239" t="n">
        <v>0.002376599923400031</v>
      </c>
      <c r="C239" t="n">
        <v>43.12383322962041</v>
      </c>
      <c r="D239" t="n">
        <v>17.37925</v>
      </c>
      <c r="E239" t="n">
        <v>2.361125</v>
      </c>
    </row>
    <row r="240">
      <c r="A240" t="inlineStr">
        <is>
          <t>300725</t>
        </is>
      </c>
      <c r="B240" t="n">
        <v>0.01598890074719163</v>
      </c>
      <c r="C240" t="n">
        <v>43.02287040106065</v>
      </c>
      <c r="D240" t="n">
        <v>131.7935</v>
      </c>
      <c r="E240" t="n">
        <v>1.858625</v>
      </c>
    </row>
    <row r="241">
      <c r="A241" t="inlineStr">
        <is>
          <t>601166</t>
        </is>
      </c>
      <c r="B241" t="n">
        <v>0.002293581923687257</v>
      </c>
      <c r="C241" t="n">
        <v>42.8923076923077</v>
      </c>
      <c r="D241" t="n">
        <v>19.22025</v>
      </c>
      <c r="E241" t="n">
        <v>0.6327499999999999</v>
      </c>
    </row>
    <row r="242">
      <c r="A242" t="inlineStr">
        <is>
          <t>603899</t>
        </is>
      </c>
      <c r="B242" t="n">
        <v>0.00915047915181399</v>
      </c>
      <c r="C242" t="n">
        <v>42.792384406165</v>
      </c>
      <c r="D242" t="n">
        <v>81.70525000000001</v>
      </c>
      <c r="E242" t="n">
        <v>0.290625</v>
      </c>
    </row>
    <row r="243">
      <c r="A243" t="inlineStr">
        <is>
          <t>000100</t>
        </is>
      </c>
      <c r="B243" t="n">
        <v>0.001257677706421607</v>
      </c>
      <c r="C243" t="n">
        <v>41.67962674961119</v>
      </c>
      <c r="D243" t="n">
        <v>6.960874999999999</v>
      </c>
      <c r="E243" t="n">
        <v>3.264625</v>
      </c>
    </row>
    <row r="244">
      <c r="A244" t="inlineStr">
        <is>
          <t>600316</t>
        </is>
      </c>
      <c r="B244" t="n">
        <v>0.02091154982127936</v>
      </c>
      <c r="C244" t="n">
        <v>41.59171436358682</v>
      </c>
      <c r="D244" t="n">
        <v>40.39125</v>
      </c>
      <c r="E244" t="n">
        <v>4.294625</v>
      </c>
    </row>
    <row r="245">
      <c r="A245" t="inlineStr">
        <is>
          <t>600111</t>
        </is>
      </c>
      <c r="B245" t="n">
        <v>0.0018417719145313</v>
      </c>
      <c r="C245" t="n">
        <v>41.54804270462633</v>
      </c>
      <c r="D245" t="n">
        <v>12.332</v>
      </c>
      <c r="E245" t="n">
        <v>2.854</v>
      </c>
    </row>
    <row r="246">
      <c r="A246" t="inlineStr">
        <is>
          <t>603970</t>
        </is>
      </c>
      <c r="B246" t="n">
        <v>0.004578567733926448</v>
      </c>
      <c r="C246" t="n">
        <v>41.40914709517922</v>
      </c>
      <c r="D246" t="n">
        <v>19.333</v>
      </c>
      <c r="E246" t="n">
        <v>3.52375</v>
      </c>
    </row>
    <row r="247">
      <c r="A247" t="inlineStr">
        <is>
          <t>002975</t>
        </is>
      </c>
      <c r="B247" t="n">
        <v>0.01719994520528589</v>
      </c>
      <c r="C247" t="n">
        <v>40.90141576828161</v>
      </c>
      <c r="D247" t="n">
        <v>108.37325</v>
      </c>
      <c r="E247" t="n">
        <v>7.119375</v>
      </c>
    </row>
    <row r="248">
      <c r="A248" t="inlineStr">
        <is>
          <t>600428</t>
        </is>
      </c>
      <c r="B248" t="n">
        <v>0.0008698503072130323</v>
      </c>
      <c r="C248" t="n">
        <v>40.7185628742515</v>
      </c>
      <c r="D248" t="n">
        <v>3.982375</v>
      </c>
      <c r="E248" t="n">
        <v>2.346</v>
      </c>
    </row>
    <row r="249">
      <c r="A249" t="inlineStr">
        <is>
          <t>600989</t>
        </is>
      </c>
      <c r="B249" t="n">
        <v>0.001592254013480066</v>
      </c>
      <c r="C249" t="n">
        <v>40.65196548418024</v>
      </c>
      <c r="D249" t="n">
        <v>11.716375</v>
      </c>
      <c r="E249" t="n">
        <v>1.934</v>
      </c>
    </row>
    <row r="250">
      <c r="A250" t="inlineStr">
        <is>
          <t>600255</t>
        </is>
      </c>
      <c r="B250" t="n">
        <v>0.0004826564586733936</v>
      </c>
      <c r="C250" t="n">
        <v>40.44117647058822</v>
      </c>
      <c r="D250" t="n">
        <v>1.68475</v>
      </c>
      <c r="E250" t="n">
        <v>1.5025</v>
      </c>
    </row>
    <row r="251">
      <c r="A251" t="inlineStr">
        <is>
          <t>600862</t>
        </is>
      </c>
      <c r="B251" t="n">
        <v>0.009490058927261884</v>
      </c>
      <c r="C251" t="n">
        <v>40.42715484363082</v>
      </c>
      <c r="D251" t="n">
        <v>26.931375</v>
      </c>
      <c r="E251" t="n">
        <v>1.24775</v>
      </c>
    </row>
    <row r="252">
      <c r="A252" t="inlineStr">
        <is>
          <t>688111</t>
        </is>
      </c>
      <c r="B252" t="n">
        <v>0.05174383144866274</v>
      </c>
      <c r="C252" t="n">
        <v>40.35942735303075</v>
      </c>
      <c r="D252" t="n">
        <v>347.522875</v>
      </c>
      <c r="E252" t="n">
        <v>1.463875</v>
      </c>
    </row>
    <row r="253">
      <c r="A253" t="inlineStr">
        <is>
          <t>002891</t>
        </is>
      </c>
      <c r="B253" t="n">
        <v>0.006866673869669319</v>
      </c>
      <c r="C253" t="n">
        <v>40.30261348005504</v>
      </c>
      <c r="D253" t="n">
        <v>54.05912500000001</v>
      </c>
      <c r="E253" t="n">
        <v>1.5515</v>
      </c>
    </row>
    <row r="254">
      <c r="A254" t="inlineStr">
        <is>
          <t>603698</t>
        </is>
      </c>
      <c r="B254" t="n">
        <v>0.002695463123049675</v>
      </c>
      <c r="C254" t="n">
        <v>40.21922428330522</v>
      </c>
      <c r="D254" t="n">
        <v>11.857</v>
      </c>
      <c r="E254" t="n">
        <v>0.9608749999999999</v>
      </c>
    </row>
    <row r="255">
      <c r="A255" t="inlineStr">
        <is>
          <t>603008</t>
        </is>
      </c>
      <c r="B255" t="n">
        <v>0.00368774856605637</v>
      </c>
      <c r="C255" t="n">
        <v>40.21571648690292</v>
      </c>
      <c r="D255" t="n">
        <v>16.45375</v>
      </c>
      <c r="E255" t="n">
        <v>1.86775</v>
      </c>
    </row>
    <row r="256">
      <c r="A256" t="inlineStr">
        <is>
          <t>603010</t>
        </is>
      </c>
      <c r="B256" t="n">
        <v>0.001816027086008478</v>
      </c>
      <c r="C256" t="n">
        <v>40.13979031452821</v>
      </c>
      <c r="D256" t="n">
        <v>23.265875</v>
      </c>
      <c r="E256" t="n">
        <v>2.463</v>
      </c>
    </row>
    <row r="257">
      <c r="A257" t="inlineStr">
        <is>
          <t>300151</t>
        </is>
      </c>
      <c r="B257" t="n">
        <v>0.003219658505409767</v>
      </c>
      <c r="C257" t="n">
        <v>40.087890625</v>
      </c>
      <c r="D257" t="n">
        <v>25.25525</v>
      </c>
      <c r="E257" t="n">
        <v>1.653625</v>
      </c>
    </row>
    <row r="258">
      <c r="A258" t="inlineStr">
        <is>
          <t>600257</t>
        </is>
      </c>
      <c r="B258" t="n">
        <v>0.002306487841243699</v>
      </c>
      <c r="C258" t="n">
        <v>40.04524886877829</v>
      </c>
      <c r="D258" t="n">
        <v>5.00925</v>
      </c>
      <c r="E258" t="n">
        <v>8.844125</v>
      </c>
    </row>
    <row r="259">
      <c r="A259" t="inlineStr">
        <is>
          <t>002791</t>
        </is>
      </c>
      <c r="B259" t="n">
        <v>0.0190717100882155</v>
      </c>
      <c r="C259" t="n">
        <v>39.7221345121566</v>
      </c>
      <c r="D259" t="n">
        <v>139.658</v>
      </c>
      <c r="E259" t="n">
        <v>0.9883749999999999</v>
      </c>
    </row>
    <row r="260">
      <c r="A260" t="inlineStr">
        <is>
          <t>600203</t>
        </is>
      </c>
      <c r="B260" t="n">
        <v>0.001291167457946732</v>
      </c>
      <c r="C260" t="n">
        <v>39.58944281524926</v>
      </c>
      <c r="D260" t="n">
        <v>9.363125</v>
      </c>
      <c r="E260" t="n">
        <v>2.79625</v>
      </c>
    </row>
    <row r="261">
      <c r="A261" t="inlineStr">
        <is>
          <t>300316</t>
        </is>
      </c>
      <c r="B261" t="n">
        <v>0.003133007660226297</v>
      </c>
      <c r="C261" t="n">
        <v>39.47368421052633</v>
      </c>
      <c r="D261" t="n">
        <v>31.26437499999999</v>
      </c>
      <c r="E261" t="n">
        <v>2.38225</v>
      </c>
    </row>
    <row r="262">
      <c r="A262" t="inlineStr">
        <is>
          <t>300034</t>
        </is>
      </c>
      <c r="B262" t="n">
        <v>0.01115741243081853</v>
      </c>
      <c r="C262" t="n">
        <v>39.41798941798942</v>
      </c>
      <c r="D262" t="n">
        <v>27.464</v>
      </c>
      <c r="E262" t="n">
        <v>2.852125</v>
      </c>
    </row>
    <row r="263">
      <c r="A263" t="inlineStr">
        <is>
          <t>600319</t>
        </is>
      </c>
      <c r="B263" t="n">
        <v>0.001209957077377253</v>
      </c>
      <c r="C263" t="n">
        <v>39.14893617021276</v>
      </c>
      <c r="D263" t="n">
        <v>5.028125</v>
      </c>
      <c r="E263" t="n">
        <v>0.37275</v>
      </c>
    </row>
    <row r="264">
      <c r="A264" t="inlineStr">
        <is>
          <t>300243</t>
        </is>
      </c>
      <c r="B264" t="n">
        <v>0.001750147167780434</v>
      </c>
      <c r="C264" t="n">
        <v>39.09774436090223</v>
      </c>
      <c r="D264" t="n">
        <v>14.066375</v>
      </c>
      <c r="E264" t="n">
        <v>4.456874999999999</v>
      </c>
    </row>
    <row r="265">
      <c r="A265" t="inlineStr">
        <is>
          <t>688599</t>
        </is>
      </c>
      <c r="B265" t="n">
        <v>0.005646143871862973</v>
      </c>
      <c r="C265" t="n">
        <v>38.86407147415445</v>
      </c>
      <c r="D265" t="n">
        <v>19.649375</v>
      </c>
      <c r="E265" t="n">
        <v>8.852124999999999</v>
      </c>
    </row>
    <row r="266">
      <c r="A266" t="inlineStr">
        <is>
          <t>603638</t>
        </is>
      </c>
      <c r="B266" t="n">
        <v>0.01677655107304324</v>
      </c>
      <c r="C266" t="n">
        <v>38.68863714383797</v>
      </c>
      <c r="D266" t="n">
        <v>61.6005</v>
      </c>
      <c r="E266" t="n">
        <v>0.312625</v>
      </c>
    </row>
    <row r="267">
      <c r="A267" t="inlineStr">
        <is>
          <t>688526</t>
        </is>
      </c>
      <c r="B267" t="n">
        <v>0.005597022794743866</v>
      </c>
      <c r="C267" t="n">
        <v>38.63204559848006</v>
      </c>
      <c r="D267" t="n">
        <v>41.38975000000001</v>
      </c>
      <c r="E267" t="n">
        <v>7.433875</v>
      </c>
    </row>
    <row r="268">
      <c r="A268" t="inlineStr">
        <is>
          <t>000521</t>
        </is>
      </c>
      <c r="B268" t="n">
        <v>0.00262544523799903</v>
      </c>
      <c r="C268" t="n">
        <v>38.53503184713374</v>
      </c>
      <c r="D268" t="n">
        <v>3.866874999999999</v>
      </c>
      <c r="E268" t="n">
        <v>7.417875</v>
      </c>
    </row>
    <row r="269">
      <c r="A269" t="inlineStr">
        <is>
          <t>300762</t>
        </is>
      </c>
      <c r="B269" t="n">
        <v>0.009716994294812637</v>
      </c>
      <c r="C269" t="n">
        <v>38.41238633570902</v>
      </c>
      <c r="D269" t="n">
        <v>43.8855</v>
      </c>
      <c r="E269" t="n">
        <v>3.144375000000001</v>
      </c>
    </row>
    <row r="270">
      <c r="A270" t="inlineStr">
        <is>
          <t>000488</t>
        </is>
      </c>
      <c r="B270" t="n">
        <v>0.001480627510040161</v>
      </c>
      <c r="C270" t="n">
        <v>38.39285714285716</v>
      </c>
      <c r="D270" t="n">
        <v>6.225</v>
      </c>
      <c r="E270" t="n">
        <v>3.47875</v>
      </c>
    </row>
    <row r="271">
      <c r="A271" t="inlineStr">
        <is>
          <t>600362</t>
        </is>
      </c>
      <c r="B271" t="n">
        <v>0.006063155843159976</v>
      </c>
      <c r="C271" t="n">
        <v>38.31715210355988</v>
      </c>
      <c r="D271" t="n">
        <v>18.33875</v>
      </c>
      <c r="E271" t="n">
        <v>2.5235</v>
      </c>
    </row>
    <row r="272">
      <c r="A272" t="inlineStr">
        <is>
          <t>000763</t>
        </is>
      </c>
      <c r="B272" t="n">
        <v>0.0005428766498606329</v>
      </c>
      <c r="C272" t="n">
        <v>37.90849673202614</v>
      </c>
      <c r="D272" t="n">
        <v>3.811875000000001</v>
      </c>
      <c r="E272" t="n">
        <v>0</v>
      </c>
    </row>
    <row r="273">
      <c r="A273" t="inlineStr">
        <is>
          <t>000333</t>
        </is>
      </c>
      <c r="B273" t="n">
        <v>0.01250293196507398</v>
      </c>
      <c r="C273" t="n">
        <v>37.75933609958506</v>
      </c>
      <c r="D273" t="n">
        <v>86.93375</v>
      </c>
      <c r="E273" t="n">
        <v>0.394</v>
      </c>
    </row>
    <row r="274">
      <c r="A274" t="inlineStr">
        <is>
          <t>000602</t>
        </is>
      </c>
      <c r="B274" t="n">
        <v>0.004161091758377576</v>
      </c>
      <c r="C274" t="n">
        <v>37.53846153846154</v>
      </c>
      <c r="D274" t="n">
        <v>11.63075</v>
      </c>
      <c r="E274" t="n">
        <v>0</v>
      </c>
    </row>
    <row r="275">
      <c r="A275" t="inlineStr">
        <is>
          <t>603129</t>
        </is>
      </c>
      <c r="B275" t="n">
        <v>0.01638235318519778</v>
      </c>
      <c r="C275" t="n">
        <v>37.48898678414096</v>
      </c>
      <c r="D275" t="n">
        <v>159.51325</v>
      </c>
      <c r="E275" t="n">
        <v>0.8899999999999999</v>
      </c>
    </row>
    <row r="276">
      <c r="A276" t="inlineStr">
        <is>
          <t>300641</t>
        </is>
      </c>
      <c r="B276" t="n">
        <v>0.001598374010096756</v>
      </c>
      <c r="C276" t="n">
        <v>37.27598566308244</v>
      </c>
      <c r="D276" t="n">
        <v>6.084874999999999</v>
      </c>
      <c r="E276" t="n">
        <v>2.669625</v>
      </c>
    </row>
    <row r="277">
      <c r="A277" t="inlineStr">
        <is>
          <t>603005</t>
        </is>
      </c>
      <c r="B277" t="n">
        <v>0.005776623465970435</v>
      </c>
      <c r="C277" t="n">
        <v>37.19135802469138</v>
      </c>
      <c r="D277" t="n">
        <v>69.582875</v>
      </c>
      <c r="E277" t="n">
        <v>2.983875</v>
      </c>
    </row>
    <row r="278">
      <c r="A278" t="inlineStr">
        <is>
          <t>601208</t>
        </is>
      </c>
      <c r="B278" t="n">
        <v>0.0009333117219917014</v>
      </c>
      <c r="C278" t="n">
        <v>36.86583990980836</v>
      </c>
      <c r="D278" t="n">
        <v>10.54375</v>
      </c>
      <c r="E278" t="n">
        <v>1.852375</v>
      </c>
    </row>
    <row r="279">
      <c r="A279" t="inlineStr">
        <is>
          <t>000866</t>
        </is>
      </c>
      <c r="B279" t="n">
        <v>0.001990193465701033</v>
      </c>
      <c r="C279" t="n">
        <v>36.75889328063242</v>
      </c>
      <c r="D279" t="n">
        <v>12.289</v>
      </c>
      <c r="E279" t="n">
        <v>0</v>
      </c>
    </row>
    <row r="280">
      <c r="A280" t="inlineStr">
        <is>
          <t>000625</t>
        </is>
      </c>
      <c r="B280" t="n">
        <v>0.009059903315965196</v>
      </c>
      <c r="C280" t="n">
        <v>36.68061366806137</v>
      </c>
      <c r="D280" t="n">
        <v>19.768</v>
      </c>
      <c r="E280" t="n">
        <v>3.47675</v>
      </c>
    </row>
    <row r="281">
      <c r="A281" t="inlineStr">
        <is>
          <t>002705</t>
        </is>
      </c>
      <c r="B281" t="n">
        <v>0.002789649426257173</v>
      </c>
      <c r="C281" t="n">
        <v>36.61134505821155</v>
      </c>
      <c r="D281" t="n">
        <v>44.44500000000001</v>
      </c>
      <c r="E281" t="n">
        <v>0.717375</v>
      </c>
    </row>
    <row r="282">
      <c r="A282" t="inlineStr">
        <is>
          <t>603195</t>
        </is>
      </c>
      <c r="B282" t="n">
        <v>0.03562417452283366</v>
      </c>
      <c r="C282" t="n">
        <v>36.56470001869043</v>
      </c>
      <c r="D282" t="n">
        <v>194.0885</v>
      </c>
      <c r="E282" t="n">
        <v>3.197875</v>
      </c>
    </row>
    <row r="283">
      <c r="A283" t="inlineStr">
        <is>
          <t>600036</t>
        </is>
      </c>
      <c r="B283" t="n">
        <v>0.003846959365704128</v>
      </c>
      <c r="C283" t="n">
        <v>36.5364308342133</v>
      </c>
      <c r="D283" t="n">
        <v>43.071875</v>
      </c>
      <c r="E283" t="n">
        <v>0.2907500000000001</v>
      </c>
    </row>
    <row r="284">
      <c r="A284" t="inlineStr">
        <is>
          <t>300224</t>
        </is>
      </c>
      <c r="B284" t="n">
        <v>0.001657388285607776</v>
      </c>
      <c r="C284" t="n">
        <v>36.49706457925635</v>
      </c>
      <c r="D284" t="n">
        <v>11.316875</v>
      </c>
      <c r="E284" t="n">
        <v>2.6355</v>
      </c>
    </row>
    <row r="285">
      <c r="A285" t="inlineStr">
        <is>
          <t>300363</t>
        </is>
      </c>
      <c r="B285" t="n">
        <v>0.002014943773449687</v>
      </c>
      <c r="C285" t="n">
        <v>36.34304207119743</v>
      </c>
      <c r="D285" t="n">
        <v>35.5815</v>
      </c>
      <c r="E285" t="n">
        <v>1.113875</v>
      </c>
    </row>
    <row r="286">
      <c r="A286" t="inlineStr">
        <is>
          <t>002459</t>
        </is>
      </c>
      <c r="B286" t="n">
        <v>0.006569167155102548</v>
      </c>
      <c r="C286" t="n">
        <v>36.17985360752876</v>
      </c>
      <c r="D286" t="n">
        <v>36.708375</v>
      </c>
      <c r="E286" t="n">
        <v>4.68</v>
      </c>
    </row>
    <row r="287">
      <c r="A287" t="inlineStr">
        <is>
          <t>002408</t>
        </is>
      </c>
      <c r="B287" t="n">
        <v>0.0007137908208905774</v>
      </c>
      <c r="C287" t="n">
        <v>36.11111111111111</v>
      </c>
      <c r="D287" t="n">
        <v>8.488875</v>
      </c>
      <c r="E287" t="n">
        <v>1.1665</v>
      </c>
    </row>
    <row r="288">
      <c r="A288" t="inlineStr">
        <is>
          <t>688363</t>
        </is>
      </c>
      <c r="B288" t="n">
        <v>0.01037179764140832</v>
      </c>
      <c r="C288" t="n">
        <v>36.08188565369872</v>
      </c>
      <c r="D288" t="n">
        <v>146.9415</v>
      </c>
      <c r="E288" t="n">
        <v>2.65375</v>
      </c>
    </row>
    <row r="289">
      <c r="A289" t="inlineStr">
        <is>
          <t>300225</t>
        </is>
      </c>
      <c r="B289" t="n">
        <v>0.008103741650936547</v>
      </c>
      <c r="C289" t="n">
        <v>36.00572655690766</v>
      </c>
      <c r="D289" t="n">
        <v>17.2175</v>
      </c>
      <c r="E289" t="n">
        <v>5.528499999999999</v>
      </c>
    </row>
    <row r="290">
      <c r="A290" t="inlineStr">
        <is>
          <t>603313</t>
        </is>
      </c>
      <c r="B290" t="n">
        <v>0.003328951987713979</v>
      </c>
      <c r="C290" t="n">
        <v>35.99729089061969</v>
      </c>
      <c r="D290" t="n">
        <v>33.071125</v>
      </c>
      <c r="E290" t="n">
        <v>1.5735</v>
      </c>
    </row>
    <row r="291">
      <c r="A291" t="inlineStr">
        <is>
          <t>603605</t>
        </is>
      </c>
      <c r="B291" t="n">
        <v>0.01952813834121638</v>
      </c>
      <c r="C291" t="n">
        <v>35.91792656587472</v>
      </c>
      <c r="D291" t="n">
        <v>169.601875</v>
      </c>
      <c r="E291" t="n">
        <v>1.4895</v>
      </c>
    </row>
    <row r="292">
      <c r="A292" t="inlineStr">
        <is>
          <t>300443</t>
        </is>
      </c>
      <c r="B292" t="n">
        <v>0.003164903608692601</v>
      </c>
      <c r="C292" t="n">
        <v>35.71163136380528</v>
      </c>
      <c r="D292" t="n">
        <v>32.963375</v>
      </c>
      <c r="E292" t="n">
        <v>8.465375</v>
      </c>
    </row>
    <row r="293">
      <c r="A293" t="inlineStr">
        <is>
          <t>300628</t>
        </is>
      </c>
      <c r="B293" t="n">
        <v>0.00588757964588702</v>
      </c>
      <c r="C293" t="n">
        <v>35.68361955085866</v>
      </c>
      <c r="D293" t="n">
        <v>68.248875</v>
      </c>
      <c r="E293" t="n">
        <v>0.6507500000000001</v>
      </c>
    </row>
    <row r="294">
      <c r="A294" t="inlineStr">
        <is>
          <t>600019</t>
        </is>
      </c>
      <c r="B294" t="n">
        <v>0.0006024765750869159</v>
      </c>
      <c r="C294" t="n">
        <v>35.58648111332008</v>
      </c>
      <c r="D294" t="n">
        <v>5.896500000000001</v>
      </c>
      <c r="E294" t="n">
        <v>0.487125</v>
      </c>
    </row>
    <row r="295">
      <c r="A295" t="inlineStr">
        <is>
          <t>603806</t>
        </is>
      </c>
      <c r="B295" t="n">
        <v>0.007968712917714898</v>
      </c>
      <c r="C295" t="n">
        <v>35.56402439024393</v>
      </c>
      <c r="D295" t="n">
        <v>78.60475</v>
      </c>
      <c r="E295" t="n">
        <v>0.6568750000000001</v>
      </c>
    </row>
    <row r="296">
      <c r="A296" t="inlineStr">
        <is>
          <t>600306</t>
        </is>
      </c>
      <c r="B296" t="n">
        <v>0.0005399803965637798</v>
      </c>
      <c r="C296" t="n">
        <v>35.38461538461539</v>
      </c>
      <c r="D296" t="n">
        <v>5.0055</v>
      </c>
      <c r="E296" t="n">
        <v>0.858125</v>
      </c>
    </row>
    <row r="297">
      <c r="A297" t="inlineStr">
        <is>
          <t>600835</t>
        </is>
      </c>
      <c r="B297" t="n">
        <v>0.00165370734210992</v>
      </c>
      <c r="C297" t="n">
        <v>35.13513513513515</v>
      </c>
      <c r="D297" t="n">
        <v>19.780375</v>
      </c>
      <c r="E297" t="n">
        <v>0.8053750000000001</v>
      </c>
    </row>
    <row r="298">
      <c r="A298" t="inlineStr">
        <is>
          <t>000157</t>
        </is>
      </c>
      <c r="B298" t="n">
        <v>0.002573603263834223</v>
      </c>
      <c r="C298" t="n">
        <v>35.08353221957039</v>
      </c>
      <c r="D298" t="n">
        <v>9.051375000000002</v>
      </c>
      <c r="E298" t="n">
        <v>1.771625</v>
      </c>
    </row>
    <row r="299">
      <c r="A299" t="inlineStr">
        <is>
          <t>002810</t>
        </is>
      </c>
      <c r="B299" t="n">
        <v>0.004229990680935144</v>
      </c>
      <c r="C299" t="n">
        <v>34.57219251336898</v>
      </c>
      <c r="D299" t="n">
        <v>37.64125</v>
      </c>
      <c r="E299" t="n">
        <v>1.9055</v>
      </c>
    </row>
    <row r="300">
      <c r="A300" t="inlineStr">
        <is>
          <t>002230</t>
        </is>
      </c>
      <c r="B300" t="n">
        <v>0.003095220607036923</v>
      </c>
      <c r="C300" t="n">
        <v>34.56260720411666</v>
      </c>
      <c r="D300" t="n">
        <v>39.108</v>
      </c>
      <c r="E300" t="n">
        <v>2.05125</v>
      </c>
    </row>
    <row r="301">
      <c r="A301" t="inlineStr">
        <is>
          <t>603223</t>
        </is>
      </c>
      <c r="B301" t="n">
        <v>0.004095234152551051</v>
      </c>
      <c r="C301" t="n">
        <v>34.45318084345961</v>
      </c>
      <c r="D301" t="n">
        <v>18.921125</v>
      </c>
      <c r="E301" t="n">
        <v>1.35225</v>
      </c>
    </row>
    <row r="302">
      <c r="A302" t="inlineStr">
        <is>
          <t>600280</t>
        </is>
      </c>
      <c r="B302" t="n">
        <v>0.0004484084746842612</v>
      </c>
      <c r="C302" t="n">
        <v>34.39153439153439</v>
      </c>
      <c r="D302" t="n">
        <v>2.207125</v>
      </c>
      <c r="E302" t="n">
        <v>0.4971249999999999</v>
      </c>
    </row>
    <row r="303">
      <c r="A303" t="inlineStr">
        <is>
          <t>300413</t>
        </is>
      </c>
      <c r="B303" t="n">
        <v>0.005625734252240376</v>
      </c>
      <c r="C303" t="n">
        <v>34.33375235700815</v>
      </c>
      <c r="D303" t="n">
        <v>71.50025000000001</v>
      </c>
      <c r="E303" t="n">
        <v>0.93225</v>
      </c>
    </row>
    <row r="304">
      <c r="A304" t="inlineStr">
        <is>
          <t>002164</t>
        </is>
      </c>
      <c r="B304" t="n">
        <v>0.001183256986170103</v>
      </c>
      <c r="C304" t="n">
        <v>33.90476190476191</v>
      </c>
      <c r="D304" t="n">
        <v>6.033125</v>
      </c>
      <c r="E304" t="n">
        <v>4.90775</v>
      </c>
    </row>
    <row r="305">
      <c r="A305" t="inlineStr">
        <is>
          <t>600711</t>
        </is>
      </c>
      <c r="B305" t="n">
        <v>0.002969683746246247</v>
      </c>
      <c r="C305" t="n">
        <v>33.78839590443685</v>
      </c>
      <c r="D305" t="n">
        <v>6.868124999999999</v>
      </c>
      <c r="E305" t="n">
        <v>7.006125</v>
      </c>
    </row>
    <row r="306">
      <c r="A306" t="inlineStr">
        <is>
          <t>300724</t>
        </is>
      </c>
      <c r="B306" t="n">
        <v>0.03132203587846603</v>
      </c>
      <c r="C306" t="n">
        <v>33.73175271872246</v>
      </c>
      <c r="D306" t="n">
        <v>119.8595</v>
      </c>
      <c r="E306" t="n">
        <v>2.204125</v>
      </c>
    </row>
    <row r="307">
      <c r="A307" t="inlineStr">
        <is>
          <t>601369</t>
        </is>
      </c>
      <c r="B307" t="n">
        <v>0.0006825609162228813</v>
      </c>
      <c r="C307" t="n">
        <v>33.69230769230769</v>
      </c>
      <c r="D307" t="n">
        <v>6.994750000000001</v>
      </c>
      <c r="E307" t="n">
        <v>0.546</v>
      </c>
    </row>
    <row r="308">
      <c r="A308" t="inlineStr">
        <is>
          <t>601808</t>
        </is>
      </c>
      <c r="B308" t="n">
        <v>0.001833247547281902</v>
      </c>
      <c r="C308" t="n">
        <v>33.55817875210793</v>
      </c>
      <c r="D308" t="n">
        <v>12.782375</v>
      </c>
      <c r="E308" t="n">
        <v>0.37675</v>
      </c>
    </row>
    <row r="309">
      <c r="A309" t="inlineStr">
        <is>
          <t>600655</t>
        </is>
      </c>
      <c r="B309" t="n">
        <v>0.002773803315435713</v>
      </c>
      <c r="C309" t="n">
        <v>33.47969264544457</v>
      </c>
      <c r="D309" t="n">
        <v>9.521750000000001</v>
      </c>
      <c r="E309" t="n">
        <v>1.430875</v>
      </c>
    </row>
    <row r="310">
      <c r="A310" t="inlineStr">
        <is>
          <t>300687</t>
        </is>
      </c>
      <c r="B310" t="n">
        <v>0.002172298246983954</v>
      </c>
      <c r="C310" t="n">
        <v>33.42013888888889</v>
      </c>
      <c r="D310" t="n">
        <v>25.613</v>
      </c>
      <c r="E310" t="n">
        <v>3.763875</v>
      </c>
    </row>
    <row r="311">
      <c r="A311" t="inlineStr">
        <is>
          <t>603290</t>
        </is>
      </c>
      <c r="B311" t="n">
        <v>0.06051684815699469</v>
      </c>
      <c r="C311" t="n">
        <v>33.33157922433301</v>
      </c>
      <c r="D311" t="n">
        <v>227.496125</v>
      </c>
      <c r="E311" t="n">
        <v>7.369874999999999</v>
      </c>
    </row>
    <row r="312">
      <c r="A312" t="inlineStr">
        <is>
          <t>002001</t>
        </is>
      </c>
      <c r="B312" t="n">
        <v>0.003669837275380459</v>
      </c>
      <c r="C312" t="n">
        <v>33.27922077922076</v>
      </c>
      <c r="D312" t="n">
        <v>32.304625</v>
      </c>
      <c r="E312" t="n">
        <v>0.966625</v>
      </c>
    </row>
    <row r="313">
      <c r="A313" t="inlineStr">
        <is>
          <t>300648</t>
        </is>
      </c>
      <c r="B313" t="n">
        <v>0.008673194561063179</v>
      </c>
      <c r="C313" t="n">
        <v>33.15667439549521</v>
      </c>
      <c r="D313" t="n">
        <v>34.538</v>
      </c>
      <c r="E313" t="n">
        <v>5.670375</v>
      </c>
    </row>
    <row r="314">
      <c r="A314" t="inlineStr">
        <is>
          <t>601717</t>
        </is>
      </c>
      <c r="B314" t="n">
        <v>0.001161446122360008</v>
      </c>
      <c r="C314" t="n">
        <v>32.8708644610459</v>
      </c>
      <c r="D314" t="n">
        <v>10.967125</v>
      </c>
      <c r="E314" t="n">
        <v>2.9325</v>
      </c>
    </row>
    <row r="315">
      <c r="A315" t="inlineStr">
        <is>
          <t>600418</t>
        </is>
      </c>
      <c r="B315" t="n">
        <v>0.004067611683645079</v>
      </c>
      <c r="C315" t="n">
        <v>32.85714285714285</v>
      </c>
      <c r="D315" t="n">
        <v>9.883875</v>
      </c>
      <c r="E315" t="n">
        <v>6.62</v>
      </c>
    </row>
    <row r="316">
      <c r="A316" t="inlineStr">
        <is>
          <t>688396</t>
        </is>
      </c>
      <c r="B316" t="n">
        <v>0.01217368780779447</v>
      </c>
      <c r="C316" t="n">
        <v>32.85088554561037</v>
      </c>
      <c r="D316" t="n">
        <v>59.95275000000002</v>
      </c>
      <c r="E316" t="n">
        <v>6.47725</v>
      </c>
    </row>
    <row r="317">
      <c r="A317" t="inlineStr">
        <is>
          <t>002908</t>
        </is>
      </c>
      <c r="B317" t="n">
        <v>0.00099819089035028</v>
      </c>
      <c r="C317" t="n">
        <v>32.80303030303031</v>
      </c>
      <c r="D317" t="n">
        <v>13.756875</v>
      </c>
      <c r="E317" t="n">
        <v>2.54725</v>
      </c>
    </row>
    <row r="318">
      <c r="A318" t="inlineStr">
        <is>
          <t>603100</t>
        </is>
      </c>
      <c r="B318" t="n">
        <v>0.001503895678742907</v>
      </c>
      <c r="C318" t="n">
        <v>32.73273273273274</v>
      </c>
      <c r="D318" t="n">
        <v>11.455</v>
      </c>
      <c r="E318" t="n">
        <v>1.410375</v>
      </c>
    </row>
    <row r="319">
      <c r="A319" t="inlineStr">
        <is>
          <t>000933</t>
        </is>
      </c>
      <c r="B319" t="n">
        <v>0.003405025489330425</v>
      </c>
      <c r="C319" t="n">
        <v>32.67716535433072</v>
      </c>
      <c r="D319" t="n">
        <v>6.759874999999999</v>
      </c>
      <c r="E319" t="n">
        <v>4.078875000000001</v>
      </c>
    </row>
    <row r="320">
      <c r="A320" t="inlineStr">
        <is>
          <t>688333</t>
        </is>
      </c>
      <c r="B320" t="n">
        <v>0.0167949142247856</v>
      </c>
      <c r="C320" t="n">
        <v>32.60245116813483</v>
      </c>
      <c r="D320" t="n">
        <v>127.94525</v>
      </c>
      <c r="E320" t="n">
        <v>2.170625</v>
      </c>
    </row>
    <row r="321">
      <c r="A321" t="inlineStr">
        <is>
          <t>300922</t>
        </is>
      </c>
      <c r="B321" t="n">
        <v>0.006685723658150131</v>
      </c>
      <c r="C321" t="n">
        <v>32.6005361930295</v>
      </c>
      <c r="D321" t="n">
        <v>44.88</v>
      </c>
      <c r="E321" t="n">
        <v>43.10722222222222</v>
      </c>
    </row>
    <row r="322">
      <c r="A322" t="inlineStr">
        <is>
          <t>603505</t>
        </is>
      </c>
      <c r="B322" t="n">
        <v>0.005704843443428047</v>
      </c>
      <c r="C322" t="n">
        <v>32.42009132420092</v>
      </c>
      <c r="D322" t="n">
        <v>26.311625</v>
      </c>
      <c r="E322" t="n">
        <v>1.69</v>
      </c>
    </row>
    <row r="323">
      <c r="A323" t="inlineStr">
        <is>
          <t>603298</t>
        </is>
      </c>
      <c r="B323" t="n">
        <v>0.002060190034960606</v>
      </c>
      <c r="C323" t="n">
        <v>32.41830065359477</v>
      </c>
      <c r="D323" t="n">
        <v>19.7365</v>
      </c>
      <c r="E323" t="n">
        <v>0.83125</v>
      </c>
    </row>
    <row r="324">
      <c r="A324" t="inlineStr">
        <is>
          <t>002068</t>
        </is>
      </c>
      <c r="B324" t="n">
        <v>0.0007744905058110982</v>
      </c>
      <c r="C324" t="n">
        <v>32.38636363636363</v>
      </c>
      <c r="D324" t="n">
        <v>6.109</v>
      </c>
      <c r="E324" t="n">
        <v>3.1825</v>
      </c>
    </row>
    <row r="325">
      <c r="A325" t="inlineStr">
        <is>
          <t>000725</t>
        </is>
      </c>
      <c r="B325" t="n">
        <v>0.0007569667299286863</v>
      </c>
      <c r="C325" t="n">
        <v>32.34714003944772</v>
      </c>
      <c r="D325" t="n">
        <v>5.433750000000001</v>
      </c>
      <c r="E325" t="n">
        <v>2.7025</v>
      </c>
    </row>
    <row r="326">
      <c r="A326" t="inlineStr">
        <is>
          <t>000737</t>
        </is>
      </c>
      <c r="B326" t="n">
        <v>0.0005832042635774196</v>
      </c>
      <c r="C326" t="n">
        <v>32.12290502793298</v>
      </c>
      <c r="D326" t="n">
        <v>4.20275</v>
      </c>
      <c r="E326" t="n">
        <v>0.8071249999999999</v>
      </c>
    </row>
    <row r="327">
      <c r="A327" t="inlineStr">
        <is>
          <t>601677</t>
        </is>
      </c>
      <c r="B327" t="n">
        <v>0.001343639657553383</v>
      </c>
      <c r="C327" t="n">
        <v>32.09428830462375</v>
      </c>
      <c r="D327" t="n">
        <v>13.645375</v>
      </c>
      <c r="E327" t="n">
        <v>3.03375</v>
      </c>
    </row>
    <row r="328">
      <c r="A328" t="inlineStr">
        <is>
          <t>601888</t>
        </is>
      </c>
      <c r="B328" t="n">
        <v>0.07630626202551995</v>
      </c>
      <c r="C328" t="n">
        <v>32.04005611726573</v>
      </c>
      <c r="D328" t="n">
        <v>221.20925</v>
      </c>
      <c r="E328" t="n">
        <v>0.616625</v>
      </c>
    </row>
    <row r="329">
      <c r="A329" t="inlineStr">
        <is>
          <t>603087</t>
        </is>
      </c>
      <c r="B329" t="n">
        <v>0.02290103400521581</v>
      </c>
      <c r="C329" t="n">
        <v>32.039159902937</v>
      </c>
      <c r="D329" t="n">
        <v>127.676875</v>
      </c>
      <c r="E329" t="n">
        <v>4.072249999999999</v>
      </c>
    </row>
    <row r="330">
      <c r="A330" t="inlineStr">
        <is>
          <t>600005</t>
        </is>
      </c>
      <c r="B330" t="n">
        <v>0.000266944364175541</v>
      </c>
      <c r="C330" t="n">
        <v>32.02846975088966</v>
      </c>
      <c r="D330" t="n">
        <v>3.298375</v>
      </c>
      <c r="E330" t="n">
        <v>0.7372500000000001</v>
      </c>
    </row>
    <row r="331">
      <c r="A331" t="inlineStr">
        <is>
          <t>300604</t>
        </is>
      </c>
      <c r="B331" t="n">
        <v>0.006593433392954463</v>
      </c>
      <c r="C331" t="n">
        <v>31.95913900036484</v>
      </c>
      <c r="D331" t="n">
        <v>27.753375</v>
      </c>
      <c r="E331" t="n">
        <v>3.333125</v>
      </c>
    </row>
    <row r="332">
      <c r="A332" t="inlineStr">
        <is>
          <t>300760</t>
        </is>
      </c>
      <c r="B332" t="n">
        <v>0.04447085474855113</v>
      </c>
      <c r="C332" t="n">
        <v>31.9139465875371</v>
      </c>
      <c r="D332" t="n">
        <v>376.864625</v>
      </c>
      <c r="E332" t="n">
        <v>0.9257500000000001</v>
      </c>
    </row>
    <row r="333">
      <c r="A333" t="inlineStr">
        <is>
          <t>600408</t>
        </is>
      </c>
      <c r="B333" t="n">
        <v>0.0005382757893468307</v>
      </c>
      <c r="C333" t="n">
        <v>31.84357541899441</v>
      </c>
      <c r="D333" t="n">
        <v>2.0745</v>
      </c>
      <c r="E333" t="n">
        <v>1.071125</v>
      </c>
    </row>
    <row r="334">
      <c r="A334" t="inlineStr">
        <is>
          <t>600738</t>
        </is>
      </c>
      <c r="B334" t="n">
        <v>0.000738309026528138</v>
      </c>
      <c r="C334" t="n">
        <v>31.69811320754718</v>
      </c>
      <c r="D334" t="n">
        <v>6.599125000000001</v>
      </c>
      <c r="E334" t="n">
        <v>1.77675</v>
      </c>
    </row>
    <row r="335">
      <c r="A335" t="inlineStr">
        <is>
          <t>002766</t>
        </is>
      </c>
      <c r="B335" t="n">
        <v>0.001007416437229673</v>
      </c>
      <c r="C335" t="n">
        <v>31.30699088145899</v>
      </c>
      <c r="D335" t="n">
        <v>3.439125</v>
      </c>
      <c r="E335" t="n">
        <v>0.726</v>
      </c>
    </row>
    <row r="336">
      <c r="A336" t="inlineStr">
        <is>
          <t>603733</t>
        </is>
      </c>
      <c r="B336" t="n">
        <v>0.003762698363829525</v>
      </c>
      <c r="C336" t="n">
        <v>31.29048330842053</v>
      </c>
      <c r="D336" t="n">
        <v>22.267125</v>
      </c>
      <c r="E336" t="n">
        <v>6.982749999999998</v>
      </c>
    </row>
    <row r="337">
      <c r="A337" t="inlineStr">
        <is>
          <t>002129</t>
        </is>
      </c>
      <c r="B337" t="n">
        <v>0.003211179852899346</v>
      </c>
      <c r="C337" t="n">
        <v>31.18811881188119</v>
      </c>
      <c r="D337" t="n">
        <v>24.609</v>
      </c>
      <c r="E337" t="n">
        <v>2.57</v>
      </c>
    </row>
    <row r="338">
      <c r="A338" t="inlineStr">
        <is>
          <t>300357</t>
        </is>
      </c>
      <c r="B338" t="n">
        <v>0.008955408705564523</v>
      </c>
      <c r="C338" t="n">
        <v>31.08157319737799</v>
      </c>
      <c r="D338" t="n">
        <v>63.909375</v>
      </c>
      <c r="E338" t="n">
        <v>0.647375</v>
      </c>
    </row>
    <row r="339">
      <c r="A339" t="inlineStr">
        <is>
          <t>002410</t>
        </is>
      </c>
      <c r="B339" t="n">
        <v>0.005663289794743307</v>
      </c>
      <c r="C339" t="n">
        <v>30.9630702389573</v>
      </c>
      <c r="D339" t="n">
        <v>73.48725</v>
      </c>
      <c r="E339" t="n">
        <v>0.7625</v>
      </c>
    </row>
    <row r="340">
      <c r="A340" t="inlineStr">
        <is>
          <t>002805</t>
        </is>
      </c>
      <c r="B340" t="n">
        <v>0.001376369439868204</v>
      </c>
      <c r="C340" t="n">
        <v>30.92399403874815</v>
      </c>
      <c r="D340" t="n">
        <v>13.6575</v>
      </c>
      <c r="E340" t="n">
        <v>7.369624999999999</v>
      </c>
    </row>
    <row r="341">
      <c r="A341" t="inlineStr">
        <is>
          <t>600507</t>
        </is>
      </c>
      <c r="B341" t="n">
        <v>0.001065020686711316</v>
      </c>
      <c r="C341" t="n">
        <v>30.87971274685817</v>
      </c>
      <c r="D341" t="n">
        <v>6.607124999999999</v>
      </c>
      <c r="E341" t="n">
        <v>1.8065</v>
      </c>
    </row>
    <row r="342">
      <c r="A342" t="inlineStr">
        <is>
          <t>300476</t>
        </is>
      </c>
      <c r="B342" t="n">
        <v>0.001650512442422783</v>
      </c>
      <c r="C342" t="n">
        <v>30.8714918759232</v>
      </c>
      <c r="D342" t="n">
        <v>22.578375</v>
      </c>
      <c r="E342" t="n">
        <v>1.19275</v>
      </c>
    </row>
    <row r="343">
      <c r="A343" t="inlineStr">
        <is>
          <t>002821</t>
        </is>
      </c>
      <c r="B343" t="n">
        <v>0.01393707872998419</v>
      </c>
      <c r="C343" t="n">
        <v>30.48327137546467</v>
      </c>
      <c r="D343" t="n">
        <v>276.211375</v>
      </c>
      <c r="E343" t="n">
        <v>1.056375</v>
      </c>
    </row>
    <row r="344">
      <c r="A344" t="inlineStr">
        <is>
          <t>000733</t>
        </is>
      </c>
      <c r="B344" t="n">
        <v>0.01022567049123631</v>
      </c>
      <c r="C344" t="n">
        <v>30.45435062151736</v>
      </c>
      <c r="D344" t="n">
        <v>47.753875</v>
      </c>
      <c r="E344" t="n">
        <v>2.20175</v>
      </c>
    </row>
    <row r="345">
      <c r="A345" t="inlineStr">
        <is>
          <t>601799</t>
        </is>
      </c>
      <c r="B345" t="n">
        <v>0.02149871129718622</v>
      </c>
      <c r="C345" t="n">
        <v>30.45304724358559</v>
      </c>
      <c r="D345" t="n">
        <v>182.91225</v>
      </c>
      <c r="E345" t="n">
        <v>0.5740000000000001</v>
      </c>
    </row>
    <row r="346">
      <c r="A346" t="inlineStr">
        <is>
          <t>601225</t>
        </is>
      </c>
      <c r="B346" t="n">
        <v>0.000554402970115435</v>
      </c>
      <c r="C346" t="n">
        <v>30.41958041958042</v>
      </c>
      <c r="D346" t="n">
        <v>9.626625000000001</v>
      </c>
      <c r="E346" t="n">
        <v>0.539125</v>
      </c>
    </row>
    <row r="347">
      <c r="A347" t="inlineStr">
        <is>
          <t>688155</t>
        </is>
      </c>
      <c r="B347" t="n">
        <v>0.0160781571963784</v>
      </c>
      <c r="C347" t="n">
        <v>30.29736618521666</v>
      </c>
      <c r="D347" t="n">
        <v>70.46600000000001</v>
      </c>
      <c r="E347" t="n">
        <v>8.047500000000001</v>
      </c>
    </row>
    <row r="348">
      <c r="A348" t="inlineStr">
        <is>
          <t>600584</t>
        </is>
      </c>
      <c r="B348" t="n">
        <v>0.003593187616239234</v>
      </c>
      <c r="C348" t="n">
        <v>30.17783857729139</v>
      </c>
      <c r="D348" t="n">
        <v>40.864</v>
      </c>
      <c r="E348" t="n">
        <v>4.433750000000001</v>
      </c>
    </row>
    <row r="349">
      <c r="A349" t="inlineStr">
        <is>
          <t>600132</t>
        </is>
      </c>
      <c r="B349" t="n">
        <v>0.008747255150562207</v>
      </c>
      <c r="C349" t="n">
        <v>30.08840667068515</v>
      </c>
      <c r="D349" t="n">
        <v>111.81425</v>
      </c>
      <c r="E349" t="n">
        <v>0.4925</v>
      </c>
    </row>
    <row r="350">
      <c r="A350" t="inlineStr">
        <is>
          <t>300699</t>
        </is>
      </c>
      <c r="B350" t="n">
        <v>0.01416939138973613</v>
      </c>
      <c r="C350" t="n">
        <v>29.92515181471542</v>
      </c>
      <c r="D350" t="n">
        <v>78.19537499999998</v>
      </c>
      <c r="E350" t="n">
        <v>1.089</v>
      </c>
    </row>
    <row r="351">
      <c r="A351" t="inlineStr">
        <is>
          <t>600703</t>
        </is>
      </c>
      <c r="B351" t="n">
        <v>0.004794756777241693</v>
      </c>
      <c r="C351" t="n">
        <v>29.81633450566628</v>
      </c>
      <c r="D351" t="n">
        <v>26.84075</v>
      </c>
      <c r="E351" t="n">
        <v>1.921375</v>
      </c>
    </row>
    <row r="352">
      <c r="A352" t="inlineStr">
        <is>
          <t>688188</t>
        </is>
      </c>
      <c r="B352" t="n">
        <v>0.01730332160704211</v>
      </c>
      <c r="C352" t="n">
        <v>29.78442586889574</v>
      </c>
      <c r="D352" t="n">
        <v>265.42475</v>
      </c>
      <c r="E352" t="n">
        <v>2.529875</v>
      </c>
    </row>
    <row r="353">
      <c r="A353" t="inlineStr">
        <is>
          <t>600537</t>
        </is>
      </c>
      <c r="B353" t="n">
        <v>0.0006891808474393917</v>
      </c>
      <c r="C353" t="n">
        <v>29.78142076502732</v>
      </c>
      <c r="D353" t="n">
        <v>4.356875</v>
      </c>
      <c r="E353" t="n">
        <v>3.841</v>
      </c>
    </row>
    <row r="354">
      <c r="A354" t="inlineStr">
        <is>
          <t>002139</t>
        </is>
      </c>
      <c r="B354" t="n">
        <v>0.0007269810004106553</v>
      </c>
      <c r="C354" t="n">
        <v>29.70903522205208</v>
      </c>
      <c r="D354" t="n">
        <v>8.066375000000001</v>
      </c>
      <c r="E354" t="n">
        <v>4.125875</v>
      </c>
    </row>
    <row r="355">
      <c r="A355" t="inlineStr">
        <is>
          <t>002372</t>
        </is>
      </c>
      <c r="B355" t="n">
        <v>0.001585994537016768</v>
      </c>
      <c r="C355" t="n">
        <v>29.56834532374102</v>
      </c>
      <c r="D355" t="n">
        <v>18.272125</v>
      </c>
      <c r="E355" t="n">
        <v>0.6961250000000001</v>
      </c>
    </row>
    <row r="356">
      <c r="A356" t="inlineStr">
        <is>
          <t>600197</t>
        </is>
      </c>
      <c r="B356" t="n">
        <v>0.008143909066492374</v>
      </c>
      <c r="C356" t="n">
        <v>29.5187165775401</v>
      </c>
      <c r="D356" t="n">
        <v>23.61925</v>
      </c>
      <c r="E356" t="n">
        <v>6.408125000000001</v>
      </c>
    </row>
    <row r="357">
      <c r="A357" t="inlineStr">
        <is>
          <t>000921</t>
        </is>
      </c>
      <c r="B357" t="n">
        <v>0.001634556548642145</v>
      </c>
      <c r="C357" t="n">
        <v>29.46089597570236</v>
      </c>
      <c r="D357" t="n">
        <v>14.545</v>
      </c>
      <c r="E357" t="n">
        <v>1.2345</v>
      </c>
    </row>
    <row r="358">
      <c r="A358" t="inlineStr">
        <is>
          <t>000589</t>
        </is>
      </c>
      <c r="B358" t="n">
        <v>0.0003418678774928776</v>
      </c>
      <c r="C358" t="n">
        <v>29.29292929292928</v>
      </c>
      <c r="D358" t="n">
        <v>6.58125</v>
      </c>
      <c r="E358" t="n">
        <v>3.427499999999999</v>
      </c>
    </row>
    <row r="359">
      <c r="A359" t="inlineStr">
        <is>
          <t>600691</t>
        </is>
      </c>
      <c r="B359" t="n">
        <v>0.0001760470632954162</v>
      </c>
      <c r="C359" t="n">
        <v>29.24528301886793</v>
      </c>
      <c r="D359" t="n">
        <v>2.21975</v>
      </c>
      <c r="E359" t="n">
        <v>1.096375</v>
      </c>
    </row>
    <row r="360">
      <c r="A360" t="inlineStr">
        <is>
          <t>300616</t>
        </is>
      </c>
      <c r="B360" t="n">
        <v>0.01472465455838047</v>
      </c>
      <c r="C360" t="n">
        <v>29.23995481684687</v>
      </c>
      <c r="D360" t="n">
        <v>69.28687499999999</v>
      </c>
      <c r="E360" t="n">
        <v>0.8947499999999999</v>
      </c>
    </row>
    <row r="361">
      <c r="A361" t="inlineStr">
        <is>
          <t>002156</t>
        </is>
      </c>
      <c r="B361" t="n">
        <v>0.001490275232855359</v>
      </c>
      <c r="C361" t="n">
        <v>29.09871244635191</v>
      </c>
      <c r="D361" t="n">
        <v>25.82075</v>
      </c>
      <c r="E361" t="n">
        <v>3.270375</v>
      </c>
    </row>
    <row r="362">
      <c r="A362" t="inlineStr">
        <is>
          <t>000821</t>
        </is>
      </c>
      <c r="B362" t="n">
        <v>0.002363830921361896</v>
      </c>
      <c r="C362" t="n">
        <v>29.06793048973144</v>
      </c>
      <c r="D362" t="n">
        <v>7.445500000000001</v>
      </c>
      <c r="E362" t="n">
        <v>3.74125</v>
      </c>
    </row>
    <row r="363">
      <c r="A363" t="inlineStr">
        <is>
          <t>300551</t>
        </is>
      </c>
      <c r="B363" t="n">
        <v>0.002041129183374371</v>
      </c>
      <c r="C363" t="n">
        <v>28.96327289632728</v>
      </c>
      <c r="D363" t="n">
        <v>27.058375</v>
      </c>
      <c r="E363" t="n">
        <v>3.244499999999999</v>
      </c>
    </row>
    <row r="364">
      <c r="A364" t="inlineStr">
        <is>
          <t>603288</t>
        </is>
      </c>
      <c r="B364" t="n">
        <v>0.0233239475193355</v>
      </c>
      <c r="C364" t="n">
        <v>28.94753740448213</v>
      </c>
      <c r="D364" t="n">
        <v>178.299</v>
      </c>
      <c r="E364" t="n">
        <v>0.11225</v>
      </c>
    </row>
    <row r="365">
      <c r="A365" t="inlineStr">
        <is>
          <t>600740</t>
        </is>
      </c>
      <c r="B365" t="n">
        <v>0.0009183074505200332</v>
      </c>
      <c r="C365" t="n">
        <v>28.93617021276595</v>
      </c>
      <c r="D365" t="n">
        <v>5.69675</v>
      </c>
      <c r="E365" t="n">
        <v>4.208</v>
      </c>
    </row>
    <row r="366">
      <c r="A366" t="inlineStr">
        <is>
          <t>300772</t>
        </is>
      </c>
      <c r="B366" t="n">
        <v>0.001477850307896644</v>
      </c>
      <c r="C366" t="n">
        <v>28.90743550834598</v>
      </c>
      <c r="D366" t="n">
        <v>15.52875</v>
      </c>
      <c r="E366" t="n">
        <v>6.925750000000001</v>
      </c>
    </row>
    <row r="367">
      <c r="A367" t="inlineStr">
        <is>
          <t>300740</t>
        </is>
      </c>
      <c r="B367" t="n">
        <v>0.002372416947714753</v>
      </c>
      <c r="C367" t="n">
        <v>28.8482834994463</v>
      </c>
      <c r="D367" t="n">
        <v>18.19825</v>
      </c>
      <c r="E367" t="n">
        <v>5.125125</v>
      </c>
    </row>
    <row r="368">
      <c r="A368" t="inlineStr">
        <is>
          <t>600779</t>
        </is>
      </c>
      <c r="B368" t="n">
        <v>0.01204171776029604</v>
      </c>
      <c r="C368" t="n">
        <v>28.79019908116385</v>
      </c>
      <c r="D368" t="n">
        <v>75.28687499999999</v>
      </c>
      <c r="E368" t="n">
        <v>1.492125</v>
      </c>
    </row>
    <row r="369">
      <c r="A369" t="inlineStr">
        <is>
          <t>300720</t>
        </is>
      </c>
      <c r="B369" t="n">
        <v>0.009208648403714065</v>
      </c>
      <c r="C369" t="n">
        <v>28.76059322033899</v>
      </c>
      <c r="D369" t="n">
        <v>24.56875</v>
      </c>
      <c r="E369" t="n">
        <v>11.810125</v>
      </c>
    </row>
    <row r="370">
      <c r="A370" t="inlineStr">
        <is>
          <t>002056</t>
        </is>
      </c>
      <c r="B370" t="n">
        <v>0.001189141923291541</v>
      </c>
      <c r="C370" t="n">
        <v>28.69757174392935</v>
      </c>
      <c r="D370" t="n">
        <v>14.33675</v>
      </c>
      <c r="E370" t="n">
        <v>2.685125</v>
      </c>
    </row>
    <row r="371">
      <c r="A371" t="inlineStr">
        <is>
          <t>300438</t>
        </is>
      </c>
      <c r="B371" t="n">
        <v>0.004673200196622799</v>
      </c>
      <c r="C371" t="n">
        <v>28.68525896414342</v>
      </c>
      <c r="D371" t="n">
        <v>21.893125</v>
      </c>
      <c r="E371" t="n">
        <v>8.142749999999998</v>
      </c>
    </row>
    <row r="372">
      <c r="A372" t="inlineStr">
        <is>
          <t>603533</t>
        </is>
      </c>
      <c r="B372" t="n">
        <v>0.01921208545941966</v>
      </c>
      <c r="C372" t="n">
        <v>28.56037151702786</v>
      </c>
      <c r="D372" t="n">
        <v>33.78175</v>
      </c>
      <c r="E372" t="n">
        <v>2.941625</v>
      </c>
    </row>
    <row r="373">
      <c r="A373" t="inlineStr">
        <is>
          <t>000869</t>
        </is>
      </c>
      <c r="B373" t="n">
        <v>0.009096364368451878</v>
      </c>
      <c r="C373" t="n">
        <v>28.44827586206895</v>
      </c>
      <c r="D373" t="n">
        <v>38.4175</v>
      </c>
      <c r="E373" t="n">
        <v>1.567375</v>
      </c>
    </row>
    <row r="374">
      <c r="A374" t="inlineStr">
        <is>
          <t>601689</t>
        </is>
      </c>
      <c r="B374" t="n">
        <v>0.004322323523037302</v>
      </c>
      <c r="C374" t="n">
        <v>28.41726618705034</v>
      </c>
      <c r="D374" t="n">
        <v>39.219</v>
      </c>
      <c r="E374" t="n">
        <v>0.999875</v>
      </c>
    </row>
    <row r="375">
      <c r="A375" t="inlineStr">
        <is>
          <t>688099</t>
        </is>
      </c>
      <c r="B375" t="n">
        <v>0.003951712416486784</v>
      </c>
      <c r="C375" t="n">
        <v>28.37557787342579</v>
      </c>
      <c r="D375" t="n">
        <v>73.07975</v>
      </c>
      <c r="E375" t="n">
        <v>1.30175</v>
      </c>
    </row>
    <row r="376">
      <c r="A376" t="inlineStr">
        <is>
          <t>300617</t>
        </is>
      </c>
      <c r="B376" t="n">
        <v>0.004009506281357504</v>
      </c>
      <c r="C376" t="n">
        <v>28.36793819410912</v>
      </c>
      <c r="D376" t="n">
        <v>46.764125</v>
      </c>
      <c r="E376" t="n">
        <v>3.34575</v>
      </c>
    </row>
    <row r="377">
      <c r="A377" t="inlineStr">
        <is>
          <t>000534</t>
        </is>
      </c>
      <c r="B377" t="n">
        <v>0.002527855667581254</v>
      </c>
      <c r="C377" t="n">
        <v>28.31932773109243</v>
      </c>
      <c r="D377" t="n">
        <v>12.39175</v>
      </c>
      <c r="E377" t="n">
        <v>1.060375</v>
      </c>
    </row>
    <row r="378">
      <c r="A378" t="inlineStr">
        <is>
          <t>000547</t>
        </is>
      </c>
      <c r="B378" t="n">
        <v>0.004645097770716219</v>
      </c>
      <c r="C378" t="n">
        <v>28.29999999999999</v>
      </c>
      <c r="D378" t="n">
        <v>22.99225</v>
      </c>
      <c r="E378" t="n">
        <v>2.715375</v>
      </c>
    </row>
    <row r="379">
      <c r="A379" t="inlineStr">
        <is>
          <t>600433</t>
        </is>
      </c>
      <c r="B379" t="n">
        <v>0.0007866454654737508</v>
      </c>
      <c r="C379" t="n">
        <v>28.23218997361479</v>
      </c>
      <c r="D379" t="n">
        <v>3.964375</v>
      </c>
      <c r="E379" t="n">
        <v>2.34725</v>
      </c>
    </row>
    <row r="380">
      <c r="A380" t="inlineStr">
        <is>
          <t>300827</t>
        </is>
      </c>
      <c r="B380" t="n">
        <v>0.009031521295852078</v>
      </c>
      <c r="C380" t="n">
        <v>28.17598533455545</v>
      </c>
      <c r="D380" t="n">
        <v>65.267625</v>
      </c>
      <c r="E380" t="n">
        <v>12.368</v>
      </c>
    </row>
    <row r="381">
      <c r="A381" t="inlineStr">
        <is>
          <t>002506</t>
        </is>
      </c>
      <c r="B381" t="n">
        <v>0.0002313937299993726</v>
      </c>
      <c r="C381" t="n">
        <v>28.16901408450705</v>
      </c>
      <c r="D381" t="n">
        <v>3.98425</v>
      </c>
      <c r="E381" t="n">
        <v>3.643875</v>
      </c>
    </row>
    <row r="382">
      <c r="A382" t="inlineStr">
        <is>
          <t>002172</t>
        </is>
      </c>
      <c r="B382" t="n">
        <v>0.0003492351025202905</v>
      </c>
      <c r="C382" t="n">
        <v>28.15884476534296</v>
      </c>
      <c r="D382" t="n">
        <v>2.92625</v>
      </c>
      <c r="E382" t="n">
        <v>3.732</v>
      </c>
    </row>
    <row r="383">
      <c r="A383" t="inlineStr">
        <is>
          <t>000837</t>
        </is>
      </c>
      <c r="B383" t="n">
        <v>0.001025375736738703</v>
      </c>
      <c r="C383" t="n">
        <v>28.07339449541284</v>
      </c>
      <c r="D383" t="n">
        <v>6.3625</v>
      </c>
      <c r="E383" t="n">
        <v>0.8155000000000001</v>
      </c>
    </row>
    <row r="384">
      <c r="A384" t="inlineStr">
        <is>
          <t>601003</t>
        </is>
      </c>
      <c r="B384" t="n">
        <v>0.0002612470047923323</v>
      </c>
      <c r="C384" t="n">
        <v>27.93176972281448</v>
      </c>
      <c r="D384" t="n">
        <v>5.008000000000001</v>
      </c>
      <c r="E384" t="n">
        <v>0.381125</v>
      </c>
    </row>
    <row r="385">
      <c r="A385" t="inlineStr">
        <is>
          <t>000538</t>
        </is>
      </c>
      <c r="B385" t="n">
        <v>0.02035146153598617</v>
      </c>
      <c r="C385" t="n">
        <v>27.83875851627553</v>
      </c>
      <c r="D385" t="n">
        <v>108.764</v>
      </c>
      <c r="E385" t="n">
        <v>1.337</v>
      </c>
    </row>
    <row r="386">
      <c r="A386" t="inlineStr">
        <is>
          <t>000858</t>
        </is>
      </c>
      <c r="B386" t="n">
        <v>0.03113918409114936</v>
      </c>
      <c r="C386" t="n">
        <v>27.792732166891</v>
      </c>
      <c r="D386" t="n">
        <v>264.266125</v>
      </c>
      <c r="E386" t="n">
        <v>0.4645</v>
      </c>
    </row>
    <row r="387">
      <c r="A387" t="inlineStr">
        <is>
          <t>002409</t>
        </is>
      </c>
      <c r="B387" t="n">
        <v>0.005864596423023134</v>
      </c>
      <c r="C387" t="n">
        <v>27.77777777777779</v>
      </c>
      <c r="D387" t="n">
        <v>58.45587500000001</v>
      </c>
      <c r="E387" t="n">
        <v>3.548125</v>
      </c>
    </row>
    <row r="388">
      <c r="A388" t="inlineStr">
        <is>
          <t>002360</t>
        </is>
      </c>
      <c r="B388" t="n">
        <v>0.0008405272720599028</v>
      </c>
      <c r="C388" t="n">
        <v>27.65273311897107</v>
      </c>
      <c r="D388" t="n">
        <v>6.811000000000002</v>
      </c>
      <c r="E388" t="n">
        <v>2.2665</v>
      </c>
    </row>
    <row r="389">
      <c r="A389" t="inlineStr">
        <is>
          <t>300101</t>
        </is>
      </c>
      <c r="B389" t="n">
        <v>0.001141091370165808</v>
      </c>
      <c r="C389" t="n">
        <v>27.420362273579</v>
      </c>
      <c r="D389" t="n">
        <v>16.668375</v>
      </c>
      <c r="E389" t="n">
        <v>4.537375</v>
      </c>
    </row>
    <row r="390">
      <c r="A390" t="inlineStr">
        <is>
          <t>603986</t>
        </is>
      </c>
      <c r="B390" t="n">
        <v>0.01284752645758463</v>
      </c>
      <c r="C390" t="n">
        <v>27.40112994350283</v>
      </c>
      <c r="D390" t="n">
        <v>198.990375</v>
      </c>
      <c r="E390" t="n">
        <v>2.221125</v>
      </c>
    </row>
    <row r="391">
      <c r="A391" t="inlineStr">
        <is>
          <t>688002</t>
        </is>
      </c>
      <c r="B391" t="n">
        <v>0.02087698460409885</v>
      </c>
      <c r="C391" t="n">
        <v>27.37697085523172</v>
      </c>
      <c r="D391" t="n">
        <v>95.46575</v>
      </c>
      <c r="E391" t="n">
        <v>1.874625</v>
      </c>
    </row>
    <row r="392">
      <c r="A392" t="inlineStr">
        <is>
          <t>000983</t>
        </is>
      </c>
      <c r="B392" t="n">
        <v>0.0005581946277250456</v>
      </c>
      <c r="C392" t="n">
        <v>27.3348519362187</v>
      </c>
      <c r="D392" t="n">
        <v>5.280875</v>
      </c>
      <c r="E392" t="n">
        <v>2.099625</v>
      </c>
    </row>
    <row r="393">
      <c r="A393" t="inlineStr">
        <is>
          <t>002625</t>
        </is>
      </c>
      <c r="B393" t="n">
        <v>0.003264511170456576</v>
      </c>
      <c r="C393" t="n">
        <v>27.33265720081137</v>
      </c>
      <c r="D393" t="n">
        <v>21.680375</v>
      </c>
      <c r="E393" t="n">
        <v>2.628375</v>
      </c>
    </row>
    <row r="394">
      <c r="A394" t="inlineStr">
        <is>
          <t>002978</t>
        </is>
      </c>
      <c r="B394" t="n">
        <v>0.008944564968255058</v>
      </c>
      <c r="C394" t="n">
        <v>27.31508444962141</v>
      </c>
      <c r="D394" t="n">
        <v>43.629</v>
      </c>
      <c r="E394" t="n">
        <v>8.467874999999999</v>
      </c>
    </row>
    <row r="395">
      <c r="A395" t="inlineStr">
        <is>
          <t>300791</t>
        </is>
      </c>
      <c r="B395" t="n">
        <v>0.007397572242755281</v>
      </c>
      <c r="C395" t="n">
        <v>27.12814645308923</v>
      </c>
      <c r="D395" t="n">
        <v>95.54375</v>
      </c>
      <c r="E395" t="n">
        <v>2.620625</v>
      </c>
    </row>
    <row r="396">
      <c r="A396" t="inlineStr">
        <is>
          <t>601579</t>
        </is>
      </c>
      <c r="B396" t="n">
        <v>0.004932670974107229</v>
      </c>
      <c r="C396" t="n">
        <v>27.03659976387247</v>
      </c>
      <c r="D396" t="n">
        <v>10.389</v>
      </c>
      <c r="E396" t="n">
        <v>4.037125000000001</v>
      </c>
    </row>
    <row r="397">
      <c r="A397" t="inlineStr">
        <is>
          <t>603369</t>
        </is>
      </c>
      <c r="B397" t="n">
        <v>0.00634148871858114</v>
      </c>
      <c r="C397" t="n">
        <v>26.98019801980198</v>
      </c>
      <c r="D397" t="n">
        <v>52.720125</v>
      </c>
      <c r="E397" t="n">
        <v>1.16075</v>
      </c>
    </row>
    <row r="398">
      <c r="A398" t="inlineStr">
        <is>
          <t>600810</t>
        </is>
      </c>
      <c r="B398" t="n">
        <v>0.001773450873439034</v>
      </c>
      <c r="C398" t="n">
        <v>26.88741721854304</v>
      </c>
      <c r="D398" t="n">
        <v>8.908750000000001</v>
      </c>
      <c r="E398" t="n">
        <v>2.9445</v>
      </c>
    </row>
    <row r="399">
      <c r="A399" t="inlineStr">
        <is>
          <t>300115</t>
        </is>
      </c>
      <c r="B399" t="n">
        <v>0.002835924925357639</v>
      </c>
      <c r="C399" t="n">
        <v>26.76809210526314</v>
      </c>
      <c r="D399" t="n">
        <v>26.187375</v>
      </c>
      <c r="E399" t="n">
        <v>2.611125</v>
      </c>
    </row>
    <row r="400">
      <c r="A400" t="inlineStr">
        <is>
          <t>600295</t>
        </is>
      </c>
      <c r="B400" t="n">
        <v>0.001099220747583411</v>
      </c>
      <c r="C400" t="n">
        <v>26.65903890160184</v>
      </c>
      <c r="D400" t="n">
        <v>10.021875</v>
      </c>
      <c r="E400" t="n">
        <v>2.82825</v>
      </c>
    </row>
    <row r="401">
      <c r="A401" t="inlineStr">
        <is>
          <t>600089</t>
        </is>
      </c>
      <c r="B401" t="n">
        <v>0.001059804210898187</v>
      </c>
      <c r="C401" t="n">
        <v>26.58227848101266</v>
      </c>
      <c r="D401" t="n">
        <v>9.066875</v>
      </c>
      <c r="E401" t="n">
        <v>2.469</v>
      </c>
    </row>
    <row r="402">
      <c r="A402" t="inlineStr">
        <is>
          <t>603456</t>
        </is>
      </c>
      <c r="B402" t="n">
        <v>0.001895143624142742</v>
      </c>
      <c r="C402" t="n">
        <v>26.53871608206486</v>
      </c>
      <c r="D402" t="n">
        <v>32.607625</v>
      </c>
      <c r="E402" t="n">
        <v>0.835375</v>
      </c>
    </row>
    <row r="403">
      <c r="A403" t="inlineStr">
        <is>
          <t>300767</t>
        </is>
      </c>
      <c r="B403" t="n">
        <v>0.009560837598521761</v>
      </c>
      <c r="C403" t="n">
        <v>26.5211970074813</v>
      </c>
      <c r="D403" t="n">
        <v>76.44250000000001</v>
      </c>
      <c r="E403" t="n">
        <v>2.271375</v>
      </c>
    </row>
    <row r="404">
      <c r="A404" t="inlineStr">
        <is>
          <t>000881</t>
        </is>
      </c>
      <c r="B404" t="n">
        <v>0.000760004614978903</v>
      </c>
      <c r="C404" t="n">
        <v>26.46121147715197</v>
      </c>
      <c r="D404" t="n">
        <v>9.48</v>
      </c>
      <c r="E404" t="n">
        <v>1.62525</v>
      </c>
    </row>
    <row r="405">
      <c r="A405" t="inlineStr">
        <is>
          <t>300600</t>
        </is>
      </c>
      <c r="B405" t="n">
        <v>0.00432156582438641</v>
      </c>
      <c r="C405" t="n">
        <v>26.34730538922156</v>
      </c>
      <c r="D405" t="n">
        <v>20.3515</v>
      </c>
      <c r="E405" t="n">
        <v>3.682624999999999</v>
      </c>
    </row>
    <row r="406">
      <c r="A406" t="inlineStr">
        <is>
          <t>603489</t>
        </is>
      </c>
      <c r="B406" t="n">
        <v>0.009240649858406518</v>
      </c>
      <c r="C406" t="n">
        <v>26.34161300214657</v>
      </c>
      <c r="D406" t="n">
        <v>181.693125</v>
      </c>
      <c r="E406" t="n">
        <v>1.4385</v>
      </c>
    </row>
    <row r="407">
      <c r="A407" t="inlineStr">
        <is>
          <t>600849</t>
        </is>
      </c>
      <c r="B407" t="n">
        <v>0.0008210400509632857</v>
      </c>
      <c r="C407" t="n">
        <v>26.32933104631219</v>
      </c>
      <c r="D407" t="n">
        <v>14.514125</v>
      </c>
      <c r="E407" t="n">
        <v>0</v>
      </c>
    </row>
    <row r="408">
      <c r="A408" t="inlineStr">
        <is>
          <t>600509</t>
        </is>
      </c>
      <c r="B408" t="n">
        <v>0.0009642558773838841</v>
      </c>
      <c r="C408" t="n">
        <v>26.31578947368421</v>
      </c>
      <c r="D408" t="n">
        <v>4.36525</v>
      </c>
      <c r="E408" t="n">
        <v>3.206875000000001</v>
      </c>
    </row>
    <row r="409">
      <c r="A409" t="inlineStr">
        <is>
          <t>000713</t>
        </is>
      </c>
      <c r="B409" t="n">
        <v>0.005951800160107862</v>
      </c>
      <c r="C409" t="n">
        <v>26.12208258527829</v>
      </c>
      <c r="D409" t="n">
        <v>11.867</v>
      </c>
      <c r="E409" t="n">
        <v>9.407250000000001</v>
      </c>
    </row>
    <row r="410">
      <c r="A410" t="inlineStr">
        <is>
          <t>601601</t>
        </is>
      </c>
      <c r="B410" t="n">
        <v>0.003158911122054184</v>
      </c>
      <c r="C410" t="n">
        <v>26.10072853975294</v>
      </c>
      <c r="D410" t="n">
        <v>35.458125</v>
      </c>
      <c r="E410" t="n">
        <v>0.6557499999999999</v>
      </c>
    </row>
    <row r="411">
      <c r="A411" t="inlineStr">
        <is>
          <t>002876</t>
        </is>
      </c>
      <c r="B411" t="n">
        <v>0.002164277402135718</v>
      </c>
      <c r="C411" t="n">
        <v>25.97276264591439</v>
      </c>
      <c r="D411" t="n">
        <v>45.74575</v>
      </c>
      <c r="E411" t="n">
        <v>2.2145</v>
      </c>
    </row>
    <row r="412">
      <c r="A412" t="inlineStr">
        <is>
          <t>000612</t>
        </is>
      </c>
      <c r="B412" t="n">
        <v>0.0006224475406632589</v>
      </c>
      <c r="C412" t="n">
        <v>25.89147286821705</v>
      </c>
      <c r="D412" t="n">
        <v>7.116375000000001</v>
      </c>
      <c r="E412" t="n">
        <v>3.022</v>
      </c>
    </row>
    <row r="413">
      <c r="A413" t="inlineStr">
        <is>
          <t>600372</t>
        </is>
      </c>
      <c r="B413" t="n">
        <v>0.002208770969966504</v>
      </c>
      <c r="C413" t="n">
        <v>25.85895117540687</v>
      </c>
      <c r="D413" t="n">
        <v>17.7635</v>
      </c>
      <c r="E413" t="n">
        <v>1.2815</v>
      </c>
    </row>
    <row r="414">
      <c r="A414" t="inlineStr">
        <is>
          <t>601615</t>
        </is>
      </c>
      <c r="B414" t="n">
        <v>0.001425324419715519</v>
      </c>
      <c r="C414" t="n">
        <v>25.83333333333333</v>
      </c>
      <c r="D414" t="n">
        <v>17.66375</v>
      </c>
      <c r="E414" t="n">
        <v>4.4595</v>
      </c>
    </row>
    <row r="415">
      <c r="A415" t="inlineStr">
        <is>
          <t>000012</t>
        </is>
      </c>
      <c r="B415" t="n">
        <v>0.0008979849709478992</v>
      </c>
      <c r="C415" t="n">
        <v>25.81818181818181</v>
      </c>
      <c r="D415" t="n">
        <v>6.787375</v>
      </c>
      <c r="E415" t="n">
        <v>3.43375</v>
      </c>
    </row>
    <row r="416">
      <c r="A416" t="inlineStr">
        <is>
          <t>000636</t>
        </is>
      </c>
      <c r="B416" t="n">
        <v>0.003442293077237695</v>
      </c>
      <c r="C416" t="n">
        <v>25.78096947935369</v>
      </c>
      <c r="D416" t="n">
        <v>31.708125</v>
      </c>
      <c r="E416" t="n">
        <v>3.004</v>
      </c>
    </row>
    <row r="417">
      <c r="A417" t="inlineStr">
        <is>
          <t>000550</t>
        </is>
      </c>
      <c r="B417" t="n">
        <v>0.002592146170035857</v>
      </c>
      <c r="C417" t="n">
        <v>25.76312576312578</v>
      </c>
      <c r="D417" t="n">
        <v>19.243</v>
      </c>
      <c r="E417" t="n">
        <v>3.6265</v>
      </c>
    </row>
    <row r="418">
      <c r="A418" t="inlineStr">
        <is>
          <t>600699</t>
        </is>
      </c>
      <c r="B418" t="n">
        <v>0.001843323203836642</v>
      </c>
      <c r="C418" t="n">
        <v>25.73839662447257</v>
      </c>
      <c r="D418" t="n">
        <v>24.8655</v>
      </c>
      <c r="E418" t="n">
        <v>2.166875</v>
      </c>
    </row>
    <row r="419">
      <c r="A419" t="inlineStr">
        <is>
          <t>002472</t>
        </is>
      </c>
      <c r="B419" t="n">
        <v>0.0006455542994149679</v>
      </c>
      <c r="C419" t="n">
        <v>25.71022727272727</v>
      </c>
      <c r="D419" t="n">
        <v>7.093625</v>
      </c>
      <c r="E419" t="n">
        <v>1.228875</v>
      </c>
    </row>
    <row r="420">
      <c r="A420" t="inlineStr">
        <is>
          <t>600382</t>
        </is>
      </c>
      <c r="B420" t="n">
        <v>0.0007502356898568986</v>
      </c>
      <c r="C420" t="n">
        <v>25.66037735849058</v>
      </c>
      <c r="D420" t="n">
        <v>5.555499999999999</v>
      </c>
      <c r="E420" t="n">
        <v>3.389625</v>
      </c>
    </row>
    <row r="421">
      <c r="A421" t="inlineStr">
        <is>
          <t>600732</t>
        </is>
      </c>
      <c r="B421" t="n">
        <v>0.001982549825064367</v>
      </c>
      <c r="C421" t="n">
        <v>25.6179775280899</v>
      </c>
      <c r="D421" t="n">
        <v>15.82725</v>
      </c>
      <c r="E421" t="n">
        <v>3.548</v>
      </c>
    </row>
    <row r="422">
      <c r="A422" t="inlineStr">
        <is>
          <t>300442</t>
        </is>
      </c>
      <c r="B422" t="n">
        <v>0.008224450128031696</v>
      </c>
      <c r="C422" t="n">
        <v>25.59912854030502</v>
      </c>
      <c r="D422" t="n">
        <v>33.63424999999999</v>
      </c>
      <c r="E422" t="n">
        <v>2.157125</v>
      </c>
    </row>
    <row r="423">
      <c r="A423" t="inlineStr">
        <is>
          <t>600096</t>
        </is>
      </c>
      <c r="B423" t="n">
        <v>0.000386024016386063</v>
      </c>
      <c r="C423" t="n">
        <v>25.5859375</v>
      </c>
      <c r="D423" t="n">
        <v>5.5535</v>
      </c>
      <c r="E423" t="n">
        <v>1.402125</v>
      </c>
    </row>
    <row r="424">
      <c r="A424" t="inlineStr">
        <is>
          <t>600141</t>
        </is>
      </c>
      <c r="B424" t="n">
        <v>0.0008536093525801138</v>
      </c>
      <c r="C424" t="n">
        <v>25.55879494655007</v>
      </c>
      <c r="D424" t="n">
        <v>11.760625</v>
      </c>
      <c r="E424" t="n">
        <v>2.803125</v>
      </c>
    </row>
    <row r="425">
      <c r="A425" t="inlineStr">
        <is>
          <t>601311</t>
        </is>
      </c>
      <c r="B425" t="n">
        <v>0.0009422257142104155</v>
      </c>
      <c r="C425" t="n">
        <v>25.54278416347382</v>
      </c>
      <c r="D425" t="n">
        <v>8.893125</v>
      </c>
      <c r="E425" t="n">
        <v>3.210500000000001</v>
      </c>
    </row>
    <row r="426">
      <c r="A426" t="inlineStr">
        <is>
          <t>600876</t>
        </is>
      </c>
      <c r="B426" t="n">
        <v>0.00146087729005495</v>
      </c>
      <c r="C426" t="n">
        <v>25.48736462093864</v>
      </c>
      <c r="D426" t="n">
        <v>16.173875</v>
      </c>
      <c r="E426" t="n">
        <v>3.112125</v>
      </c>
    </row>
    <row r="427">
      <c r="A427" t="inlineStr">
        <is>
          <t>000863</t>
        </is>
      </c>
      <c r="B427" t="n">
        <v>0.0004270595541139759</v>
      </c>
      <c r="C427" t="n">
        <v>25.44080604534005</v>
      </c>
      <c r="D427" t="n">
        <v>4.566750000000001</v>
      </c>
      <c r="E427" t="n">
        <v>0.469125</v>
      </c>
    </row>
    <row r="428">
      <c r="A428" t="inlineStr">
        <is>
          <t>603187</t>
        </is>
      </c>
      <c r="B428" t="n">
        <v>0.005386268409287831</v>
      </c>
      <c r="C428" t="n">
        <v>25.21994134897361</v>
      </c>
      <c r="D428" t="n">
        <v>55.10975000000001</v>
      </c>
      <c r="E428" t="n">
        <v>1.86575</v>
      </c>
    </row>
    <row r="429">
      <c r="A429" t="inlineStr">
        <is>
          <t>600573</t>
        </is>
      </c>
      <c r="B429" t="n">
        <v>0.002806343308451079</v>
      </c>
      <c r="C429" t="n">
        <v>25.1673360107095</v>
      </c>
      <c r="D429" t="n">
        <v>9.377500000000001</v>
      </c>
      <c r="E429" t="n">
        <v>7.933125000000001</v>
      </c>
    </row>
    <row r="430">
      <c r="A430" t="inlineStr">
        <is>
          <t>000703</t>
        </is>
      </c>
      <c r="B430" t="n">
        <v>0.0008499531367746796</v>
      </c>
      <c r="C430" t="n">
        <v>25.13416815742398</v>
      </c>
      <c r="D430" t="n">
        <v>12.440625</v>
      </c>
      <c r="E430" t="n">
        <v>1.1225</v>
      </c>
    </row>
    <row r="431">
      <c r="A431" t="inlineStr">
        <is>
          <t>603690</t>
        </is>
      </c>
      <c r="B431" t="n">
        <v>0.003576590830498533</v>
      </c>
      <c r="C431" t="n">
        <v>25.02691065662004</v>
      </c>
      <c r="D431" t="n">
        <v>37.186625</v>
      </c>
      <c r="E431" t="n">
        <v>2.667375</v>
      </c>
    </row>
    <row r="432">
      <c r="A432" t="inlineStr">
        <is>
          <t>002288</t>
        </is>
      </c>
      <c r="B432" t="n">
        <v>0.001407822854121466</v>
      </c>
      <c r="C432" t="n">
        <v>24.90752157829841</v>
      </c>
      <c r="D432" t="n">
        <v>7.432124999999999</v>
      </c>
      <c r="E432" t="n">
        <v>3.511875</v>
      </c>
    </row>
    <row r="433">
      <c r="A433" t="inlineStr">
        <is>
          <t>600436</t>
        </is>
      </c>
      <c r="B433" t="n">
        <v>0.03156136912505234</v>
      </c>
      <c r="C433" t="n">
        <v>24.81907194550872</v>
      </c>
      <c r="D433" t="n">
        <v>244.16175</v>
      </c>
      <c r="E433" t="n">
        <v>0.60125</v>
      </c>
    </row>
    <row r="434">
      <c r="A434" t="inlineStr">
        <is>
          <t>603906</t>
        </is>
      </c>
      <c r="B434" t="n">
        <v>0.002868946277387009</v>
      </c>
      <c r="C434" t="n">
        <v>24.49369507069161</v>
      </c>
      <c r="D434" t="n">
        <v>27.2255</v>
      </c>
      <c r="E434" t="n">
        <v>1.95675</v>
      </c>
    </row>
    <row r="435">
      <c r="A435" t="inlineStr">
        <is>
          <t>000661</t>
        </is>
      </c>
      <c r="B435" t="n">
        <v>0.0710484221835936</v>
      </c>
      <c r="C435" t="n">
        <v>24.45118976638298</v>
      </c>
      <c r="D435" t="n">
        <v>396.5825</v>
      </c>
      <c r="E435" t="n">
        <v>1.45225</v>
      </c>
    </row>
    <row r="436">
      <c r="A436" t="inlineStr">
        <is>
          <t>002643</t>
        </is>
      </c>
      <c r="B436" t="n">
        <v>0.002036282731147874</v>
      </c>
      <c r="C436" t="n">
        <v>24.14157422081353</v>
      </c>
      <c r="D436" t="n">
        <v>19.706</v>
      </c>
      <c r="E436" t="n">
        <v>1.193</v>
      </c>
    </row>
    <row r="437">
      <c r="A437" t="inlineStr">
        <is>
          <t>000338</t>
        </is>
      </c>
      <c r="B437" t="n">
        <v>0.0008425003709085929</v>
      </c>
      <c r="C437" t="n">
        <v>24.07170294494239</v>
      </c>
      <c r="D437" t="n">
        <v>16.42925</v>
      </c>
      <c r="E437" t="n">
        <v>1.455625</v>
      </c>
    </row>
    <row r="438">
      <c r="A438" t="inlineStr">
        <is>
          <t>603131</t>
        </is>
      </c>
      <c r="B438" t="n">
        <v>0.005480402997955719</v>
      </c>
      <c r="C438" t="n">
        <v>23.98580121703855</v>
      </c>
      <c r="D438" t="n">
        <v>24.305625</v>
      </c>
      <c r="E438" t="n">
        <v>2.0385</v>
      </c>
    </row>
    <row r="439">
      <c r="A439" t="inlineStr">
        <is>
          <t>600081</t>
        </is>
      </c>
      <c r="B439" t="n">
        <v>0.002560723720383584</v>
      </c>
      <c r="C439" t="n">
        <v>23.92086330935253</v>
      </c>
      <c r="D439" t="n">
        <v>13.015375</v>
      </c>
      <c r="E439" t="n">
        <v>4.167125</v>
      </c>
    </row>
    <row r="440">
      <c r="A440" t="inlineStr">
        <is>
          <t>600607</t>
        </is>
      </c>
      <c r="B440" t="n">
        <v>0.0008473617814376222</v>
      </c>
      <c r="C440" t="n">
        <v>23.85466034755135</v>
      </c>
      <c r="D440" t="n">
        <v>22.61025</v>
      </c>
      <c r="E440" t="n">
        <v>0</v>
      </c>
    </row>
    <row r="441">
      <c r="A441" t="inlineStr">
        <is>
          <t>603816</t>
        </is>
      </c>
      <c r="B441" t="n">
        <v>0.007335674802638037</v>
      </c>
      <c r="C441" t="n">
        <v>23.81105916492019</v>
      </c>
      <c r="D441" t="n">
        <v>72.60612499999999</v>
      </c>
      <c r="E441" t="n">
        <v>0.5639999999999999</v>
      </c>
    </row>
    <row r="442">
      <c r="A442" t="inlineStr">
        <is>
          <t>002726</t>
        </is>
      </c>
      <c r="B442" t="n">
        <v>0.001422027378417894</v>
      </c>
      <c r="C442" t="n">
        <v>23.79072063178675</v>
      </c>
      <c r="D442" t="n">
        <v>12.183125</v>
      </c>
      <c r="E442" t="n">
        <v>1.8825</v>
      </c>
    </row>
    <row r="443">
      <c r="A443" t="inlineStr">
        <is>
          <t>002867</t>
        </is>
      </c>
      <c r="B443" t="n">
        <v>0.0009247582728121844</v>
      </c>
      <c r="C443" t="n">
        <v>23.6143637782982</v>
      </c>
      <c r="D443" t="n">
        <v>26.2305</v>
      </c>
      <c r="E443" t="n">
        <v>0.64225</v>
      </c>
    </row>
    <row r="444">
      <c r="A444" t="inlineStr">
        <is>
          <t>600343</t>
        </is>
      </c>
      <c r="B444" t="n">
        <v>0.0006000354551666861</v>
      </c>
      <c r="C444" t="n">
        <v>23.53535353535354</v>
      </c>
      <c r="D444" t="n">
        <v>9.557624999999998</v>
      </c>
      <c r="E444" t="n">
        <v>1.790625</v>
      </c>
    </row>
    <row r="445">
      <c r="A445" t="inlineStr">
        <is>
          <t>002801</t>
        </is>
      </c>
      <c r="B445" t="n">
        <v>0.001261447008515442</v>
      </c>
      <c r="C445" t="n">
        <v>23.53324641460235</v>
      </c>
      <c r="D445" t="n">
        <v>34.268625</v>
      </c>
      <c r="E445" t="n">
        <v>3.660375</v>
      </c>
    </row>
    <row r="446">
      <c r="A446" t="inlineStr">
        <is>
          <t>688063</t>
        </is>
      </c>
      <c r="B446" t="n">
        <v>0.02657521000036138</v>
      </c>
      <c r="C446" t="n">
        <v>23.41365973904544</v>
      </c>
      <c r="D446" t="n">
        <v>289.0206666666667</v>
      </c>
      <c r="E446" t="n">
        <v>19.74466666666666</v>
      </c>
    </row>
    <row r="447">
      <c r="A447" t="inlineStr">
        <is>
          <t>688386</t>
        </is>
      </c>
      <c r="B447" t="n">
        <v>0.02305405165493073</v>
      </c>
      <c r="C447" t="n">
        <v>23.39181286549707</v>
      </c>
      <c r="D447" t="n">
        <v>62.66426470588234</v>
      </c>
      <c r="E447" t="n">
        <v>15.73205882352941</v>
      </c>
    </row>
    <row r="448">
      <c r="A448" t="inlineStr">
        <is>
          <t>600469</t>
        </is>
      </c>
      <c r="B448" t="n">
        <v>0.0001682283977954926</v>
      </c>
      <c r="C448" t="n">
        <v>23.04526748971194</v>
      </c>
      <c r="D448" t="n">
        <v>5.0805</v>
      </c>
      <c r="E448" t="n">
        <v>1.048875</v>
      </c>
    </row>
    <row r="449">
      <c r="A449" t="inlineStr">
        <is>
          <t>000748</t>
        </is>
      </c>
      <c r="B449" t="n">
        <v>0.0003991631380069877</v>
      </c>
      <c r="C449" t="n">
        <v>23.01635372501512</v>
      </c>
      <c r="D449" t="n">
        <v>20.571875</v>
      </c>
      <c r="E449" t="n">
        <v>2.73825</v>
      </c>
    </row>
    <row r="450">
      <c r="A450" t="inlineStr">
        <is>
          <t>601877</t>
        </is>
      </c>
      <c r="B450" t="n">
        <v>0.003516679350006531</v>
      </c>
      <c r="C450" t="n">
        <v>22.96368989205104</v>
      </c>
      <c r="D450" t="n">
        <v>33.493125</v>
      </c>
      <c r="E450" t="n">
        <v>0.569375</v>
      </c>
    </row>
    <row r="451">
      <c r="A451" t="inlineStr">
        <is>
          <t>000899</t>
        </is>
      </c>
      <c r="B451" t="n">
        <v>0.001967271930858912</v>
      </c>
      <c r="C451" t="n">
        <v>22.95805739514349</v>
      </c>
      <c r="D451" t="n">
        <v>5.167875</v>
      </c>
      <c r="E451" t="n">
        <v>1.81075</v>
      </c>
    </row>
    <row r="452">
      <c r="A452" t="inlineStr">
        <is>
          <t>000831</t>
        </is>
      </c>
      <c r="B452" t="n">
        <v>0.0008718775619737098</v>
      </c>
      <c r="C452" t="n">
        <v>22.911877394636</v>
      </c>
      <c r="D452" t="n">
        <v>13.493625</v>
      </c>
      <c r="E452" t="n">
        <v>3.13975</v>
      </c>
    </row>
    <row r="453">
      <c r="A453" t="inlineStr">
        <is>
          <t>000817</t>
        </is>
      </c>
      <c r="B453" t="n">
        <v>0.001121142422368336</v>
      </c>
      <c r="C453" t="n">
        <v>22.8932584269663</v>
      </c>
      <c r="D453" t="n">
        <v>7.6805</v>
      </c>
      <c r="E453" t="n">
        <v>0</v>
      </c>
    </row>
    <row r="454">
      <c r="A454" t="inlineStr">
        <is>
          <t>002414</t>
        </is>
      </c>
      <c r="B454" t="n">
        <v>0.006543298436680446</v>
      </c>
      <c r="C454" t="n">
        <v>22.75324675324675</v>
      </c>
      <c r="D454" t="n">
        <v>38.368875</v>
      </c>
      <c r="E454" t="n">
        <v>1.03275</v>
      </c>
    </row>
    <row r="455">
      <c r="A455" t="inlineStr">
        <is>
          <t>601766</t>
        </is>
      </c>
      <c r="B455" t="n">
        <v>0.0004568191476444876</v>
      </c>
      <c r="C455" t="n">
        <v>22.67857142857144</v>
      </c>
      <c r="D455" t="n">
        <v>5.66225</v>
      </c>
      <c r="E455" t="n">
        <v>0.4135</v>
      </c>
    </row>
    <row r="456">
      <c r="A456" t="inlineStr">
        <is>
          <t>600670</t>
        </is>
      </c>
      <c r="B456" t="n">
        <v>0.001137787870708917</v>
      </c>
      <c r="C456" t="n">
        <v>22.64957264957266</v>
      </c>
      <c r="D456" t="n">
        <v>3.076875</v>
      </c>
      <c r="E456" t="n">
        <v>0</v>
      </c>
    </row>
    <row r="457">
      <c r="A457" t="inlineStr">
        <is>
          <t>600519</t>
        </is>
      </c>
      <c r="B457" t="n">
        <v>0.1448704821680267</v>
      </c>
      <c r="C457" t="n">
        <v>22.50959062010338</v>
      </c>
      <c r="D457" t="n">
        <v>1805.216375</v>
      </c>
      <c r="E457" t="n">
        <v>0.21825</v>
      </c>
    </row>
    <row r="458">
      <c r="A458" t="inlineStr">
        <is>
          <t>002597</t>
        </is>
      </c>
      <c r="B458" t="n">
        <v>0.003032972445760563</v>
      </c>
      <c r="C458" t="n">
        <v>22.47328244274809</v>
      </c>
      <c r="D458" t="n">
        <v>33.531875</v>
      </c>
      <c r="E458" t="n">
        <v>0.9526250000000001</v>
      </c>
    </row>
    <row r="459">
      <c r="A459" t="inlineStr">
        <is>
          <t>000738</t>
        </is>
      </c>
      <c r="B459" t="n">
        <v>0.003140796705454774</v>
      </c>
      <c r="C459" t="n">
        <v>22.27319062181445</v>
      </c>
      <c r="D459" t="n">
        <v>20.885375</v>
      </c>
      <c r="E459" t="n">
        <v>2.353625</v>
      </c>
    </row>
    <row r="460">
      <c r="A460" t="inlineStr">
        <is>
          <t>002352</t>
        </is>
      </c>
      <c r="B460" t="n">
        <v>0.0039113230456843</v>
      </c>
      <c r="C460" t="n">
        <v>22.22366710013002</v>
      </c>
      <c r="D460" t="n">
        <v>84.23025</v>
      </c>
      <c r="E460" t="n">
        <v>0.42625</v>
      </c>
    </row>
    <row r="461">
      <c r="A461" t="inlineStr">
        <is>
          <t>002045</t>
        </is>
      </c>
      <c r="B461" t="n">
        <v>0.000461468635627078</v>
      </c>
      <c r="C461" t="n">
        <v>22.19755826859044</v>
      </c>
      <c r="D461" t="n">
        <v>8.948249999999998</v>
      </c>
      <c r="E461" t="n">
        <v>1.237875</v>
      </c>
    </row>
    <row r="462">
      <c r="A462" t="inlineStr">
        <is>
          <t>600458</t>
        </is>
      </c>
      <c r="B462" t="n">
        <v>0.0007640426829268292</v>
      </c>
      <c r="C462" t="n">
        <v>22.15827338129497</v>
      </c>
      <c r="D462" t="n">
        <v>7.6875</v>
      </c>
      <c r="E462" t="n">
        <v>1.274625</v>
      </c>
    </row>
    <row r="463">
      <c r="A463" t="inlineStr">
        <is>
          <t>603068</t>
        </is>
      </c>
      <c r="B463" t="n">
        <v>0.00997241993890392</v>
      </c>
      <c r="C463" t="n">
        <v>22.10755813953489</v>
      </c>
      <c r="D463" t="n">
        <v>72.75937500000001</v>
      </c>
      <c r="E463" t="n">
        <v>2.41375</v>
      </c>
    </row>
    <row r="464">
      <c r="A464" t="inlineStr">
        <is>
          <t>603308</t>
        </is>
      </c>
      <c r="B464" t="n">
        <v>0.004965987891940437</v>
      </c>
      <c r="C464" t="n">
        <v>22.07357859531773</v>
      </c>
      <c r="D464" t="n">
        <v>27.802375</v>
      </c>
      <c r="E464" t="n">
        <v>1.451</v>
      </c>
    </row>
    <row r="465">
      <c r="A465" t="inlineStr">
        <is>
          <t>600516</t>
        </is>
      </c>
      <c r="B465" t="n">
        <v>0.0002882362742378364</v>
      </c>
      <c r="C465" t="n">
        <v>22.04724409448819</v>
      </c>
      <c r="D465" t="n">
        <v>6.646375000000001</v>
      </c>
      <c r="E465" t="n">
        <v>1.644125</v>
      </c>
    </row>
    <row r="466">
      <c r="A466" t="inlineStr">
        <is>
          <t>600600</t>
        </is>
      </c>
      <c r="B466" t="n">
        <v>0.01692296884392781</v>
      </c>
      <c r="C466" t="n">
        <v>22.03230148048454</v>
      </c>
      <c r="D466" t="n">
        <v>89.41375000000001</v>
      </c>
      <c r="E466" t="n">
        <v>0.9724999999999999</v>
      </c>
    </row>
    <row r="467">
      <c r="A467" t="inlineStr">
        <is>
          <t>002182</t>
        </is>
      </c>
      <c r="B467" t="n">
        <v>0.001989599949892922</v>
      </c>
      <c r="C467" t="n">
        <v>22.02202202202201</v>
      </c>
      <c r="D467" t="n">
        <v>11.381875</v>
      </c>
      <c r="E467" t="n">
        <v>3.867624999999999</v>
      </c>
    </row>
    <row r="468">
      <c r="A468" t="inlineStr">
        <is>
          <t>603589</t>
        </is>
      </c>
      <c r="B468" t="n">
        <v>0.009245024821023554</v>
      </c>
      <c r="C468" t="n">
        <v>21.87557688757613</v>
      </c>
      <c r="D468" t="n">
        <v>62.71775</v>
      </c>
      <c r="E468" t="n">
        <v>1.9245</v>
      </c>
    </row>
    <row r="469">
      <c r="A469" t="inlineStr">
        <is>
          <t>600497</t>
        </is>
      </c>
      <c r="B469" t="n">
        <v>0.0005972019297586295</v>
      </c>
      <c r="C469" t="n">
        <v>21.82741116751268</v>
      </c>
      <c r="D469" t="n">
        <v>4.407125000000001</v>
      </c>
      <c r="E469" t="n">
        <v>1.62625</v>
      </c>
    </row>
    <row r="470">
      <c r="A470" t="inlineStr">
        <is>
          <t>000890</t>
        </is>
      </c>
      <c r="B470" t="n">
        <v>0.0001355554209360288</v>
      </c>
      <c r="C470" t="n">
        <v>21.6535433070866</v>
      </c>
      <c r="D470" t="n">
        <v>2.70825</v>
      </c>
      <c r="E470" t="n">
        <v>0.984</v>
      </c>
    </row>
    <row r="471">
      <c r="A471" t="inlineStr">
        <is>
          <t>002865</t>
        </is>
      </c>
      <c r="B471" t="n">
        <v>0.001408824239629965</v>
      </c>
      <c r="C471" t="n">
        <v>21.6182048040455</v>
      </c>
      <c r="D471" t="n">
        <v>17.842875</v>
      </c>
      <c r="E471" t="n">
        <v>3.213125</v>
      </c>
    </row>
    <row r="472">
      <c r="A472" t="inlineStr">
        <is>
          <t>000618</t>
        </is>
      </c>
      <c r="B472" t="n">
        <v>0.0001434444828077391</v>
      </c>
      <c r="C472" t="n">
        <v>21.57772621809746</v>
      </c>
      <c r="D472" t="n">
        <v>5.045875</v>
      </c>
      <c r="E472" t="n">
        <v>0</v>
      </c>
    </row>
    <row r="473">
      <c r="A473" t="inlineStr">
        <is>
          <t>002054</t>
        </is>
      </c>
      <c r="B473" t="n">
        <v>0.0005208260585324605</v>
      </c>
      <c r="C473" t="n">
        <v>21.55525238744884</v>
      </c>
      <c r="D473" t="n">
        <v>7.98275</v>
      </c>
      <c r="E473" t="n">
        <v>3.094625</v>
      </c>
    </row>
    <row r="474">
      <c r="A474" t="inlineStr">
        <is>
          <t>002362</t>
        </is>
      </c>
      <c r="B474" t="n">
        <v>0.001667296765517378</v>
      </c>
      <c r="C474" t="n">
        <v>21.53700189753323</v>
      </c>
      <c r="D474" t="n">
        <v>25.1895</v>
      </c>
      <c r="E474" t="n">
        <v>4.617375</v>
      </c>
    </row>
    <row r="475">
      <c r="A475" t="inlineStr">
        <is>
          <t>600237</t>
        </is>
      </c>
      <c r="B475" t="n">
        <v>0.0002723382546291225</v>
      </c>
      <c r="C475" t="n">
        <v>21.36752136752136</v>
      </c>
      <c r="D475" t="n">
        <v>4.563499999999999</v>
      </c>
      <c r="E475" t="n">
        <v>5.3215</v>
      </c>
    </row>
    <row r="476">
      <c r="A476" t="inlineStr">
        <is>
          <t>603181</t>
        </is>
      </c>
      <c r="B476" t="n">
        <v>0.0007955075894174867</v>
      </c>
      <c r="C476" t="n">
        <v>21.32148806218768</v>
      </c>
      <c r="D476" t="n">
        <v>19.48025</v>
      </c>
      <c r="E476" t="n">
        <v>0.788625</v>
      </c>
    </row>
    <row r="477">
      <c r="A477" t="inlineStr">
        <is>
          <t>600926</t>
        </is>
      </c>
      <c r="B477" t="n">
        <v>0.0009493775495436065</v>
      </c>
      <c r="C477" t="n">
        <v>21.28514056224899</v>
      </c>
      <c r="D477" t="n">
        <v>13.927125</v>
      </c>
      <c r="E477" t="n">
        <v>0.69425</v>
      </c>
    </row>
    <row r="478">
      <c r="A478" t="inlineStr">
        <is>
          <t>600320</t>
        </is>
      </c>
      <c r="B478" t="n">
        <v>0.0002917257259482793</v>
      </c>
      <c r="C478" t="n">
        <v>21.2624584717608</v>
      </c>
      <c r="D478" t="n">
        <v>3.127375</v>
      </c>
      <c r="E478" t="n">
        <v>0.7599999999999998</v>
      </c>
    </row>
    <row r="479">
      <c r="A479" t="inlineStr">
        <is>
          <t>600596</t>
        </is>
      </c>
      <c r="B479" t="n">
        <v>0.005187017729705622</v>
      </c>
      <c r="C479" t="n">
        <v>21.17647058823531</v>
      </c>
      <c r="D479" t="n">
        <v>11.21</v>
      </c>
      <c r="E479" t="n">
        <v>7.53075</v>
      </c>
    </row>
    <row r="480">
      <c r="A480" t="inlineStr">
        <is>
          <t>002511</t>
        </is>
      </c>
      <c r="B480" t="n">
        <v>0.001424484827011164</v>
      </c>
      <c r="C480" t="n">
        <v>21.15677321156772</v>
      </c>
      <c r="D480" t="n">
        <v>21.531375</v>
      </c>
      <c r="E480" t="n">
        <v>1.734</v>
      </c>
    </row>
    <row r="481">
      <c r="A481" t="inlineStr">
        <is>
          <t>002305</t>
        </is>
      </c>
      <c r="B481" t="n">
        <v>0.0002799027777777779</v>
      </c>
      <c r="C481" t="n">
        <v>21.09375</v>
      </c>
      <c r="D481" t="n">
        <v>2.25</v>
      </c>
      <c r="E481" t="n">
        <v>1.122125</v>
      </c>
    </row>
    <row r="482">
      <c r="A482" t="inlineStr">
        <is>
          <t>600354</t>
        </is>
      </c>
      <c r="B482" t="n">
        <v>0.0003465296413759455</v>
      </c>
      <c r="C482" t="n">
        <v>20.95959595959595</v>
      </c>
      <c r="D482" t="n">
        <v>4.099</v>
      </c>
      <c r="E482" t="n">
        <v>1.595375</v>
      </c>
    </row>
    <row r="483">
      <c r="A483" t="inlineStr">
        <is>
          <t>002595</t>
        </is>
      </c>
      <c r="B483" t="n">
        <v>0.002145920570255217</v>
      </c>
      <c r="C483" t="n">
        <v>20.93632958801499</v>
      </c>
      <c r="D483" t="n">
        <v>26.6635</v>
      </c>
      <c r="E483" t="n">
        <v>0.8026250000000001</v>
      </c>
    </row>
    <row r="484">
      <c r="A484" t="inlineStr">
        <is>
          <t>600999</t>
        </is>
      </c>
      <c r="B484" t="n">
        <v>0.001012894048470757</v>
      </c>
      <c r="C484" t="n">
        <v>20.80630213160335</v>
      </c>
      <c r="D484" t="n">
        <v>22.364</v>
      </c>
      <c r="E484" t="n">
        <v>0.57175</v>
      </c>
    </row>
    <row r="485">
      <c r="A485" t="inlineStr">
        <is>
          <t>002716</t>
        </is>
      </c>
      <c r="B485" t="n">
        <v>0.0002639489348370928</v>
      </c>
      <c r="C485" t="n">
        <v>20.70707070707072</v>
      </c>
      <c r="D485" t="n">
        <v>2.394</v>
      </c>
      <c r="E485" t="n">
        <v>2.415999999999999</v>
      </c>
    </row>
    <row r="486">
      <c r="A486" t="inlineStr">
        <is>
          <t>600184</t>
        </is>
      </c>
      <c r="B486" t="n">
        <v>0.0005144907670061438</v>
      </c>
      <c r="C486" t="n">
        <v>20.48957388939257</v>
      </c>
      <c r="D486" t="n">
        <v>11.291875</v>
      </c>
      <c r="E486" t="n">
        <v>1.650875</v>
      </c>
    </row>
    <row r="487">
      <c r="A487" t="inlineStr">
        <is>
          <t>002453</t>
        </is>
      </c>
      <c r="B487" t="n">
        <v>0.0005774080816253145</v>
      </c>
      <c r="C487" t="n">
        <v>20.44198895027625</v>
      </c>
      <c r="D487" t="n">
        <v>5.562</v>
      </c>
      <c r="E487" t="n">
        <v>1.782125</v>
      </c>
    </row>
    <row r="488">
      <c r="A488" t="inlineStr">
        <is>
          <t>603833</t>
        </is>
      </c>
      <c r="B488" t="n">
        <v>0.006156696031246041</v>
      </c>
      <c r="C488" t="n">
        <v>20.37772482569942</v>
      </c>
      <c r="D488" t="n">
        <v>125.349875</v>
      </c>
      <c r="E488" t="n">
        <v>0.28775</v>
      </c>
    </row>
    <row r="489">
      <c r="A489" t="inlineStr">
        <is>
          <t>600363</t>
        </is>
      </c>
      <c r="B489" t="n">
        <v>0.001551697855055148</v>
      </c>
      <c r="C489" t="n">
        <v>20.34782608695651</v>
      </c>
      <c r="D489" t="n">
        <v>25.31825</v>
      </c>
      <c r="E489" t="n">
        <v>3.686875</v>
      </c>
    </row>
    <row r="490">
      <c r="A490" t="inlineStr">
        <is>
          <t>688185</t>
        </is>
      </c>
      <c r="B490" t="n">
        <v>0.02025712452014274</v>
      </c>
      <c r="C490" t="n">
        <v>20.34471544715448</v>
      </c>
      <c r="D490" t="n">
        <v>381.216875</v>
      </c>
      <c r="E490" t="n">
        <v>8.291374999999999</v>
      </c>
    </row>
    <row r="491">
      <c r="A491" t="inlineStr">
        <is>
          <t>002623</t>
        </is>
      </c>
      <c r="B491" t="n">
        <v>0.003600633697209608</v>
      </c>
      <c r="C491" t="n">
        <v>20.298769771529</v>
      </c>
      <c r="D491" t="n">
        <v>41.177</v>
      </c>
      <c r="E491" t="n">
        <v>3.574</v>
      </c>
    </row>
    <row r="492">
      <c r="A492" t="inlineStr">
        <is>
          <t>603027</t>
        </is>
      </c>
      <c r="B492" t="n">
        <v>0.001456401897097796</v>
      </c>
      <c r="C492" t="n">
        <v>20.08333333333332</v>
      </c>
      <c r="D492" t="n">
        <v>38.67749999999999</v>
      </c>
      <c r="E492" t="n">
        <v>1.243375</v>
      </c>
    </row>
    <row r="493">
      <c r="A493" t="inlineStr">
        <is>
          <t>603319</t>
        </is>
      </c>
      <c r="B493" t="n">
        <v>0.003589097278490757</v>
      </c>
      <c r="C493" t="n">
        <v>20.01161777519604</v>
      </c>
      <c r="D493" t="n">
        <v>40.187375</v>
      </c>
      <c r="E493" t="n">
        <v>3.3625</v>
      </c>
    </row>
    <row r="494">
      <c r="A494" t="inlineStr">
        <is>
          <t>002280</t>
        </is>
      </c>
      <c r="B494" t="n">
        <v>0.000252825064850843</v>
      </c>
      <c r="C494" t="n">
        <v>20</v>
      </c>
      <c r="D494" t="n">
        <v>1.542</v>
      </c>
      <c r="E494" t="n">
        <v>2.547875</v>
      </c>
    </row>
    <row r="495">
      <c r="A495" t="inlineStr">
        <is>
          <t>600744</t>
        </is>
      </c>
      <c r="B495" t="n">
        <v>0.0004004272707389295</v>
      </c>
      <c r="C495" t="n">
        <v>19.91869918699187</v>
      </c>
      <c r="D495" t="n">
        <v>2.786125</v>
      </c>
      <c r="E495" t="n">
        <v>4.83125</v>
      </c>
    </row>
    <row r="496">
      <c r="A496" t="inlineStr">
        <is>
          <t>002884</t>
        </is>
      </c>
      <c r="B496" t="n">
        <v>0.002492956126353974</v>
      </c>
      <c r="C496" t="n">
        <v>19.8698481561822</v>
      </c>
      <c r="D496" t="n">
        <v>25.861375</v>
      </c>
      <c r="E496" t="n">
        <v>1.48075</v>
      </c>
    </row>
    <row r="497">
      <c r="A497" t="inlineStr">
        <is>
          <t>601187</t>
        </is>
      </c>
      <c r="B497" t="n">
        <v>0.003445841791731277</v>
      </c>
      <c r="C497" t="n">
        <v>19.65993623804463</v>
      </c>
      <c r="D497" t="n">
        <v>11.07803278688525</v>
      </c>
      <c r="E497" t="n">
        <v>32.02950819672131</v>
      </c>
    </row>
    <row r="498">
      <c r="A498" t="inlineStr">
        <is>
          <t>002585</t>
        </is>
      </c>
      <c r="B498" t="n">
        <v>0.0006782473037214572</v>
      </c>
      <c r="C498" t="n">
        <v>19.61722488038278</v>
      </c>
      <c r="D498" t="n">
        <v>9.49225</v>
      </c>
      <c r="E498" t="n">
        <v>3.19675</v>
      </c>
    </row>
    <row r="499">
      <c r="A499" t="inlineStr">
        <is>
          <t>002430</t>
        </is>
      </c>
      <c r="B499" t="n">
        <v>0.002120995440712199</v>
      </c>
      <c r="C499" t="n">
        <v>19.58898119807608</v>
      </c>
      <c r="D499" t="n">
        <v>27.47825</v>
      </c>
      <c r="E499" t="n">
        <v>0.861375</v>
      </c>
    </row>
    <row r="500">
      <c r="A500" t="inlineStr">
        <is>
          <t>601163</t>
        </is>
      </c>
      <c r="B500" t="n">
        <v>0.0008769351005207702</v>
      </c>
      <c r="C500" t="n">
        <v>19.55495616992582</v>
      </c>
      <c r="D500" t="n">
        <v>16.514</v>
      </c>
      <c r="E500" t="n">
        <v>1.079125</v>
      </c>
    </row>
    <row r="501">
      <c r="A501" t="inlineStr">
        <is>
          <t>600887</t>
        </is>
      </c>
      <c r="B501" t="n">
        <v>0.003756146469658795</v>
      </c>
      <c r="C501" t="n">
        <v>19.49262231426352</v>
      </c>
      <c r="D501" t="n">
        <v>41.37524999999999</v>
      </c>
      <c r="E501" t="n">
        <v>0.9337500000000001</v>
      </c>
    </row>
    <row r="502">
      <c r="A502" t="inlineStr">
        <is>
          <t>600395</t>
        </is>
      </c>
      <c r="B502" t="n">
        <v>0.001223895732248651</v>
      </c>
      <c r="C502" t="n">
        <v>19.40063091482651</v>
      </c>
      <c r="D502" t="n">
        <v>7.110375</v>
      </c>
      <c r="E502" t="n">
        <v>1.270125</v>
      </c>
    </row>
    <row r="503">
      <c r="A503" t="inlineStr">
        <is>
          <t>603583</t>
        </is>
      </c>
      <c r="B503" t="n">
        <v>0.005934069858754458</v>
      </c>
      <c r="C503" t="n">
        <v>19.37669376693767</v>
      </c>
      <c r="D503" t="n">
        <v>70.5155</v>
      </c>
      <c r="E503" t="n">
        <v>1.30375</v>
      </c>
    </row>
    <row r="504">
      <c r="A504" t="inlineStr">
        <is>
          <t>600591</t>
        </is>
      </c>
      <c r="B504" t="n">
        <v>0.0003700227801748609</v>
      </c>
      <c r="C504" t="n">
        <v>19.376026272578</v>
      </c>
      <c r="D504" t="n">
        <v>6.605250000000001</v>
      </c>
      <c r="E504" t="n">
        <v>0</v>
      </c>
    </row>
    <row r="505">
      <c r="A505" t="inlineStr">
        <is>
          <t>000570</t>
        </is>
      </c>
      <c r="B505" t="n">
        <v>0.0008043566300523006</v>
      </c>
      <c r="C505" t="n">
        <v>19.33471933471935</v>
      </c>
      <c r="D505" t="n">
        <v>5.186375</v>
      </c>
      <c r="E505" t="n">
        <v>3.420375</v>
      </c>
    </row>
    <row r="506">
      <c r="A506" t="inlineStr">
        <is>
          <t>600305</t>
        </is>
      </c>
      <c r="B506" t="n">
        <v>0.001437116347328849</v>
      </c>
      <c r="C506" t="n">
        <v>19.28811928811929</v>
      </c>
      <c r="D506" t="n">
        <v>22.094875</v>
      </c>
      <c r="E506" t="n">
        <v>1.6375</v>
      </c>
    </row>
    <row r="507">
      <c r="A507" t="inlineStr">
        <is>
          <t>000922</t>
        </is>
      </c>
      <c r="B507" t="n">
        <v>0.0004793791555197105</v>
      </c>
      <c r="C507" t="n">
        <v>19.25373134328359</v>
      </c>
      <c r="D507" t="n">
        <v>7.943125</v>
      </c>
      <c r="E507" t="n">
        <v>2.184375</v>
      </c>
    </row>
    <row r="508">
      <c r="A508" t="inlineStr">
        <is>
          <t>002851</t>
        </is>
      </c>
      <c r="B508" t="n">
        <v>0.0009764136422553464</v>
      </c>
      <c r="C508" t="n">
        <v>19.2138364779874</v>
      </c>
      <c r="D508" t="n">
        <v>34.71750000000001</v>
      </c>
      <c r="E508" t="n">
        <v>1.053875</v>
      </c>
    </row>
    <row r="509">
      <c r="A509" t="inlineStr">
        <is>
          <t>603179</t>
        </is>
      </c>
      <c r="B509" t="n">
        <v>0.003569683848232544</v>
      </c>
      <c r="C509" t="n">
        <v>19.17723476647078</v>
      </c>
      <c r="D509" t="n">
        <v>32.090625</v>
      </c>
      <c r="E509" t="n">
        <v>0.9675</v>
      </c>
    </row>
    <row r="510">
      <c r="A510" t="inlineStr">
        <is>
          <t>600549</t>
        </is>
      </c>
      <c r="B510" t="n">
        <v>0.00125635552099292</v>
      </c>
      <c r="C510" t="n">
        <v>19.14739884393062</v>
      </c>
      <c r="D510" t="n">
        <v>15.094375</v>
      </c>
      <c r="E510" t="n">
        <v>2.02625</v>
      </c>
    </row>
    <row r="511">
      <c r="A511" t="inlineStr">
        <is>
          <t>603126</t>
        </is>
      </c>
      <c r="B511" t="n">
        <v>0.0006696558821508724</v>
      </c>
      <c r="C511" t="n">
        <v>19.07756813417192</v>
      </c>
      <c r="D511" t="n">
        <v>5.45825</v>
      </c>
      <c r="E511" t="n">
        <v>2.533875</v>
      </c>
    </row>
    <row r="512">
      <c r="A512" t="inlineStr">
        <is>
          <t>603239</t>
        </is>
      </c>
      <c r="B512" t="n">
        <v>0.001008575646548449</v>
      </c>
      <c r="C512" t="n">
        <v>19.05084745762711</v>
      </c>
      <c r="D512" t="n">
        <v>16.45275</v>
      </c>
      <c r="E512" t="n">
        <v>0.780875</v>
      </c>
    </row>
    <row r="513">
      <c r="A513" t="inlineStr">
        <is>
          <t>000718</t>
        </is>
      </c>
      <c r="B513" t="n">
        <v>0.0004559395599563011</v>
      </c>
      <c r="C513" t="n">
        <v>19.04761904761905</v>
      </c>
      <c r="D513" t="n">
        <v>3.375375</v>
      </c>
      <c r="E513" t="n">
        <v>1.249</v>
      </c>
    </row>
    <row r="514">
      <c r="A514" t="inlineStr">
        <is>
          <t>603717</t>
        </is>
      </c>
      <c r="B514" t="n">
        <v>0.0003550017547217969</v>
      </c>
      <c r="C514" t="n">
        <v>18.79895561357701</v>
      </c>
      <c r="D514" t="n">
        <v>8.080875000000001</v>
      </c>
      <c r="E514" t="n">
        <v>0.9957499999999999</v>
      </c>
    </row>
    <row r="515">
      <c r="A515" t="inlineStr">
        <is>
          <t>600104</t>
        </is>
      </c>
      <c r="B515" t="n">
        <v>0.003056125286418826</v>
      </c>
      <c r="C515" t="n">
        <v>18.79432624113475</v>
      </c>
      <c r="D515" t="n">
        <v>23.812375</v>
      </c>
      <c r="E515" t="n">
        <v>0.62425</v>
      </c>
    </row>
    <row r="516">
      <c r="A516" t="inlineStr">
        <is>
          <t>002402</t>
        </is>
      </c>
      <c r="B516" t="n">
        <v>0.0006437730635666332</v>
      </c>
      <c r="C516" t="n">
        <v>18.77300613496931</v>
      </c>
      <c r="D516" t="n">
        <v>17.24175</v>
      </c>
      <c r="E516" t="n">
        <v>2.99375</v>
      </c>
    </row>
    <row r="517">
      <c r="A517" t="inlineStr">
        <is>
          <t>603060</t>
        </is>
      </c>
      <c r="B517" t="n">
        <v>0.0006974399880059635</v>
      </c>
      <c r="C517" t="n">
        <v>18.7596899224806</v>
      </c>
      <c r="D517" t="n">
        <v>19.619125</v>
      </c>
      <c r="E517" t="n">
        <v>0.69825</v>
      </c>
    </row>
    <row r="518">
      <c r="A518" t="inlineStr">
        <is>
          <t>601016</t>
        </is>
      </c>
      <c r="B518" t="n">
        <v>0.0005230168019142738</v>
      </c>
      <c r="C518" t="n">
        <v>18.72791519434629</v>
      </c>
      <c r="D518" t="n">
        <v>3.00375</v>
      </c>
      <c r="E518" t="n">
        <v>2.537</v>
      </c>
    </row>
    <row r="519">
      <c r="A519" t="inlineStr">
        <is>
          <t>600842</t>
        </is>
      </c>
      <c r="B519" t="n">
        <v>0.0005431693672301411</v>
      </c>
      <c r="C519" t="n">
        <v>18.70748299319729</v>
      </c>
      <c r="D519" t="n">
        <v>13.443375</v>
      </c>
      <c r="E519" t="n">
        <v>0</v>
      </c>
    </row>
    <row r="520">
      <c r="A520" t="inlineStr">
        <is>
          <t>600276</t>
        </is>
      </c>
      <c r="B520" t="n">
        <v>0.01277240620181537</v>
      </c>
      <c r="C520" t="n">
        <v>18.66741321388579</v>
      </c>
      <c r="D520" t="n">
        <v>95.57962499999999</v>
      </c>
      <c r="E520" t="n">
        <v>0.45175</v>
      </c>
    </row>
    <row r="521">
      <c r="A521" t="inlineStr">
        <is>
          <t>603515</t>
        </is>
      </c>
      <c r="B521" t="n">
        <v>0.002210237743105966</v>
      </c>
      <c r="C521" t="n">
        <v>18.42923794712288</v>
      </c>
      <c r="D521" t="n">
        <v>30.220875</v>
      </c>
      <c r="E521" t="n">
        <v>0.25625</v>
      </c>
    </row>
    <row r="522">
      <c r="A522" t="inlineStr">
        <is>
          <t>002221</t>
        </is>
      </c>
      <c r="B522" t="n">
        <v>0.0007287673438401926</v>
      </c>
      <c r="C522" t="n">
        <v>18.32229580573952</v>
      </c>
      <c r="D522" t="n">
        <v>10.177875</v>
      </c>
      <c r="E522" t="n">
        <v>1.124375</v>
      </c>
    </row>
    <row r="523">
      <c r="A523" t="inlineStr">
        <is>
          <t>000807</t>
        </is>
      </c>
      <c r="B523" t="n">
        <v>0.002934399498652574</v>
      </c>
      <c r="C523" t="n">
        <v>18.15068493150687</v>
      </c>
      <c r="D523" t="n">
        <v>7.14325</v>
      </c>
      <c r="E523" t="n">
        <v>4.444249999999999</v>
      </c>
    </row>
    <row r="524">
      <c r="A524" t="inlineStr">
        <is>
          <t>000981</t>
        </is>
      </c>
      <c r="B524" t="n">
        <v>0.000278194925817828</v>
      </c>
      <c r="C524" t="n">
        <v>18.13471502590673</v>
      </c>
      <c r="D524" t="n">
        <v>2.05575</v>
      </c>
      <c r="E524" t="n">
        <v>0.73975</v>
      </c>
    </row>
    <row r="525">
      <c r="A525" t="inlineStr">
        <is>
          <t>601388</t>
        </is>
      </c>
      <c r="B525" t="n">
        <v>0.0005819606257352275</v>
      </c>
      <c r="C525" t="n">
        <v>18.10344827586208</v>
      </c>
      <c r="D525" t="n">
        <v>2.76275</v>
      </c>
      <c r="E525" t="n">
        <v>4.248</v>
      </c>
    </row>
    <row r="526">
      <c r="A526" t="inlineStr">
        <is>
          <t>000015</t>
        </is>
      </c>
      <c r="B526" t="n">
        <v>0.002644159406935835</v>
      </c>
      <c r="C526" t="n">
        <v>17.90017211703958</v>
      </c>
      <c r="D526" t="n">
        <v>5.968999999999999</v>
      </c>
      <c r="E526" t="n">
        <v>0</v>
      </c>
    </row>
    <row r="527">
      <c r="A527" t="inlineStr">
        <is>
          <t>002236</t>
        </is>
      </c>
      <c r="B527" t="n">
        <v>0.001119983222793169</v>
      </c>
      <c r="C527" t="n">
        <v>17.85365853658536</v>
      </c>
      <c r="D527" t="n">
        <v>21.50425</v>
      </c>
      <c r="E527" t="n">
        <v>2.183</v>
      </c>
    </row>
    <row r="528">
      <c r="A528" t="inlineStr">
        <is>
          <t>000509</t>
        </is>
      </c>
      <c r="B528" t="n">
        <v>0.0003802991161204413</v>
      </c>
      <c r="C528" t="n">
        <v>17.78846153846154</v>
      </c>
      <c r="D528" t="n">
        <v>2.299875</v>
      </c>
      <c r="E528" t="n">
        <v>0.8442499999999999</v>
      </c>
    </row>
    <row r="529">
      <c r="A529" t="inlineStr">
        <is>
          <t>688122</t>
        </is>
      </c>
      <c r="B529" t="n">
        <v>0.01488986779314249</v>
      </c>
      <c r="C529" t="n">
        <v>17.73519163763066</v>
      </c>
      <c r="D529" t="n">
        <v>60.661625</v>
      </c>
      <c r="E529" t="n">
        <v>1.862375</v>
      </c>
    </row>
    <row r="530">
      <c r="A530" t="inlineStr">
        <is>
          <t>000059</t>
        </is>
      </c>
      <c r="B530" t="n">
        <v>0.0002760307123748903</v>
      </c>
      <c r="C530" t="n">
        <v>17.63527054108216</v>
      </c>
      <c r="D530" t="n">
        <v>5.42025</v>
      </c>
      <c r="E530" t="n">
        <v>0.834875</v>
      </c>
    </row>
    <row r="531">
      <c r="A531" t="inlineStr">
        <is>
          <t>600588</t>
        </is>
      </c>
      <c r="B531" t="n">
        <v>0.001711355327944338</v>
      </c>
      <c r="C531" t="n">
        <v>17.53566796368353</v>
      </c>
      <c r="D531" t="n">
        <v>43.773625</v>
      </c>
      <c r="E531" t="n">
        <v>0.5665000000000001</v>
      </c>
    </row>
    <row r="532">
      <c r="A532" t="inlineStr">
        <is>
          <t>603161</t>
        </is>
      </c>
      <c r="B532" t="n">
        <v>0.001721329497795315</v>
      </c>
      <c r="C532" t="n">
        <v>17.38836265223276</v>
      </c>
      <c r="D532" t="n">
        <v>17.122625</v>
      </c>
      <c r="E532" t="n">
        <v>5.719875</v>
      </c>
    </row>
    <row r="533">
      <c r="A533" t="inlineStr">
        <is>
          <t>603330</t>
        </is>
      </c>
      <c r="B533" t="n">
        <v>0.003206089314510828</v>
      </c>
      <c r="C533" t="n">
        <v>17.36434108527132</v>
      </c>
      <c r="D533" t="n">
        <v>28.52525</v>
      </c>
      <c r="E533" t="n">
        <v>1.800625</v>
      </c>
    </row>
    <row r="534">
      <c r="A534" t="inlineStr">
        <is>
          <t>600166</t>
        </is>
      </c>
      <c r="B534" t="n">
        <v>0.0003312153674956599</v>
      </c>
      <c r="C534" t="n">
        <v>17.32283464566928</v>
      </c>
      <c r="D534" t="n">
        <v>3.096125</v>
      </c>
      <c r="E534" t="n">
        <v>3.17125</v>
      </c>
    </row>
    <row r="535">
      <c r="A535" t="inlineStr">
        <is>
          <t>601658</t>
        </is>
      </c>
      <c r="B535" t="n">
        <v>0.0001158203991311609</v>
      </c>
      <c r="C535" t="n">
        <v>17.28665207877462</v>
      </c>
      <c r="D535" t="n">
        <v>4.790875</v>
      </c>
      <c r="E535" t="n">
        <v>1.63325</v>
      </c>
    </row>
    <row r="536">
      <c r="A536" t="inlineStr">
        <is>
          <t>600470</t>
        </is>
      </c>
      <c r="B536" t="n">
        <v>0.0002646403913339023</v>
      </c>
      <c r="C536" t="n">
        <v>17.19197707736388</v>
      </c>
      <c r="D536" t="n">
        <v>3.953625</v>
      </c>
      <c r="E536" t="n">
        <v>1.0235</v>
      </c>
    </row>
    <row r="537">
      <c r="A537" t="inlineStr">
        <is>
          <t>688016</t>
        </is>
      </c>
      <c r="B537" t="n">
        <v>0.02488131901073953</v>
      </c>
      <c r="C537" t="n">
        <v>17.08260497638263</v>
      </c>
      <c r="D537" t="n">
        <v>258.112</v>
      </c>
      <c r="E537" t="n">
        <v>2.009749999999999</v>
      </c>
    </row>
    <row r="538">
      <c r="A538" t="inlineStr">
        <is>
          <t>603212</t>
        </is>
      </c>
      <c r="B538" t="n">
        <v>0.002857513452614357</v>
      </c>
      <c r="C538" t="n">
        <v>17.07895628600473</v>
      </c>
      <c r="D538" t="n">
        <v>35.4485</v>
      </c>
      <c r="E538" t="n">
        <v>6.48025</v>
      </c>
    </row>
    <row r="539">
      <c r="A539" t="inlineStr">
        <is>
          <t>002524</t>
        </is>
      </c>
      <c r="B539" t="n">
        <v>0.00288639072947343</v>
      </c>
      <c r="C539" t="n">
        <v>17.05202312138727</v>
      </c>
      <c r="D539" t="n">
        <v>13.49775</v>
      </c>
      <c r="E539" t="n">
        <v>5.730375</v>
      </c>
    </row>
    <row r="540">
      <c r="A540" t="inlineStr">
        <is>
          <t>600379</t>
        </is>
      </c>
      <c r="B540" t="n">
        <v>0.000699431902157848</v>
      </c>
      <c r="C540" t="n">
        <v>16.91792294807371</v>
      </c>
      <c r="D540" t="n">
        <v>5.92025</v>
      </c>
      <c r="E540" t="n">
        <v>2.385375</v>
      </c>
    </row>
    <row r="541">
      <c r="A541" t="inlineStr">
        <is>
          <t>002290</t>
        </is>
      </c>
      <c r="B541" t="n">
        <v>0.0008228693181818181</v>
      </c>
      <c r="C541" t="n">
        <v>16.89860834990058</v>
      </c>
      <c r="D541" t="n">
        <v>5.905625000000001</v>
      </c>
      <c r="E541" t="n">
        <v>1.11425</v>
      </c>
    </row>
    <row r="542">
      <c r="A542" t="inlineStr">
        <is>
          <t>600970</t>
        </is>
      </c>
      <c r="B542" t="n">
        <v>0.0002549855741714512</v>
      </c>
      <c r="C542" t="n">
        <v>16.83006535947713</v>
      </c>
      <c r="D542" t="n">
        <v>6.988874999999998</v>
      </c>
      <c r="E542" t="n">
        <v>1.680125</v>
      </c>
    </row>
    <row r="543">
      <c r="A543" t="inlineStr">
        <is>
          <t>600885</t>
        </is>
      </c>
      <c r="B543" t="n">
        <v>0.002841088499277824</v>
      </c>
      <c r="C543" t="n">
        <v>16.80949241924852</v>
      </c>
      <c r="D543" t="n">
        <v>50.71475</v>
      </c>
      <c r="E543" t="n">
        <v>1.020125</v>
      </c>
    </row>
    <row r="544">
      <c r="A544" t="inlineStr">
        <is>
          <t>603233</t>
        </is>
      </c>
      <c r="B544" t="n">
        <v>0.004642837629496342</v>
      </c>
      <c r="C544" t="n">
        <v>16.75050301810865</v>
      </c>
      <c r="D544" t="n">
        <v>85.86150000000001</v>
      </c>
      <c r="E544" t="n">
        <v>0.554125</v>
      </c>
    </row>
    <row r="545">
      <c r="A545" t="inlineStr">
        <is>
          <t>600405</t>
        </is>
      </c>
      <c r="B545" t="n">
        <v>0.0008067517232237542</v>
      </c>
      <c r="C545" t="n">
        <v>16.69658886894074</v>
      </c>
      <c r="D545" t="n">
        <v>5.89375</v>
      </c>
      <c r="E545" t="n">
        <v>4.6625</v>
      </c>
    </row>
    <row r="546">
      <c r="A546" t="inlineStr">
        <is>
          <t>600638</t>
        </is>
      </c>
      <c r="B546" t="n">
        <v>0.0002282428063893733</v>
      </c>
      <c r="C546" t="n">
        <v>16.69266770670827</v>
      </c>
      <c r="D546" t="n">
        <v>6.73775</v>
      </c>
      <c r="E546" t="n">
        <v>0.62475</v>
      </c>
    </row>
    <row r="547">
      <c r="A547" t="inlineStr">
        <is>
          <t>600741</t>
        </is>
      </c>
      <c r="B547" t="n">
        <v>0.002713161243348794</v>
      </c>
      <c r="C547" t="n">
        <v>16.54757427604363</v>
      </c>
      <c r="D547" t="n">
        <v>30.02275</v>
      </c>
      <c r="E547" t="n">
        <v>0.7055</v>
      </c>
    </row>
    <row r="548">
      <c r="A548" t="inlineStr">
        <is>
          <t>600997</t>
        </is>
      </c>
      <c r="B548" t="n">
        <v>0.0003003488106129917</v>
      </c>
      <c r="C548" t="n">
        <v>16.37080867850098</v>
      </c>
      <c r="D548" t="n">
        <v>5.465</v>
      </c>
      <c r="E548" t="n">
        <v>1.085875</v>
      </c>
    </row>
    <row r="549">
      <c r="A549" t="inlineStr">
        <is>
          <t>603979</t>
        </is>
      </c>
      <c r="B549" t="n">
        <v>0.0006753547283198397</v>
      </c>
      <c r="C549" t="n">
        <v>16.28959276018098</v>
      </c>
      <c r="D549" t="n">
        <v>11.981</v>
      </c>
      <c r="E549" t="n">
        <v>1.532</v>
      </c>
    </row>
    <row r="550">
      <c r="A550" t="inlineStr">
        <is>
          <t>603299</t>
        </is>
      </c>
      <c r="B550" t="n">
        <v>0.0003889927254393547</v>
      </c>
      <c r="C550" t="n">
        <v>16.1764705882353</v>
      </c>
      <c r="D550" t="n">
        <v>6.942</v>
      </c>
      <c r="E550" t="n">
        <v>2.21675</v>
      </c>
    </row>
    <row r="551">
      <c r="A551" t="inlineStr">
        <is>
          <t>601238</t>
        </is>
      </c>
      <c r="B551" t="n">
        <v>0.002018550252312868</v>
      </c>
      <c r="C551" t="n">
        <v>16.12903225806452</v>
      </c>
      <c r="D551" t="n">
        <v>12.4845</v>
      </c>
      <c r="E551" t="n">
        <v>0.8003750000000001</v>
      </c>
    </row>
    <row r="552">
      <c r="A552" t="inlineStr">
        <is>
          <t>603337</t>
        </is>
      </c>
      <c r="B552" t="n">
        <v>0.0021950332698864</v>
      </c>
      <c r="C552" t="n">
        <v>16.03112840466927</v>
      </c>
      <c r="D552" t="n">
        <v>29.47837500000001</v>
      </c>
      <c r="E552" t="n">
        <v>0.650375</v>
      </c>
    </row>
    <row r="553">
      <c r="A553" t="inlineStr">
        <is>
          <t>600966</t>
        </is>
      </c>
      <c r="B553" t="n">
        <v>0.001971944147850476</v>
      </c>
      <c r="C553" t="n">
        <v>15.93749999999998</v>
      </c>
      <c r="D553" t="n">
        <v>14.238625</v>
      </c>
      <c r="E553" t="n">
        <v>1.508</v>
      </c>
    </row>
    <row r="554">
      <c r="A554" t="inlineStr">
        <is>
          <t>600754</t>
        </is>
      </c>
      <c r="B554" t="n">
        <v>0.005609928069537777</v>
      </c>
      <c r="C554" t="n">
        <v>15.89403973509933</v>
      </c>
      <c r="D554" t="n">
        <v>47.67462500000001</v>
      </c>
      <c r="E554" t="n">
        <v>0.608625</v>
      </c>
    </row>
    <row r="555">
      <c r="A555" t="inlineStr">
        <is>
          <t>603666</t>
        </is>
      </c>
      <c r="B555" t="n">
        <v>0.005575589686659732</v>
      </c>
      <c r="C555" t="n">
        <v>15.6442473515644</v>
      </c>
      <c r="D555" t="n">
        <v>86.979125</v>
      </c>
      <c r="E555" t="n">
        <v>2.33025</v>
      </c>
    </row>
    <row r="556">
      <c r="A556" t="inlineStr">
        <is>
          <t>600597</t>
        </is>
      </c>
      <c r="B556" t="n">
        <v>0.001024101209544161</v>
      </c>
      <c r="C556" t="n">
        <v>15.63245823389019</v>
      </c>
      <c r="D556" t="n">
        <v>16.642375</v>
      </c>
      <c r="E556" t="n">
        <v>1.829375</v>
      </c>
    </row>
    <row r="557">
      <c r="A557" t="inlineStr">
        <is>
          <t>603787</t>
        </is>
      </c>
      <c r="B557" t="n">
        <v>0.004359324747825899</v>
      </c>
      <c r="C557" t="n">
        <v>15.50151975683889</v>
      </c>
      <c r="D557" t="n">
        <v>31.866625</v>
      </c>
      <c r="E557" t="n">
        <v>1.83</v>
      </c>
    </row>
    <row r="558">
      <c r="A558" t="inlineStr">
        <is>
          <t>601600</t>
        </is>
      </c>
      <c r="B558" t="n">
        <v>0.0005739053992740472</v>
      </c>
      <c r="C558" t="n">
        <v>15.40983606557378</v>
      </c>
      <c r="D558" t="n">
        <v>3.44375</v>
      </c>
      <c r="E558" t="n">
        <v>1.063</v>
      </c>
    </row>
    <row r="559">
      <c r="A559" t="inlineStr">
        <is>
          <t>601113</t>
        </is>
      </c>
      <c r="B559" t="n">
        <v>0.0002240331341858581</v>
      </c>
      <c r="C559" t="n">
        <v>15.35836177474401</v>
      </c>
      <c r="D559" t="n">
        <v>3.240375</v>
      </c>
      <c r="E559" t="n">
        <v>0.371625</v>
      </c>
    </row>
    <row r="560">
      <c r="A560" t="inlineStr">
        <is>
          <t>688656</t>
        </is>
      </c>
      <c r="B560" t="n">
        <v>0.003211386515332914</v>
      </c>
      <c r="C560" t="n">
        <v>15.07812500000001</v>
      </c>
      <c r="D560" t="n">
        <v>70.99833333333333</v>
      </c>
      <c r="E560" t="n">
        <v>45.31833333333334</v>
      </c>
    </row>
    <row r="561">
      <c r="A561" t="inlineStr">
        <is>
          <t>600819</t>
        </is>
      </c>
      <c r="B561" t="n">
        <v>0.0007945949091373342</v>
      </c>
      <c r="C561" t="n">
        <v>15.07760532150777</v>
      </c>
      <c r="D561" t="n">
        <v>5.017875</v>
      </c>
      <c r="E561" t="n">
        <v>1.596125</v>
      </c>
    </row>
    <row r="562">
      <c r="A562" t="inlineStr">
        <is>
          <t>688608</t>
        </is>
      </c>
      <c r="B562" t="n">
        <v>0.02161559917880444</v>
      </c>
      <c r="C562" t="n">
        <v>15.00000000000001</v>
      </c>
      <c r="D562" t="n">
        <v>341.5508</v>
      </c>
      <c r="E562" t="n">
        <v>11.7916</v>
      </c>
    </row>
    <row r="563">
      <c r="A563" t="inlineStr">
        <is>
          <t>601218</t>
        </is>
      </c>
      <c r="B563" t="n">
        <v>0.0002046363911697402</v>
      </c>
      <c r="C563" t="n">
        <v>14.91228070175439</v>
      </c>
      <c r="D563" t="n">
        <v>3.7145</v>
      </c>
      <c r="E563" t="n">
        <v>2.64875</v>
      </c>
    </row>
    <row r="564">
      <c r="A564" t="inlineStr">
        <is>
          <t>600243</t>
        </is>
      </c>
      <c r="B564" t="n">
        <v>5.685947562097515e-05</v>
      </c>
      <c r="C564" t="n">
        <v>14.89361702127661</v>
      </c>
      <c r="D564" t="n">
        <v>2.7175</v>
      </c>
      <c r="E564" t="n">
        <v>0.19225</v>
      </c>
    </row>
    <row r="565">
      <c r="A565" t="inlineStr">
        <is>
          <t>600378</t>
        </is>
      </c>
      <c r="B565" t="n">
        <v>0.0007358922600917273</v>
      </c>
      <c r="C565" t="n">
        <v>14.85244315432992</v>
      </c>
      <c r="D565" t="n">
        <v>21.42225</v>
      </c>
      <c r="E565" t="n">
        <v>1.085625</v>
      </c>
    </row>
    <row r="566">
      <c r="A566" t="inlineStr">
        <is>
          <t>603618</t>
        </is>
      </c>
      <c r="B566" t="n">
        <v>0.0001965585443037975</v>
      </c>
      <c r="C566" t="n">
        <v>14.81481481481481</v>
      </c>
      <c r="D566" t="n">
        <v>5.846</v>
      </c>
      <c r="E566" t="n">
        <v>1.390625</v>
      </c>
    </row>
    <row r="567">
      <c r="A567" t="inlineStr">
        <is>
          <t>600183</t>
        </is>
      </c>
      <c r="B567" t="n">
        <v>0.001915488619041346</v>
      </c>
      <c r="C567" t="n">
        <v>14.55748552522746</v>
      </c>
      <c r="D567" t="n">
        <v>26.5685</v>
      </c>
      <c r="E567" t="n">
        <v>1.3025</v>
      </c>
    </row>
    <row r="568">
      <c r="A568" t="inlineStr">
        <is>
          <t>603703</t>
        </is>
      </c>
      <c r="B568" t="n">
        <v>0.0003668503861823121</v>
      </c>
      <c r="C568" t="n">
        <v>14.5390070921986</v>
      </c>
      <c r="D568" t="n">
        <v>11.782</v>
      </c>
      <c r="E568" t="n">
        <v>1.762625</v>
      </c>
    </row>
    <row r="569">
      <c r="A569" t="inlineStr">
        <is>
          <t>601001</t>
        </is>
      </c>
      <c r="B569" t="n">
        <v>0.0006178199158112526</v>
      </c>
      <c r="C569" t="n">
        <v>14.49579831932775</v>
      </c>
      <c r="D569" t="n">
        <v>5.467625</v>
      </c>
      <c r="E569" t="n">
        <v>2.26475</v>
      </c>
    </row>
    <row r="570">
      <c r="A570" t="inlineStr">
        <is>
          <t>600792</t>
        </is>
      </c>
      <c r="B570" t="n">
        <v>0.0004156903854901069</v>
      </c>
      <c r="C570" t="n">
        <v>14.42953020134228</v>
      </c>
      <c r="D570" t="n">
        <v>3.29775</v>
      </c>
      <c r="E570" t="n">
        <v>2.190875</v>
      </c>
    </row>
    <row r="571">
      <c r="A571" t="inlineStr">
        <is>
          <t>600263</t>
        </is>
      </c>
      <c r="B571" t="n">
        <v>0.0001297216388113756</v>
      </c>
      <c r="C571" t="n">
        <v>14.41504178272981</v>
      </c>
      <c r="D571" t="n">
        <v>14.737625</v>
      </c>
      <c r="E571" t="n">
        <v>0</v>
      </c>
    </row>
    <row r="572">
      <c r="A572" t="inlineStr">
        <is>
          <t>601088</t>
        </is>
      </c>
      <c r="B572" t="n">
        <v>0.0006071387453420518</v>
      </c>
      <c r="C572" t="n">
        <v>14.34650455927051</v>
      </c>
      <c r="D572" t="n">
        <v>17.77875</v>
      </c>
      <c r="E572" t="n">
        <v>0.212625</v>
      </c>
    </row>
    <row r="573">
      <c r="A573" t="inlineStr">
        <is>
          <t>600403</t>
        </is>
      </c>
      <c r="B573" t="n">
        <v>0.001161374043533597</v>
      </c>
      <c r="C573" t="n">
        <v>14.2857142857143</v>
      </c>
      <c r="D573" t="n">
        <v>4.075875</v>
      </c>
      <c r="E573" t="n">
        <v>1.107625</v>
      </c>
    </row>
    <row r="574">
      <c r="A574" t="inlineStr">
        <is>
          <t>600960</t>
        </is>
      </c>
      <c r="B574" t="n">
        <v>0.0003219594088882976</v>
      </c>
      <c r="C574" t="n">
        <v>14.2433234421365</v>
      </c>
      <c r="D574" t="n">
        <v>3.75775</v>
      </c>
      <c r="E574" t="n">
        <v>2.67375</v>
      </c>
    </row>
    <row r="575">
      <c r="A575" t="inlineStr">
        <is>
          <t>603985</t>
        </is>
      </c>
      <c r="B575" t="n">
        <v>0.002866669122391245</v>
      </c>
      <c r="C575" t="n">
        <v>14.0020540910647</v>
      </c>
      <c r="D575" t="n">
        <v>30.22275</v>
      </c>
      <c r="E575" t="n">
        <v>2.437125</v>
      </c>
    </row>
    <row r="576">
      <c r="A576" t="inlineStr">
        <is>
          <t>600552</t>
        </is>
      </c>
      <c r="B576" t="n">
        <v>0.0002442588816040253</v>
      </c>
      <c r="C576" t="n">
        <v>13.87195121951219</v>
      </c>
      <c r="D576" t="n">
        <v>6.5585</v>
      </c>
      <c r="E576" t="n">
        <v>2.330875</v>
      </c>
    </row>
    <row r="577">
      <c r="A577" t="inlineStr">
        <is>
          <t>600038</t>
        </is>
      </c>
      <c r="B577" t="n">
        <v>0.005739897204952065</v>
      </c>
      <c r="C577" t="n">
        <v>13.85923647548397</v>
      </c>
      <c r="D577" t="n">
        <v>55.76212499999999</v>
      </c>
      <c r="E577" t="n">
        <v>1.384</v>
      </c>
    </row>
    <row r="578">
      <c r="A578" t="inlineStr">
        <is>
          <t>600976</t>
        </is>
      </c>
      <c r="B578" t="n">
        <v>0.001255225022072822</v>
      </c>
      <c r="C578" t="n">
        <v>13.50970017636683</v>
      </c>
      <c r="D578" t="n">
        <v>27.18275</v>
      </c>
      <c r="E578" t="n">
        <v>1.301875</v>
      </c>
    </row>
    <row r="579">
      <c r="A579" t="inlineStr">
        <is>
          <t>600207</t>
        </is>
      </c>
      <c r="B579" t="n">
        <v>0.0005522545408185408</v>
      </c>
      <c r="C579" t="n">
        <v>13.45029239766082</v>
      </c>
      <c r="D579" t="n">
        <v>5.76025</v>
      </c>
      <c r="E579" t="n">
        <v>1.901375</v>
      </c>
    </row>
    <row r="580">
      <c r="A580" t="inlineStr">
        <is>
          <t>603681</t>
        </is>
      </c>
      <c r="B580" t="n">
        <v>0.0007631968252990967</v>
      </c>
      <c r="C580" t="n">
        <v>13.36746302616612</v>
      </c>
      <c r="D580" t="n">
        <v>19.28725</v>
      </c>
      <c r="E580" t="n">
        <v>3.58575</v>
      </c>
    </row>
    <row r="581">
      <c r="A581" t="inlineStr">
        <is>
          <t>600774</t>
        </is>
      </c>
      <c r="B581" t="n">
        <v>0.0006916516835012682</v>
      </c>
      <c r="C581" t="n">
        <v>13.27868852459018</v>
      </c>
      <c r="D581" t="n">
        <v>12.666125</v>
      </c>
      <c r="E581" t="n">
        <v>0.470875</v>
      </c>
    </row>
    <row r="582">
      <c r="A582" t="inlineStr">
        <is>
          <t>601985</t>
        </is>
      </c>
      <c r="B582" t="n">
        <v>0.0001319521148964861</v>
      </c>
      <c r="C582" t="n">
        <v>13.08203991130821</v>
      </c>
      <c r="D582" t="n">
        <v>4.727625000000001</v>
      </c>
      <c r="E582" t="n">
        <v>0.2811250000000001</v>
      </c>
    </row>
    <row r="583">
      <c r="A583" t="inlineStr">
        <is>
          <t>600160</t>
        </is>
      </c>
      <c r="B583" t="n">
        <v>0.0005425136345273364</v>
      </c>
      <c r="C583" t="n">
        <v>12.75659824046922</v>
      </c>
      <c r="D583" t="n">
        <v>7.425999999999999</v>
      </c>
      <c r="E583" t="n">
        <v>0.9583749999999999</v>
      </c>
    </row>
    <row r="584">
      <c r="A584" t="inlineStr">
        <is>
          <t>600259</t>
        </is>
      </c>
      <c r="B584" t="n">
        <v>0.0008636436027455579</v>
      </c>
      <c r="C584" t="n">
        <v>12.61348897535668</v>
      </c>
      <c r="D584" t="n">
        <v>30.681375</v>
      </c>
      <c r="E584" t="n">
        <v>1.81725</v>
      </c>
    </row>
    <row r="585">
      <c r="A585" t="inlineStr">
        <is>
          <t>600817</t>
        </is>
      </c>
      <c r="B585" t="n">
        <v>0.002347876895002807</v>
      </c>
      <c r="C585" t="n">
        <v>12.48966087675765</v>
      </c>
      <c r="D585" t="n">
        <v>13.3575</v>
      </c>
      <c r="E585" t="n">
        <v>0.9088750000000001</v>
      </c>
    </row>
    <row r="586">
      <c r="A586" t="inlineStr">
        <is>
          <t>600416</t>
        </is>
      </c>
      <c r="B586" t="n">
        <v>0.002722131435761053</v>
      </c>
      <c r="C586" t="n">
        <v>12.35194585448394</v>
      </c>
      <c r="D586" t="n">
        <v>17.90775</v>
      </c>
      <c r="E586" t="n">
        <v>0.8303750000000001</v>
      </c>
    </row>
    <row r="587">
      <c r="A587" t="inlineStr">
        <is>
          <t>600495</t>
        </is>
      </c>
      <c r="B587" t="n">
        <v>8.726971017042501e-05</v>
      </c>
      <c r="C587" t="n">
        <v>12.35154394299289</v>
      </c>
      <c r="D587" t="n">
        <v>4.085375</v>
      </c>
      <c r="E587" t="n">
        <v>1.164</v>
      </c>
    </row>
    <row r="588">
      <c r="A588" t="inlineStr">
        <is>
          <t>601222</t>
        </is>
      </c>
      <c r="B588" t="n">
        <v>0.0004345304062793028</v>
      </c>
      <c r="C588" t="n">
        <v>11.91135734072022</v>
      </c>
      <c r="D588" t="n">
        <v>7.73175</v>
      </c>
      <c r="E588" t="n">
        <v>2.4685</v>
      </c>
    </row>
    <row r="589">
      <c r="A589" t="inlineStr">
        <is>
          <t>688008</t>
        </is>
      </c>
      <c r="B589" t="n">
        <v>0.007091875049799729</v>
      </c>
      <c r="C589" t="n">
        <v>11.83306260152444</v>
      </c>
      <c r="D589" t="n">
        <v>81.57675</v>
      </c>
      <c r="E589" t="n">
        <v>1.512375</v>
      </c>
    </row>
    <row r="590">
      <c r="A590" t="inlineStr">
        <is>
          <t>600292</t>
        </is>
      </c>
      <c r="B590" t="n">
        <v>0.001209058730656966</v>
      </c>
      <c r="C590" t="n">
        <v>11.75406871609401</v>
      </c>
      <c r="D590" t="n">
        <v>5.824125</v>
      </c>
      <c r="E590" t="n">
        <v>2.0875</v>
      </c>
    </row>
    <row r="591">
      <c r="A591" t="inlineStr">
        <is>
          <t>603500</t>
        </is>
      </c>
      <c r="B591" t="n">
        <v>0.00174054118994622</v>
      </c>
      <c r="C591" t="n">
        <v>11.67933655839668</v>
      </c>
      <c r="D591" t="n">
        <v>13.225125</v>
      </c>
      <c r="E591" t="n">
        <v>1.626</v>
      </c>
    </row>
    <row r="592">
      <c r="A592" t="inlineStr">
        <is>
          <t>601138</t>
        </is>
      </c>
      <c r="B592" t="n">
        <v>0.0002665554838246898</v>
      </c>
      <c r="C592" t="n">
        <v>11.65191740412979</v>
      </c>
      <c r="D592" t="n">
        <v>13.941</v>
      </c>
      <c r="E592" t="n">
        <v>1.51925</v>
      </c>
    </row>
    <row r="593">
      <c r="A593" t="inlineStr">
        <is>
          <t>600865</t>
        </is>
      </c>
      <c r="B593" t="n">
        <v>0.0001074195920125881</v>
      </c>
      <c r="C593" t="n">
        <v>11.63120567375886</v>
      </c>
      <c r="D593" t="n">
        <v>7.507124999999999</v>
      </c>
      <c r="E593" t="n">
        <v>1.382875</v>
      </c>
    </row>
    <row r="594">
      <c r="A594" t="inlineStr">
        <is>
          <t>600012</t>
        </is>
      </c>
      <c r="B594" t="n">
        <v>0.0003759838213782642</v>
      </c>
      <c r="C594" t="n">
        <v>11.50943396226416</v>
      </c>
      <c r="D594" t="n">
        <v>5.768125</v>
      </c>
      <c r="E594" t="n">
        <v>0.487875</v>
      </c>
    </row>
    <row r="595">
      <c r="A595" t="inlineStr">
        <is>
          <t>600753</t>
        </is>
      </c>
      <c r="B595" t="n">
        <v>0.003079985648313889</v>
      </c>
      <c r="C595" t="n">
        <v>11.43934632306724</v>
      </c>
      <c r="D595" t="n">
        <v>16.061375</v>
      </c>
      <c r="E595" t="n">
        <v>1.71925</v>
      </c>
    </row>
    <row r="596">
      <c r="A596" t="inlineStr">
        <is>
          <t>603416</t>
        </is>
      </c>
      <c r="B596" t="n">
        <v>0.006589735224497096</v>
      </c>
      <c r="C596" t="n">
        <v>11.40307387208723</v>
      </c>
      <c r="D596" t="n">
        <v>89.4555</v>
      </c>
      <c r="E596" t="n">
        <v>1.704375</v>
      </c>
    </row>
    <row r="597">
      <c r="A597" t="inlineStr">
        <is>
          <t>603348</t>
        </is>
      </c>
      <c r="B597" t="n">
        <v>0.004912157959467094</v>
      </c>
      <c r="C597" t="n">
        <v>11.38144329896909</v>
      </c>
      <c r="D597" t="n">
        <v>27.880125</v>
      </c>
      <c r="E597" t="n">
        <v>7.502625</v>
      </c>
    </row>
    <row r="598">
      <c r="A598" t="inlineStr">
        <is>
          <t>600990</t>
        </is>
      </c>
      <c r="B598" t="n">
        <v>0.002845424738869114</v>
      </c>
      <c r="C598" t="n">
        <v>11.31470453504353</v>
      </c>
      <c r="D598" t="n">
        <v>42.8425</v>
      </c>
      <c r="E598" t="n">
        <v>1.123125</v>
      </c>
    </row>
    <row r="599">
      <c r="A599" t="inlineStr">
        <is>
          <t>600336</t>
        </is>
      </c>
      <c r="B599" t="n">
        <v>0.001423032368489875</v>
      </c>
      <c r="C599" t="n">
        <v>11.15942028985506</v>
      </c>
      <c r="D599" t="n">
        <v>8.364374999999999</v>
      </c>
      <c r="E599" t="n">
        <v>6.865125000000001</v>
      </c>
    </row>
    <row r="600">
      <c r="A600" t="inlineStr">
        <is>
          <t>601918</t>
        </is>
      </c>
      <c r="B600" t="n">
        <v>0.000200548685891586</v>
      </c>
      <c r="C600" t="n">
        <v>11.11111111111109</v>
      </c>
      <c r="D600" t="n">
        <v>2.7395</v>
      </c>
      <c r="E600" t="n">
        <v>1.638375</v>
      </c>
    </row>
    <row r="601">
      <c r="A601" t="inlineStr">
        <is>
          <t>601598</t>
        </is>
      </c>
      <c r="B601" t="n">
        <v>0.00033197898837541</v>
      </c>
      <c r="C601" t="n">
        <v>10.90909090909089</v>
      </c>
      <c r="D601" t="n">
        <v>4.381875</v>
      </c>
      <c r="E601" t="n">
        <v>3.983125</v>
      </c>
    </row>
    <row r="602">
      <c r="A602" t="inlineStr">
        <is>
          <t>603026</t>
        </is>
      </c>
      <c r="B602" t="n">
        <v>0.00460241996378123</v>
      </c>
      <c r="C602" t="n">
        <v>10.90420028967516</v>
      </c>
      <c r="D602" t="n">
        <v>49.04225</v>
      </c>
      <c r="E602" t="n">
        <v>5.85925</v>
      </c>
    </row>
    <row r="603">
      <c r="A603" t="inlineStr">
        <is>
          <t>600569</t>
        </is>
      </c>
      <c r="B603" t="n">
        <v>0.0001741115401835684</v>
      </c>
      <c r="C603" t="n">
        <v>10.90047393364928</v>
      </c>
      <c r="D603" t="n">
        <v>2.2335</v>
      </c>
      <c r="E603" t="n">
        <v>1.574</v>
      </c>
    </row>
    <row r="604">
      <c r="A604" t="inlineStr">
        <is>
          <t>601818</t>
        </is>
      </c>
      <c r="B604" t="n">
        <v>0.0001210975560089366</v>
      </c>
      <c r="C604" t="n">
        <v>10.78167115902966</v>
      </c>
      <c r="D604" t="n">
        <v>4.028375</v>
      </c>
      <c r="E604" t="n">
        <v>0.37375</v>
      </c>
    </row>
    <row r="605">
      <c r="A605" t="inlineStr">
        <is>
          <t>603043</t>
        </is>
      </c>
      <c r="B605" t="n">
        <v>0.0012584058622319</v>
      </c>
      <c r="C605" t="n">
        <v>10.78087003512564</v>
      </c>
      <c r="D605" t="n">
        <v>38.028125</v>
      </c>
      <c r="E605" t="n">
        <v>0.7695000000000001</v>
      </c>
    </row>
    <row r="606">
      <c r="A606" t="inlineStr">
        <is>
          <t>603629</t>
        </is>
      </c>
      <c r="B606" t="n">
        <v>0.003236869982355104</v>
      </c>
      <c r="C606" t="n">
        <v>10.71895424836602</v>
      </c>
      <c r="D606" t="n">
        <v>31.94975</v>
      </c>
      <c r="E606" t="n">
        <v>7.670875</v>
      </c>
    </row>
    <row r="607">
      <c r="A607" t="inlineStr">
        <is>
          <t>603801</t>
        </is>
      </c>
      <c r="B607" t="n">
        <v>0.003523743128671466</v>
      </c>
      <c r="C607" t="n">
        <v>10.40816326530611</v>
      </c>
      <c r="D607" t="n">
        <v>35.45075</v>
      </c>
      <c r="E607" t="n">
        <v>1.25475</v>
      </c>
    </row>
    <row r="608">
      <c r="A608" t="inlineStr">
        <is>
          <t>600490</t>
        </is>
      </c>
      <c r="B608" t="n">
        <v>0.0003943878817978644</v>
      </c>
      <c r="C608" t="n">
        <v>10.39999999999999</v>
      </c>
      <c r="D608" t="n">
        <v>4.027</v>
      </c>
      <c r="E608" t="n">
        <v>2.371125</v>
      </c>
    </row>
    <row r="609">
      <c r="A609" t="inlineStr">
        <is>
          <t>601898</t>
        </is>
      </c>
      <c r="B609" t="n">
        <v>0.0001601645237259376</v>
      </c>
      <c r="C609" t="n">
        <v>10.39603960396041</v>
      </c>
      <c r="D609" t="n">
        <v>4.27275</v>
      </c>
      <c r="E609" t="n">
        <v>0.258625</v>
      </c>
    </row>
    <row r="610">
      <c r="A610" t="inlineStr">
        <is>
          <t>600967</t>
        </is>
      </c>
      <c r="B610" t="n">
        <v>0.001034646261590399</v>
      </c>
      <c r="C610" t="n">
        <v>10.39426523297491</v>
      </c>
      <c r="D610" t="n">
        <v>10.81175</v>
      </c>
      <c r="E610" t="n">
        <v>1.848625</v>
      </c>
    </row>
    <row r="611">
      <c r="A611" t="inlineStr">
        <is>
          <t>603991</t>
        </is>
      </c>
      <c r="B611" t="n">
        <v>0.001356746583288549</v>
      </c>
      <c r="C611" t="n">
        <v>10.28205128205128</v>
      </c>
      <c r="D611" t="n">
        <v>37.913375</v>
      </c>
      <c r="E611" t="n">
        <v>0.68825</v>
      </c>
    </row>
    <row r="612">
      <c r="A612" t="inlineStr">
        <is>
          <t>600803</t>
        </is>
      </c>
      <c r="B612" t="n">
        <v>0.001054046005856268</v>
      </c>
      <c r="C612" t="n">
        <v>10.09463722397477</v>
      </c>
      <c r="D612" t="n">
        <v>13.36175</v>
      </c>
      <c r="E612" t="n">
        <v>0.843375</v>
      </c>
    </row>
    <row r="613">
      <c r="A613" t="inlineStr">
        <is>
          <t>600543</t>
        </is>
      </c>
      <c r="B613" t="n">
        <v>0.002296930018100464</v>
      </c>
      <c r="C613" t="n">
        <v>10.04070556309362</v>
      </c>
      <c r="D613" t="n">
        <v>8.338875</v>
      </c>
      <c r="E613" t="n">
        <v>8.9765</v>
      </c>
    </row>
    <row r="614">
      <c r="A614" t="inlineStr">
        <is>
          <t>600580</t>
        </is>
      </c>
      <c r="B614" t="n">
        <v>0.0009433501385502861</v>
      </c>
      <c r="C614" t="n">
        <v>9.861325115562391</v>
      </c>
      <c r="D614" t="n">
        <v>13.792375</v>
      </c>
      <c r="E614" t="n">
        <v>2.748</v>
      </c>
    </row>
    <row r="615">
      <c r="A615" t="inlineStr">
        <is>
          <t>600688</t>
        </is>
      </c>
      <c r="B615" t="n">
        <v>3.960130477152964e-05</v>
      </c>
      <c r="C615" t="n">
        <v>9.850746268656717</v>
      </c>
      <c r="D615" t="n">
        <v>3.46325</v>
      </c>
      <c r="E615" t="n">
        <v>0.128</v>
      </c>
    </row>
    <row r="616">
      <c r="A616" t="inlineStr">
        <is>
          <t>601117</t>
        </is>
      </c>
      <c r="B616" t="n">
        <v>0.0002572064899294198</v>
      </c>
      <c r="C616" t="n">
        <v>9.800362976406539</v>
      </c>
      <c r="D616" t="n">
        <v>5.809</v>
      </c>
      <c r="E616" t="n">
        <v>0.8867499999999999</v>
      </c>
    </row>
    <row r="617">
      <c r="A617" t="inlineStr">
        <is>
          <t>601618</t>
        </is>
      </c>
      <c r="B617" t="n">
        <v>0.0001066937551038925</v>
      </c>
      <c r="C617" t="n">
        <v>9.712230215827343</v>
      </c>
      <c r="D617" t="n">
        <v>2.75525</v>
      </c>
      <c r="E617" t="n">
        <v>0.60725</v>
      </c>
    </row>
    <row r="618">
      <c r="A618" t="inlineStr">
        <is>
          <t>600258</t>
        </is>
      </c>
      <c r="B618" t="n">
        <v>0.005015746869463926</v>
      </c>
      <c r="C618" t="n">
        <v>9.680851063829788</v>
      </c>
      <c r="D618" t="n">
        <v>20.6035</v>
      </c>
      <c r="E618" t="n">
        <v>1.46125</v>
      </c>
    </row>
    <row r="619">
      <c r="A619" t="inlineStr">
        <is>
          <t>600352</t>
        </is>
      </c>
      <c r="B619" t="n">
        <v>0.0002658610068233144</v>
      </c>
      <c r="C619" t="n">
        <v>9.649122807017552</v>
      </c>
      <c r="D619" t="n">
        <v>14.225125</v>
      </c>
      <c r="E619" t="n">
        <v>1.302625</v>
      </c>
    </row>
    <row r="620">
      <c r="A620" t="inlineStr">
        <is>
          <t>601021</t>
        </is>
      </c>
      <c r="B620" t="n">
        <v>0.004729754590611229</v>
      </c>
      <c r="C620" t="n">
        <v>9.632829373650109</v>
      </c>
      <c r="D620" t="n">
        <v>49.099875</v>
      </c>
      <c r="E620" t="n">
        <v>0.5876250000000001</v>
      </c>
    </row>
    <row r="621">
      <c r="A621" t="inlineStr">
        <is>
          <t>601949</t>
        </is>
      </c>
      <c r="B621" t="n">
        <v>0.0002562576942751782</v>
      </c>
      <c r="C621" t="n">
        <v>9.611829944547123</v>
      </c>
      <c r="D621" t="n">
        <v>5.559125</v>
      </c>
      <c r="E621" t="n">
        <v>0.474625</v>
      </c>
    </row>
    <row r="622">
      <c r="A622" t="inlineStr">
        <is>
          <t>600827</t>
        </is>
      </c>
      <c r="B622" t="n">
        <v>0.002228633476315574</v>
      </c>
      <c r="C622" t="n">
        <v>9.563758389261757</v>
      </c>
      <c r="D622" t="n">
        <v>15.22625</v>
      </c>
      <c r="E622" t="n">
        <v>1.40725</v>
      </c>
    </row>
    <row r="623">
      <c r="A623" t="inlineStr">
        <is>
          <t>600791</t>
        </is>
      </c>
      <c r="B623" t="n">
        <v>0.0003880534310973898</v>
      </c>
      <c r="C623" t="n">
        <v>9.546539379474916</v>
      </c>
      <c r="D623" t="n">
        <v>4.453749999999999</v>
      </c>
      <c r="E623" t="n">
        <v>1.997375</v>
      </c>
    </row>
    <row r="624">
      <c r="A624" t="inlineStr">
        <is>
          <t>601939</t>
        </is>
      </c>
      <c r="B624" t="n">
        <v>0.0001551395246648897</v>
      </c>
      <c r="C624" t="n">
        <v>9.531502423263326</v>
      </c>
      <c r="D624" t="n">
        <v>6.47175</v>
      </c>
      <c r="E624" t="n">
        <v>1.375625</v>
      </c>
    </row>
    <row r="625">
      <c r="A625" t="inlineStr">
        <is>
          <t>600991</t>
        </is>
      </c>
      <c r="B625" t="n">
        <v>0.0004110605996872404</v>
      </c>
      <c r="C625" t="n">
        <v>9.459459459459453</v>
      </c>
      <c r="D625" t="n">
        <v>15.786875</v>
      </c>
      <c r="E62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0.1180044823150778</v>
      </c>
      <c r="C2" t="n">
        <v>457.377049180328</v>
      </c>
      <c r="D2" t="n">
        <v>11.97917647058824</v>
      </c>
      <c r="E2" t="n">
        <v>6.56635294117647</v>
      </c>
    </row>
    <row r="3">
      <c r="A3" t="inlineStr">
        <is>
          <t>300274</t>
        </is>
      </c>
      <c r="B3" t="n">
        <v>0.08978722327585055</v>
      </c>
      <c r="C3" t="n">
        <v>274.7967479674797</v>
      </c>
      <c r="D3" t="n">
        <v>50.31329411764706</v>
      </c>
      <c r="E3" t="n">
        <v>4.963882352941178</v>
      </c>
    </row>
    <row r="4">
      <c r="A4" t="inlineStr">
        <is>
          <t>002756</t>
        </is>
      </c>
      <c r="B4" t="n">
        <v>0.09031927254416694</v>
      </c>
      <c r="C4" t="n">
        <v>252.2727272727273</v>
      </c>
      <c r="D4" t="n">
        <v>31.15894117647058</v>
      </c>
      <c r="E4" t="n">
        <v>4.457411764705882</v>
      </c>
    </row>
    <row r="5">
      <c r="A5" t="inlineStr">
        <is>
          <t>600121</t>
        </is>
      </c>
      <c r="B5" t="n">
        <v>0.01673568940401038</v>
      </c>
      <c r="C5" t="n">
        <v>244.7115384615385</v>
      </c>
      <c r="D5" t="n">
        <v>4.065411764705883</v>
      </c>
      <c r="E5" t="n">
        <v>7.766117647058824</v>
      </c>
    </row>
    <row r="6">
      <c r="A6" t="inlineStr">
        <is>
          <t>300850</t>
        </is>
      </c>
      <c r="B6" t="n">
        <v>0.1341175572574968</v>
      </c>
      <c r="C6" t="n">
        <v>207.4648395239813</v>
      </c>
      <c r="D6" t="n">
        <v>115.6607058823529</v>
      </c>
      <c r="E6" t="n">
        <v>13.39752941176471</v>
      </c>
    </row>
    <row r="7">
      <c r="A7" t="inlineStr">
        <is>
          <t>000155</t>
        </is>
      </c>
      <c r="B7" t="n">
        <v>0.007527585043615423</v>
      </c>
      <c r="C7" t="n">
        <v>195.3974895397489</v>
      </c>
      <c r="D7" t="n">
        <v>6.743058823529413</v>
      </c>
      <c r="E7" t="n">
        <v>5.204823529411765</v>
      </c>
    </row>
    <row r="8">
      <c r="A8" t="inlineStr">
        <is>
          <t>002466</t>
        </is>
      </c>
      <c r="B8" t="n">
        <v>0.05436465776366647</v>
      </c>
      <c r="C8" t="n">
        <v>193.7319189971071</v>
      </c>
      <c r="D8" t="n">
        <v>29.91788235294118</v>
      </c>
      <c r="E8" t="n">
        <v>6.657764705882354</v>
      </c>
    </row>
    <row r="9">
      <c r="A9" t="inlineStr">
        <is>
          <t>603110</t>
        </is>
      </c>
      <c r="B9" t="n">
        <v>0.02187176373346441</v>
      </c>
      <c r="C9" t="n">
        <v>187.4326750448833</v>
      </c>
      <c r="D9" t="n">
        <v>23.25070588235294</v>
      </c>
      <c r="E9" t="n">
        <v>3.248470588235294</v>
      </c>
    </row>
    <row r="10">
      <c r="A10" t="inlineStr">
        <is>
          <t>002497</t>
        </is>
      </c>
      <c r="B10" t="n">
        <v>0.0214651713955699</v>
      </c>
      <c r="C10" t="n">
        <v>182.9087048832272</v>
      </c>
      <c r="D10" t="n">
        <v>16.11129411764706</v>
      </c>
      <c r="E10" t="n">
        <v>8.647764705882356</v>
      </c>
    </row>
    <row r="11">
      <c r="A11" t="inlineStr">
        <is>
          <t>002176</t>
        </is>
      </c>
      <c r="B11" t="n">
        <v>0.004453599057025974</v>
      </c>
      <c r="C11" t="n">
        <v>178.8461538461538</v>
      </c>
      <c r="D11" t="n">
        <v>2.851647058823529</v>
      </c>
      <c r="E11" t="n">
        <v>2.217058823529412</v>
      </c>
    </row>
    <row r="12">
      <c r="A12" t="inlineStr">
        <is>
          <t>002192</t>
        </is>
      </c>
      <c r="B12" t="n">
        <v>0.04183581615006213</v>
      </c>
      <c r="C12" t="n">
        <v>177.4656306037059</v>
      </c>
      <c r="D12" t="n">
        <v>27.98188235294118</v>
      </c>
      <c r="E12" t="n">
        <v>2.601411764705882</v>
      </c>
    </row>
    <row r="13">
      <c r="A13" t="inlineStr">
        <is>
          <t>002759</t>
        </is>
      </c>
      <c r="B13" t="n">
        <v>0.008652316327897248</v>
      </c>
      <c r="C13" t="n">
        <v>176.7154105736783</v>
      </c>
      <c r="D13" t="n">
        <v>15.35870588235294</v>
      </c>
      <c r="E13" t="n">
        <v>5.511882352941177</v>
      </c>
    </row>
    <row r="14">
      <c r="A14" t="inlineStr">
        <is>
          <t>688536</t>
        </is>
      </c>
      <c r="B14" t="n">
        <v>0.1679664799207921</v>
      </c>
      <c r="C14" t="n">
        <v>172.1951219512195</v>
      </c>
      <c r="D14" t="n">
        <v>357.7259259259259</v>
      </c>
      <c r="E14" t="n">
        <v>7.86246913580247</v>
      </c>
    </row>
    <row r="15">
      <c r="A15" t="inlineStr">
        <is>
          <t>603486</t>
        </is>
      </c>
      <c r="B15" t="n">
        <v>0.05457084202712482</v>
      </c>
      <c r="C15" t="n">
        <v>164.2559109874826</v>
      </c>
      <c r="D15" t="n">
        <v>69.48964705882352</v>
      </c>
      <c r="E15" t="n">
        <v>2.396941176470588</v>
      </c>
    </row>
    <row r="16">
      <c r="A16" t="inlineStr">
        <is>
          <t>000615</t>
        </is>
      </c>
      <c r="B16" t="n">
        <v>0.007047058823529411</v>
      </c>
      <c r="C16" t="n">
        <v>158.8372093023256</v>
      </c>
      <c r="D16" t="n">
        <v>5.6</v>
      </c>
      <c r="E16" t="n">
        <v>3.79870588235294</v>
      </c>
    </row>
    <row r="17">
      <c r="A17" t="inlineStr">
        <is>
          <t>600189</t>
        </is>
      </c>
      <c r="B17" t="n">
        <v>0.0137182082623215</v>
      </c>
      <c r="C17" t="n">
        <v>158.0357142857143</v>
      </c>
      <c r="D17" t="n">
        <v>9.223294117647059</v>
      </c>
      <c r="E17" t="n">
        <v>7.063882352941177</v>
      </c>
    </row>
    <row r="18">
      <c r="A18" t="inlineStr">
        <is>
          <t>601919</t>
        </is>
      </c>
      <c r="B18" t="n">
        <v>0.01226288075616643</v>
      </c>
      <c r="C18" t="n">
        <v>145.4545454545455</v>
      </c>
      <c r="D18" t="n">
        <v>9.106235294117649</v>
      </c>
      <c r="E18" t="n">
        <v>1.6</v>
      </c>
    </row>
    <row r="19">
      <c r="A19" t="inlineStr">
        <is>
          <t>300999</t>
        </is>
      </c>
      <c r="B19" t="n">
        <v>0.1120048663817632</v>
      </c>
      <c r="C19" t="n">
        <v>144.375</v>
      </c>
      <c r="D19" t="n">
        <v>79.3227536231884</v>
      </c>
      <c r="E19" t="n">
        <v>19.97826086956522</v>
      </c>
    </row>
    <row r="20">
      <c r="A20" t="inlineStr">
        <is>
          <t>002245</t>
        </is>
      </c>
      <c r="B20" t="n">
        <v>0.008389188749240674</v>
      </c>
      <c r="C20" t="n">
        <v>143.469387755102</v>
      </c>
      <c r="D20" t="n">
        <v>8.782823529411765</v>
      </c>
      <c r="E20" t="n">
        <v>6.774235294117647</v>
      </c>
    </row>
    <row r="21">
      <c r="A21" t="inlineStr">
        <is>
          <t>002460</t>
        </is>
      </c>
      <c r="B21" t="n">
        <v>0.08294102657013956</v>
      </c>
      <c r="C21" t="n">
        <v>142.791586998088</v>
      </c>
      <c r="D21" t="n">
        <v>80.12482352941176</v>
      </c>
      <c r="E21" t="n">
        <v>3.839176470588235</v>
      </c>
    </row>
    <row r="22">
      <c r="A22" t="inlineStr">
        <is>
          <t>688005</t>
        </is>
      </c>
      <c r="B22" t="n">
        <v>0.02195583915677806</v>
      </c>
      <c r="C22" t="n">
        <v>137.7009084556254</v>
      </c>
      <c r="D22" t="n">
        <v>39.67529411764706</v>
      </c>
      <c r="E22" t="n">
        <v>3.241294117647059</v>
      </c>
    </row>
    <row r="23">
      <c r="A23" t="inlineStr">
        <is>
          <t>601633</t>
        </is>
      </c>
      <c r="B23" t="n">
        <v>0.02458704630900112</v>
      </c>
      <c r="C23" t="n">
        <v>135.0551363900174</v>
      </c>
      <c r="D23" t="n">
        <v>27.93317647058823</v>
      </c>
      <c r="E23" t="n">
        <v>0.6781176470588235</v>
      </c>
    </row>
    <row r="24">
      <c r="A24" t="inlineStr">
        <is>
          <t>600559</t>
        </is>
      </c>
      <c r="B24" t="n">
        <v>0.03680757694107575</v>
      </c>
      <c r="C24" t="n">
        <v>135.0498338870432</v>
      </c>
      <c r="D24" t="n">
        <v>20.11364705882353</v>
      </c>
      <c r="E24" t="n">
        <v>10.02576470588235</v>
      </c>
    </row>
    <row r="25">
      <c r="A25" t="inlineStr">
        <is>
          <t>600199</t>
        </is>
      </c>
      <c r="B25" t="n">
        <v>0.02621596442317551</v>
      </c>
      <c r="C25" t="n">
        <v>131.8318318318318</v>
      </c>
      <c r="D25" t="n">
        <v>11.19329411764706</v>
      </c>
      <c r="E25" t="n">
        <v>9.436352941176471</v>
      </c>
    </row>
    <row r="26">
      <c r="A26" t="inlineStr">
        <is>
          <t>000301</t>
        </is>
      </c>
      <c r="B26" t="n">
        <v>0.006351511304267393</v>
      </c>
      <c r="C26" t="n">
        <v>129.9531981279251</v>
      </c>
      <c r="D26" t="n">
        <v>8.854823529411764</v>
      </c>
      <c r="E26" t="n">
        <v>2.251411764705882</v>
      </c>
    </row>
    <row r="27">
      <c r="A27" t="inlineStr">
        <is>
          <t>002709</t>
        </is>
      </c>
      <c r="B27" t="n">
        <v>0.06469919837222238</v>
      </c>
      <c r="C27" t="n">
        <v>129.6482412060301</v>
      </c>
      <c r="D27" t="n">
        <v>78.09623529411763</v>
      </c>
      <c r="E27" t="n">
        <v>2.884</v>
      </c>
    </row>
    <row r="28">
      <c r="A28" t="inlineStr">
        <is>
          <t>002612</t>
        </is>
      </c>
      <c r="B28" t="n">
        <v>0.02498603164524277</v>
      </c>
      <c r="C28" t="n">
        <v>126.9455252918288</v>
      </c>
      <c r="D28" t="n">
        <v>15.35576470588235</v>
      </c>
      <c r="E28" t="n">
        <v>10.22</v>
      </c>
    </row>
    <row r="29">
      <c r="A29" t="inlineStr">
        <is>
          <t>000816</t>
        </is>
      </c>
      <c r="B29" t="n">
        <v>0.004889986404243278</v>
      </c>
      <c r="C29" t="n">
        <v>126.3513513513514</v>
      </c>
      <c r="D29" t="n">
        <v>2.999882352941177</v>
      </c>
      <c r="E29" t="n">
        <v>10.47247058823529</v>
      </c>
    </row>
    <row r="30">
      <c r="A30" t="inlineStr">
        <is>
          <t>600586</t>
        </is>
      </c>
      <c r="B30" t="n">
        <v>0.004125558439246419</v>
      </c>
      <c r="C30" t="n">
        <v>124.1379310344827</v>
      </c>
      <c r="D30" t="n">
        <v>4.902588235294119</v>
      </c>
      <c r="E30" t="n">
        <v>4.92164705882353</v>
      </c>
    </row>
    <row r="31">
      <c r="A31" t="inlineStr">
        <is>
          <t>300581</t>
        </is>
      </c>
      <c r="B31" t="n">
        <v>0.0243401070675227</v>
      </c>
      <c r="C31" t="n">
        <v>122.9954614220877</v>
      </c>
      <c r="D31" t="n">
        <v>39.80717647058824</v>
      </c>
      <c r="E31" t="n">
        <v>10.87905882352941</v>
      </c>
    </row>
    <row r="32">
      <c r="A32" t="inlineStr">
        <is>
          <t>688169</t>
        </is>
      </c>
      <c r="B32" t="n">
        <v>0.4218607100597601</v>
      </c>
      <c r="C32" t="n">
        <v>122.8703339882122</v>
      </c>
      <c r="D32" t="n">
        <v>835.2872941176472</v>
      </c>
      <c r="E32" t="n">
        <v>2.630117647058824</v>
      </c>
    </row>
    <row r="33">
      <c r="A33" t="inlineStr">
        <is>
          <t>689009</t>
        </is>
      </c>
      <c r="B33" t="n">
        <v>0.01650484001512366</v>
      </c>
      <c r="C33" t="n">
        <v>120.8311688311688</v>
      </c>
      <c r="D33" t="n">
        <v>72.80576271186442</v>
      </c>
      <c r="E33" t="n">
        <v>19.96322033898305</v>
      </c>
    </row>
    <row r="34">
      <c r="A34" t="inlineStr">
        <is>
          <t>600499</t>
        </is>
      </c>
      <c r="B34" t="n">
        <v>0.005454735436479765</v>
      </c>
      <c r="C34" t="n">
        <v>119.4774346793349</v>
      </c>
      <c r="D34" t="n">
        <v>5.566</v>
      </c>
      <c r="E34" t="n">
        <v>1.673529411764706</v>
      </c>
    </row>
    <row r="35">
      <c r="A35" t="inlineStr">
        <is>
          <t>300896</t>
        </is>
      </c>
      <c r="B35" t="n">
        <v>0.2382349627445289</v>
      </c>
      <c r="C35" t="n">
        <v>119.3472508085857</v>
      </c>
      <c r="D35" t="n">
        <v>565.8096052631578</v>
      </c>
      <c r="E35" t="n">
        <v>6.707763157894736</v>
      </c>
    </row>
    <row r="36">
      <c r="A36" t="inlineStr">
        <is>
          <t>002594</t>
        </is>
      </c>
      <c r="B36" t="n">
        <v>0.08906072573379063</v>
      </c>
      <c r="C36" t="n">
        <v>119.1510365251728</v>
      </c>
      <c r="D36" t="n">
        <v>167.0064705882353</v>
      </c>
      <c r="E36" t="n">
        <v>3.931411764705882</v>
      </c>
    </row>
    <row r="37">
      <c r="A37" t="inlineStr">
        <is>
          <t>002499</t>
        </is>
      </c>
      <c r="B37" t="n">
        <v>0.003767304797119181</v>
      </c>
      <c r="C37" t="n">
        <v>118.75</v>
      </c>
      <c r="D37" t="n">
        <v>4.775764705882353</v>
      </c>
      <c r="E37" t="n">
        <v>1.22164705882353</v>
      </c>
    </row>
    <row r="38">
      <c r="A38" t="inlineStr">
        <is>
          <t>603799</t>
        </is>
      </c>
      <c r="B38" t="n">
        <v>0.06799614265164816</v>
      </c>
      <c r="C38" t="n">
        <v>118.7321382177189</v>
      </c>
      <c r="D38" t="n">
        <v>54.38529411764706</v>
      </c>
      <c r="E38" t="n">
        <v>3.380705882352941</v>
      </c>
    </row>
    <row r="39">
      <c r="A39" t="inlineStr">
        <is>
          <t>688390</t>
        </is>
      </c>
      <c r="B39" t="n">
        <v>0.1135193676539591</v>
      </c>
      <c r="C39" t="n">
        <v>118.1845461365341</v>
      </c>
      <c r="D39" t="n">
        <v>194.9349411764705</v>
      </c>
      <c r="E39" t="n">
        <v>5.957411764705881</v>
      </c>
    </row>
    <row r="40">
      <c r="A40" t="inlineStr">
        <is>
          <t>601908</t>
        </is>
      </c>
      <c r="B40" t="n">
        <v>0.009805934654108563</v>
      </c>
      <c r="C40" t="n">
        <v>114.910536779324</v>
      </c>
      <c r="D40" t="n">
        <v>7.271294117647059</v>
      </c>
      <c r="E40" t="n">
        <v>3.440823529411765</v>
      </c>
    </row>
    <row r="41">
      <c r="A41" t="inlineStr">
        <is>
          <t>300014</t>
        </is>
      </c>
      <c r="B41" t="n">
        <v>0.03733200702894235</v>
      </c>
      <c r="C41" t="n">
        <v>113.5860655737705</v>
      </c>
      <c r="D41" t="n">
        <v>66.20482352941175</v>
      </c>
      <c r="E41" t="n">
        <v>1.666235294117647</v>
      </c>
    </row>
    <row r="42">
      <c r="A42" t="inlineStr">
        <is>
          <t>603267</t>
        </is>
      </c>
      <c r="B42" t="n">
        <v>0.05954510161498309</v>
      </c>
      <c r="C42" t="n">
        <v>113.2218410520297</v>
      </c>
      <c r="D42" t="n">
        <v>102.9158823529412</v>
      </c>
      <c r="E42" t="n">
        <v>1.638470588235294</v>
      </c>
    </row>
    <row r="43">
      <c r="A43" t="inlineStr">
        <is>
          <t>600702</t>
        </is>
      </c>
      <c r="B43" t="n">
        <v>0.0810890897237786</v>
      </c>
      <c r="C43" t="n">
        <v>112.4862183020948</v>
      </c>
      <c r="D43" t="n">
        <v>58.66011764705881</v>
      </c>
      <c r="E43" t="n">
        <v>3.430941176470589</v>
      </c>
    </row>
    <row r="44">
      <c r="A44" t="inlineStr">
        <is>
          <t>600399</t>
        </is>
      </c>
      <c r="B44" t="n">
        <v>0.01076043515531038</v>
      </c>
      <c r="C44" t="n">
        <v>107.7656675749319</v>
      </c>
      <c r="D44" t="n">
        <v>11.10152941176471</v>
      </c>
      <c r="E44" t="n">
        <v>1.248588235294118</v>
      </c>
    </row>
    <row r="45">
      <c r="A45" t="inlineStr">
        <is>
          <t>300722</t>
        </is>
      </c>
      <c r="B45" t="n">
        <v>0.03284490499000928</v>
      </c>
      <c r="C45" t="n">
        <v>106.7240031274433</v>
      </c>
      <c r="D45" t="n">
        <v>60.34929411764706</v>
      </c>
      <c r="E45" t="n">
        <v>25.06705882352941</v>
      </c>
    </row>
    <row r="46">
      <c r="A46" t="inlineStr">
        <is>
          <t>002407</t>
        </is>
      </c>
      <c r="B46" t="n">
        <v>0.004442299595811785</v>
      </c>
      <c r="C46" t="n">
        <v>106.6322136089578</v>
      </c>
      <c r="D46" t="n">
        <v>16.37082352941176</v>
      </c>
      <c r="E46" t="n">
        <v>11.03023529411765</v>
      </c>
    </row>
    <row r="47">
      <c r="A47" t="inlineStr">
        <is>
          <t>002568</t>
        </is>
      </c>
      <c r="B47" t="n">
        <v>0.04870356006766165</v>
      </c>
      <c r="C47" t="n">
        <v>104.405993578309</v>
      </c>
      <c r="D47" t="n">
        <v>80.58458823529415</v>
      </c>
      <c r="E47" t="n">
        <v>1.185882352941176</v>
      </c>
    </row>
    <row r="48">
      <c r="A48" t="inlineStr">
        <is>
          <t>603185</t>
        </is>
      </c>
      <c r="B48" t="n">
        <v>0.09298331040003793</v>
      </c>
      <c r="C48" t="n">
        <v>104.2821158690177</v>
      </c>
      <c r="D48" t="n">
        <v>100.0624705882353</v>
      </c>
      <c r="E48" t="n">
        <v>9.604352941176471</v>
      </c>
    </row>
    <row r="49">
      <c r="A49" t="inlineStr">
        <is>
          <t>603678</t>
        </is>
      </c>
      <c r="B49" t="n">
        <v>0.02566387668789267</v>
      </c>
      <c r="C49" t="n">
        <v>103.757225433526</v>
      </c>
      <c r="D49" t="n">
        <v>54.2835294117647</v>
      </c>
      <c r="E49" t="n">
        <v>1.980705882352941</v>
      </c>
    </row>
    <row r="50">
      <c r="A50" t="inlineStr">
        <is>
          <t>601058</t>
        </is>
      </c>
      <c r="B50" t="n">
        <v>0.002898957622166733</v>
      </c>
      <c r="C50" t="n">
        <v>102.5943396226415</v>
      </c>
      <c r="D50" t="n">
        <v>5.659764705882353</v>
      </c>
      <c r="E50" t="n">
        <v>2.370705882352941</v>
      </c>
    </row>
    <row r="51">
      <c r="A51" t="inlineStr">
        <is>
          <t>603025</t>
        </is>
      </c>
      <c r="B51" t="n">
        <v>0.04525676423731777</v>
      </c>
      <c r="C51" t="n">
        <v>102.0776874435411</v>
      </c>
      <c r="D51" t="n">
        <v>13.85282352941176</v>
      </c>
      <c r="E51" t="n">
        <v>2.133411764705882</v>
      </c>
    </row>
    <row r="52">
      <c r="A52" t="inlineStr">
        <is>
          <t>600346</t>
        </is>
      </c>
      <c r="B52" t="n">
        <v>0.01249037072095943</v>
      </c>
      <c r="C52" t="n">
        <v>101.2953367875648</v>
      </c>
      <c r="D52" t="n">
        <v>24.65058823529412</v>
      </c>
      <c r="E52" t="n">
        <v>0.6575294117647058</v>
      </c>
    </row>
    <row r="53">
      <c r="A53" t="inlineStr">
        <is>
          <t>000762</t>
        </is>
      </c>
      <c r="B53" t="n">
        <v>0.004369131137431907</v>
      </c>
      <c r="C53" t="n">
        <v>101.0588235294118</v>
      </c>
      <c r="D53" t="n">
        <v>11.83647058823529</v>
      </c>
      <c r="E53" t="n">
        <v>4.559882352941177</v>
      </c>
    </row>
    <row r="54">
      <c r="A54" t="inlineStr">
        <is>
          <t>300750</t>
        </is>
      </c>
      <c r="B54" t="n">
        <v>0.1608329623998133</v>
      </c>
      <c r="C54" t="n">
        <v>101.0272213662044</v>
      </c>
      <c r="D54" t="n">
        <v>272.4012941176471</v>
      </c>
      <c r="E54" t="n">
        <v>1.144117647058824</v>
      </c>
    </row>
    <row r="55">
      <c r="A55" t="inlineStr">
        <is>
          <t>300726</t>
        </is>
      </c>
      <c r="B55" t="n">
        <v>0.03680057199408426</v>
      </c>
      <c r="C55" t="n">
        <v>98.83605745418524</v>
      </c>
      <c r="D55" t="n">
        <v>54.3390588235294</v>
      </c>
      <c r="E55" t="n">
        <v>4.897999999999999</v>
      </c>
    </row>
    <row r="56">
      <c r="A56" t="inlineStr">
        <is>
          <t>000799</t>
        </is>
      </c>
      <c r="B56" t="n">
        <v>0.1133912940616714</v>
      </c>
      <c r="C56" t="n">
        <v>98.26925183481212</v>
      </c>
      <c r="D56" t="n">
        <v>120.7235294117647</v>
      </c>
      <c r="E56" t="n">
        <v>4.135529411764705</v>
      </c>
    </row>
    <row r="57">
      <c r="A57" t="inlineStr">
        <is>
          <t>600877</t>
        </is>
      </c>
      <c r="B57" t="n">
        <v>0.005228647055108869</v>
      </c>
      <c r="C57" t="n">
        <v>97.73095623987034</v>
      </c>
      <c r="D57" t="n">
        <v>7.013647058823529</v>
      </c>
      <c r="E57" t="n">
        <v>0.8510588235294118</v>
      </c>
    </row>
    <row r="58">
      <c r="A58" t="inlineStr">
        <is>
          <t>000923</t>
        </is>
      </c>
      <c r="B58" t="n">
        <v>0.02183081537152607</v>
      </c>
      <c r="C58" t="n">
        <v>97.03647416413372</v>
      </c>
      <c r="D58" t="n">
        <v>19.55164705882353</v>
      </c>
      <c r="E58" t="n">
        <v>2.092470588235294</v>
      </c>
    </row>
    <row r="59">
      <c r="A59" t="inlineStr">
        <is>
          <t>603613</t>
        </is>
      </c>
      <c r="B59" t="n">
        <v>0.03790239157835142</v>
      </c>
      <c r="C59" t="n">
        <v>95.59147685525349</v>
      </c>
      <c r="D59" t="n">
        <v>100.4184705882353</v>
      </c>
      <c r="E59" t="n">
        <v>2.188941176470588</v>
      </c>
    </row>
    <row r="60">
      <c r="A60" t="inlineStr">
        <is>
          <t>600110</t>
        </is>
      </c>
      <c r="B60" t="n">
        <v>0.004477502814460517</v>
      </c>
      <c r="C60" t="n">
        <v>95.02572898799313</v>
      </c>
      <c r="D60" t="n">
        <v>7.64494117647059</v>
      </c>
      <c r="E60" t="n">
        <v>5.344705882352942</v>
      </c>
    </row>
    <row r="61">
      <c r="A61" t="inlineStr">
        <is>
          <t>600003</t>
        </is>
      </c>
      <c r="B61" t="n">
        <v>0.00173362278802127</v>
      </c>
      <c r="C61" t="n">
        <v>94.47236180904524</v>
      </c>
      <c r="D61" t="n">
        <v>2.746941176470589</v>
      </c>
      <c r="E61" t="n">
        <v>0</v>
      </c>
    </row>
    <row r="62">
      <c r="A62" t="inlineStr">
        <is>
          <t>688017</t>
        </is>
      </c>
      <c r="B62" t="n">
        <v>0.07715571491019428</v>
      </c>
      <c r="C62" t="n">
        <v>94.3908953663918</v>
      </c>
      <c r="D62" t="n">
        <v>108.1824705882353</v>
      </c>
      <c r="E62" t="n">
        <v>4.063176470588235</v>
      </c>
    </row>
    <row r="63">
      <c r="A63" t="inlineStr">
        <is>
          <t>300001</t>
        </is>
      </c>
      <c r="B63" t="n">
        <v>0.0150266534673747</v>
      </c>
      <c r="C63" t="n">
        <v>90.01085776330073</v>
      </c>
      <c r="D63" t="n">
        <v>24.52294117647059</v>
      </c>
      <c r="E63" t="n">
        <v>3.132117647058823</v>
      </c>
    </row>
    <row r="64">
      <c r="A64" t="inlineStr">
        <is>
          <t>601015</t>
        </is>
      </c>
      <c r="B64" t="n">
        <v>0.001266415657467934</v>
      </c>
      <c r="C64" t="n">
        <v>89.89547038327525</v>
      </c>
      <c r="D64" t="n">
        <v>3.572470588235295</v>
      </c>
      <c r="E64" t="n">
        <v>2.266588235294117</v>
      </c>
    </row>
    <row r="65">
      <c r="A65" t="inlineStr">
        <is>
          <t>300450</t>
        </is>
      </c>
      <c r="B65" t="n">
        <v>0.02951311242505524</v>
      </c>
      <c r="C65" t="n">
        <v>89.33250155957577</v>
      </c>
      <c r="D65" t="n">
        <v>66.18988235294118</v>
      </c>
      <c r="E65" t="n">
        <v>1.584</v>
      </c>
    </row>
    <row r="66">
      <c r="A66" t="inlineStr">
        <is>
          <t>002906</t>
        </is>
      </c>
      <c r="B66" t="n">
        <v>0.01052126346958621</v>
      </c>
      <c r="C66" t="n">
        <v>89.0379008746356</v>
      </c>
      <c r="D66" t="n">
        <v>23.36694117647059</v>
      </c>
      <c r="E66" t="n">
        <v>1.379529411764706</v>
      </c>
    </row>
    <row r="67">
      <c r="A67" t="inlineStr">
        <is>
          <t>603063</t>
        </is>
      </c>
      <c r="B67" t="n">
        <v>0.009667688462901645</v>
      </c>
      <c r="C67" t="n">
        <v>87.51289989680085</v>
      </c>
      <c r="D67" t="n">
        <v>15.05764705882353</v>
      </c>
      <c r="E67" t="n">
        <v>4.396823529411765</v>
      </c>
    </row>
    <row r="68">
      <c r="A68" t="inlineStr">
        <is>
          <t>600238</t>
        </is>
      </c>
      <c r="B68" t="n">
        <v>0.004069199555806422</v>
      </c>
      <c r="C68" t="n">
        <v>86.89956331877731</v>
      </c>
      <c r="D68" t="n">
        <v>5.880705882352941</v>
      </c>
      <c r="E68" t="n">
        <v>0.7815294117647056</v>
      </c>
    </row>
    <row r="69">
      <c r="A69" t="inlineStr">
        <is>
          <t>002920</t>
        </is>
      </c>
      <c r="B69" t="n">
        <v>0.02056768921596386</v>
      </c>
      <c r="C69" t="n">
        <v>86.88670829616414</v>
      </c>
      <c r="D69" t="n">
        <v>77.30905882352941</v>
      </c>
      <c r="E69" t="n">
        <v>2.762941176470588</v>
      </c>
    </row>
    <row r="70">
      <c r="A70" t="inlineStr">
        <is>
          <t>300769</t>
        </is>
      </c>
      <c r="B70" t="n">
        <v>0.08311721236047061</v>
      </c>
      <c r="C70" t="n">
        <v>86.86027136396098</v>
      </c>
      <c r="D70" t="n">
        <v>133.6502352941177</v>
      </c>
      <c r="E70" t="n">
        <v>4.84235294117647</v>
      </c>
    </row>
    <row r="71">
      <c r="A71" t="inlineStr">
        <is>
          <t>688133</t>
        </is>
      </c>
      <c r="B71" t="n">
        <v>0.04139458771112794</v>
      </c>
      <c r="C71" t="n">
        <v>86.64850136239781</v>
      </c>
      <c r="D71" t="n">
        <v>111.4224137931034</v>
      </c>
      <c r="E71" t="n">
        <v>13.59206896551724</v>
      </c>
    </row>
    <row r="72">
      <c r="A72" t="inlineStr">
        <is>
          <t>603919</t>
        </is>
      </c>
      <c r="B72" t="n">
        <v>0.03656214098780926</v>
      </c>
      <c r="C72" t="n">
        <v>86.58410732714137</v>
      </c>
      <c r="D72" t="n">
        <v>35.34129411764707</v>
      </c>
      <c r="E72" t="n">
        <v>5.062117647058824</v>
      </c>
    </row>
    <row r="73">
      <c r="A73" t="inlineStr">
        <is>
          <t>300727</t>
        </is>
      </c>
      <c r="B73" t="n">
        <v>0.02973760118116469</v>
      </c>
      <c r="C73" t="n">
        <v>86.43132928847214</v>
      </c>
      <c r="D73" t="n">
        <v>29.56011764705882</v>
      </c>
      <c r="E73" t="n">
        <v>21.01941176470588</v>
      </c>
    </row>
    <row r="74">
      <c r="A74" t="inlineStr">
        <is>
          <t>002738</t>
        </is>
      </c>
      <c r="B74" t="n">
        <v>0.01040800268660236</v>
      </c>
      <c r="C74" t="n">
        <v>86.31178707224333</v>
      </c>
      <c r="D74" t="n">
        <v>22.66305882352941</v>
      </c>
      <c r="E74" t="n">
        <v>6.88364705882353</v>
      </c>
    </row>
    <row r="75">
      <c r="A75" t="inlineStr">
        <is>
          <t>000626</t>
        </is>
      </c>
      <c r="B75" t="n">
        <v>0.008125186519751694</v>
      </c>
      <c r="C75" t="n">
        <v>85.14851485148513</v>
      </c>
      <c r="D75" t="n">
        <v>10.12858823529412</v>
      </c>
      <c r="E75" t="n">
        <v>1.224117647058824</v>
      </c>
    </row>
    <row r="76">
      <c r="A76" t="inlineStr">
        <is>
          <t>603128</t>
        </is>
      </c>
      <c r="B76" t="n">
        <v>0.001954531253729312</v>
      </c>
      <c r="C76" t="n">
        <v>85.02340093603742</v>
      </c>
      <c r="D76" t="n">
        <v>8.220941176470589</v>
      </c>
      <c r="E76" t="n">
        <v>3.134823529411765</v>
      </c>
    </row>
    <row r="77">
      <c r="A77" t="inlineStr">
        <is>
          <t>600409</t>
        </is>
      </c>
      <c r="B77" t="n">
        <v>0.003028562889102942</v>
      </c>
      <c r="C77" t="n">
        <v>84.38948995363216</v>
      </c>
      <c r="D77" t="n">
        <v>8.539882352941177</v>
      </c>
      <c r="E77" t="n">
        <v>2.320470588235294</v>
      </c>
    </row>
    <row r="78">
      <c r="A78" t="inlineStr">
        <is>
          <t>601995</t>
        </is>
      </c>
      <c r="B78" t="n">
        <v>0.01076570725128183</v>
      </c>
      <c r="C78" t="n">
        <v>84.32360742705566</v>
      </c>
      <c r="D78" t="n">
        <v>63.02508771929824</v>
      </c>
      <c r="E78" t="n">
        <v>20.05385964912281</v>
      </c>
    </row>
    <row r="79">
      <c r="A79" t="inlineStr">
        <is>
          <t>300677</t>
        </is>
      </c>
      <c r="B79" t="n">
        <v>0.1122010929324992</v>
      </c>
      <c r="C79" t="n">
        <v>84.26065920774116</v>
      </c>
      <c r="D79" t="n">
        <v>145.0158823529412</v>
      </c>
      <c r="E79" t="n">
        <v>4.285411764705882</v>
      </c>
    </row>
    <row r="80">
      <c r="A80" t="inlineStr">
        <is>
          <t>000039</t>
        </is>
      </c>
      <c r="B80" t="n">
        <v>0.006189592626162662</v>
      </c>
      <c r="C80" t="n">
        <v>82.31981981981981</v>
      </c>
      <c r="D80" t="n">
        <v>13.31835294117647</v>
      </c>
      <c r="E80" t="n">
        <v>2.135647058823529</v>
      </c>
    </row>
    <row r="81">
      <c r="A81" t="inlineStr">
        <is>
          <t>300782</t>
        </is>
      </c>
      <c r="B81" t="n">
        <v>0.1953609754292627</v>
      </c>
      <c r="C81" t="n">
        <v>81.00557140915885</v>
      </c>
      <c r="D81" t="n">
        <v>514.4051764705882</v>
      </c>
      <c r="E81" t="n">
        <v>2.251411764705882</v>
      </c>
    </row>
    <row r="82">
      <c r="A82" t="inlineStr">
        <is>
          <t>300593</t>
        </is>
      </c>
      <c r="B82" t="n">
        <v>0.008231643908322107</v>
      </c>
      <c r="C82" t="n">
        <v>79.46091644204851</v>
      </c>
      <c r="D82" t="n">
        <v>25.13823529411765</v>
      </c>
      <c r="E82" t="n">
        <v>9.965647058823528</v>
      </c>
    </row>
    <row r="83">
      <c r="A83" t="inlineStr">
        <is>
          <t>688598</t>
        </is>
      </c>
      <c r="B83" t="n">
        <v>0.1036776978416231</v>
      </c>
      <c r="C83" t="n">
        <v>79.27358490566039</v>
      </c>
      <c r="D83" t="n">
        <v>135.8422352941176</v>
      </c>
      <c r="E83" t="n">
        <v>5.96</v>
      </c>
    </row>
    <row r="84">
      <c r="A84" t="inlineStr">
        <is>
          <t>600616</t>
        </is>
      </c>
      <c r="B84" t="n">
        <v>0.009713113540933191</v>
      </c>
      <c r="C84" t="n">
        <v>78.96907216494846</v>
      </c>
      <c r="D84" t="n">
        <v>6.894823529411767</v>
      </c>
      <c r="E84" t="n">
        <v>6.632352941176469</v>
      </c>
    </row>
    <row r="85">
      <c r="A85" t="inlineStr">
        <is>
          <t>600893</t>
        </is>
      </c>
      <c r="B85" t="n">
        <v>0.03175165195002184</v>
      </c>
      <c r="C85" t="n">
        <v>76.14906832298138</v>
      </c>
      <c r="D85" t="n">
        <v>46.5995294117647</v>
      </c>
      <c r="E85" t="n">
        <v>1.710941176470588</v>
      </c>
    </row>
    <row r="86">
      <c r="A86" t="inlineStr">
        <is>
          <t>603218</t>
        </is>
      </c>
      <c r="B86" t="n">
        <v>0.009052507678038869</v>
      </c>
      <c r="C86" t="n">
        <v>76.11111111111113</v>
      </c>
      <c r="D86" t="n">
        <v>27.2615294117647</v>
      </c>
      <c r="E86" t="n">
        <v>1.391882352941177</v>
      </c>
    </row>
    <row r="87">
      <c r="A87" t="inlineStr">
        <is>
          <t>688179</t>
        </is>
      </c>
      <c r="B87" t="n">
        <v>0.02164952116651976</v>
      </c>
      <c r="C87" t="n">
        <v>75.76564580559253</v>
      </c>
      <c r="D87" t="n">
        <v>64.09677419354838</v>
      </c>
      <c r="E87" t="n">
        <v>12.71064516129032</v>
      </c>
    </row>
    <row r="88">
      <c r="A88" t="inlineStr">
        <is>
          <t>300595</t>
        </is>
      </c>
      <c r="B88" t="n">
        <v>0.01775135586348389</v>
      </c>
      <c r="C88" t="n">
        <v>75.67476383265857</v>
      </c>
      <c r="D88" t="n">
        <v>71.94752941176471</v>
      </c>
      <c r="E88" t="n">
        <v>1.229411764705882</v>
      </c>
    </row>
    <row r="89">
      <c r="A89" t="inlineStr">
        <is>
          <t>600660</t>
        </is>
      </c>
      <c r="B89" t="n">
        <v>0.01504782034531676</v>
      </c>
      <c r="C89" t="n">
        <v>75.42982181931855</v>
      </c>
      <c r="D89" t="n">
        <v>40.33788235294117</v>
      </c>
      <c r="E89" t="n">
        <v>1.384352941176471</v>
      </c>
    </row>
    <row r="90">
      <c r="A90" t="inlineStr">
        <is>
          <t>688036</t>
        </is>
      </c>
      <c r="B90" t="n">
        <v>0.0483654729343844</v>
      </c>
      <c r="C90" t="n">
        <v>75.29959393879371</v>
      </c>
      <c r="D90" t="n">
        <v>127.1962352941177</v>
      </c>
      <c r="E90" t="n">
        <v>1.168941176470588</v>
      </c>
    </row>
    <row r="91">
      <c r="A91" t="inlineStr">
        <is>
          <t>002747</t>
        </is>
      </c>
      <c r="B91" t="n">
        <v>0.0081356021823627</v>
      </c>
      <c r="C91" t="n">
        <v>74.79935794542536</v>
      </c>
      <c r="D91" t="n">
        <v>25.18258823529411</v>
      </c>
      <c r="E91" t="n">
        <v>1.334117647058823</v>
      </c>
    </row>
    <row r="92">
      <c r="A92" t="inlineStr">
        <is>
          <t>300124</t>
        </is>
      </c>
      <c r="B92" t="n">
        <v>0.02781810380302938</v>
      </c>
      <c r="C92" t="n">
        <v>73.65681353411415</v>
      </c>
      <c r="D92" t="n">
        <v>77.36988235294116</v>
      </c>
      <c r="E92" t="n">
        <v>0.8811764705882353</v>
      </c>
    </row>
    <row r="93">
      <c r="A93" t="inlineStr">
        <is>
          <t>002493</t>
        </is>
      </c>
      <c r="B93" t="n">
        <v>0.008407238080361519</v>
      </c>
      <c r="C93" t="n">
        <v>72.68862911795961</v>
      </c>
      <c r="D93" t="n">
        <v>23.7884705882353</v>
      </c>
      <c r="E93" t="n">
        <v>0.4721176470588234</v>
      </c>
    </row>
    <row r="94">
      <c r="A94" t="inlineStr">
        <is>
          <t>002149</t>
        </is>
      </c>
      <c r="B94" t="n">
        <v>0.01216526518863859</v>
      </c>
      <c r="C94" t="n">
        <v>72.53012048192771</v>
      </c>
      <c r="D94" t="n">
        <v>11.418</v>
      </c>
      <c r="E94" t="n">
        <v>7.326823529411766</v>
      </c>
    </row>
    <row r="95">
      <c r="A95" t="inlineStr">
        <is>
          <t>600809</t>
        </is>
      </c>
      <c r="B95" t="n">
        <v>0.1845924534522538</v>
      </c>
      <c r="C95" t="n">
        <v>72.02763878961163</v>
      </c>
      <c r="D95" t="n">
        <v>272.2823529411765</v>
      </c>
      <c r="E95" t="n">
        <v>0.6003529411764705</v>
      </c>
    </row>
    <row r="96">
      <c r="A96" t="inlineStr">
        <is>
          <t>601966</t>
        </is>
      </c>
      <c r="B96" t="n">
        <v>0.007074907420781085</v>
      </c>
      <c r="C96" t="n">
        <v>71.65991902834008</v>
      </c>
      <c r="D96" t="n">
        <v>32.24011764705882</v>
      </c>
      <c r="E96" t="n">
        <v>0.8791764705882356</v>
      </c>
    </row>
    <row r="97">
      <c r="A97" t="inlineStr">
        <is>
          <t>000516</t>
        </is>
      </c>
      <c r="B97" t="n">
        <v>0.004401029687657759</v>
      </c>
      <c r="C97" t="n">
        <v>71.62367223065252</v>
      </c>
      <c r="D97" t="n">
        <v>8.841999999999999</v>
      </c>
      <c r="E97" t="n">
        <v>2.48764705882353</v>
      </c>
    </row>
    <row r="98">
      <c r="A98" t="inlineStr">
        <is>
          <t>601233</t>
        </is>
      </c>
      <c r="B98" t="n">
        <v>0.005560554433510003</v>
      </c>
      <c r="C98" t="n">
        <v>71.37203166226914</v>
      </c>
      <c r="D98" t="n">
        <v>18.51552941176471</v>
      </c>
      <c r="E98" t="n">
        <v>2.509411764705882</v>
      </c>
    </row>
    <row r="99">
      <c r="A99" t="inlineStr">
        <is>
          <t>600456</t>
        </is>
      </c>
      <c r="B99" t="n">
        <v>0.0207315233773683</v>
      </c>
      <c r="C99" t="n">
        <v>71.34948096885816</v>
      </c>
      <c r="D99" t="n">
        <v>39.55423529411765</v>
      </c>
      <c r="E99" t="n">
        <v>2.110941176470588</v>
      </c>
    </row>
    <row r="100">
      <c r="A100" t="inlineStr">
        <is>
          <t>002501</t>
        </is>
      </c>
      <c r="B100" t="n">
        <v>0.001009567343742419</v>
      </c>
      <c r="C100" t="n">
        <v>70.83333333333334</v>
      </c>
      <c r="D100" t="n">
        <v>1.921294117647058</v>
      </c>
      <c r="E100" t="n">
        <v>0.9954117647058826</v>
      </c>
    </row>
    <row r="101">
      <c r="A101" t="inlineStr">
        <is>
          <t>600793</t>
        </is>
      </c>
      <c r="B101" t="n">
        <v>0.00654698910976911</v>
      </c>
      <c r="C101" t="n">
        <v>70.7105719237435</v>
      </c>
      <c r="D101" t="n">
        <v>10.48047058823529</v>
      </c>
      <c r="E101" t="n">
        <v>1.772235294117647</v>
      </c>
    </row>
    <row r="102">
      <c r="A102" t="inlineStr">
        <is>
          <t>603501</t>
        </is>
      </c>
      <c r="B102" t="n">
        <v>0.06347263075675198</v>
      </c>
      <c r="C102" t="n">
        <v>70.25564866871751</v>
      </c>
      <c r="D102" t="n">
        <v>215.8795294117647</v>
      </c>
      <c r="E102" t="n">
        <v>1.22635294117647</v>
      </c>
    </row>
    <row r="103">
      <c r="A103" t="inlineStr">
        <is>
          <t>300347</t>
        </is>
      </c>
      <c r="B103" t="n">
        <v>0.04508127402452938</v>
      </c>
      <c r="C103" t="n">
        <v>69.70731707317073</v>
      </c>
      <c r="D103" t="n">
        <v>130.373294117647</v>
      </c>
      <c r="E103" t="n">
        <v>1.029058823529412</v>
      </c>
    </row>
    <row r="104">
      <c r="A104" t="inlineStr">
        <is>
          <t>300221</t>
        </is>
      </c>
      <c r="B104" t="n">
        <v>0.002399344604112398</v>
      </c>
      <c r="C104" t="n">
        <v>69.25465838509317</v>
      </c>
      <c r="D104" t="n">
        <v>7.822705882352942</v>
      </c>
      <c r="E104" t="n">
        <v>13.85094117647059</v>
      </c>
    </row>
    <row r="105">
      <c r="A105" t="inlineStr">
        <is>
          <t>300496</t>
        </is>
      </c>
      <c r="B105" t="n">
        <v>0.02701002428470896</v>
      </c>
      <c r="C105" t="n">
        <v>68.47750865051903</v>
      </c>
      <c r="D105" t="n">
        <v>98.79811764705885</v>
      </c>
      <c r="E105" t="n">
        <v>2.595411764705883</v>
      </c>
    </row>
    <row r="106">
      <c r="A106" t="inlineStr">
        <is>
          <t>002571</t>
        </is>
      </c>
      <c r="B106" t="n">
        <v>0.00242762044247258</v>
      </c>
      <c r="C106" t="n">
        <v>68.14814814814814</v>
      </c>
      <c r="D106" t="n">
        <v>8.937176470588234</v>
      </c>
      <c r="E106" t="n">
        <v>4.744235294117646</v>
      </c>
    </row>
    <row r="107">
      <c r="A107" t="inlineStr">
        <is>
          <t>600733</t>
        </is>
      </c>
      <c r="B107" t="n">
        <v>0.002248082260099691</v>
      </c>
      <c r="C107" t="n">
        <v>66.72051696284329</v>
      </c>
      <c r="D107" t="n">
        <v>7.618000000000001</v>
      </c>
      <c r="E107" t="n">
        <v>3.132823529411764</v>
      </c>
    </row>
    <row r="108">
      <c r="A108" t="inlineStr">
        <is>
          <t>600486</t>
        </is>
      </c>
      <c r="B108" t="n">
        <v>0.04120253098332672</v>
      </c>
      <c r="C108" t="n">
        <v>66.52437654459673</v>
      </c>
      <c r="D108" t="n">
        <v>110.4085882352941</v>
      </c>
      <c r="E108" t="n">
        <v>0.8805882352941176</v>
      </c>
    </row>
    <row r="109">
      <c r="A109" t="inlineStr">
        <is>
          <t>688388</t>
        </is>
      </c>
      <c r="B109" t="n">
        <v>0.0390738043614634</v>
      </c>
      <c r="C109" t="n">
        <v>66.08445297504799</v>
      </c>
      <c r="D109" t="n">
        <v>65.36976470588236</v>
      </c>
      <c r="E109" t="n">
        <v>2.398000000000001</v>
      </c>
    </row>
    <row r="110">
      <c r="A110" t="inlineStr">
        <is>
          <t>600031</t>
        </is>
      </c>
      <c r="B110" t="n">
        <v>0.01049224545359647</v>
      </c>
      <c r="C110" t="n">
        <v>65.90341382181518</v>
      </c>
      <c r="D110" t="n">
        <v>30.3475294117647</v>
      </c>
      <c r="E110" t="n">
        <v>0.9250588235294119</v>
      </c>
    </row>
    <row r="111">
      <c r="A111" t="inlineStr">
        <is>
          <t>002064</t>
        </is>
      </c>
      <c r="B111" t="n">
        <v>0.002995910717390454</v>
      </c>
      <c r="C111" t="n">
        <v>65.69250317662005</v>
      </c>
      <c r="D111" t="n">
        <v>9.379529411764706</v>
      </c>
      <c r="E111" t="n">
        <v>1.898352941176471</v>
      </c>
    </row>
    <row r="112">
      <c r="A112" t="inlineStr">
        <is>
          <t>600426</t>
        </is>
      </c>
      <c r="B112" t="n">
        <v>0.01158515517756558</v>
      </c>
      <c r="C112" t="n">
        <v>65.55687673404678</v>
      </c>
      <c r="D112" t="n">
        <v>33.16976470588236</v>
      </c>
      <c r="E112" t="n">
        <v>0.8871764705882351</v>
      </c>
    </row>
    <row r="113">
      <c r="A113" t="inlineStr">
        <is>
          <t>002074</t>
        </is>
      </c>
      <c r="B113" t="n">
        <v>0.01348342211411599</v>
      </c>
      <c r="C113" t="n">
        <v>65.49604916593503</v>
      </c>
      <c r="D113" t="n">
        <v>30.31011764705883</v>
      </c>
      <c r="E113" t="n">
        <v>4.622117647058825</v>
      </c>
    </row>
    <row r="114">
      <c r="A114" t="inlineStr">
        <is>
          <t>603225</t>
        </is>
      </c>
      <c r="B114" t="n">
        <v>0.00444075676476401</v>
      </c>
      <c r="C114" t="n">
        <v>65.34195933456562</v>
      </c>
      <c r="D114" t="n">
        <v>12.36082352941176</v>
      </c>
      <c r="E114" t="n">
        <v>0.5545882352941176</v>
      </c>
    </row>
    <row r="115">
      <c r="A115" t="inlineStr">
        <is>
          <t>600290</t>
        </is>
      </c>
      <c r="B115" t="n">
        <v>0.0008993806864621211</v>
      </c>
      <c r="C115" t="n">
        <v>65.30612244897959</v>
      </c>
      <c r="D115" t="n">
        <v>2.079411764705882</v>
      </c>
      <c r="E115" t="n">
        <v>2.069294117647059</v>
      </c>
    </row>
    <row r="116">
      <c r="A116" t="inlineStr">
        <is>
          <t>000780</t>
        </is>
      </c>
      <c r="B116" t="n">
        <v>0.0007914460897750879</v>
      </c>
      <c r="C116" t="n">
        <v>65.21739130434783</v>
      </c>
      <c r="D116" t="n">
        <v>3.080235294117646</v>
      </c>
      <c r="E116" t="n">
        <v>0.4784705882352941</v>
      </c>
    </row>
    <row r="117">
      <c r="A117" t="inlineStr">
        <is>
          <t>002813</t>
        </is>
      </c>
      <c r="B117" t="n">
        <v>0.007555087214916167</v>
      </c>
      <c r="C117" t="n">
        <v>64.10867492850333</v>
      </c>
      <c r="D117" t="n">
        <v>20.7635294117647</v>
      </c>
      <c r="E117" t="n">
        <v>11.426</v>
      </c>
    </row>
    <row r="118">
      <c r="A118" t="inlineStr">
        <is>
          <t>600316</t>
        </is>
      </c>
      <c r="B118" t="n">
        <v>0.01975930539247673</v>
      </c>
      <c r="C118" t="n">
        <v>64.08717624763109</v>
      </c>
      <c r="D118" t="n">
        <v>39.94047058823529</v>
      </c>
      <c r="E118" t="n">
        <v>4.204352941176471</v>
      </c>
    </row>
    <row r="119">
      <c r="A119" t="inlineStr">
        <is>
          <t>300763</t>
        </is>
      </c>
      <c r="B119" t="n">
        <v>0.02912140183511898</v>
      </c>
      <c r="C119" t="n">
        <v>63.83265856950069</v>
      </c>
      <c r="D119" t="n">
        <v>126.5016470588235</v>
      </c>
      <c r="E119" t="n">
        <v>3.953764705882352</v>
      </c>
    </row>
    <row r="120">
      <c r="A120" t="inlineStr">
        <is>
          <t>300752</t>
        </is>
      </c>
      <c r="B120" t="n">
        <v>0.02097942454634817</v>
      </c>
      <c r="C120" t="n">
        <v>63.81481481481481</v>
      </c>
      <c r="D120" t="n">
        <v>35.87</v>
      </c>
      <c r="E120" t="n">
        <v>19.93741176470588</v>
      </c>
    </row>
    <row r="121">
      <c r="A121" t="inlineStr">
        <is>
          <t>600392</t>
        </is>
      </c>
      <c r="B121" t="n">
        <v>0.00259690317562942</v>
      </c>
      <c r="C121" t="n">
        <v>63.80449141347424</v>
      </c>
      <c r="D121" t="n">
        <v>8.215529411764706</v>
      </c>
      <c r="E121" t="n">
        <v>3.230823529411764</v>
      </c>
    </row>
    <row r="122">
      <c r="A122" t="inlineStr">
        <is>
          <t>002648</t>
        </is>
      </c>
      <c r="B122" t="n">
        <v>0.005173325655404651</v>
      </c>
      <c r="C122" t="n">
        <v>63.74734607218684</v>
      </c>
      <c r="D122" t="n">
        <v>24.7115294117647</v>
      </c>
      <c r="E122" t="n">
        <v>1.104117647058824</v>
      </c>
    </row>
    <row r="123">
      <c r="A123" t="inlineStr">
        <is>
          <t>688686</t>
        </is>
      </c>
      <c r="B123" t="n">
        <v>0.06164342655133806</v>
      </c>
      <c r="C123" t="n">
        <v>63.74538745387453</v>
      </c>
      <c r="D123" t="n">
        <v>311.3264285714286</v>
      </c>
      <c r="E123" t="n">
        <v>19.01214285714286</v>
      </c>
    </row>
    <row r="124">
      <c r="A124" t="inlineStr">
        <is>
          <t>000527</t>
        </is>
      </c>
      <c r="B124" t="n">
        <v>0.0007937540541067117</v>
      </c>
      <c r="C124" t="n">
        <v>63.40326340326339</v>
      </c>
      <c r="D124" t="n">
        <v>13.12141176470588</v>
      </c>
      <c r="E124" t="n">
        <v>0</v>
      </c>
    </row>
    <row r="125">
      <c r="A125" t="inlineStr">
        <is>
          <t>002179</t>
        </is>
      </c>
      <c r="B125" t="n">
        <v>0.02261368854244787</v>
      </c>
      <c r="C125" t="n">
        <v>62.77873070325901</v>
      </c>
      <c r="D125" t="n">
        <v>60.83152941176471</v>
      </c>
      <c r="E125" t="n">
        <v>0.9048235294117648</v>
      </c>
    </row>
    <row r="126">
      <c r="A126" t="inlineStr">
        <is>
          <t>000902</t>
        </is>
      </c>
      <c r="B126" t="n">
        <v>0.002920087200503897</v>
      </c>
      <c r="C126" t="n">
        <v>62.34676007005253</v>
      </c>
      <c r="D126" t="n">
        <v>13.93411764705882</v>
      </c>
      <c r="E126" t="n">
        <v>0.9068235294117645</v>
      </c>
    </row>
    <row r="127">
      <c r="A127" t="inlineStr">
        <is>
          <t>688116</t>
        </is>
      </c>
      <c r="B127" t="n">
        <v>0.01573716539482838</v>
      </c>
      <c r="C127" t="n">
        <v>62.10401891252955</v>
      </c>
      <c r="D127" t="n">
        <v>49.13141176470588</v>
      </c>
      <c r="E127" t="n">
        <v>2.250470588235294</v>
      </c>
    </row>
    <row r="128">
      <c r="A128" t="inlineStr">
        <is>
          <t>002416</t>
        </is>
      </c>
      <c r="B128" t="n">
        <v>0.001399821012465786</v>
      </c>
      <c r="C128" t="n">
        <v>62.06896551724139</v>
      </c>
      <c r="D128" t="n">
        <v>8.836823529411765</v>
      </c>
      <c r="E128" t="n">
        <v>2.411058823529411</v>
      </c>
    </row>
    <row r="129">
      <c r="A129" t="inlineStr">
        <is>
          <t>600707</t>
        </is>
      </c>
      <c r="B129" t="n">
        <v>0.003632591486427353</v>
      </c>
      <c r="C129" t="n">
        <v>61.87214611872147</v>
      </c>
      <c r="D129" t="n">
        <v>5.340823529411765</v>
      </c>
      <c r="E129" t="n">
        <v>2.519764705882353</v>
      </c>
    </row>
    <row r="130">
      <c r="A130" t="inlineStr">
        <is>
          <t>601100</t>
        </is>
      </c>
      <c r="B130" t="n">
        <v>0.03830907698464262</v>
      </c>
      <c r="C130" t="n">
        <v>61.72787979966612</v>
      </c>
      <c r="D130" t="n">
        <v>92.16458823529413</v>
      </c>
      <c r="E130" t="n">
        <v>0.4228235294117646</v>
      </c>
    </row>
    <row r="131">
      <c r="A131" t="inlineStr">
        <is>
          <t>300087</t>
        </is>
      </c>
      <c r="B131" t="n">
        <v>0.01529747297432119</v>
      </c>
      <c r="C131" t="n">
        <v>61.69074371321561</v>
      </c>
      <c r="D131" t="n">
        <v>23.53917647058823</v>
      </c>
      <c r="E131" t="n">
        <v>4.994941176470589</v>
      </c>
    </row>
    <row r="132">
      <c r="A132" t="inlineStr">
        <is>
          <t>300062</t>
        </is>
      </c>
      <c r="B132" t="n">
        <v>0.01410723355798483</v>
      </c>
      <c r="C132" t="n">
        <v>61.48036253776434</v>
      </c>
      <c r="D132" t="n">
        <v>12.79517647058823</v>
      </c>
      <c r="E132" t="n">
        <v>20.82576470588235</v>
      </c>
    </row>
    <row r="133">
      <c r="A133" t="inlineStr">
        <is>
          <t>600765</t>
        </is>
      </c>
      <c r="B133" t="n">
        <v>0.008342392836075564</v>
      </c>
      <c r="C133" t="n">
        <v>61.32930513595165</v>
      </c>
      <c r="D133" t="n">
        <v>17.58600000000001</v>
      </c>
      <c r="E133" t="n">
        <v>3.42070588235294</v>
      </c>
    </row>
    <row r="134">
      <c r="A134" t="inlineStr">
        <is>
          <t>002601</t>
        </is>
      </c>
      <c r="B134" t="n">
        <v>0.008076602369139091</v>
      </c>
      <c r="C134" t="n">
        <v>61.30206227254347</v>
      </c>
      <c r="D134" t="n">
        <v>30.14211764705882</v>
      </c>
      <c r="E134" t="n">
        <v>1.810941176470588</v>
      </c>
    </row>
    <row r="135">
      <c r="A135" t="inlineStr">
        <is>
          <t>601865</t>
        </is>
      </c>
      <c r="B135" t="n">
        <v>0.008423489876018372</v>
      </c>
      <c r="C135" t="n">
        <v>61.00086281276964</v>
      </c>
      <c r="D135" t="n">
        <v>35.32141176470588</v>
      </c>
      <c r="E135" t="n">
        <v>6.243058823529411</v>
      </c>
    </row>
    <row r="136">
      <c r="A136" t="inlineStr">
        <is>
          <t>300651</t>
        </is>
      </c>
      <c r="B136" t="n">
        <v>0.009472874868938204</v>
      </c>
      <c r="C136" t="n">
        <v>60.71123755334283</v>
      </c>
      <c r="D136" t="n">
        <v>40.89917647058824</v>
      </c>
      <c r="E136" t="n">
        <v>2.261764705882353</v>
      </c>
    </row>
    <row r="137">
      <c r="A137" t="inlineStr">
        <is>
          <t>002415</t>
        </is>
      </c>
      <c r="B137" t="n">
        <v>0.01094103651401909</v>
      </c>
      <c r="C137" t="n">
        <v>60.46758767268863</v>
      </c>
      <c r="D137" t="n">
        <v>45.7075294117647</v>
      </c>
      <c r="E137" t="n">
        <v>0.5937647058823529</v>
      </c>
    </row>
    <row r="138">
      <c r="A138" t="inlineStr">
        <is>
          <t>300073</t>
        </is>
      </c>
      <c r="B138" t="n">
        <v>0.01117787951641351</v>
      </c>
      <c r="C138" t="n">
        <v>60.44098573281453</v>
      </c>
      <c r="D138" t="n">
        <v>52.16929411764706</v>
      </c>
      <c r="E138" t="n">
        <v>4.051294117647059</v>
      </c>
    </row>
    <row r="139">
      <c r="A139" t="inlineStr">
        <is>
          <t>000406</t>
        </is>
      </c>
      <c r="B139" t="n">
        <v>0.003609464468976503</v>
      </c>
      <c r="C139" t="n">
        <v>60.38034865293185</v>
      </c>
      <c r="D139" t="n">
        <v>8.47035294117647</v>
      </c>
      <c r="E139" t="n">
        <v>0</v>
      </c>
    </row>
    <row r="140">
      <c r="A140" t="inlineStr">
        <is>
          <t>002553</t>
        </is>
      </c>
      <c r="B140" t="n">
        <v>0.004092421296212448</v>
      </c>
      <c r="C140" t="n">
        <v>60.25974025974025</v>
      </c>
      <c r="D140" t="n">
        <v>8.653529411764705</v>
      </c>
      <c r="E140" t="n">
        <v>11.10129411764706</v>
      </c>
    </row>
    <row r="141">
      <c r="A141" t="inlineStr">
        <is>
          <t>600563</t>
        </is>
      </c>
      <c r="B141" t="n">
        <v>0.01987723164850241</v>
      </c>
      <c r="C141" t="n">
        <v>60.22191822465419</v>
      </c>
      <c r="D141" t="n">
        <v>91.07400000000001</v>
      </c>
      <c r="E141" t="n">
        <v>1.601294117647059</v>
      </c>
    </row>
    <row r="142">
      <c r="A142" t="inlineStr">
        <is>
          <t>601127</t>
        </is>
      </c>
      <c r="B142" t="n">
        <v>0.01464409120547877</v>
      </c>
      <c r="C142" t="n">
        <v>60.00000000000001</v>
      </c>
      <c r="D142" t="n">
        <v>13.14858823529412</v>
      </c>
      <c r="E142" t="n">
        <v>3.258235294117648</v>
      </c>
    </row>
    <row r="143">
      <c r="A143" t="inlineStr">
        <is>
          <t>600696</t>
        </is>
      </c>
      <c r="B143" t="n">
        <v>0.003875249176045266</v>
      </c>
      <c r="C143" t="n">
        <v>59.90566037735849</v>
      </c>
      <c r="D143" t="n">
        <v>9.360588235294117</v>
      </c>
      <c r="E143" t="n">
        <v>0.5838823529411766</v>
      </c>
    </row>
    <row r="144">
      <c r="A144" t="inlineStr">
        <is>
          <t>688200</t>
        </is>
      </c>
      <c r="B144" t="n">
        <v>0.1059021600095505</v>
      </c>
      <c r="C144" t="n">
        <v>59.87495813330359</v>
      </c>
      <c r="D144" t="n">
        <v>301.4508235294118</v>
      </c>
      <c r="E144" t="n">
        <v>4.333764705882353</v>
      </c>
    </row>
    <row r="145">
      <c r="A145" t="inlineStr">
        <is>
          <t>601636</t>
        </is>
      </c>
      <c r="B145" t="n">
        <v>0.003699484717677631</v>
      </c>
      <c r="C145" t="n">
        <v>58.72395833333333</v>
      </c>
      <c r="D145" t="n">
        <v>10.77752941176471</v>
      </c>
      <c r="E145" t="n">
        <v>2.69</v>
      </c>
    </row>
    <row r="146">
      <c r="A146" t="inlineStr">
        <is>
          <t>603392</t>
        </is>
      </c>
      <c r="B146" t="n">
        <v>0.0468796025123322</v>
      </c>
      <c r="C146" t="n">
        <v>58.39519650655023</v>
      </c>
      <c r="D146" t="n">
        <v>199.4971764705882</v>
      </c>
      <c r="E146" t="n">
        <v>3.19435294117647</v>
      </c>
    </row>
    <row r="147">
      <c r="A147" t="inlineStr">
        <is>
          <t>000768</t>
        </is>
      </c>
      <c r="B147" t="n">
        <v>0.01055401915780455</v>
      </c>
      <c r="C147" t="n">
        <v>58.23927765237021</v>
      </c>
      <c r="D147" t="n">
        <v>28.76776470588235</v>
      </c>
      <c r="E147" t="n">
        <v>1.592352941176471</v>
      </c>
    </row>
    <row r="148">
      <c r="A148" t="inlineStr">
        <is>
          <t>300059</t>
        </is>
      </c>
      <c r="B148" t="n">
        <v>0.006362620605387118</v>
      </c>
      <c r="C148" t="n">
        <v>57.95023196963307</v>
      </c>
      <c r="D148" t="n">
        <v>27.36305882352941</v>
      </c>
      <c r="E148" t="n">
        <v>3.652470588235294</v>
      </c>
    </row>
    <row r="149">
      <c r="A149" t="inlineStr">
        <is>
          <t>601866</t>
        </is>
      </c>
      <c r="B149" t="n">
        <v>0.0007722418382279323</v>
      </c>
      <c r="C149" t="n">
        <v>57.79816513761467</v>
      </c>
      <c r="D149" t="n">
        <v>2.626588235294118</v>
      </c>
      <c r="E149" t="n">
        <v>1.847294117647059</v>
      </c>
    </row>
    <row r="150">
      <c r="A150" t="inlineStr">
        <is>
          <t>002812</t>
        </is>
      </c>
      <c r="B150" t="n">
        <v>0.04368171999770313</v>
      </c>
      <c r="C150" t="n">
        <v>57.64232317423805</v>
      </c>
      <c r="D150" t="n">
        <v>111.2317647058824</v>
      </c>
      <c r="E150" t="n">
        <v>1.342705882352941</v>
      </c>
    </row>
    <row r="151">
      <c r="A151" t="inlineStr">
        <is>
          <t>002340</t>
        </is>
      </c>
      <c r="B151" t="n">
        <v>0.003207949736590878</v>
      </c>
      <c r="C151" t="n">
        <v>57.58754863813229</v>
      </c>
      <c r="D151" t="n">
        <v>5.719058823529411</v>
      </c>
      <c r="E151" t="n">
        <v>5.476470588235292</v>
      </c>
    </row>
    <row r="152">
      <c r="A152" t="inlineStr">
        <is>
          <t>002318</t>
        </is>
      </c>
      <c r="B152" t="n">
        <v>0.001781962882128005</v>
      </c>
      <c r="C152" t="n">
        <v>57.53739930955122</v>
      </c>
      <c r="D152" t="n">
        <v>10.29764705882353</v>
      </c>
      <c r="E152" t="n">
        <v>2.76835294117647</v>
      </c>
    </row>
    <row r="153">
      <c r="A153" t="inlineStr">
        <is>
          <t>600176</t>
        </is>
      </c>
      <c r="B153" t="n">
        <v>0.004938970849511838</v>
      </c>
      <c r="C153" t="n">
        <v>57.16207128446538</v>
      </c>
      <c r="D153" t="n">
        <v>16.8464705882353</v>
      </c>
      <c r="E153" t="n">
        <v>1.298235294117647</v>
      </c>
    </row>
    <row r="154">
      <c r="A154" t="inlineStr">
        <is>
          <t>600059</t>
        </is>
      </c>
      <c r="B154" t="n">
        <v>0.008232125606752983</v>
      </c>
      <c r="C154" t="n">
        <v>57.04772475027748</v>
      </c>
      <c r="D154" t="n">
        <v>11.67729411764706</v>
      </c>
      <c r="E154" t="n">
        <v>5.267294117647059</v>
      </c>
    </row>
    <row r="155">
      <c r="A155" t="inlineStr">
        <is>
          <t>000568</t>
        </is>
      </c>
      <c r="B155" t="n">
        <v>0.07650918662817352</v>
      </c>
      <c r="C155" t="n">
        <v>56.62403392380821</v>
      </c>
      <c r="D155" t="n">
        <v>189.5721176470588</v>
      </c>
      <c r="E155" t="n">
        <v>0.8214117647058824</v>
      </c>
    </row>
    <row r="156">
      <c r="A156" t="inlineStr">
        <is>
          <t>600882</t>
        </is>
      </c>
      <c r="B156" t="n">
        <v>0.01883417091274334</v>
      </c>
      <c r="C156" t="n">
        <v>56.5974025974026</v>
      </c>
      <c r="D156" t="n">
        <v>42.62576470588235</v>
      </c>
      <c r="E156" t="n">
        <v>1.533882352941176</v>
      </c>
    </row>
    <row r="157">
      <c r="A157" t="inlineStr">
        <is>
          <t>000708</t>
        </is>
      </c>
      <c r="B157" t="n">
        <v>0.005828119432212962</v>
      </c>
      <c r="C157" t="n">
        <v>56.23221400113829</v>
      </c>
      <c r="D157" t="n">
        <v>19.988</v>
      </c>
      <c r="E157" t="n">
        <v>0.3705882352941177</v>
      </c>
    </row>
    <row r="158">
      <c r="A158" t="inlineStr">
        <is>
          <t>603259</t>
        </is>
      </c>
      <c r="B158" t="n">
        <v>0.02286670755660076</v>
      </c>
      <c r="C158" t="n">
        <v>56.20060790273556</v>
      </c>
      <c r="D158" t="n">
        <v>115.9971764705882</v>
      </c>
      <c r="E158" t="n">
        <v>0.9437647058823531</v>
      </c>
    </row>
    <row r="159">
      <c r="A159" t="inlineStr">
        <is>
          <t>600071</t>
        </is>
      </c>
      <c r="B159" t="n">
        <v>0.002515561755473129</v>
      </c>
      <c r="C159" t="n">
        <v>56.18604651162791</v>
      </c>
      <c r="D159" t="n">
        <v>10.93682352941176</v>
      </c>
      <c r="E159" t="n">
        <v>1.864235294117647</v>
      </c>
    </row>
    <row r="160">
      <c r="A160" t="inlineStr">
        <is>
          <t>002646</t>
        </is>
      </c>
      <c r="B160" t="n">
        <v>0.01576429951921098</v>
      </c>
      <c r="C160" t="n">
        <v>56.01990049751242</v>
      </c>
      <c r="D160" t="n">
        <v>15.03058823529412</v>
      </c>
      <c r="E160" t="n">
        <v>5.231882352941176</v>
      </c>
    </row>
    <row r="161">
      <c r="A161" t="inlineStr">
        <is>
          <t>603599</t>
        </is>
      </c>
      <c r="B161" t="n">
        <v>0.002900130237414671</v>
      </c>
      <c r="C161" t="n">
        <v>55.75461454940282</v>
      </c>
      <c r="D161" t="n">
        <v>21.66423529411765</v>
      </c>
      <c r="E161" t="n">
        <v>2.40164705882353</v>
      </c>
    </row>
    <row r="162">
      <c r="A162" t="inlineStr">
        <is>
          <t>002027</t>
        </is>
      </c>
      <c r="B162" t="n">
        <v>0.001178945711519411</v>
      </c>
      <c r="C162" t="n">
        <v>55.74636723910169</v>
      </c>
      <c r="D162" t="n">
        <v>9.58964705882353</v>
      </c>
      <c r="E162" t="n">
        <v>0.9574117647058823</v>
      </c>
    </row>
    <row r="163">
      <c r="A163" t="inlineStr">
        <is>
          <t>002240</t>
        </is>
      </c>
      <c r="B163" t="n">
        <v>0.01296938942397763</v>
      </c>
      <c r="C163" t="n">
        <v>55.61569688768606</v>
      </c>
      <c r="D163" t="n">
        <v>17.90670588235294</v>
      </c>
      <c r="E163" t="n">
        <v>6.655647058823531</v>
      </c>
    </row>
    <row r="164">
      <c r="A164" t="inlineStr">
        <is>
          <t>600760</t>
        </is>
      </c>
      <c r="B164" t="n">
        <v>0.02716954318496397</v>
      </c>
      <c r="C164" t="n">
        <v>55.4628083843443</v>
      </c>
      <c r="D164" t="n">
        <v>63.70682352941176</v>
      </c>
      <c r="E164" t="n">
        <v>3.254705882352942</v>
      </c>
    </row>
    <row r="165">
      <c r="A165" t="inlineStr">
        <is>
          <t>002444</t>
        </is>
      </c>
      <c r="B165" t="n">
        <v>0.006813457594470425</v>
      </c>
      <c r="C165" t="n">
        <v>55.20361990950227</v>
      </c>
      <c r="D165" t="n">
        <v>26.20894117647059</v>
      </c>
      <c r="E165" t="n">
        <v>1.586588235294118</v>
      </c>
    </row>
    <row r="166">
      <c r="A166" t="inlineStr">
        <is>
          <t>000956</t>
        </is>
      </c>
      <c r="B166" t="n">
        <v>0.00296275570104628</v>
      </c>
      <c r="C166" t="n">
        <v>55.078125</v>
      </c>
      <c r="D166" t="n">
        <v>10.26505882352941</v>
      </c>
      <c r="E166" t="n">
        <v>0</v>
      </c>
    </row>
    <row r="167">
      <c r="A167" t="inlineStr">
        <is>
          <t>688408</t>
        </is>
      </c>
      <c r="B167" t="n">
        <v>0.03357371217409504</v>
      </c>
      <c r="C167" t="n">
        <v>54.65245597775719</v>
      </c>
      <c r="D167" t="n">
        <v>143.632</v>
      </c>
      <c r="E167" t="n">
        <v>3.696117647058823</v>
      </c>
    </row>
    <row r="168">
      <c r="A168" t="inlineStr">
        <is>
          <t>000830</t>
        </is>
      </c>
      <c r="B168" t="n">
        <v>0.003659923095084851</v>
      </c>
      <c r="C168" t="n">
        <v>54.45859872611465</v>
      </c>
      <c r="D168" t="n">
        <v>11.73129411764706</v>
      </c>
      <c r="E168" t="n">
        <v>3.039529411764706</v>
      </c>
    </row>
    <row r="169">
      <c r="A169" t="inlineStr">
        <is>
          <t>600862</t>
        </is>
      </c>
      <c r="B169" t="n">
        <v>0.00863779406642458</v>
      </c>
      <c r="C169" t="n">
        <v>54.44630872483223</v>
      </c>
      <c r="D169" t="n">
        <v>26.78258823529412</v>
      </c>
      <c r="E169" t="n">
        <v>1.247294117647059</v>
      </c>
    </row>
    <row r="170">
      <c r="A170" t="inlineStr">
        <is>
          <t>300549</t>
        </is>
      </c>
      <c r="B170" t="n">
        <v>0.01977072929118547</v>
      </c>
      <c r="C170" t="n">
        <v>54.40640932265113</v>
      </c>
      <c r="D170" t="n">
        <v>22.98964705882353</v>
      </c>
      <c r="E170" t="n">
        <v>10.06611764705882</v>
      </c>
    </row>
    <row r="171">
      <c r="A171" t="inlineStr">
        <is>
          <t>688202</t>
        </is>
      </c>
      <c r="B171" t="n">
        <v>0.03974974755860852</v>
      </c>
      <c r="C171" t="n">
        <v>54.25322935889041</v>
      </c>
      <c r="D171" t="n">
        <v>166.7364705882353</v>
      </c>
      <c r="E171" t="n">
        <v>2.892588235294117</v>
      </c>
    </row>
    <row r="172">
      <c r="A172" t="inlineStr">
        <is>
          <t>600884</t>
        </is>
      </c>
      <c r="B172" t="n">
        <v>0.005172527008870459</v>
      </c>
      <c r="C172" t="n">
        <v>54.02504472271914</v>
      </c>
      <c r="D172" t="n">
        <v>13.876</v>
      </c>
      <c r="E172" t="n">
        <v>2.993764705882353</v>
      </c>
    </row>
    <row r="173">
      <c r="A173" t="inlineStr">
        <is>
          <t>688339</t>
        </is>
      </c>
      <c r="B173" t="n">
        <v>0.1110887660105289</v>
      </c>
      <c r="C173" t="n">
        <v>53.35227272727272</v>
      </c>
      <c r="D173" t="n">
        <v>210.0497647058824</v>
      </c>
      <c r="E173" t="n">
        <v>7.801764705882354</v>
      </c>
    </row>
    <row r="174">
      <c r="A174" t="inlineStr">
        <is>
          <t>600006</t>
        </is>
      </c>
      <c r="B174" t="n">
        <v>0.003865384416253322</v>
      </c>
      <c r="C174" t="n">
        <v>53.29218106995883</v>
      </c>
      <c r="D174" t="n">
        <v>6.675411764705883</v>
      </c>
      <c r="E174" t="n">
        <v>4.785764705882353</v>
      </c>
    </row>
    <row r="175">
      <c r="A175" t="inlineStr">
        <is>
          <t>600438</t>
        </is>
      </c>
      <c r="B175" t="n">
        <v>0.008665490854500024</v>
      </c>
      <c r="C175" t="n">
        <v>53.27999999999999</v>
      </c>
      <c r="D175" t="n">
        <v>32.15423529411765</v>
      </c>
      <c r="E175" t="n">
        <v>1.947176470588235</v>
      </c>
    </row>
    <row r="176">
      <c r="A176" t="inlineStr">
        <is>
          <t>300037</t>
        </is>
      </c>
      <c r="B176" t="n">
        <v>0.03347996187868022</v>
      </c>
      <c r="C176" t="n">
        <v>53.17056033725629</v>
      </c>
      <c r="D176" t="n">
        <v>82.41505882352941</v>
      </c>
      <c r="E176" t="n">
        <v>3.073882352941176</v>
      </c>
    </row>
    <row r="177">
      <c r="A177" t="inlineStr">
        <is>
          <t>603306</t>
        </is>
      </c>
      <c r="B177" t="n">
        <v>0.002453586325022582</v>
      </c>
      <c r="C177" t="n">
        <v>53.14891112419071</v>
      </c>
      <c r="D177" t="n">
        <v>21.03</v>
      </c>
      <c r="E177" t="n">
        <v>1.654470588235294</v>
      </c>
    </row>
    <row r="178">
      <c r="A178" t="inlineStr">
        <is>
          <t>603993</t>
        </is>
      </c>
      <c r="B178" t="n">
        <v>0.002208958629134083</v>
      </c>
      <c r="C178" t="n">
        <v>53.08641975308643</v>
      </c>
      <c r="D178" t="n">
        <v>4.733294117647059</v>
      </c>
      <c r="E178" t="n">
        <v>1.678235294117647</v>
      </c>
    </row>
    <row r="179">
      <c r="A179" t="inlineStr">
        <is>
          <t>601965</t>
        </is>
      </c>
      <c r="B179" t="n">
        <v>0.002427690011769013</v>
      </c>
      <c r="C179" t="n">
        <v>52.84090909090908</v>
      </c>
      <c r="D179" t="n">
        <v>14.39023529411764</v>
      </c>
      <c r="E179" t="n">
        <v>1.138588235294118</v>
      </c>
    </row>
    <row r="180">
      <c r="A180" t="inlineStr">
        <is>
          <t>600798</t>
        </is>
      </c>
      <c r="B180" t="n">
        <v>0.00208520181682365</v>
      </c>
      <c r="C180" t="n">
        <v>52.4752475247525</v>
      </c>
      <c r="D180" t="n">
        <v>3.698117647058823</v>
      </c>
      <c r="E180" t="n">
        <v>4.672941176470588</v>
      </c>
    </row>
    <row r="181">
      <c r="A181" t="inlineStr">
        <is>
          <t>688368</t>
        </is>
      </c>
      <c r="B181" t="n">
        <v>0.02818210695084198</v>
      </c>
      <c r="C181" t="n">
        <v>52.36858190709046</v>
      </c>
      <c r="D181" t="n">
        <v>164.5377647058824</v>
      </c>
      <c r="E181" t="n">
        <v>2.725764705882353</v>
      </c>
    </row>
    <row r="182">
      <c r="A182" t="inlineStr">
        <is>
          <t>300568</t>
        </is>
      </c>
      <c r="B182" t="n">
        <v>0.009378076251788284</v>
      </c>
      <c r="C182" t="n">
        <v>52.23880597014925</v>
      </c>
      <c r="D182" t="n">
        <v>25.44494117647059</v>
      </c>
      <c r="E182" t="n">
        <v>5.576588235294117</v>
      </c>
    </row>
    <row r="183">
      <c r="A183" t="inlineStr">
        <is>
          <t>601168</t>
        </is>
      </c>
      <c r="B183" t="n">
        <v>0.005031150829697227</v>
      </c>
      <c r="C183" t="n">
        <v>52.19298245614037</v>
      </c>
      <c r="D183" t="n">
        <v>11.62941176470588</v>
      </c>
      <c r="E183" t="n">
        <v>2.982823529411764</v>
      </c>
    </row>
    <row r="184">
      <c r="A184" t="inlineStr">
        <is>
          <t>300408</t>
        </is>
      </c>
      <c r="B184" t="n">
        <v>0.00381037249320003</v>
      </c>
      <c r="C184" t="n">
        <v>52.13358070500929</v>
      </c>
      <c r="D184" t="n">
        <v>33.12894117647058</v>
      </c>
      <c r="E184" t="n">
        <v>1.216705882352941</v>
      </c>
    </row>
    <row r="185">
      <c r="A185" t="inlineStr">
        <is>
          <t>002092</t>
        </is>
      </c>
      <c r="B185" t="n">
        <v>0.0006801138879583971</v>
      </c>
      <c r="C185" t="n">
        <v>52.12355212355213</v>
      </c>
      <c r="D185" t="n">
        <v>5.776117647058824</v>
      </c>
      <c r="E185" t="n">
        <v>1.49035294117647</v>
      </c>
    </row>
    <row r="186">
      <c r="A186" t="inlineStr">
        <is>
          <t>600763</t>
        </is>
      </c>
      <c r="B186" t="n">
        <v>0.05096331315952697</v>
      </c>
      <c r="C186" t="n">
        <v>52.12167689161555</v>
      </c>
      <c r="D186" t="n">
        <v>237.5089411764706</v>
      </c>
      <c r="E186" t="n">
        <v>0.7408235294117647</v>
      </c>
    </row>
    <row r="187">
      <c r="A187" t="inlineStr">
        <is>
          <t>000591</t>
        </is>
      </c>
      <c r="B187" t="n">
        <v>0.002538527237124074</v>
      </c>
      <c r="C187" t="n">
        <v>51.98237885462555</v>
      </c>
      <c r="D187" t="n">
        <v>5.295764705882354</v>
      </c>
      <c r="E187" t="n">
        <v>6.949529411764706</v>
      </c>
    </row>
    <row r="188">
      <c r="A188" t="inlineStr">
        <is>
          <t>603260</t>
        </is>
      </c>
      <c r="B188" t="n">
        <v>0.007827313888507234</v>
      </c>
      <c r="C188" t="n">
        <v>51.97568389057751</v>
      </c>
      <c r="D188" t="n">
        <v>34.99717647058824</v>
      </c>
      <c r="E188" t="n">
        <v>1.082941176470588</v>
      </c>
    </row>
    <row r="189">
      <c r="A189" t="inlineStr">
        <is>
          <t>300225</t>
        </is>
      </c>
      <c r="B189" t="n">
        <v>0.008096606291053366</v>
      </c>
      <c r="C189" t="n">
        <v>51.51515151515154</v>
      </c>
      <c r="D189" t="n">
        <v>16.9484705882353</v>
      </c>
      <c r="E189" t="n">
        <v>5.595058823529412</v>
      </c>
    </row>
    <row r="190">
      <c r="A190" t="inlineStr">
        <is>
          <t>300015</t>
        </is>
      </c>
      <c r="B190" t="n">
        <v>0.01193885998894691</v>
      </c>
      <c r="C190" t="n">
        <v>51.46645239051828</v>
      </c>
      <c r="D190" t="n">
        <v>63.77376470588236</v>
      </c>
      <c r="E190" t="n">
        <v>0.6728235294117647</v>
      </c>
    </row>
    <row r="191">
      <c r="A191" t="inlineStr">
        <is>
          <t>000786</t>
        </is>
      </c>
      <c r="B191" t="n">
        <v>0.006202490941788833</v>
      </c>
      <c r="C191" t="n">
        <v>51.23602118893469</v>
      </c>
      <c r="D191" t="n">
        <v>38.4624705882353</v>
      </c>
      <c r="E191" t="n">
        <v>0.7809411764705884</v>
      </c>
    </row>
    <row r="192">
      <c r="A192" t="inlineStr">
        <is>
          <t>603198</t>
        </is>
      </c>
      <c r="B192" t="n">
        <v>0.01584241965655616</v>
      </c>
      <c r="C192" t="n">
        <v>51.15633672525439</v>
      </c>
      <c r="D192" t="n">
        <v>30.01470588235294</v>
      </c>
      <c r="E192" t="n">
        <v>2.541882352941176</v>
      </c>
    </row>
    <row r="193">
      <c r="A193" t="inlineStr">
        <is>
          <t>000733</t>
        </is>
      </c>
      <c r="B193" t="n">
        <v>0.009496584019509478</v>
      </c>
      <c r="C193" t="n">
        <v>51.0047134706028</v>
      </c>
      <c r="D193" t="n">
        <v>47.49</v>
      </c>
      <c r="E193" t="n">
        <v>2.233411764705882</v>
      </c>
    </row>
    <row r="194">
      <c r="A194" t="inlineStr">
        <is>
          <t>600773</t>
        </is>
      </c>
      <c r="B194" t="n">
        <v>0.001132268547638208</v>
      </c>
      <c r="C194" t="n">
        <v>50.79617834394905</v>
      </c>
      <c r="D194" t="n">
        <v>6.453294117647059</v>
      </c>
      <c r="E194" t="n">
        <v>1.959058823529412</v>
      </c>
    </row>
    <row r="195">
      <c r="A195" t="inlineStr">
        <is>
          <t>601012</t>
        </is>
      </c>
      <c r="B195" t="n">
        <v>0.02590440326191799</v>
      </c>
      <c r="C195" t="n">
        <v>50.49326108100598</v>
      </c>
      <c r="D195" t="n">
        <v>79.28458823529412</v>
      </c>
      <c r="E195" t="n">
        <v>1.737764705882353</v>
      </c>
    </row>
    <row r="196">
      <c r="A196" t="inlineStr">
        <is>
          <t>600844</t>
        </is>
      </c>
      <c r="B196" t="n">
        <v>0.001213398724444457</v>
      </c>
      <c r="C196" t="n">
        <v>50.44776119402985</v>
      </c>
      <c r="D196" t="n">
        <v>3.360117647058825</v>
      </c>
      <c r="E196" t="n">
        <v>3.977176470588236</v>
      </c>
    </row>
    <row r="197">
      <c r="A197" t="inlineStr">
        <is>
          <t>603113</t>
        </is>
      </c>
      <c r="B197" t="n">
        <v>0.002138345351463745</v>
      </c>
      <c r="C197" t="n">
        <v>50.37282518641257</v>
      </c>
      <c r="D197" t="n">
        <v>14.00376470588235</v>
      </c>
      <c r="E197" t="n">
        <v>1.880352941176471</v>
      </c>
    </row>
    <row r="198">
      <c r="A198" t="inlineStr">
        <is>
          <t>600280</t>
        </is>
      </c>
      <c r="B198" t="n">
        <v>0.000465363178036298</v>
      </c>
      <c r="C198" t="n">
        <v>50.29585798816569</v>
      </c>
      <c r="D198" t="n">
        <v>2.180352941176471</v>
      </c>
      <c r="E198" t="n">
        <v>0.4996470588235294</v>
      </c>
    </row>
    <row r="199">
      <c r="A199" t="inlineStr">
        <is>
          <t>600690</t>
        </is>
      </c>
      <c r="B199" t="n">
        <v>0.005819078750424495</v>
      </c>
      <c r="C199" t="n">
        <v>50.24853140533214</v>
      </c>
      <c r="D199" t="n">
        <v>26.94988235294118</v>
      </c>
      <c r="E199" t="n">
        <v>0.7764705882352941</v>
      </c>
    </row>
    <row r="200">
      <c r="A200" t="inlineStr">
        <is>
          <t>300118</t>
        </is>
      </c>
      <c r="B200" t="n">
        <v>0.01221029833024409</v>
      </c>
      <c r="C200" t="n">
        <v>49.55908289241621</v>
      </c>
      <c r="D200" t="n">
        <v>20.36094117647059</v>
      </c>
      <c r="E200" t="n">
        <v>7.592117647058824</v>
      </c>
    </row>
    <row r="201">
      <c r="A201" t="inlineStr">
        <is>
          <t>300751</t>
        </is>
      </c>
      <c r="B201" t="n">
        <v>0.2897452936465125</v>
      </c>
      <c r="C201" t="n">
        <v>48.32522507409269</v>
      </c>
      <c r="D201" t="n">
        <v>493.0607058823529</v>
      </c>
      <c r="E201" t="n">
        <v>2.47635294117647</v>
      </c>
    </row>
    <row r="202">
      <c r="A202" t="inlineStr">
        <is>
          <t>688006</t>
        </is>
      </c>
      <c r="B202" t="n">
        <v>0.02244269468548264</v>
      </c>
      <c r="C202" t="n">
        <v>48.29310344827586</v>
      </c>
      <c r="D202" t="n">
        <v>63.27776470588235</v>
      </c>
      <c r="E202" t="n">
        <v>2.564235294117647</v>
      </c>
    </row>
    <row r="203">
      <c r="A203" t="inlineStr">
        <is>
          <t>688567</t>
        </is>
      </c>
      <c r="B203" t="n">
        <v>0.01154878345638184</v>
      </c>
      <c r="C203" t="n">
        <v>48.2419127988748</v>
      </c>
      <c r="D203" t="n">
        <v>33.39435294117648</v>
      </c>
      <c r="E203" t="n">
        <v>6.435411764705881</v>
      </c>
    </row>
    <row r="204">
      <c r="A204" t="inlineStr">
        <is>
          <t>600333</t>
        </is>
      </c>
      <c r="B204" t="n">
        <v>0.003363866537601268</v>
      </c>
      <c r="C204" t="n">
        <v>47.83653846153846</v>
      </c>
      <c r="D204" t="n">
        <v>5.367411764705882</v>
      </c>
      <c r="E204" t="n">
        <v>5.435294117647058</v>
      </c>
    </row>
    <row r="205">
      <c r="A205" t="inlineStr">
        <is>
          <t>600460</t>
        </is>
      </c>
      <c r="B205" t="n">
        <v>0.01108854323497258</v>
      </c>
      <c r="C205" t="n">
        <v>47.68174012593018</v>
      </c>
      <c r="D205" t="n">
        <v>19.35788235294117</v>
      </c>
      <c r="E205" t="n">
        <v>3.81670588235294</v>
      </c>
    </row>
    <row r="206">
      <c r="A206" t="inlineStr">
        <is>
          <t>603915</t>
        </is>
      </c>
      <c r="B206" t="n">
        <v>0.005299588669172616</v>
      </c>
      <c r="C206" t="n">
        <v>47.66165107767386</v>
      </c>
      <c r="D206" t="n">
        <v>26.03435294117647</v>
      </c>
      <c r="E206" t="n">
        <v>3.652941176470588</v>
      </c>
    </row>
    <row r="207">
      <c r="A207" t="inlineStr">
        <is>
          <t>002891</t>
        </is>
      </c>
      <c r="B207" t="n">
        <v>0.007909701989896895</v>
      </c>
      <c r="C207" t="n">
        <v>47.36335179388394</v>
      </c>
      <c r="D207" t="n">
        <v>53.35752941176471</v>
      </c>
      <c r="E207" t="n">
        <v>1.512</v>
      </c>
    </row>
    <row r="208">
      <c r="A208" t="inlineStr">
        <is>
          <t>601899</t>
        </is>
      </c>
      <c r="B208" t="n">
        <v>0.002807258077996758</v>
      </c>
      <c r="C208" t="n">
        <v>47.28033472803348</v>
      </c>
      <c r="D208" t="n">
        <v>8.279999999999998</v>
      </c>
      <c r="E208" t="n">
        <v>1.352823529411765</v>
      </c>
    </row>
    <row r="209">
      <c r="A209" t="inlineStr">
        <is>
          <t>300618</t>
        </is>
      </c>
      <c r="B209" t="n">
        <v>0.03041288685301666</v>
      </c>
      <c r="C209" t="n">
        <v>47.27351413733412</v>
      </c>
      <c r="D209" t="n">
        <v>76.25011764705881</v>
      </c>
      <c r="E209" t="n">
        <v>5.706352941176471</v>
      </c>
    </row>
    <row r="210">
      <c r="A210" t="inlineStr">
        <is>
          <t>603970</t>
        </is>
      </c>
      <c r="B210" t="n">
        <v>0.004596331868069883</v>
      </c>
      <c r="C210" t="n">
        <v>47.23294723294724</v>
      </c>
      <c r="D210" t="n">
        <v>19.11011764705882</v>
      </c>
      <c r="E210" t="n">
        <v>3.416470588235294</v>
      </c>
    </row>
    <row r="211">
      <c r="A211" t="inlineStr">
        <is>
          <t>002263</t>
        </is>
      </c>
      <c r="B211" t="n">
        <v>0.0002492240916085658</v>
      </c>
      <c r="C211" t="n">
        <v>47.14828897338403</v>
      </c>
      <c r="D211" t="n">
        <v>2.692470588235294</v>
      </c>
      <c r="E211" t="n">
        <v>3.115176470588235</v>
      </c>
    </row>
    <row r="212">
      <c r="A212" t="inlineStr">
        <is>
          <t>002703</t>
        </is>
      </c>
      <c r="B212" t="n">
        <v>0.0006424987538647727</v>
      </c>
      <c r="C212" t="n">
        <v>47.11934156378601</v>
      </c>
      <c r="D212" t="n">
        <v>5.339529411764706</v>
      </c>
      <c r="E212" t="n">
        <v>2.544</v>
      </c>
    </row>
    <row r="213">
      <c r="A213" t="inlineStr">
        <is>
          <t>000001</t>
        </is>
      </c>
      <c r="B213" t="n">
        <v>0.001889622839206514</v>
      </c>
      <c r="C213" t="n">
        <v>46.38436482084689</v>
      </c>
      <c r="D213" t="n">
        <v>18.17858823529411</v>
      </c>
      <c r="E213" t="n">
        <v>0.5225882352941176</v>
      </c>
    </row>
    <row r="214">
      <c r="A214" t="inlineStr">
        <is>
          <t>300888</t>
        </is>
      </c>
      <c r="B214" t="n">
        <v>0.02725663393981638</v>
      </c>
      <c r="C214" t="n">
        <v>46.28118811881188</v>
      </c>
      <c r="D214" t="n">
        <v>152.1984337349398</v>
      </c>
      <c r="E214" t="n">
        <v>13.45289156626506</v>
      </c>
    </row>
    <row r="215">
      <c r="A215" t="inlineStr">
        <is>
          <t>000798</t>
        </is>
      </c>
      <c r="B215" t="n">
        <v>0.008447765189007358</v>
      </c>
      <c r="C215" t="n">
        <v>45.92592592592592</v>
      </c>
      <c r="D215" t="n">
        <v>8.247411764705882</v>
      </c>
      <c r="E215" t="n">
        <v>5.984352941176471</v>
      </c>
    </row>
    <row r="216">
      <c r="A216" t="inlineStr">
        <is>
          <t>002459</t>
        </is>
      </c>
      <c r="B216" t="n">
        <v>0.007062776204975423</v>
      </c>
      <c r="C216" t="n">
        <v>45.83799925345278</v>
      </c>
      <c r="D216" t="n">
        <v>36.2384705882353</v>
      </c>
      <c r="E216" t="n">
        <v>4.847058823529411</v>
      </c>
    </row>
    <row r="217">
      <c r="A217" t="inlineStr">
        <is>
          <t>600309</t>
        </is>
      </c>
      <c r="B217" t="n">
        <v>0.01573029051095884</v>
      </c>
      <c r="C217" t="n">
        <v>45.82228116710873</v>
      </c>
      <c r="D217" t="n">
        <v>85.90176470588234</v>
      </c>
      <c r="E217" t="n">
        <v>1.217176470588236</v>
      </c>
    </row>
    <row r="218">
      <c r="A218" t="inlineStr">
        <is>
          <t>600406</t>
        </is>
      </c>
      <c r="B218" t="n">
        <v>0.003535939625343038</v>
      </c>
      <c r="C218" t="n">
        <v>45.40513833992095</v>
      </c>
      <c r="D218" t="n">
        <v>23.2</v>
      </c>
      <c r="E218" t="n">
        <v>0.6155294117647059</v>
      </c>
    </row>
    <row r="219">
      <c r="A219" t="inlineStr">
        <is>
          <t>002353</t>
        </is>
      </c>
      <c r="B219" t="n">
        <v>0.007842837582288572</v>
      </c>
      <c r="C219" t="n">
        <v>45.32051282051284</v>
      </c>
      <c r="D219" t="n">
        <v>33.28905882352941</v>
      </c>
      <c r="E219" t="n">
        <v>2.281176470588236</v>
      </c>
    </row>
    <row r="220">
      <c r="A220" t="inlineStr">
        <is>
          <t>600219</t>
        </is>
      </c>
      <c r="B220" t="n">
        <v>0.0008605410346636042</v>
      </c>
      <c r="C220" t="n">
        <v>45.08196721311475</v>
      </c>
      <c r="D220" t="n">
        <v>2.778823529411764</v>
      </c>
      <c r="E220" t="n">
        <v>1.546470588235294</v>
      </c>
    </row>
    <row r="221">
      <c r="A221" t="inlineStr">
        <is>
          <t>002068</t>
        </is>
      </c>
      <c r="B221" t="n">
        <v>0.0008352439681484661</v>
      </c>
      <c r="C221" t="n">
        <v>45.0207468879668</v>
      </c>
      <c r="D221" t="n">
        <v>6.042588235294118</v>
      </c>
      <c r="E221" t="n">
        <v>3.090588235294118</v>
      </c>
    </row>
    <row r="222">
      <c r="A222" t="inlineStr">
        <is>
          <t>000536</t>
        </is>
      </c>
      <c r="B222" t="n">
        <v>0.001093746385944416</v>
      </c>
      <c r="C222" t="n">
        <v>44.97607655502392</v>
      </c>
      <c r="D222" t="n">
        <v>2.411176470588235</v>
      </c>
      <c r="E222" t="n">
        <v>1.140941176470588</v>
      </c>
    </row>
    <row r="223">
      <c r="A223" t="inlineStr">
        <is>
          <t>002202</t>
        </is>
      </c>
      <c r="B223" t="n">
        <v>0.002573978921586649</v>
      </c>
      <c r="C223" t="n">
        <v>44.6360153256705</v>
      </c>
      <c r="D223" t="n">
        <v>12.42423529411765</v>
      </c>
      <c r="E223" t="n">
        <v>2.642588235294118</v>
      </c>
    </row>
    <row r="224">
      <c r="A224" t="inlineStr">
        <is>
          <t>300151</t>
        </is>
      </c>
      <c r="B224" t="n">
        <v>0.00355157966630821</v>
      </c>
      <c r="C224" t="n">
        <v>44.53400503778337</v>
      </c>
      <c r="D224" t="n">
        <v>24.95929411764705</v>
      </c>
      <c r="E224" t="n">
        <v>1.635176470588236</v>
      </c>
    </row>
    <row r="225">
      <c r="A225" t="inlineStr">
        <is>
          <t>600381</t>
        </is>
      </c>
      <c r="B225" t="n">
        <v>0.002641815687928231</v>
      </c>
      <c r="C225" t="n">
        <v>44.53280318091451</v>
      </c>
      <c r="D225" t="n">
        <v>6.00635294117647</v>
      </c>
      <c r="E225" t="n">
        <v>3.635176470588235</v>
      </c>
    </row>
    <row r="226">
      <c r="A226" t="inlineStr">
        <is>
          <t>002324</t>
        </is>
      </c>
      <c r="B226" t="n">
        <v>0.002480606691258016</v>
      </c>
      <c r="C226" t="n">
        <v>44.41321152494731</v>
      </c>
      <c r="D226" t="n">
        <v>15.85611764705883</v>
      </c>
      <c r="E226" t="n">
        <v>2.026470588235294</v>
      </c>
    </row>
    <row r="227">
      <c r="A227" t="inlineStr">
        <is>
          <t>002389</t>
        </is>
      </c>
      <c r="B227" t="n">
        <v>0.008189328857562087</v>
      </c>
      <c r="C227" t="n">
        <v>44.36450839328536</v>
      </c>
      <c r="D227" t="n">
        <v>26.1664705882353</v>
      </c>
      <c r="E227" t="n">
        <v>4.448588235294118</v>
      </c>
    </row>
    <row r="228">
      <c r="A228" t="inlineStr">
        <is>
          <t>601166</t>
        </is>
      </c>
      <c r="B228" t="n">
        <v>0.002361682138843409</v>
      </c>
      <c r="C228" t="n">
        <v>44.31323803604723</v>
      </c>
      <c r="D228" t="n">
        <v>19.04317647058824</v>
      </c>
      <c r="E228" t="n">
        <v>0.6167058823529412</v>
      </c>
    </row>
    <row r="229">
      <c r="A229" t="inlineStr">
        <is>
          <t>000767</t>
        </is>
      </c>
      <c r="B229" t="n">
        <v>0.001683969640828002</v>
      </c>
      <c r="C229" t="n">
        <v>44.22310756972114</v>
      </c>
      <c r="D229" t="n">
        <v>2.859529411764706</v>
      </c>
      <c r="E229" t="n">
        <v>1.902117647058823</v>
      </c>
    </row>
    <row r="230">
      <c r="A230" t="inlineStr">
        <is>
          <t>603127</t>
        </is>
      </c>
      <c r="B230" t="n">
        <v>0.008766672273158001</v>
      </c>
      <c r="C230" t="n">
        <v>44.19527896995705</v>
      </c>
      <c r="D230" t="n">
        <v>101.5755294117647</v>
      </c>
      <c r="E230" t="n">
        <v>0.9760000000000001</v>
      </c>
    </row>
    <row r="231">
      <c r="A231" t="inlineStr">
        <is>
          <t>300759</t>
        </is>
      </c>
      <c r="B231" t="n">
        <v>0.01102571097829506</v>
      </c>
      <c r="C231" t="n">
        <v>43.97584194902242</v>
      </c>
      <c r="D231" t="n">
        <v>110</v>
      </c>
      <c r="E231" t="n">
        <v>1.503647058823529</v>
      </c>
    </row>
    <row r="232">
      <c r="A232" t="inlineStr">
        <is>
          <t>002342</t>
        </is>
      </c>
      <c r="B232" t="n">
        <v>0.001967514337354779</v>
      </c>
      <c r="C232" t="n">
        <v>43.93063583815031</v>
      </c>
      <c r="D232" t="n">
        <v>3.791058823529412</v>
      </c>
      <c r="E232" t="n">
        <v>6.767058823529411</v>
      </c>
    </row>
    <row r="233">
      <c r="A233" t="inlineStr">
        <is>
          <t>300628</t>
        </is>
      </c>
      <c r="B233" t="n">
        <v>0.006205712647357303</v>
      </c>
      <c r="C233" t="n">
        <v>43.85504201680672</v>
      </c>
      <c r="D233" t="n">
        <v>67.67482352941175</v>
      </c>
      <c r="E233" t="n">
        <v>0.6571764705882354</v>
      </c>
    </row>
    <row r="234">
      <c r="A234" t="inlineStr">
        <is>
          <t>603195</t>
        </is>
      </c>
      <c r="B234" t="n">
        <v>0.03765906140376638</v>
      </c>
      <c r="C234" t="n">
        <v>43.83202099737531</v>
      </c>
      <c r="D234" t="n">
        <v>191.6889411764706</v>
      </c>
      <c r="E234" t="n">
        <v>3.126235294117647</v>
      </c>
    </row>
    <row r="235">
      <c r="A235" t="inlineStr">
        <is>
          <t>300454</t>
        </is>
      </c>
      <c r="B235" t="n">
        <v>0.03892154638531009</v>
      </c>
      <c r="C235" t="n">
        <v>43.57857213585503</v>
      </c>
      <c r="D235" t="n">
        <v>218.8105882352942</v>
      </c>
      <c r="E235" t="n">
        <v>0.7070588235294117</v>
      </c>
    </row>
    <row r="236">
      <c r="A236" t="inlineStr">
        <is>
          <t>000049</t>
        </is>
      </c>
      <c r="B236" t="n">
        <v>0.01135140049662301</v>
      </c>
      <c r="C236" t="n">
        <v>43.42857142857144</v>
      </c>
      <c r="D236" t="n">
        <v>55.56305882352941</v>
      </c>
      <c r="E236" t="n">
        <v>2.201764705882353</v>
      </c>
    </row>
    <row r="237">
      <c r="A237" t="inlineStr">
        <is>
          <t>300725</t>
        </is>
      </c>
      <c r="B237" t="n">
        <v>0.01494317847568617</v>
      </c>
      <c r="C237" t="n">
        <v>43.30787113915642</v>
      </c>
      <c r="D237" t="n">
        <v>131.0947058823529</v>
      </c>
      <c r="E237" t="n">
        <v>1.821058823529412</v>
      </c>
    </row>
    <row r="238">
      <c r="A238" t="inlineStr">
        <is>
          <t>688333</t>
        </is>
      </c>
      <c r="B238" t="n">
        <v>0.0189234614680842</v>
      </c>
      <c r="C238" t="n">
        <v>42.96479818313203</v>
      </c>
      <c r="D238" t="n">
        <v>126.3423529411765</v>
      </c>
      <c r="E238" t="n">
        <v>2.299411764705882</v>
      </c>
    </row>
    <row r="239">
      <c r="A239" t="inlineStr">
        <is>
          <t>000625</t>
        </is>
      </c>
      <c r="B239" t="n">
        <v>0.009111540818957932</v>
      </c>
      <c r="C239" t="n">
        <v>42.96134208606857</v>
      </c>
      <c r="D239" t="n">
        <v>19.45458823529412</v>
      </c>
      <c r="E239" t="n">
        <v>3.356941176470587</v>
      </c>
    </row>
    <row r="240">
      <c r="A240" t="inlineStr">
        <is>
          <t>000602</t>
        </is>
      </c>
      <c r="B240" t="n">
        <v>0.003920217027319461</v>
      </c>
      <c r="C240" t="n">
        <v>42.81150159744409</v>
      </c>
      <c r="D240" t="n">
        <v>11.52129411764706</v>
      </c>
      <c r="E240" t="n">
        <v>0</v>
      </c>
    </row>
    <row r="241">
      <c r="A241" t="inlineStr">
        <is>
          <t>300443</t>
        </is>
      </c>
      <c r="B241" t="n">
        <v>0.003753226521221577</v>
      </c>
      <c r="C241" t="n">
        <v>42.54488680718189</v>
      </c>
      <c r="D241" t="n">
        <v>32.56611764705882</v>
      </c>
      <c r="E241" t="n">
        <v>8.29329411764706</v>
      </c>
    </row>
    <row r="242">
      <c r="A242" t="inlineStr">
        <is>
          <t>603290</t>
        </is>
      </c>
      <c r="B242" t="n">
        <v>0.05911094926597849</v>
      </c>
      <c r="C242" t="n">
        <v>42.42270938729624</v>
      </c>
      <c r="D242" t="n">
        <v>225.1434117647059</v>
      </c>
      <c r="E242" t="n">
        <v>7.386941176470587</v>
      </c>
    </row>
    <row r="243">
      <c r="A243" t="inlineStr">
        <is>
          <t>688599</t>
        </is>
      </c>
      <c r="B243" t="n">
        <v>0.005505102289309987</v>
      </c>
      <c r="C243" t="n">
        <v>42.31523871811645</v>
      </c>
      <c r="D243" t="n">
        <v>19.43611764705882</v>
      </c>
      <c r="E243" t="n">
        <v>8.707529411764705</v>
      </c>
    </row>
    <row r="244">
      <c r="A244" t="inlineStr">
        <is>
          <t>002371</t>
        </is>
      </c>
      <c r="B244" t="n">
        <v>0.02056839614899222</v>
      </c>
      <c r="C244" t="n">
        <v>42.1875</v>
      </c>
      <c r="D244" t="n">
        <v>176.2444705882353</v>
      </c>
      <c r="E244" t="n">
        <v>1.62035294117647</v>
      </c>
    </row>
    <row r="245">
      <c r="A245" t="inlineStr">
        <is>
          <t>600319</t>
        </is>
      </c>
      <c r="B245" t="n">
        <v>0.001090169681507459</v>
      </c>
      <c r="C245" t="n">
        <v>42.17391304347827</v>
      </c>
      <c r="D245" t="n">
        <v>5.008941176470588</v>
      </c>
      <c r="E245" t="n">
        <v>0.3684705882352941</v>
      </c>
    </row>
    <row r="246">
      <c r="A246" t="inlineStr">
        <is>
          <t>002008</t>
        </is>
      </c>
      <c r="B246" t="n">
        <v>0.005262834003436443</v>
      </c>
      <c r="C246" t="n">
        <v>41.82027649769586</v>
      </c>
      <c r="D246" t="n">
        <v>39.77482352941175</v>
      </c>
      <c r="E246" t="n">
        <v>2.460941176470588</v>
      </c>
    </row>
    <row r="247">
      <c r="A247" t="inlineStr">
        <is>
          <t>000763</t>
        </is>
      </c>
      <c r="B247" t="n">
        <v>0.0005757775964326484</v>
      </c>
      <c r="C247" t="n">
        <v>41.61073825503354</v>
      </c>
      <c r="D247" t="n">
        <v>3.769764705882354</v>
      </c>
      <c r="E247" t="n">
        <v>0</v>
      </c>
    </row>
    <row r="248">
      <c r="A248" t="inlineStr">
        <is>
          <t>600255</t>
        </is>
      </c>
      <c r="B248" t="n">
        <v>0.0004822521907349228</v>
      </c>
      <c r="C248" t="n">
        <v>41.48148148148147</v>
      </c>
      <c r="D248" t="n">
        <v>1.663882352941177</v>
      </c>
      <c r="E248" t="n">
        <v>1.449411764705883</v>
      </c>
    </row>
    <row r="249">
      <c r="A249" t="inlineStr">
        <is>
          <t>002158</t>
        </is>
      </c>
      <c r="B249" t="n">
        <v>0.001385984867093667</v>
      </c>
      <c r="C249" t="n">
        <v>41.26097366320831</v>
      </c>
      <c r="D249" t="n">
        <v>14.33529411764706</v>
      </c>
      <c r="E249" t="n">
        <v>1.806470588235294</v>
      </c>
    </row>
    <row r="250">
      <c r="A250" t="inlineStr">
        <is>
          <t>000418</t>
        </is>
      </c>
      <c r="B250" t="n">
        <v>0.00977708315164069</v>
      </c>
      <c r="C250" t="n">
        <v>40.76526857983811</v>
      </c>
      <c r="D250" t="n">
        <v>50.11729411764707</v>
      </c>
      <c r="E250" t="n">
        <v>0.7040000000000001</v>
      </c>
    </row>
    <row r="251">
      <c r="A251" t="inlineStr">
        <is>
          <t>000659</t>
        </is>
      </c>
      <c r="B251" t="n">
        <v>0.0005320397861864545</v>
      </c>
      <c r="C251" t="n">
        <v>40.3225806451613</v>
      </c>
      <c r="D251" t="n">
        <v>2.625882352941177</v>
      </c>
      <c r="E251" t="n">
        <v>1.120588235294118</v>
      </c>
    </row>
    <row r="252">
      <c r="A252" t="inlineStr">
        <is>
          <t>688155</t>
        </is>
      </c>
      <c r="B252" t="n">
        <v>0.01567626587373463</v>
      </c>
      <c r="C252" t="n">
        <v>40.25974025974026</v>
      </c>
      <c r="D252" t="n">
        <v>69.82047058823531</v>
      </c>
      <c r="E252" t="n">
        <v>8.737529411764704</v>
      </c>
    </row>
    <row r="253">
      <c r="A253" t="inlineStr">
        <is>
          <t>002975</t>
        </is>
      </c>
      <c r="B253" t="n">
        <v>0.02125470328619353</v>
      </c>
      <c r="C253" t="n">
        <v>40.19126389247869</v>
      </c>
      <c r="D253" t="n">
        <v>106.5674117647059</v>
      </c>
      <c r="E253" t="n">
        <v>6.838235294117646</v>
      </c>
    </row>
    <row r="254">
      <c r="A254" t="inlineStr">
        <is>
          <t>300390</t>
        </is>
      </c>
      <c r="B254" t="n">
        <v>0.007640903923023051</v>
      </c>
      <c r="C254" t="n">
        <v>40.02447980416157</v>
      </c>
      <c r="D254" t="n">
        <v>18.83682352941176</v>
      </c>
      <c r="E254" t="n">
        <v>5.476470588235294</v>
      </c>
    </row>
    <row r="255">
      <c r="A255" t="inlineStr">
        <is>
          <t>601677</t>
        </is>
      </c>
      <c r="B255" t="n">
        <v>0.001655779734113035</v>
      </c>
      <c r="C255" t="n">
        <v>39.82725527831094</v>
      </c>
      <c r="D255" t="n">
        <v>13.46658823529412</v>
      </c>
      <c r="E255" t="n">
        <v>2.928235294117647</v>
      </c>
    </row>
    <row r="256">
      <c r="A256" t="inlineStr">
        <is>
          <t>600835</t>
        </is>
      </c>
      <c r="B256" t="n">
        <v>0.001845193784055294</v>
      </c>
      <c r="C256" t="n">
        <v>39.66480446927374</v>
      </c>
      <c r="D256" t="n">
        <v>19.58611764705882</v>
      </c>
      <c r="E256" t="n">
        <v>0.7780000000000001</v>
      </c>
    </row>
    <row r="257">
      <c r="A257" t="inlineStr">
        <is>
          <t>000488</t>
        </is>
      </c>
      <c r="B257" t="n">
        <v>0.001354867061929839</v>
      </c>
      <c r="C257" t="n">
        <v>39.63963963963963</v>
      </c>
      <c r="D257" t="n">
        <v>6.190823529411763</v>
      </c>
      <c r="E257" t="n">
        <v>3.42235294117647</v>
      </c>
    </row>
    <row r="258">
      <c r="A258" t="inlineStr">
        <is>
          <t>688111</t>
        </is>
      </c>
      <c r="B258" t="n">
        <v>0.04660013139695757</v>
      </c>
      <c r="C258" t="n">
        <v>39.56023986916228</v>
      </c>
      <c r="D258" t="n">
        <v>346.468705882353</v>
      </c>
      <c r="E258" t="n">
        <v>1.48</v>
      </c>
    </row>
    <row r="259">
      <c r="A259" t="inlineStr">
        <is>
          <t>603010</t>
        </is>
      </c>
      <c r="B259" t="n">
        <v>0.001872371194299191</v>
      </c>
      <c r="C259" t="n">
        <v>39.44361649279682</v>
      </c>
      <c r="D259" t="n">
        <v>23.09094117647059</v>
      </c>
      <c r="E259" t="n">
        <v>2.44164705882353</v>
      </c>
    </row>
    <row r="260">
      <c r="A260" t="inlineStr">
        <is>
          <t>300034</t>
        </is>
      </c>
      <c r="B260" t="n">
        <v>0.01045048175419975</v>
      </c>
      <c r="C260" t="n">
        <v>39.29515418502203</v>
      </c>
      <c r="D260" t="n">
        <v>27.20517647058823</v>
      </c>
      <c r="E260" t="n">
        <v>2.784352941176471</v>
      </c>
    </row>
    <row r="261">
      <c r="A261" t="inlineStr">
        <is>
          <t>300623</t>
        </is>
      </c>
      <c r="B261" t="n">
        <v>0.01087545048188941</v>
      </c>
      <c r="C261" t="n">
        <v>39.27051671732524</v>
      </c>
      <c r="D261" t="n">
        <v>45.016</v>
      </c>
      <c r="E261" t="n">
        <v>7.920941176470589</v>
      </c>
    </row>
    <row r="262">
      <c r="A262" t="inlineStr">
        <is>
          <t>002304</t>
        </is>
      </c>
      <c r="B262" t="n">
        <v>0.07547251966367301</v>
      </c>
      <c r="C262" t="n">
        <v>39.00626548156785</v>
      </c>
      <c r="D262" t="n">
        <v>182.5097647058824</v>
      </c>
      <c r="E262" t="n">
        <v>0.7389411764705881</v>
      </c>
    </row>
    <row r="263">
      <c r="A263" t="inlineStr">
        <is>
          <t>300054</t>
        </is>
      </c>
      <c r="B263" t="n">
        <v>0.002332841676921869</v>
      </c>
      <c r="C263" t="n">
        <v>38.83202889825406</v>
      </c>
      <c r="D263" t="n">
        <v>16.92541176470587</v>
      </c>
      <c r="E263" t="n">
        <v>2.661294117647059</v>
      </c>
    </row>
    <row r="264">
      <c r="A264" t="inlineStr">
        <is>
          <t>600257</t>
        </is>
      </c>
      <c r="B264" t="n">
        <v>0.002086890616881134</v>
      </c>
      <c r="C264" t="n">
        <v>38.78923766816145</v>
      </c>
      <c r="D264" t="n">
        <v>4.980352941176471</v>
      </c>
      <c r="E264" t="n">
        <v>8.406235294117648</v>
      </c>
    </row>
    <row r="265">
      <c r="A265" t="inlineStr">
        <is>
          <t>300316</t>
        </is>
      </c>
      <c r="B265" t="n">
        <v>0.002804715680065493</v>
      </c>
      <c r="C265" t="n">
        <v>38.69807000327117</v>
      </c>
      <c r="D265" t="n">
        <v>31.28458823529412</v>
      </c>
      <c r="E265" t="n">
        <v>2.498588235294118</v>
      </c>
    </row>
    <row r="266">
      <c r="A266" t="inlineStr">
        <is>
          <t>600362</t>
        </is>
      </c>
      <c r="B266" t="n">
        <v>0.005713852781511628</v>
      </c>
      <c r="C266" t="n">
        <v>38.67618429591175</v>
      </c>
      <c r="D266" t="n">
        <v>18.17235294117647</v>
      </c>
      <c r="E266" t="n">
        <v>2.429176470588235</v>
      </c>
    </row>
    <row r="267">
      <c r="A267" t="inlineStr">
        <is>
          <t>688526</t>
        </is>
      </c>
      <c r="B267" t="n">
        <v>0.005267786159758934</v>
      </c>
      <c r="C267" t="n">
        <v>38.63204559848006</v>
      </c>
      <c r="D267" t="n">
        <v>41.38975000000001</v>
      </c>
      <c r="E267" t="n">
        <v>7.433875</v>
      </c>
    </row>
    <row r="268">
      <c r="A268" t="inlineStr">
        <is>
          <t>000633</t>
        </is>
      </c>
      <c r="B268" t="n">
        <v>0.0007890565375138136</v>
      </c>
      <c r="C268" t="n">
        <v>38.42887473460721</v>
      </c>
      <c r="D268" t="n">
        <v>4.595058823529413</v>
      </c>
      <c r="E268" t="n">
        <v>5.323882352941176</v>
      </c>
    </row>
    <row r="269">
      <c r="A269" t="inlineStr">
        <is>
          <t>600111</t>
        </is>
      </c>
      <c r="B269" t="n">
        <v>0.001675123808938</v>
      </c>
      <c r="C269" t="n">
        <v>38.34782608695653</v>
      </c>
      <c r="D269" t="n">
        <v>12.28329411764706</v>
      </c>
      <c r="E269" t="n">
        <v>2.741411764705882</v>
      </c>
    </row>
    <row r="270">
      <c r="A270" t="inlineStr">
        <is>
          <t>688363</t>
        </is>
      </c>
      <c r="B270" t="n">
        <v>0.0120633611984609</v>
      </c>
      <c r="C270" t="n">
        <v>38.01803292249151</v>
      </c>
      <c r="D270" t="n">
        <v>145.4775294117647</v>
      </c>
      <c r="E270" t="n">
        <v>2.590588235294117</v>
      </c>
    </row>
    <row r="271">
      <c r="A271" t="inlineStr">
        <is>
          <t>002705</t>
        </is>
      </c>
      <c r="B271" t="n">
        <v>0.002772268137516925</v>
      </c>
      <c r="C271" t="n">
        <v>37.87499999999999</v>
      </c>
      <c r="D271" t="n">
        <v>44.18741176470589</v>
      </c>
      <c r="E271" t="n">
        <v>0.7034117647058823</v>
      </c>
    </row>
    <row r="272">
      <c r="A272" t="inlineStr">
        <is>
          <t>603223</t>
        </is>
      </c>
      <c r="B272" t="n">
        <v>0.004674466502015296</v>
      </c>
      <c r="C272" t="n">
        <v>37.80219780219778</v>
      </c>
      <c r="D272" t="n">
        <v>18.60905882352941</v>
      </c>
      <c r="E272" t="n">
        <v>1.309176470588235</v>
      </c>
    </row>
    <row r="273">
      <c r="A273" t="inlineStr">
        <is>
          <t>002080</t>
        </is>
      </c>
      <c r="B273" t="n">
        <v>0.003503193054010169</v>
      </c>
      <c r="C273" t="n">
        <v>37.51891074130107</v>
      </c>
      <c r="D273" t="n">
        <v>21.27211764705882</v>
      </c>
      <c r="E273" t="n">
        <v>1.592352941176471</v>
      </c>
    </row>
    <row r="274">
      <c r="A274" t="inlineStr">
        <is>
          <t>600428</t>
        </is>
      </c>
      <c r="B274" t="n">
        <v>0.0008316451620652046</v>
      </c>
      <c r="C274" t="n">
        <v>37.42690058479532</v>
      </c>
      <c r="D274" t="n">
        <v>3.948588235294118</v>
      </c>
      <c r="E274" t="n">
        <v>2.226823529411765</v>
      </c>
    </row>
    <row r="275">
      <c r="A275" t="inlineStr">
        <is>
          <t>600143</t>
        </is>
      </c>
      <c r="B275" t="n">
        <v>0.002130996513070824</v>
      </c>
      <c r="C275" t="n">
        <v>36.90476190476191</v>
      </c>
      <c r="D275" t="n">
        <v>17.33658823529412</v>
      </c>
      <c r="E275" t="n">
        <v>2.285764705882353</v>
      </c>
    </row>
    <row r="276">
      <c r="A276" t="inlineStr">
        <is>
          <t>688188</t>
        </is>
      </c>
      <c r="B276" t="n">
        <v>0.0208529696631898</v>
      </c>
      <c r="C276" t="n">
        <v>36.81476671922827</v>
      </c>
      <c r="D276" t="n">
        <v>262.6968235294117</v>
      </c>
      <c r="E276" t="n">
        <v>2.45435294117647</v>
      </c>
    </row>
    <row r="277">
      <c r="A277" t="inlineStr">
        <is>
          <t>300438</t>
        </is>
      </c>
      <c r="B277" t="n">
        <v>0.004709810498258729</v>
      </c>
      <c r="C277" t="n">
        <v>36.78160919540228</v>
      </c>
      <c r="D277" t="n">
        <v>21.65188235294118</v>
      </c>
      <c r="E277" t="n">
        <v>8.027294117647056</v>
      </c>
    </row>
    <row r="278">
      <c r="A278" t="inlineStr">
        <is>
          <t>603698</t>
        </is>
      </c>
      <c r="B278" t="n">
        <v>0.002387946124915937</v>
      </c>
      <c r="C278" t="n">
        <v>36.75986842105263</v>
      </c>
      <c r="D278" t="n">
        <v>11.86917647058823</v>
      </c>
      <c r="E278" t="n">
        <v>0.9161176470588236</v>
      </c>
    </row>
    <row r="279">
      <c r="A279" t="inlineStr">
        <is>
          <t>000333</t>
        </is>
      </c>
      <c r="B279" t="n">
        <v>0.01332549602175042</v>
      </c>
      <c r="C279" t="n">
        <v>36.72252201079238</v>
      </c>
      <c r="D279" t="n">
        <v>85.94929411764707</v>
      </c>
      <c r="E279" t="n">
        <v>0.3908235294117647</v>
      </c>
    </row>
    <row r="280">
      <c r="A280" t="inlineStr">
        <is>
          <t>601208</t>
        </is>
      </c>
      <c r="B280" t="n">
        <v>0.0009797468433296187</v>
      </c>
      <c r="C280" t="n">
        <v>36.7117117117117</v>
      </c>
      <c r="D280" t="n">
        <v>10.45411764705882</v>
      </c>
      <c r="E280" t="n">
        <v>1.83635294117647</v>
      </c>
    </row>
    <row r="281">
      <c r="A281" t="inlineStr">
        <is>
          <t>603005</t>
        </is>
      </c>
      <c r="B281" t="n">
        <v>0.00526683827586408</v>
      </c>
      <c r="C281" t="n">
        <v>36.64309867814326</v>
      </c>
      <c r="D281" t="n">
        <v>69.37329411764705</v>
      </c>
      <c r="E281" t="n">
        <v>2.918941176470589</v>
      </c>
    </row>
    <row r="282">
      <c r="A282" t="inlineStr">
        <is>
          <t>300712</t>
        </is>
      </c>
      <c r="B282" t="n">
        <v>0.006255142996657659</v>
      </c>
      <c r="C282" t="n">
        <v>36.57351154313486</v>
      </c>
      <c r="D282" t="n">
        <v>19.34117647058823</v>
      </c>
      <c r="E282" t="n">
        <v>6.653058823529411</v>
      </c>
    </row>
    <row r="283">
      <c r="A283" t="inlineStr">
        <is>
          <t>300082</t>
        </is>
      </c>
      <c r="B283" t="n">
        <v>0.003182615940898093</v>
      </c>
      <c r="C283" t="n">
        <v>36.50465356773527</v>
      </c>
      <c r="D283" t="n">
        <v>10.33729411764706</v>
      </c>
      <c r="E283" t="n">
        <v>3.199529411764706</v>
      </c>
    </row>
    <row r="284">
      <c r="A284" t="inlineStr">
        <is>
          <t>600036</t>
        </is>
      </c>
      <c r="B284" t="n">
        <v>0.003782179698191719</v>
      </c>
      <c r="C284" t="n">
        <v>36.46437994722955</v>
      </c>
      <c r="D284" t="n">
        <v>42.79023529411764</v>
      </c>
      <c r="E284" t="n">
        <v>0.2889411764705883</v>
      </c>
    </row>
    <row r="285">
      <c r="A285" t="inlineStr">
        <is>
          <t>600699</t>
        </is>
      </c>
      <c r="B285" t="n">
        <v>0.001764544809135486</v>
      </c>
      <c r="C285" t="n">
        <v>36.44688644688645</v>
      </c>
      <c r="D285" t="n">
        <v>24.76670588235294</v>
      </c>
      <c r="E285" t="n">
        <v>2.159411764705883</v>
      </c>
    </row>
    <row r="286">
      <c r="A286" t="inlineStr">
        <is>
          <t>000157</t>
        </is>
      </c>
      <c r="B286" t="n">
        <v>0.002315911279585109</v>
      </c>
      <c r="C286" t="n">
        <v>36.38554216867469</v>
      </c>
      <c r="D286" t="n">
        <v>9.016117647058826</v>
      </c>
      <c r="E286" t="n">
        <v>1.715647058823529</v>
      </c>
    </row>
    <row r="287">
      <c r="A287" t="inlineStr">
        <is>
          <t>600532</t>
        </is>
      </c>
      <c r="B287" t="n">
        <v>0.002256211018850866</v>
      </c>
      <c r="C287" t="n">
        <v>36.29856850715747</v>
      </c>
      <c r="D287" t="n">
        <v>12.10352941176471</v>
      </c>
      <c r="E287" t="n">
        <v>1.184470588235294</v>
      </c>
    </row>
    <row r="288">
      <c r="A288" t="inlineStr">
        <is>
          <t>600019</t>
        </is>
      </c>
      <c r="B288" t="n">
        <v>0.0006136537903191732</v>
      </c>
      <c r="C288" t="n">
        <v>36.12774451097807</v>
      </c>
      <c r="D288" t="n">
        <v>5.848117647058824</v>
      </c>
      <c r="E288" t="n">
        <v>0.4714117647058824</v>
      </c>
    </row>
    <row r="289">
      <c r="A289" t="inlineStr">
        <is>
          <t>000521</t>
        </is>
      </c>
      <c r="B289" t="n">
        <v>0.002428938773217687</v>
      </c>
      <c r="C289" t="n">
        <v>35.93749999999998</v>
      </c>
      <c r="D289" t="n">
        <v>3.826823529411764</v>
      </c>
      <c r="E289" t="n">
        <v>7.022705882352942</v>
      </c>
    </row>
    <row r="290">
      <c r="A290" t="inlineStr">
        <is>
          <t>603629</t>
        </is>
      </c>
      <c r="B290" t="n">
        <v>0.003562741460917687</v>
      </c>
      <c r="C290" t="n">
        <v>35.84603047313553</v>
      </c>
      <c r="D290" t="n">
        <v>31.62988235294118</v>
      </c>
      <c r="E290" t="n">
        <v>8.053764705882353</v>
      </c>
    </row>
    <row r="291">
      <c r="A291" t="inlineStr">
        <is>
          <t>603505</t>
        </is>
      </c>
      <c r="B291" t="n">
        <v>0.005616925517349058</v>
      </c>
      <c r="C291" t="n">
        <v>35.83138173302108</v>
      </c>
      <c r="D291" t="n">
        <v>26.0464705882353</v>
      </c>
      <c r="E291" t="n">
        <v>1.631764705882353</v>
      </c>
    </row>
    <row r="292">
      <c r="A292" t="inlineStr">
        <is>
          <t>000866</t>
        </is>
      </c>
      <c r="B292" t="n">
        <v>0.002005061438455633</v>
      </c>
      <c r="C292" t="n">
        <v>35.81943081452405</v>
      </c>
      <c r="D292" t="n">
        <v>12.16894117647059</v>
      </c>
      <c r="E292" t="n">
        <v>0</v>
      </c>
    </row>
    <row r="293">
      <c r="A293" t="inlineStr">
        <is>
          <t>603899</t>
        </is>
      </c>
      <c r="B293" t="n">
        <v>0.009674225639194661</v>
      </c>
      <c r="C293" t="n">
        <v>35.77586206896552</v>
      </c>
      <c r="D293" t="n">
        <v>80.90788235294117</v>
      </c>
      <c r="E293" t="n">
        <v>0.2888235294117647</v>
      </c>
    </row>
    <row r="294">
      <c r="A294" t="inlineStr">
        <is>
          <t>300713</t>
        </is>
      </c>
      <c r="B294" t="n">
        <v>0.01318233711920638</v>
      </c>
      <c r="C294" t="n">
        <v>35.77127659574471</v>
      </c>
      <c r="D294" t="n">
        <v>24.53258823529412</v>
      </c>
      <c r="E294" t="n">
        <v>15.1724705882353</v>
      </c>
    </row>
    <row r="295">
      <c r="A295" t="inlineStr">
        <is>
          <t>300762</t>
        </is>
      </c>
      <c r="B295" t="n">
        <v>0.008756683312994023</v>
      </c>
      <c r="C295" t="n">
        <v>35.71084337349397</v>
      </c>
      <c r="D295" t="n">
        <v>43.72223529411765</v>
      </c>
      <c r="E295" t="n">
        <v>3.05235294117647</v>
      </c>
    </row>
    <row r="296">
      <c r="A296" t="inlineStr">
        <is>
          <t>600989</t>
        </is>
      </c>
      <c r="B296" t="n">
        <v>0.001468030547857187</v>
      </c>
      <c r="C296" t="n">
        <v>35.58225508317929</v>
      </c>
      <c r="D296" t="n">
        <v>11.66058823529412</v>
      </c>
      <c r="E296" t="n">
        <v>1.968470588235294</v>
      </c>
    </row>
    <row r="297">
      <c r="A297" t="inlineStr">
        <is>
          <t>300243</t>
        </is>
      </c>
      <c r="B297" t="n">
        <v>0.001707923701083918</v>
      </c>
      <c r="C297" t="n">
        <v>35.4759967453214</v>
      </c>
      <c r="D297" t="n">
        <v>13.96258823529412</v>
      </c>
      <c r="E297" t="n">
        <v>4.315882352941176</v>
      </c>
    </row>
    <row r="298">
      <c r="A298" t="inlineStr">
        <is>
          <t>603298</t>
        </is>
      </c>
      <c r="B298" t="n">
        <v>0.002552580012047178</v>
      </c>
      <c r="C298" t="n">
        <v>35.42780748663101</v>
      </c>
      <c r="D298" t="n">
        <v>19.4675294117647</v>
      </c>
      <c r="E298" t="n">
        <v>0.8117647058823529</v>
      </c>
    </row>
    <row r="299">
      <c r="A299" t="inlineStr">
        <is>
          <t>603638</t>
        </is>
      </c>
      <c r="B299" t="n">
        <v>0.01495083501053802</v>
      </c>
      <c r="C299" t="n">
        <v>35.23012552301255</v>
      </c>
      <c r="D299" t="n">
        <v>61.46623529411766</v>
      </c>
      <c r="E299" t="n">
        <v>0.3071764705882353</v>
      </c>
    </row>
    <row r="300">
      <c r="A300" t="inlineStr">
        <is>
          <t>603733</t>
        </is>
      </c>
      <c r="B300" t="n">
        <v>0.003538511668160137</v>
      </c>
      <c r="C300" t="n">
        <v>35.12820512820514</v>
      </c>
      <c r="D300" t="n">
        <v>22.12176470588236</v>
      </c>
      <c r="E300" t="n">
        <v>6.949647058823528</v>
      </c>
    </row>
    <row r="301">
      <c r="A301" t="inlineStr">
        <is>
          <t>002810</t>
        </is>
      </c>
      <c r="B301" t="n">
        <v>0.003753331366227622</v>
      </c>
      <c r="C301" t="n">
        <v>35.11409395973153</v>
      </c>
      <c r="D301" t="n">
        <v>37.62541176470589</v>
      </c>
      <c r="E301" t="n">
        <v>1.86635294117647</v>
      </c>
    </row>
    <row r="302">
      <c r="A302" t="inlineStr">
        <is>
          <t>002156</t>
        </is>
      </c>
      <c r="B302" t="n">
        <v>0.001595591903113234</v>
      </c>
      <c r="C302" t="n">
        <v>35.06960035922766</v>
      </c>
      <c r="D302" t="n">
        <v>25.63541176470588</v>
      </c>
      <c r="E302" t="n">
        <v>3.209764705882353</v>
      </c>
    </row>
    <row r="303">
      <c r="A303" t="inlineStr">
        <is>
          <t>688099</t>
        </is>
      </c>
      <c r="B303" t="n">
        <v>0.004808132802376211</v>
      </c>
      <c r="C303" t="n">
        <v>34.84594775619559</v>
      </c>
      <c r="D303" t="n">
        <v>72.39</v>
      </c>
      <c r="E303" t="n">
        <v>1.296705882352941</v>
      </c>
    </row>
    <row r="304">
      <c r="A304" t="inlineStr">
        <is>
          <t>000933</t>
        </is>
      </c>
      <c r="B304" t="n">
        <v>0.003347148424849386</v>
      </c>
      <c r="C304" t="n">
        <v>34.80000000000001</v>
      </c>
      <c r="D304" t="n">
        <v>6.659529411764704</v>
      </c>
      <c r="E304" t="n">
        <v>3.897764705882353</v>
      </c>
    </row>
    <row r="305">
      <c r="A305" t="inlineStr">
        <is>
          <t>688396</t>
        </is>
      </c>
      <c r="B305" t="n">
        <v>0.01140622185113638</v>
      </c>
      <c r="C305" t="n">
        <v>34.77588871715611</v>
      </c>
      <c r="D305" t="n">
        <v>59.54058823529412</v>
      </c>
      <c r="E305" t="n">
        <v>6.47435294117647</v>
      </c>
    </row>
    <row r="306">
      <c r="A306" t="inlineStr">
        <is>
          <t>300747</t>
        </is>
      </c>
      <c r="B306" t="n">
        <v>0.01304556259424272</v>
      </c>
      <c r="C306" t="n">
        <v>34.71687348452433</v>
      </c>
      <c r="D306" t="n">
        <v>77.79670588235294</v>
      </c>
      <c r="E306" t="n">
        <v>2.626</v>
      </c>
    </row>
    <row r="307">
      <c r="A307" t="inlineStr">
        <is>
          <t>603008</t>
        </is>
      </c>
      <c r="B307" t="n">
        <v>0.003627419733849142</v>
      </c>
      <c r="C307" t="n">
        <v>34.61538461538461</v>
      </c>
      <c r="D307" t="n">
        <v>16.286</v>
      </c>
      <c r="E307" t="n">
        <v>1.863764705882353</v>
      </c>
    </row>
    <row r="308">
      <c r="A308" t="inlineStr">
        <is>
          <t>603313</t>
        </is>
      </c>
      <c r="B308" t="n">
        <v>0.003143682390797347</v>
      </c>
      <c r="C308" t="n">
        <v>34.40428380187414</v>
      </c>
      <c r="D308" t="n">
        <v>32.89470588235295</v>
      </c>
      <c r="E308" t="n">
        <v>1.558588235294118</v>
      </c>
    </row>
    <row r="309">
      <c r="A309" t="inlineStr">
        <is>
          <t>601808</t>
        </is>
      </c>
      <c r="B309" t="n">
        <v>0.001651771163207455</v>
      </c>
      <c r="C309" t="n">
        <v>34.35114503816794</v>
      </c>
      <c r="D309" t="n">
        <v>12.74458823529412</v>
      </c>
      <c r="E309" t="n">
        <v>0.3675294117647059</v>
      </c>
    </row>
    <row r="310">
      <c r="A310" t="inlineStr">
        <is>
          <t>603308</t>
        </is>
      </c>
      <c r="B310" t="n">
        <v>0.004444016612186169</v>
      </c>
      <c r="C310" t="n">
        <v>34.24052960647297</v>
      </c>
      <c r="D310" t="n">
        <v>27.87376470588235</v>
      </c>
      <c r="E310" t="n">
        <v>1.456235294117647</v>
      </c>
    </row>
    <row r="311">
      <c r="A311" t="inlineStr">
        <is>
          <t>002409</t>
        </is>
      </c>
      <c r="B311" t="n">
        <v>0.005378354890595509</v>
      </c>
      <c r="C311" t="n">
        <v>34.1486359360301</v>
      </c>
      <c r="D311" t="n">
        <v>58.24988235294117</v>
      </c>
      <c r="E311" t="n">
        <v>3.595882352941178</v>
      </c>
    </row>
    <row r="312">
      <c r="A312" t="inlineStr">
        <is>
          <t>002230</t>
        </is>
      </c>
      <c r="B312" t="n">
        <v>0.002996881585953299</v>
      </c>
      <c r="C312" t="n">
        <v>34.1025641025641</v>
      </c>
      <c r="D312" t="n">
        <v>38.88635294117648</v>
      </c>
      <c r="E312" t="n">
        <v>1.971764705882353</v>
      </c>
    </row>
    <row r="313">
      <c r="A313" t="inlineStr">
        <is>
          <t>603129</t>
        </is>
      </c>
      <c r="B313" t="n">
        <v>0.01642155550187639</v>
      </c>
      <c r="C313" t="n">
        <v>34.09237379162191</v>
      </c>
      <c r="D313" t="n">
        <v>158.2856470588235</v>
      </c>
      <c r="E313" t="n">
        <v>0.8870588235294117</v>
      </c>
    </row>
    <row r="314">
      <c r="A314" t="inlineStr">
        <is>
          <t>300363</t>
        </is>
      </c>
      <c r="B314" t="n">
        <v>0.002159177682238305</v>
      </c>
      <c r="C314" t="n">
        <v>34.08656906429026</v>
      </c>
      <c r="D314" t="n">
        <v>35.32164705882352</v>
      </c>
      <c r="E314" t="n">
        <v>1.087176470588235</v>
      </c>
    </row>
    <row r="315">
      <c r="A315" t="inlineStr">
        <is>
          <t>600306</t>
        </is>
      </c>
      <c r="B315" t="n">
        <v>0.0006299922703008359</v>
      </c>
      <c r="C315" t="n">
        <v>34.01015228426396</v>
      </c>
      <c r="D315" t="n">
        <v>4.943647058823529</v>
      </c>
      <c r="E315" t="n">
        <v>0.8523529411764706</v>
      </c>
    </row>
    <row r="316">
      <c r="A316" t="inlineStr">
        <is>
          <t>600203</t>
        </is>
      </c>
      <c r="B316" t="n">
        <v>0.0015749095965687</v>
      </c>
      <c r="C316" t="n">
        <v>33.89592123769339</v>
      </c>
      <c r="D316" t="n">
        <v>9.220941176470587</v>
      </c>
      <c r="E316" t="n">
        <v>2.721176470588235</v>
      </c>
    </row>
    <row r="317">
      <c r="A317" t="inlineStr">
        <is>
          <t>300442</t>
        </is>
      </c>
      <c r="B317" t="n">
        <v>0.008450399629585678</v>
      </c>
      <c r="C317" t="n">
        <v>33.81044487427467</v>
      </c>
      <c r="D317" t="n">
        <v>33.20105882352941</v>
      </c>
      <c r="E317" t="n">
        <v>2.102588235294117</v>
      </c>
    </row>
    <row r="318">
      <c r="A318" t="inlineStr">
        <is>
          <t>688002</t>
        </is>
      </c>
      <c r="B318" t="n">
        <v>0.01978112783785564</v>
      </c>
      <c r="C318" t="n">
        <v>33.80175658720201</v>
      </c>
      <c r="D318" t="n">
        <v>94.71858823529412</v>
      </c>
      <c r="E318" t="n">
        <v>1.874941176470588</v>
      </c>
    </row>
    <row r="319">
      <c r="A319" t="inlineStr">
        <is>
          <t>000983</t>
        </is>
      </c>
      <c r="B319" t="n">
        <v>0.0006232595007620718</v>
      </c>
      <c r="C319" t="n">
        <v>33.73205741626795</v>
      </c>
      <c r="D319" t="n">
        <v>5.222941176470589</v>
      </c>
      <c r="E319" t="n">
        <v>2.025529411764706</v>
      </c>
    </row>
    <row r="320">
      <c r="A320" t="inlineStr">
        <is>
          <t>600655</t>
        </is>
      </c>
      <c r="B320" t="n">
        <v>0.002471382241948373</v>
      </c>
      <c r="C320" t="n">
        <v>33.62637362637364</v>
      </c>
      <c r="D320" t="n">
        <v>9.501058823529412</v>
      </c>
      <c r="E320" t="n">
        <v>1.365529411764706</v>
      </c>
    </row>
    <row r="321">
      <c r="A321" t="inlineStr">
        <is>
          <t>300589</t>
        </is>
      </c>
      <c r="B321" t="n">
        <v>0.008770132057193328</v>
      </c>
      <c r="C321" t="n">
        <v>33.61723446893787</v>
      </c>
      <c r="D321" t="n">
        <v>32.0744705882353</v>
      </c>
      <c r="E321" t="n">
        <v>19.73047058823529</v>
      </c>
    </row>
    <row r="322">
      <c r="A322" t="inlineStr">
        <is>
          <t>002129</t>
        </is>
      </c>
      <c r="B322" t="n">
        <v>0.002954643325665934</v>
      </c>
      <c r="C322" t="n">
        <v>33.53183692166743</v>
      </c>
      <c r="D322" t="n">
        <v>24.50105882352941</v>
      </c>
      <c r="E322" t="n">
        <v>2.540000000000001</v>
      </c>
    </row>
    <row r="323">
      <c r="A323" t="inlineStr">
        <is>
          <t>603100</t>
        </is>
      </c>
      <c r="B323" t="n">
        <v>0.001472546172363573</v>
      </c>
      <c r="C323" t="n">
        <v>33.26633165829147</v>
      </c>
      <c r="D323" t="n">
        <v>11.36647058823529</v>
      </c>
      <c r="E323" t="n">
        <v>1.366235294117647</v>
      </c>
    </row>
    <row r="324">
      <c r="A324" t="inlineStr">
        <is>
          <t>300724</t>
        </is>
      </c>
      <c r="B324" t="n">
        <v>0.02900255792000055</v>
      </c>
      <c r="C324" t="n">
        <v>33.1967213114754</v>
      </c>
      <c r="D324" t="n">
        <v>119.0505882352941</v>
      </c>
      <c r="E324" t="n">
        <v>2.223882352941176</v>
      </c>
    </row>
    <row r="325">
      <c r="A325" t="inlineStr">
        <is>
          <t>603806</t>
        </is>
      </c>
      <c r="B325" t="n">
        <v>0.008117395705843702</v>
      </c>
      <c r="C325" t="n">
        <v>33.18855773550997</v>
      </c>
      <c r="D325" t="n">
        <v>77.96211764705883</v>
      </c>
      <c r="E325" t="n">
        <v>0.6488235294117647</v>
      </c>
    </row>
    <row r="326">
      <c r="A326" t="inlineStr">
        <is>
          <t>601717</t>
        </is>
      </c>
      <c r="B326" t="n">
        <v>0.001128621022338584</v>
      </c>
      <c r="C326" t="n">
        <v>33.0128205128205</v>
      </c>
      <c r="D326" t="n">
        <v>10.8975294117647</v>
      </c>
      <c r="E326" t="n">
        <v>3</v>
      </c>
    </row>
    <row r="327">
      <c r="A327" t="inlineStr">
        <is>
          <t>002805</t>
        </is>
      </c>
      <c r="B327" t="n">
        <v>0.001227131399358868</v>
      </c>
      <c r="C327" t="n">
        <v>33.00529901589704</v>
      </c>
      <c r="D327" t="n">
        <v>13.63835294117647</v>
      </c>
      <c r="E327" t="n">
        <v>7.179647058823527</v>
      </c>
    </row>
    <row r="328">
      <c r="A328" t="inlineStr">
        <is>
          <t>601369</t>
        </is>
      </c>
      <c r="B328" t="n">
        <v>0.0006261222394823998</v>
      </c>
      <c r="C328" t="n">
        <v>32.67175572519083</v>
      </c>
      <c r="D328" t="n">
        <v>6.96835294117647</v>
      </c>
      <c r="E328" t="n">
        <v>0.5232941176470589</v>
      </c>
    </row>
    <row r="329">
      <c r="A329" t="inlineStr">
        <is>
          <t>601615</t>
        </is>
      </c>
      <c r="B329" t="n">
        <v>0.001464418481710595</v>
      </c>
      <c r="C329" t="n">
        <v>32.63513513513512</v>
      </c>
      <c r="D329" t="n">
        <v>17.53329411764706</v>
      </c>
      <c r="E329" t="n">
        <v>4.320705882352941</v>
      </c>
    </row>
    <row r="330">
      <c r="A330" t="inlineStr">
        <is>
          <t>300922</t>
        </is>
      </c>
      <c r="B330" t="n">
        <v>0.006292445795906005</v>
      </c>
      <c r="C330" t="n">
        <v>32.6005361930295</v>
      </c>
      <c r="D330" t="n">
        <v>44.88</v>
      </c>
      <c r="E330" t="n">
        <v>43.10722222222222</v>
      </c>
    </row>
    <row r="331">
      <c r="A331" t="inlineStr">
        <is>
          <t>000547</t>
        </is>
      </c>
      <c r="B331" t="n">
        <v>0.004514213939439318</v>
      </c>
      <c r="C331" t="n">
        <v>32.47289623128549</v>
      </c>
      <c r="D331" t="n">
        <v>22.78552941176471</v>
      </c>
      <c r="E331" t="n">
        <v>2.714470588235294</v>
      </c>
    </row>
    <row r="332">
      <c r="A332" t="inlineStr">
        <is>
          <t>601225</t>
        </is>
      </c>
      <c r="B332" t="n">
        <v>0.0005564602414214046</v>
      </c>
      <c r="C332" t="n">
        <v>32.26950354609927</v>
      </c>
      <c r="D332" t="n">
        <v>9.572352941176472</v>
      </c>
      <c r="E332" t="n">
        <v>0.5368235294117647</v>
      </c>
    </row>
    <row r="333">
      <c r="A333" t="inlineStr">
        <is>
          <t>603882</t>
        </is>
      </c>
      <c r="B333" t="n">
        <v>0.02895084799670039</v>
      </c>
      <c r="C333" t="n">
        <v>32.06831119544591</v>
      </c>
      <c r="D333" t="n">
        <v>108.3632941176471</v>
      </c>
      <c r="E333" t="n">
        <v>1.214705882352941</v>
      </c>
    </row>
    <row r="334">
      <c r="A334" t="inlineStr">
        <is>
          <t>600433</t>
        </is>
      </c>
      <c r="B334" t="n">
        <v>0.000712495102507104</v>
      </c>
      <c r="C334" t="n">
        <v>32.06521739130434</v>
      </c>
      <c r="D334" t="n">
        <v>3.948235294117647</v>
      </c>
      <c r="E334" t="n">
        <v>2.330352941176471</v>
      </c>
    </row>
    <row r="335">
      <c r="A335" t="inlineStr">
        <is>
          <t>600738</t>
        </is>
      </c>
      <c r="B335" t="n">
        <v>0.0008230582340268868</v>
      </c>
      <c r="C335" t="n">
        <v>31.94706994328924</v>
      </c>
      <c r="D335" t="n">
        <v>6.52435294117647</v>
      </c>
      <c r="E335" t="n">
        <v>1.691058823529412</v>
      </c>
    </row>
    <row r="336">
      <c r="A336" t="inlineStr">
        <is>
          <t>002164</t>
        </is>
      </c>
      <c r="B336" t="n">
        <v>0.001112026983666858</v>
      </c>
      <c r="C336" t="n">
        <v>31.64794007490637</v>
      </c>
      <c r="D336" t="n">
        <v>5.990823529411764</v>
      </c>
      <c r="E336" t="n">
        <v>4.752000000000001</v>
      </c>
    </row>
    <row r="337">
      <c r="A337" t="inlineStr">
        <is>
          <t>300866</t>
        </is>
      </c>
      <c r="B337" t="n">
        <v>0.02185243717615493</v>
      </c>
      <c r="C337" t="n">
        <v>31.56663498793773</v>
      </c>
      <c r="D337" t="n">
        <v>167.9214117647059</v>
      </c>
      <c r="E337" t="n">
        <v>5.535529411764705</v>
      </c>
    </row>
    <row r="338">
      <c r="A338" t="inlineStr">
        <is>
          <t>300760</t>
        </is>
      </c>
      <c r="B338" t="n">
        <v>0.04441908345408123</v>
      </c>
      <c r="C338" t="n">
        <v>31.48087900387448</v>
      </c>
      <c r="D338" t="n">
        <v>373.839294117647</v>
      </c>
      <c r="E338" t="n">
        <v>0.9089411764705881</v>
      </c>
    </row>
    <row r="339">
      <c r="A339" t="inlineStr">
        <is>
          <t>600132</t>
        </is>
      </c>
      <c r="B339" t="n">
        <v>0.008618680030336249</v>
      </c>
      <c r="C339" t="n">
        <v>31.39523084728566</v>
      </c>
      <c r="D339" t="n">
        <v>111.119294117647</v>
      </c>
      <c r="E339" t="n">
        <v>0.5129411764705882</v>
      </c>
    </row>
    <row r="340">
      <c r="A340" t="inlineStr">
        <is>
          <t>300641</t>
        </is>
      </c>
      <c r="B340" t="n">
        <v>0.001429784919087932</v>
      </c>
      <c r="C340" t="n">
        <v>31.38936535162951</v>
      </c>
      <c r="D340" t="n">
        <v>6.067176470588234</v>
      </c>
      <c r="E340" t="n">
        <v>2.576117647058823</v>
      </c>
    </row>
    <row r="341">
      <c r="A341" t="inlineStr">
        <is>
          <t>603087</t>
        </is>
      </c>
      <c r="B341" t="n">
        <v>0.02066528943088637</v>
      </c>
      <c r="C341" t="n">
        <v>31.36863136863137</v>
      </c>
      <c r="D341" t="n">
        <v>127.2271764705882</v>
      </c>
      <c r="E341" t="n">
        <v>4.011529411764705</v>
      </c>
    </row>
    <row r="342">
      <c r="A342" t="inlineStr">
        <is>
          <t>600584</t>
        </is>
      </c>
      <c r="B342" t="n">
        <v>0.003506126658081303</v>
      </c>
      <c r="C342" t="n">
        <v>31.29139072847682</v>
      </c>
      <c r="D342" t="n">
        <v>40.61082352941176</v>
      </c>
      <c r="E342" t="n">
        <v>4.371764705882352</v>
      </c>
    </row>
    <row r="343">
      <c r="A343" t="inlineStr">
        <is>
          <t>002791</t>
        </is>
      </c>
      <c r="B343" t="n">
        <v>0.01749773552662941</v>
      </c>
      <c r="C343" t="n">
        <v>30.89779618399646</v>
      </c>
      <c r="D343" t="n">
        <v>139.0701176470588</v>
      </c>
      <c r="E343" t="n">
        <v>0.9867058823529411</v>
      </c>
    </row>
    <row r="344">
      <c r="A344" t="inlineStr">
        <is>
          <t>601601</t>
        </is>
      </c>
      <c r="B344" t="n">
        <v>0.003164675617661054</v>
      </c>
      <c r="C344" t="n">
        <v>30.86785009861932</v>
      </c>
      <c r="D344" t="n">
        <v>35.21141176470588</v>
      </c>
      <c r="E344" t="n">
        <v>0.6571764705882353</v>
      </c>
    </row>
    <row r="345">
      <c r="A345" t="inlineStr">
        <is>
          <t>000589</t>
        </is>
      </c>
      <c r="B345" t="n">
        <v>0.0003598160118507598</v>
      </c>
      <c r="C345" t="n">
        <v>30.61224489795917</v>
      </c>
      <c r="D345" t="n">
        <v>6.537647058823527</v>
      </c>
      <c r="E345" t="n">
        <v>3.345882352941175</v>
      </c>
    </row>
    <row r="346">
      <c r="A346" t="inlineStr">
        <is>
          <t>600363</t>
        </is>
      </c>
      <c r="B346" t="n">
        <v>0.001702606583400457</v>
      </c>
      <c r="C346" t="n">
        <v>30.56603773584905</v>
      </c>
      <c r="D346" t="n">
        <v>25.11388235294118</v>
      </c>
      <c r="E346" t="n">
        <v>3.719411764705882</v>
      </c>
    </row>
    <row r="347">
      <c r="A347" t="inlineStr">
        <is>
          <t>002056</t>
        </is>
      </c>
      <c r="B347" t="n">
        <v>0.001081960267818081</v>
      </c>
      <c r="C347" t="n">
        <v>30.52238805970149</v>
      </c>
      <c r="D347" t="n">
        <v>14.29729411764706</v>
      </c>
      <c r="E347" t="n">
        <v>2.749529411764706</v>
      </c>
    </row>
    <row r="348">
      <c r="A348" t="inlineStr">
        <is>
          <t>600408</t>
        </is>
      </c>
      <c r="B348" t="n">
        <v>0.0005033133084619171</v>
      </c>
      <c r="C348" t="n">
        <v>30.38674033149171</v>
      </c>
      <c r="D348" t="n">
        <v>2.058705882352941</v>
      </c>
      <c r="E348" t="n">
        <v>1.032823529411765</v>
      </c>
    </row>
    <row r="349">
      <c r="A349" t="inlineStr">
        <is>
          <t>002821</t>
        </is>
      </c>
      <c r="B349" t="n">
        <v>0.01582163692449412</v>
      </c>
      <c r="C349" t="n">
        <v>30.2680412371134</v>
      </c>
      <c r="D349" t="n">
        <v>274.0009411764706</v>
      </c>
      <c r="E349" t="n">
        <v>1.044823529411765</v>
      </c>
    </row>
    <row r="350">
      <c r="A350" t="inlineStr">
        <is>
          <t>603533</t>
        </is>
      </c>
      <c r="B350" t="n">
        <v>0.01850139596810697</v>
      </c>
      <c r="C350" t="n">
        <v>30.17241379310345</v>
      </c>
      <c r="D350" t="n">
        <v>33.31317647058824</v>
      </c>
      <c r="E350" t="n">
        <v>2.906235294117647</v>
      </c>
    </row>
    <row r="351">
      <c r="A351" t="inlineStr">
        <is>
          <t>002625</t>
        </is>
      </c>
      <c r="B351" t="n">
        <v>0.003029950928256437</v>
      </c>
      <c r="C351" t="n">
        <v>30.10362694300517</v>
      </c>
      <c r="D351" t="n">
        <v>21.57</v>
      </c>
      <c r="E351" t="n">
        <v>2.690235294117648</v>
      </c>
    </row>
    <row r="352">
      <c r="A352" t="inlineStr">
        <is>
          <t>000338</t>
        </is>
      </c>
      <c r="B352" t="n">
        <v>0.0007857846107637164</v>
      </c>
      <c r="C352" t="n">
        <v>30.06711409395972</v>
      </c>
      <c r="D352" t="n">
        <v>16.38858823529412</v>
      </c>
      <c r="E352" t="n">
        <v>1.482941176470588</v>
      </c>
    </row>
    <row r="353">
      <c r="A353" t="inlineStr">
        <is>
          <t>601689</t>
        </is>
      </c>
      <c r="B353" t="n">
        <v>0.00387922704968281</v>
      </c>
      <c r="C353" t="n">
        <v>29.95319812792509</v>
      </c>
      <c r="D353" t="n">
        <v>39.24882352941176</v>
      </c>
      <c r="E353" t="n">
        <v>0.9916470588235293</v>
      </c>
    </row>
    <row r="354">
      <c r="A354" t="inlineStr">
        <is>
          <t>600507</t>
        </is>
      </c>
      <c r="B354" t="n">
        <v>0.001046742039757333</v>
      </c>
      <c r="C354" t="n">
        <v>29.94652406417111</v>
      </c>
      <c r="D354" t="n">
        <v>6.549647058823529</v>
      </c>
      <c r="E354" t="n">
        <v>1.735529411764706</v>
      </c>
    </row>
    <row r="355">
      <c r="A355" t="inlineStr">
        <is>
          <t>600691</t>
        </is>
      </c>
      <c r="B355" t="n">
        <v>0.0001598378296659743</v>
      </c>
      <c r="C355" t="n">
        <v>29.85781990521328</v>
      </c>
      <c r="D355" t="n">
        <v>2.213411764705882</v>
      </c>
      <c r="E355" t="n">
        <v>1.053058823529412</v>
      </c>
    </row>
    <row r="356">
      <c r="A356" t="inlineStr">
        <is>
          <t>000100</t>
        </is>
      </c>
      <c r="B356" t="n">
        <v>0.001117638595166362</v>
      </c>
      <c r="C356" t="n">
        <v>29.40340909090908</v>
      </c>
      <c r="D356" t="n">
        <v>6.954941176470586</v>
      </c>
      <c r="E356" t="n">
        <v>3.207882352941176</v>
      </c>
    </row>
    <row r="357">
      <c r="A357" t="inlineStr">
        <is>
          <t>002001</t>
        </is>
      </c>
      <c r="B357" t="n">
        <v>0.003277271613718379</v>
      </c>
      <c r="C357" t="n">
        <v>29.33207309388784</v>
      </c>
      <c r="D357" t="n">
        <v>32.24835294117646</v>
      </c>
      <c r="E357" t="n">
        <v>0.9638823529411765</v>
      </c>
    </row>
    <row r="358">
      <c r="A358" t="inlineStr">
        <is>
          <t>600418</t>
        </is>
      </c>
      <c r="B358" t="n">
        <v>0.003906533176212194</v>
      </c>
      <c r="C358" t="n">
        <v>29.16666666666667</v>
      </c>
      <c r="D358" t="n">
        <v>9.767647058823529</v>
      </c>
      <c r="E358" t="n">
        <v>6.358823529411764</v>
      </c>
    </row>
    <row r="359">
      <c r="A359" t="inlineStr">
        <is>
          <t>000921</t>
        </is>
      </c>
      <c r="B359" t="n">
        <v>0.001519676048724533</v>
      </c>
      <c r="C359" t="n">
        <v>28.97125567322238</v>
      </c>
      <c r="D359" t="n">
        <v>14.47494117647059</v>
      </c>
      <c r="E359" t="n">
        <v>1.198352941176471</v>
      </c>
    </row>
    <row r="360">
      <c r="A360" t="inlineStr">
        <is>
          <t>603605</t>
        </is>
      </c>
      <c r="B360" t="n">
        <v>0.02020763759282343</v>
      </c>
      <c r="C360" t="n">
        <v>28.67366412213741</v>
      </c>
      <c r="D360" t="n">
        <v>168.0411764705882</v>
      </c>
      <c r="E360" t="n">
        <v>1.583058823529412</v>
      </c>
    </row>
    <row r="361">
      <c r="A361" t="inlineStr">
        <is>
          <t>002766</t>
        </is>
      </c>
      <c r="B361" t="n">
        <v>0.0008935843306561698</v>
      </c>
      <c r="C361" t="n">
        <v>28.57142857142858</v>
      </c>
      <c r="D361" t="n">
        <v>3.436705882352941</v>
      </c>
      <c r="E361" t="n">
        <v>0.7185882352941175</v>
      </c>
    </row>
    <row r="362">
      <c r="A362" t="inlineStr">
        <is>
          <t>000725</t>
        </is>
      </c>
      <c r="B362" t="n">
        <v>0.0006789954334812993</v>
      </c>
      <c r="C362" t="n">
        <v>28.54406130268199</v>
      </c>
      <c r="D362" t="n">
        <v>5.420117647058825</v>
      </c>
      <c r="E362" t="n">
        <v>2.635294117647058</v>
      </c>
    </row>
    <row r="363">
      <c r="A363" t="inlineStr">
        <is>
          <t>002643</t>
        </is>
      </c>
      <c r="B363" t="n">
        <v>0.001874290617007982</v>
      </c>
      <c r="C363" t="n">
        <v>28.48551120831056</v>
      </c>
      <c r="D363" t="n">
        <v>19.63352941176471</v>
      </c>
      <c r="E363" t="n">
        <v>1.188705882352941</v>
      </c>
    </row>
    <row r="364">
      <c r="A364" t="inlineStr">
        <is>
          <t>300413</t>
        </is>
      </c>
      <c r="B364" t="n">
        <v>0.005297375774254867</v>
      </c>
      <c r="C364" t="n">
        <v>28.36336336336336</v>
      </c>
      <c r="D364" t="n">
        <v>71.17576470588237</v>
      </c>
      <c r="E364" t="n">
        <v>0.9056470588235295</v>
      </c>
    </row>
    <row r="365">
      <c r="A365" t="inlineStr">
        <is>
          <t>300740</t>
        </is>
      </c>
      <c r="B365" t="n">
        <v>0.002107398060254615</v>
      </c>
      <c r="C365" t="n">
        <v>28.3507997793712</v>
      </c>
      <c r="D365" t="n">
        <v>18.18423529411765</v>
      </c>
      <c r="E365" t="n">
        <v>5.042470588235294</v>
      </c>
    </row>
    <row r="366">
      <c r="A366" t="inlineStr">
        <is>
          <t>600395</t>
        </is>
      </c>
      <c r="B366" t="n">
        <v>0.001181475658547684</v>
      </c>
      <c r="C366" t="n">
        <v>28.3050847457627</v>
      </c>
      <c r="D366" t="n">
        <v>7.054470588235294</v>
      </c>
      <c r="E366" t="n">
        <v>1.229529411764706</v>
      </c>
    </row>
    <row r="367">
      <c r="A367" t="inlineStr">
        <is>
          <t>300476</t>
        </is>
      </c>
      <c r="B367" t="n">
        <v>0.001565406401846024</v>
      </c>
      <c r="C367" t="n">
        <v>28.28185328185329</v>
      </c>
      <c r="D367" t="n">
        <v>22.47176470588235</v>
      </c>
      <c r="E367" t="n">
        <v>1.159058823529412</v>
      </c>
    </row>
    <row r="368">
      <c r="A368" t="inlineStr">
        <is>
          <t>000881</t>
        </is>
      </c>
      <c r="B368" t="n">
        <v>0.000675125066515601</v>
      </c>
      <c r="C368" t="n">
        <v>28.23275862068966</v>
      </c>
      <c r="D368" t="n">
        <v>9.474705882352939</v>
      </c>
      <c r="E368" t="n">
        <v>1.57435294117647</v>
      </c>
    </row>
    <row r="369">
      <c r="A369" t="inlineStr">
        <is>
          <t>300101</t>
        </is>
      </c>
      <c r="B369" t="n">
        <v>0.001032405213397745</v>
      </c>
      <c r="C369" t="n">
        <v>28.14070351758793</v>
      </c>
      <c r="D369" t="n">
        <v>16.63152941176471</v>
      </c>
      <c r="E369" t="n">
        <v>4.586941176470589</v>
      </c>
    </row>
    <row r="370">
      <c r="A370" t="inlineStr">
        <is>
          <t>000981</t>
        </is>
      </c>
      <c r="B370" t="n">
        <v>0.0002723833601892915</v>
      </c>
      <c r="C370" t="n">
        <v>28.08988764044942</v>
      </c>
      <c r="D370" t="n">
        <v>2.039764705882353</v>
      </c>
      <c r="E370" t="n">
        <v>0.728</v>
      </c>
    </row>
    <row r="371">
      <c r="A371" t="inlineStr">
        <is>
          <t>600810</t>
        </is>
      </c>
      <c r="B371" t="n">
        <v>0.001734737539728549</v>
      </c>
      <c r="C371" t="n">
        <v>28.07486631016043</v>
      </c>
      <c r="D371" t="n">
        <v>8.825411764705883</v>
      </c>
      <c r="E371" t="n">
        <v>2.81364705882353</v>
      </c>
    </row>
    <row r="372">
      <c r="A372" t="inlineStr">
        <is>
          <t>300224</t>
        </is>
      </c>
      <c r="B372" t="n">
        <v>0.0014913694820021</v>
      </c>
      <c r="C372" t="n">
        <v>27.98165137614679</v>
      </c>
      <c r="D372" t="n">
        <v>11.28376470588235</v>
      </c>
      <c r="E372" t="n">
        <v>2.616941176470588</v>
      </c>
    </row>
    <row r="373">
      <c r="A373" t="inlineStr">
        <is>
          <t>000713</t>
        </is>
      </c>
      <c r="B373" t="n">
        <v>0.005344282073000948</v>
      </c>
      <c r="C373" t="n">
        <v>27.95992714025502</v>
      </c>
      <c r="D373" t="n">
        <v>11.81258823529412</v>
      </c>
      <c r="E373" t="n">
        <v>9.049176470588236</v>
      </c>
    </row>
    <row r="374">
      <c r="A374" t="inlineStr">
        <is>
          <t>000817</t>
        </is>
      </c>
      <c r="B374" t="n">
        <v>0.001059385006321789</v>
      </c>
      <c r="C374" t="n">
        <v>27.92397660818713</v>
      </c>
      <c r="D374" t="n">
        <v>7.63129411764706</v>
      </c>
      <c r="E374" t="n">
        <v>0</v>
      </c>
    </row>
    <row r="375">
      <c r="A375" t="inlineStr">
        <is>
          <t>000821</t>
        </is>
      </c>
      <c r="B375" t="n">
        <v>0.002202429277618137</v>
      </c>
      <c r="C375" t="n">
        <v>27.85602503912363</v>
      </c>
      <c r="D375" t="n">
        <v>7.385647058823531</v>
      </c>
      <c r="E375" t="n">
        <v>3.568235294117647</v>
      </c>
    </row>
    <row r="376">
      <c r="A376" t="inlineStr">
        <is>
          <t>300699</t>
        </is>
      </c>
      <c r="B376" t="n">
        <v>0.0130293255537656</v>
      </c>
      <c r="C376" t="n">
        <v>27.81328146707418</v>
      </c>
      <c r="D376" t="n">
        <v>77.7850588235294</v>
      </c>
      <c r="E376" t="n">
        <v>1.082588235294118</v>
      </c>
    </row>
    <row r="377">
      <c r="A377" t="inlineStr">
        <is>
          <t>002908</t>
        </is>
      </c>
      <c r="B377" t="n">
        <v>0.0008860059009933917</v>
      </c>
      <c r="C377" t="n">
        <v>27.76967930029155</v>
      </c>
      <c r="D377" t="n">
        <v>13.74964705882353</v>
      </c>
      <c r="E377" t="n">
        <v>2.540941176470588</v>
      </c>
    </row>
    <row r="378">
      <c r="A378" t="inlineStr">
        <is>
          <t>300395</t>
        </is>
      </c>
      <c r="B378" t="n">
        <v>0.0108244550776803</v>
      </c>
      <c r="C378" t="n">
        <v>27.69918093819808</v>
      </c>
      <c r="D378" t="n">
        <v>48.12176470588235</v>
      </c>
      <c r="E378" t="n">
        <v>1.543176470588235</v>
      </c>
    </row>
    <row r="379">
      <c r="A379" t="inlineStr">
        <is>
          <t>600509</t>
        </is>
      </c>
      <c r="B379" t="n">
        <v>0.0008926008385800106</v>
      </c>
      <c r="C379" t="n">
        <v>27.65957446808511</v>
      </c>
      <c r="D379" t="n">
        <v>4.338117647058823</v>
      </c>
      <c r="E379" t="n">
        <v>3.104117647058824</v>
      </c>
    </row>
    <row r="380">
      <c r="A380" t="inlineStr">
        <is>
          <t>002876</t>
        </is>
      </c>
      <c r="B380" t="n">
        <v>0.002193253768250006</v>
      </c>
      <c r="C380" t="n">
        <v>27.58620689655171</v>
      </c>
      <c r="D380" t="n">
        <v>45.49388235294117</v>
      </c>
      <c r="E380" t="n">
        <v>2.152470588235294</v>
      </c>
    </row>
    <row r="381">
      <c r="A381" t="inlineStr">
        <is>
          <t>600295</t>
        </is>
      </c>
      <c r="B381" t="n">
        <v>0.001075041316201797</v>
      </c>
      <c r="C381" t="n">
        <v>27.53456221198158</v>
      </c>
      <c r="D381" t="n">
        <v>9.951647058823529</v>
      </c>
      <c r="E381" t="n">
        <v>2.714823529411765</v>
      </c>
    </row>
    <row r="382">
      <c r="A382" t="inlineStr">
        <is>
          <t>000012</t>
        </is>
      </c>
      <c r="B382" t="n">
        <v>0.0009689063195026734</v>
      </c>
      <c r="C382" t="n">
        <v>27.4401473296501</v>
      </c>
      <c r="D382" t="n">
        <v>6.710941176470588</v>
      </c>
      <c r="E382" t="n">
        <v>3.27764705882353</v>
      </c>
    </row>
    <row r="383">
      <c r="A383" t="inlineStr">
        <is>
          <t>600573</t>
        </is>
      </c>
      <c r="B383" t="n">
        <v>0.002848143136330771</v>
      </c>
      <c r="C383" t="n">
        <v>27.38419618528609</v>
      </c>
      <c r="D383" t="n">
        <v>9.250588235294119</v>
      </c>
      <c r="E383" t="n">
        <v>7.54058823529412</v>
      </c>
    </row>
    <row r="384">
      <c r="A384" t="inlineStr">
        <is>
          <t>300604</t>
        </is>
      </c>
      <c r="B384" t="n">
        <v>0.005843979265859884</v>
      </c>
      <c r="C384" t="n">
        <v>27.35915492957748</v>
      </c>
      <c r="D384" t="n">
        <v>27.78411764705882</v>
      </c>
      <c r="E384" t="n">
        <v>3.261764705882353</v>
      </c>
    </row>
    <row r="385">
      <c r="A385" t="inlineStr">
        <is>
          <t>002472</t>
        </is>
      </c>
      <c r="B385" t="n">
        <v>0.000574153330054964</v>
      </c>
      <c r="C385" t="n">
        <v>27.33812949640286</v>
      </c>
      <c r="D385" t="n">
        <v>7.087764705882352</v>
      </c>
      <c r="E385" t="n">
        <v>1.241294117647059</v>
      </c>
    </row>
    <row r="386">
      <c r="A386" t="inlineStr">
        <is>
          <t>600372</t>
        </is>
      </c>
      <c r="B386" t="n">
        <v>0.002036703950881548</v>
      </c>
      <c r="C386" t="n">
        <v>27.23948811700183</v>
      </c>
      <c r="D386" t="n">
        <v>17.68388235294118</v>
      </c>
      <c r="E386" t="n">
        <v>1.270823529411765</v>
      </c>
    </row>
    <row r="387">
      <c r="A387" t="inlineStr">
        <is>
          <t>000550</t>
        </is>
      </c>
      <c r="B387" t="n">
        <v>0.002549285656603858</v>
      </c>
      <c r="C387" t="n">
        <v>27.2390364422483</v>
      </c>
      <c r="D387" t="n">
        <v>19.09023529411765</v>
      </c>
      <c r="E387" t="n">
        <v>3.57435294117647</v>
      </c>
    </row>
    <row r="388">
      <c r="A388" t="inlineStr">
        <is>
          <t>002025</t>
        </is>
      </c>
      <c r="B388" t="n">
        <v>0.008925792107712008</v>
      </c>
      <c r="C388" t="n">
        <v>27.19540718690197</v>
      </c>
      <c r="D388" t="n">
        <v>52.80435294117646</v>
      </c>
      <c r="E388" t="n">
        <v>1.402117647058823</v>
      </c>
    </row>
    <row r="389">
      <c r="A389" t="inlineStr">
        <is>
          <t>300600</t>
        </is>
      </c>
      <c r="B389" t="n">
        <v>0.00438121528739593</v>
      </c>
      <c r="C389" t="n">
        <v>27.18505123568416</v>
      </c>
      <c r="D389" t="n">
        <v>20.11882352941176</v>
      </c>
      <c r="E389" t="n">
        <v>3.593058823529411</v>
      </c>
    </row>
    <row r="390">
      <c r="A390" t="inlineStr">
        <is>
          <t>603131</t>
        </is>
      </c>
      <c r="B390" t="n">
        <v>0.005556627491156116</v>
      </c>
      <c r="C390" t="n">
        <v>27.14508580343213</v>
      </c>
      <c r="D390" t="n">
        <v>24.02094117647059</v>
      </c>
      <c r="E390" t="n">
        <v>1.960941176470588</v>
      </c>
    </row>
    <row r="391">
      <c r="A391" t="inlineStr">
        <is>
          <t>600732</t>
        </is>
      </c>
      <c r="B391" t="n">
        <v>0.002000403104080968</v>
      </c>
      <c r="C391" t="n">
        <v>27.14177407126612</v>
      </c>
      <c r="D391" t="n">
        <v>15.68976470588235</v>
      </c>
      <c r="E391" t="n">
        <v>3.536941176470589</v>
      </c>
    </row>
    <row r="392">
      <c r="A392" t="inlineStr">
        <is>
          <t>601003</t>
        </is>
      </c>
      <c r="B392" t="n">
        <v>0.0002427855739698692</v>
      </c>
      <c r="C392" t="n">
        <v>27.11864406779663</v>
      </c>
      <c r="D392" t="n">
        <v>4.991294117647059</v>
      </c>
      <c r="E392" t="n">
        <v>0.3669411764705883</v>
      </c>
    </row>
    <row r="393">
      <c r="A393" t="inlineStr">
        <is>
          <t>600740</t>
        </is>
      </c>
      <c r="B393" t="n">
        <v>0.0009203976208547495</v>
      </c>
      <c r="C393" t="n">
        <v>27.0440251572327</v>
      </c>
      <c r="D393" t="n">
        <v>5.64235294117647</v>
      </c>
      <c r="E393" t="n">
        <v>4.009882352941177</v>
      </c>
    </row>
    <row r="394">
      <c r="A394" t="inlineStr">
        <is>
          <t>600089</t>
        </is>
      </c>
      <c r="B394" t="n">
        <v>0.0009521778424291305</v>
      </c>
      <c r="C394" t="n">
        <v>27.02078521939955</v>
      </c>
      <c r="D394" t="n">
        <v>9.044705882352941</v>
      </c>
      <c r="E394" t="n">
        <v>2.409647058823529</v>
      </c>
    </row>
    <row r="395">
      <c r="A395" t="inlineStr">
        <is>
          <t>000737</t>
        </is>
      </c>
      <c r="B395" t="n">
        <v>0.0005581079139630697</v>
      </c>
      <c r="C395" t="n">
        <v>26.80965147453085</v>
      </c>
      <c r="D395" t="n">
        <v>4.173764705882353</v>
      </c>
      <c r="E395" t="n">
        <v>0.7991764705882354</v>
      </c>
    </row>
    <row r="396">
      <c r="A396" t="inlineStr">
        <is>
          <t>688122</t>
        </is>
      </c>
      <c r="B396" t="n">
        <v>0.01380501906487904</v>
      </c>
      <c r="C396" t="n">
        <v>26.79174484052533</v>
      </c>
      <c r="D396" t="n">
        <v>60.28329411764707</v>
      </c>
      <c r="E396" t="n">
        <v>1.869764705882353</v>
      </c>
    </row>
    <row r="397">
      <c r="A397" t="inlineStr">
        <is>
          <t>600005</t>
        </is>
      </c>
      <c r="B397" t="n">
        <v>0.0002675272862299047</v>
      </c>
      <c r="C397" t="n">
        <v>26.62116040955631</v>
      </c>
      <c r="D397" t="n">
        <v>3.275764705882353</v>
      </c>
      <c r="E397" t="n">
        <v>0.7163529411764706</v>
      </c>
    </row>
    <row r="398">
      <c r="A398" t="inlineStr">
        <is>
          <t>600779</t>
        </is>
      </c>
      <c r="B398" t="n">
        <v>0.01165855115117169</v>
      </c>
      <c r="C398" t="n">
        <v>26.52324356852716</v>
      </c>
      <c r="D398" t="n">
        <v>74.68870588235295</v>
      </c>
      <c r="E398" t="n">
        <v>1.431411764705883</v>
      </c>
    </row>
    <row r="399">
      <c r="A399" t="inlineStr">
        <is>
          <t>600711</t>
        </is>
      </c>
      <c r="B399" t="n">
        <v>0.002692315887369688</v>
      </c>
      <c r="C399" t="n">
        <v>26.4516129032258</v>
      </c>
      <c r="D399" t="n">
        <v>6.827529411764705</v>
      </c>
      <c r="E399" t="n">
        <v>6.748117647058824</v>
      </c>
    </row>
    <row r="400">
      <c r="A400" t="inlineStr">
        <is>
          <t>002172</t>
        </is>
      </c>
      <c r="B400" t="n">
        <v>0.0003159296258856351</v>
      </c>
      <c r="C400" t="n">
        <v>26.33451957295372</v>
      </c>
      <c r="D400" t="n">
        <v>2.917176470588235</v>
      </c>
      <c r="E400" t="n">
        <v>3.580705882352941</v>
      </c>
    </row>
    <row r="401">
      <c r="A401" t="inlineStr">
        <is>
          <t>002801</t>
        </is>
      </c>
      <c r="B401" t="n">
        <v>0.001405621888242021</v>
      </c>
      <c r="C401" t="n">
        <v>26.16511318242343</v>
      </c>
      <c r="D401" t="n">
        <v>34.04411764705882</v>
      </c>
      <c r="E401" t="n">
        <v>3.514470588235294</v>
      </c>
    </row>
    <row r="402">
      <c r="A402" t="inlineStr">
        <is>
          <t>603833</t>
        </is>
      </c>
      <c r="B402" t="n">
        <v>0.006526228973065584</v>
      </c>
      <c r="C402" t="n">
        <v>25.91156650973876</v>
      </c>
      <c r="D402" t="n">
        <v>124.5368235294118</v>
      </c>
      <c r="E402" t="n">
        <v>0.2931764705882353</v>
      </c>
    </row>
    <row r="403">
      <c r="A403" t="inlineStr">
        <is>
          <t>600999</t>
        </is>
      </c>
      <c r="B403" t="n">
        <v>0.0009610161631603411</v>
      </c>
      <c r="C403" t="n">
        <v>25.88121680347657</v>
      </c>
      <c r="D403" t="n">
        <v>22.28823529411765</v>
      </c>
      <c r="E403" t="n">
        <v>0.5710588235294116</v>
      </c>
    </row>
    <row r="404">
      <c r="A404" t="inlineStr">
        <is>
          <t>600703</t>
        </is>
      </c>
      <c r="B404" t="n">
        <v>0.004262399982407681</v>
      </c>
      <c r="C404" t="n">
        <v>25.88101553618793</v>
      </c>
      <c r="D404" t="n">
        <v>26.80517647058824</v>
      </c>
      <c r="E404" t="n">
        <v>1.875411764705882</v>
      </c>
    </row>
    <row r="405">
      <c r="A405" t="inlineStr">
        <is>
          <t>601579</t>
        </is>
      </c>
      <c r="B405" t="n">
        <v>0.004630287495871042</v>
      </c>
      <c r="C405" t="n">
        <v>25.84795321637425</v>
      </c>
      <c r="D405" t="n">
        <v>10.28070588235294</v>
      </c>
      <c r="E405" t="n">
        <v>3.810235294117647</v>
      </c>
    </row>
    <row r="406">
      <c r="A406" t="inlineStr">
        <is>
          <t>300720</t>
        </is>
      </c>
      <c r="B406" t="n">
        <v>0.009032794162586672</v>
      </c>
      <c r="C406" t="n">
        <v>25.82815734989648</v>
      </c>
      <c r="D406" t="n">
        <v>24.254</v>
      </c>
      <c r="E406" t="n">
        <v>11.29894117647059</v>
      </c>
    </row>
    <row r="407">
      <c r="A407" t="inlineStr">
        <is>
          <t>000612</t>
        </is>
      </c>
      <c r="B407" t="n">
        <v>0.0005950638328021792</v>
      </c>
      <c r="C407" t="n">
        <v>25.69659442724457</v>
      </c>
      <c r="D407" t="n">
        <v>7.078588235294117</v>
      </c>
      <c r="E407" t="n">
        <v>2.950117647058824</v>
      </c>
    </row>
    <row r="408">
      <c r="A408" t="inlineStr">
        <is>
          <t>002410</t>
        </is>
      </c>
      <c r="B408" t="n">
        <v>0.005119163362267236</v>
      </c>
      <c r="C408" t="n">
        <v>25.61466870398668</v>
      </c>
      <c r="D408" t="n">
        <v>73.31294117647059</v>
      </c>
      <c r="E408" t="n">
        <v>0.7552941176470587</v>
      </c>
    </row>
    <row r="409">
      <c r="A409" t="inlineStr">
        <is>
          <t>300019</t>
        </is>
      </c>
      <c r="B409" t="n">
        <v>0.004726078170840094</v>
      </c>
      <c r="C409" t="n">
        <v>25.51020408163265</v>
      </c>
      <c r="D409" t="n">
        <v>17.81776470588235</v>
      </c>
      <c r="E409" t="n">
        <v>8.378</v>
      </c>
    </row>
    <row r="410">
      <c r="A410" t="inlineStr">
        <is>
          <t>600849</t>
        </is>
      </c>
      <c r="B410" t="n">
        <v>0.001135637861675781</v>
      </c>
      <c r="C410" t="n">
        <v>25.36170212765958</v>
      </c>
      <c r="D410" t="n">
        <v>14.33988235294118</v>
      </c>
      <c r="E410" t="n">
        <v>0</v>
      </c>
    </row>
    <row r="411">
      <c r="A411" t="inlineStr">
        <is>
          <t>300690</t>
        </is>
      </c>
      <c r="B411" t="n">
        <v>0.01417889906776639</v>
      </c>
      <c r="C411" t="n">
        <v>25.2761704366123</v>
      </c>
      <c r="D411" t="n">
        <v>54.77517647058823</v>
      </c>
      <c r="E411" t="n">
        <v>8.270352941176469</v>
      </c>
    </row>
    <row r="412">
      <c r="A412" t="inlineStr">
        <is>
          <t>002978</t>
        </is>
      </c>
      <c r="B412" t="n">
        <v>0.009178932624754199</v>
      </c>
      <c r="C412" t="n">
        <v>25.27220630372493</v>
      </c>
      <c r="D412" t="n">
        <v>43.11341176470589</v>
      </c>
      <c r="E412" t="n">
        <v>8.108588235294116</v>
      </c>
    </row>
    <row r="413">
      <c r="A413" t="inlineStr">
        <is>
          <t>603906</t>
        </is>
      </c>
      <c r="B413" t="n">
        <v>0.002567976663142</v>
      </c>
      <c r="C413" t="n">
        <v>25.25951557093424</v>
      </c>
      <c r="D413" t="n">
        <v>27.20882352941177</v>
      </c>
      <c r="E413" t="n">
        <v>1.920470588235294</v>
      </c>
    </row>
    <row r="414">
      <c r="A414" t="inlineStr">
        <is>
          <t>002430</t>
        </is>
      </c>
      <c r="B414" t="n">
        <v>0.002662770081530979</v>
      </c>
      <c r="C414" t="n">
        <v>25.22893772893773</v>
      </c>
      <c r="D414" t="n">
        <v>27.15247058823531</v>
      </c>
      <c r="E414" t="n">
        <v>0.8565882352941175</v>
      </c>
    </row>
    <row r="415">
      <c r="A415" t="inlineStr">
        <is>
          <t>600591</t>
        </is>
      </c>
      <c r="B415" t="n">
        <v>0.0003730470779160401</v>
      </c>
      <c r="C415" t="n">
        <v>25.12908777969018</v>
      </c>
      <c r="D415" t="n">
        <v>6.567058823529412</v>
      </c>
      <c r="E415" t="n">
        <v>0</v>
      </c>
    </row>
    <row r="416">
      <c r="A416" t="inlineStr">
        <is>
          <t>300115</t>
        </is>
      </c>
      <c r="B416" t="n">
        <v>0.002565385194567411</v>
      </c>
      <c r="C416" t="n">
        <v>24.96959870287798</v>
      </c>
      <c r="D416" t="n">
        <v>26.10847058823529</v>
      </c>
      <c r="E416" t="n">
        <v>2.597529411764706</v>
      </c>
    </row>
    <row r="417">
      <c r="A417" t="inlineStr">
        <is>
          <t>603986</t>
        </is>
      </c>
      <c r="B417" t="n">
        <v>0.01258385587486474</v>
      </c>
      <c r="C417" t="n">
        <v>24.93074792243768</v>
      </c>
      <c r="D417" t="n">
        <v>197.8985882352941</v>
      </c>
      <c r="E417" t="n">
        <v>2.179882352941177</v>
      </c>
    </row>
    <row r="418">
      <c r="A418" t="inlineStr">
        <is>
          <t>002045</t>
        </is>
      </c>
      <c r="B418" t="n">
        <v>0.0004113592913238445</v>
      </c>
      <c r="C418" t="n">
        <v>24.82993197278911</v>
      </c>
      <c r="D418" t="n">
        <v>8.943058823529412</v>
      </c>
      <c r="E418" t="n">
        <v>1.23564705882353</v>
      </c>
    </row>
    <row r="419">
      <c r="A419" t="inlineStr">
        <is>
          <t>002867</t>
        </is>
      </c>
      <c r="B419" t="n">
        <v>0.000829724930233115</v>
      </c>
      <c r="C419" t="n">
        <v>24.78329393223011</v>
      </c>
      <c r="D419" t="n">
        <v>26.20529411764706</v>
      </c>
      <c r="E419" t="n">
        <v>0.6338823529411765</v>
      </c>
    </row>
    <row r="420">
      <c r="A420" t="inlineStr">
        <is>
          <t>603187</t>
        </is>
      </c>
      <c r="B420" t="n">
        <v>0.004897504332308454</v>
      </c>
      <c r="C420" t="n">
        <v>24.73222979552092</v>
      </c>
      <c r="D420" t="n">
        <v>54.93564705882353</v>
      </c>
      <c r="E420" t="n">
        <v>1.830117647058824</v>
      </c>
    </row>
    <row r="421">
      <c r="A421" t="inlineStr">
        <is>
          <t>600141</t>
        </is>
      </c>
      <c r="B421" t="n">
        <v>0.0008549766330858478</v>
      </c>
      <c r="C421" t="n">
        <v>24.59016393442624</v>
      </c>
      <c r="D421" t="n">
        <v>11.68458823529412</v>
      </c>
      <c r="E421" t="n">
        <v>2.698235294117647</v>
      </c>
    </row>
    <row r="422">
      <c r="A422" t="inlineStr">
        <is>
          <t>601311</t>
        </is>
      </c>
      <c r="B422" t="n">
        <v>0.0008948271829785043</v>
      </c>
      <c r="C422" t="n">
        <v>24.58808618504435</v>
      </c>
      <c r="D422" t="n">
        <v>8.84235294117647</v>
      </c>
      <c r="E422" t="n">
        <v>3.088705882352941</v>
      </c>
    </row>
    <row r="423">
      <c r="A423" t="inlineStr">
        <is>
          <t>601799</t>
        </is>
      </c>
      <c r="B423" t="n">
        <v>0.02106839792654329</v>
      </c>
      <c r="C423" t="n">
        <v>24.52958233080387</v>
      </c>
      <c r="D423" t="n">
        <v>181.58</v>
      </c>
      <c r="E423" t="n">
        <v>0.5731764705882354</v>
      </c>
    </row>
    <row r="424">
      <c r="A424" t="inlineStr">
        <is>
          <t>600382</t>
        </is>
      </c>
      <c r="B424" t="n">
        <v>0.0006706109249393492</v>
      </c>
      <c r="C424" t="n">
        <v>24.02234636871508</v>
      </c>
      <c r="D424" t="n">
        <v>5.543882352941176</v>
      </c>
      <c r="E424" t="n">
        <v>3.219647058823529</v>
      </c>
    </row>
    <row r="425">
      <c r="A425" t="inlineStr">
        <is>
          <t>300616</t>
        </is>
      </c>
      <c r="B425" t="n">
        <v>0.01339563537621066</v>
      </c>
      <c r="C425" t="n">
        <v>23.82498453927024</v>
      </c>
      <c r="D425" t="n">
        <v>68.96705882352941</v>
      </c>
      <c r="E425" t="n">
        <v>0.896235294117647</v>
      </c>
    </row>
    <row r="426">
      <c r="A426" t="inlineStr">
        <is>
          <t>000858</t>
        </is>
      </c>
      <c r="B426" t="n">
        <v>0.03134850278005242</v>
      </c>
      <c r="C426" t="n">
        <v>23.67038596795903</v>
      </c>
      <c r="D426" t="n">
        <v>262.055411764706</v>
      </c>
      <c r="E426" t="n">
        <v>0.4618823529411764</v>
      </c>
    </row>
    <row r="427">
      <c r="A427" t="inlineStr">
        <is>
          <t>603288</t>
        </is>
      </c>
      <c r="B427" t="n">
        <v>0.02216285575220096</v>
      </c>
      <c r="C427" t="n">
        <v>23.65147783251231</v>
      </c>
      <c r="D427" t="n">
        <v>177.1695294117647</v>
      </c>
      <c r="E427" t="n">
        <v>0.1150588235294117</v>
      </c>
    </row>
    <row r="428">
      <c r="A428" t="inlineStr">
        <is>
          <t>002372</t>
        </is>
      </c>
      <c r="B428" t="n">
        <v>0.002046452546003199</v>
      </c>
      <c r="C428" t="n">
        <v>23.52537722908095</v>
      </c>
      <c r="D428" t="n">
        <v>18.02835294117647</v>
      </c>
      <c r="E428" t="n">
        <v>0.6916470588235295</v>
      </c>
    </row>
    <row r="429">
      <c r="A429" t="inlineStr">
        <is>
          <t>002305</t>
        </is>
      </c>
      <c r="B429" t="n">
        <v>0.0002692161496470646</v>
      </c>
      <c r="C429" t="n">
        <v>23.50597609561756</v>
      </c>
      <c r="D429" t="n">
        <v>2.266588235294118</v>
      </c>
      <c r="E429" t="n">
        <v>1.107882352941177</v>
      </c>
    </row>
    <row r="430">
      <c r="A430" t="inlineStr">
        <is>
          <t>000015</t>
        </is>
      </c>
      <c r="B430" t="n">
        <v>0.002391630487820351</v>
      </c>
      <c r="C430" t="n">
        <v>23.42342342342343</v>
      </c>
      <c r="D430" t="n">
        <v>5.935882352941176</v>
      </c>
      <c r="E430" t="n">
        <v>0</v>
      </c>
    </row>
    <row r="431">
      <c r="A431" t="inlineStr">
        <is>
          <t>688063</t>
        </is>
      </c>
      <c r="B431" t="n">
        <v>0.0250119623532813</v>
      </c>
      <c r="C431" t="n">
        <v>23.41365973904544</v>
      </c>
      <c r="D431" t="n">
        <v>289.0206666666667</v>
      </c>
      <c r="E431" t="n">
        <v>19.74466666666666</v>
      </c>
    </row>
    <row r="432">
      <c r="A432" t="inlineStr">
        <is>
          <t>688386</t>
        </is>
      </c>
      <c r="B432" t="n">
        <v>0.02169793096934657</v>
      </c>
      <c r="C432" t="n">
        <v>23.39181286549707</v>
      </c>
      <c r="D432" t="n">
        <v>62.66426470588234</v>
      </c>
      <c r="E432" t="n">
        <v>15.73205882352941</v>
      </c>
    </row>
    <row r="433">
      <c r="A433" t="inlineStr">
        <is>
          <t>600537</t>
        </is>
      </c>
      <c r="B433" t="n">
        <v>0.0006571480545189971</v>
      </c>
      <c r="C433" t="n">
        <v>23.37662337662339</v>
      </c>
      <c r="D433" t="n">
        <v>4.325764705882352</v>
      </c>
      <c r="E433" t="n">
        <v>3.709176470588235</v>
      </c>
    </row>
    <row r="434">
      <c r="A434" t="inlineStr">
        <is>
          <t>601877</t>
        </is>
      </c>
      <c r="B434" t="n">
        <v>0.003246975142099148</v>
      </c>
      <c r="C434" t="n">
        <v>23.36724647193962</v>
      </c>
      <c r="D434" t="n">
        <v>33.35223529411765</v>
      </c>
      <c r="E434" t="n">
        <v>0.554705882352941</v>
      </c>
    </row>
    <row r="435">
      <c r="A435" t="inlineStr">
        <is>
          <t>002414</t>
        </is>
      </c>
      <c r="B435" t="n">
        <v>0.005801408993576425</v>
      </c>
      <c r="C435" t="n">
        <v>23.36204646306446</v>
      </c>
      <c r="D435" t="n">
        <v>38.35423529411766</v>
      </c>
      <c r="E435" t="n">
        <v>1.013176470588235</v>
      </c>
    </row>
    <row r="436">
      <c r="A436" t="inlineStr">
        <is>
          <t>603690</t>
        </is>
      </c>
      <c r="B436" t="n">
        <v>0.003179589613199685</v>
      </c>
      <c r="C436" t="n">
        <v>23.17073170731707</v>
      </c>
      <c r="D436" t="n">
        <v>37.23235294117647</v>
      </c>
      <c r="E436" t="n">
        <v>2.628117647058824</v>
      </c>
    </row>
    <row r="437">
      <c r="A437" t="inlineStr">
        <is>
          <t>603068</t>
        </is>
      </c>
      <c r="B437" t="n">
        <v>0.008985612385775003</v>
      </c>
      <c r="C437" t="n">
        <v>22.78573516515639</v>
      </c>
      <c r="D437" t="n">
        <v>72.54635294117647</v>
      </c>
      <c r="E437" t="n">
        <v>2.324705882352942</v>
      </c>
    </row>
    <row r="438">
      <c r="A438" t="inlineStr">
        <is>
          <t>600842</t>
        </is>
      </c>
      <c r="B438" t="n">
        <v>0.0006860174911808455</v>
      </c>
      <c r="C438" t="n">
        <v>22.77924362357082</v>
      </c>
      <c r="D438" t="n">
        <v>13.32517647058823</v>
      </c>
      <c r="E438" t="n">
        <v>0</v>
      </c>
    </row>
    <row r="439">
      <c r="A439" t="inlineStr">
        <is>
          <t>600096</t>
        </is>
      </c>
      <c r="B439" t="n">
        <v>0.0003556271090271752</v>
      </c>
      <c r="C439" t="n">
        <v>22.70992366412212</v>
      </c>
      <c r="D439" t="n">
        <v>5.534470588235293</v>
      </c>
      <c r="E439" t="n">
        <v>1.343176470588235</v>
      </c>
    </row>
    <row r="440">
      <c r="A440" t="inlineStr">
        <is>
          <t>000863</t>
        </is>
      </c>
      <c r="B440" t="n">
        <v>0.0004189205875174088</v>
      </c>
      <c r="C440" t="n">
        <v>22.66009852216751</v>
      </c>
      <c r="D440" t="n">
        <v>4.536470588235294</v>
      </c>
      <c r="E440" t="n">
        <v>0.4462352941176471</v>
      </c>
    </row>
    <row r="441">
      <c r="A441" t="inlineStr">
        <is>
          <t>601888</t>
        </is>
      </c>
      <c r="B441" t="n">
        <v>0.06786438594679287</v>
      </c>
      <c r="C441" t="n">
        <v>22.62557282774731</v>
      </c>
      <c r="D441" t="n">
        <v>220.8672941176471</v>
      </c>
      <c r="E441" t="n">
        <v>0.6109411764705882</v>
      </c>
    </row>
    <row r="442">
      <c r="A442" t="inlineStr">
        <is>
          <t>000807</t>
        </is>
      </c>
      <c r="B442" t="n">
        <v>0.002813922974203472</v>
      </c>
      <c r="C442" t="n">
        <v>22.55772646536414</v>
      </c>
      <c r="D442" t="n">
        <v>7.060941176470588</v>
      </c>
      <c r="E442" t="n">
        <v>4.299294117647059</v>
      </c>
    </row>
    <row r="443">
      <c r="A443" t="inlineStr">
        <is>
          <t>600343</t>
        </is>
      </c>
      <c r="B443" t="n">
        <v>0.0005405544952307484</v>
      </c>
      <c r="C443" t="n">
        <v>22.54509018036073</v>
      </c>
      <c r="D443" t="n">
        <v>9.577176470588237</v>
      </c>
      <c r="E443" t="n">
        <v>1.765294117647059</v>
      </c>
    </row>
    <row r="444">
      <c r="A444" t="inlineStr">
        <is>
          <t>002360</t>
        </is>
      </c>
      <c r="B444" t="n">
        <v>0.0007544197077915092</v>
      </c>
      <c r="C444" t="n">
        <v>22.53086419753085</v>
      </c>
      <c r="D444" t="n">
        <v>6.794470588235295</v>
      </c>
      <c r="E444" t="n">
        <v>2.262588235294118</v>
      </c>
    </row>
    <row r="445">
      <c r="A445" t="inlineStr">
        <is>
          <t>600596</t>
        </is>
      </c>
      <c r="B445" t="n">
        <v>0.004888504994812827</v>
      </c>
      <c r="C445" t="n">
        <v>22.48648648648648</v>
      </c>
      <c r="D445" t="n">
        <v>11.09023529411765</v>
      </c>
      <c r="E445" t="n">
        <v>7.137176470588238</v>
      </c>
    </row>
    <row r="446">
      <c r="A446" t="inlineStr">
        <is>
          <t>000837</t>
        </is>
      </c>
      <c r="B446" t="n">
        <v>0.0009780069688782383</v>
      </c>
      <c r="C446" t="n">
        <v>22.4561403508772</v>
      </c>
      <c r="D446" t="n">
        <v>6.316705882352941</v>
      </c>
      <c r="E446" t="n">
        <v>0.8016470588235296</v>
      </c>
    </row>
    <row r="447">
      <c r="A447" t="inlineStr">
        <is>
          <t>600827</t>
        </is>
      </c>
      <c r="B447" t="n">
        <v>0.00212735812802229</v>
      </c>
      <c r="C447" t="n">
        <v>22.4375</v>
      </c>
      <c r="D447" t="n">
        <v>15.32905882352942</v>
      </c>
      <c r="E447" t="n">
        <v>1.460941176470588</v>
      </c>
    </row>
    <row r="448">
      <c r="A448" t="inlineStr">
        <is>
          <t>000538</t>
        </is>
      </c>
      <c r="B448" t="n">
        <v>0.01805149043277725</v>
      </c>
      <c r="C448" t="n">
        <v>22.42863615768012</v>
      </c>
      <c r="D448" t="n">
        <v>108.7303529411764</v>
      </c>
      <c r="E448" t="n">
        <v>1.316</v>
      </c>
    </row>
    <row r="449">
      <c r="A449" t="inlineStr">
        <is>
          <t>002884</t>
        </is>
      </c>
      <c r="B449" t="n">
        <v>0.002401726100637137</v>
      </c>
      <c r="C449" t="n">
        <v>22.36492471213463</v>
      </c>
      <c r="D449" t="n">
        <v>25.70729411764706</v>
      </c>
      <c r="E449" t="n">
        <v>1.487764705882353</v>
      </c>
    </row>
    <row r="450">
      <c r="A450" t="inlineStr">
        <is>
          <t>002851</t>
        </is>
      </c>
      <c r="B450" t="n">
        <v>0.001084182377024244</v>
      </c>
      <c r="C450" t="n">
        <v>22.29032258064516</v>
      </c>
      <c r="D450" t="n">
        <v>34.52329411764707</v>
      </c>
      <c r="E450" t="n">
        <v>1.071882352941176</v>
      </c>
    </row>
    <row r="451">
      <c r="A451" t="inlineStr">
        <is>
          <t>600081</t>
        </is>
      </c>
      <c r="B451" t="n">
        <v>0.002434688254285465</v>
      </c>
      <c r="C451" t="n">
        <v>22.16312056737588</v>
      </c>
      <c r="D451" t="n">
        <v>12.91470588235294</v>
      </c>
      <c r="E451" t="n">
        <v>4.011411764705882</v>
      </c>
    </row>
    <row r="452">
      <c r="A452" t="inlineStr">
        <is>
          <t>603126</t>
        </is>
      </c>
      <c r="B452" t="n">
        <v>0.0006848733614291584</v>
      </c>
      <c r="C452" t="n">
        <v>22.1505376344086</v>
      </c>
      <c r="D452" t="n">
        <v>5.408588235294117</v>
      </c>
      <c r="E452" t="n">
        <v>2.428352941176471</v>
      </c>
    </row>
    <row r="453">
      <c r="A453" t="inlineStr">
        <is>
          <t>603816</t>
        </is>
      </c>
      <c r="B453" t="n">
        <v>0.007409322885480502</v>
      </c>
      <c r="C453" t="n">
        <v>22.13740458015265</v>
      </c>
      <c r="D453" t="n">
        <v>72.03329411764706</v>
      </c>
      <c r="E453" t="n">
        <v>0.5437647058823529</v>
      </c>
    </row>
    <row r="454">
      <c r="A454" t="inlineStr">
        <is>
          <t>000869</t>
        </is>
      </c>
      <c r="B454" t="n">
        <v>0.00881230416249236</v>
      </c>
      <c r="C454" t="n">
        <v>22.09408194233686</v>
      </c>
      <c r="D454" t="n">
        <v>38.04870588235293</v>
      </c>
      <c r="E454" t="n">
        <v>1.525764705882353</v>
      </c>
    </row>
    <row r="455">
      <c r="A455" t="inlineStr">
        <is>
          <t>601766</t>
        </is>
      </c>
      <c r="B455" t="n">
        <v>0.0004049878535336502</v>
      </c>
      <c r="C455" t="n">
        <v>22.02486678507993</v>
      </c>
      <c r="D455" t="n">
        <v>5.660941176470588</v>
      </c>
      <c r="E455" t="n">
        <v>0.3974117647058824</v>
      </c>
    </row>
    <row r="456">
      <c r="A456" t="inlineStr">
        <is>
          <t>002623</t>
        </is>
      </c>
      <c r="B456" t="n">
        <v>0.003996140590431981</v>
      </c>
      <c r="C456" t="n">
        <v>21.94180522565321</v>
      </c>
      <c r="D456" t="n">
        <v>40.76788235294118</v>
      </c>
      <c r="E456" t="n">
        <v>3.461411764705883</v>
      </c>
    </row>
    <row r="457">
      <c r="A457" t="inlineStr">
        <is>
          <t>600876</t>
        </is>
      </c>
      <c r="B457" t="n">
        <v>0.001457017696729362</v>
      </c>
      <c r="C457" t="n">
        <v>21.87938288920055</v>
      </c>
      <c r="D457" t="n">
        <v>16.05941176470588</v>
      </c>
      <c r="E457" t="n">
        <v>2.982</v>
      </c>
    </row>
    <row r="458">
      <c r="A458" t="inlineStr">
        <is>
          <t>600197</t>
        </is>
      </c>
      <c r="B458" t="n">
        <v>0.007726922889126874</v>
      </c>
      <c r="C458" t="n">
        <v>21.5253386853989</v>
      </c>
      <c r="D458" t="n">
        <v>23.386</v>
      </c>
      <c r="E458" t="n">
        <v>6.114705882352943</v>
      </c>
    </row>
    <row r="459">
      <c r="A459" t="inlineStr">
        <is>
          <t>600184</t>
        </is>
      </c>
      <c r="B459" t="n">
        <v>0.0004662026520480557</v>
      </c>
      <c r="C459" t="n">
        <v>21.48080438756856</v>
      </c>
      <c r="D459" t="n">
        <v>11.27035294117647</v>
      </c>
      <c r="E459" t="n">
        <v>1.600823529411765</v>
      </c>
    </row>
    <row r="460">
      <c r="A460" t="inlineStr">
        <is>
          <t>000738</t>
        </is>
      </c>
      <c r="B460" t="n">
        <v>0.002821437594424128</v>
      </c>
      <c r="C460" t="n">
        <v>21.46835443037973</v>
      </c>
      <c r="D460" t="n">
        <v>20.83047058823529</v>
      </c>
      <c r="E460" t="n">
        <v>2.298705882352941</v>
      </c>
    </row>
    <row r="461">
      <c r="A461" t="inlineStr">
        <is>
          <t>688016</t>
        </is>
      </c>
      <c r="B461" t="n">
        <v>0.02212584903036966</v>
      </c>
      <c r="C461" t="n">
        <v>21.41314409132986</v>
      </c>
      <c r="D461" t="n">
        <v>258.4102352941176</v>
      </c>
      <c r="E461" t="n">
        <v>1.98035294117647</v>
      </c>
    </row>
    <row r="462">
      <c r="A462" t="inlineStr">
        <is>
          <t>000534</t>
        </is>
      </c>
      <c r="B462" t="n">
        <v>0.002241882022718395</v>
      </c>
      <c r="C462" t="n">
        <v>21.38314785373609</v>
      </c>
      <c r="D462" t="n">
        <v>12.38670588235294</v>
      </c>
      <c r="E462" t="n">
        <v>1.041529411764706</v>
      </c>
    </row>
    <row r="463">
      <c r="A463" t="inlineStr">
        <is>
          <t>600470</t>
        </is>
      </c>
      <c r="B463" t="n">
        <v>0.0002908904738365934</v>
      </c>
      <c r="C463" t="n">
        <v>21.36498516320473</v>
      </c>
      <c r="D463" t="n">
        <v>3.92</v>
      </c>
      <c r="E463" t="n">
        <v>1.002117647058823</v>
      </c>
    </row>
    <row r="464">
      <c r="A464" t="inlineStr">
        <is>
          <t>002288</t>
        </is>
      </c>
      <c r="B464" t="n">
        <v>0.001293099999139875</v>
      </c>
      <c r="C464" t="n">
        <v>21.31736526946109</v>
      </c>
      <c r="D464" t="n">
        <v>7.477882352941177</v>
      </c>
      <c r="E464" t="n">
        <v>3.498235294117646</v>
      </c>
    </row>
    <row r="465">
      <c r="A465" t="inlineStr">
        <is>
          <t>600469</t>
        </is>
      </c>
      <c r="B465" t="n">
        <v>0.0001527018798949536</v>
      </c>
      <c r="C465" t="n">
        <v>21.29817444219069</v>
      </c>
      <c r="D465" t="n">
        <v>5.071176470588235</v>
      </c>
      <c r="E465" t="n">
        <v>1.009529411764706</v>
      </c>
    </row>
    <row r="466">
      <c r="A466" t="inlineStr">
        <is>
          <t>600926</t>
        </is>
      </c>
      <c r="B466" t="n">
        <v>0.0009239439772103909</v>
      </c>
      <c r="C466" t="n">
        <v>20.89671737389911</v>
      </c>
      <c r="D466" t="n">
        <v>13.852</v>
      </c>
      <c r="E466" t="n">
        <v>0.6934117647058825</v>
      </c>
    </row>
    <row r="467">
      <c r="A467" t="inlineStr">
        <is>
          <t>000831</t>
        </is>
      </c>
      <c r="B467" t="n">
        <v>0.0007768331244267805</v>
      </c>
      <c r="C467" t="n">
        <v>20.78313253012048</v>
      </c>
      <c r="D467" t="n">
        <v>13.48035294117647</v>
      </c>
      <c r="E467" t="n">
        <v>3.048</v>
      </c>
    </row>
    <row r="468">
      <c r="A468" t="inlineStr">
        <is>
          <t>002716</t>
        </is>
      </c>
      <c r="B468" t="n">
        <v>0.0002944781140148728</v>
      </c>
      <c r="C468" t="n">
        <v>20.70707070707072</v>
      </c>
      <c r="D468" t="n">
        <v>2.367058823529411</v>
      </c>
      <c r="E468" t="n">
        <v>2.365647058823529</v>
      </c>
    </row>
    <row r="469">
      <c r="A469" t="inlineStr">
        <is>
          <t>000890</t>
        </is>
      </c>
      <c r="B469" t="n">
        <v>0.0001254289600484661</v>
      </c>
      <c r="C469" t="n">
        <v>20.703125</v>
      </c>
      <c r="D469" t="n">
        <v>2.699882352941176</v>
      </c>
      <c r="E469" t="n">
        <v>0.9496470588235292</v>
      </c>
    </row>
    <row r="470">
      <c r="A470" t="inlineStr">
        <is>
          <t>688185</t>
        </is>
      </c>
      <c r="B470" t="n">
        <v>0.03088366782078338</v>
      </c>
      <c r="C470" t="n">
        <v>20.54071661237784</v>
      </c>
      <c r="D470" t="n">
        <v>376.202705882353</v>
      </c>
      <c r="E470" t="n">
        <v>8.257764705882352</v>
      </c>
    </row>
    <row r="471">
      <c r="A471" t="inlineStr">
        <is>
          <t>600183</t>
        </is>
      </c>
      <c r="B471" t="n">
        <v>0.001941791988451671</v>
      </c>
      <c r="C471" t="n">
        <v>20.53959965187118</v>
      </c>
      <c r="D471" t="n">
        <v>26.39211764705882</v>
      </c>
      <c r="E471" t="n">
        <v>1.297647058823529</v>
      </c>
    </row>
    <row r="472">
      <c r="A472" t="inlineStr">
        <is>
          <t>000718</t>
        </is>
      </c>
      <c r="B472" t="n">
        <v>0.0004043018380008075</v>
      </c>
      <c r="C472" t="n">
        <v>20.48192771084338</v>
      </c>
      <c r="D472" t="n">
        <v>3.374470588235294</v>
      </c>
      <c r="E472" t="n">
        <v>1.194352941176471</v>
      </c>
    </row>
    <row r="473">
      <c r="A473" t="inlineStr">
        <is>
          <t>002819</t>
        </is>
      </c>
      <c r="B473" t="n">
        <v>0.003074795434502358</v>
      </c>
      <c r="C473" t="n">
        <v>20.39855072463765</v>
      </c>
      <c r="D473" t="n">
        <v>34.80094117647059</v>
      </c>
      <c r="E473" t="n">
        <v>1.898</v>
      </c>
    </row>
    <row r="474">
      <c r="A474" t="inlineStr">
        <is>
          <t>603976</t>
        </is>
      </c>
      <c r="B474" t="n">
        <v>0.0115140012326572</v>
      </c>
      <c r="C474" t="n">
        <v>20.38461538461538</v>
      </c>
      <c r="D474" t="n">
        <v>70.73329411764706</v>
      </c>
      <c r="E474" t="n">
        <v>6.422941176470587</v>
      </c>
    </row>
    <row r="475">
      <c r="A475" t="inlineStr">
        <is>
          <t>000636</t>
        </is>
      </c>
      <c r="B475" t="n">
        <v>0.003291874605003296</v>
      </c>
      <c r="C475" t="n">
        <v>20.37800687285223</v>
      </c>
      <c r="D475" t="n">
        <v>31.51894117647058</v>
      </c>
      <c r="E475" t="n">
        <v>3.097882352941177</v>
      </c>
    </row>
    <row r="476">
      <c r="A476" t="inlineStr">
        <is>
          <t>600516</t>
        </is>
      </c>
      <c r="B476" t="n">
        <v>0.0002596692338712968</v>
      </c>
      <c r="C476" t="n">
        <v>20.34161490683228</v>
      </c>
      <c r="D476" t="n">
        <v>6.635176470588236</v>
      </c>
      <c r="E476" t="n">
        <v>1.590941176470588</v>
      </c>
    </row>
    <row r="477">
      <c r="A477" t="inlineStr">
        <is>
          <t>002139</t>
        </is>
      </c>
      <c r="B477" t="n">
        <v>0.0007619097104637088</v>
      </c>
      <c r="C477" t="n">
        <v>20.3125</v>
      </c>
      <c r="D477" t="n">
        <v>7.997529411764707</v>
      </c>
      <c r="E477" t="n">
        <v>4.063176470588235</v>
      </c>
    </row>
    <row r="478">
      <c r="A478" t="inlineStr">
        <is>
          <t>000899</t>
        </is>
      </c>
      <c r="B478" t="n">
        <v>0.0017966483292632</v>
      </c>
      <c r="C478" t="n">
        <v>20.30237580993521</v>
      </c>
      <c r="D478" t="n">
        <v>5.133882352941177</v>
      </c>
      <c r="E478" t="n">
        <v>1.710117647058823</v>
      </c>
    </row>
    <row r="479">
      <c r="A479" t="inlineStr">
        <is>
          <t>600497</t>
        </is>
      </c>
      <c r="B479" t="n">
        <v>0.0005586396971737768</v>
      </c>
      <c r="C479" t="n">
        <v>20.30075187969924</v>
      </c>
      <c r="D479" t="n">
        <v>4.382352941176471</v>
      </c>
      <c r="E479" t="n">
        <v>1.552941176470588</v>
      </c>
    </row>
    <row r="480">
      <c r="A480" t="inlineStr">
        <is>
          <t>000059</t>
        </is>
      </c>
      <c r="B480" t="n">
        <v>0.0002767779440838907</v>
      </c>
      <c r="C480" t="n">
        <v>20.28688524590165</v>
      </c>
      <c r="D480" t="n">
        <v>5.390588235294118</v>
      </c>
      <c r="E480" t="n">
        <v>0.8092941176470589</v>
      </c>
    </row>
    <row r="481">
      <c r="A481" t="inlineStr">
        <is>
          <t>600607</t>
        </is>
      </c>
      <c r="B481" t="n">
        <v>0.001078613991136549</v>
      </c>
      <c r="C481" t="n">
        <v>20.18395503321411</v>
      </c>
      <c r="D481" t="n">
        <v>22.41494117647059</v>
      </c>
      <c r="E481" t="n">
        <v>0</v>
      </c>
    </row>
    <row r="482">
      <c r="A482" t="inlineStr">
        <is>
          <t>002402</t>
        </is>
      </c>
      <c r="B482" t="n">
        <v>0.0006157322602217541</v>
      </c>
      <c r="C482" t="n">
        <v>20.17380509000621</v>
      </c>
      <c r="D482" t="n">
        <v>17.1795294117647</v>
      </c>
      <c r="E482" t="n">
        <v>2.90235294117647</v>
      </c>
    </row>
    <row r="483">
      <c r="A483" t="inlineStr">
        <is>
          <t>600741</t>
        </is>
      </c>
      <c r="B483" t="n">
        <v>0.002604590639088323</v>
      </c>
      <c r="C483" t="n">
        <v>20.1628538193098</v>
      </c>
      <c r="D483" t="n">
        <v>29.85611764705882</v>
      </c>
      <c r="E483" t="n">
        <v>0.7028235294117647</v>
      </c>
    </row>
    <row r="484">
      <c r="A484" t="inlineStr">
        <is>
          <t>002506</t>
        </is>
      </c>
      <c r="B484" t="n">
        <v>0.0002171372225600572</v>
      </c>
      <c r="C484" t="n">
        <v>20.05277044854881</v>
      </c>
      <c r="D484" t="n">
        <v>3.969058823529412</v>
      </c>
      <c r="E484" t="n">
        <v>3.670705882352941</v>
      </c>
    </row>
    <row r="485">
      <c r="A485" t="inlineStr">
        <is>
          <t>601163</t>
        </is>
      </c>
      <c r="B485" t="n">
        <v>0.000894845448771791</v>
      </c>
      <c r="C485" t="n">
        <v>20.04062288422479</v>
      </c>
      <c r="D485" t="n">
        <v>16.41529411764705</v>
      </c>
      <c r="E485" t="n">
        <v>1.039176470588235</v>
      </c>
    </row>
    <row r="486">
      <c r="A486" t="inlineStr">
        <is>
          <t>688298</t>
        </is>
      </c>
      <c r="B486" t="n">
        <v>0.02932392650937744</v>
      </c>
      <c r="C486" t="n">
        <v>19.84964689801809</v>
      </c>
      <c r="D486" t="n">
        <v>159.4337647058823</v>
      </c>
      <c r="E486" t="n">
        <v>6.687882352941177</v>
      </c>
    </row>
    <row r="487">
      <c r="A487" t="inlineStr">
        <is>
          <t>000661</t>
        </is>
      </c>
      <c r="B487" t="n">
        <v>0.06476529131167431</v>
      </c>
      <c r="C487" t="n">
        <v>19.7829716193656</v>
      </c>
      <c r="D487" t="n">
        <v>394.8484705882352</v>
      </c>
      <c r="E487" t="n">
        <v>1.537411764705882</v>
      </c>
    </row>
    <row r="488">
      <c r="A488" t="inlineStr">
        <is>
          <t>603489</t>
        </is>
      </c>
      <c r="B488" t="n">
        <v>0.008766554213880064</v>
      </c>
      <c r="C488" t="n">
        <v>19.76744186046511</v>
      </c>
      <c r="D488" t="n">
        <v>180.9749411764706</v>
      </c>
      <c r="E488" t="n">
        <v>1.443294117647059</v>
      </c>
    </row>
    <row r="489">
      <c r="A489" t="inlineStr">
        <is>
          <t>600320</t>
        </is>
      </c>
      <c r="B489" t="n">
        <v>0.0002600486806785261</v>
      </c>
      <c r="C489" t="n">
        <v>19.67213114754098</v>
      </c>
      <c r="D489" t="n">
        <v>3.122823529411765</v>
      </c>
      <c r="E489" t="n">
        <v>0.7235294117647058</v>
      </c>
    </row>
    <row r="490">
      <c r="A490" t="inlineStr">
        <is>
          <t>601187</t>
        </is>
      </c>
      <c r="B490" t="n">
        <v>0.003243145215747084</v>
      </c>
      <c r="C490" t="n">
        <v>19.65993623804463</v>
      </c>
      <c r="D490" t="n">
        <v>11.07803278688525</v>
      </c>
      <c r="E490" t="n">
        <v>32.02950819672131</v>
      </c>
    </row>
    <row r="491">
      <c r="A491" t="inlineStr">
        <is>
          <t>600458</t>
        </is>
      </c>
      <c r="B491" t="n">
        <v>0.0007105791788747102</v>
      </c>
      <c r="C491" t="n">
        <v>19.57746478873241</v>
      </c>
      <c r="D491" t="n">
        <v>7.652235294117647</v>
      </c>
      <c r="E491" t="n">
        <v>1.220823529411765</v>
      </c>
    </row>
    <row r="492">
      <c r="A492" t="inlineStr">
        <is>
          <t>600744</t>
        </is>
      </c>
      <c r="B492" t="n">
        <v>0.000379101575454041</v>
      </c>
      <c r="C492" t="n">
        <v>19.43319838056681</v>
      </c>
      <c r="D492" t="n">
        <v>2.768117647058824</v>
      </c>
      <c r="E492" t="n">
        <v>4.584705882352941</v>
      </c>
    </row>
    <row r="493">
      <c r="A493" t="inlineStr">
        <is>
          <t>000403</t>
        </is>
      </c>
      <c r="B493" t="n">
        <v>0.002392323470791065</v>
      </c>
      <c r="C493" t="n">
        <v>19.38596491228068</v>
      </c>
      <c r="D493" t="n">
        <v>37.85023529411765</v>
      </c>
      <c r="E493" t="n">
        <v>0.5505882352941177</v>
      </c>
    </row>
    <row r="494">
      <c r="A494" t="inlineStr">
        <is>
          <t>002138</t>
        </is>
      </c>
      <c r="B494" t="n">
        <v>0.0007405315737022429</v>
      </c>
      <c r="C494" t="n">
        <v>19.37078651685393</v>
      </c>
      <c r="D494" t="n">
        <v>25.43458823529412</v>
      </c>
      <c r="E494" t="n">
        <v>1.97235294117647</v>
      </c>
    </row>
    <row r="495">
      <c r="A495" t="inlineStr">
        <is>
          <t>600416</t>
        </is>
      </c>
      <c r="B495" t="n">
        <v>0.002452947355372053</v>
      </c>
      <c r="C495" t="n">
        <v>19.28143712574852</v>
      </c>
      <c r="D495" t="n">
        <v>17.86082352941176</v>
      </c>
      <c r="E495" t="n">
        <v>0.820352941176471</v>
      </c>
    </row>
    <row r="496">
      <c r="A496" t="inlineStr">
        <is>
          <t>603319</t>
        </is>
      </c>
      <c r="B496" t="n">
        <v>0.003826352944120179</v>
      </c>
      <c r="C496" t="n">
        <v>19.24963924963925</v>
      </c>
      <c r="D496" t="n">
        <v>39.82729411764706</v>
      </c>
      <c r="E496" t="n">
        <v>3.394117647058823</v>
      </c>
    </row>
    <row r="497">
      <c r="A497" t="inlineStr">
        <is>
          <t>600104</t>
        </is>
      </c>
      <c r="B497" t="n">
        <v>0.0031246418290396</v>
      </c>
      <c r="C497" t="n">
        <v>19.21708185053379</v>
      </c>
      <c r="D497" t="n">
        <v>23.59117647058824</v>
      </c>
      <c r="E497" t="n">
        <v>0.6145882352941175</v>
      </c>
    </row>
    <row r="498">
      <c r="A498" t="inlineStr">
        <is>
          <t>603787</t>
        </is>
      </c>
      <c r="B498" t="n">
        <v>0.004577697673852341</v>
      </c>
      <c r="C498" t="n">
        <v>19.1689533516268</v>
      </c>
      <c r="D498" t="n">
        <v>31.53105882352942</v>
      </c>
      <c r="E498" t="n">
        <v>1.810588235294117</v>
      </c>
    </row>
    <row r="499">
      <c r="A499" t="inlineStr">
        <is>
          <t>601238</t>
        </is>
      </c>
      <c r="B499" t="n">
        <v>0.002020783839079658</v>
      </c>
      <c r="C499" t="n">
        <v>19.15747241725176</v>
      </c>
      <c r="D499" t="n">
        <v>12.36741176470588</v>
      </c>
      <c r="E499" t="n">
        <v>0.7780000000000001</v>
      </c>
    </row>
    <row r="500">
      <c r="A500" t="inlineStr">
        <is>
          <t>002453</t>
        </is>
      </c>
      <c r="B500" t="n">
        <v>0.0005135923521332062</v>
      </c>
      <c r="C500" t="n">
        <v>19.12568306010929</v>
      </c>
      <c r="D500" t="n">
        <v>5.557294117647059</v>
      </c>
      <c r="E500" t="n">
        <v>1.749058823529412</v>
      </c>
    </row>
    <row r="501">
      <c r="A501" t="inlineStr">
        <is>
          <t>002985</t>
        </is>
      </c>
      <c r="B501" t="n">
        <v>0.0240852014661195</v>
      </c>
      <c r="C501" t="n">
        <v>18.91402714932129</v>
      </c>
      <c r="D501" t="n">
        <v>164.4718823529412</v>
      </c>
      <c r="E501" t="n">
        <v>3.906705882352941</v>
      </c>
    </row>
    <row r="502">
      <c r="A502" t="inlineStr">
        <is>
          <t>600472</t>
        </is>
      </c>
      <c r="B502" t="n">
        <v>0.01312607272569212</v>
      </c>
      <c r="C502" t="n">
        <v>18.82595734923182</v>
      </c>
      <c r="D502" t="n">
        <v>57.14752941176471</v>
      </c>
      <c r="E502" t="n">
        <v>0</v>
      </c>
    </row>
    <row r="503">
      <c r="A503" t="inlineStr">
        <is>
          <t>002508</t>
        </is>
      </c>
      <c r="B503" t="n">
        <v>0.004852101618155004</v>
      </c>
      <c r="C503" t="n">
        <v>18.77266387726637</v>
      </c>
      <c r="D503" t="n">
        <v>39.50658823529412</v>
      </c>
      <c r="E503" t="n">
        <v>1.014117647058824</v>
      </c>
    </row>
    <row r="504">
      <c r="A504" t="inlineStr">
        <is>
          <t>600976</t>
        </is>
      </c>
      <c r="B504" t="n">
        <v>0.001119972381897911</v>
      </c>
      <c r="C504" t="n">
        <v>18.65781710914454</v>
      </c>
      <c r="D504" t="n">
        <v>27.15647058823529</v>
      </c>
      <c r="E504" t="n">
        <v>1.291176470588235</v>
      </c>
    </row>
    <row r="505">
      <c r="A505" t="inlineStr">
        <is>
          <t>002196</t>
        </is>
      </c>
      <c r="B505" t="n">
        <v>0.00147011477662651</v>
      </c>
      <c r="C505" t="n">
        <v>18.6219739292365</v>
      </c>
      <c r="D505" t="n">
        <v>6.907176470588236</v>
      </c>
      <c r="E505" t="n">
        <v>8.630235294117648</v>
      </c>
    </row>
    <row r="506">
      <c r="A506" t="inlineStr">
        <is>
          <t>601001</t>
        </is>
      </c>
      <c r="B506" t="n">
        <v>0.0006190584666042725</v>
      </c>
      <c r="C506" t="n">
        <v>18.47826086956523</v>
      </c>
      <c r="D506" t="n">
        <v>5.424352941176471</v>
      </c>
      <c r="E506" t="n">
        <v>2.186823529411765</v>
      </c>
    </row>
    <row r="507">
      <c r="A507" t="inlineStr">
        <is>
          <t>002280</t>
        </is>
      </c>
      <c r="B507" t="n">
        <v>0.0002359874340387964</v>
      </c>
      <c r="C507" t="n">
        <v>18.24817518248174</v>
      </c>
      <c r="D507" t="n">
        <v>1.532705882352941</v>
      </c>
      <c r="E507" t="n">
        <v>2.506235294117647</v>
      </c>
    </row>
    <row r="508">
      <c r="A508" t="inlineStr">
        <is>
          <t>002163</t>
        </is>
      </c>
      <c r="B508" t="n">
        <v>0.00126013024356938</v>
      </c>
      <c r="C508" t="n">
        <v>18.18181818181819</v>
      </c>
      <c r="D508" t="n">
        <v>19.41</v>
      </c>
      <c r="E508" t="n">
        <v>2.885529411764706</v>
      </c>
    </row>
    <row r="509">
      <c r="A509" t="inlineStr">
        <is>
          <t>000522</t>
        </is>
      </c>
      <c r="B509" t="n">
        <v>0.005064435972676634</v>
      </c>
      <c r="C509" t="n">
        <v>17.82278481012658</v>
      </c>
      <c r="D509" t="n">
        <v>20.59188235294118</v>
      </c>
      <c r="E509" t="n">
        <v>0</v>
      </c>
    </row>
    <row r="510">
      <c r="A510" t="inlineStr">
        <is>
          <t>600761</t>
        </is>
      </c>
      <c r="B510" t="n">
        <v>0.0007249086225391567</v>
      </c>
      <c r="C510" t="n">
        <v>17.74856203779787</v>
      </c>
      <c r="D510" t="n">
        <v>14.54623529411765</v>
      </c>
      <c r="E510" t="n">
        <v>1.265647058823529</v>
      </c>
    </row>
    <row r="511">
      <c r="A511" t="inlineStr">
        <is>
          <t>600966</t>
        </is>
      </c>
      <c r="B511" t="n">
        <v>0.001909554664646803</v>
      </c>
      <c r="C511" t="n">
        <v>17.68437747819192</v>
      </c>
      <c r="D511" t="n">
        <v>14.13305882352941</v>
      </c>
      <c r="E511" t="n">
        <v>1.494588235294118</v>
      </c>
    </row>
    <row r="512">
      <c r="A512" t="inlineStr">
        <is>
          <t>002142</t>
        </is>
      </c>
      <c r="B512" t="n">
        <v>0.001047706907414712</v>
      </c>
      <c r="C512" t="n">
        <v>17.62020693852708</v>
      </c>
      <c r="D512" t="n">
        <v>35.22070588235295</v>
      </c>
      <c r="E512" t="n">
        <v>0.6072941176470588</v>
      </c>
    </row>
    <row r="513">
      <c r="A513" t="inlineStr">
        <is>
          <t>002539</t>
        </is>
      </c>
      <c r="B513" t="n">
        <v>0.0001696430455216619</v>
      </c>
      <c r="C513" t="n">
        <v>17.59776536312849</v>
      </c>
      <c r="D513" t="n">
        <v>7.432235294117646</v>
      </c>
      <c r="E513" t="n">
        <v>1.981411764705882</v>
      </c>
    </row>
    <row r="514">
      <c r="A514" t="inlineStr">
        <is>
          <t>601155</t>
        </is>
      </c>
      <c r="B514" t="n">
        <v>0.0004887360502524268</v>
      </c>
      <c r="C514" t="n">
        <v>17.54385964912279</v>
      </c>
      <c r="D514" t="n">
        <v>34.79752941176471</v>
      </c>
      <c r="E514" t="n">
        <v>0.344235294117647</v>
      </c>
    </row>
    <row r="515">
      <c r="A515" t="inlineStr">
        <is>
          <t>600817</t>
        </is>
      </c>
      <c r="B515" t="n">
        <v>0.002196712356545003</v>
      </c>
      <c r="C515" t="n">
        <v>17.44386873920551</v>
      </c>
      <c r="D515" t="n">
        <v>13.27376470588235</v>
      </c>
      <c r="E515" t="n">
        <v>0.9001176470588236</v>
      </c>
    </row>
    <row r="516">
      <c r="A516" t="inlineStr">
        <is>
          <t>002054</t>
        </is>
      </c>
      <c r="B516" t="n">
        <v>0.0004782106575704101</v>
      </c>
      <c r="C516" t="n">
        <v>17.3913043478261</v>
      </c>
      <c r="D516" t="n">
        <v>7.957411764705884</v>
      </c>
      <c r="E516" t="n">
        <v>2.991411764705883</v>
      </c>
    </row>
    <row r="517">
      <c r="A517" t="inlineStr">
        <is>
          <t>000570</t>
        </is>
      </c>
      <c r="B517" t="n">
        <v>0.0007286145666531534</v>
      </c>
      <c r="C517" t="n">
        <v>17.38241308793458</v>
      </c>
      <c r="D517" t="n">
        <v>5.167294117647057</v>
      </c>
      <c r="E517" t="n">
        <v>3.253294117647059</v>
      </c>
    </row>
    <row r="518">
      <c r="A518" t="inlineStr">
        <is>
          <t>600038</t>
        </is>
      </c>
      <c r="B518" t="n">
        <v>0.005149170929774163</v>
      </c>
      <c r="C518" t="n">
        <v>17.34104046242775</v>
      </c>
      <c r="D518" t="n">
        <v>55.65964705882352</v>
      </c>
      <c r="E518" t="n">
        <v>1.363764705882353</v>
      </c>
    </row>
    <row r="519">
      <c r="A519" t="inlineStr">
        <is>
          <t>002706</t>
        </is>
      </c>
      <c r="B519" t="n">
        <v>0.001210645229613743</v>
      </c>
      <c r="C519" t="n">
        <v>17.24665391969409</v>
      </c>
      <c r="D519" t="n">
        <v>26.95788235294117</v>
      </c>
      <c r="E519" t="n">
        <v>0.8956470588235292</v>
      </c>
    </row>
    <row r="520">
      <c r="A520" t="inlineStr">
        <is>
          <t>002597</t>
        </is>
      </c>
      <c r="B520" t="n">
        <v>0.002689341076344069</v>
      </c>
      <c r="C520" t="n">
        <v>17.21215663354763</v>
      </c>
      <c r="D520" t="n">
        <v>33.55494117647059</v>
      </c>
      <c r="E520" t="n">
        <v>0.9236470588235295</v>
      </c>
    </row>
    <row r="521">
      <c r="A521" t="inlineStr">
        <is>
          <t>600436</t>
        </is>
      </c>
      <c r="B521" t="n">
        <v>0.02804301027071742</v>
      </c>
      <c r="C521" t="n">
        <v>17.18625099920064</v>
      </c>
      <c r="D521" t="n">
        <v>244.312</v>
      </c>
      <c r="E521" t="n">
        <v>0.6141176470588234</v>
      </c>
    </row>
    <row r="522">
      <c r="A522" t="inlineStr">
        <is>
          <t>000922</t>
        </is>
      </c>
      <c r="B522" t="n">
        <v>0.0005251805210589605</v>
      </c>
      <c r="C522" t="n">
        <v>17.15542521994136</v>
      </c>
      <c r="D522" t="n">
        <v>7.879411764705884</v>
      </c>
      <c r="E522" t="n">
        <v>2.084117647058823</v>
      </c>
    </row>
    <row r="523">
      <c r="A523" t="inlineStr">
        <is>
          <t>601088</t>
        </is>
      </c>
      <c r="B523" t="n">
        <v>0.0006172496901815654</v>
      </c>
      <c r="C523" t="n">
        <v>17.12328767123288</v>
      </c>
      <c r="D523" t="n">
        <v>17.69517647058824</v>
      </c>
      <c r="E523" t="n">
        <v>0.2107058823529412</v>
      </c>
    </row>
    <row r="524">
      <c r="A524" t="inlineStr">
        <is>
          <t>002050</t>
        </is>
      </c>
      <c r="B524" t="n">
        <v>0.001353177524803822</v>
      </c>
      <c r="C524" t="n">
        <v>17.06293706293707</v>
      </c>
      <c r="D524" t="n">
        <v>23.94117647058824</v>
      </c>
      <c r="E524" t="n">
        <v>0.9084705882352943</v>
      </c>
    </row>
    <row r="525">
      <c r="A525" t="inlineStr">
        <is>
          <t>601658</t>
        </is>
      </c>
      <c r="B525" t="n">
        <v>0.0001083946023418882</v>
      </c>
      <c r="C525" t="n">
        <v>17.03056768558952</v>
      </c>
      <c r="D525" t="n">
        <v>4.779058823529412</v>
      </c>
      <c r="E525" t="n">
        <v>1.581882352941176</v>
      </c>
    </row>
    <row r="526">
      <c r="A526" t="inlineStr">
        <is>
          <t>000712</t>
        </is>
      </c>
      <c r="B526" t="n">
        <v>0.0003151499946212589</v>
      </c>
      <c r="C526" t="n">
        <v>17.01972242512784</v>
      </c>
      <c r="D526" t="n">
        <v>14.64858823529412</v>
      </c>
      <c r="E526" t="n">
        <v>2.019882352941176</v>
      </c>
    </row>
    <row r="527">
      <c r="A527" t="inlineStr">
        <is>
          <t>002829</t>
        </is>
      </c>
      <c r="B527" t="n">
        <v>0.00247825116155152</v>
      </c>
      <c r="C527" t="n">
        <v>16.89521345407503</v>
      </c>
      <c r="D527" t="n">
        <v>40.69258823529412</v>
      </c>
      <c r="E527" t="n">
        <v>5.108</v>
      </c>
    </row>
    <row r="528">
      <c r="A528" t="inlineStr">
        <is>
          <t>600997</t>
        </is>
      </c>
      <c r="B528" t="n">
        <v>0.0002850269841143994</v>
      </c>
      <c r="C528" t="n">
        <v>16.83168316831685</v>
      </c>
      <c r="D528" t="n">
        <v>5.442588235294117</v>
      </c>
      <c r="E528" t="n">
        <v>1.042</v>
      </c>
    </row>
    <row r="529">
      <c r="A529" t="inlineStr">
        <is>
          <t>600354</t>
        </is>
      </c>
      <c r="B529" t="n">
        <v>0.0003077349388945761</v>
      </c>
      <c r="C529" t="n">
        <v>16.82926829268294</v>
      </c>
      <c r="D529" t="n">
        <v>4.096352941176471</v>
      </c>
      <c r="E529" t="n">
        <v>1.54035294117647</v>
      </c>
    </row>
    <row r="530">
      <c r="A530" t="inlineStr">
        <is>
          <t>002524</t>
        </is>
      </c>
      <c r="B530" t="n">
        <v>0.003040205346544451</v>
      </c>
      <c r="C530" t="n">
        <v>16.82692307692308</v>
      </c>
      <c r="D530" t="n">
        <v>13.31964705882353</v>
      </c>
      <c r="E530" t="n">
        <v>5.496823529411766</v>
      </c>
    </row>
    <row r="531">
      <c r="A531" t="inlineStr">
        <is>
          <t>002865</t>
        </is>
      </c>
      <c r="B531" t="n">
        <v>0.001348344507730239</v>
      </c>
      <c r="C531" t="n">
        <v>16.81845780206437</v>
      </c>
      <c r="D531" t="n">
        <v>17.75094117647059</v>
      </c>
      <c r="E531" t="n">
        <v>3.152352941176471</v>
      </c>
    </row>
    <row r="532">
      <c r="A532" t="inlineStr">
        <is>
          <t>002182</t>
        </is>
      </c>
      <c r="B532" t="n">
        <v>0.001808400270558691</v>
      </c>
      <c r="C532" t="n">
        <v>16.76245210727969</v>
      </c>
      <c r="D532" t="n">
        <v>11.33447058823529</v>
      </c>
      <c r="E532" t="n">
        <v>3.760117647058823</v>
      </c>
    </row>
    <row r="533">
      <c r="A533" t="inlineStr">
        <is>
          <t>002254</t>
        </is>
      </c>
      <c r="B533" t="n">
        <v>0.0004362537812727805</v>
      </c>
      <c r="C533" t="n">
        <v>16.72263263935525</v>
      </c>
      <c r="D533" t="n">
        <v>15.76176470588235</v>
      </c>
      <c r="E533" t="n">
        <v>1.861764705882353</v>
      </c>
    </row>
    <row r="534">
      <c r="A534" t="inlineStr">
        <is>
          <t>002221</t>
        </is>
      </c>
      <c r="B534" t="n">
        <v>0.0007091254745664019</v>
      </c>
      <c r="C534" t="n">
        <v>16.64853101196955</v>
      </c>
      <c r="D534" t="n">
        <v>10.12129411764706</v>
      </c>
      <c r="E534" t="n">
        <v>1.08764705882353</v>
      </c>
    </row>
    <row r="535">
      <c r="A535" t="inlineStr">
        <is>
          <t>688289</t>
        </is>
      </c>
      <c r="B535" t="n">
        <v>0.005915209432220887</v>
      </c>
      <c r="C535" t="n">
        <v>16.59561812233568</v>
      </c>
      <c r="D535" t="n">
        <v>112.8169411764706</v>
      </c>
      <c r="E535" t="n">
        <v>6.48129411764706</v>
      </c>
    </row>
    <row r="536">
      <c r="A536" t="inlineStr">
        <is>
          <t>000703</t>
        </is>
      </c>
      <c r="B536" t="n">
        <v>0.0007786460560365292</v>
      </c>
      <c r="C536" t="n">
        <v>16.58333333333333</v>
      </c>
      <c r="D536" t="n">
        <v>12.40223529411765</v>
      </c>
      <c r="E536" t="n">
        <v>1.105882352941177</v>
      </c>
    </row>
    <row r="537">
      <c r="A537" t="inlineStr">
        <is>
          <t>002232</t>
        </is>
      </c>
      <c r="B537" t="n">
        <v>0.0005200381091168901</v>
      </c>
      <c r="C537" t="n">
        <v>16.53813196229648</v>
      </c>
      <c r="D537" t="n">
        <v>11.96047058823529</v>
      </c>
      <c r="E537" t="n">
        <v>2.639529411764706</v>
      </c>
    </row>
    <row r="538">
      <c r="A538" t="inlineStr">
        <is>
          <t>600549</t>
        </is>
      </c>
      <c r="B538" t="n">
        <v>0.001156320631107567</v>
      </c>
      <c r="C538" t="n">
        <v>16.454802259887</v>
      </c>
      <c r="D538" t="n">
        <v>15.03858823529412</v>
      </c>
      <c r="E538" t="n">
        <v>1.954117647058824</v>
      </c>
    </row>
    <row r="539">
      <c r="A539" t="inlineStr">
        <is>
          <t>002595</t>
        </is>
      </c>
      <c r="B539" t="n">
        <v>0.001958327920012424</v>
      </c>
      <c r="C539" t="n">
        <v>16.44428416877028</v>
      </c>
      <c r="D539" t="n">
        <v>26.74435294117647</v>
      </c>
      <c r="E539" t="n">
        <v>0.8448235294117648</v>
      </c>
    </row>
    <row r="540">
      <c r="A540" t="inlineStr">
        <is>
          <t>603369</t>
        </is>
      </c>
      <c r="B540" t="n">
        <v>0.006081761123666616</v>
      </c>
      <c r="C540" t="n">
        <v>16.39851485148516</v>
      </c>
      <c r="D540" t="n">
        <v>52.38011764705881</v>
      </c>
      <c r="E540" t="n">
        <v>1.131294117647059</v>
      </c>
    </row>
    <row r="541">
      <c r="A541" t="inlineStr">
        <is>
          <t>600588</t>
        </is>
      </c>
      <c r="B541" t="n">
        <v>0.001929412214216061</v>
      </c>
      <c r="C541" t="n">
        <v>16.32862644415918</v>
      </c>
      <c r="D541" t="n">
        <v>43.4695294117647</v>
      </c>
      <c r="E541" t="n">
        <v>0.5578823529411765</v>
      </c>
    </row>
    <row r="542">
      <c r="A542" t="inlineStr">
        <is>
          <t>600276</t>
        </is>
      </c>
      <c r="B542" t="n">
        <v>0.0116820118496516</v>
      </c>
      <c r="C542" t="n">
        <v>16.32272228320528</v>
      </c>
      <c r="D542" t="n">
        <v>95.18799999999999</v>
      </c>
      <c r="E542" t="n">
        <v>0.4498823529411764</v>
      </c>
    </row>
    <row r="543">
      <c r="A543" t="inlineStr">
        <is>
          <t>002799</t>
        </is>
      </c>
      <c r="B543" t="n">
        <v>0.0009112627237197165</v>
      </c>
      <c r="C543" t="n">
        <v>16.22554660529345</v>
      </c>
      <c r="D543" t="n">
        <v>18.60517647058823</v>
      </c>
      <c r="E543" t="n">
        <v>2.55</v>
      </c>
    </row>
    <row r="544">
      <c r="A544" t="inlineStr">
        <is>
          <t>603717</t>
        </is>
      </c>
      <c r="B544" t="n">
        <v>0.0003205907714371846</v>
      </c>
      <c r="C544" t="n">
        <v>16.21966794380587</v>
      </c>
      <c r="D544" t="n">
        <v>8.065764705882353</v>
      </c>
      <c r="E544" t="n">
        <v>0.9689411764705881</v>
      </c>
    </row>
    <row r="545">
      <c r="A545" t="inlineStr">
        <is>
          <t>002352</t>
        </is>
      </c>
      <c r="B545" t="n">
        <v>0.003728876337131609</v>
      </c>
      <c r="C545" t="n">
        <v>16.10870907967881</v>
      </c>
      <c r="D545" t="n">
        <v>83.90470588235294</v>
      </c>
      <c r="E545" t="n">
        <v>0.4211764705882352</v>
      </c>
    </row>
    <row r="546">
      <c r="A546" t="inlineStr">
        <is>
          <t>000422</t>
        </is>
      </c>
      <c r="B546" t="n">
        <v>0.0002399594606619918</v>
      </c>
      <c r="C546" t="n">
        <v>16.09195402298851</v>
      </c>
      <c r="D546" t="n">
        <v>2.845411764705883</v>
      </c>
      <c r="E546" t="n">
        <v>0.5547058823529412</v>
      </c>
    </row>
    <row r="547">
      <c r="A547" t="inlineStr">
        <is>
          <t>603239</t>
        </is>
      </c>
      <c r="B547" t="n">
        <v>0.000992153048034799</v>
      </c>
      <c r="C547" t="n">
        <v>16.0608063450099</v>
      </c>
      <c r="D547" t="n">
        <v>16.36282352941176</v>
      </c>
      <c r="E547" t="n">
        <v>0.7996470588235294</v>
      </c>
    </row>
    <row r="548">
      <c r="A548" t="inlineStr">
        <is>
          <t>601598</t>
        </is>
      </c>
      <c r="B548" t="n">
        <v>0.000354558319331478</v>
      </c>
      <c r="C548" t="n">
        <v>16.03260869565215</v>
      </c>
      <c r="D548" t="n">
        <v>4.345764705882353</v>
      </c>
      <c r="E548" t="n">
        <v>3.94764705882353</v>
      </c>
    </row>
    <row r="549">
      <c r="A549" t="inlineStr">
        <is>
          <t>600519</t>
        </is>
      </c>
      <c r="B549" t="n">
        <v>0.1329758720729174</v>
      </c>
      <c r="C549" t="n">
        <v>15.94488636363638</v>
      </c>
      <c r="D549" t="n">
        <v>1799.232117647059</v>
      </c>
      <c r="E549" t="n">
        <v>0.2183529411764707</v>
      </c>
    </row>
    <row r="550">
      <c r="A550" t="inlineStr">
        <is>
          <t>603416</t>
        </is>
      </c>
      <c r="B550" t="n">
        <v>0.006820011189194898</v>
      </c>
      <c r="C550" t="n">
        <v>15.91436677843692</v>
      </c>
      <c r="D550" t="n">
        <v>88.79564705882355</v>
      </c>
      <c r="E550" t="n">
        <v>1.695882352941177</v>
      </c>
    </row>
    <row r="551">
      <c r="A551" t="inlineStr">
        <is>
          <t>603515</t>
        </is>
      </c>
      <c r="B551" t="n">
        <v>0.002353332352812161</v>
      </c>
      <c r="C551" t="n">
        <v>15.90563165905632</v>
      </c>
      <c r="D551" t="n">
        <v>29.97529411764706</v>
      </c>
      <c r="E551" t="n">
        <v>0.2505882352941177</v>
      </c>
    </row>
    <row r="552">
      <c r="A552" t="inlineStr">
        <is>
          <t>600887</t>
        </is>
      </c>
      <c r="B552" t="n">
        <v>0.003432589463377538</v>
      </c>
      <c r="C552" t="n">
        <v>15.60230403205609</v>
      </c>
      <c r="D552" t="n">
        <v>41.23658823529411</v>
      </c>
      <c r="E552" t="n">
        <v>0.9282352941176469</v>
      </c>
    </row>
    <row r="553">
      <c r="A553" t="inlineStr">
        <is>
          <t>603179</t>
        </is>
      </c>
      <c r="B553" t="n">
        <v>0.003198658064444271</v>
      </c>
      <c r="C553" t="n">
        <v>15.56688662267545</v>
      </c>
      <c r="D553" t="n">
        <v>32.16294117647059</v>
      </c>
      <c r="E553" t="n">
        <v>0.9670588235294117</v>
      </c>
    </row>
    <row r="554">
      <c r="A554" t="inlineStr">
        <is>
          <t>601600</t>
        </is>
      </c>
      <c r="B554" t="n">
        <v>0.0005387951091671468</v>
      </c>
      <c r="C554" t="n">
        <v>15.40983606557378</v>
      </c>
      <c r="D554" t="n">
        <v>3.42164705882353</v>
      </c>
      <c r="E554" t="n">
        <v>1.016941176470588</v>
      </c>
    </row>
    <row r="555">
      <c r="A555" t="inlineStr">
        <is>
          <t>603299</t>
        </is>
      </c>
      <c r="B555" t="n">
        <v>0.0003453569871499375</v>
      </c>
      <c r="C555" t="n">
        <v>15.32846715328469</v>
      </c>
      <c r="D555" t="n">
        <v>6.938470588235297</v>
      </c>
      <c r="E555" t="n">
        <v>2.115764705882353</v>
      </c>
    </row>
    <row r="556">
      <c r="A556" t="inlineStr">
        <is>
          <t>600243</t>
        </is>
      </c>
      <c r="B556" t="n">
        <v>5.356222673183336e-05</v>
      </c>
      <c r="C556" t="n">
        <v>15.30249110320285</v>
      </c>
      <c r="D556" t="n">
        <v>2.724352941176471</v>
      </c>
      <c r="E556" t="n">
        <v>0.188</v>
      </c>
    </row>
    <row r="557">
      <c r="A557" t="inlineStr">
        <is>
          <t>600754</t>
        </is>
      </c>
      <c r="B557" t="n">
        <v>0.005487343414869179</v>
      </c>
      <c r="C557" t="n">
        <v>15.30014641288435</v>
      </c>
      <c r="D557" t="n">
        <v>47.32905882352942</v>
      </c>
      <c r="E557" t="n">
        <v>0.6234117647058823</v>
      </c>
    </row>
    <row r="558">
      <c r="A558" t="inlineStr">
        <is>
          <t>603589</t>
        </is>
      </c>
      <c r="B558" t="n">
        <v>0.008672971315711124</v>
      </c>
      <c r="C558" t="n">
        <v>15.25837988826815</v>
      </c>
      <c r="D558" t="n">
        <v>62.34176470588235</v>
      </c>
      <c r="E558" t="n">
        <v>1.861882352941176</v>
      </c>
    </row>
    <row r="559">
      <c r="A559" t="inlineStr">
        <is>
          <t>603330</t>
        </is>
      </c>
      <c r="B559" t="n">
        <v>0.002891406100648907</v>
      </c>
      <c r="C559" t="n">
        <v>15.13307984790875</v>
      </c>
      <c r="D559" t="n">
        <v>28.45141176470588</v>
      </c>
      <c r="E559" t="n">
        <v>1.811176470588235</v>
      </c>
    </row>
    <row r="560">
      <c r="A560" t="inlineStr">
        <is>
          <t>688656</t>
        </is>
      </c>
      <c r="B560" t="n">
        <v>0.003022481426195684</v>
      </c>
      <c r="C560" t="n">
        <v>15.07812500000001</v>
      </c>
      <c r="D560" t="n">
        <v>70.99833333333333</v>
      </c>
      <c r="E560" t="n">
        <v>45.31833333333334</v>
      </c>
    </row>
    <row r="561">
      <c r="A561" t="inlineStr">
        <is>
          <t>688608</t>
        </is>
      </c>
      <c r="B561" t="n">
        <v>0.02034409334475712</v>
      </c>
      <c r="C561" t="n">
        <v>15.00000000000001</v>
      </c>
      <c r="D561" t="n">
        <v>341.5508</v>
      </c>
      <c r="E561" t="n">
        <v>11.7916</v>
      </c>
    </row>
    <row r="562">
      <c r="A562" t="inlineStr">
        <is>
          <t>600600</t>
        </is>
      </c>
      <c r="B562" t="n">
        <v>0.01628316867581486</v>
      </c>
      <c r="C562" t="n">
        <v>14.99048826886495</v>
      </c>
      <c r="D562" t="n">
        <v>88.678</v>
      </c>
      <c r="E562" t="n">
        <v>0.9494117647058824</v>
      </c>
    </row>
    <row r="563">
      <c r="A563" t="inlineStr">
        <is>
          <t>601113</t>
        </is>
      </c>
      <c r="B563" t="n">
        <v>0.0002201787824476597</v>
      </c>
      <c r="C563" t="n">
        <v>14.96598639455782</v>
      </c>
      <c r="D563" t="n">
        <v>3.22164705882353</v>
      </c>
      <c r="E563" t="n">
        <v>0.3685882352941177</v>
      </c>
    </row>
    <row r="564">
      <c r="A564" t="inlineStr">
        <is>
          <t>600638</t>
        </is>
      </c>
      <c r="B564" t="n">
        <v>0.0002100731080445497</v>
      </c>
      <c r="C564" t="n">
        <v>14.90015360983103</v>
      </c>
      <c r="D564" t="n">
        <v>6.721647058823528</v>
      </c>
      <c r="E564" t="n">
        <v>0.6127058823529412</v>
      </c>
    </row>
    <row r="565">
      <c r="A565" t="inlineStr">
        <is>
          <t>600403</t>
        </is>
      </c>
      <c r="B565" t="n">
        <v>0.001048258285936905</v>
      </c>
      <c r="C565" t="n">
        <v>14.89361702127661</v>
      </c>
      <c r="D565" t="n">
        <v>4.058470588235294</v>
      </c>
      <c r="E565" t="n">
        <v>1.055411764705882</v>
      </c>
    </row>
    <row r="566">
      <c r="A566" t="inlineStr">
        <is>
          <t>688356</t>
        </is>
      </c>
      <c r="B566" t="n">
        <v>0.01586333259141253</v>
      </c>
      <c r="C566" t="n">
        <v>14.61988304093567</v>
      </c>
      <c r="D566" t="n">
        <v>104.8817647058824</v>
      </c>
      <c r="E566" t="n">
        <v>4.68</v>
      </c>
    </row>
    <row r="567">
      <c r="A567" t="inlineStr">
        <is>
          <t>688559</t>
        </is>
      </c>
      <c r="B567" t="n">
        <v>0.003056628319976963</v>
      </c>
      <c r="C567" t="n">
        <v>14.59677419354839</v>
      </c>
      <c r="D567" t="n">
        <v>26.45317647058824</v>
      </c>
      <c r="E567" t="n">
        <v>12.64517647058823</v>
      </c>
    </row>
    <row r="568">
      <c r="A568" t="inlineStr">
        <is>
          <t>600237</t>
        </is>
      </c>
      <c r="B568" t="n">
        <v>0.0002474958461480926</v>
      </c>
      <c r="C568" t="n">
        <v>14.51612903225805</v>
      </c>
      <c r="D568" t="n">
        <v>4.571764705882353</v>
      </c>
      <c r="E568" t="n">
        <v>5.459058823529411</v>
      </c>
    </row>
    <row r="569">
      <c r="A569" t="inlineStr">
        <is>
          <t>600379</t>
        </is>
      </c>
      <c r="B569" t="n">
        <v>0.0006218128171010368</v>
      </c>
      <c r="C569" t="n">
        <v>14.42622950819674</v>
      </c>
      <c r="D569" t="n">
        <v>5.93035294117647</v>
      </c>
      <c r="E569" t="n">
        <v>2.285058823529411</v>
      </c>
    </row>
    <row r="570">
      <c r="A570" t="inlineStr">
        <is>
          <t>603985</t>
        </is>
      </c>
      <c r="B570" t="n">
        <v>0.002585438448844012</v>
      </c>
      <c r="C570" t="n">
        <v>14.39367914805907</v>
      </c>
      <c r="D570" t="n">
        <v>30.22835294117646</v>
      </c>
      <c r="E570" t="n">
        <v>2.552588235294118</v>
      </c>
    </row>
    <row r="571">
      <c r="A571" t="inlineStr">
        <is>
          <t>688301</t>
        </is>
      </c>
      <c r="B571" t="n">
        <v>0.02626583399316021</v>
      </c>
      <c r="C571" t="n">
        <v>14.25983760149907</v>
      </c>
      <c r="D571" t="n">
        <v>180.13</v>
      </c>
      <c r="E571" t="n">
        <v>7.351585365853659</v>
      </c>
    </row>
    <row r="572">
      <c r="A572" t="inlineStr">
        <is>
          <t>600970</t>
        </is>
      </c>
      <c r="B572" t="n">
        <v>0.0002942868033784805</v>
      </c>
      <c r="C572" t="n">
        <v>14.21725239616613</v>
      </c>
      <c r="D572" t="n">
        <v>6.939529411764704</v>
      </c>
      <c r="E572" t="n">
        <v>1.632588235294118</v>
      </c>
    </row>
    <row r="573">
      <c r="A573" t="inlineStr">
        <is>
          <t>600792</t>
        </is>
      </c>
      <c r="B573" t="n">
        <v>0.0003878359343838803</v>
      </c>
      <c r="C573" t="n">
        <v>14.04682274247491</v>
      </c>
      <c r="D573" t="n">
        <v>3.280235294117647</v>
      </c>
      <c r="E573" t="n">
        <v>2.080823529411765</v>
      </c>
    </row>
    <row r="574">
      <c r="A574" t="inlineStr">
        <is>
          <t>603060</t>
        </is>
      </c>
      <c r="B574" t="n">
        <v>0.0006239192337239634</v>
      </c>
      <c r="C574" t="n">
        <v>14.04466501240695</v>
      </c>
      <c r="D574" t="n">
        <v>19.64541176470588</v>
      </c>
      <c r="E574" t="n">
        <v>0.6818823529411764</v>
      </c>
    </row>
    <row r="575">
      <c r="A575" t="inlineStr">
        <is>
          <t>600918</t>
        </is>
      </c>
      <c r="B575" t="n">
        <v>0.00108985404039562</v>
      </c>
      <c r="C575" t="n">
        <v>13.94196744515217</v>
      </c>
      <c r="D575" t="n">
        <v>15.55329411764706</v>
      </c>
      <c r="E575" t="n">
        <v>7.444705882352941</v>
      </c>
    </row>
    <row r="576">
      <c r="A576" t="inlineStr">
        <is>
          <t>601016</t>
        </is>
      </c>
      <c r="B576" t="n">
        <v>0.0004669188942545343</v>
      </c>
      <c r="C576" t="n">
        <v>13.89830508474574</v>
      </c>
      <c r="D576" t="n">
        <v>2.997647058823529</v>
      </c>
      <c r="E576" t="n">
        <v>2.461882352941176</v>
      </c>
    </row>
    <row r="577">
      <c r="A577" t="inlineStr">
        <is>
          <t>603991</t>
        </is>
      </c>
      <c r="B577" t="n">
        <v>0.001205537333236421</v>
      </c>
      <c r="C577" t="n">
        <v>13.8734445326979</v>
      </c>
      <c r="D577" t="n">
        <v>37.90011764705883</v>
      </c>
      <c r="E577" t="n">
        <v>0.6830588235294118</v>
      </c>
    </row>
    <row r="578">
      <c r="A578" t="inlineStr">
        <is>
          <t>603337</t>
        </is>
      </c>
      <c r="B578" t="n">
        <v>0.002134530646190585</v>
      </c>
      <c r="C578" t="n">
        <v>13.8602520045819</v>
      </c>
      <c r="D578" t="n">
        <v>29.32164705882354</v>
      </c>
      <c r="E578" t="n">
        <v>0.654470588235294</v>
      </c>
    </row>
    <row r="579">
      <c r="A579" t="inlineStr">
        <is>
          <t>600336</t>
        </is>
      </c>
      <c r="B579" t="n">
        <v>0.001498901950343162</v>
      </c>
      <c r="C579" t="n">
        <v>13.79821958456973</v>
      </c>
      <c r="D579" t="n">
        <v>8.265529411764705</v>
      </c>
      <c r="E579" t="n">
        <v>6.577764705882353</v>
      </c>
    </row>
    <row r="580">
      <c r="A580" t="inlineStr">
        <is>
          <t>603456</t>
        </is>
      </c>
      <c r="B580" t="n">
        <v>0.001724411722504416</v>
      </c>
      <c r="C580" t="n">
        <v>13.74182034503273</v>
      </c>
      <c r="D580" t="n">
        <v>32.55588235294118</v>
      </c>
      <c r="E580" t="n">
        <v>0.8274117647058822</v>
      </c>
    </row>
    <row r="581">
      <c r="A581" t="inlineStr">
        <is>
          <t>603583</t>
        </is>
      </c>
      <c r="B581" t="n">
        <v>0.005511558417642989</v>
      </c>
      <c r="C581" t="n">
        <v>13.58947911294481</v>
      </c>
      <c r="D581" t="n">
        <v>70.82823529411765</v>
      </c>
      <c r="E581" t="n">
        <v>1.301176470588235</v>
      </c>
    </row>
    <row r="582">
      <c r="A582" t="inlineStr">
        <is>
          <t>603161</t>
        </is>
      </c>
      <c r="B582" t="n">
        <v>0.001671851235002178</v>
      </c>
      <c r="C582" t="n">
        <v>13.54712041884818</v>
      </c>
      <c r="D582" t="n">
        <v>17.01176470588235</v>
      </c>
      <c r="E582" t="n">
        <v>5.608117647058823</v>
      </c>
    </row>
    <row r="583">
      <c r="A583" t="inlineStr">
        <is>
          <t>688139</t>
        </is>
      </c>
      <c r="B583" t="n">
        <v>0.005473872091150071</v>
      </c>
      <c r="C583" t="n">
        <v>13.49335063250083</v>
      </c>
      <c r="D583" t="n">
        <v>69.6995294117647</v>
      </c>
      <c r="E583" t="n">
        <v>1.838705882352941</v>
      </c>
    </row>
    <row r="584">
      <c r="A584" t="inlineStr">
        <is>
          <t>603212</t>
        </is>
      </c>
      <c r="B584" t="n">
        <v>0.003005865095148908</v>
      </c>
      <c r="C584" t="n">
        <v>13.4646962233169</v>
      </c>
      <c r="D584" t="n">
        <v>35.15847058823529</v>
      </c>
      <c r="E584" t="n">
        <v>6.391999999999999</v>
      </c>
    </row>
    <row r="585">
      <c r="A585" t="inlineStr">
        <is>
          <t>600998</t>
        </is>
      </c>
      <c r="B585" t="n">
        <v>0.0001105616567186928</v>
      </c>
      <c r="C585" t="n">
        <v>13.42648845686514</v>
      </c>
      <c r="D585" t="n">
        <v>17.79070588235294</v>
      </c>
      <c r="E585" t="n">
        <v>0.4016470588235295</v>
      </c>
    </row>
    <row r="586">
      <c r="A586" t="inlineStr">
        <is>
          <t>603877</t>
        </is>
      </c>
      <c r="B586" t="n">
        <v>0.006291663880828261</v>
      </c>
      <c r="C586" t="n">
        <v>13.40982430978845</v>
      </c>
      <c r="D586" t="n">
        <v>34.11188235294117</v>
      </c>
      <c r="E586" t="n">
        <v>0.4230588235294118</v>
      </c>
    </row>
    <row r="587">
      <c r="A587" t="inlineStr">
        <is>
          <t>601222</t>
        </is>
      </c>
      <c r="B587" t="n">
        <v>0.0004011355159604954</v>
      </c>
      <c r="C587" t="n">
        <v>13.32398316970547</v>
      </c>
      <c r="D587" t="n">
        <v>7.707764705882353</v>
      </c>
      <c r="E587" t="n">
        <v>2.408</v>
      </c>
    </row>
    <row r="588">
      <c r="A588" t="inlineStr">
        <is>
          <t>600819</t>
        </is>
      </c>
      <c r="B588" t="n">
        <v>0.0007328475734185077</v>
      </c>
      <c r="C588" t="n">
        <v>13.31877729257642</v>
      </c>
      <c r="D588" t="n">
        <v>4.992</v>
      </c>
      <c r="E588" t="n">
        <v>1.51635294117647</v>
      </c>
    </row>
    <row r="589">
      <c r="A589" t="inlineStr">
        <is>
          <t>600552</t>
        </is>
      </c>
      <c r="B589" t="n">
        <v>0.0002206981615501393</v>
      </c>
      <c r="C589" t="n">
        <v>13.18181818181818</v>
      </c>
      <c r="D589" t="n">
        <v>6.569176470588236</v>
      </c>
      <c r="E589" t="n">
        <v>2.284352941176471</v>
      </c>
    </row>
    <row r="590">
      <c r="A590" t="inlineStr">
        <is>
          <t>600263</t>
        </is>
      </c>
      <c r="B590" t="n">
        <v>0.0001194334591754907</v>
      </c>
      <c r="C590" t="n">
        <v>13.07639366827253</v>
      </c>
      <c r="D590" t="n">
        <v>14.71952941176471</v>
      </c>
      <c r="E590" t="n">
        <v>0</v>
      </c>
    </row>
    <row r="591">
      <c r="A591" t="inlineStr">
        <is>
          <t>600207</t>
        </is>
      </c>
      <c r="B591" t="n">
        <v>0.0005359301662923735</v>
      </c>
      <c r="C591" t="n">
        <v>13.00970873786407</v>
      </c>
      <c r="D591" t="n">
        <v>5.723882352941176</v>
      </c>
      <c r="E591" t="n">
        <v>1.810705882352941</v>
      </c>
    </row>
    <row r="592">
      <c r="A592" t="inlineStr">
        <is>
          <t>600865</t>
        </is>
      </c>
      <c r="B592" t="n">
        <v>0.0001089673933586704</v>
      </c>
      <c r="C592" t="n">
        <v>12.91248206599713</v>
      </c>
      <c r="D592" t="n">
        <v>7.484823529411766</v>
      </c>
      <c r="E592" t="n">
        <v>1.356823529411765</v>
      </c>
    </row>
    <row r="593">
      <c r="A593" t="inlineStr">
        <is>
          <t>603618</t>
        </is>
      </c>
      <c r="B593" t="n">
        <v>0.0001760610968701964</v>
      </c>
      <c r="C593" t="n">
        <v>12.82495667244368</v>
      </c>
      <c r="D593" t="n">
        <v>5.839058823529411</v>
      </c>
      <c r="E593" t="n">
        <v>1.338235294117647</v>
      </c>
    </row>
    <row r="594">
      <c r="A594" t="inlineStr">
        <is>
          <t>603703</t>
        </is>
      </c>
      <c r="B594" t="n">
        <v>0.0003324586024471331</v>
      </c>
      <c r="C594" t="n">
        <v>12.73996509598603</v>
      </c>
      <c r="D594" t="n">
        <v>11.76235294117647</v>
      </c>
      <c r="E594" t="n">
        <v>1.710705882352941</v>
      </c>
    </row>
    <row r="595">
      <c r="A595" t="inlineStr">
        <is>
          <t>600166</t>
        </is>
      </c>
      <c r="B595" t="n">
        <v>0.000339012607504879</v>
      </c>
      <c r="C595" t="n">
        <v>12.45283018867924</v>
      </c>
      <c r="D595" t="n">
        <v>3.069647058823529</v>
      </c>
      <c r="E595" t="n">
        <v>3.091764705882353</v>
      </c>
    </row>
    <row r="596">
      <c r="A596" t="inlineStr">
        <is>
          <t>600885</t>
        </is>
      </c>
      <c r="B596" t="n">
        <v>0.002690034614326816</v>
      </c>
      <c r="C596" t="n">
        <v>12.38900634249471</v>
      </c>
      <c r="D596" t="n">
        <v>50.50870588235294</v>
      </c>
      <c r="E596" t="n">
        <v>1.00835294117647</v>
      </c>
    </row>
    <row r="597">
      <c r="A597" t="inlineStr">
        <is>
          <t>603681</t>
        </is>
      </c>
      <c r="B597" t="n">
        <v>0.0007787537278233654</v>
      </c>
      <c r="C597" t="n">
        <v>12.28169014084506</v>
      </c>
      <c r="D597" t="n">
        <v>19.18776470588235</v>
      </c>
      <c r="E597" t="n">
        <v>3.591294117647059</v>
      </c>
    </row>
    <row r="598">
      <c r="A598" t="inlineStr">
        <is>
          <t>600481</t>
        </is>
      </c>
      <c r="B598" t="n">
        <v>0.0006639732739849472</v>
      </c>
      <c r="C598" t="n">
        <v>12.16617210682491</v>
      </c>
      <c r="D598" t="n">
        <v>4.062117647058822</v>
      </c>
      <c r="E598" t="n">
        <v>3.438470588235294</v>
      </c>
    </row>
    <row r="599">
      <c r="A599" t="inlineStr">
        <is>
          <t>603606</t>
        </is>
      </c>
      <c r="B599" t="n">
        <v>0.001983508144779754</v>
      </c>
      <c r="C599" t="n">
        <v>12.10361768646717</v>
      </c>
      <c r="D599" t="n">
        <v>23.35576470588235</v>
      </c>
      <c r="E599" t="n">
        <v>2.573764705882353</v>
      </c>
    </row>
    <row r="600">
      <c r="A600" t="inlineStr">
        <is>
          <t>601985</t>
        </is>
      </c>
      <c r="B600" t="n">
        <v>0.0001208357923378455</v>
      </c>
      <c r="C600" t="n">
        <v>12.08791208791209</v>
      </c>
      <c r="D600" t="n">
        <v>4.718117647058824</v>
      </c>
      <c r="E600" t="n">
        <v>0.2704705882352942</v>
      </c>
    </row>
    <row r="601">
      <c r="A601" t="inlineStr">
        <is>
          <t>600991</t>
        </is>
      </c>
      <c r="B601" t="n">
        <v>0.0003662093379871378</v>
      </c>
      <c r="C601" t="n">
        <v>12.0754716981132</v>
      </c>
      <c r="D601" t="n">
        <v>15.79941176470589</v>
      </c>
      <c r="E601" t="n">
        <v>0</v>
      </c>
    </row>
    <row r="602">
      <c r="A602" t="inlineStr">
        <is>
          <t>600378</t>
        </is>
      </c>
      <c r="B602" t="n">
        <v>0.000657859286970252</v>
      </c>
      <c r="C602" t="n">
        <v>11.98113207547169</v>
      </c>
      <c r="D602" t="n">
        <v>21.39976470588235</v>
      </c>
      <c r="E602" t="n">
        <v>1.065294117647059</v>
      </c>
    </row>
    <row r="603">
      <c r="A603" t="inlineStr">
        <is>
          <t>600012</t>
        </is>
      </c>
      <c r="B603" t="n">
        <v>0.0003567381180752426</v>
      </c>
      <c r="C603" t="n">
        <v>11.72022684310019</v>
      </c>
      <c r="D603" t="n">
        <v>5.74235294117647</v>
      </c>
      <c r="E603" t="n">
        <v>0.4709411764705883</v>
      </c>
    </row>
    <row r="604">
      <c r="A604" t="inlineStr">
        <is>
          <t>600960</t>
        </is>
      </c>
      <c r="B604" t="n">
        <v>0.0003025886793849343</v>
      </c>
      <c r="C604" t="n">
        <v>11.59420289855073</v>
      </c>
      <c r="D604" t="n">
        <v>3.74</v>
      </c>
      <c r="E604" t="n">
        <v>2.549411764705882</v>
      </c>
    </row>
    <row r="605">
      <c r="A605" t="inlineStr">
        <is>
          <t>603233</t>
        </is>
      </c>
      <c r="B605" t="n">
        <v>0.00434048120932093</v>
      </c>
      <c r="C605" t="n">
        <v>11.55972122086038</v>
      </c>
      <c r="D605" t="n">
        <v>85.57011764705884</v>
      </c>
      <c r="E605" t="n">
        <v>0.5568235294117646</v>
      </c>
    </row>
    <row r="606">
      <c r="A606" t="inlineStr">
        <is>
          <t>600495</t>
        </is>
      </c>
      <c r="B606" t="n">
        <v>8.196298695076711e-05</v>
      </c>
      <c r="C606" t="n">
        <v>11.55660377358492</v>
      </c>
      <c r="D606" t="n">
        <v>4.095529411764706</v>
      </c>
      <c r="E606" t="n">
        <v>1.132</v>
      </c>
    </row>
    <row r="607">
      <c r="A607" t="inlineStr">
        <is>
          <t>600597</t>
        </is>
      </c>
      <c r="B607" t="n">
        <v>0.0009126567290412282</v>
      </c>
      <c r="C607" t="n">
        <v>11.44335825186888</v>
      </c>
      <c r="D607" t="n">
        <v>16.66141176470588</v>
      </c>
      <c r="E607" t="n">
        <v>1.817058823529412</v>
      </c>
    </row>
    <row r="608">
      <c r="A608" t="inlineStr">
        <is>
          <t>603027</t>
        </is>
      </c>
      <c r="B608" t="n">
        <v>0.001336392553333882</v>
      </c>
      <c r="C608" t="n">
        <v>11.41752577319588</v>
      </c>
      <c r="D608" t="n">
        <v>38.60094117647058</v>
      </c>
      <c r="E608" t="n">
        <v>1.263176470588235</v>
      </c>
    </row>
    <row r="609">
      <c r="A609" t="inlineStr">
        <is>
          <t>601388</t>
        </is>
      </c>
      <c r="B609" t="n">
        <v>0.0005368961699101698</v>
      </c>
      <c r="C609" t="n">
        <v>11.38211382113823</v>
      </c>
      <c r="D609" t="n">
        <v>2.746705882352941</v>
      </c>
      <c r="E609" t="n">
        <v>4.308705882352942</v>
      </c>
    </row>
    <row r="610">
      <c r="A610" t="inlineStr">
        <is>
          <t>600348</t>
        </is>
      </c>
      <c r="B610" t="n">
        <v>0.0002297706155383114</v>
      </c>
      <c r="C610" t="n">
        <v>11.25265392781316</v>
      </c>
      <c r="D610" t="n">
        <v>5.203529411764706</v>
      </c>
      <c r="E610" t="n">
        <v>1.277882352941176</v>
      </c>
    </row>
    <row r="611">
      <c r="A611" t="inlineStr">
        <is>
          <t>601918</t>
        </is>
      </c>
      <c r="B611" t="n">
        <v>0.0001886387636089981</v>
      </c>
      <c r="C611" t="n">
        <v>11.11111111111109</v>
      </c>
      <c r="D611" t="n">
        <v>2.727411764705883</v>
      </c>
      <c r="E611" t="n">
        <v>1.572588235294117</v>
      </c>
    </row>
    <row r="612">
      <c r="A612" t="inlineStr">
        <is>
          <t>601818</t>
        </is>
      </c>
      <c r="B612" t="n">
        <v>0.0001233727294386042</v>
      </c>
      <c r="C612" t="n">
        <v>11.08108108108108</v>
      </c>
      <c r="D612" t="n">
        <v>4.010235294117646</v>
      </c>
      <c r="E612" t="n">
        <v>0.3635294117647059</v>
      </c>
    </row>
    <row r="613">
      <c r="A613" t="inlineStr">
        <is>
          <t>601939</t>
        </is>
      </c>
      <c r="B613" t="n">
        <v>0.0001472274912261701</v>
      </c>
      <c r="C613" t="n">
        <v>10.7843137254902</v>
      </c>
      <c r="D613" t="n">
        <v>6.454000000000001</v>
      </c>
      <c r="E613" t="n">
        <v>1.328823529411765</v>
      </c>
    </row>
    <row r="614">
      <c r="A614" t="inlineStr">
        <is>
          <t>600188</t>
        </is>
      </c>
      <c r="B614" t="n">
        <v>0.0005022687773471183</v>
      </c>
      <c r="C614" t="n">
        <v>10.47409040793825</v>
      </c>
      <c r="D614" t="n">
        <v>10.01729411764706</v>
      </c>
      <c r="E614" t="n">
        <v>1.338</v>
      </c>
    </row>
    <row r="615">
      <c r="A615" t="inlineStr">
        <is>
          <t>600569</t>
        </is>
      </c>
      <c r="B615" t="n">
        <v>0.0001580676794017392</v>
      </c>
      <c r="C615" t="n">
        <v>10.37735849056602</v>
      </c>
      <c r="D615" t="n">
        <v>2.227176470588236</v>
      </c>
      <c r="E615" t="n">
        <v>1.497882352941176</v>
      </c>
    </row>
    <row r="616">
      <c r="A616" t="inlineStr">
        <is>
          <t>603666</t>
        </is>
      </c>
      <c r="B616" t="n">
        <v>0.00503255666476343</v>
      </c>
      <c r="C616" t="n">
        <v>10.31727379553466</v>
      </c>
      <c r="D616" t="n">
        <v>86.78941176470587</v>
      </c>
      <c r="E616" t="n">
        <v>2.290823529411765</v>
      </c>
    </row>
    <row r="617">
      <c r="A617" t="inlineStr">
        <is>
          <t>601138</t>
        </is>
      </c>
      <c r="B617" t="n">
        <v>0.0002397724371179403</v>
      </c>
      <c r="C617" t="n">
        <v>10.2694828841952</v>
      </c>
      <c r="D617" t="n">
        <v>13.92623529411764</v>
      </c>
      <c r="E617" t="n">
        <v>1.504</v>
      </c>
    </row>
    <row r="618">
      <c r="A618" t="inlineStr">
        <is>
          <t>600160</t>
        </is>
      </c>
      <c r="B618" t="n">
        <v>0.000502348304970364</v>
      </c>
      <c r="C618" t="n">
        <v>10.17191977077363</v>
      </c>
      <c r="D618" t="n">
        <v>7.398470588235293</v>
      </c>
      <c r="E618" t="n">
        <v>0.9354117647058821</v>
      </c>
    </row>
    <row r="619">
      <c r="A619" t="inlineStr">
        <is>
          <t>601898</t>
        </is>
      </c>
      <c r="B619" t="n">
        <v>0.0001477898849224259</v>
      </c>
      <c r="C619" t="n">
        <v>10.12345679012345</v>
      </c>
      <c r="D619" t="n">
        <v>4.261764705882354</v>
      </c>
      <c r="E619" t="n">
        <v>0.2469411764705882</v>
      </c>
    </row>
    <row r="620">
      <c r="A620" t="inlineStr">
        <is>
          <t>600753</t>
        </is>
      </c>
      <c r="B620" t="n">
        <v>0.002735639747719653</v>
      </c>
      <c r="C620" t="n">
        <v>9.987593052109167</v>
      </c>
      <c r="D620" t="n">
        <v>16.04623529411765</v>
      </c>
      <c r="E620" t="n">
        <v>1.696941176470588</v>
      </c>
    </row>
    <row r="621">
      <c r="A621" t="inlineStr">
        <is>
          <t>600292</t>
        </is>
      </c>
      <c r="B621" t="n">
        <v>0.001077209059987437</v>
      </c>
      <c r="C621" t="n">
        <v>9.964412811387891</v>
      </c>
      <c r="D621" t="n">
        <v>5.812941176470588</v>
      </c>
      <c r="E621" t="n">
        <v>1.981176470588235</v>
      </c>
    </row>
    <row r="622">
      <c r="A622" t="inlineStr">
        <is>
          <t>600688</t>
        </is>
      </c>
      <c r="B622" t="n">
        <v>3.653836103210146e-05</v>
      </c>
      <c r="C622" t="n">
        <v>9.850746268656717</v>
      </c>
      <c r="D622" t="n">
        <v>3.458352941176471</v>
      </c>
      <c r="E622" t="n">
        <v>0.1216470588235294</v>
      </c>
    </row>
    <row r="623">
      <c r="A623" t="inlineStr">
        <is>
          <t>688019</t>
        </is>
      </c>
      <c r="B623" t="n">
        <v>0.01231300664240681</v>
      </c>
      <c r="C623" t="n">
        <v>9.604395604395588</v>
      </c>
      <c r="D623" t="n">
        <v>310.0884705882353</v>
      </c>
      <c r="E623" t="n">
        <v>2.944117647058824</v>
      </c>
    </row>
    <row r="624">
      <c r="A624" t="inlineStr">
        <is>
          <t>688008</t>
        </is>
      </c>
      <c r="B624" t="n">
        <v>0.006293596374526533</v>
      </c>
      <c r="C624" t="n">
        <v>9.520313264806667</v>
      </c>
      <c r="D624" t="n">
        <v>81.54776470588237</v>
      </c>
      <c r="E624" t="n">
        <v>1.51</v>
      </c>
    </row>
    <row r="625">
      <c r="A625" t="inlineStr">
        <is>
          <t>601618</t>
        </is>
      </c>
      <c r="B625" t="n">
        <v>9.524611807681757e-05</v>
      </c>
      <c r="C625" t="n">
        <v>9.318996415770609</v>
      </c>
      <c r="D625" t="n">
        <v>2.758352941176471</v>
      </c>
      <c r="E625" t="n">
        <v>0.5868235294117647</v>
      </c>
    </row>
    <row r="626">
      <c r="A626" t="inlineStr">
        <is>
          <t>600990</t>
        </is>
      </c>
      <c r="B626" t="n">
        <v>0.00255604416563781</v>
      </c>
      <c r="C626" t="n">
        <v>9.262589928057574</v>
      </c>
      <c r="D626" t="n">
        <v>42.93435294117646</v>
      </c>
      <c r="E626" t="n">
        <v>1.124117647058823</v>
      </c>
    </row>
    <row r="627">
      <c r="A627" t="inlineStr">
        <is>
          <t>601117</t>
        </is>
      </c>
      <c r="B627" t="n">
        <v>0.0002349436080361788</v>
      </c>
      <c r="C627" t="n">
        <v>9.205776173285196</v>
      </c>
      <c r="D627" t="n">
        <v>5.79494117647059</v>
      </c>
      <c r="E627" t="n">
        <v>0.852235294117647</v>
      </c>
    </row>
    <row r="628">
      <c r="A628" t="inlineStr">
        <is>
          <t>601008</t>
        </is>
      </c>
      <c r="B628" t="n">
        <v>0.0004779155356055222</v>
      </c>
      <c r="C628" t="n">
        <v>9.169054441260748</v>
      </c>
      <c r="D628" t="n">
        <v>3.770235294117648</v>
      </c>
      <c r="E628" t="n">
        <v>2.832823529411765</v>
      </c>
    </row>
    <row r="629">
      <c r="A629" t="inlineStr">
        <is>
          <t>601375</t>
        </is>
      </c>
      <c r="B629" t="n">
        <v>0.0004916206693055744</v>
      </c>
      <c r="C629" t="n">
        <v>9.022556390977442</v>
      </c>
      <c r="D629" t="n">
        <v>5.589529411764707</v>
      </c>
      <c r="E629" t="n">
        <v>2.444235294117647</v>
      </c>
    </row>
    <row r="630">
      <c r="A630" t="inlineStr">
        <is>
          <t>600971</t>
        </is>
      </c>
      <c r="B630" t="n">
        <v>0.0004446843822584878</v>
      </c>
      <c r="C630" t="n">
        <v>9.021113243762002</v>
      </c>
      <c r="D630" t="n">
        <v>5.62870588235294</v>
      </c>
      <c r="E630" t="n">
        <v>2.893411764705882</v>
      </c>
    </row>
    <row r="631">
      <c r="A631" t="inlineStr">
        <is>
          <t>600305</t>
        </is>
      </c>
      <c r="B631" t="n">
        <v>0.001296436927333279</v>
      </c>
      <c r="C631" t="n">
        <v>8.963093145869937</v>
      </c>
      <c r="D631" t="n">
        <v>22.0675294117647</v>
      </c>
      <c r="E631" t="n">
        <v>1.650588235294118</v>
      </c>
    </row>
    <row r="632">
      <c r="A632" t="inlineStr">
        <is>
          <t>600791</t>
        </is>
      </c>
      <c r="B632" t="n">
        <v>0.0003497912158492184</v>
      </c>
      <c r="C632" t="n">
        <v>8.767772511848349</v>
      </c>
      <c r="D632" t="n">
        <v>4.44364705882353</v>
      </c>
      <c r="E632" t="n">
        <v>1.938705882352941</v>
      </c>
    </row>
    <row r="633">
      <c r="A633" t="inlineStr">
        <is>
          <t>603811</t>
        </is>
      </c>
      <c r="B633" t="n">
        <v>0.0006703716406899173</v>
      </c>
      <c r="C633" t="n">
        <v>8.749999999999991</v>
      </c>
      <c r="D633" t="n">
        <v>21.34364705882353</v>
      </c>
      <c r="E633" t="n">
        <v>1.040941176470588</v>
      </c>
    </row>
    <row r="634">
      <c r="A634" t="inlineStr">
        <is>
          <t>600985</t>
        </is>
      </c>
      <c r="B634" t="n">
        <v>0.0003911276369979297</v>
      </c>
      <c r="C634" t="n">
        <v>8.743718592964832</v>
      </c>
      <c r="D634" t="n">
        <v>10.84905882352941</v>
      </c>
      <c r="E634" t="n">
        <v>2.042352941176471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0.1119017160347896</v>
      </c>
      <c r="C2" t="n">
        <v>415.1515151515151</v>
      </c>
      <c r="D2" t="n">
        <v>11.56188888888889</v>
      </c>
      <c r="E2" t="n">
        <v>6.307666666666667</v>
      </c>
    </row>
    <row r="3">
      <c r="A3" t="inlineStr">
        <is>
          <t>300274</t>
        </is>
      </c>
      <c r="B3" t="n">
        <v>0.09211839892004325</v>
      </c>
      <c r="C3" t="n">
        <v>328.2396655829076</v>
      </c>
      <c r="D3" t="n">
        <v>48.75366666666667</v>
      </c>
      <c r="E3" t="n">
        <v>4.879222222222222</v>
      </c>
    </row>
    <row r="4">
      <c r="A4" t="inlineStr">
        <is>
          <t>002756</t>
        </is>
      </c>
      <c r="B4" t="n">
        <v>0.08602616242419979</v>
      </c>
      <c r="C4" t="n">
        <v>240.8466190214403</v>
      </c>
      <c r="D4" t="n">
        <v>30.41055555555556</v>
      </c>
      <c r="E4" t="n">
        <v>4.248666666666667</v>
      </c>
    </row>
    <row r="5">
      <c r="A5" t="inlineStr">
        <is>
          <t>600121</t>
        </is>
      </c>
      <c r="B5" t="n">
        <v>0.01582966702189317</v>
      </c>
      <c r="C5" t="n">
        <v>224.4343891402715</v>
      </c>
      <c r="D5" t="n">
        <v>3.961999999999999</v>
      </c>
      <c r="E5" t="n">
        <v>7.58911111111111</v>
      </c>
    </row>
    <row r="6">
      <c r="A6" t="inlineStr">
        <is>
          <t>300850</t>
        </is>
      </c>
      <c r="B6" t="n">
        <v>0.1433179870510149</v>
      </c>
      <c r="C6" t="n">
        <v>209.0250090612541</v>
      </c>
      <c r="D6" t="n">
        <v>112.2143333333333</v>
      </c>
      <c r="E6" t="n">
        <v>13.20877777777778</v>
      </c>
    </row>
    <row r="7">
      <c r="A7" t="inlineStr">
        <is>
          <t>002466</t>
        </is>
      </c>
      <c r="B7" t="n">
        <v>0.05144819845399472</v>
      </c>
      <c r="C7" t="n">
        <v>198.9205103042198</v>
      </c>
      <c r="D7" t="n">
        <v>29.35677777777778</v>
      </c>
      <c r="E7" t="n">
        <v>6.400111111111111</v>
      </c>
    </row>
    <row r="8">
      <c r="A8" t="inlineStr">
        <is>
          <t>000155</t>
        </is>
      </c>
      <c r="B8" t="n">
        <v>0.007188558214357529</v>
      </c>
      <c r="C8" t="n">
        <v>192.3395445134575</v>
      </c>
      <c r="D8" t="n">
        <v>6.630666666666668</v>
      </c>
      <c r="E8" t="n">
        <v>4.947888888888889</v>
      </c>
    </row>
    <row r="9">
      <c r="A9" t="inlineStr">
        <is>
          <t>002759</t>
        </is>
      </c>
      <c r="B9" t="n">
        <v>0.009861244163629625</v>
      </c>
      <c r="C9" t="n">
        <v>191.4691943127962</v>
      </c>
      <c r="D9" t="n">
        <v>14.96722222222222</v>
      </c>
      <c r="E9" t="n">
        <v>5.653444444444444</v>
      </c>
    </row>
    <row r="10">
      <c r="A10" t="inlineStr">
        <is>
          <t>002192</t>
        </is>
      </c>
      <c r="B10" t="n">
        <v>0.04124097027413064</v>
      </c>
      <c r="C10" t="n">
        <v>182.7040194884287</v>
      </c>
      <c r="D10" t="n">
        <v>27.32088888888889</v>
      </c>
      <c r="E10" t="n">
        <v>2.486888888888889</v>
      </c>
    </row>
    <row r="11">
      <c r="A11" t="inlineStr">
        <is>
          <t>002497</t>
        </is>
      </c>
      <c r="B11" t="n">
        <v>0.02138363634968132</v>
      </c>
      <c r="C11" t="n">
        <v>181.7124735729386</v>
      </c>
      <c r="D11" t="n">
        <v>15.72755555555556</v>
      </c>
      <c r="E11" t="n">
        <v>8.253999999999998</v>
      </c>
    </row>
    <row r="12">
      <c r="A12" t="inlineStr">
        <is>
          <t>002176</t>
        </is>
      </c>
      <c r="B12" t="n">
        <v>0.004187195814705751</v>
      </c>
      <c r="C12" t="n">
        <v>178.8461538461538</v>
      </c>
      <c r="D12" t="n">
        <v>2.804777777777778</v>
      </c>
      <c r="E12" t="n">
        <v>2.140555555555555</v>
      </c>
    </row>
    <row r="13">
      <c r="A13" t="inlineStr">
        <is>
          <t>603110</t>
        </is>
      </c>
      <c r="B13" t="n">
        <v>0.02071448911950693</v>
      </c>
      <c r="C13" t="n">
        <v>173.5193621867882</v>
      </c>
      <c r="D13" t="n">
        <v>22.91688888888889</v>
      </c>
      <c r="E13" t="n">
        <v>3.257444444444445</v>
      </c>
    </row>
    <row r="14">
      <c r="A14" t="inlineStr">
        <is>
          <t>688536</t>
        </is>
      </c>
      <c r="B14" t="n">
        <v>0.1586350088140815</v>
      </c>
      <c r="C14" t="n">
        <v>172.1951219512195</v>
      </c>
      <c r="D14" t="n">
        <v>357.7259259259259</v>
      </c>
      <c r="E14" t="n">
        <v>7.86246913580247</v>
      </c>
    </row>
    <row r="15">
      <c r="A15" t="inlineStr">
        <is>
          <t>688390</t>
        </is>
      </c>
      <c r="B15" t="n">
        <v>0.1209728860317083</v>
      </c>
      <c r="C15" t="n">
        <v>166.8256880733945</v>
      </c>
      <c r="D15" t="n">
        <v>190.7738888888889</v>
      </c>
      <c r="E15" t="n">
        <v>6.912999999999999</v>
      </c>
    </row>
    <row r="16">
      <c r="A16" t="inlineStr">
        <is>
          <t>603486</t>
        </is>
      </c>
      <c r="B16" t="n">
        <v>0.05654603698570761</v>
      </c>
      <c r="C16" t="n">
        <v>166.7914813948046</v>
      </c>
      <c r="D16" t="n">
        <v>67.9331111111111</v>
      </c>
      <c r="E16" t="n">
        <v>2.371555555555556</v>
      </c>
    </row>
    <row r="17">
      <c r="A17" t="inlineStr">
        <is>
          <t>002709</t>
        </is>
      </c>
      <c r="B17" t="n">
        <v>0.0704839509639246</v>
      </c>
      <c r="C17" t="n">
        <v>159.6590909090909</v>
      </c>
      <c r="D17" t="n">
        <v>75.97911111111111</v>
      </c>
      <c r="E17" t="n">
        <v>2.840444444444444</v>
      </c>
    </row>
    <row r="18">
      <c r="A18" t="inlineStr">
        <is>
          <t>300313</t>
        </is>
      </c>
      <c r="B18" t="n">
        <v>0.006365951875724208</v>
      </c>
      <c r="C18" t="n">
        <v>155.9278350515464</v>
      </c>
      <c r="D18" t="n">
        <v>21.07688888888889</v>
      </c>
      <c r="E18" t="n">
        <v>14.42</v>
      </c>
    </row>
    <row r="19">
      <c r="A19" t="inlineStr">
        <is>
          <t>603025</t>
        </is>
      </c>
      <c r="B19" t="n">
        <v>0.04194609077020241</v>
      </c>
      <c r="C19" t="n">
        <v>154.2045454545454</v>
      </c>
      <c r="D19" t="n">
        <v>13.60722222222222</v>
      </c>
      <c r="E19" t="n">
        <v>2.201111111111111</v>
      </c>
    </row>
    <row r="20">
      <c r="A20" t="inlineStr">
        <is>
          <t>002460</t>
        </is>
      </c>
      <c r="B20" t="n">
        <v>0.08321806612793238</v>
      </c>
      <c r="C20" t="n">
        <v>153.5543130990416</v>
      </c>
      <c r="D20" t="n">
        <v>78.35466666666667</v>
      </c>
      <c r="E20" t="n">
        <v>3.744777777777778</v>
      </c>
    </row>
    <row r="21">
      <c r="A21" t="inlineStr">
        <is>
          <t>000615</t>
        </is>
      </c>
      <c r="B21" t="n">
        <v>0.006520036498974707</v>
      </c>
      <c r="C21" t="n">
        <v>149.5515695067265</v>
      </c>
      <c r="D21" t="n">
        <v>5.532222222222222</v>
      </c>
      <c r="E21" t="n">
        <v>3.645444444444444</v>
      </c>
    </row>
    <row r="22">
      <c r="A22" t="inlineStr">
        <is>
          <t>688005</t>
        </is>
      </c>
      <c r="B22" t="n">
        <v>0.02233317050191946</v>
      </c>
      <c r="C22" t="n">
        <v>146.9328493647913</v>
      </c>
      <c r="D22" t="n">
        <v>38.97422222222222</v>
      </c>
      <c r="E22" t="n">
        <v>3.118888888888889</v>
      </c>
    </row>
    <row r="23">
      <c r="A23" t="inlineStr">
        <is>
          <t>300999</t>
        </is>
      </c>
      <c r="B23" t="n">
        <v>0.1057823738049986</v>
      </c>
      <c r="C23" t="n">
        <v>144.375</v>
      </c>
      <c r="D23" t="n">
        <v>79.3227536231884</v>
      </c>
      <c r="E23" t="n">
        <v>19.97826086956522</v>
      </c>
    </row>
    <row r="24">
      <c r="A24" t="inlineStr">
        <is>
          <t>002594</t>
        </is>
      </c>
      <c r="B24" t="n">
        <v>0.1030590319506105</v>
      </c>
      <c r="C24" t="n">
        <v>143.956043956044</v>
      </c>
      <c r="D24" t="n">
        <v>162.7036666666667</v>
      </c>
      <c r="E24" t="n">
        <v>3.826333333333333</v>
      </c>
    </row>
    <row r="25">
      <c r="A25" t="inlineStr">
        <is>
          <t>600189</t>
        </is>
      </c>
      <c r="B25" t="n">
        <v>0.01329378905598354</v>
      </c>
      <c r="C25" t="n">
        <v>142.0435510887772</v>
      </c>
      <c r="D25" t="n">
        <v>9.028666666666668</v>
      </c>
      <c r="E25" t="n">
        <v>6.950333333333333</v>
      </c>
    </row>
    <row r="26">
      <c r="A26" t="inlineStr">
        <is>
          <t>601633</t>
        </is>
      </c>
      <c r="B26" t="n">
        <v>0.0249610627705041</v>
      </c>
      <c r="C26" t="n">
        <v>141.3587604290823</v>
      </c>
      <c r="D26" t="n">
        <v>27.32666666666667</v>
      </c>
      <c r="E26" t="n">
        <v>0.6671111111111111</v>
      </c>
    </row>
    <row r="27">
      <c r="A27" t="inlineStr">
        <is>
          <t>601919</t>
        </is>
      </c>
      <c r="B27" t="n">
        <v>0.01182559373548626</v>
      </c>
      <c r="C27" t="n">
        <v>132.4503311258278</v>
      </c>
      <c r="D27" t="n">
        <v>8.928555555555556</v>
      </c>
      <c r="E27" t="n">
        <v>1.564444444444445</v>
      </c>
    </row>
    <row r="28">
      <c r="A28" t="inlineStr">
        <is>
          <t>000301</t>
        </is>
      </c>
      <c r="B28" t="n">
        <v>0.006170630541140095</v>
      </c>
      <c r="C28" t="n">
        <v>130.6729264475743</v>
      </c>
      <c r="D28" t="n">
        <v>8.716444444444443</v>
      </c>
      <c r="E28" t="n">
        <v>2.181888888888889</v>
      </c>
    </row>
    <row r="29">
      <c r="A29" t="inlineStr">
        <is>
          <t>600559</t>
        </is>
      </c>
      <c r="B29" t="n">
        <v>0.03552538046590122</v>
      </c>
      <c r="C29" t="n">
        <v>129.3354943273906</v>
      </c>
      <c r="D29" t="n">
        <v>19.664</v>
      </c>
      <c r="E29" t="n">
        <v>9.586555555555558</v>
      </c>
    </row>
    <row r="30">
      <c r="A30" t="inlineStr">
        <is>
          <t>600199</t>
        </is>
      </c>
      <c r="B30" t="n">
        <v>0.02497501206895774</v>
      </c>
      <c r="C30" t="n">
        <v>127.0588235294118</v>
      </c>
      <c r="D30" t="n">
        <v>10.94533333333333</v>
      </c>
      <c r="E30" t="n">
        <v>8.999888888888888</v>
      </c>
    </row>
    <row r="31">
      <c r="A31" t="inlineStr">
        <is>
          <t>000816</t>
        </is>
      </c>
      <c r="B31" t="n">
        <v>0.004941662491856178</v>
      </c>
      <c r="C31" t="n">
        <v>126.3513513513514</v>
      </c>
      <c r="D31" t="n">
        <v>2.916111111111112</v>
      </c>
      <c r="E31" t="n">
        <v>9.94288888888889</v>
      </c>
    </row>
    <row r="32">
      <c r="A32" t="inlineStr">
        <is>
          <t>300014</t>
        </is>
      </c>
      <c r="B32" t="n">
        <v>0.03742724855819438</v>
      </c>
      <c r="C32" t="n">
        <v>124.295244243598</v>
      </c>
      <c r="D32" t="n">
        <v>65.09922222222221</v>
      </c>
      <c r="E32" t="n">
        <v>1.653666666666666</v>
      </c>
    </row>
    <row r="33">
      <c r="A33" t="inlineStr">
        <is>
          <t>688169</t>
        </is>
      </c>
      <c r="B33" t="n">
        <v>0.460245068555983</v>
      </c>
      <c r="C33" t="n">
        <v>123.3970066955494</v>
      </c>
      <c r="D33" t="n">
        <v>817.2082222222223</v>
      </c>
      <c r="E33" t="n">
        <v>2.684777777777777</v>
      </c>
    </row>
    <row r="34">
      <c r="A34" t="inlineStr">
        <is>
          <t>300581</t>
        </is>
      </c>
      <c r="B34" t="n">
        <v>0.02845080476586368</v>
      </c>
      <c r="C34" t="n">
        <v>122.8830645161291</v>
      </c>
      <c r="D34" t="n">
        <v>38.69344444444445</v>
      </c>
      <c r="E34" t="n">
        <v>10.66133333333333</v>
      </c>
    </row>
    <row r="35">
      <c r="A35" t="inlineStr">
        <is>
          <t>689009</t>
        </is>
      </c>
      <c r="B35" t="n">
        <v>0.0155879044587279</v>
      </c>
      <c r="C35" t="n">
        <v>120.8311688311688</v>
      </c>
      <c r="D35" t="n">
        <v>72.80576271186442</v>
      </c>
      <c r="E35" t="n">
        <v>19.96322033898305</v>
      </c>
    </row>
    <row r="36">
      <c r="A36" t="inlineStr">
        <is>
          <t>002612</t>
        </is>
      </c>
      <c r="B36" t="n">
        <v>0.0238475819298811</v>
      </c>
      <c r="C36" t="n">
        <v>120.0943396226415</v>
      </c>
      <c r="D36" t="n">
        <v>15.05766666666666</v>
      </c>
      <c r="E36" t="n">
        <v>9.745555555555555</v>
      </c>
    </row>
    <row r="37">
      <c r="A37" t="inlineStr">
        <is>
          <t>603799</t>
        </is>
      </c>
      <c r="B37" t="n">
        <v>0.06492902333546351</v>
      </c>
      <c r="C37" t="n">
        <v>119.8746408984069</v>
      </c>
      <c r="D37" t="n">
        <v>53.43533333333334</v>
      </c>
      <c r="E37" t="n">
        <v>3.294</v>
      </c>
    </row>
    <row r="38">
      <c r="A38" t="inlineStr">
        <is>
          <t>300896</t>
        </is>
      </c>
      <c r="B38" t="n">
        <v>0.2249996870364996</v>
      </c>
      <c r="C38" t="n">
        <v>119.3472508085857</v>
      </c>
      <c r="D38" t="n">
        <v>565.8096052631578</v>
      </c>
      <c r="E38" t="n">
        <v>6.707763157894736</v>
      </c>
    </row>
    <row r="39">
      <c r="A39" t="inlineStr">
        <is>
          <t>603185</t>
        </is>
      </c>
      <c r="B39" t="n">
        <v>0.0921079065033701</v>
      </c>
      <c r="C39" t="n">
        <v>118.5656535409492</v>
      </c>
      <c r="D39" t="n">
        <v>98.10055555555559</v>
      </c>
      <c r="E39" t="n">
        <v>9.421888888888889</v>
      </c>
    </row>
    <row r="40">
      <c r="A40" t="inlineStr">
        <is>
          <t>600399</t>
        </is>
      </c>
      <c r="B40" t="n">
        <v>0.01063328911060762</v>
      </c>
      <c r="C40" t="n">
        <v>116.927453769559</v>
      </c>
      <c r="D40" t="n">
        <v>10.88144444444444</v>
      </c>
      <c r="E40" t="n">
        <v>1.217</v>
      </c>
    </row>
    <row r="41">
      <c r="A41" t="inlineStr">
        <is>
          <t>688017</t>
        </is>
      </c>
      <c r="B41" t="n">
        <v>0.0765053440545717</v>
      </c>
      <c r="C41" t="n">
        <v>116.8545148335276</v>
      </c>
      <c r="D41" t="n">
        <v>106.2803333333333</v>
      </c>
      <c r="E41" t="n">
        <v>4.273666666666667</v>
      </c>
    </row>
    <row r="42">
      <c r="A42" t="inlineStr">
        <is>
          <t>300450</t>
        </is>
      </c>
      <c r="B42" t="n">
        <v>0.03226769621909652</v>
      </c>
      <c r="C42" t="n">
        <v>115.5029585798816</v>
      </c>
      <c r="D42" t="n">
        <v>64.831</v>
      </c>
      <c r="E42" t="n">
        <v>1.563777777777778</v>
      </c>
    </row>
    <row r="43">
      <c r="A43" t="inlineStr">
        <is>
          <t>600586</t>
        </is>
      </c>
      <c r="B43" t="n">
        <v>0.003958680492508681</v>
      </c>
      <c r="C43" t="n">
        <v>115.4696132596685</v>
      </c>
      <c r="D43" t="n">
        <v>4.827444444444445</v>
      </c>
      <c r="E43" t="n">
        <v>4.747111111111111</v>
      </c>
    </row>
    <row r="44">
      <c r="A44" t="inlineStr">
        <is>
          <t>600702</t>
        </is>
      </c>
      <c r="B44" t="n">
        <v>0.0801845146112744</v>
      </c>
      <c r="C44" t="n">
        <v>114.6158129175947</v>
      </c>
      <c r="D44" t="n">
        <v>57.29711111111111</v>
      </c>
      <c r="E44" t="n">
        <v>3.441444444444445</v>
      </c>
    </row>
    <row r="45">
      <c r="A45" t="inlineStr">
        <is>
          <t>000799</t>
        </is>
      </c>
      <c r="B45" t="n">
        <v>0.1086704158729548</v>
      </c>
      <c r="C45" t="n">
        <v>113.6953955135773</v>
      </c>
      <c r="D45" t="n">
        <v>118.8072222222222</v>
      </c>
      <c r="E45" t="n">
        <v>4.157999999999999</v>
      </c>
    </row>
    <row r="46">
      <c r="A46" t="inlineStr">
        <is>
          <t>603267</t>
        </is>
      </c>
      <c r="B46" t="n">
        <v>0.06077059972625021</v>
      </c>
      <c r="C46" t="n">
        <v>113.1</v>
      </c>
      <c r="D46" t="n">
        <v>101.0284444444444</v>
      </c>
      <c r="E46" t="n">
        <v>1.613</v>
      </c>
    </row>
    <row r="47">
      <c r="A47" t="inlineStr">
        <is>
          <t>600499</t>
        </is>
      </c>
      <c r="B47" t="n">
        <v>0.005107304091898371</v>
      </c>
      <c r="C47" t="n">
        <v>111.9266055045871</v>
      </c>
      <c r="D47" t="n">
        <v>5.494111111111111</v>
      </c>
      <c r="E47" t="n">
        <v>1.598333333333334</v>
      </c>
    </row>
    <row r="48">
      <c r="A48" t="inlineStr">
        <is>
          <t>002568</t>
        </is>
      </c>
      <c r="B48" t="n">
        <v>0.05030429019950693</v>
      </c>
      <c r="C48" t="n">
        <v>111.5768094534712</v>
      </c>
      <c r="D48" t="n">
        <v>79.00355555555555</v>
      </c>
      <c r="E48" t="n">
        <v>1.182222222222222</v>
      </c>
    </row>
    <row r="49">
      <c r="A49" t="inlineStr">
        <is>
          <t>601908</t>
        </is>
      </c>
      <c r="B49" t="n">
        <v>0.009291160836895932</v>
      </c>
      <c r="C49" t="n">
        <v>109.4961240310078</v>
      </c>
      <c r="D49" t="n">
        <v>7.149222222222223</v>
      </c>
      <c r="E49" t="n">
        <v>3.387444444444445</v>
      </c>
    </row>
    <row r="50">
      <c r="A50" t="inlineStr">
        <is>
          <t>300750</t>
        </is>
      </c>
      <c r="B50" t="n">
        <v>0.1618063771473625</v>
      </c>
      <c r="C50" t="n">
        <v>109.4168004280363</v>
      </c>
      <c r="D50" t="n">
        <v>267.6707777777778</v>
      </c>
      <c r="E50" t="n">
        <v>1.152777777777778</v>
      </c>
    </row>
    <row r="51">
      <c r="A51" t="inlineStr">
        <is>
          <t>002245</t>
        </is>
      </c>
      <c r="B51" t="n">
        <v>0.008547351357813713</v>
      </c>
      <c r="C51" t="n">
        <v>108.9316987740806</v>
      </c>
      <c r="D51" t="n">
        <v>8.582444444444445</v>
      </c>
      <c r="E51" t="n">
        <v>6.697888888888887</v>
      </c>
    </row>
    <row r="52">
      <c r="A52" t="inlineStr">
        <is>
          <t>601058</t>
        </is>
      </c>
      <c r="B52" t="n">
        <v>0.002870827464632774</v>
      </c>
      <c r="C52" t="n">
        <v>104.5238095238095</v>
      </c>
      <c r="D52" t="n">
        <v>5.574666666666666</v>
      </c>
      <c r="E52" t="n">
        <v>2.291222222222222</v>
      </c>
    </row>
    <row r="53">
      <c r="A53" t="inlineStr">
        <is>
          <t>002499</t>
        </is>
      </c>
      <c r="B53" t="n">
        <v>0.003577560402742215</v>
      </c>
      <c r="C53" t="n">
        <v>104.2440318302387</v>
      </c>
      <c r="D53" t="n">
        <v>4.710777777777778</v>
      </c>
      <c r="E53" t="n">
        <v>1.194888888888889</v>
      </c>
    </row>
    <row r="54">
      <c r="A54" t="inlineStr">
        <is>
          <t>603678</t>
        </is>
      </c>
      <c r="B54" t="n">
        <v>0.0264533046953925</v>
      </c>
      <c r="C54" t="n">
        <v>103.1700288184438</v>
      </c>
      <c r="D54" t="n">
        <v>53.33988888888889</v>
      </c>
      <c r="E54" t="n">
        <v>1.947333333333333</v>
      </c>
    </row>
    <row r="55">
      <c r="A55" t="inlineStr">
        <is>
          <t>600346</t>
        </is>
      </c>
      <c r="B55" t="n">
        <v>0.01201474095216329</v>
      </c>
      <c r="C55" t="n">
        <v>102.34375</v>
      </c>
      <c r="D55" t="n">
        <v>24.34355555555555</v>
      </c>
      <c r="E55" t="n">
        <v>0.6498888888888888</v>
      </c>
    </row>
    <row r="56">
      <c r="A56" t="inlineStr">
        <is>
          <t>600110</t>
        </is>
      </c>
      <c r="B56" t="n">
        <v>0.004435869752512049</v>
      </c>
      <c r="C56" t="n">
        <v>101.595744680851</v>
      </c>
      <c r="D56" t="n">
        <v>7.523</v>
      </c>
      <c r="E56" t="n">
        <v>5.225555555555555</v>
      </c>
    </row>
    <row r="57">
      <c r="A57" t="inlineStr">
        <is>
          <t>603218</t>
        </is>
      </c>
      <c r="B57" t="n">
        <v>0.009000968996780406</v>
      </c>
      <c r="C57" t="n">
        <v>100.0485436893204</v>
      </c>
      <c r="D57" t="n">
        <v>26.92233333333333</v>
      </c>
      <c r="E57" t="n">
        <v>1.420111111111111</v>
      </c>
    </row>
    <row r="58">
      <c r="A58" t="inlineStr">
        <is>
          <t>603919</t>
        </is>
      </c>
      <c r="B58" t="n">
        <v>0.03830031789956007</v>
      </c>
      <c r="C58" t="n">
        <v>98.68131868131866</v>
      </c>
      <c r="D58" t="n">
        <v>34.40622222222222</v>
      </c>
      <c r="E58" t="n">
        <v>4.918666666666667</v>
      </c>
    </row>
    <row r="59">
      <c r="A59" t="inlineStr">
        <is>
          <t>300726</t>
        </is>
      </c>
      <c r="B59" t="n">
        <v>0.03553677059613961</v>
      </c>
      <c r="C59" t="n">
        <v>97.95364891518739</v>
      </c>
      <c r="D59" t="n">
        <v>53.54533333333335</v>
      </c>
      <c r="E59" t="n">
        <v>4.867</v>
      </c>
    </row>
    <row r="60">
      <c r="A60" t="inlineStr">
        <is>
          <t>002920</t>
        </is>
      </c>
      <c r="B60" t="n">
        <v>0.02002489539223284</v>
      </c>
      <c r="C60" t="n">
        <v>97.42421862729699</v>
      </c>
      <c r="D60" t="n">
        <v>76.53844444444444</v>
      </c>
      <c r="E60" t="n">
        <v>2.789444444444444</v>
      </c>
    </row>
    <row r="61">
      <c r="A61" t="inlineStr">
        <is>
          <t>603063</t>
        </is>
      </c>
      <c r="B61" t="n">
        <v>0.01016555387967153</v>
      </c>
      <c r="C61" t="n">
        <v>96.22030237580996</v>
      </c>
      <c r="D61" t="n">
        <v>14.73333333333333</v>
      </c>
      <c r="E61" t="n">
        <v>4.239222222222223</v>
      </c>
    </row>
    <row r="62">
      <c r="A62" t="inlineStr">
        <is>
          <t>300763</t>
        </is>
      </c>
      <c r="B62" t="n">
        <v>0.03189286078243495</v>
      </c>
      <c r="C62" t="n">
        <v>93.37808624416886</v>
      </c>
      <c r="D62" t="n">
        <v>124.6583333333333</v>
      </c>
      <c r="E62" t="n">
        <v>4.004111111111111</v>
      </c>
    </row>
    <row r="63">
      <c r="A63" t="inlineStr">
        <is>
          <t>000762</t>
        </is>
      </c>
      <c r="B63" t="n">
        <v>0.00454171343345737</v>
      </c>
      <c r="C63" t="n">
        <v>93.32579185520362</v>
      </c>
      <c r="D63" t="n">
        <v>11.64755555555556</v>
      </c>
      <c r="E63" t="n">
        <v>4.396555555555556</v>
      </c>
    </row>
    <row r="64">
      <c r="A64" t="inlineStr">
        <is>
          <t>600409</t>
        </is>
      </c>
      <c r="B64" t="n">
        <v>0.003112242909787798</v>
      </c>
      <c r="C64" t="n">
        <v>92.73021001615507</v>
      </c>
      <c r="D64" t="n">
        <v>8.411777777777779</v>
      </c>
      <c r="E64" t="n">
        <v>2.353777777777778</v>
      </c>
    </row>
    <row r="65">
      <c r="A65" t="inlineStr">
        <is>
          <t>000923</t>
        </is>
      </c>
      <c r="B65" t="n">
        <v>0.02104643775720165</v>
      </c>
      <c r="C65" t="n">
        <v>92.64487369985139</v>
      </c>
      <c r="D65" t="n">
        <v>19.2</v>
      </c>
      <c r="E65" t="n">
        <v>1.990666666666666</v>
      </c>
    </row>
    <row r="66">
      <c r="A66" t="inlineStr">
        <is>
          <t>600809</t>
        </is>
      </c>
      <c r="B66" t="n">
        <v>0.1791167905131863</v>
      </c>
      <c r="C66" t="n">
        <v>92.09280051082848</v>
      </c>
      <c r="D66" t="n">
        <v>268.2033333333334</v>
      </c>
      <c r="E66" t="n">
        <v>0.6025555555555556</v>
      </c>
    </row>
    <row r="67">
      <c r="A67" t="inlineStr">
        <is>
          <t>002407</t>
        </is>
      </c>
      <c r="B67" t="n">
        <v>0.004890115005572096</v>
      </c>
      <c r="C67" t="n">
        <v>91.91999999999997</v>
      </c>
      <c r="D67" t="n">
        <v>16.10144444444444</v>
      </c>
      <c r="E67" t="n">
        <v>10.843</v>
      </c>
    </row>
    <row r="68">
      <c r="A68" t="inlineStr">
        <is>
          <t>600877</t>
        </is>
      </c>
      <c r="B68" t="n">
        <v>0.004744645574393284</v>
      </c>
      <c r="C68" t="n">
        <v>90.92331768388107</v>
      </c>
      <c r="D68" t="n">
        <v>6.970222222222222</v>
      </c>
      <c r="E68" t="n">
        <v>0.840888888888889</v>
      </c>
    </row>
    <row r="69">
      <c r="A69" t="inlineStr">
        <is>
          <t>603613</t>
        </is>
      </c>
      <c r="B69" t="n">
        <v>0.036517104535513</v>
      </c>
      <c r="C69" t="n">
        <v>90.16549589236816</v>
      </c>
      <c r="D69" t="n">
        <v>99.31677777777779</v>
      </c>
      <c r="E69" t="n">
        <v>2.155111111111111</v>
      </c>
    </row>
    <row r="70">
      <c r="A70" t="inlineStr">
        <is>
          <t>300769</t>
        </is>
      </c>
      <c r="B70" t="n">
        <v>0.08894436174099181</v>
      </c>
      <c r="C70" t="n">
        <v>89.95765275257106</v>
      </c>
      <c r="D70" t="n">
        <v>130.6434444444444</v>
      </c>
      <c r="E70" t="n">
        <v>4.671111111111111</v>
      </c>
    </row>
    <row r="71">
      <c r="A71" t="inlineStr">
        <is>
          <t>300677</t>
        </is>
      </c>
      <c r="B71" t="n">
        <v>0.1017259044113881</v>
      </c>
      <c r="C71" t="n">
        <v>89.79909671390752</v>
      </c>
      <c r="D71" t="n">
        <v>144.146</v>
      </c>
      <c r="E71" t="n">
        <v>4.284</v>
      </c>
    </row>
    <row r="72">
      <c r="A72" t="inlineStr">
        <is>
          <t>600238</t>
        </is>
      </c>
      <c r="B72" t="n">
        <v>0.00388105080836323</v>
      </c>
      <c r="C72" t="n">
        <v>86.89956331877731</v>
      </c>
      <c r="D72" t="n">
        <v>5.802</v>
      </c>
      <c r="E72" t="n">
        <v>0.7547777777777777</v>
      </c>
    </row>
    <row r="73">
      <c r="A73" t="inlineStr">
        <is>
          <t>688133</t>
        </is>
      </c>
      <c r="B73" t="n">
        <v>0.03909488839384306</v>
      </c>
      <c r="C73" t="n">
        <v>86.64850136239781</v>
      </c>
      <c r="D73" t="n">
        <v>111.4224137931034</v>
      </c>
      <c r="E73" t="n">
        <v>13.59206896551724</v>
      </c>
    </row>
    <row r="74">
      <c r="A74" t="inlineStr">
        <is>
          <t>601995</t>
        </is>
      </c>
      <c r="B74" t="n">
        <v>0.0101676124039884</v>
      </c>
      <c r="C74" t="n">
        <v>84.32360742705566</v>
      </c>
      <c r="D74" t="n">
        <v>63.02508771929824</v>
      </c>
      <c r="E74" t="n">
        <v>20.05385964912281</v>
      </c>
    </row>
    <row r="75">
      <c r="A75" t="inlineStr">
        <is>
          <t>300727</t>
        </is>
      </c>
      <c r="B75" t="n">
        <v>0.02989203603730815</v>
      </c>
      <c r="C75" t="n">
        <v>84.19618528610351</v>
      </c>
      <c r="D75" t="n">
        <v>28.91044444444444</v>
      </c>
      <c r="E75" t="n">
        <v>20.73388888888889</v>
      </c>
    </row>
    <row r="76">
      <c r="A76" t="inlineStr">
        <is>
          <t>601100</t>
        </is>
      </c>
      <c r="B76" t="n">
        <v>0.03898178594361038</v>
      </c>
      <c r="C76" t="n">
        <v>83.21513002364065</v>
      </c>
      <c r="D76" t="n">
        <v>90.74177777777778</v>
      </c>
      <c r="E76" t="n">
        <v>0.4304444444444445</v>
      </c>
    </row>
    <row r="77">
      <c r="A77" t="inlineStr">
        <is>
          <t>600660</t>
        </is>
      </c>
      <c r="B77" t="n">
        <v>0.01500254283162578</v>
      </c>
      <c r="C77" t="n">
        <v>82.74177792250079</v>
      </c>
      <c r="D77" t="n">
        <v>39.79766666666666</v>
      </c>
      <c r="E77" t="n">
        <v>1.368555555555556</v>
      </c>
    </row>
    <row r="78">
      <c r="A78" t="inlineStr">
        <is>
          <t>002738</t>
        </is>
      </c>
      <c r="B78" t="n">
        <v>0.01068907462295836</v>
      </c>
      <c r="C78" t="n">
        <v>82.72218769422</v>
      </c>
      <c r="D78" t="n">
        <v>22.27988888888889</v>
      </c>
      <c r="E78" t="n">
        <v>6.545666666666668</v>
      </c>
    </row>
    <row r="79">
      <c r="A79" t="inlineStr">
        <is>
          <t>300722</t>
        </is>
      </c>
      <c r="B79" t="n">
        <v>0.03957759088222932</v>
      </c>
      <c r="C79" t="n">
        <v>82.65975820379967</v>
      </c>
      <c r="D79" t="n">
        <v>58.64355555555556</v>
      </c>
      <c r="E79" t="n">
        <v>26.15666666666667</v>
      </c>
    </row>
    <row r="80">
      <c r="A80" t="inlineStr">
        <is>
          <t>688598</t>
        </is>
      </c>
      <c r="B80" t="n">
        <v>0.09881726924557825</v>
      </c>
      <c r="C80" t="n">
        <v>81.75992348158776</v>
      </c>
      <c r="D80" t="n">
        <v>133.9555555555555</v>
      </c>
      <c r="E80" t="n">
        <v>5.930333333333333</v>
      </c>
    </row>
    <row r="81">
      <c r="A81" t="inlineStr">
        <is>
          <t>002906</t>
        </is>
      </c>
      <c r="B81" t="n">
        <v>0.01047157920420743</v>
      </c>
      <c r="C81" t="n">
        <v>81.62464985994397</v>
      </c>
      <c r="D81" t="n">
        <v>23.02755555555555</v>
      </c>
      <c r="E81" t="n">
        <v>1.398444444444444</v>
      </c>
    </row>
    <row r="82">
      <c r="A82" t="inlineStr">
        <is>
          <t>603501</t>
        </is>
      </c>
      <c r="B82" t="n">
        <v>0.06077512115403381</v>
      </c>
      <c r="C82" t="n">
        <v>81.30471618186952</v>
      </c>
      <c r="D82" t="n">
        <v>213.8994444444444</v>
      </c>
      <c r="E82" t="n">
        <v>1.232666666666667</v>
      </c>
    </row>
    <row r="83">
      <c r="A83" t="inlineStr">
        <is>
          <t>000039</t>
        </is>
      </c>
      <c r="B83" t="n">
        <v>0.006535756522790677</v>
      </c>
      <c r="C83" t="n">
        <v>81.29899216125422</v>
      </c>
      <c r="D83" t="n">
        <v>13.06766666666667</v>
      </c>
      <c r="E83" t="n">
        <v>2.049222222222222</v>
      </c>
    </row>
    <row r="84">
      <c r="A84" t="inlineStr">
        <is>
          <t>603128</t>
        </is>
      </c>
      <c r="B84" t="n">
        <v>0.001997269242079592</v>
      </c>
      <c r="C84" t="n">
        <v>81.06870229007632</v>
      </c>
      <c r="D84" t="n">
        <v>8.121222222222222</v>
      </c>
      <c r="E84" t="n">
        <v>3.180666666666667</v>
      </c>
    </row>
    <row r="85">
      <c r="A85" t="inlineStr">
        <is>
          <t>300782</t>
        </is>
      </c>
      <c r="B85" t="n">
        <v>0.2103553091328115</v>
      </c>
      <c r="C85" t="n">
        <v>80.49051490514904</v>
      </c>
      <c r="D85" t="n">
        <v>505.059</v>
      </c>
      <c r="E85" t="n">
        <v>2.254111111111111</v>
      </c>
    </row>
    <row r="86">
      <c r="A86" t="inlineStr">
        <is>
          <t>601015</t>
        </is>
      </c>
      <c r="B86" t="n">
        <v>0.001207646130865128</v>
      </c>
      <c r="C86" t="n">
        <v>80.4635761589404</v>
      </c>
      <c r="D86" t="n">
        <v>3.537333333333334</v>
      </c>
      <c r="E86" t="n">
        <v>2.181777777777778</v>
      </c>
    </row>
    <row r="87">
      <c r="A87" t="inlineStr">
        <is>
          <t>688036</t>
        </is>
      </c>
      <c r="B87" t="n">
        <v>0.04647257570200995</v>
      </c>
      <c r="C87" t="n">
        <v>80.37297462549679</v>
      </c>
      <c r="D87" t="n">
        <v>125.8353333333333</v>
      </c>
      <c r="E87" t="n">
        <v>1.263777777777778</v>
      </c>
    </row>
    <row r="88">
      <c r="A88" t="inlineStr">
        <is>
          <t>002747</t>
        </is>
      </c>
      <c r="B88" t="n">
        <v>0.008643051419733152</v>
      </c>
      <c r="C88" t="n">
        <v>80.29801324503312</v>
      </c>
      <c r="D88" t="n">
        <v>24.776</v>
      </c>
      <c r="E88" t="n">
        <v>1.331111111111111</v>
      </c>
    </row>
    <row r="89">
      <c r="A89" t="inlineStr">
        <is>
          <t>000516</t>
        </is>
      </c>
      <c r="B89" t="n">
        <v>0.004374972812286958</v>
      </c>
      <c r="C89" t="n">
        <v>79.52380952380953</v>
      </c>
      <c r="D89" t="n">
        <v>8.708444444444442</v>
      </c>
      <c r="E89" t="n">
        <v>2.467222222222222</v>
      </c>
    </row>
    <row r="90">
      <c r="A90" t="inlineStr">
        <is>
          <t>688408</t>
        </is>
      </c>
      <c r="B90" t="n">
        <v>0.03968893002656444</v>
      </c>
      <c r="C90" t="n">
        <v>79.4494031616303</v>
      </c>
      <c r="D90" t="n">
        <v>141.05</v>
      </c>
      <c r="E90" t="n">
        <v>3.936333333333333</v>
      </c>
    </row>
    <row r="91">
      <c r="A91" t="inlineStr">
        <is>
          <t>002149</t>
        </is>
      </c>
      <c r="B91" t="n">
        <v>0.01162944122952566</v>
      </c>
      <c r="C91" t="n">
        <v>78.10945273631845</v>
      </c>
      <c r="D91" t="n">
        <v>11.23022222222222</v>
      </c>
      <c r="E91" t="n">
        <v>7.094222222222221</v>
      </c>
    </row>
    <row r="92">
      <c r="A92" t="inlineStr">
        <is>
          <t>601966</t>
        </is>
      </c>
      <c r="B92" t="n">
        <v>0.007388774793791946</v>
      </c>
      <c r="C92" t="n">
        <v>77.18345173422483</v>
      </c>
      <c r="D92" t="n">
        <v>31.83155555555555</v>
      </c>
      <c r="E92" t="n">
        <v>0.8980000000000001</v>
      </c>
    </row>
    <row r="93">
      <c r="A93" t="inlineStr">
        <is>
          <t>600616</t>
        </is>
      </c>
      <c r="B93" t="n">
        <v>0.009155912461074686</v>
      </c>
      <c r="C93" t="n">
        <v>77.14285714285714</v>
      </c>
      <c r="D93" t="n">
        <v>6.782888888888889</v>
      </c>
      <c r="E93" t="n">
        <v>6.313888888888887</v>
      </c>
    </row>
    <row r="94">
      <c r="A94" t="inlineStr">
        <is>
          <t>000626</t>
        </is>
      </c>
      <c r="B94" t="n">
        <v>0.007893360772459314</v>
      </c>
      <c r="C94" t="n">
        <v>76.65317139001348</v>
      </c>
      <c r="D94" t="n">
        <v>9.962444444444445</v>
      </c>
      <c r="E94" t="n">
        <v>1.178333333333334</v>
      </c>
    </row>
    <row r="95">
      <c r="A95" t="inlineStr">
        <is>
          <t>002553</t>
        </is>
      </c>
      <c r="B95" t="n">
        <v>0.003811054822119591</v>
      </c>
      <c r="C95" t="n">
        <v>76.53791130185978</v>
      </c>
      <c r="D95" t="n">
        <v>8.578111111111111</v>
      </c>
      <c r="E95" t="n">
        <v>10.679</v>
      </c>
    </row>
    <row r="96">
      <c r="A96" t="inlineStr">
        <is>
          <t>300595</t>
        </is>
      </c>
      <c r="B96" t="n">
        <v>0.0174210380778678</v>
      </c>
      <c r="C96" t="n">
        <v>76.4785629554313</v>
      </c>
      <c r="D96" t="n">
        <v>71.21566666666668</v>
      </c>
      <c r="E96" t="n">
        <v>1.238888888888889</v>
      </c>
    </row>
    <row r="97">
      <c r="A97" t="inlineStr">
        <is>
          <t>600893</t>
        </is>
      </c>
      <c r="B97" t="n">
        <v>0.02904991919221043</v>
      </c>
      <c r="C97" t="n">
        <v>76.01787487586893</v>
      </c>
      <c r="D97" t="n">
        <v>46.246</v>
      </c>
      <c r="E97" t="n">
        <v>1.689222222222222</v>
      </c>
    </row>
    <row r="98">
      <c r="A98" t="inlineStr">
        <is>
          <t>688179</t>
        </is>
      </c>
      <c r="B98" t="n">
        <v>0.02044676999060199</v>
      </c>
      <c r="C98" t="n">
        <v>75.76564580559253</v>
      </c>
      <c r="D98" t="n">
        <v>64.09677419354838</v>
      </c>
      <c r="E98" t="n">
        <v>12.71064516129032</v>
      </c>
    </row>
    <row r="99">
      <c r="A99" t="inlineStr">
        <is>
          <t>300124</t>
        </is>
      </c>
      <c r="B99" t="n">
        <v>0.03014787328612086</v>
      </c>
      <c r="C99" t="n">
        <v>75.02342139778901</v>
      </c>
      <c r="D99" t="n">
        <v>75.96977777777776</v>
      </c>
      <c r="E99" t="n">
        <v>0.8766666666666667</v>
      </c>
    </row>
    <row r="100">
      <c r="A100" t="inlineStr">
        <is>
          <t>002493</t>
        </is>
      </c>
      <c r="B100" t="n">
        <v>0.008388189767287269</v>
      </c>
      <c r="C100" t="n">
        <v>75.01346257404415</v>
      </c>
      <c r="D100" t="n">
        <v>23.47566666666667</v>
      </c>
      <c r="E100" t="n">
        <v>0.4703333333333333</v>
      </c>
    </row>
    <row r="101">
      <c r="A101" t="inlineStr">
        <is>
          <t>300001</t>
        </is>
      </c>
      <c r="B101" t="n">
        <v>0.01434701940375214</v>
      </c>
      <c r="C101" t="n">
        <v>73.86984600099356</v>
      </c>
      <c r="D101" t="n">
        <v>24.21144444444445</v>
      </c>
      <c r="E101" t="n">
        <v>3.041444444444445</v>
      </c>
    </row>
    <row r="102">
      <c r="A102" t="inlineStr">
        <is>
          <t>002571</t>
        </is>
      </c>
      <c r="B102" t="n">
        <v>0.00262148416973149</v>
      </c>
      <c r="C102" t="n">
        <v>73.81316998468606</v>
      </c>
      <c r="D102" t="n">
        <v>8.797111111111111</v>
      </c>
      <c r="E102" t="n">
        <v>4.781777777777778</v>
      </c>
    </row>
    <row r="103">
      <c r="A103" t="inlineStr">
        <is>
          <t>600003</t>
        </is>
      </c>
      <c r="B103" t="n">
        <v>0.001656265792528853</v>
      </c>
      <c r="C103" t="n">
        <v>73.542600896861</v>
      </c>
      <c r="D103" t="n">
        <v>2.711666666666666</v>
      </c>
      <c r="E103" t="n">
        <v>0</v>
      </c>
    </row>
    <row r="104">
      <c r="A104" t="inlineStr">
        <is>
          <t>688339</t>
        </is>
      </c>
      <c r="B104" t="n">
        <v>0.1062302833353752</v>
      </c>
      <c r="C104" t="n">
        <v>71.69211195928753</v>
      </c>
      <c r="D104" t="n">
        <v>207.5175555555556</v>
      </c>
      <c r="E104" t="n">
        <v>7.865666666666665</v>
      </c>
    </row>
    <row r="105">
      <c r="A105" t="inlineStr">
        <is>
          <t>600793</t>
        </is>
      </c>
      <c r="B105" t="n">
        <v>0.005862110998856356</v>
      </c>
      <c r="C105" t="n">
        <v>70.7105719237435</v>
      </c>
      <c r="D105" t="n">
        <v>10.53355555555555</v>
      </c>
      <c r="E105" t="n">
        <v>1.744888888888889</v>
      </c>
    </row>
    <row r="106">
      <c r="A106" t="inlineStr">
        <is>
          <t>688116</t>
        </is>
      </c>
      <c r="B106" t="n">
        <v>0.01528396965231645</v>
      </c>
      <c r="C106" t="n">
        <v>70.57213930348256</v>
      </c>
      <c r="D106" t="n">
        <v>48.60722222222223</v>
      </c>
      <c r="E106" t="n">
        <v>2.396777777777777</v>
      </c>
    </row>
    <row r="107">
      <c r="A107" t="inlineStr">
        <is>
          <t>601012</t>
        </is>
      </c>
      <c r="B107" t="n">
        <v>0.02463676880299185</v>
      </c>
      <c r="C107" t="n">
        <v>70.56692913385827</v>
      </c>
      <c r="D107" t="n">
        <v>78.57877777777777</v>
      </c>
      <c r="E107" t="n">
        <v>1.727888888888889</v>
      </c>
    </row>
    <row r="108">
      <c r="A108" t="inlineStr">
        <is>
          <t>600031</t>
        </is>
      </c>
      <c r="B108" t="n">
        <v>0.01056191675719101</v>
      </c>
      <c r="C108" t="n">
        <v>70.44482463644141</v>
      </c>
      <c r="D108" t="n">
        <v>29.93533333333333</v>
      </c>
      <c r="E108" t="n">
        <v>0.9147777777777778</v>
      </c>
    </row>
    <row r="109">
      <c r="A109" t="inlineStr">
        <is>
          <t>688388</t>
        </is>
      </c>
      <c r="B109" t="n">
        <v>0.03762751548929279</v>
      </c>
      <c r="C109" t="n">
        <v>69.33463796477494</v>
      </c>
      <c r="D109" t="n">
        <v>64.48700000000001</v>
      </c>
      <c r="E109" t="n">
        <v>2.324444444444445</v>
      </c>
    </row>
    <row r="110">
      <c r="A110" t="inlineStr">
        <is>
          <t>600456</t>
        </is>
      </c>
      <c r="B110" t="n">
        <v>0.02056280137528443</v>
      </c>
      <c r="C110" t="n">
        <v>69.24128503075873</v>
      </c>
      <c r="D110" t="n">
        <v>38.94822222222222</v>
      </c>
      <c r="E110" t="n">
        <v>2.063666666666667</v>
      </c>
    </row>
    <row r="111">
      <c r="A111" t="inlineStr">
        <is>
          <t>300496</t>
        </is>
      </c>
      <c r="B111" t="n">
        <v>0.02553488229419825</v>
      </c>
      <c r="C111" t="n">
        <v>69.08206968399119</v>
      </c>
      <c r="D111" t="n">
        <v>97.99711111111111</v>
      </c>
      <c r="E111" t="n">
        <v>2.575666666666666</v>
      </c>
    </row>
    <row r="112">
      <c r="A112" t="inlineStr">
        <is>
          <t>002648</t>
        </is>
      </c>
      <c r="B112" t="n">
        <v>0.005858284354628157</v>
      </c>
      <c r="C112" t="n">
        <v>68.39519650655022</v>
      </c>
      <c r="D112" t="n">
        <v>24.32400000000001</v>
      </c>
      <c r="E112" t="n">
        <v>1.087222222222222</v>
      </c>
    </row>
    <row r="113">
      <c r="A113" t="inlineStr">
        <is>
          <t>000763</t>
        </is>
      </c>
      <c r="B113" t="n">
        <v>0.0006804937385339396</v>
      </c>
      <c r="C113" t="n">
        <v>67.46031746031744</v>
      </c>
      <c r="D113" t="n">
        <v>3.714666666666667</v>
      </c>
      <c r="E113" t="n">
        <v>0</v>
      </c>
    </row>
    <row r="114">
      <c r="A114" t="inlineStr">
        <is>
          <t>002812</t>
        </is>
      </c>
      <c r="B114" t="n">
        <v>0.04462429865083614</v>
      </c>
      <c r="C114" t="n">
        <v>67.36263736263734</v>
      </c>
      <c r="D114" t="n">
        <v>109.5277777777778</v>
      </c>
      <c r="E114" t="n">
        <v>1.334777777777778</v>
      </c>
    </row>
    <row r="115">
      <c r="A115" t="inlineStr">
        <is>
          <t>300347</t>
        </is>
      </c>
      <c r="B115" t="n">
        <v>0.04465332689757611</v>
      </c>
      <c r="C115" t="n">
        <v>67.13105303612605</v>
      </c>
      <c r="D115" t="n">
        <v>128.7388888888889</v>
      </c>
      <c r="E115" t="n">
        <v>1.030777777777778</v>
      </c>
    </row>
    <row r="116">
      <c r="A116" t="inlineStr">
        <is>
          <t>600765</t>
        </is>
      </c>
      <c r="B116" t="n">
        <v>0.008299527981921205</v>
      </c>
      <c r="C116" t="n">
        <v>66.48480124707716</v>
      </c>
      <c r="D116" t="n">
        <v>17.32455555555555</v>
      </c>
      <c r="E116" t="n">
        <v>3.317333333333333</v>
      </c>
    </row>
    <row r="117">
      <c r="A117" t="inlineStr">
        <is>
          <t>002415</t>
        </is>
      </c>
      <c r="B117" t="n">
        <v>0.01104123813607974</v>
      </c>
      <c r="C117" t="n">
        <v>66.39118457300277</v>
      </c>
      <c r="D117" t="n">
        <v>45.17911111111111</v>
      </c>
      <c r="E117" t="n">
        <v>0.583</v>
      </c>
    </row>
    <row r="118">
      <c r="A118" t="inlineStr">
        <is>
          <t>601865</t>
        </is>
      </c>
      <c r="B118" t="n">
        <v>0.0108510008658454</v>
      </c>
      <c r="C118" t="n">
        <v>66.16206589492431</v>
      </c>
      <c r="D118" t="n">
        <v>34.56266666666666</v>
      </c>
      <c r="E118" t="n">
        <v>6.045111111111111</v>
      </c>
    </row>
    <row r="119">
      <c r="A119" t="inlineStr">
        <is>
          <t>002601</t>
        </is>
      </c>
      <c r="B119" t="n">
        <v>0.008118791140729279</v>
      </c>
      <c r="C119" t="n">
        <v>65.38142620232172</v>
      </c>
      <c r="D119" t="n">
        <v>29.78188888888889</v>
      </c>
      <c r="E119" t="n">
        <v>1.790333333333333</v>
      </c>
    </row>
    <row r="120">
      <c r="A120" t="inlineStr">
        <is>
          <t>002459</t>
        </is>
      </c>
      <c r="B120" t="n">
        <v>0.008852681186149059</v>
      </c>
      <c r="C120" t="n">
        <v>65.34066864155734</v>
      </c>
      <c r="D120" t="n">
        <v>35.56755555555556</v>
      </c>
      <c r="E120" t="n">
        <v>4.814444444444445</v>
      </c>
    </row>
    <row r="121">
      <c r="A121" t="inlineStr">
        <is>
          <t>600426</t>
        </is>
      </c>
      <c r="B121" t="n">
        <v>0.01187654935910553</v>
      </c>
      <c r="C121" t="n">
        <v>65.16409648082248</v>
      </c>
      <c r="D121" t="n">
        <v>32.68055555555556</v>
      </c>
      <c r="E121" t="n">
        <v>0.8856666666666666</v>
      </c>
    </row>
    <row r="122">
      <c r="A122" t="inlineStr">
        <is>
          <t>300593</t>
        </is>
      </c>
      <c r="B122" t="n">
        <v>0.008351389853459887</v>
      </c>
      <c r="C122" t="n">
        <v>65.12896825396825</v>
      </c>
      <c r="D122" t="n">
        <v>24.79833333333333</v>
      </c>
      <c r="E122" t="n">
        <v>9.837555555555555</v>
      </c>
    </row>
    <row r="123">
      <c r="A123" t="inlineStr">
        <is>
          <t>002501</t>
        </is>
      </c>
      <c r="B123" t="n">
        <v>0.0009776238004894277</v>
      </c>
      <c r="C123" t="n">
        <v>65.1006711409396</v>
      </c>
      <c r="D123" t="n">
        <v>1.895777777777778</v>
      </c>
      <c r="E123" t="n">
        <v>0.9623333333333335</v>
      </c>
    </row>
    <row r="124">
      <c r="A124" t="inlineStr">
        <is>
          <t>000406</t>
        </is>
      </c>
      <c r="B124" t="n">
        <v>0.003628722107639433</v>
      </c>
      <c r="C124" t="n">
        <v>64.82084690553746</v>
      </c>
      <c r="D124" t="n">
        <v>8.344222222222223</v>
      </c>
      <c r="E124" t="n">
        <v>0</v>
      </c>
    </row>
    <row r="125">
      <c r="A125" t="inlineStr">
        <is>
          <t>600392</t>
        </is>
      </c>
      <c r="B125" t="n">
        <v>0.002359242956683452</v>
      </c>
      <c r="C125" t="n">
        <v>64.23841059602651</v>
      </c>
      <c r="D125" t="n">
        <v>8.178666666666667</v>
      </c>
      <c r="E125" t="n">
        <v>3.128000000000001</v>
      </c>
    </row>
    <row r="126">
      <c r="A126" t="inlineStr">
        <is>
          <t>300863</t>
        </is>
      </c>
      <c r="B126" t="n">
        <v>0.0388544221448816</v>
      </c>
      <c r="C126" t="n">
        <v>63.95412342981979</v>
      </c>
      <c r="D126" t="n">
        <v>129.9366666666667</v>
      </c>
      <c r="E126" t="n">
        <v>28.82222222222223</v>
      </c>
    </row>
    <row r="127">
      <c r="A127" t="inlineStr">
        <is>
          <t>000956</t>
        </is>
      </c>
      <c r="B127" t="n">
        <v>0.003151367421771749</v>
      </c>
      <c r="C127" t="n">
        <v>63.82393397524073</v>
      </c>
      <c r="D127" t="n">
        <v>10.10733333333333</v>
      </c>
      <c r="E127" t="n">
        <v>0</v>
      </c>
    </row>
    <row r="128">
      <c r="A128" t="inlineStr">
        <is>
          <t>688686</t>
        </is>
      </c>
      <c r="B128" t="n">
        <v>0.05821879174293039</v>
      </c>
      <c r="C128" t="n">
        <v>63.74538745387453</v>
      </c>
      <c r="D128" t="n">
        <v>311.3264285714286</v>
      </c>
      <c r="E128" t="n">
        <v>19.01214285714286</v>
      </c>
    </row>
    <row r="129">
      <c r="A129" t="inlineStr">
        <is>
          <t>601168</t>
        </is>
      </c>
      <c r="B129" t="n">
        <v>0.005027273436729472</v>
      </c>
      <c r="C129" t="n">
        <v>63.67924528301887</v>
      </c>
      <c r="D129" t="n">
        <v>11.46044444444444</v>
      </c>
      <c r="E129" t="n">
        <v>2.979333333333333</v>
      </c>
    </row>
    <row r="130">
      <c r="A130" t="inlineStr">
        <is>
          <t>601233</t>
        </is>
      </c>
      <c r="B130" t="n">
        <v>0.005439080329601586</v>
      </c>
      <c r="C130" t="n">
        <v>63.39622641509435</v>
      </c>
      <c r="D130" t="n">
        <v>18.31466666666667</v>
      </c>
      <c r="E130" t="n">
        <v>2.421111111111111</v>
      </c>
    </row>
    <row r="131">
      <c r="A131" t="inlineStr">
        <is>
          <t>688333</t>
        </is>
      </c>
      <c r="B131" t="n">
        <v>0.02523384155625551</v>
      </c>
      <c r="C131" t="n">
        <v>63.14053480975381</v>
      </c>
      <c r="D131" t="n">
        <v>124.0801111111111</v>
      </c>
      <c r="E131" t="n">
        <v>2.309444444444444</v>
      </c>
    </row>
    <row r="132">
      <c r="A132" t="inlineStr">
        <is>
          <t>300037</t>
        </is>
      </c>
      <c r="B132" t="n">
        <v>0.03696486610813507</v>
      </c>
      <c r="C132" t="n">
        <v>62.26274655749906</v>
      </c>
      <c r="D132" t="n">
        <v>80.75211111111109</v>
      </c>
      <c r="E132" t="n">
        <v>3.038666666666666</v>
      </c>
    </row>
    <row r="133">
      <c r="A133" t="inlineStr">
        <is>
          <t>600862</t>
        </is>
      </c>
      <c r="B133" t="n">
        <v>0.007968742726738143</v>
      </c>
      <c r="C133" t="n">
        <v>62.20264317180617</v>
      </c>
      <c r="D133" t="n">
        <v>26.61155555555555</v>
      </c>
      <c r="E133" t="n">
        <v>1.261333333333333</v>
      </c>
    </row>
    <row r="134">
      <c r="A134" t="inlineStr">
        <is>
          <t>002240</t>
        </is>
      </c>
      <c r="B134" t="n">
        <v>0.01229277047603571</v>
      </c>
      <c r="C134" t="n">
        <v>62.20028208744712</v>
      </c>
      <c r="D134" t="n">
        <v>17.67622222222222</v>
      </c>
      <c r="E134" t="n">
        <v>6.375888888888889</v>
      </c>
    </row>
    <row r="135">
      <c r="A135" t="inlineStr">
        <is>
          <t>000708</t>
        </is>
      </c>
      <c r="B135" t="n">
        <v>0.005467184695236669</v>
      </c>
      <c r="C135" t="n">
        <v>62.13821618428825</v>
      </c>
      <c r="D135" t="n">
        <v>19.83355555555556</v>
      </c>
      <c r="E135" t="n">
        <v>0.3844444444444445</v>
      </c>
    </row>
    <row r="136">
      <c r="A136" t="inlineStr">
        <is>
          <t>000568</t>
        </is>
      </c>
      <c r="B136" t="n">
        <v>0.07603954103599174</v>
      </c>
      <c r="C136" t="n">
        <v>61.67749223383228</v>
      </c>
      <c r="D136" t="n">
        <v>186.9744444444445</v>
      </c>
      <c r="E136" t="n">
        <v>0.8268888888888889</v>
      </c>
    </row>
    <row r="137">
      <c r="A137" t="inlineStr">
        <is>
          <t>601866</t>
        </is>
      </c>
      <c r="B137" t="n">
        <v>0.000756364326632208</v>
      </c>
      <c r="C137" t="n">
        <v>61.50234741784038</v>
      </c>
      <c r="D137" t="n">
        <v>2.597888888888889</v>
      </c>
      <c r="E137" t="n">
        <v>1.762444444444445</v>
      </c>
    </row>
    <row r="138">
      <c r="A138" t="inlineStr">
        <is>
          <t>002179</t>
        </is>
      </c>
      <c r="B138" t="n">
        <v>0.02268648118925496</v>
      </c>
      <c r="C138" t="n">
        <v>61.49755371197618</v>
      </c>
      <c r="D138" t="n">
        <v>59.99066666666666</v>
      </c>
      <c r="E138" t="n">
        <v>0.8878888888888891</v>
      </c>
    </row>
    <row r="139">
      <c r="A139" t="inlineStr">
        <is>
          <t>000780</t>
        </is>
      </c>
      <c r="B139" t="n">
        <v>0.0007640790324850096</v>
      </c>
      <c r="C139" t="n">
        <v>61.38996138996138</v>
      </c>
      <c r="D139" t="n">
        <v>3.051444444444443</v>
      </c>
      <c r="E139" t="n">
        <v>0.4651111111111112</v>
      </c>
    </row>
    <row r="140">
      <c r="A140" t="inlineStr">
        <is>
          <t>000527</t>
        </is>
      </c>
      <c r="B140" t="n">
        <v>0.001623871441950289</v>
      </c>
      <c r="C140" t="n">
        <v>61.3348676639816</v>
      </c>
      <c r="D140" t="n">
        <v>12.87344444444445</v>
      </c>
      <c r="E140" t="n">
        <v>0</v>
      </c>
    </row>
    <row r="141">
      <c r="A141" t="inlineStr">
        <is>
          <t>600486</t>
        </is>
      </c>
      <c r="B141" t="n">
        <v>0.03913285639320199</v>
      </c>
      <c r="C141" t="n">
        <v>61.13043478260871</v>
      </c>
      <c r="D141" t="n">
        <v>109.3297777777778</v>
      </c>
      <c r="E141" t="n">
        <v>0.8786666666666666</v>
      </c>
    </row>
    <row r="142">
      <c r="A142" t="inlineStr">
        <is>
          <t>300751</t>
        </is>
      </c>
      <c r="B142" t="n">
        <v>0.3008671226401202</v>
      </c>
      <c r="C142" t="n">
        <v>61.06995384989069</v>
      </c>
      <c r="D142" t="n">
        <v>483.3792222222223</v>
      </c>
      <c r="E142" t="n">
        <v>2.493222222222222</v>
      </c>
    </row>
    <row r="143">
      <c r="A143" t="inlineStr">
        <is>
          <t>300651</t>
        </is>
      </c>
      <c r="B143" t="n">
        <v>0.009088075450100767</v>
      </c>
      <c r="C143" t="n">
        <v>60.94017094017094</v>
      </c>
      <c r="D143" t="n">
        <v>40.55333333333333</v>
      </c>
      <c r="E143" t="n">
        <v>2.228333333333333</v>
      </c>
    </row>
    <row r="144">
      <c r="A144" t="inlineStr">
        <is>
          <t>600707</t>
        </is>
      </c>
      <c r="B144" t="n">
        <v>0.00336647153833945</v>
      </c>
      <c r="C144" t="n">
        <v>60.04514672686232</v>
      </c>
      <c r="D144" t="n">
        <v>5.289333333333333</v>
      </c>
      <c r="E144" t="n">
        <v>2.418666666666667</v>
      </c>
    </row>
    <row r="145">
      <c r="A145" t="inlineStr">
        <is>
          <t>601636</t>
        </is>
      </c>
      <c r="B145" t="n">
        <v>0.003976328477639095</v>
      </c>
      <c r="C145" t="n">
        <v>59.97375328083989</v>
      </c>
      <c r="D145" t="n">
        <v>10.59155555555555</v>
      </c>
      <c r="E145" t="n">
        <v>2.638333333333333</v>
      </c>
    </row>
    <row r="146">
      <c r="A146" t="inlineStr">
        <is>
          <t>002074</t>
        </is>
      </c>
      <c r="B146" t="n">
        <v>0.01340694946075468</v>
      </c>
      <c r="C146" t="n">
        <v>59.61049957662998</v>
      </c>
      <c r="D146" t="n">
        <v>29.87511111111111</v>
      </c>
      <c r="E146" t="n">
        <v>4.453111111111111</v>
      </c>
    </row>
    <row r="147">
      <c r="A147" t="inlineStr">
        <is>
          <t>600438</t>
        </is>
      </c>
      <c r="B147" t="n">
        <v>0.009124912500115778</v>
      </c>
      <c r="C147" t="n">
        <v>59.4009983361065</v>
      </c>
      <c r="D147" t="n">
        <v>31.69355555555556</v>
      </c>
      <c r="E147" t="n">
        <v>1.930111111111111</v>
      </c>
    </row>
    <row r="148">
      <c r="A148" t="inlineStr">
        <is>
          <t>603225</t>
        </is>
      </c>
      <c r="B148" t="n">
        <v>0.00410351405211865</v>
      </c>
      <c r="C148" t="n">
        <v>58.31858407079646</v>
      </c>
      <c r="D148" t="n">
        <v>12.27577777777778</v>
      </c>
      <c r="E148" t="n">
        <v>0.5371111111111111</v>
      </c>
    </row>
    <row r="149">
      <c r="A149" t="inlineStr">
        <is>
          <t>601127</t>
        </is>
      </c>
      <c r="B149" t="n">
        <v>0.01430045609257636</v>
      </c>
      <c r="C149" t="n">
        <v>58.16091954022991</v>
      </c>
      <c r="D149" t="n">
        <v>12.89055555555556</v>
      </c>
      <c r="E149" t="n">
        <v>3.087222222222223</v>
      </c>
    </row>
    <row r="150">
      <c r="A150" t="inlineStr">
        <is>
          <t>002027</t>
        </is>
      </c>
      <c r="B150" t="n">
        <v>0.001429855251853418</v>
      </c>
      <c r="C150" t="n">
        <v>57.83132530120481</v>
      </c>
      <c r="D150" t="n">
        <v>9.455333333333334</v>
      </c>
      <c r="E150" t="n">
        <v>0.9653333333333336</v>
      </c>
    </row>
    <row r="151">
      <c r="A151" t="inlineStr">
        <is>
          <t>600290</t>
        </is>
      </c>
      <c r="B151" t="n">
        <v>0.0009181005152133763</v>
      </c>
      <c r="C151" t="n">
        <v>57.7922077922078</v>
      </c>
      <c r="D151" t="n">
        <v>2.046111111111111</v>
      </c>
      <c r="E151" t="n">
        <v>2.035444444444444</v>
      </c>
    </row>
    <row r="152">
      <c r="A152" t="inlineStr">
        <is>
          <t>688368</t>
        </is>
      </c>
      <c r="B152" t="n">
        <v>0.03087388407193076</v>
      </c>
      <c r="C152" t="n">
        <v>57.5073059000079</v>
      </c>
      <c r="D152" t="n">
        <v>162.3835555555556</v>
      </c>
      <c r="E152" t="n">
        <v>2.726</v>
      </c>
    </row>
    <row r="153">
      <c r="A153" t="inlineStr">
        <is>
          <t>000902</t>
        </is>
      </c>
      <c r="B153" t="n">
        <v>0.002863438854743296</v>
      </c>
      <c r="C153" t="n">
        <v>57.38539898132429</v>
      </c>
      <c r="D153" t="n">
        <v>13.80355555555555</v>
      </c>
      <c r="E153" t="n">
        <v>0.8975555555555556</v>
      </c>
    </row>
    <row r="154">
      <c r="A154" t="inlineStr">
        <is>
          <t>688567</t>
        </is>
      </c>
      <c r="B154" t="n">
        <v>0.01131384564245494</v>
      </c>
      <c r="C154" t="n">
        <v>57.31343283582089</v>
      </c>
      <c r="D154" t="n">
        <v>33.00144444444445</v>
      </c>
      <c r="E154" t="n">
        <v>6.401888888888888</v>
      </c>
    </row>
    <row r="155">
      <c r="A155" t="inlineStr">
        <is>
          <t>300225</t>
        </is>
      </c>
      <c r="B155" t="n">
        <v>0.008333219190773723</v>
      </c>
      <c r="C155" t="n">
        <v>57.15467328370553</v>
      </c>
      <c r="D155" t="n">
        <v>16.65666666666667</v>
      </c>
      <c r="E155" t="n">
        <v>5.774222222222222</v>
      </c>
    </row>
    <row r="156">
      <c r="A156" t="inlineStr">
        <is>
          <t>600763</t>
        </is>
      </c>
      <c r="B156" t="n">
        <v>0.05144786544072872</v>
      </c>
      <c r="C156" t="n">
        <v>56.60526315789474</v>
      </c>
      <c r="D156" t="n">
        <v>234.898</v>
      </c>
      <c r="E156" t="n">
        <v>0.7607777777777779</v>
      </c>
    </row>
    <row r="157">
      <c r="A157" t="inlineStr">
        <is>
          <t>603260</t>
        </is>
      </c>
      <c r="B157" t="n">
        <v>0.007687359990798026</v>
      </c>
      <c r="C157" t="n">
        <v>56.57620041753655</v>
      </c>
      <c r="D157" t="n">
        <v>34.65588888888889</v>
      </c>
      <c r="E157" t="n">
        <v>1.071666666666667</v>
      </c>
    </row>
    <row r="158">
      <c r="A158" t="inlineStr">
        <is>
          <t>600006</t>
        </is>
      </c>
      <c r="B158" t="n">
        <v>0.003810577016001354</v>
      </c>
      <c r="C158" t="n">
        <v>56.51260504201683</v>
      </c>
      <c r="D158" t="n">
        <v>6.571888888888889</v>
      </c>
      <c r="E158" t="n">
        <v>4.617666666666667</v>
      </c>
    </row>
    <row r="159">
      <c r="A159" t="inlineStr">
        <is>
          <t>300724</t>
        </is>
      </c>
      <c r="B159" t="n">
        <v>0.03106725421369674</v>
      </c>
      <c r="C159" t="n">
        <v>56.28577971147239</v>
      </c>
      <c r="D159" t="n">
        <v>117.3482222222222</v>
      </c>
      <c r="E159" t="n">
        <v>2.205888888888889</v>
      </c>
    </row>
    <row r="160">
      <c r="A160" t="inlineStr">
        <is>
          <t>600884</t>
        </is>
      </c>
      <c r="B160" t="n">
        <v>0.005198910097451113</v>
      </c>
      <c r="C160" t="n">
        <v>56.26134301270418</v>
      </c>
      <c r="D160" t="n">
        <v>13.68277777777778</v>
      </c>
      <c r="E160" t="n">
        <v>2.913</v>
      </c>
    </row>
    <row r="161">
      <c r="A161" t="inlineStr">
        <is>
          <t>000591</t>
        </is>
      </c>
      <c r="B161" t="n">
        <v>0.002370370265808001</v>
      </c>
      <c r="C161" t="n">
        <v>56.10859728506787</v>
      </c>
      <c r="D161" t="n">
        <v>5.247555555555556</v>
      </c>
      <c r="E161" t="n">
        <v>6.804555555555555</v>
      </c>
    </row>
    <row r="162">
      <c r="A162" t="inlineStr">
        <is>
          <t>600690</t>
        </is>
      </c>
      <c r="B162" t="n">
        <v>0.00593718157759297</v>
      </c>
      <c r="C162" t="n">
        <v>56.10328638497653</v>
      </c>
      <c r="D162" t="n">
        <v>26.63944444444445</v>
      </c>
      <c r="E162" t="n">
        <v>0.7677777777777777</v>
      </c>
    </row>
    <row r="163">
      <c r="A163" t="inlineStr">
        <is>
          <t>002092</t>
        </is>
      </c>
      <c r="B163" t="n">
        <v>0.0006477173249404499</v>
      </c>
      <c r="C163" t="n">
        <v>56.03960396039604</v>
      </c>
      <c r="D163" t="n">
        <v>5.742666666666667</v>
      </c>
      <c r="E163" t="n">
        <v>1.492</v>
      </c>
    </row>
    <row r="164">
      <c r="A164" t="inlineStr">
        <is>
          <t>300752</t>
        </is>
      </c>
      <c r="B164" t="n">
        <v>0.02036731927468433</v>
      </c>
      <c r="C164" t="n">
        <v>56.01410934744266</v>
      </c>
      <c r="D164" t="n">
        <v>35.36722222222222</v>
      </c>
      <c r="E164" t="n">
        <v>19.33533333333333</v>
      </c>
    </row>
    <row r="165">
      <c r="A165" t="inlineStr">
        <is>
          <t>603129</t>
        </is>
      </c>
      <c r="B165" t="n">
        <v>0.01901928244558202</v>
      </c>
      <c r="C165" t="n">
        <v>54.69640644361833</v>
      </c>
      <c r="D165" t="n">
        <v>156.4897777777778</v>
      </c>
      <c r="E165" t="n">
        <v>0.9011111111111109</v>
      </c>
    </row>
    <row r="166">
      <c r="A166" t="inlineStr">
        <is>
          <t>600059</t>
        </is>
      </c>
      <c r="B166" t="n">
        <v>0.007804169291906833</v>
      </c>
      <c r="C166" t="n">
        <v>54.64480874316939</v>
      </c>
      <c r="D166" t="n">
        <v>11.52811111111111</v>
      </c>
      <c r="E166" t="n">
        <v>5.014666666666667</v>
      </c>
    </row>
    <row r="167">
      <c r="A167" t="inlineStr">
        <is>
          <t>603306</t>
        </is>
      </c>
      <c r="B167" t="n">
        <v>0.002755125031684311</v>
      </c>
      <c r="C167" t="n">
        <v>54.51306413301662</v>
      </c>
      <c r="D167" t="n">
        <v>20.78655555555556</v>
      </c>
      <c r="E167" t="n">
        <v>1.601444444444444</v>
      </c>
    </row>
    <row r="168">
      <c r="A168" t="inlineStr">
        <is>
          <t>600176</t>
        </is>
      </c>
      <c r="B168" t="n">
        <v>0.004571362140709972</v>
      </c>
      <c r="C168" t="n">
        <v>54.25742574257426</v>
      </c>
      <c r="D168" t="n">
        <v>16.73677777777778</v>
      </c>
      <c r="E168" t="n">
        <v>1.325</v>
      </c>
    </row>
    <row r="169">
      <c r="A169" t="inlineStr">
        <is>
          <t>600563</t>
        </is>
      </c>
      <c r="B169" t="n">
        <v>0.02223409844313663</v>
      </c>
      <c r="C169" t="n">
        <v>54.10818713450291</v>
      </c>
      <c r="D169" t="n">
        <v>89.66033333333333</v>
      </c>
      <c r="E169" t="n">
        <v>1.594555555555556</v>
      </c>
    </row>
    <row r="170">
      <c r="A170" t="inlineStr">
        <is>
          <t>600733</t>
        </is>
      </c>
      <c r="B170" t="n">
        <v>0.002122549382716049</v>
      </c>
      <c r="C170" t="n">
        <v>54.02985074626865</v>
      </c>
      <c r="D170" t="n">
        <v>7.555555555555557</v>
      </c>
      <c r="E170" t="n">
        <v>2.998777777777778</v>
      </c>
    </row>
    <row r="171">
      <c r="A171" t="inlineStr">
        <is>
          <t>603599</t>
        </is>
      </c>
      <c r="B171" t="n">
        <v>0.003017074258750249</v>
      </c>
      <c r="C171" t="n">
        <v>53.50454788657035</v>
      </c>
      <c r="D171" t="n">
        <v>21.45155555555556</v>
      </c>
      <c r="E171" t="n">
        <v>2.334888888888889</v>
      </c>
    </row>
    <row r="172">
      <c r="A172" t="inlineStr">
        <is>
          <t>300118</t>
        </is>
      </c>
      <c r="B172" t="n">
        <v>0.01154881305073747</v>
      </c>
      <c r="C172" t="n">
        <v>53.06859205776173</v>
      </c>
      <c r="D172" t="n">
        <v>20.12733333333333</v>
      </c>
      <c r="E172" t="n">
        <v>7.503666666666667</v>
      </c>
    </row>
    <row r="173">
      <c r="A173" t="inlineStr">
        <is>
          <t>002416</t>
        </is>
      </c>
      <c r="B173" t="n">
        <v>0.001252122370616296</v>
      </c>
      <c r="C173" t="n">
        <v>52.92841648590021</v>
      </c>
      <c r="D173" t="n">
        <v>8.835333333333335</v>
      </c>
      <c r="E173" t="n">
        <v>2.383777777777778</v>
      </c>
    </row>
    <row r="174">
      <c r="A174" t="inlineStr">
        <is>
          <t>002340</t>
        </is>
      </c>
      <c r="B174" t="n">
        <v>0.002905602966608298</v>
      </c>
      <c r="C174" t="n">
        <v>52.83018867924527</v>
      </c>
      <c r="D174" t="n">
        <v>5.689666666666666</v>
      </c>
      <c r="E174" t="n">
        <v>5.275555555555556</v>
      </c>
    </row>
    <row r="175">
      <c r="A175" t="inlineStr">
        <is>
          <t>603259</t>
        </is>
      </c>
      <c r="B175" t="n">
        <v>0.02211874833455729</v>
      </c>
      <c r="C175" t="n">
        <v>52.82513877874702</v>
      </c>
      <c r="D175" t="n">
        <v>115.0278888888889</v>
      </c>
      <c r="E175" t="n">
        <v>0.9380000000000001</v>
      </c>
    </row>
    <row r="176">
      <c r="A176" t="inlineStr">
        <is>
          <t>300073</t>
        </is>
      </c>
      <c r="B176" t="n">
        <v>0.01238939305728065</v>
      </c>
      <c r="C176" t="n">
        <v>52.60301011596349</v>
      </c>
      <c r="D176" t="n">
        <v>51.38777777777779</v>
      </c>
      <c r="E176" t="n">
        <v>4.039555555555555</v>
      </c>
    </row>
    <row r="177">
      <c r="A177" t="inlineStr">
        <is>
          <t>002064</t>
        </is>
      </c>
      <c r="B177" t="n">
        <v>0.002847810542281084</v>
      </c>
      <c r="C177" t="n">
        <v>52.51461988304091</v>
      </c>
      <c r="D177" t="n">
        <v>9.295666666666667</v>
      </c>
      <c r="E177" t="n">
        <v>1.891777777777778</v>
      </c>
    </row>
    <row r="178">
      <c r="A178" t="inlineStr">
        <is>
          <t>300568</t>
        </is>
      </c>
      <c r="B178" t="n">
        <v>0.009624971832163924</v>
      </c>
      <c r="C178" t="n">
        <v>52.46636771300448</v>
      </c>
      <c r="D178" t="n">
        <v>25.06044444444445</v>
      </c>
      <c r="E178" t="n">
        <v>5.396777777777777</v>
      </c>
    </row>
    <row r="179">
      <c r="A179" t="inlineStr">
        <is>
          <t>000625</t>
        </is>
      </c>
      <c r="B179" t="n">
        <v>0.009408779451706123</v>
      </c>
      <c r="C179" t="n">
        <v>52.41057542768275</v>
      </c>
      <c r="D179" t="n">
        <v>19.11588888888889</v>
      </c>
      <c r="E179" t="n">
        <v>3.274888888888889</v>
      </c>
    </row>
    <row r="180">
      <c r="A180" t="inlineStr">
        <is>
          <t>002444</t>
        </is>
      </c>
      <c r="B180" t="n">
        <v>0.007146949058654451</v>
      </c>
      <c r="C180" t="n">
        <v>52.29403058707449</v>
      </c>
      <c r="D180" t="n">
        <v>25.84311111111111</v>
      </c>
      <c r="E180" t="n">
        <v>1.575111111111111</v>
      </c>
    </row>
    <row r="181">
      <c r="A181" t="inlineStr">
        <is>
          <t>000830</t>
        </is>
      </c>
      <c r="B181" t="n">
        <v>0.003617874108034009</v>
      </c>
      <c r="C181" t="n">
        <v>52.19665271966527</v>
      </c>
      <c r="D181" t="n">
        <v>11.59277777777778</v>
      </c>
      <c r="E181" t="n">
        <v>2.932888888888889</v>
      </c>
    </row>
    <row r="182">
      <c r="A182" t="inlineStr">
        <is>
          <t>688202</t>
        </is>
      </c>
      <c r="B182" t="n">
        <v>0.03581087190133798</v>
      </c>
      <c r="C182" t="n">
        <v>52.00023463162835</v>
      </c>
      <c r="D182" t="n">
        <v>166.3937777777778</v>
      </c>
      <c r="E182" t="n">
        <v>3.008444444444444</v>
      </c>
    </row>
    <row r="183">
      <c r="A183" t="inlineStr">
        <is>
          <t>300316</t>
        </is>
      </c>
      <c r="B183" t="n">
        <v>0.002770220641458854</v>
      </c>
      <c r="C183" t="n">
        <v>51.6994633273703</v>
      </c>
      <c r="D183" t="n">
        <v>31.10788888888888</v>
      </c>
      <c r="E183" t="n">
        <v>2.610888888888889</v>
      </c>
    </row>
    <row r="184">
      <c r="A184" t="inlineStr">
        <is>
          <t>002646</t>
        </is>
      </c>
      <c r="B184" t="n">
        <v>0.0152881454336884</v>
      </c>
      <c r="C184" t="n">
        <v>51.6441005802708</v>
      </c>
      <c r="D184" t="n">
        <v>14.75611111111111</v>
      </c>
      <c r="E184" t="n">
        <v>4.968999999999999</v>
      </c>
    </row>
    <row r="185">
      <c r="A185" t="inlineStr">
        <is>
          <t>000768</t>
        </is>
      </c>
      <c r="B185" t="n">
        <v>0.0103488742032827</v>
      </c>
      <c r="C185" t="n">
        <v>51.46931719965426</v>
      </c>
      <c r="D185" t="n">
        <v>28.41822222222222</v>
      </c>
      <c r="E185" t="n">
        <v>1.541666666666667</v>
      </c>
    </row>
    <row r="186">
      <c r="A186" t="inlineStr">
        <is>
          <t>600132</t>
        </is>
      </c>
      <c r="B186" t="n">
        <v>0.01064693137659192</v>
      </c>
      <c r="C186" t="n">
        <v>51.23802849801449</v>
      </c>
      <c r="D186" t="n">
        <v>109.8621111111111</v>
      </c>
      <c r="E186" t="n">
        <v>0.518888888888889</v>
      </c>
    </row>
    <row r="187">
      <c r="A187" t="inlineStr">
        <is>
          <t>603993</t>
        </is>
      </c>
      <c r="B187" t="n">
        <v>0.002048770823671605</v>
      </c>
      <c r="C187" t="n">
        <v>51.21951219512197</v>
      </c>
      <c r="D187" t="n">
        <v>4.694111111111112</v>
      </c>
      <c r="E187" t="n">
        <v>1.618333333333333</v>
      </c>
    </row>
    <row r="188">
      <c r="A188" t="inlineStr">
        <is>
          <t>000866</t>
        </is>
      </c>
      <c r="B188" t="n">
        <v>0.002155954967534582</v>
      </c>
      <c r="C188" t="n">
        <v>50.43478260869567</v>
      </c>
      <c r="D188" t="n">
        <v>12.02144444444445</v>
      </c>
      <c r="E188" t="n">
        <v>0</v>
      </c>
    </row>
    <row r="189">
      <c r="A189" t="inlineStr">
        <is>
          <t>600773</t>
        </is>
      </c>
      <c r="B189" t="n">
        <v>0.001015735720657213</v>
      </c>
      <c r="C189" t="n">
        <v>50.31746031746034</v>
      </c>
      <c r="D189" t="n">
        <v>6.441888888888888</v>
      </c>
      <c r="E189" t="n">
        <v>1.912444444444444</v>
      </c>
    </row>
    <row r="190">
      <c r="A190" t="inlineStr">
        <is>
          <t>601208</t>
        </is>
      </c>
      <c r="B190" t="n">
        <v>0.001116798033731672</v>
      </c>
      <c r="C190" t="n">
        <v>50.24752475247525</v>
      </c>
      <c r="D190" t="n">
        <v>10.34233333333334</v>
      </c>
      <c r="E190" t="n">
        <v>1.848777777777778</v>
      </c>
    </row>
    <row r="191">
      <c r="A191" t="inlineStr">
        <is>
          <t>600316</t>
        </is>
      </c>
      <c r="B191" t="n">
        <v>0.01864694881256873</v>
      </c>
      <c r="C191" t="n">
        <v>50.1011268419532</v>
      </c>
      <c r="D191" t="n">
        <v>39.52988888888889</v>
      </c>
      <c r="E191" t="n">
        <v>4.139666666666666</v>
      </c>
    </row>
    <row r="192">
      <c r="A192" t="inlineStr">
        <is>
          <t>600696</t>
        </is>
      </c>
      <c r="B192" t="n">
        <v>0.003498255682242781</v>
      </c>
      <c r="C192" t="n">
        <v>50.00000000000002</v>
      </c>
      <c r="D192" t="n">
        <v>9.324888888888887</v>
      </c>
      <c r="E192" t="n">
        <v>0.5603333333333333</v>
      </c>
    </row>
    <row r="193">
      <c r="A193" t="inlineStr">
        <is>
          <t>601899</t>
        </is>
      </c>
      <c r="B193" t="n">
        <v>0.002651581069290249</v>
      </c>
      <c r="C193" t="n">
        <v>50</v>
      </c>
      <c r="D193" t="n">
        <v>8.206666666666665</v>
      </c>
      <c r="E193" t="n">
        <v>1.352111111111111</v>
      </c>
    </row>
    <row r="194">
      <c r="A194" t="inlineStr">
        <is>
          <t>688111</t>
        </is>
      </c>
      <c r="B194" t="n">
        <v>0.04473514428529191</v>
      </c>
      <c r="C194" t="n">
        <v>49.78546352879991</v>
      </c>
      <c r="D194" t="n">
        <v>344.2444444444445</v>
      </c>
      <c r="E194" t="n">
        <v>1.555333333333333</v>
      </c>
    </row>
    <row r="195">
      <c r="A195" t="inlineStr">
        <is>
          <t>300059</t>
        </is>
      </c>
      <c r="B195" t="n">
        <v>0.005990275133284963</v>
      </c>
      <c r="C195" t="n">
        <v>49.74010395841664</v>
      </c>
      <c r="D195" t="n">
        <v>27.16777777777778</v>
      </c>
      <c r="E195" t="n">
        <v>3.638444444444445</v>
      </c>
    </row>
    <row r="196">
      <c r="A196" t="inlineStr">
        <is>
          <t>600760</t>
        </is>
      </c>
      <c r="B196" t="n">
        <v>0.02510300243841965</v>
      </c>
      <c r="C196" t="n">
        <v>49.60728311317386</v>
      </c>
      <c r="D196" t="n">
        <v>63.23666666666667</v>
      </c>
      <c r="E196" t="n">
        <v>3.311666666666667</v>
      </c>
    </row>
    <row r="197">
      <c r="A197" t="inlineStr">
        <is>
          <t>603198</t>
        </is>
      </c>
      <c r="B197" t="n">
        <v>0.01588153353443752</v>
      </c>
      <c r="C197" t="n">
        <v>49.49679780420859</v>
      </c>
      <c r="D197" t="n">
        <v>29.52833333333334</v>
      </c>
      <c r="E197" t="n">
        <v>2.458444444444445</v>
      </c>
    </row>
    <row r="198">
      <c r="A198" t="inlineStr">
        <is>
          <t>600280</t>
        </is>
      </c>
      <c r="B198" t="n">
        <v>0.0004871802469135803</v>
      </c>
      <c r="C198" t="n">
        <v>49.41176470588236</v>
      </c>
      <c r="D198" t="n">
        <v>2.152777777777778</v>
      </c>
      <c r="E198" t="n">
        <v>0.4896666666666666</v>
      </c>
    </row>
    <row r="199">
      <c r="A199" t="inlineStr">
        <is>
          <t>002318</t>
        </is>
      </c>
      <c r="B199" t="n">
        <v>0.001714817740871877</v>
      </c>
      <c r="C199" t="n">
        <v>49.29116684841874</v>
      </c>
      <c r="D199" t="n">
        <v>10.21988888888889</v>
      </c>
      <c r="E199" t="n">
        <v>2.709</v>
      </c>
    </row>
    <row r="200">
      <c r="A200" t="inlineStr">
        <is>
          <t>600309</t>
        </is>
      </c>
      <c r="B200" t="n">
        <v>0.0154433779266143</v>
      </c>
      <c r="C200" t="n">
        <v>49.22638436482083</v>
      </c>
      <c r="D200" t="n">
        <v>85.14511111111111</v>
      </c>
      <c r="E200" t="n">
        <v>1.220666666666667</v>
      </c>
    </row>
    <row r="201">
      <c r="A201" t="inlineStr">
        <is>
          <t>300015</t>
        </is>
      </c>
      <c r="B201" t="n">
        <v>0.01263594157237225</v>
      </c>
      <c r="C201" t="n">
        <v>48.95298301066775</v>
      </c>
      <c r="D201" t="n">
        <v>62.98822222222223</v>
      </c>
      <c r="E201" t="n">
        <v>0.6654444444444445</v>
      </c>
    </row>
    <row r="202">
      <c r="A202" t="inlineStr">
        <is>
          <t>688200</t>
        </is>
      </c>
      <c r="B202" t="n">
        <v>0.09800705541762181</v>
      </c>
      <c r="C202" t="n">
        <v>48.70712035722941</v>
      </c>
      <c r="D202" t="n">
        <v>299.437</v>
      </c>
      <c r="E202" t="n">
        <v>4.345222222222222</v>
      </c>
    </row>
    <row r="203">
      <c r="A203" t="inlineStr">
        <is>
          <t>601965</t>
        </is>
      </c>
      <c r="B203" t="n">
        <v>0.002400715017089956</v>
      </c>
      <c r="C203" t="n">
        <v>48.38455476753349</v>
      </c>
      <c r="D203" t="n">
        <v>14.26366666666667</v>
      </c>
      <c r="E203" t="n">
        <v>1.122</v>
      </c>
    </row>
    <row r="204">
      <c r="A204" t="inlineStr">
        <is>
          <t>000733</t>
        </is>
      </c>
      <c r="B204" t="n">
        <v>0.009269758886152814</v>
      </c>
      <c r="C204" t="n">
        <v>48.35486229588106</v>
      </c>
      <c r="D204" t="n">
        <v>47.06711111111111</v>
      </c>
      <c r="E204" t="n">
        <v>2.220444444444444</v>
      </c>
    </row>
    <row r="205">
      <c r="A205" t="inlineStr">
        <is>
          <t>300618</t>
        </is>
      </c>
      <c r="B205" t="n">
        <v>0.02771173899530462</v>
      </c>
      <c r="C205" t="n">
        <v>48.23580659213009</v>
      </c>
      <c r="D205" t="n">
        <v>75.83877777777778</v>
      </c>
      <c r="E205" t="n">
        <v>5.592666666666666</v>
      </c>
    </row>
    <row r="206">
      <c r="A206" t="inlineStr">
        <is>
          <t>600844</t>
        </is>
      </c>
      <c r="B206" t="n">
        <v>0.001083388938437992</v>
      </c>
      <c r="C206" t="n">
        <v>48.23529411764707</v>
      </c>
      <c r="D206" t="n">
        <v>3.363666666666667</v>
      </c>
      <c r="E206" t="n">
        <v>3.836222222222222</v>
      </c>
    </row>
    <row r="207">
      <c r="A207" t="inlineStr">
        <is>
          <t>600798</t>
        </is>
      </c>
      <c r="B207" t="n">
        <v>0.001934708639654622</v>
      </c>
      <c r="C207" t="n">
        <v>48.07692307692308</v>
      </c>
      <c r="D207" t="n">
        <v>3.664777777777778</v>
      </c>
      <c r="E207" t="n">
        <v>4.483333333333333</v>
      </c>
    </row>
    <row r="208">
      <c r="A208" t="inlineStr">
        <is>
          <t>300408</t>
        </is>
      </c>
      <c r="B208" t="n">
        <v>0.004211652862673737</v>
      </c>
      <c r="C208" t="n">
        <v>48.06789454676779</v>
      </c>
      <c r="D208" t="n">
        <v>32.76422222222222</v>
      </c>
      <c r="E208" t="n">
        <v>1.188</v>
      </c>
    </row>
    <row r="209">
      <c r="A209" t="inlineStr">
        <is>
          <t>000786</t>
        </is>
      </c>
      <c r="B209" t="n">
        <v>0.006177691795420714</v>
      </c>
      <c r="C209" t="n">
        <v>47.67241379310345</v>
      </c>
      <c r="D209" t="n">
        <v>38.12311111111111</v>
      </c>
      <c r="E209" t="n">
        <v>0.7797777777777777</v>
      </c>
    </row>
    <row r="210">
      <c r="A210" t="inlineStr">
        <is>
          <t>603392</t>
        </is>
      </c>
      <c r="B210" t="n">
        <v>0.04316670549502868</v>
      </c>
      <c r="C210" t="n">
        <v>47.6667854053229</v>
      </c>
      <c r="D210" t="n">
        <v>198.4958888888889</v>
      </c>
      <c r="E210" t="n">
        <v>3.229111111111111</v>
      </c>
    </row>
    <row r="211">
      <c r="A211" t="inlineStr">
        <is>
          <t>603290</t>
        </is>
      </c>
      <c r="B211" t="n">
        <v>0.06289394243133524</v>
      </c>
      <c r="C211" t="n">
        <v>47.65151515151516</v>
      </c>
      <c r="D211" t="n">
        <v>221.8428888888889</v>
      </c>
      <c r="E211" t="n">
        <v>7.339888888888888</v>
      </c>
    </row>
    <row r="212">
      <c r="A212" t="inlineStr">
        <is>
          <t>300866</t>
        </is>
      </c>
      <c r="B212" t="n">
        <v>0.02629213795443919</v>
      </c>
      <c r="C212" t="n">
        <v>47.57687576875769</v>
      </c>
      <c r="D212" t="n">
        <v>165.5541111111111</v>
      </c>
      <c r="E212" t="n">
        <v>6.08688888888889</v>
      </c>
    </row>
    <row r="213">
      <c r="A213" t="inlineStr">
        <is>
          <t>603010</t>
        </is>
      </c>
      <c r="B213" t="n">
        <v>0.002244141880481438</v>
      </c>
      <c r="C213" t="n">
        <v>46.8864468864469</v>
      </c>
      <c r="D213" t="n">
        <v>22.83411111111111</v>
      </c>
      <c r="E213" t="n">
        <v>2.431555555555555</v>
      </c>
    </row>
    <row r="214">
      <c r="A214" t="inlineStr">
        <is>
          <t>603915</t>
        </is>
      </c>
      <c r="B214" t="n">
        <v>0.004807727712037049</v>
      </c>
      <c r="C214" t="n">
        <v>46.88511326860842</v>
      </c>
      <c r="D214" t="n">
        <v>25.94366666666667</v>
      </c>
      <c r="E214" t="n">
        <v>3.674444444444444</v>
      </c>
    </row>
    <row r="215">
      <c r="A215" t="inlineStr">
        <is>
          <t>002891</t>
        </is>
      </c>
      <c r="B215" t="n">
        <v>0.00885880478774999</v>
      </c>
      <c r="C215" t="n">
        <v>46.83301343570059</v>
      </c>
      <c r="D215" t="n">
        <v>52.66733333333334</v>
      </c>
      <c r="E215" t="n">
        <v>1.505777777777778</v>
      </c>
    </row>
    <row r="216">
      <c r="A216" t="inlineStr">
        <is>
          <t>300087</t>
        </is>
      </c>
      <c r="B216" t="n">
        <v>0.01426115984211801</v>
      </c>
      <c r="C216" t="n">
        <v>46.48570043625788</v>
      </c>
      <c r="D216" t="n">
        <v>23.30055555555556</v>
      </c>
      <c r="E216" t="n">
        <v>4.977444444444445</v>
      </c>
    </row>
    <row r="217">
      <c r="A217" t="inlineStr">
        <is>
          <t>600333</t>
        </is>
      </c>
      <c r="B217" t="n">
        <v>0.003196680793537299</v>
      </c>
      <c r="C217" t="n">
        <v>46.42857142857144</v>
      </c>
      <c r="D217" t="n">
        <v>5.300777777777777</v>
      </c>
      <c r="E217" t="n">
        <v>5.165555555555556</v>
      </c>
    </row>
    <row r="218">
      <c r="A218" t="inlineStr">
        <is>
          <t>000536</t>
        </is>
      </c>
      <c r="B218" t="n">
        <v>0.001011149411842953</v>
      </c>
      <c r="C218" t="n">
        <v>46.37681159420291</v>
      </c>
      <c r="D218" t="n">
        <v>2.392444444444444</v>
      </c>
      <c r="E218" t="n">
        <v>1.130888888888889</v>
      </c>
    </row>
    <row r="219">
      <c r="A219" t="inlineStr">
        <is>
          <t>300888</t>
        </is>
      </c>
      <c r="B219" t="n">
        <v>0.02574237649871547</v>
      </c>
      <c r="C219" t="n">
        <v>46.28118811881188</v>
      </c>
      <c r="D219" t="n">
        <v>152.1984337349398</v>
      </c>
      <c r="E219" t="n">
        <v>13.45289156626506</v>
      </c>
    </row>
    <row r="220">
      <c r="A220" t="inlineStr">
        <is>
          <t>300623</t>
        </is>
      </c>
      <c r="B220" t="n">
        <v>0.01302394777364929</v>
      </c>
      <c r="C220" t="n">
        <v>46.01657106437222</v>
      </c>
      <c r="D220" t="n">
        <v>44.16766666666666</v>
      </c>
      <c r="E220" t="n">
        <v>7.854222222222221</v>
      </c>
    </row>
    <row r="221">
      <c r="A221" t="inlineStr">
        <is>
          <t>002353</t>
        </is>
      </c>
      <c r="B221" t="n">
        <v>0.007305292925915062</v>
      </c>
      <c r="C221" t="n">
        <v>45.97553122987767</v>
      </c>
      <c r="D221" t="n">
        <v>33.07844444444444</v>
      </c>
      <c r="E221" t="n">
        <v>2.243333333333333</v>
      </c>
    </row>
    <row r="222">
      <c r="A222" t="inlineStr">
        <is>
          <t>002202</t>
        </is>
      </c>
      <c r="B222" t="n">
        <v>0.002544044282694008</v>
      </c>
      <c r="C222" t="n">
        <v>45.89371980676329</v>
      </c>
      <c r="D222" t="n">
        <v>12.30366666666667</v>
      </c>
      <c r="E222" t="n">
        <v>2.582444444444444</v>
      </c>
    </row>
    <row r="223">
      <c r="A223" t="inlineStr">
        <is>
          <t>000001</t>
        </is>
      </c>
      <c r="B223" t="n">
        <v>0.001977391502772176</v>
      </c>
      <c r="C223" t="n">
        <v>45.6254050550875</v>
      </c>
      <c r="D223" t="n">
        <v>18.01633333333333</v>
      </c>
      <c r="E223" t="n">
        <v>0.5191111111111112</v>
      </c>
    </row>
    <row r="224">
      <c r="A224" t="inlineStr">
        <is>
          <t>600071</t>
        </is>
      </c>
      <c r="B224" t="n">
        <v>0.00225274876122862</v>
      </c>
      <c r="C224" t="n">
        <v>45.49393414211438</v>
      </c>
      <c r="D224" t="n">
        <v>10.93222222222222</v>
      </c>
      <c r="E224" t="n">
        <v>1.824</v>
      </c>
    </row>
    <row r="225">
      <c r="A225" t="inlineStr">
        <is>
          <t>300443</t>
        </is>
      </c>
      <c r="B225" t="n">
        <v>0.004575871637735385</v>
      </c>
      <c r="C225" t="n">
        <v>44.92063492063494</v>
      </c>
      <c r="D225" t="n">
        <v>32.12166666666666</v>
      </c>
      <c r="E225" t="n">
        <v>8.124777777777778</v>
      </c>
    </row>
    <row r="226">
      <c r="A226" t="inlineStr">
        <is>
          <t>688006</t>
        </is>
      </c>
      <c r="B226" t="n">
        <v>0.02055058762135528</v>
      </c>
      <c r="C226" t="n">
        <v>44.82236066677891</v>
      </c>
      <c r="D226" t="n">
        <v>62.91611111111111</v>
      </c>
      <c r="E226" t="n">
        <v>2.491555555555556</v>
      </c>
    </row>
    <row r="227">
      <c r="A227" t="inlineStr">
        <is>
          <t>002813</t>
        </is>
      </c>
      <c r="B227" t="n">
        <v>0.007064186349096616</v>
      </c>
      <c r="C227" t="n">
        <v>44.48174569869914</v>
      </c>
      <c r="D227" t="n">
        <v>20.96544444444444</v>
      </c>
      <c r="E227" t="n">
        <v>11.61011111111111</v>
      </c>
    </row>
    <row r="228">
      <c r="A228" t="inlineStr">
        <is>
          <t>300869</t>
        </is>
      </c>
      <c r="B228" t="n">
        <v>0.03815644639804339</v>
      </c>
      <c r="C228" t="n">
        <v>44.09342347879534</v>
      </c>
      <c r="D228" t="n">
        <v>128.4337777777778</v>
      </c>
      <c r="E228" t="n">
        <v>21.05966666666666</v>
      </c>
    </row>
    <row r="229">
      <c r="A229" t="inlineStr">
        <is>
          <t>000333</t>
        </is>
      </c>
      <c r="B229" t="n">
        <v>0.01468153999224523</v>
      </c>
      <c r="C229" t="n">
        <v>43.95933014354068</v>
      </c>
      <c r="D229" t="n">
        <v>84.86122222222222</v>
      </c>
      <c r="E229" t="n">
        <v>0.3868888888888889</v>
      </c>
    </row>
    <row r="230">
      <c r="A230" t="inlineStr">
        <is>
          <t>603113</t>
        </is>
      </c>
      <c r="B230" t="n">
        <v>0.002063444452436708</v>
      </c>
      <c r="C230" t="n">
        <v>43.93338620142744</v>
      </c>
      <c r="D230" t="n">
        <v>13.90233333333333</v>
      </c>
      <c r="E230" t="n">
        <v>1.827</v>
      </c>
    </row>
    <row r="231">
      <c r="A231" t="inlineStr">
        <is>
          <t>002342</t>
        </is>
      </c>
      <c r="B231" t="n">
        <v>0.001784563573373252</v>
      </c>
      <c r="C231" t="n">
        <v>43.93063583815031</v>
      </c>
      <c r="D231" t="n">
        <v>3.771777777777777</v>
      </c>
      <c r="E231" t="n">
        <v>6.642222222222223</v>
      </c>
    </row>
    <row r="232">
      <c r="A232" t="inlineStr">
        <is>
          <t>600460</t>
        </is>
      </c>
      <c r="B232" t="n">
        <v>0.01007408223444496</v>
      </c>
      <c r="C232" t="n">
        <v>43.57262103505843</v>
      </c>
      <c r="D232" t="n">
        <v>19.24722222222222</v>
      </c>
      <c r="E232" t="n">
        <v>3.781333333333334</v>
      </c>
    </row>
    <row r="233">
      <c r="A233" t="inlineStr">
        <is>
          <t>002705</t>
        </is>
      </c>
      <c r="B233" t="n">
        <v>0.002960379026185601</v>
      </c>
      <c r="C233" t="n">
        <v>43.17237798546208</v>
      </c>
      <c r="D233" t="n">
        <v>43.85833333333333</v>
      </c>
      <c r="E233" t="n">
        <v>0.6998888888888889</v>
      </c>
    </row>
    <row r="234">
      <c r="A234" t="inlineStr">
        <is>
          <t>603806</t>
        </is>
      </c>
      <c r="B234" t="n">
        <v>0.008867776254989053</v>
      </c>
      <c r="C234" t="n">
        <v>42.83649212977836</v>
      </c>
      <c r="D234" t="n">
        <v>77.18133333333334</v>
      </c>
      <c r="E234" t="n">
        <v>0.6516666666666666</v>
      </c>
    </row>
    <row r="235">
      <c r="A235" t="inlineStr">
        <is>
          <t>000798</t>
        </is>
      </c>
      <c r="B235" t="n">
        <v>0.007753651089218918</v>
      </c>
      <c r="C235" t="n">
        <v>42.54703328509406</v>
      </c>
      <c r="D235" t="n">
        <v>8.168222222222223</v>
      </c>
      <c r="E235" t="n">
        <v>5.734111111111112</v>
      </c>
    </row>
    <row r="236">
      <c r="A236" t="inlineStr">
        <is>
          <t>002056</t>
        </is>
      </c>
      <c r="B236" t="n">
        <v>0.001079122257488973</v>
      </c>
      <c r="C236" t="n">
        <v>42.07961007311128</v>
      </c>
      <c r="D236" t="n">
        <v>14.21266666666667</v>
      </c>
      <c r="E236" t="n">
        <v>2.842333333333333</v>
      </c>
    </row>
    <row r="237">
      <c r="A237" t="inlineStr">
        <is>
          <t>300712</t>
        </is>
      </c>
      <c r="B237" t="n">
        <v>0.005993353743771077</v>
      </c>
      <c r="C237" t="n">
        <v>42.00884396715099</v>
      </c>
      <c r="D237" t="n">
        <v>19.15155555555556</v>
      </c>
      <c r="E237" t="n">
        <v>6.980111111111111</v>
      </c>
    </row>
    <row r="238">
      <c r="A238" t="inlineStr">
        <is>
          <t>300221</t>
        </is>
      </c>
      <c r="B238" t="n">
        <v>0.002327413890132503</v>
      </c>
      <c r="C238" t="n">
        <v>41.55844155844155</v>
      </c>
      <c r="D238" t="n">
        <v>7.748777777777778</v>
      </c>
      <c r="E238" t="n">
        <v>13.69033333333334</v>
      </c>
    </row>
    <row r="239">
      <c r="A239" t="inlineStr">
        <is>
          <t>002324</t>
        </is>
      </c>
      <c r="B239" t="n">
        <v>0.002313104810932001</v>
      </c>
      <c r="C239" t="n">
        <v>41.43152099105301</v>
      </c>
      <c r="D239" t="n">
        <v>15.77066666666667</v>
      </c>
      <c r="E239" t="n">
        <v>2.019444444444444</v>
      </c>
    </row>
    <row r="240">
      <c r="A240" t="inlineStr">
        <is>
          <t>601615</t>
        </is>
      </c>
      <c r="B240" t="n">
        <v>0.001779373505407779</v>
      </c>
      <c r="C240" t="n">
        <v>41.22302158273381</v>
      </c>
      <c r="D240" t="n">
        <v>17.331</v>
      </c>
      <c r="E240" t="n">
        <v>4.182888888888889</v>
      </c>
    </row>
    <row r="241">
      <c r="A241" t="inlineStr">
        <is>
          <t>300725</t>
        </is>
      </c>
      <c r="B241" t="n">
        <v>0.01406711211985662</v>
      </c>
      <c r="C241" t="n">
        <v>41.02459351254186</v>
      </c>
      <c r="D241" t="n">
        <v>130.4258888888889</v>
      </c>
      <c r="E241" t="n">
        <v>1.814333333333333</v>
      </c>
    </row>
    <row r="242">
      <c r="A242" t="inlineStr">
        <is>
          <t>603970</t>
        </is>
      </c>
      <c r="B242" t="n">
        <v>0.004512610744612021</v>
      </c>
      <c r="C242" t="n">
        <v>40.88669950738917</v>
      </c>
      <c r="D242" t="n">
        <v>18.91811111111111</v>
      </c>
      <c r="E242" t="n">
        <v>3.334444444444444</v>
      </c>
    </row>
    <row r="243">
      <c r="A243" t="inlineStr">
        <is>
          <t>601166</t>
        </is>
      </c>
      <c r="B243" t="n">
        <v>0.002362845046510441</v>
      </c>
      <c r="C243" t="n">
        <v>40.64203513022409</v>
      </c>
      <c r="D243" t="n">
        <v>18.88877777777778</v>
      </c>
      <c r="E243" t="n">
        <v>0.6068888888888888</v>
      </c>
    </row>
    <row r="244">
      <c r="A244" t="inlineStr">
        <is>
          <t>000049</t>
        </is>
      </c>
      <c r="B244" t="n">
        <v>0.01046477802052529</v>
      </c>
      <c r="C244" t="n">
        <v>40.54836841089016</v>
      </c>
      <c r="D244" t="n">
        <v>55.2771111111111</v>
      </c>
      <c r="E244" t="n">
        <v>2.130555555555556</v>
      </c>
    </row>
    <row r="245">
      <c r="A245" t="inlineStr">
        <is>
          <t>600406</t>
        </is>
      </c>
      <c r="B245" t="n">
        <v>0.00339392033183478</v>
      </c>
      <c r="C245" t="n">
        <v>40.54441260744986</v>
      </c>
      <c r="D245" t="n">
        <v>23.03822222222222</v>
      </c>
      <c r="E245" t="n">
        <v>0.6157777777777778</v>
      </c>
    </row>
    <row r="246">
      <c r="A246" t="inlineStr">
        <is>
          <t>603127</t>
        </is>
      </c>
      <c r="B246" t="n">
        <v>0.008583727985385779</v>
      </c>
      <c r="C246" t="n">
        <v>40.50182958703606</v>
      </c>
      <c r="D246" t="n">
        <v>100.9731111111111</v>
      </c>
      <c r="E246" t="n">
        <v>0.985111111111111</v>
      </c>
    </row>
    <row r="247">
      <c r="A247" t="inlineStr">
        <is>
          <t>603899</t>
        </is>
      </c>
      <c r="B247" t="n">
        <v>0.01009489870648748</v>
      </c>
      <c r="C247" t="n">
        <v>40.41604754829125</v>
      </c>
      <c r="D247" t="n">
        <v>80.14777777777778</v>
      </c>
      <c r="E247" t="n">
        <v>0.2961111111111111</v>
      </c>
    </row>
    <row r="248">
      <c r="A248" t="inlineStr">
        <is>
          <t>600319</t>
        </is>
      </c>
      <c r="B248" t="n">
        <v>0.0009999491180694695</v>
      </c>
      <c r="C248" t="n">
        <v>40.34334763948497</v>
      </c>
      <c r="D248" t="n">
        <v>4.984777777777778</v>
      </c>
      <c r="E248" t="n">
        <v>0.3657777777777778</v>
      </c>
    </row>
    <row r="249">
      <c r="A249" t="inlineStr">
        <is>
          <t>002008</t>
        </is>
      </c>
      <c r="B249" t="n">
        <v>0.005154167185692691</v>
      </c>
      <c r="C249" t="n">
        <v>40.16510105323086</v>
      </c>
      <c r="D249" t="n">
        <v>39.47855555555556</v>
      </c>
      <c r="E249" t="n">
        <v>2.406444444444444</v>
      </c>
    </row>
    <row r="250">
      <c r="A250" t="inlineStr">
        <is>
          <t>000817</t>
        </is>
      </c>
      <c r="B250" t="n">
        <v>0.001084914066953137</v>
      </c>
      <c r="C250" t="n">
        <v>39.99999999999999</v>
      </c>
      <c r="D250" t="n">
        <v>7.559000000000001</v>
      </c>
      <c r="E250" t="n">
        <v>0</v>
      </c>
    </row>
    <row r="251">
      <c r="A251" t="inlineStr">
        <is>
          <t>600882</t>
        </is>
      </c>
      <c r="B251" t="n">
        <v>0.01691023772343817</v>
      </c>
      <c r="C251" t="n">
        <v>39.94893221912721</v>
      </c>
      <c r="D251" t="n">
        <v>42.52633333333333</v>
      </c>
      <c r="E251" t="n">
        <v>1.513555555555556</v>
      </c>
    </row>
    <row r="252">
      <c r="A252" t="inlineStr">
        <is>
          <t>300549</t>
        </is>
      </c>
      <c r="B252" t="n">
        <v>0.02022653523551457</v>
      </c>
      <c r="C252" t="n">
        <v>39.93399339933992</v>
      </c>
      <c r="D252" t="n">
        <v>22.48288888888889</v>
      </c>
      <c r="E252" t="n">
        <v>9.790222222222223</v>
      </c>
    </row>
    <row r="253">
      <c r="A253" t="inlineStr">
        <is>
          <t>688155</t>
        </is>
      </c>
      <c r="B253" t="n">
        <v>0.0165629643169746</v>
      </c>
      <c r="C253" t="n">
        <v>39.79945305378305</v>
      </c>
      <c r="D253" t="n">
        <v>68.89044444444446</v>
      </c>
      <c r="E253" t="n">
        <v>8.623777777777777</v>
      </c>
    </row>
    <row r="254">
      <c r="A254" t="inlineStr">
        <is>
          <t>002304</t>
        </is>
      </c>
      <c r="B254" t="n">
        <v>0.07553237203526046</v>
      </c>
      <c r="C254" t="n">
        <v>39.27007299270073</v>
      </c>
      <c r="D254" t="n">
        <v>179.8872222222222</v>
      </c>
      <c r="E254" t="n">
        <v>0.7256666666666667</v>
      </c>
    </row>
    <row r="255">
      <c r="A255" t="inlineStr">
        <is>
          <t>000488</t>
        </is>
      </c>
      <c r="B255" t="n">
        <v>0.00126275987734592</v>
      </c>
      <c r="C255" t="n">
        <v>39.13824057450628</v>
      </c>
      <c r="D255" t="n">
        <v>6.151999999999999</v>
      </c>
      <c r="E255" t="n">
        <v>3.365555555555556</v>
      </c>
    </row>
    <row r="256">
      <c r="A256" t="inlineStr">
        <is>
          <t>300082</t>
        </is>
      </c>
      <c r="B256" t="n">
        <v>0.002988389494179344</v>
      </c>
      <c r="C256" t="n">
        <v>39.09378292939935</v>
      </c>
      <c r="D256" t="n">
        <v>10.25933333333333</v>
      </c>
      <c r="E256" t="n">
        <v>3.197333333333332</v>
      </c>
    </row>
    <row r="257">
      <c r="A257" t="inlineStr">
        <is>
          <t>603629</t>
        </is>
      </c>
      <c r="B257" t="n">
        <v>0.004089756578740599</v>
      </c>
      <c r="C257" t="n">
        <v>38.96636587366695</v>
      </c>
      <c r="D257" t="n">
        <v>31.25022222222222</v>
      </c>
      <c r="E257" t="n">
        <v>7.908555555555557</v>
      </c>
    </row>
    <row r="258">
      <c r="A258" t="inlineStr">
        <is>
          <t>601677</t>
        </is>
      </c>
      <c r="B258" t="n">
        <v>0.001907373940329562</v>
      </c>
      <c r="C258" t="n">
        <v>38.89418493803623</v>
      </c>
      <c r="D258" t="n">
        <v>13.29644444444444</v>
      </c>
      <c r="E258" t="n">
        <v>2.844444444444445</v>
      </c>
    </row>
    <row r="259">
      <c r="A259" t="inlineStr">
        <is>
          <t>603638</t>
        </is>
      </c>
      <c r="B259" t="n">
        <v>0.01357763695522488</v>
      </c>
      <c r="C259" t="n">
        <v>38.85547344904623</v>
      </c>
      <c r="D259" t="n">
        <v>61.23633333333333</v>
      </c>
      <c r="E259" t="n">
        <v>0.3112222222222222</v>
      </c>
    </row>
    <row r="260">
      <c r="A260" t="inlineStr">
        <is>
          <t>688526</t>
        </is>
      </c>
      <c r="B260" t="n">
        <v>0.004975131373105659</v>
      </c>
      <c r="C260" t="n">
        <v>38.63204559848006</v>
      </c>
      <c r="D260" t="n">
        <v>41.38975000000001</v>
      </c>
      <c r="E260" t="n">
        <v>7.433875</v>
      </c>
    </row>
    <row r="261">
      <c r="A261" t="inlineStr">
        <is>
          <t>603313</t>
        </is>
      </c>
      <c r="B261" t="n">
        <v>0.003216859390591441</v>
      </c>
      <c r="C261" t="n">
        <v>38.48275862068964</v>
      </c>
      <c r="D261" t="n">
        <v>32.638</v>
      </c>
      <c r="E261" t="n">
        <v>1.566444444444444</v>
      </c>
    </row>
    <row r="262">
      <c r="A262" t="inlineStr">
        <is>
          <t>300454</t>
        </is>
      </c>
      <c r="B262" t="n">
        <v>0.03538688652383055</v>
      </c>
      <c r="C262" t="n">
        <v>38.33897819968517</v>
      </c>
      <c r="D262" t="n">
        <v>218.0395555555556</v>
      </c>
      <c r="E262" t="n">
        <v>0.7066666666666668</v>
      </c>
    </row>
    <row r="263">
      <c r="A263" t="inlineStr">
        <is>
          <t>300208</t>
        </is>
      </c>
      <c r="B263" t="n">
        <v>0.004226634053700841</v>
      </c>
      <c r="C263" t="n">
        <v>38.31325301204818</v>
      </c>
      <c r="D263" t="n">
        <v>12.50733333333333</v>
      </c>
      <c r="E263" t="n">
        <v>6.568444444444445</v>
      </c>
    </row>
    <row r="264">
      <c r="A264" t="inlineStr">
        <is>
          <t>300628</t>
        </is>
      </c>
      <c r="B264" t="n">
        <v>0.00644360506415617</v>
      </c>
      <c r="C264" t="n">
        <v>38.21698906644237</v>
      </c>
      <c r="D264" t="n">
        <v>67.12444444444445</v>
      </c>
      <c r="E264" t="n">
        <v>0.6606666666666666</v>
      </c>
    </row>
    <row r="265">
      <c r="A265" t="inlineStr">
        <is>
          <t>002263</t>
        </is>
      </c>
      <c r="B265" t="n">
        <v>0.0002241509034069835</v>
      </c>
      <c r="C265" t="n">
        <v>38.21428571428574</v>
      </c>
      <c r="D265" t="n">
        <v>2.692444444444445</v>
      </c>
      <c r="E265" t="n">
        <v>3.153222222222222</v>
      </c>
    </row>
    <row r="266">
      <c r="A266" t="inlineStr">
        <is>
          <t>000767</t>
        </is>
      </c>
      <c r="B266" t="n">
        <v>0.001528626633667665</v>
      </c>
      <c r="C266" t="n">
        <v>38.16793893129771</v>
      </c>
      <c r="D266" t="n">
        <v>2.843333333333333</v>
      </c>
      <c r="E266" t="n">
        <v>1.838666666666667</v>
      </c>
    </row>
    <row r="267">
      <c r="A267" t="inlineStr">
        <is>
          <t>688599</t>
        </is>
      </c>
      <c r="B267" t="n">
        <v>0.005453836288624555</v>
      </c>
      <c r="C267" t="n">
        <v>38.15873015873017</v>
      </c>
      <c r="D267" t="n">
        <v>19.21433333333333</v>
      </c>
      <c r="E267" t="n">
        <v>8.451444444444443</v>
      </c>
    </row>
    <row r="268">
      <c r="A268" t="inlineStr">
        <is>
          <t>300759</t>
        </is>
      </c>
      <c r="B268" t="n">
        <v>0.0106809778103368</v>
      </c>
      <c r="C268" t="n">
        <v>37.75710088148876</v>
      </c>
      <c r="D268" t="n">
        <v>109.3382222222222</v>
      </c>
      <c r="E268" t="n">
        <v>1.481222222222222</v>
      </c>
    </row>
    <row r="269">
      <c r="A269" t="inlineStr">
        <is>
          <t>002129</t>
        </is>
      </c>
      <c r="B269" t="n">
        <v>0.002948363640631302</v>
      </c>
      <c r="C269" t="n">
        <v>37.69485120453471</v>
      </c>
      <c r="D269" t="n">
        <v>24.31155555555555</v>
      </c>
      <c r="E269" t="n">
        <v>2.493333333333333</v>
      </c>
    </row>
    <row r="270">
      <c r="A270" t="inlineStr">
        <is>
          <t>600433</t>
        </is>
      </c>
      <c r="B270" t="n">
        <v>0.0006605216291252826</v>
      </c>
      <c r="C270" t="n">
        <v>37.67705382436262</v>
      </c>
      <c r="D270" t="n">
        <v>3.927444444444443</v>
      </c>
      <c r="E270" t="n">
        <v>2.350555555555556</v>
      </c>
    </row>
    <row r="271">
      <c r="A271" t="inlineStr">
        <is>
          <t>002791</t>
        </is>
      </c>
      <c r="B271" t="n">
        <v>0.01622515408689437</v>
      </c>
      <c r="C271" t="n">
        <v>37.65748950069994</v>
      </c>
      <c r="D271" t="n">
        <v>138.438</v>
      </c>
      <c r="E271" t="n">
        <v>0.983</v>
      </c>
    </row>
    <row r="272">
      <c r="A272" t="inlineStr">
        <is>
          <t>600036</t>
        </is>
      </c>
      <c r="B272" t="n">
        <v>0.003781910440283973</v>
      </c>
      <c r="C272" t="n">
        <v>37.5897845171588</v>
      </c>
      <c r="D272" t="n">
        <v>42.49611111111111</v>
      </c>
      <c r="E272" t="n">
        <v>0.2851111111111111</v>
      </c>
    </row>
    <row r="273">
      <c r="A273" t="inlineStr">
        <is>
          <t>600255</t>
        </is>
      </c>
      <c r="B273" t="n">
        <v>0.0004720279615378846</v>
      </c>
      <c r="C273" t="n">
        <v>37.41007194244605</v>
      </c>
      <c r="D273" t="n">
        <v>1.646</v>
      </c>
      <c r="E273" t="n">
        <v>1.431111111111111</v>
      </c>
    </row>
    <row r="274">
      <c r="A274" t="inlineStr">
        <is>
          <t>000589</t>
        </is>
      </c>
      <c r="B274" t="n">
        <v>0.0004018728283412672</v>
      </c>
      <c r="C274" t="n">
        <v>37.38819320214668</v>
      </c>
      <c r="D274" t="n">
        <v>6.487111111111111</v>
      </c>
      <c r="E274" t="n">
        <v>3.375555555555556</v>
      </c>
    </row>
    <row r="275">
      <c r="A275" t="inlineStr">
        <is>
          <t>002389</t>
        </is>
      </c>
      <c r="B275" t="n">
        <v>0.008002685728522287</v>
      </c>
      <c r="C275" t="n">
        <v>37.25490196078432</v>
      </c>
      <c r="D275" t="n">
        <v>25.87777777777777</v>
      </c>
      <c r="E275" t="n">
        <v>4.345888888888889</v>
      </c>
    </row>
    <row r="276">
      <c r="A276" t="inlineStr">
        <is>
          <t>600219</t>
        </is>
      </c>
      <c r="B276" t="n">
        <v>0.0007866921937077629</v>
      </c>
      <c r="C276" t="n">
        <v>37.2093023255814</v>
      </c>
      <c r="D276" t="n">
        <v>2.764222222222223</v>
      </c>
      <c r="E276" t="n">
        <v>1.500555555555555</v>
      </c>
    </row>
    <row r="277">
      <c r="A277" t="inlineStr">
        <is>
          <t>002068</t>
        </is>
      </c>
      <c r="B277" t="n">
        <v>0.0008886005889909089</v>
      </c>
      <c r="C277" t="n">
        <v>37.05882352941179</v>
      </c>
      <c r="D277" t="n">
        <v>5.978</v>
      </c>
      <c r="E277" t="n">
        <v>2.992222222222222</v>
      </c>
    </row>
    <row r="278">
      <c r="A278" t="inlineStr">
        <is>
          <t>002706</t>
        </is>
      </c>
      <c r="B278" t="n">
        <v>0.001457482690442838</v>
      </c>
      <c r="C278" t="n">
        <v>37.0585605721949</v>
      </c>
      <c r="D278" t="n">
        <v>26.73677777777778</v>
      </c>
      <c r="E278" t="n">
        <v>0.9158888888888888</v>
      </c>
    </row>
    <row r="279">
      <c r="A279" t="inlineStr">
        <is>
          <t>603195</t>
        </is>
      </c>
      <c r="B279" t="n">
        <v>0.03849349829184782</v>
      </c>
      <c r="C279" t="n">
        <v>37.04282588308847</v>
      </c>
      <c r="D279" t="n">
        <v>189.5662222222222</v>
      </c>
      <c r="E279" t="n">
        <v>3.067</v>
      </c>
    </row>
    <row r="280">
      <c r="A280" t="inlineStr">
        <is>
          <t>002975</t>
        </is>
      </c>
      <c r="B280" t="n">
        <v>0.02484278936399008</v>
      </c>
      <c r="C280" t="n">
        <v>36.79697351828501</v>
      </c>
      <c r="D280" t="n">
        <v>104.8168888888889</v>
      </c>
      <c r="E280" t="n">
        <v>6.667222222222222</v>
      </c>
    </row>
    <row r="281">
      <c r="A281" t="inlineStr">
        <is>
          <t>600257</t>
        </is>
      </c>
      <c r="B281" t="n">
        <v>0.001904697026238065</v>
      </c>
      <c r="C281" t="n">
        <v>36.64459161147904</v>
      </c>
      <c r="D281" t="n">
        <v>4.951444444444444</v>
      </c>
      <c r="E281" t="n">
        <v>8.050333333333333</v>
      </c>
    </row>
    <row r="282">
      <c r="A282" t="inlineStr">
        <is>
          <t>688396</t>
        </is>
      </c>
      <c r="B282" t="n">
        <v>0.01140962875854438</v>
      </c>
      <c r="C282" t="n">
        <v>36.59682788329744</v>
      </c>
      <c r="D282" t="n">
        <v>58.95866666666667</v>
      </c>
      <c r="E282" t="n">
        <v>6.443777777777777</v>
      </c>
    </row>
    <row r="283">
      <c r="A283" t="inlineStr">
        <is>
          <t>688188</t>
        </is>
      </c>
      <c r="B283" t="n">
        <v>0.02545040420746772</v>
      </c>
      <c r="C283" t="n">
        <v>36.35313149988444</v>
      </c>
      <c r="D283" t="n">
        <v>259.7031111111111</v>
      </c>
      <c r="E283" t="n">
        <v>2.422444444444444</v>
      </c>
    </row>
    <row r="284">
      <c r="A284" t="inlineStr">
        <is>
          <t>000157</t>
        </is>
      </c>
      <c r="B284" t="n">
        <v>0.002136249545692785</v>
      </c>
      <c r="C284" t="n">
        <v>36.2214199759326</v>
      </c>
      <c r="D284" t="n">
        <v>8.963888888888889</v>
      </c>
      <c r="E284" t="n">
        <v>1.652555555555556</v>
      </c>
    </row>
    <row r="285">
      <c r="A285" t="inlineStr">
        <is>
          <t>002371</t>
        </is>
      </c>
      <c r="B285" t="n">
        <v>0.01966415307987501</v>
      </c>
      <c r="C285" t="n">
        <v>36.15416841223293</v>
      </c>
      <c r="D285" t="n">
        <v>175.2211111111111</v>
      </c>
      <c r="E285" t="n">
        <v>1.627</v>
      </c>
    </row>
    <row r="286">
      <c r="A286" t="inlineStr">
        <is>
          <t>600089</t>
        </is>
      </c>
      <c r="B286" t="n">
        <v>0.0008946835680682494</v>
      </c>
      <c r="C286" t="n">
        <v>35.97033374536465</v>
      </c>
      <c r="D286" t="n">
        <v>9.001777777777777</v>
      </c>
      <c r="E286" t="n">
        <v>2.363555555555556</v>
      </c>
    </row>
    <row r="287">
      <c r="A287" t="inlineStr">
        <is>
          <t>600381</t>
        </is>
      </c>
      <c r="B287" t="n">
        <v>0.00243739628822091</v>
      </c>
      <c r="C287" t="n">
        <v>35.63432835820895</v>
      </c>
      <c r="D287" t="n">
        <v>5.962333333333333</v>
      </c>
      <c r="E287" t="n">
        <v>3.488777777777778</v>
      </c>
    </row>
    <row r="288">
      <c r="A288" t="inlineStr">
        <is>
          <t>600143</t>
        </is>
      </c>
      <c r="B288" t="n">
        <v>0.001927628554188608</v>
      </c>
      <c r="C288" t="n">
        <v>35.45347467608953</v>
      </c>
      <c r="D288" t="n">
        <v>17.29344444444444</v>
      </c>
      <c r="E288" t="n">
        <v>2.254333333333333</v>
      </c>
    </row>
    <row r="289">
      <c r="A289" t="inlineStr">
        <is>
          <t>300760</t>
        </is>
      </c>
      <c r="B289" t="n">
        <v>0.04378977475885673</v>
      </c>
      <c r="C289" t="n">
        <v>35.162663423533</v>
      </c>
      <c r="D289" t="n">
        <v>371.1243333333334</v>
      </c>
      <c r="E289" t="n">
        <v>0.906222222222222</v>
      </c>
    </row>
    <row r="290">
      <c r="A290" t="inlineStr">
        <is>
          <t>600019</t>
        </is>
      </c>
      <c r="B290" t="n">
        <v>0.0006162859341702453</v>
      </c>
      <c r="C290" t="n">
        <v>35.04950495049506</v>
      </c>
      <c r="D290" t="n">
        <v>5.803555555555555</v>
      </c>
      <c r="E290" t="n">
        <v>0.4618888888888889</v>
      </c>
    </row>
    <row r="291">
      <c r="A291" t="inlineStr">
        <is>
          <t>603882</t>
        </is>
      </c>
      <c r="B291" t="n">
        <v>0.02615655550231338</v>
      </c>
      <c r="C291" t="n">
        <v>35.00145475705556</v>
      </c>
      <c r="D291" t="n">
        <v>108.0035555555556</v>
      </c>
      <c r="E291" t="n">
        <v>1.218333333333333</v>
      </c>
    </row>
    <row r="292">
      <c r="A292" t="inlineStr">
        <is>
          <t>600111</t>
        </is>
      </c>
      <c r="B292" t="n">
        <v>0.001529887839909626</v>
      </c>
      <c r="C292" t="n">
        <v>34.94486853265479</v>
      </c>
      <c r="D292" t="n">
        <v>12.24</v>
      </c>
      <c r="E292" t="n">
        <v>2.662444444444444</v>
      </c>
    </row>
    <row r="293">
      <c r="A293" t="inlineStr">
        <is>
          <t>002158</t>
        </is>
      </c>
      <c r="B293" t="n">
        <v>0.001391063213438797</v>
      </c>
      <c r="C293" t="n">
        <v>34.70319634703196</v>
      </c>
      <c r="D293" t="n">
        <v>14.23244444444444</v>
      </c>
      <c r="E293" t="n">
        <v>1.771666666666667</v>
      </c>
    </row>
    <row r="294">
      <c r="A294" t="inlineStr">
        <is>
          <t>600584</t>
        </is>
      </c>
      <c r="B294" t="n">
        <v>0.003592307258798609</v>
      </c>
      <c r="C294" t="n">
        <v>34.52078032230705</v>
      </c>
      <c r="D294" t="n">
        <v>40.30799999999999</v>
      </c>
      <c r="E294" t="n">
        <v>4.348888888888889</v>
      </c>
    </row>
    <row r="295">
      <c r="A295" t="inlineStr">
        <is>
          <t>688363</t>
        </is>
      </c>
      <c r="B295" t="n">
        <v>0.01350413636062925</v>
      </c>
      <c r="C295" t="n">
        <v>34.44802578565673</v>
      </c>
      <c r="D295" t="n">
        <v>144.0653333333333</v>
      </c>
      <c r="E295" t="n">
        <v>2.548</v>
      </c>
    </row>
    <row r="296">
      <c r="A296" t="inlineStr">
        <is>
          <t>002810</t>
        </is>
      </c>
      <c r="B296" t="n">
        <v>0.003419292457963437</v>
      </c>
      <c r="C296" t="n">
        <v>34.39252336448597</v>
      </c>
      <c r="D296" t="n">
        <v>37.52522222222222</v>
      </c>
      <c r="E296" t="n">
        <v>1.874888888888889</v>
      </c>
    </row>
    <row r="297">
      <c r="A297" t="inlineStr">
        <is>
          <t>600532</t>
        </is>
      </c>
      <c r="B297" t="n">
        <v>0.002277179989174215</v>
      </c>
      <c r="C297" t="n">
        <v>34.10462776659961</v>
      </c>
      <c r="D297" t="n">
        <v>11.97922222222222</v>
      </c>
      <c r="E297" t="n">
        <v>1.153111111111111</v>
      </c>
    </row>
    <row r="298">
      <c r="A298" t="inlineStr">
        <is>
          <t>600362</t>
        </is>
      </c>
      <c r="B298" t="n">
        <v>0.005394226996685693</v>
      </c>
      <c r="C298" t="n">
        <v>33.98119122257055</v>
      </c>
      <c r="D298" t="n">
        <v>18.01766666666667</v>
      </c>
      <c r="E298" t="n">
        <v>2.337555555555555</v>
      </c>
    </row>
    <row r="299">
      <c r="A299" t="inlineStr">
        <is>
          <t>002163</t>
        </is>
      </c>
      <c r="B299" t="n">
        <v>0.002021198047013825</v>
      </c>
      <c r="C299" t="n">
        <v>33.74485596707819</v>
      </c>
      <c r="D299" t="n">
        <v>19.11377777777778</v>
      </c>
      <c r="E299" t="n">
        <v>3.051888888888889</v>
      </c>
    </row>
    <row r="300">
      <c r="A300" t="inlineStr">
        <is>
          <t>601888</t>
        </is>
      </c>
      <c r="B300" t="n">
        <v>0.06145969590275373</v>
      </c>
      <c r="C300" t="n">
        <v>33.66307541625857</v>
      </c>
      <c r="D300" t="n">
        <v>220.0245555555556</v>
      </c>
      <c r="E300" t="n">
        <v>0.6092222222222223</v>
      </c>
    </row>
    <row r="301">
      <c r="A301" t="inlineStr">
        <is>
          <t>603005</t>
        </is>
      </c>
      <c r="B301" t="n">
        <v>0.00501889471852306</v>
      </c>
      <c r="C301" t="n">
        <v>33.64401683704151</v>
      </c>
      <c r="D301" t="n">
        <v>69.05966666666667</v>
      </c>
      <c r="E301" t="n">
        <v>2.881222222222222</v>
      </c>
    </row>
    <row r="302">
      <c r="A302" t="inlineStr">
        <is>
          <t>300438</t>
        </is>
      </c>
      <c r="B302" t="n">
        <v>0.005026503401575492</v>
      </c>
      <c r="C302" t="n">
        <v>33.54991139988186</v>
      </c>
      <c r="D302" t="n">
        <v>21.35922222222222</v>
      </c>
      <c r="E302" t="n">
        <v>7.75911111111111</v>
      </c>
    </row>
    <row r="303">
      <c r="A303" t="inlineStr">
        <is>
          <t>603319</t>
        </is>
      </c>
      <c r="B303" t="n">
        <v>0.004747221255676971</v>
      </c>
      <c r="C303" t="n">
        <v>33.54880413703943</v>
      </c>
      <c r="D303" t="n">
        <v>39.31244444444444</v>
      </c>
      <c r="E303" t="n">
        <v>3.415555555555555</v>
      </c>
    </row>
    <row r="304">
      <c r="A304" t="inlineStr">
        <is>
          <t>600835</t>
        </is>
      </c>
      <c r="B304" t="n">
        <v>0.002019855778479366</v>
      </c>
      <c r="C304" t="n">
        <v>33.53115727002967</v>
      </c>
      <c r="D304" t="n">
        <v>19.39555555555555</v>
      </c>
      <c r="E304" t="n">
        <v>0.7747777777777778</v>
      </c>
    </row>
    <row r="305">
      <c r="A305" t="inlineStr">
        <is>
          <t>603298</t>
        </is>
      </c>
      <c r="B305" t="n">
        <v>0.0029743674828464</v>
      </c>
      <c r="C305" t="n">
        <v>33.4650856389987</v>
      </c>
      <c r="D305" t="n">
        <v>19.20755555555555</v>
      </c>
      <c r="E305" t="n">
        <v>0.8022222222222221</v>
      </c>
    </row>
    <row r="306">
      <c r="A306" t="inlineStr">
        <is>
          <t>300390</t>
        </is>
      </c>
      <c r="B306" t="n">
        <v>0.00715981472592722</v>
      </c>
      <c r="C306" t="n">
        <v>33.41107871720117</v>
      </c>
      <c r="D306" t="n">
        <v>18.67311111111111</v>
      </c>
      <c r="E306" t="n">
        <v>5.378888888888889</v>
      </c>
    </row>
    <row r="307">
      <c r="A307" t="inlineStr">
        <is>
          <t>688099</t>
        </is>
      </c>
      <c r="B307" t="n">
        <v>0.005773028081229417</v>
      </c>
      <c r="C307" t="n">
        <v>33.32781456953641</v>
      </c>
      <c r="D307" t="n">
        <v>71.655</v>
      </c>
      <c r="E307" t="n">
        <v>1.299777777777778</v>
      </c>
    </row>
    <row r="308">
      <c r="A308" t="inlineStr">
        <is>
          <t>300034</t>
        </is>
      </c>
      <c r="B308" t="n">
        <v>0.00982760584790502</v>
      </c>
      <c r="C308" t="n">
        <v>33.30522765598651</v>
      </c>
      <c r="D308" t="n">
        <v>26.96333333333333</v>
      </c>
      <c r="E308" t="n">
        <v>2.745222222222222</v>
      </c>
    </row>
    <row r="309">
      <c r="A309" t="inlineStr">
        <is>
          <t>300827</t>
        </is>
      </c>
      <c r="B309" t="n">
        <v>0.009607932807626847</v>
      </c>
      <c r="C309" t="n">
        <v>33.18095238095238</v>
      </c>
      <c r="D309" t="n">
        <v>64.0481111111111</v>
      </c>
      <c r="E309" t="n">
        <v>12.15266666666667</v>
      </c>
    </row>
    <row r="310">
      <c r="A310" t="inlineStr">
        <is>
          <t>000418</t>
        </is>
      </c>
      <c r="B310" t="n">
        <v>0.009718417725958663</v>
      </c>
      <c r="C310" t="n">
        <v>33.15545243619489</v>
      </c>
      <c r="D310" t="n">
        <v>49.63133333333333</v>
      </c>
      <c r="E310" t="n">
        <v>0.6894444444444445</v>
      </c>
    </row>
    <row r="311">
      <c r="A311" t="inlineStr">
        <is>
          <t>600428</t>
        </is>
      </c>
      <c r="B311" t="n">
        <v>0.0007790783608653025</v>
      </c>
      <c r="C311" t="n">
        <v>33.14447592067991</v>
      </c>
      <c r="D311" t="n">
        <v>3.923111111111111</v>
      </c>
      <c r="E311" t="n">
        <v>2.154222222222222</v>
      </c>
    </row>
    <row r="312">
      <c r="A312" t="inlineStr">
        <is>
          <t>300062</t>
        </is>
      </c>
      <c r="B312" t="n">
        <v>0.01462537214366241</v>
      </c>
      <c r="C312" t="n">
        <v>33.12577833125778</v>
      </c>
      <c r="D312" t="n">
        <v>12.462</v>
      </c>
      <c r="E312" t="n">
        <v>20.38877777777778</v>
      </c>
    </row>
    <row r="313">
      <c r="A313" t="inlineStr">
        <is>
          <t>300442</t>
        </is>
      </c>
      <c r="B313" t="n">
        <v>0.008739668140485166</v>
      </c>
      <c r="C313" t="n">
        <v>33.08964986533285</v>
      </c>
      <c r="D313" t="n">
        <v>32.76577777777777</v>
      </c>
      <c r="E313" t="n">
        <v>2.107555555555556</v>
      </c>
    </row>
    <row r="314">
      <c r="A314" t="inlineStr">
        <is>
          <t>300687</t>
        </is>
      </c>
      <c r="B314" t="n">
        <v>0.002105797736336171</v>
      </c>
      <c r="C314" t="n">
        <v>33.07359307359305</v>
      </c>
      <c r="D314" t="n">
        <v>25.36366666666667</v>
      </c>
      <c r="E314" t="n">
        <v>4.201222222222223</v>
      </c>
    </row>
    <row r="315">
      <c r="A315" t="inlineStr">
        <is>
          <t>603179</t>
        </is>
      </c>
      <c r="B315" t="n">
        <v>0.002912439701673629</v>
      </c>
      <c r="C315" t="n">
        <v>33.04558011049723</v>
      </c>
      <c r="D315" t="n">
        <v>32.08811111111111</v>
      </c>
      <c r="E315" t="n">
        <v>0.9866666666666665</v>
      </c>
    </row>
    <row r="316">
      <c r="A316" t="inlineStr">
        <is>
          <t>601225</t>
        </is>
      </c>
      <c r="B316" t="n">
        <v>0.0005767721140228237</v>
      </c>
      <c r="C316" t="n">
        <v>32.74021352313168</v>
      </c>
      <c r="D316" t="n">
        <v>9.510333333333334</v>
      </c>
      <c r="E316" t="n">
        <v>0.5403333333333333</v>
      </c>
    </row>
    <row r="317">
      <c r="A317" t="inlineStr">
        <is>
          <t>300922</t>
        </is>
      </c>
      <c r="B317" t="n">
        <v>0.005942865473911227</v>
      </c>
      <c r="C317" t="n">
        <v>32.6005361930295</v>
      </c>
      <c r="D317" t="n">
        <v>44.88</v>
      </c>
      <c r="E317" t="n">
        <v>43.10722222222222</v>
      </c>
    </row>
    <row r="318">
      <c r="A318" t="inlineStr">
        <is>
          <t>000602</t>
        </is>
      </c>
      <c r="B318" t="n">
        <v>0.003668908677693091</v>
      </c>
      <c r="C318" t="n">
        <v>32.37907206317867</v>
      </c>
      <c r="D318" t="n">
        <v>11.42933333333333</v>
      </c>
      <c r="E318" t="n">
        <v>0</v>
      </c>
    </row>
    <row r="319">
      <c r="A319" t="inlineStr">
        <is>
          <t>603698</t>
        </is>
      </c>
      <c r="B319" t="n">
        <v>0.002136403830621899</v>
      </c>
      <c r="C319" t="n">
        <v>32.19395866454688</v>
      </c>
      <c r="D319" t="n">
        <v>11.88888888888889</v>
      </c>
      <c r="E319" t="n">
        <v>0.8896666666666664</v>
      </c>
    </row>
    <row r="320">
      <c r="A320" t="inlineStr">
        <is>
          <t>601689</t>
        </is>
      </c>
      <c r="B320" t="n">
        <v>0.003523803323451799</v>
      </c>
      <c r="C320" t="n">
        <v>32.04755614266841</v>
      </c>
      <c r="D320" t="n">
        <v>39.15244444444445</v>
      </c>
      <c r="E320" t="n">
        <v>0.9754444444444443</v>
      </c>
    </row>
    <row r="321">
      <c r="A321" t="inlineStr">
        <is>
          <t>002409</t>
        </is>
      </c>
      <c r="B321" t="n">
        <v>0.00508551052993753</v>
      </c>
      <c r="C321" t="n">
        <v>31.52554879173584</v>
      </c>
      <c r="D321" t="n">
        <v>57.967</v>
      </c>
      <c r="E321" t="n">
        <v>3.575</v>
      </c>
    </row>
    <row r="322">
      <c r="A322" t="inlineStr">
        <is>
          <t>300373</t>
        </is>
      </c>
      <c r="B322" t="n">
        <v>0.003256237628152346</v>
      </c>
      <c r="C322" t="n">
        <v>31.20239390642001</v>
      </c>
      <c r="D322" t="n">
        <v>43.56044444444445</v>
      </c>
      <c r="E322" t="n">
        <v>5.664444444444444</v>
      </c>
    </row>
    <row r="323">
      <c r="A323" t="inlineStr">
        <is>
          <t>603087</t>
        </is>
      </c>
      <c r="B323" t="n">
        <v>0.01867260304259733</v>
      </c>
      <c r="C323" t="n">
        <v>31.17206982543643</v>
      </c>
      <c r="D323" t="n">
        <v>126.8775555555555</v>
      </c>
      <c r="E323" t="n">
        <v>4.019777777777778</v>
      </c>
    </row>
    <row r="324">
      <c r="A324" t="inlineStr">
        <is>
          <t>300151</t>
        </is>
      </c>
      <c r="B324" t="n">
        <v>0.003746951204813724</v>
      </c>
      <c r="C324" t="n">
        <v>31.12431444241317</v>
      </c>
      <c r="D324" t="n">
        <v>24.69711111111111</v>
      </c>
      <c r="E324" t="n">
        <v>1.658777777777778</v>
      </c>
    </row>
    <row r="325">
      <c r="A325" t="inlineStr">
        <is>
          <t>601799</t>
        </is>
      </c>
      <c r="B325" t="n">
        <v>0.02143001658772773</v>
      </c>
      <c r="C325" t="n">
        <v>31.07142857142857</v>
      </c>
      <c r="D325" t="n">
        <v>180.0544444444444</v>
      </c>
      <c r="E325" t="n">
        <v>0.5768888888888889</v>
      </c>
    </row>
    <row r="326">
      <c r="A326" t="inlineStr">
        <is>
          <t>002080</t>
        </is>
      </c>
      <c r="B326" t="n">
        <v>0.00316731711505412</v>
      </c>
      <c r="C326" t="n">
        <v>31.04276790004805</v>
      </c>
      <c r="D326" t="n">
        <v>21.21655555555555</v>
      </c>
      <c r="E326" t="n">
        <v>1.590333333333333</v>
      </c>
    </row>
    <row r="327">
      <c r="A327" t="inlineStr">
        <is>
          <t>002805</t>
        </is>
      </c>
      <c r="B327" t="n">
        <v>0.001126705141255726</v>
      </c>
      <c r="C327" t="n">
        <v>31.02162565249813</v>
      </c>
      <c r="D327" t="n">
        <v>13.59955555555556</v>
      </c>
      <c r="E327" t="n">
        <v>7.035222222222222</v>
      </c>
    </row>
    <row r="328">
      <c r="A328" t="inlineStr">
        <is>
          <t>000659</t>
        </is>
      </c>
      <c r="B328" t="n">
        <v>0.0004794205191967146</v>
      </c>
      <c r="C328" t="n">
        <v>30.82706766917291</v>
      </c>
      <c r="D328" t="n">
        <v>2.621333333333333</v>
      </c>
      <c r="E328" t="n">
        <v>1.135</v>
      </c>
    </row>
    <row r="329">
      <c r="A329" t="inlineStr">
        <is>
          <t>002156</t>
        </is>
      </c>
      <c r="B329" t="n">
        <v>0.001750699807100789</v>
      </c>
      <c r="C329" t="n">
        <v>30.78260869565217</v>
      </c>
      <c r="D329" t="n">
        <v>25.43244444444444</v>
      </c>
      <c r="E329" t="n">
        <v>3.138111111111111</v>
      </c>
    </row>
    <row r="330">
      <c r="A330" t="inlineStr">
        <is>
          <t>688122</t>
        </is>
      </c>
      <c r="B330" t="n">
        <v>0.01348605445716388</v>
      </c>
      <c r="C330" t="n">
        <v>30.63986081577421</v>
      </c>
      <c r="D330" t="n">
        <v>59.71444444444444</v>
      </c>
      <c r="E330" t="n">
        <v>1.889111111111111</v>
      </c>
    </row>
    <row r="331">
      <c r="A331" t="inlineStr">
        <is>
          <t>002703</t>
        </is>
      </c>
      <c r="B331" t="n">
        <v>0.000580560779796445</v>
      </c>
      <c r="C331" t="n">
        <v>30.47445255474452</v>
      </c>
      <c r="D331" t="n">
        <v>5.330222222222223</v>
      </c>
      <c r="E331" t="n">
        <v>2.524888888888889</v>
      </c>
    </row>
    <row r="332">
      <c r="A332" t="inlineStr">
        <is>
          <t>000338</t>
        </is>
      </c>
      <c r="B332" t="n">
        <v>0.0008532611070953587</v>
      </c>
      <c r="C332" t="n">
        <v>30.41722745625841</v>
      </c>
      <c r="D332" t="n">
        <v>16.27677777777778</v>
      </c>
      <c r="E332" t="n">
        <v>1.442777777777778</v>
      </c>
    </row>
    <row r="333">
      <c r="A333" t="inlineStr">
        <is>
          <t>002643</t>
        </is>
      </c>
      <c r="B333" t="n">
        <v>0.001761469239607831</v>
      </c>
      <c r="C333" t="n">
        <v>30.19390581717452</v>
      </c>
      <c r="D333" t="n">
        <v>19.54433333333333</v>
      </c>
      <c r="E333" t="n">
        <v>1.209333333333333</v>
      </c>
    </row>
    <row r="334">
      <c r="A334" t="inlineStr">
        <is>
          <t>600732</t>
        </is>
      </c>
      <c r="B334" t="n">
        <v>0.002184870105203174</v>
      </c>
      <c r="C334" t="n">
        <v>30.10085337470907</v>
      </c>
      <c r="D334" t="n">
        <v>15.51677777777778</v>
      </c>
      <c r="E334" t="n">
        <v>3.526</v>
      </c>
    </row>
    <row r="335">
      <c r="A335" t="inlineStr">
        <is>
          <t>601369</t>
        </is>
      </c>
      <c r="B335" t="n">
        <v>0.0005759917961455949</v>
      </c>
      <c r="C335" t="n">
        <v>30.08982035928143</v>
      </c>
      <c r="D335" t="n">
        <v>6.945111111111109</v>
      </c>
      <c r="E335" t="n">
        <v>0.5075555555555554</v>
      </c>
    </row>
    <row r="336">
      <c r="A336" t="inlineStr">
        <is>
          <t>300616</t>
        </is>
      </c>
      <c r="B336" t="n">
        <v>0.01242556513678583</v>
      </c>
      <c r="C336" t="n">
        <v>29.88971780733054</v>
      </c>
      <c r="D336" t="n">
        <v>68.58688888888888</v>
      </c>
      <c r="E336" t="n">
        <v>0.9031111111111111</v>
      </c>
    </row>
    <row r="337">
      <c r="A337" t="inlineStr">
        <is>
          <t>000100</t>
        </is>
      </c>
      <c r="B337" t="n">
        <v>0.00100074146699198</v>
      </c>
      <c r="C337" t="n">
        <v>29.77207977207976</v>
      </c>
      <c r="D337" t="n">
        <v>6.950777777777777</v>
      </c>
      <c r="E337" t="n">
        <v>3.224111111111111</v>
      </c>
    </row>
    <row r="338">
      <c r="A338" t="inlineStr">
        <is>
          <t>600607</t>
        </is>
      </c>
      <c r="B338" t="n">
        <v>0.001376675973597531</v>
      </c>
      <c r="C338" t="n">
        <v>29.72972972972974</v>
      </c>
      <c r="D338" t="n">
        <v>22.19977777777778</v>
      </c>
      <c r="E338" t="n">
        <v>0</v>
      </c>
    </row>
    <row r="339">
      <c r="A339" t="inlineStr">
        <is>
          <t>600005</t>
        </is>
      </c>
      <c r="B339" t="n">
        <v>0.0002676568249427653</v>
      </c>
      <c r="C339" t="n">
        <v>29.72027972027973</v>
      </c>
      <c r="D339" t="n">
        <v>3.254111111111111</v>
      </c>
      <c r="E339" t="n">
        <v>0.7076666666666667</v>
      </c>
    </row>
    <row r="340">
      <c r="A340" t="inlineStr">
        <is>
          <t>603308</t>
        </is>
      </c>
      <c r="B340" t="n">
        <v>0.003991658980839332</v>
      </c>
      <c r="C340" t="n">
        <v>29.66252220248668</v>
      </c>
      <c r="D340" t="n">
        <v>27.829</v>
      </c>
      <c r="E340" t="n">
        <v>1.457555555555555</v>
      </c>
    </row>
    <row r="341">
      <c r="A341" t="inlineStr">
        <is>
          <t>300101</t>
        </is>
      </c>
      <c r="B341" t="n">
        <v>0.001026368511094846</v>
      </c>
      <c r="C341" t="n">
        <v>29.60609911054637</v>
      </c>
      <c r="D341" t="n">
        <v>16.547</v>
      </c>
      <c r="E341" t="n">
        <v>4.615444444444444</v>
      </c>
    </row>
    <row r="342">
      <c r="A342" t="inlineStr">
        <is>
          <t>002230</t>
        </is>
      </c>
      <c r="B342" t="n">
        <v>0.002910163829361248</v>
      </c>
      <c r="C342" t="n">
        <v>29.4910591471802</v>
      </c>
      <c r="D342" t="n">
        <v>38.67611111111111</v>
      </c>
      <c r="E342" t="n">
        <v>1.915555555555556</v>
      </c>
    </row>
    <row r="343">
      <c r="A343" t="inlineStr">
        <is>
          <t>603223</t>
        </is>
      </c>
      <c r="B343" t="n">
        <v>0.004927539584555137</v>
      </c>
      <c r="C343" t="n">
        <v>29.45629731589814</v>
      </c>
      <c r="D343" t="n">
        <v>18.34944444444444</v>
      </c>
      <c r="E343" t="n">
        <v>1.283111111111111</v>
      </c>
    </row>
    <row r="344">
      <c r="A344" t="inlineStr">
        <is>
          <t>600203</t>
        </is>
      </c>
      <c r="B344" t="n">
        <v>0.00166811093753787</v>
      </c>
      <c r="C344" t="n">
        <v>29.17232021709633</v>
      </c>
      <c r="D344" t="n">
        <v>9.112111111111112</v>
      </c>
      <c r="E344" t="n">
        <v>2.643333333333334</v>
      </c>
    </row>
    <row r="345">
      <c r="A345" t="inlineStr">
        <is>
          <t>603008</t>
        </is>
      </c>
      <c r="B345" t="n">
        <v>0.003501980325221158</v>
      </c>
      <c r="C345" t="n">
        <v>29.16962384669979</v>
      </c>
      <c r="D345" t="n">
        <v>16.144</v>
      </c>
      <c r="E345" t="n">
        <v>1.912444444444444</v>
      </c>
    </row>
    <row r="346">
      <c r="A346" t="inlineStr">
        <is>
          <t>600573</t>
        </is>
      </c>
      <c r="B346" t="n">
        <v>0.002859137604758043</v>
      </c>
      <c r="C346" t="n">
        <v>29.14364640883977</v>
      </c>
      <c r="D346" t="n">
        <v>9.133333333333333</v>
      </c>
      <c r="E346" t="n">
        <v>7.215</v>
      </c>
    </row>
    <row r="347">
      <c r="A347" t="inlineStr">
        <is>
          <t>603100</t>
        </is>
      </c>
      <c r="B347" t="n">
        <v>0.001397712360463821</v>
      </c>
      <c r="C347" t="n">
        <v>29.11392405063291</v>
      </c>
      <c r="D347" t="n">
        <v>11.30066666666667</v>
      </c>
      <c r="E347" t="n">
        <v>1.372555555555556</v>
      </c>
    </row>
    <row r="348">
      <c r="A348" t="inlineStr">
        <is>
          <t>000521</t>
        </is>
      </c>
      <c r="B348" t="n">
        <v>0.002231390386659757</v>
      </c>
      <c r="C348" t="n">
        <v>29.080118694362</v>
      </c>
      <c r="D348" t="n">
        <v>3.796222222222223</v>
      </c>
      <c r="E348" t="n">
        <v>6.701444444444444</v>
      </c>
    </row>
    <row r="349">
      <c r="A349" t="inlineStr">
        <is>
          <t>603187</t>
        </is>
      </c>
      <c r="B349" t="n">
        <v>0.00480387718055793</v>
      </c>
      <c r="C349" t="n">
        <v>29.05500705218616</v>
      </c>
      <c r="D349" t="n">
        <v>54.59866666666666</v>
      </c>
      <c r="E349" t="n">
        <v>1.835111111111111</v>
      </c>
    </row>
    <row r="350">
      <c r="A350" t="inlineStr">
        <is>
          <t>603505</t>
        </is>
      </c>
      <c r="B350" t="n">
        <v>0.005523847964304844</v>
      </c>
      <c r="C350" t="n">
        <v>29.0035587188612</v>
      </c>
      <c r="D350" t="n">
        <v>25.79655555555556</v>
      </c>
      <c r="E350" t="n">
        <v>1.584444444444444</v>
      </c>
    </row>
    <row r="351">
      <c r="A351" t="inlineStr">
        <is>
          <t>600711</t>
        </is>
      </c>
      <c r="B351" t="n">
        <v>0.002472174248881043</v>
      </c>
      <c r="C351" t="n">
        <v>28.94736842105263</v>
      </c>
      <c r="D351" t="n">
        <v>6.78388888888889</v>
      </c>
      <c r="E351" t="n">
        <v>6.536555555555555</v>
      </c>
    </row>
    <row r="352">
      <c r="A352" t="inlineStr">
        <is>
          <t>300363</t>
        </is>
      </c>
      <c r="B352" t="n">
        <v>0.002254699598798861</v>
      </c>
      <c r="C352" t="n">
        <v>28.91676866585069</v>
      </c>
      <c r="D352" t="n">
        <v>35.08599999999999</v>
      </c>
      <c r="E352" t="n">
        <v>1.080111111111111</v>
      </c>
    </row>
    <row r="353">
      <c r="A353" t="inlineStr">
        <is>
          <t>002625</t>
        </is>
      </c>
      <c r="B353" t="n">
        <v>0.002827143852103906</v>
      </c>
      <c r="C353" t="n">
        <v>28.8353001539251</v>
      </c>
      <c r="D353" t="n">
        <v>21.46422222222223</v>
      </c>
      <c r="E353" t="n">
        <v>2.764111111111111</v>
      </c>
    </row>
    <row r="354">
      <c r="A354" t="inlineStr">
        <is>
          <t>002372</t>
        </is>
      </c>
      <c r="B354" t="n">
        <v>0.002338651360029927</v>
      </c>
      <c r="C354" t="n">
        <v>28.82689556509299</v>
      </c>
      <c r="D354" t="n">
        <v>17.81344444444445</v>
      </c>
      <c r="E354" t="n">
        <v>0.6787777777777779</v>
      </c>
    </row>
    <row r="355">
      <c r="A355" t="inlineStr">
        <is>
          <t>002410</t>
        </is>
      </c>
      <c r="B355" t="n">
        <v>0.004691094969878706</v>
      </c>
      <c r="C355" t="n">
        <v>28.81766381766382</v>
      </c>
      <c r="D355" t="n">
        <v>73.12</v>
      </c>
      <c r="E355" t="n">
        <v>0.7522222222222222</v>
      </c>
    </row>
    <row r="356">
      <c r="A356" t="inlineStr">
        <is>
          <t>603733</t>
        </is>
      </c>
      <c r="B356" t="n">
        <v>0.0033215172181855</v>
      </c>
      <c r="C356" t="n">
        <v>28.78787878787879</v>
      </c>
      <c r="D356" t="n">
        <v>21.99288888888889</v>
      </c>
      <c r="E356" t="n">
        <v>6.889111111111112</v>
      </c>
    </row>
    <row r="357">
      <c r="A357" t="inlineStr">
        <is>
          <t>002164</t>
        </is>
      </c>
      <c r="B357" t="n">
        <v>0.001040195980196975</v>
      </c>
      <c r="C357" t="n">
        <v>28.75457875457876</v>
      </c>
      <c r="D357" t="n">
        <v>5.955222222222223</v>
      </c>
      <c r="E357" t="n">
        <v>4.711333333333332</v>
      </c>
    </row>
    <row r="358">
      <c r="A358" t="inlineStr">
        <is>
          <t>600699</t>
        </is>
      </c>
      <c r="B358" t="n">
        <v>0.001785922634993449</v>
      </c>
      <c r="C358" t="n">
        <v>28.72570194384449</v>
      </c>
      <c r="D358" t="n">
        <v>24.60933333333333</v>
      </c>
      <c r="E358" t="n">
        <v>2.086111111111111</v>
      </c>
    </row>
    <row r="359">
      <c r="A359" t="inlineStr">
        <is>
          <t>000858</t>
        </is>
      </c>
      <c r="B359" t="n">
        <v>0.03148466276245412</v>
      </c>
      <c r="C359" t="n">
        <v>28.35128193574552</v>
      </c>
      <c r="D359" t="n">
        <v>259.9422222222222</v>
      </c>
      <c r="E359" t="n">
        <v>0.4706666666666667</v>
      </c>
    </row>
    <row r="360">
      <c r="A360" t="inlineStr">
        <is>
          <t>002390</t>
        </is>
      </c>
      <c r="B360" t="n">
        <v>0.0008909543235860819</v>
      </c>
      <c r="C360" t="n">
        <v>28.34394904458599</v>
      </c>
      <c r="D360" t="n">
        <v>6.968444444444444</v>
      </c>
      <c r="E360" t="n">
        <v>1.346222222222222</v>
      </c>
    </row>
    <row r="361">
      <c r="A361" t="inlineStr">
        <is>
          <t>601601</t>
        </is>
      </c>
      <c r="B361" t="n">
        <v>0.003194716175268137</v>
      </c>
      <c r="C361" t="n">
        <v>28.33655705996132</v>
      </c>
      <c r="D361" t="n">
        <v>34.95677777777777</v>
      </c>
      <c r="E361" t="n">
        <v>0.6395555555555555</v>
      </c>
    </row>
    <row r="362">
      <c r="A362" t="inlineStr">
        <is>
          <t>600842</t>
        </is>
      </c>
      <c r="B362" t="n">
        <v>0.0008596295818111997</v>
      </c>
      <c r="C362" t="n">
        <v>28.30882352941175</v>
      </c>
      <c r="D362" t="n">
        <v>13.19577777777778</v>
      </c>
      <c r="E362" t="n">
        <v>0</v>
      </c>
    </row>
    <row r="363">
      <c r="A363" t="inlineStr">
        <is>
          <t>300600</t>
        </is>
      </c>
      <c r="B363" t="n">
        <v>0.004308676427213535</v>
      </c>
      <c r="C363" t="n">
        <v>28.26747720364744</v>
      </c>
      <c r="D363" t="n">
        <v>19.924</v>
      </c>
      <c r="E363" t="n">
        <v>3.575666666666667</v>
      </c>
    </row>
    <row r="364">
      <c r="A364" t="inlineStr">
        <is>
          <t>601808</t>
        </is>
      </c>
      <c r="B364" t="n">
        <v>0.001513882971695887</v>
      </c>
      <c r="C364" t="n">
        <v>28.25910931174089</v>
      </c>
      <c r="D364" t="n">
        <v>12.69811111111111</v>
      </c>
      <c r="E364" t="n">
        <v>0.3615555555555555</v>
      </c>
    </row>
    <row r="365">
      <c r="A365" t="inlineStr">
        <is>
          <t>600989</t>
        </is>
      </c>
      <c r="B365" t="n">
        <v>0.001341151508005553</v>
      </c>
      <c r="C365" t="n">
        <v>28.23426573426573</v>
      </c>
      <c r="D365" t="n">
        <v>11.62233333333333</v>
      </c>
      <c r="E365" t="n">
        <v>2.044666666666667</v>
      </c>
    </row>
    <row r="366">
      <c r="A366" t="inlineStr">
        <is>
          <t>300054</t>
        </is>
      </c>
      <c r="B366" t="n">
        <v>0.002112132551590194</v>
      </c>
      <c r="C366" t="n">
        <v>28.18232351306282</v>
      </c>
      <c r="D366" t="n">
        <v>16.90288888888889</v>
      </c>
      <c r="E366" t="n">
        <v>2.681222222222222</v>
      </c>
    </row>
    <row r="367">
      <c r="A367" t="inlineStr">
        <is>
          <t>603833</t>
        </is>
      </c>
      <c r="B367" t="n">
        <v>0.007344062927532269</v>
      </c>
      <c r="C367" t="n">
        <v>28.09917355371901</v>
      </c>
      <c r="D367" t="n">
        <v>123.5627777777778</v>
      </c>
      <c r="E367" t="n">
        <v>0.3057777777777778</v>
      </c>
    </row>
    <row r="368">
      <c r="A368" t="inlineStr">
        <is>
          <t>603985</t>
        </is>
      </c>
      <c r="B368" t="n">
        <v>0.002599807085914393</v>
      </c>
      <c r="C368" t="n">
        <v>28.07692307692307</v>
      </c>
      <c r="D368" t="n">
        <v>30.02111111111111</v>
      </c>
      <c r="E368" t="n">
        <v>2.560777777777778</v>
      </c>
    </row>
    <row r="369">
      <c r="A369" t="inlineStr">
        <is>
          <t>002001</t>
        </is>
      </c>
      <c r="B369" t="n">
        <v>0.002952987408016776</v>
      </c>
      <c r="C369" t="n">
        <v>28.00124727159339</v>
      </c>
      <c r="D369" t="n">
        <v>32.19055555555556</v>
      </c>
      <c r="E369" t="n">
        <v>0.9725555555555557</v>
      </c>
    </row>
    <row r="370">
      <c r="A370" t="inlineStr">
        <is>
          <t>000983</t>
        </is>
      </c>
      <c r="B370" t="n">
        <v>0.0006612213887071708</v>
      </c>
      <c r="C370" t="n">
        <v>27.91762013729977</v>
      </c>
      <c r="D370" t="n">
        <v>5.17088888888889</v>
      </c>
      <c r="E370" t="n">
        <v>1.960777777777778</v>
      </c>
    </row>
    <row r="371">
      <c r="A371" t="inlineStr">
        <is>
          <t>002821</t>
        </is>
      </c>
      <c r="B371" t="n">
        <v>0.01640698969298541</v>
      </c>
      <c r="C371" t="n">
        <v>27.89473684210526</v>
      </c>
      <c r="D371" t="n">
        <v>272.231</v>
      </c>
      <c r="E371" t="n">
        <v>1.034555555555556</v>
      </c>
    </row>
    <row r="372">
      <c r="A372" t="inlineStr">
        <is>
          <t>000015</t>
        </is>
      </c>
      <c r="B372" t="n">
        <v>0.002183728178899034</v>
      </c>
      <c r="C372" t="n">
        <v>27.79850746268655</v>
      </c>
      <c r="D372" t="n">
        <v>5.901666666666666</v>
      </c>
      <c r="E372" t="n">
        <v>0</v>
      </c>
    </row>
    <row r="373">
      <c r="A373" t="inlineStr">
        <is>
          <t>600507</t>
        </is>
      </c>
      <c r="B373" t="n">
        <v>0.001000695103485218</v>
      </c>
      <c r="C373" t="n">
        <v>27.6707530647986</v>
      </c>
      <c r="D373" t="n">
        <v>6.504444444444445</v>
      </c>
      <c r="E373" t="n">
        <v>1.740222222222222</v>
      </c>
    </row>
    <row r="374">
      <c r="A374" t="inlineStr">
        <is>
          <t>600849</t>
        </is>
      </c>
      <c r="B374" t="n">
        <v>0.001309851202979594</v>
      </c>
      <c r="C374" t="n">
        <v>27.53246753246752</v>
      </c>
      <c r="D374" t="n">
        <v>14.19366666666667</v>
      </c>
      <c r="E374" t="n">
        <v>0</v>
      </c>
    </row>
    <row r="375">
      <c r="A375" t="inlineStr">
        <is>
          <t>688002</t>
        </is>
      </c>
      <c r="B375" t="n">
        <v>0.01945908871930066</v>
      </c>
      <c r="C375" t="n">
        <v>27.48356246264194</v>
      </c>
      <c r="D375" t="n">
        <v>93.83011111111112</v>
      </c>
      <c r="E375" t="n">
        <v>1.890111111111111</v>
      </c>
    </row>
    <row r="376">
      <c r="A376" t="inlineStr">
        <is>
          <t>600363</t>
        </is>
      </c>
      <c r="B376" t="n">
        <v>0.001903351048735263</v>
      </c>
      <c r="C376" t="n">
        <v>26.97247706422017</v>
      </c>
      <c r="D376" t="n">
        <v>24.89444444444445</v>
      </c>
      <c r="E376" t="n">
        <v>3.758333333333333</v>
      </c>
    </row>
    <row r="377">
      <c r="A377" t="inlineStr">
        <is>
          <t>300589</t>
        </is>
      </c>
      <c r="B377" t="n">
        <v>0.01084246963656692</v>
      </c>
      <c r="C377" t="n">
        <v>26.8791627021884</v>
      </c>
      <c r="D377" t="n">
        <v>31.39233333333333</v>
      </c>
      <c r="E377" t="n">
        <v>19.79877777777778</v>
      </c>
    </row>
    <row r="378">
      <c r="A378" t="inlineStr">
        <is>
          <t>600372</t>
        </is>
      </c>
      <c r="B378" t="n">
        <v>0.001903821801211466</v>
      </c>
      <c r="C378" t="n">
        <v>26.77595628415301</v>
      </c>
      <c r="D378" t="n">
        <v>17.59955555555555</v>
      </c>
      <c r="E378" t="n">
        <v>1.266888888888889</v>
      </c>
    </row>
    <row r="379">
      <c r="A379" t="inlineStr">
        <is>
          <t>600655</t>
        </is>
      </c>
      <c r="B379" t="n">
        <v>0.002214202128613209</v>
      </c>
      <c r="C379" t="n">
        <v>26.53485952133195</v>
      </c>
      <c r="D379" t="n">
        <v>9.487555555555556</v>
      </c>
      <c r="E379" t="n">
        <v>1.311888888888889</v>
      </c>
    </row>
    <row r="380">
      <c r="A380" t="inlineStr">
        <is>
          <t>300413</t>
        </is>
      </c>
      <c r="B380" t="n">
        <v>0.00498429479567526</v>
      </c>
      <c r="C380" t="n">
        <v>26.50192364604913</v>
      </c>
      <c r="D380" t="n">
        <v>70.88788888888888</v>
      </c>
      <c r="E380" t="n">
        <v>0.8975555555555556</v>
      </c>
    </row>
    <row r="381">
      <c r="A381" t="inlineStr">
        <is>
          <t>000821</t>
        </is>
      </c>
      <c r="B381" t="n">
        <v>0.002060584855208511</v>
      </c>
      <c r="C381" t="n">
        <v>26.47058823529411</v>
      </c>
      <c r="D381" t="n">
        <v>7.329777777777778</v>
      </c>
      <c r="E381" t="n">
        <v>3.441111111111112</v>
      </c>
    </row>
    <row r="382">
      <c r="A382" t="inlineStr">
        <is>
          <t>000881</t>
        </is>
      </c>
      <c r="B382" t="n">
        <v>0.0006111075718385304</v>
      </c>
      <c r="C382" t="n">
        <v>26.32696390658174</v>
      </c>
      <c r="D382" t="n">
        <v>9.456888888888889</v>
      </c>
      <c r="E382" t="n">
        <v>1.541333333333333</v>
      </c>
    </row>
    <row r="383">
      <c r="A383" t="inlineStr">
        <is>
          <t>603533</t>
        </is>
      </c>
      <c r="B383" t="n">
        <v>0.0178850904072064</v>
      </c>
      <c r="C383" t="n">
        <v>26.31178707224333</v>
      </c>
      <c r="D383" t="n">
        <v>32.86577777777778</v>
      </c>
      <c r="E383" t="n">
        <v>2.893666666666667</v>
      </c>
    </row>
    <row r="384">
      <c r="A384" t="inlineStr">
        <is>
          <t>300747</t>
        </is>
      </c>
      <c r="B384" t="n">
        <v>0.01218223054630726</v>
      </c>
      <c r="C384" t="n">
        <v>26.23630045442395</v>
      </c>
      <c r="D384" t="n">
        <v>77.37311111111111</v>
      </c>
      <c r="E384" t="n">
        <v>2.577888888888889</v>
      </c>
    </row>
    <row r="385">
      <c r="A385" t="inlineStr">
        <is>
          <t>600408</t>
        </is>
      </c>
      <c r="B385" t="n">
        <v>0.0004651827723488961</v>
      </c>
      <c r="C385" t="n">
        <v>26.20320855614973</v>
      </c>
      <c r="D385" t="n">
        <v>2.046666666666666</v>
      </c>
      <c r="E385" t="n">
        <v>1.015444444444444</v>
      </c>
    </row>
    <row r="386">
      <c r="A386" t="inlineStr">
        <is>
          <t>002430</t>
        </is>
      </c>
      <c r="B386" t="n">
        <v>0.003115291337843694</v>
      </c>
      <c r="C386" t="n">
        <v>25.74712643678161</v>
      </c>
      <c r="D386" t="n">
        <v>26.83533333333333</v>
      </c>
      <c r="E386" t="n">
        <v>0.8612222222222221</v>
      </c>
    </row>
    <row r="387">
      <c r="A387" t="inlineStr">
        <is>
          <t>300115</t>
        </is>
      </c>
      <c r="B387" t="n">
        <v>0.002471135289529561</v>
      </c>
      <c r="C387" t="n">
        <v>25.68283734203016</v>
      </c>
      <c r="D387" t="n">
        <v>25.96722222222223</v>
      </c>
      <c r="E387" t="n">
        <v>2.586555555555556</v>
      </c>
    </row>
    <row r="388">
      <c r="A388" t="inlineStr">
        <is>
          <t>000713</t>
        </is>
      </c>
      <c r="B388" t="n">
        <v>0.004812255565332535</v>
      </c>
      <c r="C388" t="n">
        <v>25.67084078711988</v>
      </c>
      <c r="D388" t="n">
        <v>11.77144444444444</v>
      </c>
      <c r="E388" t="n">
        <v>8.818666666666669</v>
      </c>
    </row>
    <row r="389">
      <c r="A389" t="inlineStr">
        <is>
          <t>300604</t>
        </is>
      </c>
      <c r="B389" t="n">
        <v>0.005222727092163598</v>
      </c>
      <c r="C389" t="n">
        <v>25.59027777777778</v>
      </c>
      <c r="D389" t="n">
        <v>27.79811111111111</v>
      </c>
      <c r="E389" t="n">
        <v>3.220555555555556</v>
      </c>
    </row>
    <row r="390">
      <c r="A390" t="inlineStr">
        <is>
          <t>600738</t>
        </is>
      </c>
      <c r="B390" t="n">
        <v>0.000847887173604095</v>
      </c>
      <c r="C390" t="n">
        <v>25.53956834532376</v>
      </c>
      <c r="D390" t="n">
        <v>6.46411111111111</v>
      </c>
      <c r="E390" t="n">
        <v>1.633777777777778</v>
      </c>
    </row>
    <row r="391">
      <c r="A391" t="inlineStr">
        <is>
          <t>000933</t>
        </is>
      </c>
      <c r="B391" t="n">
        <v>0.003225784746628219</v>
      </c>
      <c r="C391" t="n">
        <v>25.27881040892195</v>
      </c>
      <c r="D391" t="n">
        <v>6.575999999999999</v>
      </c>
      <c r="E391" t="n">
        <v>3.766777777777778</v>
      </c>
    </row>
    <row r="392">
      <c r="A392" t="inlineStr">
        <is>
          <t>000547</t>
        </is>
      </c>
      <c r="B392" t="n">
        <v>0.004298503147146498</v>
      </c>
      <c r="C392" t="n">
        <v>25.17073170731707</v>
      </c>
      <c r="D392" t="n">
        <v>22.617</v>
      </c>
      <c r="E392" t="n">
        <v>2.713666666666667</v>
      </c>
    </row>
    <row r="393">
      <c r="A393" t="inlineStr">
        <is>
          <t>000012</t>
        </is>
      </c>
      <c r="B393" t="n">
        <v>0.001031768885912532</v>
      </c>
      <c r="C393" t="n">
        <v>25.13562386980108</v>
      </c>
      <c r="D393" t="n">
        <v>6.636666666666668</v>
      </c>
      <c r="E393" t="n">
        <v>3.148888888888889</v>
      </c>
    </row>
    <row r="394">
      <c r="A394" t="inlineStr">
        <is>
          <t>300699</t>
        </is>
      </c>
      <c r="B394" t="n">
        <v>0.01183687523675689</v>
      </c>
      <c r="C394" t="n">
        <v>25</v>
      </c>
      <c r="D394" t="n">
        <v>77.51855555555557</v>
      </c>
      <c r="E394" t="n">
        <v>1.071333333333333</v>
      </c>
    </row>
    <row r="395">
      <c r="A395" t="inlineStr">
        <is>
          <t>688185</t>
        </is>
      </c>
      <c r="B395" t="n">
        <v>0.03533787951422498</v>
      </c>
      <c r="C395" t="n">
        <v>24.91476793248946</v>
      </c>
      <c r="D395" t="n">
        <v>372.388</v>
      </c>
      <c r="E395" t="n">
        <v>8.505111111111111</v>
      </c>
    </row>
    <row r="396">
      <c r="A396" t="inlineStr">
        <is>
          <t>601877</t>
        </is>
      </c>
      <c r="B396" t="n">
        <v>0.003148263386291738</v>
      </c>
      <c r="C396" t="n">
        <v>24.88372093023257</v>
      </c>
      <c r="D396" t="n">
        <v>33.15255555555555</v>
      </c>
      <c r="E396" t="n">
        <v>0.5527777777777778</v>
      </c>
    </row>
    <row r="397">
      <c r="A397" t="inlineStr">
        <is>
          <t>000837</t>
        </is>
      </c>
      <c r="B397" t="n">
        <v>0.0009310284786778811</v>
      </c>
      <c r="C397" t="n">
        <v>24.86583184257605</v>
      </c>
      <c r="D397" t="n">
        <v>6.275</v>
      </c>
      <c r="E397" t="n">
        <v>0.8215555555555555</v>
      </c>
    </row>
    <row r="398">
      <c r="A398" t="inlineStr">
        <is>
          <t>600827</t>
        </is>
      </c>
      <c r="B398" t="n">
        <v>0.001906188288285141</v>
      </c>
      <c r="C398" t="n">
        <v>24.8565965583174</v>
      </c>
      <c r="D398" t="n">
        <v>15.31677777777778</v>
      </c>
      <c r="E398" t="n">
        <v>1.448666666666667</v>
      </c>
    </row>
    <row r="399">
      <c r="A399" t="inlineStr">
        <is>
          <t>000921</t>
        </is>
      </c>
      <c r="B399" t="n">
        <v>0.001410740151659415</v>
      </c>
      <c r="C399" t="n">
        <v>24.81698389458273</v>
      </c>
      <c r="D399" t="n">
        <v>14.41411111111111</v>
      </c>
      <c r="E399" t="n">
        <v>1.160666666666667</v>
      </c>
    </row>
    <row r="400">
      <c r="A400" t="inlineStr">
        <is>
          <t>300301</t>
        </is>
      </c>
      <c r="B400" t="n">
        <v>0.001721229874289618</v>
      </c>
      <c r="C400" t="n">
        <v>24.60063897763578</v>
      </c>
      <c r="D400" t="n">
        <v>5.003444444444445</v>
      </c>
      <c r="E400" t="n">
        <v>15.33755555555555</v>
      </c>
    </row>
    <row r="401">
      <c r="A401" t="inlineStr">
        <is>
          <t>000981</t>
        </is>
      </c>
      <c r="B401" t="n">
        <v>0.0002608674463937621</v>
      </c>
      <c r="C401" t="n">
        <v>24.59016393442621</v>
      </c>
      <c r="D401" t="n">
        <v>2.026666666666667</v>
      </c>
      <c r="E401" t="n">
        <v>0.7306666666666667</v>
      </c>
    </row>
    <row r="402">
      <c r="A402" t="inlineStr">
        <is>
          <t>002025</t>
        </is>
      </c>
      <c r="B402" t="n">
        <v>0.008375767966665329</v>
      </c>
      <c r="C402" t="n">
        <v>24.52123230641132</v>
      </c>
      <c r="D402" t="n">
        <v>52.48744444444444</v>
      </c>
      <c r="E402" t="n">
        <v>1.396444444444445</v>
      </c>
    </row>
    <row r="403">
      <c r="A403" t="inlineStr">
        <is>
          <t>601311</t>
        </is>
      </c>
      <c r="B403" t="n">
        <v>0.0008762008963769675</v>
      </c>
      <c r="C403" t="n">
        <v>24.43037974683544</v>
      </c>
      <c r="D403" t="n">
        <v>8.784333333333333</v>
      </c>
      <c r="E403" t="n">
        <v>2.982666666666667</v>
      </c>
    </row>
    <row r="404">
      <c r="A404" t="inlineStr">
        <is>
          <t>600237</t>
        </is>
      </c>
      <c r="B404" t="n">
        <v>0.0002290331449271847</v>
      </c>
      <c r="C404" t="n">
        <v>24.28884026258205</v>
      </c>
      <c r="D404" t="n">
        <v>4.580333333333334</v>
      </c>
      <c r="E404" t="n">
        <v>5.784666666666666</v>
      </c>
    </row>
    <row r="405">
      <c r="A405" t="inlineStr">
        <is>
          <t>002045</t>
        </is>
      </c>
      <c r="B405" t="n">
        <v>0.0003688037678418792</v>
      </c>
      <c r="C405" t="n">
        <v>24.26636568848759</v>
      </c>
      <c r="D405" t="n">
        <v>8.948444444444444</v>
      </c>
      <c r="E405" t="n">
        <v>1.274777777777778</v>
      </c>
    </row>
    <row r="406">
      <c r="A406" t="inlineStr">
        <is>
          <t>601717</t>
        </is>
      </c>
      <c r="B406" t="n">
        <v>0.001094250630899344</v>
      </c>
      <c r="C406" t="n">
        <v>24.25149700598803</v>
      </c>
      <c r="D406" t="n">
        <v>10.83055555555556</v>
      </c>
      <c r="E406" t="n">
        <v>3.045555555555555</v>
      </c>
    </row>
    <row r="407">
      <c r="A407" t="inlineStr">
        <is>
          <t>600295</t>
        </is>
      </c>
      <c r="B407" t="n">
        <v>0.001056752772874733</v>
      </c>
      <c r="C407" t="n">
        <v>24.24242424242424</v>
      </c>
      <c r="D407" t="n">
        <v>9.882999999999999</v>
      </c>
      <c r="E407" t="n">
        <v>2.635111111111111</v>
      </c>
    </row>
    <row r="408">
      <c r="A408" t="inlineStr">
        <is>
          <t>601003</t>
        </is>
      </c>
      <c r="B408" t="n">
        <v>0.0002221923647503349</v>
      </c>
      <c r="C408" t="n">
        <v>24.22360248447204</v>
      </c>
      <c r="D408" t="n">
        <v>4.980222222222222</v>
      </c>
      <c r="E408" t="n">
        <v>0.3621111111111112</v>
      </c>
    </row>
    <row r="409">
      <c r="A409" t="inlineStr">
        <is>
          <t>600691</t>
        </is>
      </c>
      <c r="B409" t="n">
        <v>0.000144209294562764</v>
      </c>
      <c r="C409" t="n">
        <v>23.98190045248869</v>
      </c>
      <c r="D409" t="n">
        <v>2.210888888888889</v>
      </c>
      <c r="E409" t="n">
        <v>1.084555555555555</v>
      </c>
    </row>
    <row r="410">
      <c r="A410" t="inlineStr">
        <is>
          <t>601218</t>
        </is>
      </c>
      <c r="B410" t="n">
        <v>0.0001858199863783554</v>
      </c>
      <c r="C410" t="n">
        <v>23.97476340694007</v>
      </c>
      <c r="D410" t="n">
        <v>3.707888888888889</v>
      </c>
      <c r="E410" t="n">
        <v>2.977777777777778</v>
      </c>
    </row>
    <row r="411">
      <c r="A411" t="inlineStr">
        <is>
          <t>300243</t>
        </is>
      </c>
      <c r="B411" t="n">
        <v>0.001670219758308587</v>
      </c>
      <c r="C411" t="n">
        <v>23.79182156133828</v>
      </c>
      <c r="D411" t="n">
        <v>13.86933333333333</v>
      </c>
      <c r="E411" t="n">
        <v>4.276111111111111</v>
      </c>
    </row>
    <row r="412">
      <c r="A412" t="inlineStr">
        <is>
          <t>603131</t>
        </is>
      </c>
      <c r="B412" t="n">
        <v>0.005661560234015454</v>
      </c>
      <c r="C412" t="n">
        <v>23.73481781376516</v>
      </c>
      <c r="D412" t="n">
        <v>23.73777777777778</v>
      </c>
      <c r="E412" t="n">
        <v>1.897555555555556</v>
      </c>
    </row>
    <row r="413">
      <c r="A413" t="inlineStr">
        <is>
          <t>601579</t>
        </is>
      </c>
      <c r="B413" t="n">
        <v>0.004333815582001059</v>
      </c>
      <c r="C413" t="n">
        <v>23.67816091954025</v>
      </c>
      <c r="D413" t="n">
        <v>10.18633333333333</v>
      </c>
      <c r="E413" t="n">
        <v>3.613000000000001</v>
      </c>
    </row>
    <row r="414">
      <c r="A414" t="inlineStr">
        <is>
          <t>600418</t>
        </is>
      </c>
      <c r="B414" t="n">
        <v>0.003759603370385993</v>
      </c>
      <c r="C414" t="n">
        <v>23.55072463768117</v>
      </c>
      <c r="D414" t="n">
        <v>9.658888888888889</v>
      </c>
      <c r="E414" t="n">
        <v>6.107777777777779</v>
      </c>
    </row>
    <row r="415">
      <c r="A415" t="inlineStr">
        <is>
          <t>000538</t>
        </is>
      </c>
      <c r="B415" t="n">
        <v>0.01614345982883633</v>
      </c>
      <c r="C415" t="n">
        <v>23.54823959762231</v>
      </c>
      <c r="D415" t="n">
        <v>108.7746666666667</v>
      </c>
      <c r="E415" t="n">
        <v>1.316222222222222</v>
      </c>
    </row>
    <row r="416">
      <c r="A416" t="inlineStr">
        <is>
          <t>002766</t>
        </is>
      </c>
      <c r="B416" t="n">
        <v>0.0008012129901349649</v>
      </c>
      <c r="C416" t="n">
        <v>23.42857142857144</v>
      </c>
      <c r="D416" t="n">
        <v>3.432888888888889</v>
      </c>
      <c r="E416" t="n">
        <v>0.7286666666666667</v>
      </c>
    </row>
    <row r="417">
      <c r="A417" t="inlineStr">
        <is>
          <t>600740</t>
        </is>
      </c>
      <c r="B417" t="n">
        <v>0.0008994569352283242</v>
      </c>
      <c r="C417" t="n">
        <v>23.42158859470467</v>
      </c>
      <c r="D417" t="n">
        <v>5.596444444444445</v>
      </c>
      <c r="E417" t="n">
        <v>3.852666666666667</v>
      </c>
    </row>
    <row r="418">
      <c r="A418" t="inlineStr">
        <is>
          <t>688063</t>
        </is>
      </c>
      <c r="B418" t="n">
        <v>0.02362240888921011</v>
      </c>
      <c r="C418" t="n">
        <v>23.41365973904544</v>
      </c>
      <c r="D418" t="n">
        <v>289.0206666666667</v>
      </c>
      <c r="E418" t="n">
        <v>19.74466666666666</v>
      </c>
    </row>
    <row r="419">
      <c r="A419" t="inlineStr">
        <is>
          <t>688386</t>
        </is>
      </c>
      <c r="B419" t="n">
        <v>0.02049249035993843</v>
      </c>
      <c r="C419" t="n">
        <v>23.39181286549707</v>
      </c>
      <c r="D419" t="n">
        <v>62.66426470588234</v>
      </c>
      <c r="E419" t="n">
        <v>15.73205882352941</v>
      </c>
    </row>
    <row r="420">
      <c r="A420" t="inlineStr">
        <is>
          <t>600779</t>
        </is>
      </c>
      <c r="B420" t="n">
        <v>0.0110001516579512</v>
      </c>
      <c r="C420" t="n">
        <v>23.0251609128145</v>
      </c>
      <c r="D420" t="n">
        <v>74.23299999999999</v>
      </c>
      <c r="E420" t="n">
        <v>1.396333333333333</v>
      </c>
    </row>
    <row r="421">
      <c r="A421" t="inlineStr">
        <is>
          <t>300224</t>
        </is>
      </c>
      <c r="B421" t="n">
        <v>0.001389197735208322</v>
      </c>
      <c r="C421" t="n">
        <v>23.015873015873</v>
      </c>
      <c r="D421" t="n">
        <v>11.24411111111111</v>
      </c>
      <c r="E421" t="n">
        <v>2.670444444444444</v>
      </c>
    </row>
    <row r="422">
      <c r="A422" t="inlineStr">
        <is>
          <t>600436</t>
        </is>
      </c>
      <c r="B422" t="n">
        <v>0.02537772918326296</v>
      </c>
      <c r="C422" t="n">
        <v>22.95047595085336</v>
      </c>
      <c r="D422" t="n">
        <v>244.3444444444445</v>
      </c>
      <c r="E422" t="n">
        <v>0.6522222222222223</v>
      </c>
    </row>
    <row r="423">
      <c r="A423" t="inlineStr">
        <is>
          <t>002819</t>
        </is>
      </c>
      <c r="B423" t="n">
        <v>0.003899832945348185</v>
      </c>
      <c r="C423" t="n">
        <v>22.93747687754346</v>
      </c>
      <c r="D423" t="n">
        <v>34.34966666666667</v>
      </c>
      <c r="E423" t="n">
        <v>1.836444444444445</v>
      </c>
    </row>
    <row r="424">
      <c r="A424" t="inlineStr">
        <is>
          <t>600395</t>
        </is>
      </c>
      <c r="B424" t="n">
        <v>0.001155994241572015</v>
      </c>
      <c r="C424" t="n">
        <v>22.88961038961039</v>
      </c>
      <c r="D424" t="n">
        <v>6.995888888888889</v>
      </c>
      <c r="E424" t="n">
        <v>1.179</v>
      </c>
    </row>
    <row r="425">
      <c r="A425" t="inlineStr">
        <is>
          <t>600081</t>
        </is>
      </c>
      <c r="B425" t="n">
        <v>0.002371745387122994</v>
      </c>
      <c r="C425" t="n">
        <v>22.81639928698751</v>
      </c>
      <c r="D425" t="n">
        <v>12.80433333333333</v>
      </c>
      <c r="E425" t="n">
        <v>3.830777777777778</v>
      </c>
    </row>
    <row r="426">
      <c r="A426" t="inlineStr">
        <is>
          <t>300713</t>
        </is>
      </c>
      <c r="B426" t="n">
        <v>0.01400110528869531</v>
      </c>
      <c r="C426" t="n">
        <v>22.79013830426941</v>
      </c>
      <c r="D426" t="n">
        <v>24.03322222222222</v>
      </c>
      <c r="E426" t="n">
        <v>15.17733333333333</v>
      </c>
    </row>
    <row r="427">
      <c r="A427" t="inlineStr">
        <is>
          <t>002196</t>
        </is>
      </c>
      <c r="B427" t="n">
        <v>0.001583384710737062</v>
      </c>
      <c r="C427" t="n">
        <v>22.73603082851636</v>
      </c>
      <c r="D427" t="n">
        <v>6.812333333333333</v>
      </c>
      <c r="E427" t="n">
        <v>8.344111111111111</v>
      </c>
    </row>
    <row r="428">
      <c r="A428" t="inlineStr">
        <is>
          <t>300476</t>
        </is>
      </c>
      <c r="B428" t="n">
        <v>0.001493885875863348</v>
      </c>
      <c r="C428" t="n">
        <v>22.65805260729117</v>
      </c>
      <c r="D428" t="n">
        <v>22.372</v>
      </c>
      <c r="E428" t="n">
        <v>1.152444444444444</v>
      </c>
    </row>
    <row r="429">
      <c r="A429" t="inlineStr">
        <is>
          <t>300894</t>
        </is>
      </c>
      <c r="B429" t="n">
        <v>0.004041455701194027</v>
      </c>
      <c r="C429" t="n">
        <v>22.6530612244898</v>
      </c>
      <c r="D429" t="n">
        <v>51.75428571428571</v>
      </c>
      <c r="E429" t="n">
        <v>35.73214285714286</v>
      </c>
    </row>
    <row r="430">
      <c r="A430" t="inlineStr">
        <is>
          <t>000550</t>
        </is>
      </c>
      <c r="B430" t="n">
        <v>0.002626554979237686</v>
      </c>
      <c r="C430" t="n">
        <v>22.54610350981561</v>
      </c>
      <c r="D430" t="n">
        <v>18.91055555555556</v>
      </c>
      <c r="E430" t="n">
        <v>3.549111111111111</v>
      </c>
    </row>
    <row r="431">
      <c r="A431" t="inlineStr">
        <is>
          <t>002851</t>
        </is>
      </c>
      <c r="B431" t="n">
        <v>0.001330913297821179</v>
      </c>
      <c r="C431" t="n">
        <v>22.48788368336026</v>
      </c>
      <c r="D431" t="n">
        <v>34.27099999999999</v>
      </c>
      <c r="E431" t="n">
        <v>1.085666666666667</v>
      </c>
    </row>
    <row r="432">
      <c r="A432" t="inlineStr">
        <is>
          <t>002876</t>
        </is>
      </c>
      <c r="B432" t="n">
        <v>0.002219719182910885</v>
      </c>
      <c r="C432" t="n">
        <v>22.45862884160756</v>
      </c>
      <c r="D432" t="n">
        <v>45.25066666666667</v>
      </c>
      <c r="E432" t="n">
        <v>2.098444444444445</v>
      </c>
    </row>
    <row r="433">
      <c r="A433" t="inlineStr">
        <is>
          <t>002801</t>
        </is>
      </c>
      <c r="B433" t="n">
        <v>0.001563323380948521</v>
      </c>
      <c r="C433" t="n">
        <v>22.25806451612902</v>
      </c>
      <c r="D433" t="n">
        <v>33.81533333333334</v>
      </c>
      <c r="E433" t="n">
        <v>3.419222222222222</v>
      </c>
    </row>
    <row r="434">
      <c r="A434" t="inlineStr">
        <is>
          <t>000737</t>
        </is>
      </c>
      <c r="B434" t="n">
        <v>0.0005134219825156779</v>
      </c>
      <c r="C434" t="n">
        <v>22.22222222222223</v>
      </c>
      <c r="D434" t="n">
        <v>4.15688888888889</v>
      </c>
      <c r="E434" t="n">
        <v>0.8154444444444444</v>
      </c>
    </row>
    <row r="435">
      <c r="A435" t="inlineStr">
        <is>
          <t>601702</t>
        </is>
      </c>
      <c r="B435" t="n">
        <v>0.001595022410945978</v>
      </c>
      <c r="C435" t="n">
        <v>22.0890410958904</v>
      </c>
      <c r="D435" t="n">
        <v>7.588333333333334</v>
      </c>
      <c r="E435" t="n">
        <v>20.75466666666667</v>
      </c>
    </row>
    <row r="436">
      <c r="A436" t="inlineStr">
        <is>
          <t>000725</t>
        </is>
      </c>
      <c r="B436" t="n">
        <v>0.0006108909576119604</v>
      </c>
      <c r="C436" t="n">
        <v>21.77858439201452</v>
      </c>
      <c r="D436" t="n">
        <v>5.412111111111112</v>
      </c>
      <c r="E436" t="n">
        <v>2.6</v>
      </c>
    </row>
    <row r="437">
      <c r="A437" t="inlineStr">
        <is>
          <t>600591</t>
        </is>
      </c>
      <c r="B437" t="n">
        <v>0.000360813863016596</v>
      </c>
      <c r="C437" t="n">
        <v>21.77554438860971</v>
      </c>
      <c r="D437" t="n">
        <v>6.537333333333334</v>
      </c>
      <c r="E437" t="n">
        <v>0</v>
      </c>
    </row>
    <row r="438">
      <c r="A438" t="inlineStr">
        <is>
          <t>300740</t>
        </is>
      </c>
      <c r="B438" t="n">
        <v>0.001914069667655391</v>
      </c>
      <c r="C438" t="n">
        <v>21.70502092050208</v>
      </c>
      <c r="D438" t="n">
        <v>18.15533333333333</v>
      </c>
      <c r="E438" t="n">
        <v>5.064555555555555</v>
      </c>
    </row>
    <row r="439">
      <c r="A439" t="inlineStr">
        <is>
          <t>600306</t>
        </is>
      </c>
      <c r="B439" t="n">
        <v>0.0006509797397778887</v>
      </c>
      <c r="C439" t="n">
        <v>21.65898617511521</v>
      </c>
      <c r="D439" t="n">
        <v>4.898</v>
      </c>
      <c r="E439" t="n">
        <v>0.8905555555555557</v>
      </c>
    </row>
    <row r="440">
      <c r="A440" t="inlineStr">
        <is>
          <t>688016</t>
        </is>
      </c>
      <c r="B440" t="n">
        <v>0.01999735183410878</v>
      </c>
      <c r="C440" t="n">
        <v>21.60543902344807</v>
      </c>
      <c r="D440" t="n">
        <v>257.9882222222222</v>
      </c>
      <c r="E440" t="n">
        <v>1.961444444444445</v>
      </c>
    </row>
    <row r="441">
      <c r="A441" t="inlineStr">
        <is>
          <t>600999</t>
        </is>
      </c>
      <c r="B441" t="n">
        <v>0.0009256000654389936</v>
      </c>
      <c r="C441" t="n">
        <v>21.59514925373134</v>
      </c>
      <c r="D441" t="n">
        <v>22.20311111111111</v>
      </c>
      <c r="E441" t="n">
        <v>0.556</v>
      </c>
    </row>
    <row r="442">
      <c r="A442" t="inlineStr">
        <is>
          <t>000612</t>
        </is>
      </c>
      <c r="B442" t="n">
        <v>0.000568310407090532</v>
      </c>
      <c r="C442" t="n">
        <v>21.5568862275449</v>
      </c>
      <c r="D442" t="n">
        <v>7.043222222222221</v>
      </c>
      <c r="E442" t="n">
        <v>2.876222222222222</v>
      </c>
    </row>
    <row r="443">
      <c r="A443" t="inlineStr">
        <is>
          <t>002472</t>
        </is>
      </c>
      <c r="B443" t="n">
        <v>0.0005151714759385396</v>
      </c>
      <c r="C443" t="n">
        <v>21.3991769547325</v>
      </c>
      <c r="D443" t="n">
        <v>7.085222222222222</v>
      </c>
      <c r="E443" t="n">
        <v>1.286777777777778</v>
      </c>
    </row>
    <row r="444">
      <c r="A444" t="inlineStr">
        <is>
          <t>603986</t>
        </is>
      </c>
      <c r="B444" t="n">
        <v>0.01243119671133327</v>
      </c>
      <c r="C444" t="n">
        <v>21.3801270319733</v>
      </c>
      <c r="D444" t="n">
        <v>196.8287777777778</v>
      </c>
      <c r="E444" t="n">
        <v>2.142111111111111</v>
      </c>
    </row>
    <row r="445">
      <c r="A445" t="inlineStr">
        <is>
          <t>600966</t>
        </is>
      </c>
      <c r="B445" t="n">
        <v>0.001905084692685033</v>
      </c>
      <c r="C445" t="n">
        <v>21.24183006535947</v>
      </c>
      <c r="D445" t="n">
        <v>14.01711111111111</v>
      </c>
      <c r="E445" t="n">
        <v>1.512666666666667</v>
      </c>
    </row>
    <row r="446">
      <c r="A446" t="inlineStr">
        <is>
          <t>300762</t>
        </is>
      </c>
      <c r="B446" t="n">
        <v>0.007885936874622163</v>
      </c>
      <c r="C446" t="n">
        <v>21.19647084140306</v>
      </c>
      <c r="D446" t="n">
        <v>43.67044444444444</v>
      </c>
      <c r="E446" t="n">
        <v>3.011666666666668</v>
      </c>
    </row>
    <row r="447">
      <c r="A447" t="inlineStr">
        <is>
          <t>300690</t>
        </is>
      </c>
      <c r="B447" t="n">
        <v>0.01586951651991749</v>
      </c>
      <c r="C447" t="n">
        <v>21.19592875318068</v>
      </c>
      <c r="D447" t="n">
        <v>53.8511111111111</v>
      </c>
      <c r="E447" t="n">
        <v>8.07311111111111</v>
      </c>
    </row>
    <row r="448">
      <c r="A448" t="inlineStr">
        <is>
          <t>688019</t>
        </is>
      </c>
      <c r="B448" t="n">
        <v>0.01267790194188243</v>
      </c>
      <c r="C448" t="n">
        <v>21.15291177899632</v>
      </c>
      <c r="D448" t="n">
        <v>308.592</v>
      </c>
      <c r="E448" t="n">
        <v>2.974666666666667</v>
      </c>
    </row>
    <row r="449">
      <c r="A449" t="inlineStr">
        <is>
          <t>000738</t>
        </is>
      </c>
      <c r="B449" t="n">
        <v>0.002590605526412941</v>
      </c>
      <c r="C449" t="n">
        <v>21.10045431600203</v>
      </c>
      <c r="D449" t="n">
        <v>20.74844444444444</v>
      </c>
      <c r="E449" t="n">
        <v>2.248777777777777</v>
      </c>
    </row>
    <row r="450">
      <c r="A450" t="inlineStr">
        <is>
          <t>603589</t>
        </is>
      </c>
      <c r="B450" t="n">
        <v>0.008379495432168553</v>
      </c>
      <c r="C450" t="n">
        <v>21.04877154382105</v>
      </c>
      <c r="D450" t="n">
        <v>61.91611111111111</v>
      </c>
      <c r="E450" t="n">
        <v>1.831777777777778</v>
      </c>
    </row>
    <row r="451">
      <c r="A451" t="inlineStr">
        <is>
          <t>300357</t>
        </is>
      </c>
      <c r="B451" t="n">
        <v>0.007908028559775562</v>
      </c>
      <c r="C451" t="n">
        <v>20.99159663865546</v>
      </c>
      <c r="D451" t="n">
        <v>63.18977777777778</v>
      </c>
      <c r="E451" t="n">
        <v>0.6232222222222222</v>
      </c>
    </row>
    <row r="452">
      <c r="A452" t="inlineStr">
        <is>
          <t>603787</t>
        </is>
      </c>
      <c r="B452" t="n">
        <v>0.00508339967275664</v>
      </c>
      <c r="C452" t="n">
        <v>20.97095105451652</v>
      </c>
      <c r="D452" t="n">
        <v>31.13844444444445</v>
      </c>
      <c r="E452" t="n">
        <v>1.806666666666666</v>
      </c>
    </row>
    <row r="453">
      <c r="A453" t="inlineStr">
        <is>
          <t>600472</t>
        </is>
      </c>
      <c r="B453" t="n">
        <v>0.013427932748297</v>
      </c>
      <c r="C453" t="n">
        <v>20.84888059701493</v>
      </c>
      <c r="D453" t="n">
        <v>56.46677777777778</v>
      </c>
      <c r="E453" t="n">
        <v>0</v>
      </c>
    </row>
    <row r="454">
      <c r="A454" t="inlineStr">
        <is>
          <t>603026</t>
        </is>
      </c>
      <c r="B454" t="n">
        <v>0.0041398389712792</v>
      </c>
      <c r="C454" t="n">
        <v>20.82957619477006</v>
      </c>
      <c r="D454" t="n">
        <v>48.98477777777777</v>
      </c>
      <c r="E454" t="n">
        <v>5.958222222222221</v>
      </c>
    </row>
    <row r="455">
      <c r="A455" t="inlineStr">
        <is>
          <t>601766</t>
        </is>
      </c>
      <c r="B455" t="n">
        <v>0.0003616396783704829</v>
      </c>
      <c r="C455" t="n">
        <v>20.73813708260104</v>
      </c>
      <c r="D455" t="n">
        <v>5.659111111111112</v>
      </c>
      <c r="E455" t="n">
        <v>0.382</v>
      </c>
    </row>
    <row r="456">
      <c r="A456" t="inlineStr">
        <is>
          <t>688289</t>
        </is>
      </c>
      <c r="B456" t="n">
        <v>0.006514057915601084</v>
      </c>
      <c r="C456" t="n">
        <v>20.42801556420233</v>
      </c>
      <c r="D456" t="n">
        <v>111.9773333333333</v>
      </c>
      <c r="E456" t="n">
        <v>6.608555555555554</v>
      </c>
    </row>
    <row r="457">
      <c r="A457" t="inlineStr">
        <is>
          <t>000534</t>
        </is>
      </c>
      <c r="B457" t="n">
        <v>0.002002745996132007</v>
      </c>
      <c r="C457" t="n">
        <v>20.42586750788644</v>
      </c>
      <c r="D457" t="n">
        <v>12.40244444444444</v>
      </c>
      <c r="E457" t="n">
        <v>1.038111111111111</v>
      </c>
    </row>
    <row r="458">
      <c r="A458" t="inlineStr">
        <is>
          <t>600876</t>
        </is>
      </c>
      <c r="B458" t="n">
        <v>0.001442147273407125</v>
      </c>
      <c r="C458" t="n">
        <v>20.36011080332409</v>
      </c>
      <c r="D458" t="n">
        <v>15.95455555555556</v>
      </c>
      <c r="E458" t="n">
        <v>2.889666666666666</v>
      </c>
    </row>
    <row r="459">
      <c r="A459" t="inlineStr">
        <is>
          <t>600810</t>
        </is>
      </c>
      <c r="B459" t="n">
        <v>0.001650502296231475</v>
      </c>
      <c r="C459" t="n">
        <v>20.35175879396984</v>
      </c>
      <c r="D459" t="n">
        <v>8.760999999999999</v>
      </c>
      <c r="E459" t="n">
        <v>2.705111111111111</v>
      </c>
    </row>
    <row r="460">
      <c r="A460" t="inlineStr">
        <is>
          <t>000863</t>
        </is>
      </c>
      <c r="B460" t="n">
        <v>0.0004022174667504652</v>
      </c>
      <c r="C460" t="n">
        <v>20.28985507246379</v>
      </c>
      <c r="D460" t="n">
        <v>4.511444444444444</v>
      </c>
      <c r="E460" t="n">
        <v>0.4325555555555556</v>
      </c>
    </row>
    <row r="461">
      <c r="A461" t="inlineStr">
        <is>
          <t>600343</t>
        </is>
      </c>
      <c r="B461" t="n">
        <v>0.0004904443800881679</v>
      </c>
      <c r="C461" t="n">
        <v>20.25565388397248</v>
      </c>
      <c r="D461" t="n">
        <v>9.591666666666665</v>
      </c>
      <c r="E461" t="n">
        <v>1.747222222222222</v>
      </c>
    </row>
    <row r="462">
      <c r="A462" t="inlineStr">
        <is>
          <t>600470</t>
        </is>
      </c>
      <c r="B462" t="n">
        <v>0.0003120325826288311</v>
      </c>
      <c r="C462" t="n">
        <v>19.94134897360702</v>
      </c>
      <c r="D462" t="n">
        <v>3.887888888888889</v>
      </c>
      <c r="E462" t="n">
        <v>0.9864444444444445</v>
      </c>
    </row>
    <row r="463">
      <c r="A463" t="inlineStr">
        <is>
          <t>600382</t>
        </is>
      </c>
      <c r="B463" t="n">
        <v>0.0006012865914307337</v>
      </c>
      <c r="C463" t="n">
        <v>19.78417266187051</v>
      </c>
      <c r="D463" t="n">
        <v>5.537222222222222</v>
      </c>
      <c r="E463" t="n">
        <v>3.073</v>
      </c>
    </row>
    <row r="464">
      <c r="A464" t="inlineStr">
        <is>
          <t>000831</t>
        </is>
      </c>
      <c r="B464" t="n">
        <v>0.0006980497280141134</v>
      </c>
      <c r="C464" t="n">
        <v>19.70149253731341</v>
      </c>
      <c r="D464" t="n">
        <v>13.46722222222222</v>
      </c>
      <c r="E464" t="n">
        <v>2.997555555555556</v>
      </c>
    </row>
    <row r="465">
      <c r="A465" t="inlineStr">
        <is>
          <t>601187</t>
        </is>
      </c>
      <c r="B465" t="n">
        <v>0.003062970481538912</v>
      </c>
      <c r="C465" t="n">
        <v>19.65993623804463</v>
      </c>
      <c r="D465" t="n">
        <v>11.07803278688525</v>
      </c>
      <c r="E465" t="n">
        <v>32.02950819672131</v>
      </c>
    </row>
    <row r="466">
      <c r="A466" t="inlineStr">
        <is>
          <t>600537</t>
        </is>
      </c>
      <c r="B466" t="n">
        <v>0.0006181803567635221</v>
      </c>
      <c r="C466" t="n">
        <v>19.64735516372795</v>
      </c>
      <c r="D466" t="n">
        <v>4.300666666666667</v>
      </c>
      <c r="E466" t="n">
        <v>3.638666666666666</v>
      </c>
    </row>
    <row r="467">
      <c r="A467" t="inlineStr">
        <is>
          <t>603126</t>
        </is>
      </c>
      <c r="B467" t="n">
        <v>0.0006734887946002505</v>
      </c>
      <c r="C467" t="n">
        <v>19.57894736842105</v>
      </c>
      <c r="D467" t="n">
        <v>5.368333333333334</v>
      </c>
      <c r="E467" t="n">
        <v>2.351222222222223</v>
      </c>
    </row>
    <row r="468">
      <c r="A468" t="inlineStr">
        <is>
          <t>603816</t>
        </is>
      </c>
      <c r="B468" t="n">
        <v>0.007395420309131722</v>
      </c>
      <c r="C468" t="n">
        <v>19.53307392996109</v>
      </c>
      <c r="D468" t="n">
        <v>71.50733333333334</v>
      </c>
      <c r="E468" t="n">
        <v>0.5357777777777777</v>
      </c>
    </row>
    <row r="469">
      <c r="A469" t="inlineStr">
        <is>
          <t>600197</t>
        </is>
      </c>
      <c r="B469" t="n">
        <v>0.007391013380606391</v>
      </c>
      <c r="C469" t="n">
        <v>19.48692649235322</v>
      </c>
      <c r="D469" t="n">
        <v>23.15822222222222</v>
      </c>
      <c r="E469" t="n">
        <v>5.891666666666667</v>
      </c>
    </row>
    <row r="470">
      <c r="A470" t="inlineStr">
        <is>
          <t>603976</t>
        </is>
      </c>
      <c r="B470" t="n">
        <v>0.01453453066350452</v>
      </c>
      <c r="C470" t="n">
        <v>19.39729162693116</v>
      </c>
      <c r="D470" t="n">
        <v>69.51222222222222</v>
      </c>
      <c r="E470" t="n">
        <v>6.198333333333333</v>
      </c>
    </row>
    <row r="471">
      <c r="A471" t="inlineStr">
        <is>
          <t>002254</t>
        </is>
      </c>
      <c r="B471" t="n">
        <v>0.0004705588585600302</v>
      </c>
      <c r="C471" t="n">
        <v>19.36813186813187</v>
      </c>
      <c r="D471" t="n">
        <v>15.68177777777777</v>
      </c>
      <c r="E471" t="n">
        <v>1.816111111111111</v>
      </c>
    </row>
    <row r="472">
      <c r="A472" t="inlineStr">
        <is>
          <t>600519</t>
        </is>
      </c>
      <c r="B472" t="n">
        <v>0.1211413613967716</v>
      </c>
      <c r="C472" t="n">
        <v>19.23746640177633</v>
      </c>
      <c r="D472" t="n">
        <v>1794.876999999999</v>
      </c>
      <c r="E472" t="n">
        <v>0.2173333333333333</v>
      </c>
    </row>
    <row r="473">
      <c r="A473" t="inlineStr">
        <is>
          <t>000633</t>
        </is>
      </c>
      <c r="B473" t="n">
        <v>0.0007906265625896872</v>
      </c>
      <c r="C473" t="n">
        <v>19.19561243144423</v>
      </c>
      <c r="D473" t="n">
        <v>4.636222222222222</v>
      </c>
      <c r="E473" t="n">
        <v>5.379222222222222</v>
      </c>
    </row>
    <row r="474">
      <c r="A474" t="inlineStr">
        <is>
          <t>603288</t>
        </is>
      </c>
      <c r="B474" t="n">
        <v>0.02071744444049188</v>
      </c>
      <c r="C474" t="n">
        <v>19.17507418397626</v>
      </c>
      <c r="D474" t="n">
        <v>176.3017777777778</v>
      </c>
      <c r="E474" t="n">
        <v>0.1208888888888889</v>
      </c>
    </row>
    <row r="475">
      <c r="A475" t="inlineStr">
        <is>
          <t>002050</t>
        </is>
      </c>
      <c r="B475" t="n">
        <v>0.001439426635530277</v>
      </c>
      <c r="C475" t="n">
        <v>19.17418130042714</v>
      </c>
      <c r="D475" t="n">
        <v>23.77433333333334</v>
      </c>
      <c r="E475" t="n">
        <v>0.8913333333333333</v>
      </c>
    </row>
    <row r="476">
      <c r="A476" t="inlineStr">
        <is>
          <t>002867</t>
        </is>
      </c>
      <c r="B476" t="n">
        <v>0.0007582709654015897</v>
      </c>
      <c r="C476" t="n">
        <v>19.14973664409332</v>
      </c>
      <c r="D476" t="n">
        <v>26.16777777777778</v>
      </c>
      <c r="E476" t="n">
        <v>0.6286666666666666</v>
      </c>
    </row>
    <row r="477">
      <c r="A477" t="inlineStr">
        <is>
          <t>603583</t>
        </is>
      </c>
      <c r="B477" t="n">
        <v>0.004937621411601067</v>
      </c>
      <c r="C477" t="n">
        <v>19.11844240129801</v>
      </c>
      <c r="D477" t="n">
        <v>70.883</v>
      </c>
      <c r="E477" t="n">
        <v>1.315555555555555</v>
      </c>
    </row>
    <row r="478">
      <c r="A478" t="inlineStr">
        <is>
          <t>002623</t>
        </is>
      </c>
      <c r="B478" t="n">
        <v>0.004411060878333276</v>
      </c>
      <c r="C478" t="n">
        <v>19.04347826086956</v>
      </c>
      <c r="D478" t="n">
        <v>40.35533333333333</v>
      </c>
      <c r="E478" t="n">
        <v>3.396888888888889</v>
      </c>
    </row>
    <row r="479">
      <c r="A479" t="inlineStr">
        <is>
          <t>000899</t>
        </is>
      </c>
      <c r="B479" t="n">
        <v>0.001645214070693169</v>
      </c>
      <c r="C479" t="n">
        <v>19.01709401709404</v>
      </c>
      <c r="D479" t="n">
        <v>5.104111111111111</v>
      </c>
      <c r="E479" t="n">
        <v>1.626222222222222</v>
      </c>
    </row>
    <row r="480">
      <c r="A480" t="inlineStr">
        <is>
          <t>002531</t>
        </is>
      </c>
      <c r="B480" t="n">
        <v>0.0005391059189733091</v>
      </c>
      <c r="C480" t="n">
        <v>19.01197604790419</v>
      </c>
      <c r="D480" t="n">
        <v>7.742</v>
      </c>
      <c r="E480" t="n">
        <v>3.357666666666667</v>
      </c>
    </row>
    <row r="481">
      <c r="A481" t="inlineStr">
        <is>
          <t>601155</t>
        </is>
      </c>
      <c r="B481" t="n">
        <v>0.0004648662633731692</v>
      </c>
      <c r="C481" t="n">
        <v>18.93491124260356</v>
      </c>
      <c r="D481" t="n">
        <v>34.72777777777778</v>
      </c>
      <c r="E481" t="n">
        <v>0.3428888888888889</v>
      </c>
    </row>
    <row r="482">
      <c r="A482" t="inlineStr">
        <is>
          <t>600509</t>
        </is>
      </c>
      <c r="B482" t="n">
        <v>0.0008383317578986567</v>
      </c>
      <c r="C482" t="n">
        <v>18.81188118811881</v>
      </c>
      <c r="D482" t="n">
        <v>4.31</v>
      </c>
      <c r="E482" t="n">
        <v>3.045</v>
      </c>
    </row>
    <row r="483">
      <c r="A483" t="inlineStr">
        <is>
          <t>600703</t>
        </is>
      </c>
      <c r="B483" t="n">
        <v>0.003826682184736522</v>
      </c>
      <c r="C483" t="n">
        <v>18.64285714285714</v>
      </c>
      <c r="D483" t="n">
        <v>26.78588888888889</v>
      </c>
      <c r="E483" t="n">
        <v>1.879</v>
      </c>
    </row>
    <row r="484">
      <c r="A484" t="inlineStr">
        <is>
          <t>000718</t>
        </is>
      </c>
      <c r="B484" t="n">
        <v>0.0003608881753644724</v>
      </c>
      <c r="C484" t="n">
        <v>18.34319526627219</v>
      </c>
      <c r="D484" t="n">
        <v>3.375888888888888</v>
      </c>
      <c r="E484" t="n">
        <v>1.166888888888889</v>
      </c>
    </row>
    <row r="485">
      <c r="A485" t="inlineStr">
        <is>
          <t>002305</t>
        </is>
      </c>
      <c r="B485" t="n">
        <v>0.0002594047146789763</v>
      </c>
      <c r="C485" t="n">
        <v>18.32061068702291</v>
      </c>
      <c r="D485" t="n">
        <v>2.282222222222222</v>
      </c>
      <c r="E485" t="n">
        <v>1.164111111111111</v>
      </c>
    </row>
    <row r="486">
      <c r="A486" t="inlineStr">
        <is>
          <t>600497</t>
        </is>
      </c>
      <c r="B486" t="n">
        <v>0.0005201895933452667</v>
      </c>
      <c r="C486" t="n">
        <v>18.22660098522169</v>
      </c>
      <c r="D486" t="n">
        <v>4.361222222222223</v>
      </c>
      <c r="E486" t="n">
        <v>1.5</v>
      </c>
    </row>
    <row r="487">
      <c r="A487" t="inlineStr">
        <is>
          <t>002362</t>
        </is>
      </c>
      <c r="B487" t="n">
        <v>0.001940267271475766</v>
      </c>
      <c r="C487" t="n">
        <v>18.17343173431736</v>
      </c>
      <c r="D487" t="n">
        <v>24.80711111111111</v>
      </c>
      <c r="E487" t="n">
        <v>5.087666666666666</v>
      </c>
    </row>
    <row r="488">
      <c r="A488" t="inlineStr">
        <is>
          <t>600141</t>
        </is>
      </c>
      <c r="B488" t="n">
        <v>0.0008422821972715815</v>
      </c>
      <c r="C488" t="n">
        <v>18.09872029250457</v>
      </c>
      <c r="D488" t="n">
        <v>11.618</v>
      </c>
      <c r="E488" t="n">
        <v>2.613888888888889</v>
      </c>
    </row>
    <row r="489">
      <c r="A489" t="inlineStr">
        <is>
          <t>600741</t>
        </is>
      </c>
      <c r="B489" t="n">
        <v>0.002643612937473721</v>
      </c>
      <c r="C489" t="n">
        <v>18.012185833968</v>
      </c>
      <c r="D489" t="n">
        <v>29.63944444444445</v>
      </c>
      <c r="E489" t="n">
        <v>0.6982222222222223</v>
      </c>
    </row>
    <row r="490">
      <c r="A490" t="inlineStr">
        <is>
          <t>603906</t>
        </is>
      </c>
      <c r="B490" t="n">
        <v>0.002356242046707239</v>
      </c>
      <c r="C490" t="n">
        <v>18.00072437522637</v>
      </c>
      <c r="D490" t="n">
        <v>27.13566666666667</v>
      </c>
      <c r="E490" t="n">
        <v>1.906</v>
      </c>
    </row>
    <row r="491">
      <c r="A491" t="inlineStr">
        <is>
          <t>600516</t>
        </is>
      </c>
      <c r="B491" t="n">
        <v>0.0002348993731824268</v>
      </c>
      <c r="C491" t="n">
        <v>17.96042617960425</v>
      </c>
      <c r="D491" t="n">
        <v>6.625888888888889</v>
      </c>
      <c r="E491" t="n">
        <v>1.543666666666667</v>
      </c>
    </row>
    <row r="492">
      <c r="A492" t="inlineStr">
        <is>
          <t>000807</t>
        </is>
      </c>
      <c r="B492" t="n">
        <v>0.002693030004357622</v>
      </c>
      <c r="C492" t="n">
        <v>17.94871794871795</v>
      </c>
      <c r="D492" t="n">
        <v>6.985222222222221</v>
      </c>
      <c r="E492" t="n">
        <v>4.162666666666667</v>
      </c>
    </row>
    <row r="493">
      <c r="A493" t="inlineStr">
        <is>
          <t>603690</t>
        </is>
      </c>
      <c r="B493" t="n">
        <v>0.002852949726283497</v>
      </c>
      <c r="C493" t="n">
        <v>17.91878172588832</v>
      </c>
      <c r="D493" t="n">
        <v>37.25255555555555</v>
      </c>
      <c r="E493" t="n">
        <v>2.591</v>
      </c>
    </row>
    <row r="494">
      <c r="A494" t="inlineStr">
        <is>
          <t>600096</t>
        </is>
      </c>
      <c r="B494" t="n">
        <v>0.0003227180162675281</v>
      </c>
      <c r="C494" t="n">
        <v>17.76556776556777</v>
      </c>
      <c r="D494" t="n">
        <v>5.523555555555555</v>
      </c>
      <c r="E494" t="n">
        <v>1.300777777777778</v>
      </c>
    </row>
    <row r="495">
      <c r="A495" t="inlineStr">
        <is>
          <t>600600</t>
        </is>
      </c>
      <c r="B495" t="n">
        <v>0.01564604189167159</v>
      </c>
      <c r="C495" t="n">
        <v>17.73795610959614</v>
      </c>
      <c r="D495" t="n">
        <v>87.99533333333333</v>
      </c>
      <c r="E495" t="n">
        <v>0.941111111111111</v>
      </c>
    </row>
    <row r="496">
      <c r="A496" t="inlineStr">
        <is>
          <t>600183</t>
        </is>
      </c>
      <c r="B496" t="n">
        <v>0.002029300074978762</v>
      </c>
      <c r="C496" t="n">
        <v>17.72205694857627</v>
      </c>
      <c r="D496" t="n">
        <v>26.19488888888889</v>
      </c>
      <c r="E496" t="n">
        <v>1.293333333333333</v>
      </c>
    </row>
    <row r="497">
      <c r="A497" t="inlineStr">
        <is>
          <t>603416</t>
        </is>
      </c>
      <c r="B497" t="n">
        <v>0.007777384943700333</v>
      </c>
      <c r="C497" t="n">
        <v>17.72102161100197</v>
      </c>
      <c r="D497" t="n">
        <v>87.93333333333334</v>
      </c>
      <c r="E497" t="n">
        <v>1.738333333333334</v>
      </c>
    </row>
    <row r="498">
      <c r="A498" t="inlineStr">
        <is>
          <t>600596</t>
        </is>
      </c>
      <c r="B498" t="n">
        <v>0.004545042851229099</v>
      </c>
      <c r="C498" t="n">
        <v>17.53112033195021</v>
      </c>
      <c r="D498" t="n">
        <v>10.99811111111111</v>
      </c>
      <c r="E498" t="n">
        <v>6.835111111111111</v>
      </c>
    </row>
    <row r="499">
      <c r="A499" t="inlineStr">
        <is>
          <t>000913</t>
        </is>
      </c>
      <c r="B499" t="n">
        <v>0.001705964656814934</v>
      </c>
      <c r="C499" t="n">
        <v>17.5206611570248</v>
      </c>
      <c r="D499" t="n">
        <v>26.36177777777777</v>
      </c>
      <c r="E499" t="n">
        <v>1.171333333333333</v>
      </c>
    </row>
    <row r="500">
      <c r="A500" t="inlineStr">
        <is>
          <t>002508</t>
        </is>
      </c>
      <c r="B500" t="n">
        <v>0.004591964833418812</v>
      </c>
      <c r="C500" t="n">
        <v>17.42967457253173</v>
      </c>
      <c r="D500" t="n">
        <v>39.28533333333333</v>
      </c>
      <c r="E500" t="n">
        <v>1.008888888888889</v>
      </c>
    </row>
    <row r="501">
      <c r="A501" t="inlineStr">
        <is>
          <t>688298</t>
        </is>
      </c>
      <c r="B501" t="n">
        <v>0.03076195938470425</v>
      </c>
      <c r="C501" t="n">
        <v>17.39809580482001</v>
      </c>
      <c r="D501" t="n">
        <v>157.5614444444444</v>
      </c>
      <c r="E501" t="n">
        <v>6.683555555555555</v>
      </c>
    </row>
    <row r="502">
      <c r="A502" t="inlineStr">
        <is>
          <t>603456</t>
        </is>
      </c>
      <c r="B502" t="n">
        <v>0.001554670466479156</v>
      </c>
      <c r="C502" t="n">
        <v>17.37262124002456</v>
      </c>
      <c r="D502" t="n">
        <v>32.52344444444444</v>
      </c>
      <c r="E502" t="n">
        <v>0.8314444444444444</v>
      </c>
    </row>
    <row r="503">
      <c r="A503" t="inlineStr">
        <is>
          <t>600320</t>
        </is>
      </c>
      <c r="B503" t="n">
        <v>0.0002324864083259717</v>
      </c>
      <c r="C503" t="n">
        <v>17.36334405144695</v>
      </c>
      <c r="D503" t="n">
        <v>3.121111111111111</v>
      </c>
      <c r="E503" t="n">
        <v>0.7033333333333331</v>
      </c>
    </row>
    <row r="504">
      <c r="A504" t="inlineStr">
        <is>
          <t>002352</t>
        </is>
      </c>
      <c r="B504" t="n">
        <v>0.003518940137821005</v>
      </c>
      <c r="C504" t="n">
        <v>17.32617650730246</v>
      </c>
      <c r="D504" t="n">
        <v>83.62688888888889</v>
      </c>
      <c r="E504" t="n">
        <v>0.4244444444444445</v>
      </c>
    </row>
    <row r="505">
      <c r="A505" t="inlineStr">
        <is>
          <t>600754</t>
        </is>
      </c>
      <c r="B505" t="n">
        <v>0.005833146715156833</v>
      </c>
      <c r="C505" t="n">
        <v>17.3038728897716</v>
      </c>
      <c r="D505" t="n">
        <v>46.86255555555557</v>
      </c>
      <c r="E505" t="n">
        <v>0.6343333333333333</v>
      </c>
    </row>
    <row r="506">
      <c r="A506" t="inlineStr">
        <is>
          <t>600458</t>
        </is>
      </c>
      <c r="B506" t="n">
        <v>0.0006614862117508315</v>
      </c>
      <c r="C506" t="n">
        <v>17.26519337016574</v>
      </c>
      <c r="D506" t="n">
        <v>7.621</v>
      </c>
      <c r="E506" t="n">
        <v>1.188555555555556</v>
      </c>
    </row>
    <row r="507">
      <c r="A507" t="inlineStr">
        <is>
          <t>002908</t>
        </is>
      </c>
      <c r="B507" t="n">
        <v>0.0008097271943751781</v>
      </c>
      <c r="C507" t="n">
        <v>17.25752508361204</v>
      </c>
      <c r="D507" t="n">
        <v>13.77355555555556</v>
      </c>
      <c r="E507" t="n">
        <v>2.646444444444444</v>
      </c>
    </row>
    <row r="508">
      <c r="A508" t="inlineStr">
        <is>
          <t>603027</t>
        </is>
      </c>
      <c r="B508" t="n">
        <v>0.001287672989826694</v>
      </c>
      <c r="C508" t="n">
        <v>17.15447154471543</v>
      </c>
      <c r="D508" t="n">
        <v>38.47288888888889</v>
      </c>
      <c r="E508" t="n">
        <v>1.308555555555556</v>
      </c>
    </row>
    <row r="509">
      <c r="A509" t="inlineStr">
        <is>
          <t>002978</t>
        </is>
      </c>
      <c r="B509" t="n">
        <v>0.00907882755505997</v>
      </c>
      <c r="C509" t="n">
        <v>17.11759978569516</v>
      </c>
      <c r="D509" t="n">
        <v>42.69244444444445</v>
      </c>
      <c r="E509" t="n">
        <v>7.893666666666666</v>
      </c>
    </row>
    <row r="510">
      <c r="A510" t="inlineStr">
        <is>
          <t>600354</t>
        </is>
      </c>
      <c r="B510" t="n">
        <v>0.0002751110387437018</v>
      </c>
      <c r="C510" t="n">
        <v>17.11491442542787</v>
      </c>
      <c r="D510" t="n">
        <v>4.094333333333333</v>
      </c>
      <c r="E510" t="n">
        <v>1.510333333333333</v>
      </c>
    </row>
    <row r="511">
      <c r="A511" t="inlineStr">
        <is>
          <t>600104</t>
        </is>
      </c>
      <c r="B511" t="n">
        <v>0.003265610760336543</v>
      </c>
      <c r="C511" t="n">
        <v>17.01596806387226</v>
      </c>
      <c r="D511" t="n">
        <v>23.35611111111111</v>
      </c>
      <c r="E511" t="n">
        <v>0.6048888888888888</v>
      </c>
    </row>
    <row r="512">
      <c r="A512" t="inlineStr">
        <is>
          <t>002884</t>
        </is>
      </c>
      <c r="B512" t="n">
        <v>0.002426916721192494</v>
      </c>
      <c r="C512" t="n">
        <v>16.68074324324325</v>
      </c>
      <c r="D512" t="n">
        <v>25.52244444444444</v>
      </c>
      <c r="E512" t="n">
        <v>1.580666666666667</v>
      </c>
    </row>
    <row r="513">
      <c r="A513" t="inlineStr">
        <is>
          <t>600817</t>
        </is>
      </c>
      <c r="B513" t="n">
        <v>0.002098956761815318</v>
      </c>
      <c r="C513" t="n">
        <v>16.63807890222984</v>
      </c>
      <c r="D513" t="n">
        <v>13.18044444444445</v>
      </c>
      <c r="E513" t="n">
        <v>0.889</v>
      </c>
    </row>
    <row r="514">
      <c r="A514" t="inlineStr">
        <is>
          <t>002539</t>
        </is>
      </c>
      <c r="B514" t="n">
        <v>0.000161937647622241</v>
      </c>
      <c r="C514" t="n">
        <v>16.62049861495845</v>
      </c>
      <c r="D514" t="n">
        <v>7.41288888888889</v>
      </c>
      <c r="E514" t="n">
        <v>1.931333333333333</v>
      </c>
    </row>
    <row r="515">
      <c r="A515" t="inlineStr">
        <is>
          <t>000890</t>
        </is>
      </c>
      <c r="B515" t="n">
        <v>0.0001147217436285951</v>
      </c>
      <c r="C515" t="n">
        <v>16.60377358490566</v>
      </c>
      <c r="D515" t="n">
        <v>2.694222222222222</v>
      </c>
      <c r="E515" t="n">
        <v>0.9413333333333335</v>
      </c>
    </row>
    <row r="516">
      <c r="A516" t="inlineStr">
        <is>
          <t>000703</t>
        </is>
      </c>
      <c r="B516" t="n">
        <v>0.00071504160477856</v>
      </c>
      <c r="C516" t="n">
        <v>16.58333333333333</v>
      </c>
      <c r="D516" t="n">
        <v>12.368</v>
      </c>
      <c r="E516" t="n">
        <v>1.078888888888889</v>
      </c>
    </row>
    <row r="517">
      <c r="A517" t="inlineStr">
        <is>
          <t>600038</t>
        </is>
      </c>
      <c r="B517" t="n">
        <v>0.004656457848557382</v>
      </c>
      <c r="C517" t="n">
        <v>16.53703703703704</v>
      </c>
      <c r="D517" t="n">
        <v>55.54055555555555</v>
      </c>
      <c r="E517" t="n">
        <v>1.341333333333333</v>
      </c>
    </row>
    <row r="518">
      <c r="A518" t="inlineStr">
        <is>
          <t>601658</t>
        </is>
      </c>
      <c r="B518" t="n">
        <v>0.0001013862279342132</v>
      </c>
      <c r="C518" t="n">
        <v>16.26898047722343</v>
      </c>
      <c r="D518" t="n">
        <v>4.768444444444444</v>
      </c>
      <c r="E518" t="n">
        <v>1.549555555555555</v>
      </c>
    </row>
    <row r="519">
      <c r="A519" t="inlineStr">
        <is>
          <t>000059</t>
        </is>
      </c>
      <c r="B519" t="n">
        <v>0.0002730558368365603</v>
      </c>
      <c r="C519" t="n">
        <v>16.23762376237625</v>
      </c>
      <c r="D519" t="n">
        <v>5.364444444444445</v>
      </c>
      <c r="E519" t="n">
        <v>0.7976666666666665</v>
      </c>
    </row>
    <row r="520">
      <c r="A520" t="inlineStr">
        <is>
          <t>603606</t>
        </is>
      </c>
      <c r="B520" t="n">
        <v>0.001868854557422009</v>
      </c>
      <c r="C520" t="n">
        <v>16.2037037037037</v>
      </c>
      <c r="D520" t="n">
        <v>23.25588888888889</v>
      </c>
      <c r="E520" t="n">
        <v>2.566333333333333</v>
      </c>
    </row>
    <row r="521">
      <c r="A521" t="inlineStr">
        <is>
          <t>600926</t>
        </is>
      </c>
      <c r="B521" t="n">
        <v>0.0008862569056925751</v>
      </c>
      <c r="C521" t="n">
        <v>16.15384615384614</v>
      </c>
      <c r="D521" t="n">
        <v>13.78755555555556</v>
      </c>
      <c r="E521" t="n">
        <v>0.7037777777777777</v>
      </c>
    </row>
    <row r="522">
      <c r="A522" t="inlineStr">
        <is>
          <t>600549</t>
        </is>
      </c>
      <c r="B522" t="n">
        <v>0.001074031561480954</v>
      </c>
      <c r="C522" t="n">
        <v>16.12676056338027</v>
      </c>
      <c r="D522" t="n">
        <v>14.98466666666667</v>
      </c>
      <c r="E522" t="n">
        <v>1.903333333333333</v>
      </c>
    </row>
    <row r="523">
      <c r="A523" t="inlineStr">
        <is>
          <t>603068</t>
        </is>
      </c>
      <c r="B523" t="n">
        <v>0.008184886163322934</v>
      </c>
      <c r="C523" t="n">
        <v>16.11610228058053</v>
      </c>
      <c r="D523" t="n">
        <v>72.33644444444444</v>
      </c>
      <c r="E523" t="n">
        <v>2.262222222222222</v>
      </c>
    </row>
    <row r="524">
      <c r="A524" t="inlineStr">
        <is>
          <t>002013</t>
        </is>
      </c>
      <c r="B524" t="n">
        <v>0.000808179495552716</v>
      </c>
      <c r="C524" t="n">
        <v>16.05975723622781</v>
      </c>
      <c r="D524" t="n">
        <v>11.17788888888889</v>
      </c>
      <c r="E524" t="n">
        <v>1.542333333333333</v>
      </c>
    </row>
    <row r="525">
      <c r="A525" t="inlineStr">
        <is>
          <t>002453</t>
        </is>
      </c>
      <c r="B525" t="n">
        <v>0.0004604822653615668</v>
      </c>
      <c r="C525" t="n">
        <v>15.95744680851066</v>
      </c>
      <c r="D525" t="n">
        <v>5.552555555555556</v>
      </c>
      <c r="E525" t="n">
        <v>1.746333333333334</v>
      </c>
    </row>
    <row r="526">
      <c r="A526" t="inlineStr">
        <is>
          <t>002414</t>
        </is>
      </c>
      <c r="B526" t="n">
        <v>0.00519466310472416</v>
      </c>
      <c r="C526" t="n">
        <v>15.83333333333334</v>
      </c>
      <c r="D526" t="n">
        <v>38.40477777777778</v>
      </c>
      <c r="E526" t="n">
        <v>1.010222222222222</v>
      </c>
    </row>
    <row r="527">
      <c r="A527" t="inlineStr">
        <is>
          <t>600887</t>
        </is>
      </c>
      <c r="B527" t="n">
        <v>0.00313466426907952</v>
      </c>
      <c r="C527" t="n">
        <v>15.74724172517552</v>
      </c>
      <c r="D527" t="n">
        <v>41.12044444444444</v>
      </c>
      <c r="E527" t="n">
        <v>0.9233333333333335</v>
      </c>
    </row>
    <row r="528">
      <c r="A528" t="inlineStr">
        <is>
          <t>600761</t>
        </is>
      </c>
      <c r="B528" t="n">
        <v>0.0009425169027864706</v>
      </c>
      <c r="C528" t="n">
        <v>15.56451612903225</v>
      </c>
      <c r="D528" t="n">
        <v>14.39888888888889</v>
      </c>
      <c r="E528" t="n">
        <v>1.258666666666667</v>
      </c>
    </row>
    <row r="529">
      <c r="A529" t="inlineStr">
        <is>
          <t>002595</t>
        </is>
      </c>
      <c r="B529" t="n">
        <v>0.001758409807308881</v>
      </c>
      <c r="C529" t="n">
        <v>15.36262951053948</v>
      </c>
      <c r="D529" t="n">
        <v>26.78722222222222</v>
      </c>
      <c r="E529" t="n">
        <v>0.8567777777777777</v>
      </c>
    </row>
    <row r="530">
      <c r="A530" t="inlineStr">
        <is>
          <t>601238</t>
        </is>
      </c>
      <c r="B530" t="n">
        <v>0.002052906416876266</v>
      </c>
      <c r="C530" t="n">
        <v>15.33980582524272</v>
      </c>
      <c r="D530" t="n">
        <v>12.24488888888889</v>
      </c>
      <c r="E530" t="n">
        <v>0.747</v>
      </c>
    </row>
    <row r="531">
      <c r="A531" t="inlineStr">
        <is>
          <t>603489</t>
        </is>
      </c>
      <c r="B531" t="n">
        <v>0.00866717163651844</v>
      </c>
      <c r="C531" t="n">
        <v>15.28345178801276</v>
      </c>
      <c r="D531" t="n">
        <v>180.2063333333333</v>
      </c>
      <c r="E531" t="n">
        <v>1.542</v>
      </c>
    </row>
    <row r="532">
      <c r="A532" t="inlineStr">
        <is>
          <t>600481</t>
        </is>
      </c>
      <c r="B532" t="n">
        <v>0.0006930589272459214</v>
      </c>
      <c r="C532" t="n">
        <v>15.24390243902438</v>
      </c>
      <c r="D532" t="n">
        <v>4.017555555555555</v>
      </c>
      <c r="E532" t="n">
        <v>3.319666666666667</v>
      </c>
    </row>
    <row r="533">
      <c r="A533" t="inlineStr">
        <is>
          <t>002925</t>
        </is>
      </c>
      <c r="B533" t="n">
        <v>0.001977212456510917</v>
      </c>
      <c r="C533" t="n">
        <v>15.22216590640313</v>
      </c>
      <c r="D533" t="n">
        <v>62.86166666666667</v>
      </c>
      <c r="E533" t="n">
        <v>1.933444444444444</v>
      </c>
    </row>
    <row r="534">
      <c r="A534" t="inlineStr">
        <is>
          <t>002078</t>
        </is>
      </c>
      <c r="B534" t="n">
        <v>0.001084965475555313</v>
      </c>
      <c r="C534" t="n">
        <v>15.18054532056006</v>
      </c>
      <c r="D534" t="n">
        <v>14.46977777777778</v>
      </c>
      <c r="E534" t="n">
        <v>0.9911111111111112</v>
      </c>
    </row>
    <row r="535">
      <c r="A535" t="inlineStr">
        <is>
          <t>000585</t>
        </is>
      </c>
      <c r="B535" t="n">
        <v>0.0001128002512316238</v>
      </c>
      <c r="C535" t="n">
        <v>15.17241379310346</v>
      </c>
      <c r="D535" t="n">
        <v>1.747222222222222</v>
      </c>
      <c r="E535" t="n">
        <v>1.024777777777778</v>
      </c>
    </row>
    <row r="536">
      <c r="A536" t="inlineStr">
        <is>
          <t>603605</t>
        </is>
      </c>
      <c r="B536" t="n">
        <v>0.01920795961876671</v>
      </c>
      <c r="C536" t="n">
        <v>15.11585365853658</v>
      </c>
      <c r="D536" t="n">
        <v>167.1384444444444</v>
      </c>
      <c r="E536" t="n">
        <v>1.711777777777778</v>
      </c>
    </row>
    <row r="537">
      <c r="A537" t="inlineStr">
        <is>
          <t>688008</t>
        </is>
      </c>
      <c r="B537" t="n">
        <v>0.005933492820057264</v>
      </c>
      <c r="C537" t="n">
        <v>15.08293686511508</v>
      </c>
      <c r="D537" t="n">
        <v>81.21733333333334</v>
      </c>
      <c r="E537" t="n">
        <v>1.494888888888889</v>
      </c>
    </row>
    <row r="538">
      <c r="A538" t="inlineStr">
        <is>
          <t>688656</t>
        </is>
      </c>
      <c r="B538" t="n">
        <v>0.002854565791407034</v>
      </c>
      <c r="C538" t="n">
        <v>15.07812500000001</v>
      </c>
      <c r="D538" t="n">
        <v>70.99833333333333</v>
      </c>
      <c r="E538" t="n">
        <v>45.31833333333334</v>
      </c>
    </row>
    <row r="539">
      <c r="A539" t="inlineStr">
        <is>
          <t>002221</t>
        </is>
      </c>
      <c r="B539" t="n">
        <v>0.0007021645119017482</v>
      </c>
      <c r="C539" t="n">
        <v>15.0214592274678</v>
      </c>
      <c r="D539" t="n">
        <v>10.06255555555556</v>
      </c>
      <c r="E539" t="n">
        <v>1.060555555555555</v>
      </c>
    </row>
    <row r="540">
      <c r="A540" t="inlineStr">
        <is>
          <t>688608</t>
        </is>
      </c>
      <c r="B540" t="n">
        <v>0.01921386593671506</v>
      </c>
      <c r="C540" t="n">
        <v>15.00000000000001</v>
      </c>
      <c r="D540" t="n">
        <v>341.5508</v>
      </c>
      <c r="E540" t="n">
        <v>11.7916</v>
      </c>
    </row>
    <row r="541">
      <c r="A541" t="inlineStr">
        <is>
          <t>600580</t>
        </is>
      </c>
      <c r="B541" t="n">
        <v>0.0008223966233773254</v>
      </c>
      <c r="C541" t="n">
        <v>14.99999999999999</v>
      </c>
      <c r="D541" t="n">
        <v>13.69766666666667</v>
      </c>
      <c r="E541" t="n">
        <v>2.626</v>
      </c>
    </row>
    <row r="542">
      <c r="A542" t="inlineStr">
        <is>
          <t>002985</t>
        </is>
      </c>
      <c r="B542" t="n">
        <v>0.02200391204837758</v>
      </c>
      <c r="C542" t="n">
        <v>14.975</v>
      </c>
      <c r="D542" t="n">
        <v>163.8995555555555</v>
      </c>
      <c r="E542" t="n">
        <v>3.989666666666666</v>
      </c>
    </row>
    <row r="543">
      <c r="A543" t="inlineStr">
        <is>
          <t>002142</t>
        </is>
      </c>
      <c r="B543" t="n">
        <v>0.001019915132470096</v>
      </c>
      <c r="C543" t="n">
        <v>14.92714837942313</v>
      </c>
      <c r="D543" t="n">
        <v>35.099</v>
      </c>
      <c r="E543" t="n">
        <v>0.6035555555555555</v>
      </c>
    </row>
    <row r="544">
      <c r="A544" t="inlineStr">
        <is>
          <t>002139</t>
        </is>
      </c>
      <c r="B544" t="n">
        <v>0.0007519575165683828</v>
      </c>
      <c r="C544" t="n">
        <v>14.92537313432836</v>
      </c>
      <c r="D544" t="n">
        <v>7.945000000000001</v>
      </c>
      <c r="E544" t="n">
        <v>4.160777777777778</v>
      </c>
    </row>
    <row r="545">
      <c r="A545" t="inlineStr">
        <is>
          <t>600276</t>
        </is>
      </c>
      <c r="B545" t="n">
        <v>0.01053955697379958</v>
      </c>
      <c r="C545" t="n">
        <v>14.77309650167875</v>
      </c>
      <c r="D545" t="n">
        <v>94.97244444444443</v>
      </c>
      <c r="E545" t="n">
        <v>0.4415555555555554</v>
      </c>
    </row>
    <row r="546">
      <c r="A546" t="inlineStr">
        <is>
          <t>600263</t>
        </is>
      </c>
      <c r="B546" t="n">
        <v>0.0001099058164116876</v>
      </c>
      <c r="C546" t="n">
        <v>14.73463687150838</v>
      </c>
      <c r="D546" t="n">
        <v>14.70466666666667</v>
      </c>
      <c r="E546" t="n">
        <v>0</v>
      </c>
    </row>
    <row r="547">
      <c r="A547" t="inlineStr">
        <is>
          <t>002049</t>
        </is>
      </c>
      <c r="B547" t="n">
        <v>0.01561520649473439</v>
      </c>
      <c r="C547" t="n">
        <v>14.7069209039548</v>
      </c>
      <c r="D547" t="n">
        <v>116.513</v>
      </c>
      <c r="E547" t="n">
        <v>2.353111111111112</v>
      </c>
    </row>
    <row r="548">
      <c r="A548" t="inlineStr">
        <is>
          <t>002506</t>
        </is>
      </c>
      <c r="B548" t="n">
        <v>0.0001998790060413846</v>
      </c>
      <c r="C548" t="n">
        <v>14.60957178841309</v>
      </c>
      <c r="D548" t="n">
        <v>3.960111111111111</v>
      </c>
      <c r="E548" t="n">
        <v>3.710111111111111</v>
      </c>
    </row>
    <row r="549">
      <c r="A549" t="inlineStr">
        <is>
          <t>600885</t>
        </is>
      </c>
      <c r="B549" t="n">
        <v>0.002712443119244185</v>
      </c>
      <c r="C549" t="n">
        <v>14.56896551724138</v>
      </c>
      <c r="D549" t="n">
        <v>50.23233333333332</v>
      </c>
      <c r="E549" t="n">
        <v>1.002333333333333</v>
      </c>
    </row>
    <row r="550">
      <c r="A550" t="inlineStr">
        <is>
          <t>600588</t>
        </is>
      </c>
      <c r="B550" t="n">
        <v>0.002084606896867152</v>
      </c>
      <c r="C550" t="n">
        <v>14.41919191919192</v>
      </c>
      <c r="D550" t="n">
        <v>43.18833333333334</v>
      </c>
      <c r="E550" t="n">
        <v>0.5513333333333333</v>
      </c>
    </row>
    <row r="551">
      <c r="A551" t="inlineStr">
        <is>
          <t>600184</t>
        </is>
      </c>
      <c r="B551" t="n">
        <v>0.0004231035519854273</v>
      </c>
      <c r="C551" t="n">
        <v>14.37177280550774</v>
      </c>
      <c r="D551" t="n">
        <v>11.26555555555556</v>
      </c>
      <c r="E551" t="n">
        <v>1.570777777777778</v>
      </c>
    </row>
    <row r="552">
      <c r="A552" t="inlineStr">
        <is>
          <t>600744</t>
        </is>
      </c>
      <c r="B552" t="n">
        <v>0.0003492946392583635</v>
      </c>
      <c r="C552" t="n">
        <v>14.34108527131783</v>
      </c>
      <c r="D552" t="n">
        <v>2.756666666666667</v>
      </c>
      <c r="E552" t="n">
        <v>4.467777777777777</v>
      </c>
    </row>
    <row r="553">
      <c r="A553" t="inlineStr">
        <is>
          <t>688301</t>
        </is>
      </c>
      <c r="B553" t="n">
        <v>0.0248066209935402</v>
      </c>
      <c r="C553" t="n">
        <v>14.25983760149907</v>
      </c>
      <c r="D553" t="n">
        <v>180.13</v>
      </c>
      <c r="E553" t="n">
        <v>7.351585365853659</v>
      </c>
    </row>
    <row r="554">
      <c r="A554" t="inlineStr">
        <is>
          <t>601388</t>
        </is>
      </c>
      <c r="B554" t="n">
        <v>0.0004992407294420717</v>
      </c>
      <c r="C554" t="n">
        <v>14.16666666666668</v>
      </c>
      <c r="D554" t="n">
        <v>2.731666666666667</v>
      </c>
      <c r="E554" t="n">
        <v>4.608222222222222</v>
      </c>
    </row>
    <row r="555">
      <c r="A555" t="inlineStr">
        <is>
          <t>600997</t>
        </is>
      </c>
      <c r="B555" t="n">
        <v>0.0002684925037858581</v>
      </c>
      <c r="C555" t="n">
        <v>14.11992263056094</v>
      </c>
      <c r="D555" t="n">
        <v>5.423222222222222</v>
      </c>
      <c r="E555" t="n">
        <v>1.015222222222222</v>
      </c>
    </row>
    <row r="556">
      <c r="A556" t="inlineStr">
        <is>
          <t>601088</t>
        </is>
      </c>
      <c r="B556" t="n">
        <v>0.0006266589703312578</v>
      </c>
      <c r="C556" t="n">
        <v>14.06913280776227</v>
      </c>
      <c r="D556" t="n">
        <v>17.613</v>
      </c>
      <c r="E556" t="n">
        <v>0.2101111111111112</v>
      </c>
    </row>
    <row r="557">
      <c r="A557" t="inlineStr">
        <is>
          <t>603369</t>
        </is>
      </c>
      <c r="B557" t="n">
        <v>0.005608823503118629</v>
      </c>
      <c r="C557" t="n">
        <v>14.06913280776227</v>
      </c>
      <c r="D557" t="n">
        <v>52.17111111111112</v>
      </c>
      <c r="E557" t="n">
        <v>1.107333333333333</v>
      </c>
    </row>
    <row r="558">
      <c r="A558" t="inlineStr">
        <is>
          <t>600970</t>
        </is>
      </c>
      <c r="B558" t="n">
        <v>0.0003056451872604903</v>
      </c>
      <c r="C558" t="n">
        <v>14.03508771929827</v>
      </c>
      <c r="D558" t="n">
        <v>6.900666666666665</v>
      </c>
      <c r="E558" t="n">
        <v>1.606222222222223</v>
      </c>
    </row>
    <row r="559">
      <c r="A559" t="inlineStr">
        <is>
          <t>603337</t>
        </is>
      </c>
      <c r="B559" t="n">
        <v>0.002251746843928527</v>
      </c>
      <c r="C559" t="n">
        <v>14.03441682600384</v>
      </c>
      <c r="D559" t="n">
        <v>29.09833333333334</v>
      </c>
      <c r="E559" t="n">
        <v>0.6447777777777778</v>
      </c>
    </row>
    <row r="560">
      <c r="A560" t="inlineStr">
        <is>
          <t>600595</t>
        </is>
      </c>
      <c r="B560" t="n">
        <v>0.0002454944635357006</v>
      </c>
      <c r="C560" t="n">
        <v>13.77551020408163</v>
      </c>
      <c r="D560" t="n">
        <v>2.328</v>
      </c>
      <c r="E560" t="n">
        <v>0.5006666666666666</v>
      </c>
    </row>
    <row r="561">
      <c r="A561" t="inlineStr">
        <is>
          <t>601016</t>
        </is>
      </c>
      <c r="B561" t="n">
        <v>0.000417850699777592</v>
      </c>
      <c r="C561" t="n">
        <v>13.51351351351351</v>
      </c>
      <c r="D561" t="n">
        <v>2.998111111111111</v>
      </c>
      <c r="E561" t="n">
        <v>2.524</v>
      </c>
    </row>
    <row r="562">
      <c r="A562" t="inlineStr">
        <is>
          <t>600991</t>
        </is>
      </c>
      <c r="B562" t="n">
        <v>0.0003291478127059862</v>
      </c>
      <c r="C562" t="n">
        <v>13.3587786259542</v>
      </c>
      <c r="D562" t="n">
        <v>15.789</v>
      </c>
      <c r="E562" t="n">
        <v>0</v>
      </c>
    </row>
    <row r="563">
      <c r="A563" t="inlineStr">
        <is>
          <t>603826</t>
        </is>
      </c>
      <c r="B563" t="n">
        <v>0.003525322776158396</v>
      </c>
      <c r="C563" t="n">
        <v>13.3116883116883</v>
      </c>
      <c r="D563" t="n">
        <v>36.56411111111111</v>
      </c>
      <c r="E563" t="n">
        <v>0.5137777777777778</v>
      </c>
    </row>
    <row r="564">
      <c r="A564" t="inlineStr">
        <is>
          <t>603233</t>
        </is>
      </c>
      <c r="B564" t="n">
        <v>0.00403345575517638</v>
      </c>
      <c r="C564" t="n">
        <v>13.21951219512196</v>
      </c>
      <c r="D564" t="n">
        <v>85.31744444444445</v>
      </c>
      <c r="E564" t="n">
        <v>0.5514444444444444</v>
      </c>
    </row>
    <row r="565">
      <c r="A565" t="inlineStr">
        <is>
          <t>601163</t>
        </is>
      </c>
      <c r="B565" t="n">
        <v>0.0008840778673054273</v>
      </c>
      <c r="C565" t="n">
        <v>13.07397959183674</v>
      </c>
      <c r="D565" t="n">
        <v>16.33477777777778</v>
      </c>
      <c r="E565" t="n">
        <v>1.020333333333333</v>
      </c>
    </row>
    <row r="566">
      <c r="A566" t="inlineStr">
        <is>
          <t>601001</t>
        </is>
      </c>
      <c r="B566" t="n">
        <v>0.0006139932302327229</v>
      </c>
      <c r="C566" t="n">
        <v>13.07053941908713</v>
      </c>
      <c r="D566" t="n">
        <v>5.384222222222222</v>
      </c>
      <c r="E566" t="n">
        <v>2.123111111111111</v>
      </c>
    </row>
    <row r="567">
      <c r="A567" t="inlineStr">
        <is>
          <t>688356</t>
        </is>
      </c>
      <c r="B567" t="n">
        <v>0.01707747184009784</v>
      </c>
      <c r="C567" t="n">
        <v>12.90322580645162</v>
      </c>
      <c r="D567" t="n">
        <v>103.6683333333333</v>
      </c>
      <c r="E567" t="n">
        <v>5.022777777777778</v>
      </c>
    </row>
    <row r="568">
      <c r="A568" t="inlineStr">
        <is>
          <t>600166</t>
        </is>
      </c>
      <c r="B568" t="n">
        <v>0.0003361028059343526</v>
      </c>
      <c r="C568" t="n">
        <v>12.87878787878787</v>
      </c>
      <c r="D568" t="n">
        <v>3.047333333333333</v>
      </c>
      <c r="E568" t="n">
        <v>3.084444444444445</v>
      </c>
    </row>
    <row r="569">
      <c r="A569" t="inlineStr">
        <is>
          <t>601600</t>
        </is>
      </c>
      <c r="B569" t="n">
        <v>0.000503314487276392</v>
      </c>
      <c r="C569" t="n">
        <v>12.82051282051282</v>
      </c>
      <c r="D569" t="n">
        <v>3.402777777777778</v>
      </c>
      <c r="E569" t="n">
        <v>0.9815555555555554</v>
      </c>
    </row>
    <row r="570">
      <c r="A570" t="inlineStr">
        <is>
          <t>600336</t>
        </is>
      </c>
      <c r="B570" t="n">
        <v>0.001557209116111829</v>
      </c>
      <c r="C570" t="n">
        <v>12.62848751835537</v>
      </c>
      <c r="D570" t="n">
        <v>8.171666666666665</v>
      </c>
      <c r="E570" t="n">
        <v>6.319000000000001</v>
      </c>
    </row>
    <row r="571">
      <c r="A571" t="inlineStr">
        <is>
          <t>600774</t>
        </is>
      </c>
      <c r="B571" t="n">
        <v>0.0005839742177426779</v>
      </c>
      <c r="C571" t="n">
        <v>12.54071661237786</v>
      </c>
      <c r="D571" t="n">
        <v>12.68255555555555</v>
      </c>
      <c r="E571" t="n">
        <v>0.5407777777777777</v>
      </c>
    </row>
    <row r="572">
      <c r="A572" t="inlineStr">
        <is>
          <t>601777</t>
        </is>
      </c>
      <c r="B572" t="n">
        <v>0.0002665821859229227</v>
      </c>
      <c r="C572" t="n">
        <v>12.52747252747253</v>
      </c>
      <c r="D572" t="n">
        <v>5.252777777777778</v>
      </c>
      <c r="E572" t="n">
        <v>1.037222222222222</v>
      </c>
    </row>
    <row r="573">
      <c r="A573" t="inlineStr">
        <is>
          <t>688139</t>
        </is>
      </c>
      <c r="B573" t="n">
        <v>0.006046286979450927</v>
      </c>
      <c r="C573" t="n">
        <v>12.50803858520901</v>
      </c>
      <c r="D573" t="n">
        <v>69.07411111111112</v>
      </c>
      <c r="E573" t="n">
        <v>1.946</v>
      </c>
    </row>
    <row r="574">
      <c r="A574" t="inlineStr">
        <is>
          <t>603737</t>
        </is>
      </c>
      <c r="B574" t="n">
        <v>0.006565475931533507</v>
      </c>
      <c r="C574" t="n">
        <v>12.22554526223647</v>
      </c>
      <c r="D574" t="n">
        <v>149.4644444444445</v>
      </c>
      <c r="E574" t="n">
        <v>0.5794444444444444</v>
      </c>
    </row>
    <row r="575">
      <c r="A575" t="inlineStr">
        <is>
          <t>600976</t>
        </is>
      </c>
      <c r="B575" t="n">
        <v>0.001012197282654072</v>
      </c>
      <c r="C575" t="n">
        <v>12.1645172533984</v>
      </c>
      <c r="D575" t="n">
        <v>27.19055555555556</v>
      </c>
      <c r="E575" t="n">
        <v>1.320555555555555</v>
      </c>
    </row>
    <row r="576">
      <c r="A576" t="inlineStr">
        <is>
          <t>601222</t>
        </is>
      </c>
      <c r="B576" t="n">
        <v>0.0003984268537522189</v>
      </c>
      <c r="C576" t="n">
        <v>11.75656984785616</v>
      </c>
      <c r="D576" t="n">
        <v>7.669444444444444</v>
      </c>
      <c r="E576" t="n">
        <v>2.353111111111111</v>
      </c>
    </row>
    <row r="577">
      <c r="A577" t="inlineStr">
        <is>
          <t>600803</t>
        </is>
      </c>
      <c r="B577" t="n">
        <v>0.0009558514083056812</v>
      </c>
      <c r="C577" t="n">
        <v>11.59072741806555</v>
      </c>
      <c r="D577" t="n">
        <v>13.249</v>
      </c>
      <c r="E577" t="n">
        <v>0.8852222222222221</v>
      </c>
    </row>
    <row r="578">
      <c r="A578" t="inlineStr">
        <is>
          <t>600207</t>
        </is>
      </c>
      <c r="B578" t="n">
        <v>0.000514085428860049</v>
      </c>
      <c r="C578" t="n">
        <v>11.49425287356323</v>
      </c>
      <c r="D578" t="n">
        <v>5.692444444444444</v>
      </c>
      <c r="E578" t="n">
        <v>1.744555555555556</v>
      </c>
    </row>
    <row r="579">
      <c r="A579" t="inlineStr">
        <is>
          <t>601598</t>
        </is>
      </c>
      <c r="B579" t="n">
        <v>0.0003636786968986982</v>
      </c>
      <c r="C579" t="n">
        <v>11.48825065274151</v>
      </c>
      <c r="D579" t="n">
        <v>4.313777777777778</v>
      </c>
      <c r="E579" t="n">
        <v>3.989444444444445</v>
      </c>
    </row>
    <row r="580">
      <c r="A580" t="inlineStr">
        <is>
          <t>603330</t>
        </is>
      </c>
      <c r="B580" t="n">
        <v>0.002680304711566989</v>
      </c>
      <c r="C580" t="n">
        <v>11.40544518027962</v>
      </c>
      <c r="D580" t="n">
        <v>28.33766666666667</v>
      </c>
      <c r="E580" t="n">
        <v>1.779444444444445</v>
      </c>
    </row>
    <row r="581">
      <c r="A581" t="inlineStr">
        <is>
          <t>603515</t>
        </is>
      </c>
      <c r="B581" t="n">
        <v>0.002368854410783121</v>
      </c>
      <c r="C581" t="n">
        <v>11.3711151736746</v>
      </c>
      <c r="D581" t="n">
        <v>29.77655555555555</v>
      </c>
      <c r="E581" t="n">
        <v>0.2466666666666667</v>
      </c>
    </row>
    <row r="582">
      <c r="A582" t="inlineStr">
        <is>
          <t>688023</t>
        </is>
      </c>
      <c r="B582" t="n">
        <v>0.01535910387976322</v>
      </c>
      <c r="C582" t="n">
        <v>11.29568106312291</v>
      </c>
      <c r="D582" t="n">
        <v>255.3772222222222</v>
      </c>
      <c r="E582" t="n">
        <v>1.902</v>
      </c>
    </row>
    <row r="583">
      <c r="A583" t="inlineStr">
        <is>
          <t>600243</t>
        </is>
      </c>
      <c r="B583" t="n">
        <v>5.087505087505084e-05</v>
      </c>
      <c r="C583" t="n">
        <v>10.95890410958904</v>
      </c>
      <c r="D583" t="n">
        <v>2.73</v>
      </c>
      <c r="E583" t="n">
        <v>0.1897777777777778</v>
      </c>
    </row>
    <row r="584">
      <c r="A584" t="inlineStr">
        <is>
          <t>600469</t>
        </is>
      </c>
      <c r="B584" t="n">
        <v>0.0001396919990846638</v>
      </c>
      <c r="C584" t="n">
        <v>10.9461966604824</v>
      </c>
      <c r="D584" t="n">
        <v>5.071333333333333</v>
      </c>
      <c r="E584" t="n">
        <v>1.074555555555555</v>
      </c>
    </row>
    <row r="585">
      <c r="A585" t="inlineStr">
        <is>
          <t>600305</t>
        </is>
      </c>
      <c r="B585" t="n">
        <v>0.001161724591055326</v>
      </c>
      <c r="C585" t="n">
        <v>10.7637338097365</v>
      </c>
      <c r="D585" t="n">
        <v>22.069</v>
      </c>
      <c r="E585" t="n">
        <v>1.686666666666667</v>
      </c>
    </row>
    <row r="586">
      <c r="A586" t="inlineStr">
        <is>
          <t>603161</t>
        </is>
      </c>
      <c r="B586" t="n">
        <v>0.001597801945216095</v>
      </c>
      <c r="C586" t="n">
        <v>10.65051020408165</v>
      </c>
      <c r="D586" t="n">
        <v>16.919</v>
      </c>
      <c r="E586" t="n">
        <v>5.509888888888888</v>
      </c>
    </row>
    <row r="587">
      <c r="A587" t="inlineStr">
        <is>
          <t>600258</t>
        </is>
      </c>
      <c r="B587" t="n">
        <v>0.004166407864117786</v>
      </c>
      <c r="C587" t="n">
        <v>10.56300268096517</v>
      </c>
      <c r="D587" t="n">
        <v>20.436</v>
      </c>
      <c r="E587" t="n">
        <v>1.455555555555555</v>
      </c>
    </row>
    <row r="588">
      <c r="A588" t="inlineStr">
        <is>
          <t>600865</t>
        </is>
      </c>
      <c r="B588" t="n">
        <v>0.0001162394761184012</v>
      </c>
      <c r="C588" t="n">
        <v>10.53370786516854</v>
      </c>
      <c r="D588" t="n">
        <v>7.457888888888889</v>
      </c>
      <c r="E588" t="n">
        <v>1.331444444444444</v>
      </c>
    </row>
    <row r="589">
      <c r="A589" t="inlineStr">
        <is>
          <t>600495</t>
        </is>
      </c>
      <c r="B589" t="n">
        <v>7.754561966968597e-05</v>
      </c>
      <c r="C589" t="n">
        <v>10.51401869158879</v>
      </c>
      <c r="D589" t="n">
        <v>4.105333333333333</v>
      </c>
      <c r="E589" t="n">
        <v>1.123555555555556</v>
      </c>
    </row>
    <row r="590">
      <c r="A590" t="inlineStr">
        <is>
          <t>601318</t>
        </is>
      </c>
      <c r="B590" t="n">
        <v>0.002322952527497275</v>
      </c>
      <c r="C590" t="n">
        <v>10.44853513093078</v>
      </c>
      <c r="D590" t="n">
        <v>83.547</v>
      </c>
      <c r="E590" t="n">
        <v>0.6459999999999999</v>
      </c>
    </row>
    <row r="591">
      <c r="A591" t="inlineStr">
        <is>
          <t>600379</t>
        </is>
      </c>
      <c r="B591" t="n">
        <v>0.0005628080623957476</v>
      </c>
      <c r="C591" t="n">
        <v>10.44303797468356</v>
      </c>
      <c r="D591" t="n">
        <v>5.946555555555556</v>
      </c>
      <c r="E591" t="n">
        <v>2.242555555555555</v>
      </c>
    </row>
    <row r="592">
      <c r="A592" t="inlineStr">
        <is>
          <t>603717</t>
        </is>
      </c>
      <c r="B592" t="n">
        <v>0.0002888177685219214</v>
      </c>
      <c r="C592" t="n">
        <v>10.3030303030303</v>
      </c>
      <c r="D592" t="n">
        <v>8.062222222222223</v>
      </c>
      <c r="E592" t="n">
        <v>0.9640000000000001</v>
      </c>
    </row>
    <row r="593">
      <c r="A593" t="inlineStr">
        <is>
          <t>600998</t>
        </is>
      </c>
      <c r="B593" t="n">
        <v>0.0001739056622904545</v>
      </c>
      <c r="C593" t="n">
        <v>10.21251475796932</v>
      </c>
      <c r="D593" t="n">
        <v>17.70922222222222</v>
      </c>
      <c r="E593" t="n">
        <v>0.3959999999999999</v>
      </c>
    </row>
    <row r="594">
      <c r="A594" t="inlineStr">
        <is>
          <t>601113</t>
        </is>
      </c>
      <c r="B594" t="n">
        <v>0.0002080437804104852</v>
      </c>
      <c r="C594" t="n">
        <v>10.09771986970684</v>
      </c>
      <c r="D594" t="n">
        <v>3.208555555555555</v>
      </c>
      <c r="E594" t="n">
        <v>0.367</v>
      </c>
    </row>
    <row r="595">
      <c r="A595" t="inlineStr">
        <is>
          <t>600792</t>
        </is>
      </c>
      <c r="B595" t="n">
        <v>0.0003549468310071899</v>
      </c>
      <c r="C595" t="n">
        <v>10.00000000000001</v>
      </c>
      <c r="D595" t="n">
        <v>3.269333333333333</v>
      </c>
      <c r="E595" t="n">
        <v>2.030777777777778</v>
      </c>
    </row>
    <row r="596">
      <c r="A596" t="inlineStr">
        <is>
          <t>600971</t>
        </is>
      </c>
      <c r="B596" t="n">
        <v>0.0004195343431361462</v>
      </c>
      <c r="C596" t="n">
        <v>9.864603481624744</v>
      </c>
      <c r="D596" t="n">
        <v>5.603777777777777</v>
      </c>
      <c r="E596" t="n">
        <v>2.800444444444445</v>
      </c>
    </row>
    <row r="597">
      <c r="A597" t="inlineStr">
        <is>
          <t>600012</t>
        </is>
      </c>
      <c r="B597" t="n">
        <v>0.0003378517352813558</v>
      </c>
      <c r="C597" t="n">
        <v>9.64749536178109</v>
      </c>
      <c r="D597" t="n">
        <v>5.718999999999999</v>
      </c>
      <c r="E597" t="n">
        <v>0.457</v>
      </c>
    </row>
    <row r="598">
      <c r="A598" t="inlineStr">
        <is>
          <t>603517</t>
        </is>
      </c>
      <c r="B598" t="n">
        <v>0.003566891190255678</v>
      </c>
      <c r="C598" t="n">
        <v>9.644012944983826</v>
      </c>
      <c r="D598" t="n">
        <v>79.17999999999999</v>
      </c>
      <c r="E598" t="n">
        <v>0.691888888888889</v>
      </c>
    </row>
    <row r="599">
      <c r="A599" t="inlineStr">
        <is>
          <t>600686</t>
        </is>
      </c>
      <c r="B599" t="n">
        <v>0.00126353349579556</v>
      </c>
      <c r="C599" t="n">
        <v>9.636650868878371</v>
      </c>
      <c r="D599" t="n">
        <v>7.37788888888889</v>
      </c>
      <c r="E599" t="n">
        <v>3.966555555555556</v>
      </c>
    </row>
    <row r="600">
      <c r="A600" t="inlineStr">
        <is>
          <t>603730</t>
        </is>
      </c>
      <c r="B600" t="n">
        <v>0.0009693389352024448</v>
      </c>
      <c r="C600" t="n">
        <v>9.630459126539769</v>
      </c>
      <c r="D600" t="n">
        <v>28.71077777777777</v>
      </c>
      <c r="E600" t="n">
        <v>0.4049999999999999</v>
      </c>
    </row>
    <row r="601">
      <c r="A601" t="inlineStr">
        <is>
          <t>600405</t>
        </is>
      </c>
      <c r="B601" t="n">
        <v>0.000643104486034481</v>
      </c>
      <c r="C601" t="n">
        <v>9.427609427609429</v>
      </c>
      <c r="D601" t="n">
        <v>5.91177777777778</v>
      </c>
      <c r="E601" t="n">
        <v>4.723333333333333</v>
      </c>
    </row>
    <row r="602">
      <c r="A602" t="inlineStr">
        <is>
          <t>603299</t>
        </is>
      </c>
      <c r="B602" t="n">
        <v>0.0003104368981936123</v>
      </c>
      <c r="C602" t="n">
        <v>9.418282548476453</v>
      </c>
      <c r="D602" t="n">
        <v>6.939555555555557</v>
      </c>
      <c r="E602" t="n">
        <v>2.046</v>
      </c>
    </row>
    <row r="603">
      <c r="A603" t="inlineStr">
        <is>
          <t>603060</t>
        </is>
      </c>
      <c r="B603" t="n">
        <v>0.0005705317313375797</v>
      </c>
      <c r="C603" t="n">
        <v>9.324452901998104</v>
      </c>
      <c r="D603" t="n">
        <v>19.67744444444444</v>
      </c>
      <c r="E603" t="n">
        <v>0.6684444444444445</v>
      </c>
    </row>
    <row r="604">
      <c r="A604" t="inlineStr">
        <is>
          <t>600109</t>
        </is>
      </c>
      <c r="B604" t="n">
        <v>0.000997598734249481</v>
      </c>
      <c r="C604" t="n">
        <v>9.289617486338786</v>
      </c>
      <c r="D604" t="n">
        <v>16.12255555555556</v>
      </c>
      <c r="E604" t="n">
        <v>3.319666666666667</v>
      </c>
    </row>
    <row r="605">
      <c r="A605" t="inlineStr">
        <is>
          <t>688012</t>
        </is>
      </c>
      <c r="B605" t="n">
        <v>0.007448859782748942</v>
      </c>
      <c r="C605" t="n">
        <v>9.2049950544016</v>
      </c>
      <c r="D605" t="n">
        <v>160.5014444444444</v>
      </c>
      <c r="E605" t="n">
        <v>1.814555555555555</v>
      </c>
    </row>
    <row r="606">
      <c r="A606" t="inlineStr">
        <is>
          <t>603212</t>
        </is>
      </c>
      <c r="B606" t="n">
        <v>0.003094197482511589</v>
      </c>
      <c r="C606" t="n">
        <v>9.093779602147123</v>
      </c>
      <c r="D606" t="n">
        <v>34.89455555555556</v>
      </c>
      <c r="E606" t="n">
        <v>6.422444444444444</v>
      </c>
    </row>
    <row r="607">
      <c r="A607" t="inlineStr">
        <is>
          <t>601939</t>
        </is>
      </c>
      <c r="B607" t="n">
        <v>0.0001393697207099346</v>
      </c>
      <c r="C607" t="n">
        <v>9.0032154340836</v>
      </c>
      <c r="D607" t="n">
        <v>6.437888888888889</v>
      </c>
      <c r="E607" t="n">
        <v>1.289444444444444</v>
      </c>
    </row>
    <row r="608">
      <c r="A608" t="inlineStr">
        <is>
          <t>601985</t>
        </is>
      </c>
      <c r="B608" t="n">
        <v>0.0001099726185329298</v>
      </c>
      <c r="C608" t="n">
        <v>8.974358974358964</v>
      </c>
      <c r="D608" t="n">
        <v>4.711666666666667</v>
      </c>
      <c r="E608" t="n">
        <v>0.2654444444444445</v>
      </c>
    </row>
    <row r="609">
      <c r="A609" t="inlineStr">
        <is>
          <t>600933</t>
        </is>
      </c>
      <c r="B609" t="n">
        <v>0.0005994158173101407</v>
      </c>
      <c r="C609" t="n">
        <v>8.919860627177712</v>
      </c>
      <c r="D609" t="n">
        <v>15.08444444444444</v>
      </c>
      <c r="E609" t="n">
        <v>0.8561111111111113</v>
      </c>
    </row>
    <row r="610">
      <c r="A610" t="inlineStr">
        <is>
          <t>603991</t>
        </is>
      </c>
      <c r="B610" t="n">
        <v>0.001091269308348101</v>
      </c>
      <c r="C610" t="n">
        <v>8.748419721871059</v>
      </c>
      <c r="D610" t="n">
        <v>37.893</v>
      </c>
      <c r="E610" t="n">
        <v>0.6884444444444444</v>
      </c>
    </row>
    <row r="611">
      <c r="A611" t="inlineStr">
        <is>
          <t>600151</t>
        </is>
      </c>
      <c r="B611" t="n">
        <v>0.0006940272455759985</v>
      </c>
      <c r="C611" t="n">
        <v>8.662420382165603</v>
      </c>
      <c r="D611" t="n">
        <v>7.82588888888889</v>
      </c>
      <c r="E611" t="n">
        <v>2.702</v>
      </c>
    </row>
    <row r="612">
      <c r="A612" t="inlineStr">
        <is>
          <t>600819</t>
        </is>
      </c>
      <c r="B612" t="n">
        <v>0.0006705624044587657</v>
      </c>
      <c r="C612" t="n">
        <v>8.577405857740583</v>
      </c>
      <c r="D612" t="n">
        <v>4.973111111111111</v>
      </c>
      <c r="E612" t="n">
        <v>1.453222222222222</v>
      </c>
    </row>
    <row r="613">
      <c r="A613" t="inlineStr">
        <is>
          <t>600259</t>
        </is>
      </c>
      <c r="B613" t="n">
        <v>0.0007209285327625728</v>
      </c>
      <c r="C613" t="n">
        <v>8.531249999999989</v>
      </c>
      <c r="D613" t="n">
        <v>30.79377777777778</v>
      </c>
      <c r="E613" t="n">
        <v>1.695333333333334</v>
      </c>
    </row>
    <row r="614">
      <c r="A614" t="inlineStr">
        <is>
          <t>603317</t>
        </is>
      </c>
      <c r="B614" t="n">
        <v>0.003816250052790911</v>
      </c>
      <c r="C614" t="n">
        <v>8.356409838735935</v>
      </c>
      <c r="D614" t="n">
        <v>66.87744444444445</v>
      </c>
      <c r="E614" t="n">
        <v>2.577888888888888</v>
      </c>
    </row>
    <row r="615">
      <c r="A615" t="inlineStr">
        <is>
          <t>603979</t>
        </is>
      </c>
      <c r="B615" t="n">
        <v>0.0005499569288737675</v>
      </c>
      <c r="C615" t="n">
        <v>8.347386172006743</v>
      </c>
      <c r="D615" t="n">
        <v>11.95266666666667</v>
      </c>
      <c r="E615" t="n">
        <v>1.540666666666666</v>
      </c>
    </row>
    <row r="616">
      <c r="A616" t="inlineStr">
        <is>
          <t>601818</t>
        </is>
      </c>
      <c r="B616" t="n">
        <v>0.0001201744954831374</v>
      </c>
      <c r="C616" t="n">
        <v>8.15789473684212</v>
      </c>
      <c r="D616" t="n">
        <v>3.996</v>
      </c>
      <c r="E616" t="n">
        <v>0.3533333333333333</v>
      </c>
    </row>
    <row r="617">
      <c r="A617" t="inlineStr">
        <is>
          <t>601618</t>
        </is>
      </c>
      <c r="B617" t="n">
        <v>8.578071069621044e-05</v>
      </c>
      <c r="C617" t="n">
        <v>8.15602836879432</v>
      </c>
      <c r="D617" t="n">
        <v>2.761333333333333</v>
      </c>
      <c r="E617" t="n">
        <v>0.5753333333333333</v>
      </c>
    </row>
    <row r="618">
      <c r="A618" t="inlineStr">
        <is>
          <t>603877</t>
        </is>
      </c>
      <c r="B618" t="n">
        <v>0.00664222732032219</v>
      </c>
      <c r="C618" t="n">
        <v>8.06286299965835</v>
      </c>
      <c r="D618" t="n">
        <v>33.709</v>
      </c>
      <c r="E618" t="n">
        <v>0.4295555555555555</v>
      </c>
    </row>
    <row r="619">
      <c r="A619" t="inlineStr">
        <is>
          <t>600378</t>
        </is>
      </c>
      <c r="B619" t="n">
        <v>0.0006017175056661053</v>
      </c>
      <c r="C619" t="n">
        <v>8.056440600819293</v>
      </c>
      <c r="D619" t="n">
        <v>21.37466666666667</v>
      </c>
      <c r="E619" t="n">
        <v>1.073888888888889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0.1059807042285581</v>
      </c>
      <c r="C2" t="n">
        <v>433.6322869955157</v>
      </c>
      <c r="D2" t="n">
        <v>11.196</v>
      </c>
      <c r="E2" t="n">
        <v>6.109263157894737</v>
      </c>
    </row>
    <row r="3">
      <c r="A3" t="inlineStr">
        <is>
          <t>300274</t>
        </is>
      </c>
      <c r="B3" t="n">
        <v>0.09310603193328257</v>
      </c>
      <c r="C3" t="n">
        <v>316.0649819494585</v>
      </c>
      <c r="D3" t="n">
        <v>47.34294736842105</v>
      </c>
      <c r="E3" t="n">
        <v>4.701684210526316</v>
      </c>
    </row>
    <row r="4">
      <c r="A4" t="inlineStr">
        <is>
          <t>002759</t>
        </is>
      </c>
      <c r="B4" t="n">
        <v>0.01081431223845165</v>
      </c>
      <c r="C4" t="n">
        <v>268.2634730538923</v>
      </c>
      <c r="D4" t="n">
        <v>14.60442105263157</v>
      </c>
      <c r="E4" t="n">
        <v>5.759052631578946</v>
      </c>
    </row>
    <row r="5">
      <c r="A5" t="inlineStr">
        <is>
          <t>600121</t>
        </is>
      </c>
      <c r="B5" t="n">
        <v>0.01509353695118626</v>
      </c>
      <c r="C5" t="n">
        <v>260.3015075376885</v>
      </c>
      <c r="D5" t="n">
        <v>3.859999999999999</v>
      </c>
      <c r="E5" t="n">
        <v>7.247578947368421</v>
      </c>
    </row>
    <row r="6">
      <c r="A6" t="inlineStr">
        <is>
          <t>300313</t>
        </is>
      </c>
      <c r="B6" t="n">
        <v>0.01172512802589598</v>
      </c>
      <c r="C6" t="n">
        <v>250.8833922261484</v>
      </c>
      <c r="D6" t="n">
        <v>20.29</v>
      </c>
      <c r="E6" t="n">
        <v>14.09894736842105</v>
      </c>
    </row>
    <row r="7">
      <c r="A7" t="inlineStr">
        <is>
          <t>002756</t>
        </is>
      </c>
      <c r="B7" t="n">
        <v>0.08137615499994966</v>
      </c>
      <c r="C7" t="n">
        <v>235.6794802382242</v>
      </c>
      <c r="D7" t="n">
        <v>29.77978947368421</v>
      </c>
      <c r="E7" t="n">
        <v>4.076947368421052</v>
      </c>
    </row>
    <row r="8">
      <c r="A8" t="inlineStr">
        <is>
          <t>000155</t>
        </is>
      </c>
      <c r="B8" t="n">
        <v>0.006791674444591914</v>
      </c>
      <c r="C8" t="n">
        <v>185.2525252525252</v>
      </c>
      <c r="D8" t="n">
        <v>6.538105263157896</v>
      </c>
      <c r="E8" t="n">
        <v>4.721052631578948</v>
      </c>
    </row>
    <row r="9">
      <c r="A9" t="inlineStr">
        <is>
          <t>603486</t>
        </is>
      </c>
      <c r="B9" t="n">
        <v>0.05708365773613808</v>
      </c>
      <c r="C9" t="n">
        <v>182.1782178217822</v>
      </c>
      <c r="D9" t="n">
        <v>66.57021052631578</v>
      </c>
      <c r="E9" t="n">
        <v>2.388105263157895</v>
      </c>
    </row>
    <row r="10">
      <c r="A10" t="inlineStr">
        <is>
          <t>603110</t>
        </is>
      </c>
      <c r="B10" t="n">
        <v>0.01950788019983889</v>
      </c>
      <c r="C10" t="n">
        <v>177.3094688221709</v>
      </c>
      <c r="D10" t="n">
        <v>22.63178947368421</v>
      </c>
      <c r="E10" t="n">
        <v>3.291578947368421</v>
      </c>
    </row>
    <row r="11">
      <c r="A11" t="inlineStr">
        <is>
          <t>603025</t>
        </is>
      </c>
      <c r="B11" t="n">
        <v>0.03958643448168633</v>
      </c>
      <c r="C11" t="n">
        <v>176.5142150803461</v>
      </c>
      <c r="D11" t="n">
        <v>13.32473684210527</v>
      </c>
      <c r="E11" t="n">
        <v>2.135368421052632</v>
      </c>
    </row>
    <row r="12">
      <c r="A12" t="inlineStr">
        <is>
          <t>688017</t>
        </is>
      </c>
      <c r="B12" t="n">
        <v>0.07583948791312725</v>
      </c>
      <c r="C12" t="n">
        <v>176.1299901022765</v>
      </c>
      <c r="D12" t="n">
        <v>104.5051578947369</v>
      </c>
      <c r="E12" t="n">
        <v>5.57421052631579</v>
      </c>
    </row>
    <row r="13">
      <c r="A13" t="inlineStr">
        <is>
          <t>688536</t>
        </is>
      </c>
      <c r="B13" t="n">
        <v>0.1502857978238666</v>
      </c>
      <c r="C13" t="n">
        <v>172.1951219512195</v>
      </c>
      <c r="D13" t="n">
        <v>357.7259259259259</v>
      </c>
      <c r="E13" t="n">
        <v>7.86246913580247</v>
      </c>
    </row>
    <row r="14">
      <c r="A14" t="inlineStr">
        <is>
          <t>002497</t>
        </is>
      </c>
      <c r="B14" t="n">
        <v>0.02088369808611786</v>
      </c>
      <c r="C14" t="n">
        <v>171.6615698267074</v>
      </c>
      <c r="D14" t="n">
        <v>15.404</v>
      </c>
      <c r="E14" t="n">
        <v>7.912631578947367</v>
      </c>
    </row>
    <row r="15">
      <c r="A15" t="inlineStr">
        <is>
          <t>300850</t>
        </is>
      </c>
      <c r="B15" t="n">
        <v>0.1450640634338169</v>
      </c>
      <c r="C15" t="n">
        <v>170.0237529691212</v>
      </c>
      <c r="D15" t="n">
        <v>109.4561052631579</v>
      </c>
      <c r="E15" t="n">
        <v>13.18631578947368</v>
      </c>
    </row>
    <row r="16">
      <c r="A16" t="inlineStr">
        <is>
          <t>002192</t>
        </is>
      </c>
      <c r="B16" t="n">
        <v>0.0399064699423427</v>
      </c>
      <c r="C16" t="n">
        <v>168.7898089171975</v>
      </c>
      <c r="D16" t="n">
        <v>26.772</v>
      </c>
      <c r="E16" t="n">
        <v>2.39757894736842</v>
      </c>
    </row>
    <row r="17">
      <c r="A17" t="inlineStr">
        <is>
          <t>002176</t>
        </is>
      </c>
      <c r="B17" t="n">
        <v>0.003893385696085649</v>
      </c>
      <c r="C17" t="n">
        <v>168.5185185185185</v>
      </c>
      <c r="D17" t="n">
        <v>2.769157894736843</v>
      </c>
      <c r="E17" t="n">
        <v>2.074947368421052</v>
      </c>
    </row>
    <row r="18">
      <c r="A18" t="inlineStr">
        <is>
          <t>002466</t>
        </is>
      </c>
      <c r="B18" t="n">
        <v>0.04789257703026933</v>
      </c>
      <c r="C18" t="n">
        <v>165.2154984762734</v>
      </c>
      <c r="D18" t="n">
        <v>28.95421052631578</v>
      </c>
      <c r="E18" t="n">
        <v>6.180105263157895</v>
      </c>
    </row>
    <row r="19">
      <c r="A19" t="inlineStr">
        <is>
          <t>601633</t>
        </is>
      </c>
      <c r="B19" t="n">
        <v>0.02551462862914917</v>
      </c>
      <c r="C19" t="n">
        <v>163.843648208469</v>
      </c>
      <c r="D19" t="n">
        <v>26.72094736842105</v>
      </c>
      <c r="E19" t="n">
        <v>0.6647368421052632</v>
      </c>
    </row>
    <row r="20">
      <c r="A20" t="inlineStr">
        <is>
          <t>300722</t>
        </is>
      </c>
      <c r="B20" t="n">
        <v>0.04703704342349796</v>
      </c>
      <c r="C20" t="n">
        <v>153.1354715174725</v>
      </c>
      <c r="D20" t="n">
        <v>56.88747368421054</v>
      </c>
      <c r="E20" t="n">
        <v>26.83568421052632</v>
      </c>
    </row>
    <row r="21">
      <c r="A21" t="inlineStr">
        <is>
          <t>000615</t>
        </is>
      </c>
      <c r="B21" t="n">
        <v>0.006047586844775469</v>
      </c>
      <c r="C21" t="n">
        <v>152.3809523809524</v>
      </c>
      <c r="D21" t="n">
        <v>5.470947368421052</v>
      </c>
      <c r="E21" t="n">
        <v>3.504421052631579</v>
      </c>
    </row>
    <row r="22">
      <c r="A22" t="inlineStr">
        <is>
          <t>601919</t>
        </is>
      </c>
      <c r="B22" t="n">
        <v>0.01149896911358507</v>
      </c>
      <c r="C22" t="n">
        <v>151.6129032258065</v>
      </c>
      <c r="D22" t="n">
        <v>8.752526315789474</v>
      </c>
      <c r="E22" t="n">
        <v>1.527789473684211</v>
      </c>
    </row>
    <row r="23">
      <c r="A23" t="inlineStr">
        <is>
          <t>002709</t>
        </is>
      </c>
      <c r="B23" t="n">
        <v>0.07274438000751578</v>
      </c>
      <c r="C23" t="n">
        <v>149.0168206586117</v>
      </c>
      <c r="D23" t="n">
        <v>74.21294736842104</v>
      </c>
      <c r="E23" t="n">
        <v>2.884842105263157</v>
      </c>
    </row>
    <row r="24">
      <c r="A24" t="inlineStr">
        <is>
          <t>300999</t>
        </is>
      </c>
      <c r="B24" t="n">
        <v>0.1002148804468407</v>
      </c>
      <c r="C24" t="n">
        <v>144.375</v>
      </c>
      <c r="D24" t="n">
        <v>79.3227536231884</v>
      </c>
      <c r="E24" t="n">
        <v>19.97826086956522</v>
      </c>
    </row>
    <row r="25">
      <c r="A25" t="inlineStr">
        <is>
          <t>002460</t>
        </is>
      </c>
      <c r="B25" t="n">
        <v>0.08108488326738948</v>
      </c>
      <c r="C25" t="n">
        <v>142.0049552125024</v>
      </c>
      <c r="D25" t="n">
        <v>76.92989473684212</v>
      </c>
      <c r="E25" t="n">
        <v>3.668842105263157</v>
      </c>
    </row>
    <row r="26">
      <c r="A26" t="inlineStr">
        <is>
          <t>000301</t>
        </is>
      </c>
      <c r="B26" t="n">
        <v>0.005977208984182123</v>
      </c>
      <c r="C26" t="n">
        <v>141.6393442622951</v>
      </c>
      <c r="D26" t="n">
        <v>8.589368421052631</v>
      </c>
      <c r="E26" t="n">
        <v>2.164842105263158</v>
      </c>
    </row>
    <row r="27">
      <c r="A27" t="inlineStr">
        <is>
          <t>002594</t>
        </is>
      </c>
      <c r="B27" t="n">
        <v>0.1106614998506294</v>
      </c>
      <c r="C27" t="n">
        <v>137.4331550802139</v>
      </c>
      <c r="D27" t="n">
        <v>159.0364210526316</v>
      </c>
      <c r="E27" t="n">
        <v>3.774210526315788</v>
      </c>
    </row>
    <row r="28">
      <c r="A28" t="inlineStr">
        <is>
          <t>300581</t>
        </is>
      </c>
      <c r="B28" t="n">
        <v>0.03146219905405089</v>
      </c>
      <c r="C28" t="n">
        <v>137.2317596566523</v>
      </c>
      <c r="D28" t="n">
        <v>37.67336842105262</v>
      </c>
      <c r="E28" t="n">
        <v>10.41084210526316</v>
      </c>
    </row>
    <row r="29">
      <c r="A29" t="inlineStr">
        <is>
          <t>002245</t>
        </is>
      </c>
      <c r="B29" t="n">
        <v>0.008575624580563216</v>
      </c>
      <c r="C29" t="n">
        <v>134.8425196850393</v>
      </c>
      <c r="D29" t="n">
        <v>8.401789473684211</v>
      </c>
      <c r="E29" t="n">
        <v>6.513789473684208</v>
      </c>
    </row>
    <row r="30">
      <c r="A30" t="inlineStr">
        <is>
          <t>688005</t>
        </is>
      </c>
      <c r="B30" t="n">
        <v>0.02184398333337393</v>
      </c>
      <c r="C30" t="n">
        <v>134.5053429851775</v>
      </c>
      <c r="D30" t="n">
        <v>38.42115789473685</v>
      </c>
      <c r="E30" t="n">
        <v>2.998631578947369</v>
      </c>
    </row>
    <row r="31">
      <c r="A31" t="inlineStr">
        <is>
          <t>688169</t>
        </is>
      </c>
      <c r="B31" t="n">
        <v>0.4919009048867426</v>
      </c>
      <c r="C31" t="n">
        <v>133.898969072165</v>
      </c>
      <c r="D31" t="n">
        <v>800.0226315789473</v>
      </c>
      <c r="E31" t="n">
        <v>2.768105263157894</v>
      </c>
    </row>
    <row r="32">
      <c r="A32" t="inlineStr">
        <is>
          <t>002612</t>
        </is>
      </c>
      <c r="B32" t="n">
        <v>0.02251921455064245</v>
      </c>
      <c r="C32" t="n">
        <v>126.9455252918288</v>
      </c>
      <c r="D32" t="n">
        <v>14.81368421052631</v>
      </c>
      <c r="E32" t="n">
        <v>9.400526315789474</v>
      </c>
    </row>
    <row r="33">
      <c r="A33" t="inlineStr">
        <is>
          <t>601908</t>
        </is>
      </c>
      <c r="B33" t="n">
        <v>0.008919319093826837</v>
      </c>
      <c r="C33" t="n">
        <v>126.1506276150627</v>
      </c>
      <c r="D33" t="n">
        <v>7.022947368421055</v>
      </c>
      <c r="E33" t="n">
        <v>3.253157894736842</v>
      </c>
    </row>
    <row r="34">
      <c r="A34" t="inlineStr">
        <is>
          <t>689009</t>
        </is>
      </c>
      <c r="B34" t="n">
        <v>0.01476748843458433</v>
      </c>
      <c r="C34" t="n">
        <v>120.8311688311688</v>
      </c>
      <c r="D34" t="n">
        <v>72.80576271186442</v>
      </c>
      <c r="E34" t="n">
        <v>19.96322033898305</v>
      </c>
    </row>
    <row r="35">
      <c r="A35" t="inlineStr">
        <is>
          <t>300896</t>
        </is>
      </c>
      <c r="B35" t="n">
        <v>0.2131575982451048</v>
      </c>
      <c r="C35" t="n">
        <v>119.3472508085857</v>
      </c>
      <c r="D35" t="n">
        <v>565.8096052631578</v>
      </c>
      <c r="E35" t="n">
        <v>6.707763157894736</v>
      </c>
    </row>
    <row r="36">
      <c r="A36" t="inlineStr">
        <is>
          <t>000816</t>
        </is>
      </c>
      <c r="B36" t="n">
        <v>0.004912177132673163</v>
      </c>
      <c r="C36" t="n">
        <v>117.5324675324675</v>
      </c>
      <c r="D36" t="n">
        <v>2.842421052631579</v>
      </c>
      <c r="E36" t="n">
        <v>9.474947368421052</v>
      </c>
    </row>
    <row r="37">
      <c r="A37" t="inlineStr">
        <is>
          <t>300225</t>
        </is>
      </c>
      <c r="B37" t="n">
        <v>0.008682181707359316</v>
      </c>
      <c r="C37" t="n">
        <v>116.6476624857469</v>
      </c>
      <c r="D37" t="n">
        <v>16.36463157894737</v>
      </c>
      <c r="E37" t="n">
        <v>6.311157894736842</v>
      </c>
    </row>
    <row r="38">
      <c r="A38" t="inlineStr">
        <is>
          <t>603185</t>
        </is>
      </c>
      <c r="B38" t="n">
        <v>0.08842462040199239</v>
      </c>
      <c r="C38" t="n">
        <v>116.5554072096128</v>
      </c>
      <c r="D38" t="n">
        <v>96.59378947368423</v>
      </c>
      <c r="E38" t="n">
        <v>9.226105263157894</v>
      </c>
    </row>
    <row r="39">
      <c r="A39" t="inlineStr">
        <is>
          <t>600199</t>
        </is>
      </c>
      <c r="B39" t="n">
        <v>0.02355978419847799</v>
      </c>
      <c r="C39" t="n">
        <v>116.2464985994398</v>
      </c>
      <c r="D39" t="n">
        <v>10.74305263157895</v>
      </c>
      <c r="E39" t="n">
        <v>8.699684210526314</v>
      </c>
    </row>
    <row r="40">
      <c r="A40" t="inlineStr">
        <is>
          <t>688390</t>
        </is>
      </c>
      <c r="B40" t="n">
        <v>0.1173758998973526</v>
      </c>
      <c r="C40" t="n">
        <v>115.437037037037</v>
      </c>
      <c r="D40" t="n">
        <v>189.441847826087</v>
      </c>
      <c r="E40" t="n">
        <v>8.177717391304347</v>
      </c>
    </row>
    <row r="41">
      <c r="A41" t="inlineStr">
        <is>
          <t>002407</t>
        </is>
      </c>
      <c r="B41" t="n">
        <v>0.004907002674985856</v>
      </c>
      <c r="C41" t="n">
        <v>114.0053523639607</v>
      </c>
      <c r="D41" t="n">
        <v>15.90747368421052</v>
      </c>
      <c r="E41" t="n">
        <v>10.97063157894737</v>
      </c>
    </row>
    <row r="42">
      <c r="A42" t="inlineStr">
        <is>
          <t>600559</t>
        </is>
      </c>
      <c r="B42" t="n">
        <v>0.03360807943596293</v>
      </c>
      <c r="C42" t="n">
        <v>113.9077853363568</v>
      </c>
      <c r="D42" t="n">
        <v>19.32073684210526</v>
      </c>
      <c r="E42" t="n">
        <v>9.303052631578948</v>
      </c>
    </row>
    <row r="43">
      <c r="A43" t="inlineStr">
        <is>
          <t>002499</t>
        </is>
      </c>
      <c r="B43" t="n">
        <v>0.003367247723098639</v>
      </c>
      <c r="C43" t="n">
        <v>113.8888888888889</v>
      </c>
      <c r="D43" t="n">
        <v>4.656736842105263</v>
      </c>
      <c r="E43" t="n">
        <v>1.167894736842105</v>
      </c>
    </row>
    <row r="44">
      <c r="A44" t="inlineStr">
        <is>
          <t>300014</t>
        </is>
      </c>
      <c r="B44" t="n">
        <v>0.03586363337086545</v>
      </c>
      <c r="C44" t="n">
        <v>109.5496582227583</v>
      </c>
      <c r="D44" t="n">
        <v>64.3077894736842</v>
      </c>
      <c r="E44" t="n">
        <v>1.652947368421052</v>
      </c>
    </row>
    <row r="45">
      <c r="A45" t="inlineStr">
        <is>
          <t>600499</t>
        </is>
      </c>
      <c r="B45" t="n">
        <v>0.004767763124348875</v>
      </c>
      <c r="C45" t="n">
        <v>109.5238095238095</v>
      </c>
      <c r="D45" t="n">
        <v>5.432631578947367</v>
      </c>
      <c r="E45" t="n">
        <v>1.539894736842105</v>
      </c>
    </row>
    <row r="46">
      <c r="A46" t="inlineStr">
        <is>
          <t>600399</t>
        </is>
      </c>
      <c r="B46" t="n">
        <v>0.01026826573759712</v>
      </c>
      <c r="C46" t="n">
        <v>109.478021978022</v>
      </c>
      <c r="D46" t="n">
        <v>10.70284210526316</v>
      </c>
      <c r="E46" t="n">
        <v>1.217894736842105</v>
      </c>
    </row>
    <row r="47">
      <c r="A47" t="inlineStr">
        <is>
          <t>600586</t>
        </is>
      </c>
      <c r="B47" t="n">
        <v>0.003743427583769063</v>
      </c>
      <c r="C47" t="n">
        <v>106.896551724138</v>
      </c>
      <c r="D47" t="n">
        <v>4.767052631578948</v>
      </c>
      <c r="E47" t="n">
        <v>4.598842105263158</v>
      </c>
    </row>
    <row r="48">
      <c r="A48" t="inlineStr">
        <is>
          <t>603799</t>
        </is>
      </c>
      <c r="B48" t="n">
        <v>0.06106421384425572</v>
      </c>
      <c r="C48" t="n">
        <v>106.7026761600786</v>
      </c>
      <c r="D48" t="n">
        <v>52.6958947368421</v>
      </c>
      <c r="E48" t="n">
        <v>3.212526315789473</v>
      </c>
    </row>
    <row r="49">
      <c r="A49" t="inlineStr">
        <is>
          <t>688408</t>
        </is>
      </c>
      <c r="B49" t="n">
        <v>0.04512850549105035</v>
      </c>
      <c r="C49" t="n">
        <v>105.7075936883629</v>
      </c>
      <c r="D49" t="n">
        <v>138.5336842105263</v>
      </c>
      <c r="E49" t="n">
        <v>4.836842105263157</v>
      </c>
    </row>
    <row r="50">
      <c r="A50" t="inlineStr">
        <is>
          <t>000763</t>
        </is>
      </c>
      <c r="B50" t="n">
        <v>0.0008885703844131475</v>
      </c>
      <c r="C50" t="n">
        <v>101.9138755980861</v>
      </c>
      <c r="D50" t="n">
        <v>3.643894736842105</v>
      </c>
      <c r="E50" t="n">
        <v>0</v>
      </c>
    </row>
    <row r="51">
      <c r="A51" t="inlineStr">
        <is>
          <t>603218</t>
        </is>
      </c>
      <c r="B51" t="n">
        <v>0.009060315563291604</v>
      </c>
      <c r="C51" t="n">
        <v>100.5352798053528</v>
      </c>
      <c r="D51" t="n">
        <v>26.57242105263158</v>
      </c>
      <c r="E51" t="n">
        <v>1.398947368421052</v>
      </c>
    </row>
    <row r="52">
      <c r="A52" t="inlineStr">
        <is>
          <t>300450</t>
        </is>
      </c>
      <c r="B52" t="n">
        <v>0.03287068885743553</v>
      </c>
      <c r="C52" t="n">
        <v>100.1538799736206</v>
      </c>
      <c r="D52" t="n">
        <v>63.75968421052632</v>
      </c>
      <c r="E52" t="n">
        <v>1.540315789473684</v>
      </c>
    </row>
    <row r="53">
      <c r="A53" t="inlineStr">
        <is>
          <t>601058</t>
        </is>
      </c>
      <c r="B53" t="n">
        <v>0.002775594433859135</v>
      </c>
      <c r="C53" t="n">
        <v>99.30394431554525</v>
      </c>
      <c r="D53" t="n">
        <v>5.505157894736841</v>
      </c>
      <c r="E53" t="n">
        <v>2.251368421052631</v>
      </c>
    </row>
    <row r="54">
      <c r="A54" t="inlineStr">
        <is>
          <t>603267</t>
        </is>
      </c>
      <c r="B54" t="n">
        <v>0.05927113207963481</v>
      </c>
      <c r="C54" t="n">
        <v>98.62849533954727</v>
      </c>
      <c r="D54" t="n">
        <v>99.59073684210523</v>
      </c>
      <c r="E54" t="n">
        <v>1.596947368421052</v>
      </c>
    </row>
    <row r="55">
      <c r="A55" t="inlineStr">
        <is>
          <t>600702</t>
        </is>
      </c>
      <c r="B55" t="n">
        <v>0.0765867254818518</v>
      </c>
      <c r="C55" t="n">
        <v>98.02209093244285</v>
      </c>
      <c r="D55" t="n">
        <v>56.30063157894736</v>
      </c>
      <c r="E55" t="n">
        <v>3.649052631578948</v>
      </c>
    </row>
    <row r="56">
      <c r="A56" t="inlineStr">
        <is>
          <t>600189</t>
        </is>
      </c>
      <c r="B56" t="n">
        <v>0.01229431857833425</v>
      </c>
      <c r="C56" t="n">
        <v>97.94520547945204</v>
      </c>
      <c r="D56" t="n">
        <v>8.928947368421053</v>
      </c>
      <c r="E56" t="n">
        <v>7.213684210526315</v>
      </c>
    </row>
    <row r="57">
      <c r="A57" t="inlineStr">
        <is>
          <t>603063</t>
        </is>
      </c>
      <c r="B57" t="n">
        <v>0.01039959376528628</v>
      </c>
      <c r="C57" t="n">
        <v>95.79741379310347</v>
      </c>
      <c r="D57" t="n">
        <v>14.44463157894737</v>
      </c>
      <c r="E57" t="n">
        <v>4.097157894736842</v>
      </c>
    </row>
    <row r="58">
      <c r="A58" t="inlineStr">
        <is>
          <t>600110</t>
        </is>
      </c>
      <c r="B58" t="n">
        <v>0.004269744807247486</v>
      </c>
      <c r="C58" t="n">
        <v>95.36082474226801</v>
      </c>
      <c r="D58" t="n">
        <v>7.426842105263157</v>
      </c>
      <c r="E58" t="n">
        <v>5.177894736842106</v>
      </c>
    </row>
    <row r="59">
      <c r="A59" t="inlineStr">
        <is>
          <t>000799</t>
        </is>
      </c>
      <c r="B59" t="n">
        <v>0.1028363914261206</v>
      </c>
      <c r="C59" t="n">
        <v>94.6236559139785</v>
      </c>
      <c r="D59" t="n">
        <v>117.2389473684211</v>
      </c>
      <c r="E59" t="n">
        <v>4.309052631578947</v>
      </c>
    </row>
    <row r="60">
      <c r="A60" t="inlineStr">
        <is>
          <t>300727</t>
        </is>
      </c>
      <c r="B60" t="n">
        <v>0.0297080124149768</v>
      </c>
      <c r="C60" t="n">
        <v>93.14285714285712</v>
      </c>
      <c r="D60" t="n">
        <v>28.32147368421053</v>
      </c>
      <c r="E60" t="n">
        <v>20.06063157894737</v>
      </c>
    </row>
    <row r="61">
      <c r="A61" t="inlineStr">
        <is>
          <t>300769</t>
        </is>
      </c>
      <c r="B61" t="n">
        <v>0.09059494436909234</v>
      </c>
      <c r="C61" t="n">
        <v>92.28413962033066</v>
      </c>
      <c r="D61" t="n">
        <v>128.1484210526316</v>
      </c>
      <c r="E61" t="n">
        <v>4.581368421052631</v>
      </c>
    </row>
    <row r="62">
      <c r="A62" t="inlineStr">
        <is>
          <t>603919</t>
        </is>
      </c>
      <c r="B62" t="n">
        <v>0.03882258021987855</v>
      </c>
      <c r="C62" t="n">
        <v>91.83023872679041</v>
      </c>
      <c r="D62" t="n">
        <v>33.60484210526316</v>
      </c>
      <c r="E62" t="n">
        <v>4.847578947368422</v>
      </c>
    </row>
    <row r="63">
      <c r="A63" t="inlineStr">
        <is>
          <t>000923</t>
        </is>
      </c>
      <c r="B63" t="n">
        <v>0.02010456131237255</v>
      </c>
      <c r="C63" t="n">
        <v>90.94256259204711</v>
      </c>
      <c r="D63" t="n">
        <v>18.89821052631579</v>
      </c>
      <c r="E63" t="n">
        <v>1.910105263157895</v>
      </c>
    </row>
    <row r="64">
      <c r="A64" t="inlineStr">
        <is>
          <t>603501</t>
        </is>
      </c>
      <c r="B64" t="n">
        <v>0.058218051997048</v>
      </c>
      <c r="C64" t="n">
        <v>90.27860106698282</v>
      </c>
      <c r="D64" t="n">
        <v>212.0554736842105</v>
      </c>
      <c r="E64" t="n">
        <v>1.244105263157895</v>
      </c>
    </row>
    <row r="65">
      <c r="A65" t="inlineStr">
        <is>
          <t>600877</t>
        </is>
      </c>
      <c r="B65" t="n">
        <v>0.00430345568749442</v>
      </c>
      <c r="C65" t="n">
        <v>88.56259659969088</v>
      </c>
      <c r="D65" t="n">
        <v>6.939368421052632</v>
      </c>
      <c r="E65" t="n">
        <v>0.8298947368421054</v>
      </c>
    </row>
    <row r="66">
      <c r="A66" t="inlineStr">
        <is>
          <t>002568</t>
        </is>
      </c>
      <c r="B66" t="n">
        <v>0.04881045499991478</v>
      </c>
      <c r="C66" t="n">
        <v>88.43940141424108</v>
      </c>
      <c r="D66" t="n">
        <v>77.89505263157895</v>
      </c>
      <c r="E66" t="n">
        <v>1.19421052631579</v>
      </c>
    </row>
    <row r="67">
      <c r="A67" t="inlineStr">
        <is>
          <t>688133</t>
        </is>
      </c>
      <c r="B67" t="n">
        <v>0.03703726268890395</v>
      </c>
      <c r="C67" t="n">
        <v>86.64850136239781</v>
      </c>
      <c r="D67" t="n">
        <v>111.4224137931034</v>
      </c>
      <c r="E67" t="n">
        <v>13.59206896551724</v>
      </c>
    </row>
    <row r="68">
      <c r="A68" t="inlineStr">
        <is>
          <t>600660</t>
        </is>
      </c>
      <c r="B68" t="n">
        <v>0.01468547179725003</v>
      </c>
      <c r="C68" t="n">
        <v>85.58201058201058</v>
      </c>
      <c r="D68" t="n">
        <v>39.32915789473684</v>
      </c>
      <c r="E68" t="n">
        <v>1.36621052631579</v>
      </c>
    </row>
    <row r="69">
      <c r="A69" t="inlineStr">
        <is>
          <t>601015</t>
        </is>
      </c>
      <c r="B69" t="n">
        <v>0.001146681035913108</v>
      </c>
      <c r="C69" t="n">
        <v>85.37414965986396</v>
      </c>
      <c r="D69" t="n">
        <v>3.506000000000001</v>
      </c>
      <c r="E69" t="n">
        <v>2.092736842105264</v>
      </c>
    </row>
    <row r="70">
      <c r="A70" t="inlineStr">
        <is>
          <t>603613</t>
        </is>
      </c>
      <c r="B70" t="n">
        <v>0.03395115282089421</v>
      </c>
      <c r="C70" t="n">
        <v>85.26853033290803</v>
      </c>
      <c r="D70" t="n">
        <v>98.61831578947368</v>
      </c>
      <c r="E70" t="n">
        <v>2.17221052631579</v>
      </c>
    </row>
    <row r="71">
      <c r="A71" t="inlineStr">
        <is>
          <t>600346</t>
        </is>
      </c>
      <c r="B71" t="n">
        <v>0.01122747935195796</v>
      </c>
      <c r="C71" t="n">
        <v>85.26466380543636</v>
      </c>
      <c r="D71" t="n">
        <v>24.13494736842105</v>
      </c>
      <c r="E71" t="n">
        <v>0.6484210526315789</v>
      </c>
    </row>
    <row r="72">
      <c r="A72" t="inlineStr">
        <is>
          <t>600809</t>
        </is>
      </c>
      <c r="B72" t="n">
        <v>0.1738647560614029</v>
      </c>
      <c r="C72" t="n">
        <v>85.12820512820514</v>
      </c>
      <c r="D72" t="n">
        <v>264.3328421052632</v>
      </c>
      <c r="E72" t="n">
        <v>0.6042105263157895</v>
      </c>
    </row>
    <row r="73">
      <c r="A73" t="inlineStr">
        <is>
          <t>000039</t>
        </is>
      </c>
      <c r="B73" t="n">
        <v>0.006728085618909057</v>
      </c>
      <c r="C73" t="n">
        <v>85.02857142857145</v>
      </c>
      <c r="D73" t="n">
        <v>12.84094736842105</v>
      </c>
      <c r="E73" t="n">
        <v>1.968421052631579</v>
      </c>
    </row>
    <row r="74">
      <c r="A74" t="inlineStr">
        <is>
          <t>601995</t>
        </is>
      </c>
      <c r="B74" t="n">
        <v>0.009632474909041639</v>
      </c>
      <c r="C74" t="n">
        <v>84.32360742705566</v>
      </c>
      <c r="D74" t="n">
        <v>63.02508771929824</v>
      </c>
      <c r="E74" t="n">
        <v>20.05385964912281</v>
      </c>
    </row>
    <row r="75">
      <c r="A75" t="inlineStr">
        <is>
          <t>688598</t>
        </is>
      </c>
      <c r="B75" t="n">
        <v>0.09369447497227018</v>
      </c>
      <c r="C75" t="n">
        <v>83.16144578313254</v>
      </c>
      <c r="D75" t="n">
        <v>132.3063157894737</v>
      </c>
      <c r="E75" t="n">
        <v>5.853473684210526</v>
      </c>
    </row>
    <row r="76">
      <c r="A76" t="inlineStr">
        <is>
          <t>000762</t>
        </is>
      </c>
      <c r="B76" t="n">
        <v>0.004412272900867063</v>
      </c>
      <c r="C76" t="n">
        <v>82.7807486631016</v>
      </c>
      <c r="D76" t="n">
        <v>11.51515789473684</v>
      </c>
      <c r="E76" t="n">
        <v>4.253368421052632</v>
      </c>
    </row>
    <row r="77">
      <c r="A77" t="inlineStr">
        <is>
          <t>300750</t>
        </is>
      </c>
      <c r="B77" t="n">
        <v>0.1549769135730717</v>
      </c>
      <c r="C77" t="n">
        <v>82.68378063010499</v>
      </c>
      <c r="D77" t="n">
        <v>264.3841052631579</v>
      </c>
      <c r="E77" t="n">
        <v>1.18178947368421</v>
      </c>
    </row>
    <row r="78">
      <c r="A78" t="inlineStr">
        <is>
          <t>603678</t>
        </is>
      </c>
      <c r="B78" t="n">
        <v>0.02570815844868702</v>
      </c>
      <c r="C78" t="n">
        <v>81.99953062661348</v>
      </c>
      <c r="D78" t="n">
        <v>52.66421052631579</v>
      </c>
      <c r="E78" t="n">
        <v>1.928315789473684</v>
      </c>
    </row>
    <row r="79">
      <c r="A79" t="inlineStr">
        <is>
          <t>601966</t>
        </is>
      </c>
      <c r="B79" t="n">
        <v>0.007848050531961819</v>
      </c>
      <c r="C79" t="n">
        <v>81.66238217652099</v>
      </c>
      <c r="D79" t="n">
        <v>31.4</v>
      </c>
      <c r="E79" t="n">
        <v>0.9182105263157895</v>
      </c>
    </row>
    <row r="80">
      <c r="A80" t="inlineStr">
        <is>
          <t>002149</t>
        </is>
      </c>
      <c r="B80" t="n">
        <v>0.01114613576045377</v>
      </c>
      <c r="C80" t="n">
        <v>81.03666245259164</v>
      </c>
      <c r="D80" t="n">
        <v>11.05263157894737</v>
      </c>
      <c r="E80" t="n">
        <v>6.798526315789474</v>
      </c>
    </row>
    <row r="81">
      <c r="A81" t="inlineStr">
        <is>
          <t>002571</t>
        </is>
      </c>
      <c r="B81" t="n">
        <v>0.002701898873467278</v>
      </c>
      <c r="C81" t="n">
        <v>81.02073365231261</v>
      </c>
      <c r="D81" t="n">
        <v>8.676947368421052</v>
      </c>
      <c r="E81" t="n">
        <v>4.822631578947369</v>
      </c>
    </row>
    <row r="82">
      <c r="A82" t="inlineStr">
        <is>
          <t>000516</t>
        </is>
      </c>
      <c r="B82" t="n">
        <v>0.004354689538984393</v>
      </c>
      <c r="C82" t="n">
        <v>80.38277511961725</v>
      </c>
      <c r="D82" t="n">
        <v>8.579263157894735</v>
      </c>
      <c r="E82" t="n">
        <v>2.440421052631579</v>
      </c>
    </row>
    <row r="83">
      <c r="A83" t="inlineStr">
        <is>
          <t>002738</t>
        </is>
      </c>
      <c r="B83" t="n">
        <v>0.01063521797371205</v>
      </c>
      <c r="C83" t="n">
        <v>80.14705882352939</v>
      </c>
      <c r="D83" t="n">
        <v>21.95694736842105</v>
      </c>
      <c r="E83" t="n">
        <v>6.25063157894737</v>
      </c>
    </row>
    <row r="84">
      <c r="A84" t="inlineStr">
        <is>
          <t>002920</t>
        </is>
      </c>
      <c r="B84" t="n">
        <v>0.01859484200972799</v>
      </c>
      <c r="C84" t="n">
        <v>80.08595988538683</v>
      </c>
      <c r="D84" t="n">
        <v>76.09621052631579</v>
      </c>
      <c r="E84" t="n">
        <v>2.758421052631579</v>
      </c>
    </row>
    <row r="85">
      <c r="A85" t="inlineStr">
        <is>
          <t>600409</t>
        </is>
      </c>
      <c r="B85" t="n">
        <v>0.003064179115736871</v>
      </c>
      <c r="C85" t="n">
        <v>79.6686746987952</v>
      </c>
      <c r="D85" t="n">
        <v>8.310421052631581</v>
      </c>
      <c r="E85" t="n">
        <v>2.423263157894737</v>
      </c>
    </row>
    <row r="86">
      <c r="A86" t="inlineStr">
        <is>
          <t>600031</t>
        </is>
      </c>
      <c r="B86" t="n">
        <v>0.01046805680469115</v>
      </c>
      <c r="C86" t="n">
        <v>79.50450450450452</v>
      </c>
      <c r="D86" t="n">
        <v>29.56799999999999</v>
      </c>
      <c r="E86" t="n">
        <v>0.9148421052631577</v>
      </c>
    </row>
    <row r="87">
      <c r="A87" t="inlineStr">
        <is>
          <t>600793</t>
        </is>
      </c>
      <c r="B87" t="n">
        <v>0.005266371747448249</v>
      </c>
      <c r="C87" t="n">
        <v>78.92824704813806</v>
      </c>
      <c r="D87" t="n">
        <v>10.56673684210526</v>
      </c>
      <c r="E87" t="n">
        <v>1.700631578947369</v>
      </c>
    </row>
    <row r="88">
      <c r="A88" t="inlineStr">
        <is>
          <t>300726</t>
        </is>
      </c>
      <c r="B88" t="n">
        <v>0.03342093985563908</v>
      </c>
      <c r="C88" t="n">
        <v>77.5149237231926</v>
      </c>
      <c r="D88" t="n">
        <v>52.97789473684212</v>
      </c>
      <c r="E88" t="n">
        <v>4.945473684210525</v>
      </c>
    </row>
    <row r="89">
      <c r="A89" t="inlineStr">
        <is>
          <t>600176</t>
        </is>
      </c>
      <c r="B89" t="n">
        <v>0.004352771325745103</v>
      </c>
      <c r="C89" t="n">
        <v>77.04545454545458</v>
      </c>
      <c r="D89" t="n">
        <v>16.60157894736843</v>
      </c>
      <c r="E89" t="n">
        <v>1.37021052631579</v>
      </c>
    </row>
    <row r="90">
      <c r="A90" t="inlineStr">
        <is>
          <t>603128</t>
        </is>
      </c>
      <c r="B90" t="n">
        <v>0.001965178802454471</v>
      </c>
      <c r="C90" t="n">
        <v>77.01492537313432</v>
      </c>
      <c r="D90" t="n">
        <v>8.040526315789474</v>
      </c>
      <c r="E90" t="n">
        <v>3.228736842105263</v>
      </c>
    </row>
    <row r="91">
      <c r="A91" t="inlineStr">
        <is>
          <t>600238</t>
        </is>
      </c>
      <c r="B91" t="n">
        <v>0.003610446587957711</v>
      </c>
      <c r="C91" t="n">
        <v>76.85950413223142</v>
      </c>
      <c r="D91" t="n">
        <v>5.748526315789473</v>
      </c>
      <c r="E91" t="n">
        <v>0.7363157894736841</v>
      </c>
    </row>
    <row r="92">
      <c r="A92" t="inlineStr">
        <is>
          <t>688179</t>
        </is>
      </c>
      <c r="B92" t="n">
        <v>0.01937062420162294</v>
      </c>
      <c r="C92" t="n">
        <v>75.76564580559253</v>
      </c>
      <c r="D92" t="n">
        <v>64.09677419354838</v>
      </c>
      <c r="E92" t="n">
        <v>12.71064516129032</v>
      </c>
    </row>
    <row r="93">
      <c r="A93" t="inlineStr">
        <is>
          <t>688339</t>
        </is>
      </c>
      <c r="B93" t="n">
        <v>0.1016556681998025</v>
      </c>
      <c r="C93" t="n">
        <v>75.25974025974025</v>
      </c>
      <c r="D93" t="n">
        <v>205.2005263157895</v>
      </c>
      <c r="E93" t="n">
        <v>7.962421052631578</v>
      </c>
    </row>
    <row r="94">
      <c r="A94" t="inlineStr">
        <is>
          <t>002601</t>
        </is>
      </c>
      <c r="B94" t="n">
        <v>0.008153449537775474</v>
      </c>
      <c r="C94" t="n">
        <v>73.88840453356582</v>
      </c>
      <c r="D94" t="n">
        <v>29.43526315789474</v>
      </c>
      <c r="E94" t="n">
        <v>1.798526315789474</v>
      </c>
    </row>
    <row r="95">
      <c r="A95" t="inlineStr">
        <is>
          <t>000626</t>
        </is>
      </c>
      <c r="B95" t="n">
        <v>0.007524970578213239</v>
      </c>
      <c r="C95" t="n">
        <v>73.83798140770253</v>
      </c>
      <c r="D95" t="n">
        <v>9.828842105263158</v>
      </c>
      <c r="E95" t="n">
        <v>1.142</v>
      </c>
    </row>
    <row r="96">
      <c r="A96" t="inlineStr">
        <is>
          <t>300782</t>
        </is>
      </c>
      <c r="B96" t="n">
        <v>0.2052579592293298</v>
      </c>
      <c r="C96" t="n">
        <v>73.48980176613094</v>
      </c>
      <c r="D96" t="n">
        <v>498.971894736842</v>
      </c>
      <c r="E96" t="n">
        <v>2.281789473684211</v>
      </c>
    </row>
    <row r="97">
      <c r="A97" t="inlineStr">
        <is>
          <t>601100</t>
        </is>
      </c>
      <c r="B97" t="n">
        <v>0.03852383417379301</v>
      </c>
      <c r="C97" t="n">
        <v>73.19725864123956</v>
      </c>
      <c r="D97" t="n">
        <v>89.54421052631579</v>
      </c>
      <c r="E97" t="n">
        <v>0.4372631578947369</v>
      </c>
    </row>
    <row r="98">
      <c r="A98" t="inlineStr">
        <is>
          <t>002747</t>
        </is>
      </c>
      <c r="B98" t="n">
        <v>0.008563172882971435</v>
      </c>
      <c r="C98" t="n">
        <v>72.67441860465115</v>
      </c>
      <c r="D98" t="n">
        <v>24.47368421052632</v>
      </c>
      <c r="E98" t="n">
        <v>1.337263157894737</v>
      </c>
    </row>
    <row r="99">
      <c r="A99" t="inlineStr">
        <is>
          <t>300763</t>
        </is>
      </c>
      <c r="B99" t="n">
        <v>0.03225376206066091</v>
      </c>
      <c r="C99" t="n">
        <v>72.02429149797571</v>
      </c>
      <c r="D99" t="n">
        <v>123.2051578947368</v>
      </c>
      <c r="E99" t="n">
        <v>3.92042105263158</v>
      </c>
    </row>
    <row r="100">
      <c r="A100" t="inlineStr">
        <is>
          <t>600616</t>
        </is>
      </c>
      <c r="B100" t="n">
        <v>0.008584022552654421</v>
      </c>
      <c r="C100" t="n">
        <v>71.20315581854042</v>
      </c>
      <c r="D100" t="n">
        <v>6.688842105263158</v>
      </c>
      <c r="E100" t="n">
        <v>6.043894736842104</v>
      </c>
    </row>
    <row r="101">
      <c r="A101" t="inlineStr">
        <is>
          <t>002501</t>
        </is>
      </c>
      <c r="B101" t="n">
        <v>0.0009342640580239535</v>
      </c>
      <c r="C101" t="n">
        <v>70.83333333333334</v>
      </c>
      <c r="D101" t="n">
        <v>1.874315789473684</v>
      </c>
      <c r="E101" t="n">
        <v>0.9453684210526317</v>
      </c>
    </row>
    <row r="102">
      <c r="A102" t="inlineStr">
        <is>
          <t>300001</t>
        </is>
      </c>
      <c r="B102" t="n">
        <v>0.01325588193600943</v>
      </c>
      <c r="C102" t="n">
        <v>70.81503172279162</v>
      </c>
      <c r="D102" t="n">
        <v>24.02526315789474</v>
      </c>
      <c r="E102" t="n">
        <v>2.980631578947369</v>
      </c>
    </row>
    <row r="103">
      <c r="A103" t="inlineStr">
        <is>
          <t>300593</t>
        </is>
      </c>
      <c r="B103" t="n">
        <v>0.008107549324662048</v>
      </c>
      <c r="C103" t="n">
        <v>70.45570916538657</v>
      </c>
      <c r="D103" t="n">
        <v>24.53652631578946</v>
      </c>
      <c r="E103" t="n">
        <v>9.765263157894736</v>
      </c>
    </row>
    <row r="104">
      <c r="A104" t="inlineStr">
        <is>
          <t>601168</t>
        </is>
      </c>
      <c r="B104" t="n">
        <v>0.005106886787998988</v>
      </c>
      <c r="C104" t="n">
        <v>70.30674846625766</v>
      </c>
      <c r="D104" t="n">
        <v>11.2841052631579</v>
      </c>
      <c r="E104" t="n">
        <v>2.904</v>
      </c>
    </row>
    <row r="105">
      <c r="A105" t="inlineStr">
        <is>
          <t>688036</t>
        </is>
      </c>
      <c r="B105" t="n">
        <v>0.04569877665755537</v>
      </c>
      <c r="C105" t="n">
        <v>69.10289481226712</v>
      </c>
      <c r="D105" t="n">
        <v>124.3364210526316</v>
      </c>
      <c r="E105" t="n">
        <v>1.361368421052632</v>
      </c>
    </row>
    <row r="106">
      <c r="A106" t="inlineStr">
        <is>
          <t>688368</t>
        </is>
      </c>
      <c r="B106" t="n">
        <v>0.03307751167748002</v>
      </c>
      <c r="C106" t="n">
        <v>68.65696887686062</v>
      </c>
      <c r="D106" t="n">
        <v>160.3296842105263</v>
      </c>
      <c r="E106" t="n">
        <v>2.704315789473684</v>
      </c>
    </row>
    <row r="107">
      <c r="A107" t="inlineStr">
        <is>
          <t>300221</t>
        </is>
      </c>
      <c r="B107" t="n">
        <v>0.002150919067622297</v>
      </c>
      <c r="C107" t="n">
        <v>68.46986089644514</v>
      </c>
      <c r="D107" t="n">
        <v>7.706105263157894</v>
      </c>
      <c r="E107" t="n">
        <v>13.65621052631579</v>
      </c>
    </row>
    <row r="108">
      <c r="A108" t="inlineStr">
        <is>
          <t>002553</t>
        </is>
      </c>
      <c r="B108" t="n">
        <v>0.003575824690632677</v>
      </c>
      <c r="C108" t="n">
        <v>67.89115646258503</v>
      </c>
      <c r="D108" t="n">
        <v>8.503473684210526</v>
      </c>
      <c r="E108" t="n">
        <v>10.24536842105263</v>
      </c>
    </row>
    <row r="109">
      <c r="A109" t="inlineStr">
        <is>
          <t>002240</t>
        </is>
      </c>
      <c r="B109" t="n">
        <v>0.01161747335564429</v>
      </c>
      <c r="C109" t="n">
        <v>67.27272727272727</v>
      </c>
      <c r="D109" t="n">
        <v>17.47221052631579</v>
      </c>
      <c r="E109" t="n">
        <v>6.138000000000002</v>
      </c>
    </row>
    <row r="110">
      <c r="A110" t="inlineStr">
        <is>
          <t>002906</t>
        </is>
      </c>
      <c r="B110" t="n">
        <v>0.009887950227985384</v>
      </c>
      <c r="C110" t="n">
        <v>66.42710472279261</v>
      </c>
      <c r="D110" t="n">
        <v>22.81052631578947</v>
      </c>
      <c r="E110" t="n">
        <v>1.403578947368421</v>
      </c>
    </row>
    <row r="111">
      <c r="A111" t="inlineStr">
        <is>
          <t>300752</t>
        </is>
      </c>
      <c r="B111" t="n">
        <v>0.01938454600482691</v>
      </c>
      <c r="C111" t="n">
        <v>66.1532682193839</v>
      </c>
      <c r="D111" t="n">
        <v>34.96347368421053</v>
      </c>
      <c r="E111" t="n">
        <v>18.91031578947369</v>
      </c>
    </row>
    <row r="112">
      <c r="A112" t="inlineStr">
        <is>
          <t>300677</t>
        </is>
      </c>
      <c r="B112" t="n">
        <v>0.09181773562017434</v>
      </c>
      <c r="C112" t="n">
        <v>64.68918918918919</v>
      </c>
      <c r="D112" t="n">
        <v>143.8045263157894</v>
      </c>
      <c r="E112" t="n">
        <v>4.242421052631579</v>
      </c>
    </row>
    <row r="113">
      <c r="A113" t="inlineStr">
        <is>
          <t>002812</t>
        </is>
      </c>
      <c r="B113" t="n">
        <v>0.04341004715614562</v>
      </c>
      <c r="C113" t="n">
        <v>64.3525179856115</v>
      </c>
      <c r="D113" t="n">
        <v>108.247052631579</v>
      </c>
      <c r="E113" t="n">
        <v>1.342631578947369</v>
      </c>
    </row>
    <row r="114">
      <c r="A114" t="inlineStr">
        <is>
          <t>688686</t>
        </is>
      </c>
      <c r="B114" t="n">
        <v>0.05515464480909195</v>
      </c>
      <c r="C114" t="n">
        <v>63.74538745387453</v>
      </c>
      <c r="D114" t="n">
        <v>311.3264285714286</v>
      </c>
      <c r="E114" t="n">
        <v>19.01214285714286</v>
      </c>
    </row>
    <row r="115">
      <c r="A115" t="inlineStr">
        <is>
          <t>300496</t>
        </is>
      </c>
      <c r="B115" t="n">
        <v>0.02351148338454173</v>
      </c>
      <c r="C115" t="n">
        <v>63.55391333557272</v>
      </c>
      <c r="D115" t="n">
        <v>97.50726315789473</v>
      </c>
      <c r="E115" t="n">
        <v>2.555368421052631</v>
      </c>
    </row>
    <row r="116">
      <c r="A116" t="inlineStr">
        <is>
          <t>002493</t>
        </is>
      </c>
      <c r="B116" t="n">
        <v>0.007973891177097306</v>
      </c>
      <c r="C116" t="n">
        <v>63.31658291457287</v>
      </c>
      <c r="D116" t="n">
        <v>23.26315789473685</v>
      </c>
      <c r="E116" t="n">
        <v>0.4822105263157894</v>
      </c>
    </row>
    <row r="117">
      <c r="A117" t="inlineStr">
        <is>
          <t>300124</t>
        </is>
      </c>
      <c r="B117" t="n">
        <v>0.03040358888556679</v>
      </c>
      <c r="C117" t="n">
        <v>63.07611731843574</v>
      </c>
      <c r="D117" t="n">
        <v>74.89094736842105</v>
      </c>
      <c r="E117" t="n">
        <v>0.8748421052631581</v>
      </c>
    </row>
    <row r="118">
      <c r="A118" t="inlineStr">
        <is>
          <t>300316</t>
        </is>
      </c>
      <c r="B118" t="n">
        <v>0.002956198611338148</v>
      </c>
      <c r="C118" t="n">
        <v>62.5143733231123</v>
      </c>
      <c r="D118" t="n">
        <v>30.83968421052631</v>
      </c>
      <c r="E118" t="n">
        <v>2.617052631578948</v>
      </c>
    </row>
    <row r="119">
      <c r="A119" t="inlineStr">
        <is>
          <t>601866</t>
        </is>
      </c>
      <c r="B119" t="n">
        <v>0.0007342245603757046</v>
      </c>
      <c r="C119" t="n">
        <v>62.26415094339621</v>
      </c>
      <c r="D119" t="n">
        <v>2.57221052631579</v>
      </c>
      <c r="E119" t="n">
        <v>1.685263157894737</v>
      </c>
    </row>
    <row r="120">
      <c r="A120" t="inlineStr">
        <is>
          <t>000956</t>
        </is>
      </c>
      <c r="B120" t="n">
        <v>0.003216428792910233</v>
      </c>
      <c r="C120" t="n">
        <v>61.82065217391304</v>
      </c>
      <c r="D120" t="n">
        <v>9.971789473684211</v>
      </c>
      <c r="E120" t="n">
        <v>0</v>
      </c>
    </row>
    <row r="121">
      <c r="A121" t="inlineStr">
        <is>
          <t>300062</t>
        </is>
      </c>
      <c r="B121" t="n">
        <v>0.01471289668608534</v>
      </c>
      <c r="C121" t="n">
        <v>61.72465960665656</v>
      </c>
      <c r="D121" t="n">
        <v>12.1758947368421</v>
      </c>
      <c r="E121" t="n">
        <v>20.0381052631579</v>
      </c>
    </row>
    <row r="122">
      <c r="A122" t="inlineStr">
        <is>
          <t>600392</t>
        </is>
      </c>
      <c r="B122" t="n">
        <v>0.002158437580307055</v>
      </c>
      <c r="C122" t="n">
        <v>61.45833333333335</v>
      </c>
      <c r="D122" t="n">
        <v>8.142315789473685</v>
      </c>
      <c r="E122" t="n">
        <v>3.023578947368421</v>
      </c>
    </row>
    <row r="123">
      <c r="A123" t="inlineStr">
        <is>
          <t>600003</t>
        </is>
      </c>
      <c r="B123" t="n">
        <v>0.001521238523577969</v>
      </c>
      <c r="C123" t="n">
        <v>61.25000000000001</v>
      </c>
      <c r="D123" t="n">
        <v>2.693263157894737</v>
      </c>
      <c r="E123" t="n">
        <v>0</v>
      </c>
    </row>
    <row r="124">
      <c r="A124" t="inlineStr">
        <is>
          <t>601012</t>
        </is>
      </c>
      <c r="B124" t="n">
        <v>0.0233667315105536</v>
      </c>
      <c r="C124" t="n">
        <v>60.98394768133175</v>
      </c>
      <c r="D124" t="n">
        <v>77.92368421052632</v>
      </c>
      <c r="E124" t="n">
        <v>1.701894736842105</v>
      </c>
    </row>
    <row r="125">
      <c r="A125" t="inlineStr">
        <is>
          <t>600290</t>
        </is>
      </c>
      <c r="B125" t="n">
        <v>0.0009075338314908251</v>
      </c>
      <c r="C125" t="n">
        <v>60.9271523178808</v>
      </c>
      <c r="D125" t="n">
        <v>2.018421052631579</v>
      </c>
      <c r="E125" t="n">
        <v>2.014526315789474</v>
      </c>
    </row>
    <row r="126">
      <c r="A126" t="inlineStr">
        <is>
          <t>688388</t>
        </is>
      </c>
      <c r="B126" t="n">
        <v>0.03548909726989579</v>
      </c>
      <c r="C126" t="n">
        <v>60.83643122676581</v>
      </c>
      <c r="D126" t="n">
        <v>63.81336842105264</v>
      </c>
      <c r="E126" t="n">
        <v>2.289263157894737</v>
      </c>
    </row>
    <row r="127">
      <c r="A127" t="inlineStr">
        <is>
          <t>300118</t>
        </is>
      </c>
      <c r="B127" t="n">
        <v>0.01090957926612894</v>
      </c>
      <c r="C127" t="n">
        <v>59.89943431803897</v>
      </c>
      <c r="D127" t="n">
        <v>19.91421052631579</v>
      </c>
      <c r="E127" t="n">
        <v>7.309263157894737</v>
      </c>
    </row>
    <row r="128">
      <c r="A128" t="inlineStr">
        <is>
          <t>002415</t>
        </is>
      </c>
      <c r="B128" t="n">
        <v>0.01064410827316617</v>
      </c>
      <c r="C128" t="n">
        <v>59.70386039132733</v>
      </c>
      <c r="D128" t="n">
        <v>44.78968421052632</v>
      </c>
      <c r="E128" t="n">
        <v>0.5797894736842105</v>
      </c>
    </row>
    <row r="129">
      <c r="A129" t="inlineStr">
        <is>
          <t>600893</t>
        </is>
      </c>
      <c r="B129" t="n">
        <v>0.02630884534843238</v>
      </c>
      <c r="C129" t="n">
        <v>59.57686248030611</v>
      </c>
      <c r="D129" t="n">
        <v>46.07294736842105</v>
      </c>
      <c r="E129" t="n">
        <v>1.673578947368421</v>
      </c>
    </row>
    <row r="130">
      <c r="A130" t="inlineStr">
        <is>
          <t>002648</t>
        </is>
      </c>
      <c r="B130" t="n">
        <v>0.005892424187526275</v>
      </c>
      <c r="C130" t="n">
        <v>59.5139607032058</v>
      </c>
      <c r="D130" t="n">
        <v>24.05442105263158</v>
      </c>
      <c r="E130" t="n">
        <v>1.072947368421053</v>
      </c>
    </row>
    <row r="131">
      <c r="A131" t="inlineStr">
        <is>
          <t>002027</t>
        </is>
      </c>
      <c r="B131" t="n">
        <v>0.001544011753406972</v>
      </c>
      <c r="C131" t="n">
        <v>59.32432432432431</v>
      </c>
      <c r="D131" t="n">
        <v>9.345368421052632</v>
      </c>
      <c r="E131" t="n">
        <v>0.9732631578947371</v>
      </c>
    </row>
    <row r="132">
      <c r="A132" t="inlineStr">
        <is>
          <t>002459</t>
        </is>
      </c>
      <c r="B132" t="n">
        <v>0.009816144799640252</v>
      </c>
      <c r="C132" t="n">
        <v>59.14460285132384</v>
      </c>
      <c r="D132" t="n">
        <v>35.00200000000001</v>
      </c>
      <c r="E132" t="n">
        <v>4.793473684210527</v>
      </c>
    </row>
    <row r="133">
      <c r="A133" t="inlineStr">
        <is>
          <t>000786</t>
        </is>
      </c>
      <c r="B133" t="n">
        <v>0.006014677650623427</v>
      </c>
      <c r="C133" t="n">
        <v>58.85625965996908</v>
      </c>
      <c r="D133" t="n">
        <v>37.83126315789474</v>
      </c>
      <c r="E133" t="n">
        <v>0.7787368421052631</v>
      </c>
    </row>
    <row r="134">
      <c r="A134" t="inlineStr">
        <is>
          <t>002813</t>
        </is>
      </c>
      <c r="B134" t="n">
        <v>0.006351993279817625</v>
      </c>
      <c r="C134" t="n">
        <v>58.73674504379898</v>
      </c>
      <c r="D134" t="n">
        <v>21.01873684210527</v>
      </c>
      <c r="E134" t="n">
        <v>11.16747368421052</v>
      </c>
    </row>
    <row r="135">
      <c r="A135" t="inlineStr">
        <is>
          <t>600765</t>
        </is>
      </c>
      <c r="B135" t="n">
        <v>0.008079827487747713</v>
      </c>
      <c r="C135" t="n">
        <v>58.22222222222222</v>
      </c>
      <c r="D135" t="n">
        <v>17.10526315789473</v>
      </c>
      <c r="E135" t="n">
        <v>3.240526315789474</v>
      </c>
    </row>
    <row r="136">
      <c r="A136" t="inlineStr">
        <is>
          <t>601233</t>
        </is>
      </c>
      <c r="B136" t="n">
        <v>0.005003433579204454</v>
      </c>
      <c r="C136" t="n">
        <v>58.22168087697928</v>
      </c>
      <c r="D136" t="n">
        <v>18.21978947368421</v>
      </c>
      <c r="E136" t="n">
        <v>2.341894736842105</v>
      </c>
    </row>
    <row r="137">
      <c r="A137" t="inlineStr">
        <is>
          <t>600006</t>
        </is>
      </c>
      <c r="B137" t="n">
        <v>0.003760999085949161</v>
      </c>
      <c r="C137" t="n">
        <v>58.17409766454353</v>
      </c>
      <c r="D137" t="n">
        <v>6.472631578947368</v>
      </c>
      <c r="E137" t="n">
        <v>4.42557894736842</v>
      </c>
    </row>
    <row r="138">
      <c r="A138" t="inlineStr">
        <is>
          <t>600486</t>
        </is>
      </c>
      <c r="B138" t="n">
        <v>0.03667626651082048</v>
      </c>
      <c r="C138" t="n">
        <v>57.93735350522056</v>
      </c>
      <c r="D138" t="n">
        <v>108.4758947368421</v>
      </c>
      <c r="E138" t="n">
        <v>0.8826315789473683</v>
      </c>
    </row>
    <row r="139">
      <c r="A139" t="inlineStr">
        <is>
          <t>000625</t>
        </is>
      </c>
      <c r="B139" t="n">
        <v>0.009887461124394847</v>
      </c>
      <c r="C139" t="n">
        <v>57.93714746172442</v>
      </c>
      <c r="D139" t="n">
        <v>18.75957894736842</v>
      </c>
      <c r="E139" t="n">
        <v>3.170631578947368</v>
      </c>
    </row>
    <row r="140">
      <c r="A140" t="inlineStr">
        <is>
          <t>600707</t>
        </is>
      </c>
      <c r="B140" t="n">
        <v>0.003108720616348492</v>
      </c>
      <c r="C140" t="n">
        <v>57.90645879732739</v>
      </c>
      <c r="D140" t="n">
        <v>5.24757894736842</v>
      </c>
      <c r="E140" t="n">
        <v>2.338421052631579</v>
      </c>
    </row>
    <row r="141">
      <c r="A141" t="inlineStr">
        <is>
          <t>688567</t>
        </is>
      </c>
      <c r="B141" t="n">
        <v>0.01093069285483787</v>
      </c>
      <c r="C141" t="n">
        <v>57.78443113772453</v>
      </c>
      <c r="D141" t="n">
        <v>32.6622105263158</v>
      </c>
      <c r="E141" t="n">
        <v>6.460421052631579</v>
      </c>
    </row>
    <row r="142">
      <c r="A142" t="inlineStr">
        <is>
          <t>000780</t>
        </is>
      </c>
      <c r="B142" t="n">
        <v>0.0007250598541315535</v>
      </c>
      <c r="C142" t="n">
        <v>57.73584905660376</v>
      </c>
      <c r="D142" t="n">
        <v>3.028210526315788</v>
      </c>
      <c r="E142" t="n">
        <v>0.4611578947368422</v>
      </c>
    </row>
    <row r="143">
      <c r="A143" t="inlineStr">
        <is>
          <t>600456</t>
        </is>
      </c>
      <c r="B143" t="n">
        <v>0.01945620975343683</v>
      </c>
      <c r="C143" t="n">
        <v>57.60661998726926</v>
      </c>
      <c r="D143" t="n">
        <v>38.54389473684211</v>
      </c>
      <c r="E143" t="n">
        <v>2.027263157894737</v>
      </c>
    </row>
    <row r="144">
      <c r="A144" t="inlineStr">
        <is>
          <t>603225</t>
        </is>
      </c>
      <c r="B144" t="n">
        <v>0.003742117679973874</v>
      </c>
      <c r="C144" t="n">
        <v>57.20562390158172</v>
      </c>
      <c r="D144" t="n">
        <v>12.22305263157895</v>
      </c>
      <c r="E144" t="n">
        <v>0.5218947368421053</v>
      </c>
    </row>
    <row r="145">
      <c r="A145" t="inlineStr">
        <is>
          <t>002092</t>
        </is>
      </c>
      <c r="B145" t="n">
        <v>0.0006349799722603179</v>
      </c>
      <c r="C145" t="n">
        <v>56.34920634920635</v>
      </c>
      <c r="D145" t="n">
        <v>5.704</v>
      </c>
      <c r="E145" t="n">
        <v>1.448315789473684</v>
      </c>
    </row>
    <row r="146">
      <c r="A146" t="inlineStr">
        <is>
          <t>688200</t>
        </is>
      </c>
      <c r="B146" t="n">
        <v>0.08953694663689295</v>
      </c>
      <c r="C146" t="n">
        <v>56.11032377630003</v>
      </c>
      <c r="D146" t="n">
        <v>298.0848421052631</v>
      </c>
      <c r="E146" t="n">
        <v>4.319684210526314</v>
      </c>
    </row>
    <row r="147">
      <c r="A147" t="inlineStr">
        <is>
          <t>000591</t>
        </is>
      </c>
      <c r="B147" t="n">
        <v>0.00222969442510262</v>
      </c>
      <c r="C147" t="n">
        <v>55.75620767494358</v>
      </c>
      <c r="D147" t="n">
        <v>5.20021052631579</v>
      </c>
      <c r="E147" t="n">
        <v>6.556736842105263</v>
      </c>
    </row>
    <row r="148">
      <c r="A148" t="inlineStr">
        <is>
          <t>300073</t>
        </is>
      </c>
      <c r="B148" t="n">
        <v>0.01280737741546773</v>
      </c>
      <c r="C148" t="n">
        <v>55.75421808108789</v>
      </c>
      <c r="D148" t="n">
        <v>50.74442105263159</v>
      </c>
      <c r="E148" t="n">
        <v>3.958315789473684</v>
      </c>
    </row>
    <row r="149">
      <c r="A149" t="inlineStr">
        <is>
          <t>300595</t>
        </is>
      </c>
      <c r="B149" t="n">
        <v>0.01610092992459486</v>
      </c>
      <c r="C149" t="n">
        <v>55.68844371355956</v>
      </c>
      <c r="D149" t="n">
        <v>70.89526315789475</v>
      </c>
      <c r="E149" t="n">
        <v>1.307473684210526</v>
      </c>
    </row>
    <row r="150">
      <c r="A150" t="inlineStr">
        <is>
          <t>601127</t>
        </is>
      </c>
      <c r="B150" t="n">
        <v>0.01375421387719494</v>
      </c>
      <c r="C150" t="n">
        <v>55.48022598870057</v>
      </c>
      <c r="D150" t="n">
        <v>12.67421052631579</v>
      </c>
      <c r="E150" t="n">
        <v>2.935578947368421</v>
      </c>
    </row>
    <row r="151">
      <c r="A151" t="inlineStr">
        <is>
          <t>000568</t>
        </is>
      </c>
      <c r="B151" t="n">
        <v>0.0728667971122032</v>
      </c>
      <c r="C151" t="n">
        <v>54.97056236042497</v>
      </c>
      <c r="D151" t="n">
        <v>185.0258947368421</v>
      </c>
      <c r="E151" t="n">
        <v>0.8392631578947367</v>
      </c>
    </row>
    <row r="152">
      <c r="A152" t="inlineStr">
        <is>
          <t>300347</t>
        </is>
      </c>
      <c r="B152" t="n">
        <v>0.04178327830875079</v>
      </c>
      <c r="C152" t="n">
        <v>54.7597864768683</v>
      </c>
      <c r="D152" t="n">
        <v>127.786947368421</v>
      </c>
      <c r="E152" t="n">
        <v>1.042631578947368</v>
      </c>
    </row>
    <row r="153">
      <c r="A153" t="inlineStr">
        <is>
          <t>002390</t>
        </is>
      </c>
      <c r="B153" t="n">
        <v>0.0009791890889676079</v>
      </c>
      <c r="C153" t="n">
        <v>54.70249520153552</v>
      </c>
      <c r="D153" t="n">
        <v>6.89063157894737</v>
      </c>
      <c r="E153" t="n">
        <v>1.43221052631579</v>
      </c>
    </row>
    <row r="154">
      <c r="A154" t="inlineStr">
        <is>
          <t>300186</t>
        </is>
      </c>
      <c r="B154" t="n">
        <v>0.007315874692934622</v>
      </c>
      <c r="C154" t="n">
        <v>54.35516542876433</v>
      </c>
      <c r="D154" t="n">
        <v>39.20010526315789</v>
      </c>
      <c r="E154" t="n">
        <v>3.100526315789474</v>
      </c>
    </row>
    <row r="155">
      <c r="A155" t="inlineStr">
        <is>
          <t>300651</t>
        </is>
      </c>
      <c r="B155" t="n">
        <v>0.008450166852003149</v>
      </c>
      <c r="C155" t="n">
        <v>54.30210325047802</v>
      </c>
      <c r="D155" t="n">
        <v>40.32547368421053</v>
      </c>
      <c r="E155" t="n">
        <v>2.165578947368421</v>
      </c>
    </row>
    <row r="156">
      <c r="A156" t="inlineStr">
        <is>
          <t>600733</t>
        </is>
      </c>
      <c r="B156" t="n">
        <v>0.001978104266886648</v>
      </c>
      <c r="C156" t="n">
        <v>54.02985074626865</v>
      </c>
      <c r="D156" t="n">
        <v>7.506631578947372</v>
      </c>
      <c r="E156" t="n">
        <v>2.879894736842106</v>
      </c>
    </row>
    <row r="157">
      <c r="A157" t="inlineStr">
        <is>
          <t>603306</t>
        </is>
      </c>
      <c r="B157" t="n">
        <v>0.002807333693469139</v>
      </c>
      <c r="C157" t="n">
        <v>53.96449704142012</v>
      </c>
      <c r="D157" t="n">
        <v>20.60315789473684</v>
      </c>
      <c r="E157" t="n">
        <v>1.572526315789474</v>
      </c>
    </row>
    <row r="158">
      <c r="A158" t="inlineStr">
        <is>
          <t>002064</t>
        </is>
      </c>
      <c r="B158" t="n">
        <v>0.002610867252973972</v>
      </c>
      <c r="C158" t="n">
        <v>53.59246171967018</v>
      </c>
      <c r="D158" t="n">
        <v>9.250421052631578</v>
      </c>
      <c r="E158" t="n">
        <v>1.918210526315789</v>
      </c>
    </row>
    <row r="159">
      <c r="A159" t="inlineStr">
        <is>
          <t>000902</t>
        </is>
      </c>
      <c r="B159" t="n">
        <v>0.002688699800121837</v>
      </c>
      <c r="C159" t="n">
        <v>53.47682119205297</v>
      </c>
      <c r="D159" t="n">
        <v>13.71778947368421</v>
      </c>
      <c r="E159" t="n">
        <v>0.895578947368421</v>
      </c>
    </row>
    <row r="160">
      <c r="A160" t="inlineStr">
        <is>
          <t>600460</t>
        </is>
      </c>
      <c r="B160" t="n">
        <v>0.009254609228664038</v>
      </c>
      <c r="C160" t="n">
        <v>53.38882282996433</v>
      </c>
      <c r="D160" t="n">
        <v>19.12357894736842</v>
      </c>
      <c r="E160" t="n">
        <v>3.72</v>
      </c>
    </row>
    <row r="161">
      <c r="A161" t="inlineStr">
        <is>
          <t>000527</t>
        </is>
      </c>
      <c r="B161" t="n">
        <v>0.002103167560027922</v>
      </c>
      <c r="C161" t="n">
        <v>53.05676855895196</v>
      </c>
      <c r="D161" t="n">
        <v>12.66957894736842</v>
      </c>
      <c r="E161" t="n">
        <v>0</v>
      </c>
    </row>
    <row r="162">
      <c r="A162" t="inlineStr">
        <is>
          <t>600426</t>
        </is>
      </c>
      <c r="B162" t="n">
        <v>0.01140321373838501</v>
      </c>
      <c r="C162" t="n">
        <v>52.89165446559299</v>
      </c>
      <c r="D162" t="n">
        <v>32.35273684210526</v>
      </c>
      <c r="E162" t="n">
        <v>0.8808421052631579</v>
      </c>
    </row>
    <row r="163">
      <c r="A163" t="inlineStr">
        <is>
          <t>300623</t>
        </is>
      </c>
      <c r="B163" t="n">
        <v>0.01398505012295301</v>
      </c>
      <c r="C163" t="n">
        <v>52.73333333333334</v>
      </c>
      <c r="D163" t="n">
        <v>43.47431578947368</v>
      </c>
      <c r="E163" t="n">
        <v>7.786105263157895</v>
      </c>
    </row>
    <row r="164">
      <c r="A164" t="inlineStr">
        <is>
          <t>603260</t>
        </is>
      </c>
      <c r="B164" t="n">
        <v>0.007505884376413597</v>
      </c>
      <c r="C164" t="n">
        <v>52.59409969481182</v>
      </c>
      <c r="D164" t="n">
        <v>34.3438947368421</v>
      </c>
      <c r="E164" t="n">
        <v>1.056526315789474</v>
      </c>
    </row>
    <row r="165">
      <c r="A165" t="inlineStr">
        <is>
          <t>688202</t>
        </is>
      </c>
      <c r="B165" t="n">
        <v>0.03219263007377089</v>
      </c>
      <c r="C165" t="n">
        <v>52.42941176470588</v>
      </c>
      <c r="D165" t="n">
        <v>166.5826315789473</v>
      </c>
      <c r="E165" t="n">
        <v>3.08357894736842</v>
      </c>
    </row>
    <row r="166">
      <c r="A166" t="inlineStr">
        <is>
          <t>600696</t>
        </is>
      </c>
      <c r="B166" t="n">
        <v>0.003170019348578919</v>
      </c>
      <c r="C166" t="n">
        <v>52.35955056179775</v>
      </c>
      <c r="D166" t="n">
        <v>9.295473684210524</v>
      </c>
      <c r="E166" t="n">
        <v>0.5494736842105262</v>
      </c>
    </row>
    <row r="167">
      <c r="A167" t="inlineStr">
        <is>
          <t>002342</t>
        </is>
      </c>
      <c r="B167" t="n">
        <v>0.001644206398507514</v>
      </c>
      <c r="C167" t="n">
        <v>52.2935779816514</v>
      </c>
      <c r="D167" t="n">
        <v>3.746736842105263</v>
      </c>
      <c r="E167" t="n">
        <v>6.384526315789475</v>
      </c>
    </row>
    <row r="168">
      <c r="A168" t="inlineStr">
        <is>
          <t>603599</t>
        </is>
      </c>
      <c r="B168" t="n">
        <v>0.002892925829446899</v>
      </c>
      <c r="C168" t="n">
        <v>52.2823779193206</v>
      </c>
      <c r="D168" t="n">
        <v>21.31431578947369</v>
      </c>
      <c r="E168" t="n">
        <v>2.314736842105263</v>
      </c>
    </row>
    <row r="169">
      <c r="A169" t="inlineStr">
        <is>
          <t>300442</t>
        </is>
      </c>
      <c r="B169" t="n">
        <v>0.009307250389657936</v>
      </c>
      <c r="C169" t="n">
        <v>51.91040843214758</v>
      </c>
      <c r="D169" t="n">
        <v>32.28894736842105</v>
      </c>
      <c r="E169" t="n">
        <v>2.076736842105263</v>
      </c>
    </row>
    <row r="170">
      <c r="A170" t="inlineStr">
        <is>
          <t>300373</t>
        </is>
      </c>
      <c r="B170" t="n">
        <v>0.004280944206802075</v>
      </c>
      <c r="C170" t="n">
        <v>51.80988353792885</v>
      </c>
      <c r="D170" t="n">
        <v>43.02442105263159</v>
      </c>
      <c r="E170" t="n">
        <v>5.638947368421052</v>
      </c>
    </row>
    <row r="171">
      <c r="A171" t="inlineStr">
        <is>
          <t>601865</t>
        </is>
      </c>
      <c r="B171" t="n">
        <v>0.01156696114445598</v>
      </c>
      <c r="C171" t="n">
        <v>51.39959432048682</v>
      </c>
      <c r="D171" t="n">
        <v>34.01568421052632</v>
      </c>
      <c r="E171" t="n">
        <v>5.850947368421053</v>
      </c>
    </row>
    <row r="172">
      <c r="A172" t="inlineStr">
        <is>
          <t>300549</t>
        </is>
      </c>
      <c r="B172" t="n">
        <v>0.02004600539085068</v>
      </c>
      <c r="C172" t="n">
        <v>51.32048536759457</v>
      </c>
      <c r="D172" t="n">
        <v>22.05915789473685</v>
      </c>
      <c r="E172" t="n">
        <v>9.430315789473685</v>
      </c>
    </row>
    <row r="173">
      <c r="A173" t="inlineStr">
        <is>
          <t>000708</t>
        </is>
      </c>
      <c r="B173" t="n">
        <v>0.005071686146889917</v>
      </c>
      <c r="C173" t="n">
        <v>51.23966942148761</v>
      </c>
      <c r="D173" t="n">
        <v>19.71642105263158</v>
      </c>
      <c r="E173" t="n">
        <v>0.3957894736842106</v>
      </c>
    </row>
    <row r="174">
      <c r="A174" t="inlineStr">
        <is>
          <t>600690</t>
        </is>
      </c>
      <c r="B174" t="n">
        <v>0.005907946310584881</v>
      </c>
      <c r="C174" t="n">
        <v>51.13636363636365</v>
      </c>
      <c r="D174" t="n">
        <v>26.36989473684211</v>
      </c>
      <c r="E174" t="n">
        <v>0.772421052631579</v>
      </c>
    </row>
    <row r="175">
      <c r="A175" t="inlineStr">
        <is>
          <t>000536</t>
        </is>
      </c>
      <c r="B175" t="n">
        <v>0.0009518410822211025</v>
      </c>
      <c r="C175" t="n">
        <v>50.74626865671643</v>
      </c>
      <c r="D175" t="n">
        <v>2.371368421052632</v>
      </c>
      <c r="E175" t="n">
        <v>1.119052631578947</v>
      </c>
    </row>
    <row r="176">
      <c r="A176" t="inlineStr">
        <is>
          <t>002179</t>
        </is>
      </c>
      <c r="B176" t="n">
        <v>0.02161241405838669</v>
      </c>
      <c r="C176" t="n">
        <v>50.33663366336634</v>
      </c>
      <c r="D176" t="n">
        <v>59.4181052631579</v>
      </c>
      <c r="E176" t="n">
        <v>0.8860000000000001</v>
      </c>
    </row>
    <row r="177">
      <c r="A177" t="inlineStr">
        <is>
          <t>600438</t>
        </is>
      </c>
      <c r="B177" t="n">
        <v>0.009198542542674697</v>
      </c>
      <c r="C177" t="n">
        <v>50.27450980392156</v>
      </c>
      <c r="D177" t="n">
        <v>31.30905263157895</v>
      </c>
      <c r="E177" t="n">
        <v>1.886736842105263</v>
      </c>
    </row>
    <row r="178">
      <c r="A178" t="inlineStr">
        <is>
          <t>000406</t>
        </is>
      </c>
      <c r="B178" t="n">
        <v>0.003454819628989757</v>
      </c>
      <c r="C178" t="n">
        <v>49.92592592592591</v>
      </c>
      <c r="D178" t="n">
        <v>8.259578947368421</v>
      </c>
      <c r="E178" t="n">
        <v>0</v>
      </c>
    </row>
    <row r="179">
      <c r="A179" t="inlineStr">
        <is>
          <t>600862</t>
        </is>
      </c>
      <c r="B179" t="n">
        <v>0.007310294598397408</v>
      </c>
      <c r="C179" t="n">
        <v>49.55320877335498</v>
      </c>
      <c r="D179" t="n">
        <v>26.4837894736842</v>
      </c>
      <c r="E179" t="n">
        <v>1.255684210526316</v>
      </c>
    </row>
    <row r="180">
      <c r="A180" t="inlineStr">
        <is>
          <t>600798</t>
        </is>
      </c>
      <c r="B180" t="n">
        <v>0.001802137439423742</v>
      </c>
      <c r="C180" t="n">
        <v>49.51456310679612</v>
      </c>
      <c r="D180" t="n">
        <v>3.633578947368421</v>
      </c>
      <c r="E180" t="n">
        <v>4.274</v>
      </c>
    </row>
    <row r="181">
      <c r="A181" t="inlineStr">
        <is>
          <t>600884</t>
        </is>
      </c>
      <c r="B181" t="n">
        <v>0.004926788237422473</v>
      </c>
      <c r="C181" t="n">
        <v>49.34952298352124</v>
      </c>
      <c r="D181" t="n">
        <v>13.55831578947368</v>
      </c>
      <c r="E181" t="n">
        <v>2.823368421052632</v>
      </c>
    </row>
    <row r="182">
      <c r="A182" t="inlineStr">
        <is>
          <t>600844</t>
        </is>
      </c>
      <c r="B182" t="n">
        <v>0.0009726399517851968</v>
      </c>
      <c r="C182" t="n">
        <v>49.11242603550296</v>
      </c>
      <c r="D182" t="n">
        <v>3.368315789473684</v>
      </c>
      <c r="E182" t="n">
        <v>3.691894736842106</v>
      </c>
    </row>
    <row r="183">
      <c r="A183" t="inlineStr">
        <is>
          <t>002056</t>
        </is>
      </c>
      <c r="B183" t="n">
        <v>0.001204742075517369</v>
      </c>
      <c r="C183" t="n">
        <v>48.85106382978721</v>
      </c>
      <c r="D183" t="n">
        <v>14.08347368421052</v>
      </c>
      <c r="E183" t="n">
        <v>2.791473684210526</v>
      </c>
    </row>
    <row r="184">
      <c r="A184" t="inlineStr">
        <is>
          <t>600280</t>
        </is>
      </c>
      <c r="B184" t="n">
        <v>0.0004923113416728915</v>
      </c>
      <c r="C184" t="n">
        <v>48.53801169590643</v>
      </c>
      <c r="D184" t="n">
        <v>2.129052631578948</v>
      </c>
      <c r="E184" t="n">
        <v>0.4838947368421052</v>
      </c>
    </row>
    <row r="185">
      <c r="A185" t="inlineStr">
        <is>
          <t>000001</t>
        </is>
      </c>
      <c r="B185" t="n">
        <v>0.002049222796210268</v>
      </c>
      <c r="C185" t="n">
        <v>48.41479524438572</v>
      </c>
      <c r="D185" t="n">
        <v>17.86031578947369</v>
      </c>
      <c r="E185" t="n">
        <v>0.5211578947368422</v>
      </c>
    </row>
    <row r="186">
      <c r="A186" t="inlineStr">
        <is>
          <t>300568</t>
        </is>
      </c>
      <c r="B186" t="n">
        <v>0.009174039841067906</v>
      </c>
      <c r="C186" t="n">
        <v>48.32767813863308</v>
      </c>
      <c r="D186" t="n">
        <v>24.81799999999999</v>
      </c>
      <c r="E186" t="n">
        <v>5.297894736842105</v>
      </c>
    </row>
    <row r="187">
      <c r="A187" t="inlineStr">
        <is>
          <t>600563</t>
        </is>
      </c>
      <c r="B187" t="n">
        <v>0.02209552430796222</v>
      </c>
      <c r="C187" t="n">
        <v>48.1934486152116</v>
      </c>
      <c r="D187" t="n">
        <v>88.71389473684211</v>
      </c>
      <c r="E187" t="n">
        <v>1.660210526315789</v>
      </c>
    </row>
    <row r="188">
      <c r="A188" t="inlineStr">
        <is>
          <t>600309</t>
        </is>
      </c>
      <c r="B188" t="n">
        <v>0.01463362867789107</v>
      </c>
      <c r="C188" t="n">
        <v>48.06086722326959</v>
      </c>
      <c r="D188" t="n">
        <v>84.59999999999999</v>
      </c>
      <c r="E188" t="n">
        <v>1.221684210526316</v>
      </c>
    </row>
    <row r="189">
      <c r="A189" t="inlineStr">
        <is>
          <t>300712</t>
        </is>
      </c>
      <c r="B189" t="n">
        <v>0.005848465228697854</v>
      </c>
      <c r="C189" t="n">
        <v>47.89473684210528</v>
      </c>
      <c r="D189" t="n">
        <v>18.94894736842106</v>
      </c>
      <c r="E189" t="n">
        <v>7.027684210526315</v>
      </c>
    </row>
    <row r="190">
      <c r="A190" t="inlineStr">
        <is>
          <t>600882</t>
        </is>
      </c>
      <c r="B190" t="n">
        <v>0.01529613337344314</v>
      </c>
      <c r="C190" t="n">
        <v>47.76960784313727</v>
      </c>
      <c r="D190" t="n">
        <v>42.432</v>
      </c>
      <c r="E190" t="n">
        <v>1.586947368421052</v>
      </c>
    </row>
    <row r="191">
      <c r="A191" t="inlineStr">
        <is>
          <t>002340</t>
        </is>
      </c>
      <c r="B191" t="n">
        <v>0.002629066205628862</v>
      </c>
      <c r="C191" t="n">
        <v>47.54098360655736</v>
      </c>
      <c r="D191" t="n">
        <v>5.671052631578946</v>
      </c>
      <c r="E191" t="n">
        <v>5.116631578947369</v>
      </c>
    </row>
    <row r="192">
      <c r="A192" t="inlineStr">
        <is>
          <t>000633</t>
        </is>
      </c>
      <c r="B192" t="n">
        <v>0.0007195160388132852</v>
      </c>
      <c r="C192" t="n">
        <v>47.1783295711061</v>
      </c>
      <c r="D192" t="n">
        <v>4.629578947368421</v>
      </c>
      <c r="E192" t="n">
        <v>5.248842105263157</v>
      </c>
    </row>
    <row r="193">
      <c r="A193" t="inlineStr">
        <is>
          <t>600071</t>
        </is>
      </c>
      <c r="B193" t="n">
        <v>0.002028610930857827</v>
      </c>
      <c r="C193" t="n">
        <v>47.02276707530648</v>
      </c>
      <c r="D193" t="n">
        <v>10.95736842105263</v>
      </c>
      <c r="E193" t="n">
        <v>1.788105263157894</v>
      </c>
    </row>
    <row r="194">
      <c r="A194" t="inlineStr">
        <is>
          <t>601636</t>
        </is>
      </c>
      <c r="B194" t="n">
        <v>0.003914639803498145</v>
      </c>
      <c r="C194" t="n">
        <v>46.69073405535498</v>
      </c>
      <c r="D194" t="n">
        <v>10.46263157894737</v>
      </c>
      <c r="E194" t="n">
        <v>2.567578947368421</v>
      </c>
    </row>
    <row r="195">
      <c r="A195" t="inlineStr">
        <is>
          <t>002263</t>
        </is>
      </c>
      <c r="B195" t="n">
        <v>0.0002019778254587462</v>
      </c>
      <c r="C195" t="n">
        <v>46.59090909090908</v>
      </c>
      <c r="D195" t="n">
        <v>2.689684210526316</v>
      </c>
      <c r="E195" t="n">
        <v>3.044421052631578</v>
      </c>
    </row>
    <row r="196">
      <c r="A196" t="inlineStr">
        <is>
          <t>300751</t>
        </is>
      </c>
      <c r="B196" t="n">
        <v>0.2942388439078445</v>
      </c>
      <c r="C196" t="n">
        <v>46.50648991991162</v>
      </c>
      <c r="D196" t="n">
        <v>476.2760000000001</v>
      </c>
      <c r="E196" t="n">
        <v>2.47621052631579</v>
      </c>
    </row>
    <row r="197">
      <c r="A197" t="inlineStr">
        <is>
          <t>000866</t>
        </is>
      </c>
      <c r="B197" t="n">
        <v>0.002285617690433515</v>
      </c>
      <c r="C197" t="n">
        <v>46.30021141649048</v>
      </c>
      <c r="D197" t="n">
        <v>11.87831578947369</v>
      </c>
      <c r="E197" t="n">
        <v>0</v>
      </c>
    </row>
    <row r="198">
      <c r="A198" t="inlineStr">
        <is>
          <t>300888</t>
        </is>
      </c>
      <c r="B198" t="n">
        <v>0.02438751457773045</v>
      </c>
      <c r="C198" t="n">
        <v>46.28118811881188</v>
      </c>
      <c r="D198" t="n">
        <v>152.1984337349398</v>
      </c>
      <c r="E198" t="n">
        <v>13.45289156626506</v>
      </c>
    </row>
    <row r="199">
      <c r="A199" t="inlineStr">
        <is>
          <t>600333</t>
        </is>
      </c>
      <c r="B199" t="n">
        <v>0.00302562627240263</v>
      </c>
      <c r="C199" t="n">
        <v>46.0807600950119</v>
      </c>
      <c r="D199" t="n">
        <v>5.242105263157895</v>
      </c>
      <c r="E199" t="n">
        <v>4.915263157894738</v>
      </c>
    </row>
    <row r="200">
      <c r="A200" t="inlineStr">
        <is>
          <t>002318</t>
        </is>
      </c>
      <c r="B200" t="n">
        <v>0.001588153586231401</v>
      </c>
      <c r="C200" t="n">
        <v>45.7933972310969</v>
      </c>
      <c r="D200" t="n">
        <v>10.17357894736842</v>
      </c>
      <c r="E200" t="n">
        <v>2.755052631578947</v>
      </c>
    </row>
    <row r="201">
      <c r="A201" t="inlineStr">
        <is>
          <t>600059</t>
        </is>
      </c>
      <c r="B201" t="n">
        <v>0.007258637483866241</v>
      </c>
      <c r="C201" t="n">
        <v>45.72605561277032</v>
      </c>
      <c r="D201" t="n">
        <v>11.422</v>
      </c>
      <c r="E201" t="n">
        <v>4.820842105263158</v>
      </c>
    </row>
    <row r="202">
      <c r="A202" t="inlineStr">
        <is>
          <t>603290</t>
        </is>
      </c>
      <c r="B202" t="n">
        <v>0.06198834831634431</v>
      </c>
      <c r="C202" t="n">
        <v>45.57311117494971</v>
      </c>
      <c r="D202" t="n">
        <v>219.4751578947368</v>
      </c>
      <c r="E202" t="n">
        <v>7.453368421052631</v>
      </c>
    </row>
    <row r="203">
      <c r="A203" t="inlineStr">
        <is>
          <t>002074</t>
        </is>
      </c>
      <c r="B203" t="n">
        <v>0.01257167686511972</v>
      </c>
      <c r="C203" t="n">
        <v>45.50366653801623</v>
      </c>
      <c r="D203" t="n">
        <v>29.61684210526316</v>
      </c>
      <c r="E203" t="n">
        <v>4.306421052631578</v>
      </c>
    </row>
    <row r="204">
      <c r="A204" t="inlineStr">
        <is>
          <t>603129</t>
        </is>
      </c>
      <c r="B204" t="n">
        <v>0.01923741908644037</v>
      </c>
      <c r="C204" t="n">
        <v>45.36562645551933</v>
      </c>
      <c r="D204" t="n">
        <v>155.2485263157895</v>
      </c>
      <c r="E204" t="n">
        <v>0.9171578947368419</v>
      </c>
    </row>
    <row r="205">
      <c r="A205" t="inlineStr">
        <is>
          <t>688116</t>
        </is>
      </c>
      <c r="B205" t="n">
        <v>0.01394390386194998</v>
      </c>
      <c r="C205" t="n">
        <v>44.876399746461</v>
      </c>
      <c r="D205" t="n">
        <v>48.41589473684212</v>
      </c>
      <c r="E205" t="n">
        <v>2.480736842105263</v>
      </c>
    </row>
    <row r="206">
      <c r="A206" t="inlineStr">
        <is>
          <t>601777</t>
        </is>
      </c>
      <c r="B206" t="n">
        <v>0.0004277919669840297</v>
      </c>
      <c r="C206" t="n">
        <v>44.22535211267606</v>
      </c>
      <c r="D206" t="n">
        <v>5.183157894736843</v>
      </c>
      <c r="E206" t="n">
        <v>1.058</v>
      </c>
    </row>
    <row r="207">
      <c r="A207" t="inlineStr">
        <is>
          <t>600472</t>
        </is>
      </c>
      <c r="B207" t="n">
        <v>0.01580960742464098</v>
      </c>
      <c r="C207" t="n">
        <v>44.14464534075104</v>
      </c>
      <c r="D207" t="n">
        <v>55.46178947368422</v>
      </c>
      <c r="E207" t="n">
        <v>0</v>
      </c>
    </row>
    <row r="208">
      <c r="A208" t="inlineStr">
        <is>
          <t>000418</t>
        </is>
      </c>
      <c r="B208" t="n">
        <v>0.009526147246830657</v>
      </c>
      <c r="C208" t="n">
        <v>44.05120481927709</v>
      </c>
      <c r="D208" t="n">
        <v>49.20547368421052</v>
      </c>
      <c r="E208" t="n">
        <v>0.6767368421052632</v>
      </c>
    </row>
    <row r="209">
      <c r="A209" t="inlineStr">
        <is>
          <t>300208</t>
        </is>
      </c>
      <c r="B209" t="n">
        <v>0.004761629351304704</v>
      </c>
      <c r="C209" t="n">
        <v>44.04015056461732</v>
      </c>
      <c r="D209" t="n">
        <v>12.26684210526316</v>
      </c>
      <c r="E209" t="n">
        <v>6.388736842105263</v>
      </c>
    </row>
    <row r="210">
      <c r="A210" t="inlineStr">
        <is>
          <t>603915</t>
        </is>
      </c>
      <c r="B210" t="n">
        <v>0.004321648079597526</v>
      </c>
      <c r="C210" t="n">
        <v>44.03014676715588</v>
      </c>
      <c r="D210" t="n">
        <v>25.95978947368421</v>
      </c>
      <c r="E210" t="n">
        <v>3.735157894736842</v>
      </c>
    </row>
    <row r="211">
      <c r="A211" t="inlineStr">
        <is>
          <t>002646</t>
        </is>
      </c>
      <c r="B211" t="n">
        <v>0.01452710805878798</v>
      </c>
      <c r="C211" t="n">
        <v>43.98530762167125</v>
      </c>
      <c r="D211" t="n">
        <v>14.54115789473684</v>
      </c>
      <c r="E211" t="n">
        <v>4.749578947368421</v>
      </c>
    </row>
    <row r="212">
      <c r="A212" t="inlineStr">
        <is>
          <t>688333</t>
        </is>
      </c>
      <c r="B212" t="n">
        <v>0.02817631773217496</v>
      </c>
      <c r="C212" t="n">
        <v>43.96049896049896</v>
      </c>
      <c r="D212" t="n">
        <v>122.2665263157894</v>
      </c>
      <c r="E212" t="n">
        <v>2.342</v>
      </c>
    </row>
    <row r="213">
      <c r="A213" t="inlineStr">
        <is>
          <t>000830</t>
        </is>
      </c>
      <c r="B213" t="n">
        <v>0.003408438395690033</v>
      </c>
      <c r="C213" t="n">
        <v>43.91691394658754</v>
      </c>
      <c r="D213" t="n">
        <v>11.50273684210526</v>
      </c>
      <c r="E213" t="n">
        <v>2.861578947368422</v>
      </c>
    </row>
    <row r="214">
      <c r="A214" t="inlineStr">
        <is>
          <t>000817</t>
        </is>
      </c>
      <c r="B214" t="n">
        <v>0.001116352386103205</v>
      </c>
      <c r="C214" t="n">
        <v>43.91447368421053</v>
      </c>
      <c r="D214" t="n">
        <v>7.486526315789474</v>
      </c>
      <c r="E214" t="n">
        <v>0</v>
      </c>
    </row>
    <row r="215">
      <c r="A215" t="inlineStr">
        <is>
          <t>601899</t>
        </is>
      </c>
      <c r="B215" t="n">
        <v>0.002472857443298665</v>
      </c>
      <c r="C215" t="n">
        <v>43.86920980926432</v>
      </c>
      <c r="D215" t="n">
        <v>8.149684210526315</v>
      </c>
      <c r="E215" t="n">
        <v>1.366210526315789</v>
      </c>
    </row>
    <row r="216">
      <c r="A216" t="inlineStr">
        <is>
          <t>000767</t>
        </is>
      </c>
      <c r="B216" t="n">
        <v>0.001401770653052535</v>
      </c>
      <c r="C216" t="n">
        <v>43.65079365079365</v>
      </c>
      <c r="D216" t="n">
        <v>2.825578947368421</v>
      </c>
      <c r="E216" t="n">
        <v>1.758947368421053</v>
      </c>
    </row>
    <row r="217">
      <c r="A217" t="inlineStr">
        <is>
          <t>002068</t>
        </is>
      </c>
      <c r="B217" t="n">
        <v>0.0008831144349113588</v>
      </c>
      <c r="C217" t="n">
        <v>43.53182751540041</v>
      </c>
      <c r="D217" t="n">
        <v>5.928526315789474</v>
      </c>
      <c r="E217" t="n">
        <v>2.891894736842105</v>
      </c>
    </row>
    <row r="218">
      <c r="A218" t="inlineStr">
        <is>
          <t>603259</t>
        </is>
      </c>
      <c r="B218" t="n">
        <v>0.02033410199402977</v>
      </c>
      <c r="C218" t="n">
        <v>43.17421991084694</v>
      </c>
      <c r="D218" t="n">
        <v>114.5672631578947</v>
      </c>
      <c r="E218" t="n">
        <v>0.9588421052631579</v>
      </c>
    </row>
    <row r="219">
      <c r="A219" t="inlineStr">
        <is>
          <t>002202</t>
        </is>
      </c>
      <c r="B219" t="n">
        <v>0.002470930896251033</v>
      </c>
      <c r="C219" t="n">
        <v>43.12796208530805</v>
      </c>
      <c r="D219" t="n">
        <v>12.19989473684211</v>
      </c>
      <c r="E219" t="n">
        <v>2.536736842105263</v>
      </c>
    </row>
    <row r="220">
      <c r="A220" t="inlineStr">
        <is>
          <t>688396</t>
        </is>
      </c>
      <c r="B220" t="n">
        <v>0.01121598187044846</v>
      </c>
      <c r="C220" t="n">
        <v>43.09743589743591</v>
      </c>
      <c r="D220" t="n">
        <v>58.43915789473684</v>
      </c>
      <c r="E220" t="n">
        <v>6.379157894736842</v>
      </c>
    </row>
    <row r="221">
      <c r="A221" t="inlineStr">
        <is>
          <t>688185</t>
        </is>
      </c>
      <c r="B221" t="n">
        <v>0.04610877412655004</v>
      </c>
      <c r="C221" t="n">
        <v>42.88030888030887</v>
      </c>
      <c r="D221" t="n">
        <v>367.2225263157895</v>
      </c>
      <c r="E221" t="n">
        <v>8.716736842105265</v>
      </c>
    </row>
    <row r="222">
      <c r="A222" t="inlineStr">
        <is>
          <t>300408</t>
        </is>
      </c>
      <c r="B222" t="n">
        <v>0.004085186855625076</v>
      </c>
      <c r="C222" t="n">
        <v>42.85714285714286</v>
      </c>
      <c r="D222" t="n">
        <v>32.54526315789473</v>
      </c>
      <c r="E222" t="n">
        <v>1.167052631578947</v>
      </c>
    </row>
    <row r="223">
      <c r="A223" t="inlineStr">
        <is>
          <t>002416</t>
        </is>
      </c>
      <c r="B223" t="n">
        <v>0.001160648616326265</v>
      </c>
      <c r="C223" t="n">
        <v>42.71255060728743</v>
      </c>
      <c r="D223" t="n">
        <v>8.878842105263159</v>
      </c>
      <c r="E223" t="n">
        <v>2.340315789473684</v>
      </c>
    </row>
    <row r="224">
      <c r="A224" t="inlineStr">
        <is>
          <t>300059</t>
        </is>
      </c>
      <c r="B224" t="n">
        <v>0.005426962046816104</v>
      </c>
      <c r="C224" t="n">
        <v>42.44960060859644</v>
      </c>
      <c r="D224" t="n">
        <v>27.106</v>
      </c>
      <c r="E224" t="n">
        <v>3.693263157894737</v>
      </c>
    </row>
    <row r="225">
      <c r="A225" t="inlineStr">
        <is>
          <t>300301</t>
        </is>
      </c>
      <c r="B225" t="n">
        <v>0.002057163507130329</v>
      </c>
      <c r="C225" t="n">
        <v>42.33576642335765</v>
      </c>
      <c r="D225" t="n">
        <v>4.892947368421052</v>
      </c>
      <c r="E225" t="n">
        <v>14.79136842105263</v>
      </c>
    </row>
    <row r="226">
      <c r="A226" t="inlineStr">
        <is>
          <t>601208</t>
        </is>
      </c>
      <c r="B226" t="n">
        <v>0.001205383787560808</v>
      </c>
      <c r="C226" t="n">
        <v>42.32121922626027</v>
      </c>
      <c r="D226" t="n">
        <v>10.24052631578947</v>
      </c>
      <c r="E226" t="n">
        <v>1.80778947368421</v>
      </c>
    </row>
    <row r="227">
      <c r="A227" t="inlineStr">
        <is>
          <t>000589</t>
        </is>
      </c>
      <c r="B227" t="n">
        <v>0.0004523411984473753</v>
      </c>
      <c r="C227" t="n">
        <v>42.22222222222221</v>
      </c>
      <c r="D227" t="n">
        <v>6.432631578947369</v>
      </c>
      <c r="E227" t="n">
        <v>3.30842105263158</v>
      </c>
    </row>
    <row r="228">
      <c r="A228" t="inlineStr">
        <is>
          <t>002324</t>
        </is>
      </c>
      <c r="B228" t="n">
        <v>0.002157899389196416</v>
      </c>
      <c r="C228" t="n">
        <v>42.21453287197232</v>
      </c>
      <c r="D228" t="n">
        <v>15.6938947368421</v>
      </c>
      <c r="E228" t="n">
        <v>2.006631578947368</v>
      </c>
    </row>
    <row r="229">
      <c r="A229" t="inlineStr">
        <is>
          <t>600773</t>
        </is>
      </c>
      <c r="B229" t="n">
        <v>0.0009133965125091335</v>
      </c>
      <c r="C229" t="n">
        <v>42.19219219219219</v>
      </c>
      <c r="D229" t="n">
        <v>6.443473684210526</v>
      </c>
      <c r="E229" t="n">
        <v>1.922842105263158</v>
      </c>
    </row>
    <row r="230">
      <c r="A230" t="inlineStr">
        <is>
          <t>600319</t>
        </is>
      </c>
      <c r="B230" t="n">
        <v>0.0009069540751294202</v>
      </c>
      <c r="C230" t="n">
        <v>42.17391304347827</v>
      </c>
      <c r="D230" t="n">
        <v>4.971684210526317</v>
      </c>
      <c r="E230" t="n">
        <v>0.3914736842105263</v>
      </c>
    </row>
    <row r="231">
      <c r="A231" t="inlineStr">
        <is>
          <t>601166</t>
        </is>
      </c>
      <c r="B231" t="n">
        <v>0.002331200295475532</v>
      </c>
      <c r="C231" t="n">
        <v>42.01834862385319</v>
      </c>
      <c r="D231" t="n">
        <v>18.75</v>
      </c>
      <c r="E231" t="n">
        <v>0.6003157894736841</v>
      </c>
    </row>
    <row r="232">
      <c r="A232" t="inlineStr">
        <is>
          <t>603993</t>
        </is>
      </c>
      <c r="B232" t="n">
        <v>0.001875245649320782</v>
      </c>
      <c r="C232" t="n">
        <v>41.87643020594967</v>
      </c>
      <c r="D232" t="n">
        <v>4.668947368421053</v>
      </c>
      <c r="E232" t="n">
        <v>1.571473684210526</v>
      </c>
    </row>
    <row r="233">
      <c r="A233" t="inlineStr">
        <is>
          <t>000768</t>
        </is>
      </c>
      <c r="B233" t="n">
        <v>0.009743248553281151</v>
      </c>
      <c r="C233" t="n">
        <v>41.78802588996764</v>
      </c>
      <c r="D233" t="n">
        <v>28.18378947368421</v>
      </c>
      <c r="E233" t="n">
        <v>1.500105263157895</v>
      </c>
    </row>
    <row r="234">
      <c r="A234" t="inlineStr">
        <is>
          <t>300628</t>
        </is>
      </c>
      <c r="B234" t="n">
        <v>0.00609719101182679</v>
      </c>
      <c r="C234" t="n">
        <v>41.47727272727273</v>
      </c>
      <c r="D234" t="n">
        <v>66.81884210526317</v>
      </c>
      <c r="E234" t="n">
        <v>0.7053684210526315</v>
      </c>
    </row>
    <row r="235">
      <c r="A235" t="inlineStr">
        <is>
          <t>300724</t>
        </is>
      </c>
      <c r="B235" t="n">
        <v>0.03079734614989353</v>
      </c>
      <c r="C235" t="n">
        <v>41.46543683283244</v>
      </c>
      <c r="D235" t="n">
        <v>116.0922105263158</v>
      </c>
      <c r="E235" t="n">
        <v>2.162947368421053</v>
      </c>
    </row>
    <row r="236">
      <c r="A236" t="inlineStr">
        <is>
          <t>600132</t>
        </is>
      </c>
      <c r="B236" t="n">
        <v>0.01165455797903846</v>
      </c>
      <c r="C236" t="n">
        <v>41.08738287208542</v>
      </c>
      <c r="D236" t="n">
        <v>108.7998947368421</v>
      </c>
      <c r="E236" t="n">
        <v>0.5287368421052633</v>
      </c>
    </row>
    <row r="237">
      <c r="A237" t="inlineStr">
        <is>
          <t>601965</t>
        </is>
      </c>
      <c r="B237" t="n">
        <v>0.00218686013333457</v>
      </c>
      <c r="C237" t="n">
        <v>40.41759880686053</v>
      </c>
      <c r="D237" t="n">
        <v>14.22915789473684</v>
      </c>
      <c r="E237" t="n">
        <v>1.121684210526316</v>
      </c>
    </row>
    <row r="238">
      <c r="A238" t="inlineStr">
        <is>
          <t>300015</t>
        </is>
      </c>
      <c r="B238" t="n">
        <v>0.01230745848778397</v>
      </c>
      <c r="C238" t="n">
        <v>40.3312860599293</v>
      </c>
      <c r="D238" t="n">
        <v>62.45557894736842</v>
      </c>
      <c r="E238" t="n">
        <v>0.6736842105263158</v>
      </c>
    </row>
    <row r="239">
      <c r="A239" t="inlineStr">
        <is>
          <t>002444</t>
        </is>
      </c>
      <c r="B239" t="n">
        <v>0.006959345530036824</v>
      </c>
      <c r="C239" t="n">
        <v>40.31818181818183</v>
      </c>
      <c r="D239" t="n">
        <v>25.5898947368421</v>
      </c>
      <c r="E239" t="n">
        <v>1.582631578947368</v>
      </c>
    </row>
    <row r="240">
      <c r="A240" t="inlineStr">
        <is>
          <t>300082</t>
        </is>
      </c>
      <c r="B240" t="n">
        <v>0.002718291062111804</v>
      </c>
      <c r="C240" t="n">
        <v>40.12738853503184</v>
      </c>
      <c r="D240" t="n">
        <v>10.22347368421052</v>
      </c>
      <c r="E240" t="n">
        <v>3.15178947368421</v>
      </c>
    </row>
    <row r="241">
      <c r="A241" t="inlineStr">
        <is>
          <t>603970</t>
        </is>
      </c>
      <c r="B241" t="n">
        <v>0.004281296173972084</v>
      </c>
      <c r="C241" t="n">
        <v>39.93883792048927</v>
      </c>
      <c r="D241" t="n">
        <v>18.77715789473684</v>
      </c>
      <c r="E241" t="n">
        <v>3.286210526315789</v>
      </c>
    </row>
    <row r="242">
      <c r="A242" t="inlineStr">
        <is>
          <t>300569</t>
        </is>
      </c>
      <c r="B242" t="n">
        <v>0.004705098126427146</v>
      </c>
      <c r="C242" t="n">
        <v>39.7338403041825</v>
      </c>
      <c r="D242" t="n">
        <v>16.81168421052632</v>
      </c>
      <c r="E242" t="n">
        <v>13.314</v>
      </c>
    </row>
    <row r="243">
      <c r="A243" t="inlineStr">
        <is>
          <t>300037</t>
        </is>
      </c>
      <c r="B243" t="n">
        <v>0.03629144001665491</v>
      </c>
      <c r="C243" t="n">
        <v>39.67643761012334</v>
      </c>
      <c r="D243" t="n">
        <v>79.69884210526315</v>
      </c>
      <c r="E243" t="n">
        <v>3.098105263157894</v>
      </c>
    </row>
    <row r="244">
      <c r="A244" t="inlineStr">
        <is>
          <t>600760</t>
        </is>
      </c>
      <c r="B244" t="n">
        <v>0.02294720781089938</v>
      </c>
      <c r="C244" t="n">
        <v>39.21926910299003</v>
      </c>
      <c r="D244" t="n">
        <v>62.92957894736841</v>
      </c>
      <c r="E244" t="n">
        <v>3.401789473684211</v>
      </c>
    </row>
    <row r="245">
      <c r="A245" t="inlineStr">
        <is>
          <t>688006</t>
        </is>
      </c>
      <c r="B245" t="n">
        <v>0.01853865823154973</v>
      </c>
      <c r="C245" t="n">
        <v>38.94991922455575</v>
      </c>
      <c r="D245" t="n">
        <v>62.78894736842104</v>
      </c>
      <c r="E245" t="n">
        <v>2.437578947368422</v>
      </c>
    </row>
    <row r="246">
      <c r="A246" t="inlineStr">
        <is>
          <t>603198</t>
        </is>
      </c>
      <c r="B246" t="n">
        <v>0.0150415387552797</v>
      </c>
      <c r="C246" t="n">
        <v>38.82752761257435</v>
      </c>
      <c r="D246" t="n">
        <v>29.21652631578948</v>
      </c>
      <c r="E246" t="n">
        <v>2.419684210526316</v>
      </c>
    </row>
    <row r="247">
      <c r="A247" t="inlineStr">
        <is>
          <t>688526</t>
        </is>
      </c>
      <c r="B247" t="n">
        <v>0.004713282353468519</v>
      </c>
      <c r="C247" t="n">
        <v>38.63204559848006</v>
      </c>
      <c r="D247" t="n">
        <v>41.38975000000001</v>
      </c>
      <c r="E247" t="n">
        <v>7.433875</v>
      </c>
    </row>
    <row r="248">
      <c r="A248" t="inlineStr">
        <is>
          <t>688111</t>
        </is>
      </c>
      <c r="B248" t="n">
        <v>0.04109314735251327</v>
      </c>
      <c r="C248" t="n">
        <v>38.57396325143598</v>
      </c>
      <c r="D248" t="n">
        <v>343.2853684210527</v>
      </c>
      <c r="E248" t="n">
        <v>1.635578947368421</v>
      </c>
    </row>
    <row r="249">
      <c r="A249" t="inlineStr">
        <is>
          <t>603010</t>
        </is>
      </c>
      <c r="B249" t="n">
        <v>0.002200839285569964</v>
      </c>
      <c r="C249" t="n">
        <v>38.34401182848695</v>
      </c>
      <c r="D249" t="n">
        <v>22.69336842105263</v>
      </c>
      <c r="E249" t="n">
        <v>2.440526315789473</v>
      </c>
    </row>
    <row r="250">
      <c r="A250" t="inlineStr">
        <is>
          <t>600036</t>
        </is>
      </c>
      <c r="B250" t="n">
        <v>0.003788607322385823</v>
      </c>
      <c r="C250" t="n">
        <v>38.21485836451095</v>
      </c>
      <c r="D250" t="n">
        <v>42.20884210526316</v>
      </c>
      <c r="E250" t="n">
        <v>0.2857894736842106</v>
      </c>
    </row>
    <row r="251">
      <c r="A251" t="inlineStr">
        <is>
          <t>600381</t>
        </is>
      </c>
      <c r="B251" t="n">
        <v>0.002241621641274854</v>
      </c>
      <c r="C251" t="n">
        <v>38.21292775665399</v>
      </c>
      <c r="D251" t="n">
        <v>5.926631578947367</v>
      </c>
      <c r="E251" t="n">
        <v>3.34421052631579</v>
      </c>
    </row>
    <row r="252">
      <c r="A252" t="inlineStr">
        <is>
          <t>000659</t>
        </is>
      </c>
      <c r="B252" t="n">
        <v>0.0004330822864253</v>
      </c>
      <c r="C252" t="n">
        <v>38.09523809523809</v>
      </c>
      <c r="D252" t="n">
        <v>2.61621052631579</v>
      </c>
      <c r="E252" t="n">
        <v>1.10421052631579</v>
      </c>
    </row>
    <row r="253">
      <c r="A253" t="inlineStr">
        <is>
          <t>600019</t>
        </is>
      </c>
      <c r="B253" t="n">
        <v>0.0006175812077951062</v>
      </c>
      <c r="C253" t="n">
        <v>37.5</v>
      </c>
      <c r="D253" t="n">
        <v>5.760736842105263</v>
      </c>
      <c r="E253" t="n">
        <v>0.4501052631578948</v>
      </c>
    </row>
    <row r="254">
      <c r="A254" t="inlineStr">
        <is>
          <t>000550</t>
        </is>
      </c>
      <c r="B254" t="n">
        <v>0.002830884507276609</v>
      </c>
      <c r="C254" t="n">
        <v>37.42494996664443</v>
      </c>
      <c r="D254" t="n">
        <v>18.70168421052632</v>
      </c>
      <c r="E254" t="n">
        <v>3.456736842105263</v>
      </c>
    </row>
    <row r="255">
      <c r="A255" t="inlineStr">
        <is>
          <t>603008</t>
        </is>
      </c>
      <c r="B255" t="n">
        <v>0.003502175150813345</v>
      </c>
      <c r="C255" t="n">
        <v>37.35849056603773</v>
      </c>
      <c r="D255" t="n">
        <v>15.97915789473684</v>
      </c>
      <c r="E255" t="n">
        <v>1.915263157894737</v>
      </c>
    </row>
    <row r="256">
      <c r="A256" t="inlineStr">
        <is>
          <t>603195</t>
        </is>
      </c>
      <c r="B256" t="n">
        <v>0.0364523849832101</v>
      </c>
      <c r="C256" t="n">
        <v>37.15429858590915</v>
      </c>
      <c r="D256" t="n">
        <v>188.2887368421052</v>
      </c>
      <c r="E256" t="n">
        <v>3.044105263157895</v>
      </c>
    </row>
    <row r="257">
      <c r="A257" t="inlineStr">
        <is>
          <t>601225</t>
        </is>
      </c>
      <c r="B257" t="n">
        <v>0.0006350992877083685</v>
      </c>
      <c r="C257" t="n">
        <v>37.13235294117647</v>
      </c>
      <c r="D257" t="n">
        <v>9.435263157894736</v>
      </c>
      <c r="E257" t="n">
        <v>0.5241052631578947</v>
      </c>
    </row>
    <row r="258">
      <c r="A258" t="inlineStr">
        <is>
          <t>300064</t>
        </is>
      </c>
      <c r="B258" t="n">
        <v>0.004918741166210008</v>
      </c>
      <c r="C258" t="n">
        <v>37.13080168776371</v>
      </c>
      <c r="D258" t="n">
        <v>4.703052631578947</v>
      </c>
      <c r="E258" t="n">
        <v>17.22031578947368</v>
      </c>
    </row>
    <row r="259">
      <c r="A259" t="inlineStr">
        <is>
          <t>002304</t>
        </is>
      </c>
      <c r="B259" t="n">
        <v>0.07261246564352579</v>
      </c>
      <c r="C259" t="n">
        <v>36.67621776504299</v>
      </c>
      <c r="D259" t="n">
        <v>177.9394736842105</v>
      </c>
      <c r="E259" t="n">
        <v>0.7335789473684212</v>
      </c>
    </row>
    <row r="260">
      <c r="A260" t="inlineStr">
        <is>
          <t>300618</t>
        </is>
      </c>
      <c r="B260" t="n">
        <v>0.0253042169677301</v>
      </c>
      <c r="C260" t="n">
        <v>36.44747393744989</v>
      </c>
      <c r="D260" t="n">
        <v>75.50915789473683</v>
      </c>
      <c r="E260" t="n">
        <v>5.493789473684211</v>
      </c>
    </row>
    <row r="261">
      <c r="A261" t="inlineStr">
        <is>
          <t>600255</t>
        </is>
      </c>
      <c r="B261" t="n">
        <v>0.0004471738437867423</v>
      </c>
      <c r="C261" t="n">
        <v>36.42857142857143</v>
      </c>
      <c r="D261" t="n">
        <v>1.632842105263157</v>
      </c>
      <c r="E261" t="n">
        <v>1.413263157894737</v>
      </c>
    </row>
    <row r="262">
      <c r="A262" t="inlineStr">
        <is>
          <t>600316</t>
        </is>
      </c>
      <c r="B262" t="n">
        <v>0.01682483568649103</v>
      </c>
      <c r="C262" t="n">
        <v>36.38750328170124</v>
      </c>
      <c r="D262" t="n">
        <v>39.44073684210526</v>
      </c>
      <c r="E262" t="n">
        <v>4.112526315789473</v>
      </c>
    </row>
    <row r="263">
      <c r="A263" t="inlineStr">
        <is>
          <t>300087</t>
        </is>
      </c>
      <c r="B263" t="n">
        <v>0.01312816698009537</v>
      </c>
      <c r="C263" t="n">
        <v>36.37184115523464</v>
      </c>
      <c r="D263" t="n">
        <v>23.14315789473684</v>
      </c>
      <c r="E263" t="n">
        <v>5.016421052631579</v>
      </c>
    </row>
    <row r="264">
      <c r="A264" t="inlineStr">
        <is>
          <t>600428</t>
        </is>
      </c>
      <c r="B264" t="n">
        <v>0.0007396052581061397</v>
      </c>
      <c r="C264" t="n">
        <v>36.23188405797102</v>
      </c>
      <c r="D264" t="n">
        <v>3.896105263157894</v>
      </c>
      <c r="E264" t="n">
        <v>2.057789473684211</v>
      </c>
    </row>
    <row r="265">
      <c r="A265" t="inlineStr">
        <is>
          <t>601717</t>
        </is>
      </c>
      <c r="B265" t="n">
        <v>0.001084754029052895</v>
      </c>
      <c r="C265" t="n">
        <v>35.32608695652175</v>
      </c>
      <c r="D265" t="n">
        <v>10.76063157894737</v>
      </c>
      <c r="E265" t="n">
        <v>3.130947368421053</v>
      </c>
    </row>
    <row r="266">
      <c r="A266" t="inlineStr">
        <is>
          <t>000488</t>
        </is>
      </c>
      <c r="B266" t="n">
        <v>0.001164361419514501</v>
      </c>
      <c r="C266" t="n">
        <v>35.25305410122164</v>
      </c>
      <c r="D266" t="n">
        <v>6.123578947368421</v>
      </c>
      <c r="E266" t="n">
        <v>3.387052631578948</v>
      </c>
    </row>
    <row r="267">
      <c r="A267" t="inlineStr">
        <is>
          <t>600433</t>
        </is>
      </c>
      <c r="B267" t="n">
        <v>0.000613185852202105</v>
      </c>
      <c r="C267" t="n">
        <v>35.00000000000001</v>
      </c>
      <c r="D267" t="n">
        <v>3.908526315789473</v>
      </c>
      <c r="E267" t="n">
        <v>2.285157894736842</v>
      </c>
    </row>
    <row r="268">
      <c r="A268" t="inlineStr">
        <is>
          <t>002805</t>
        </is>
      </c>
      <c r="B268" t="n">
        <v>0.001025869323424118</v>
      </c>
      <c r="C268" t="n">
        <v>34.9462365591398</v>
      </c>
      <c r="D268" t="n">
        <v>13.57021052631579</v>
      </c>
      <c r="E268" t="n">
        <v>6.859999999999999</v>
      </c>
    </row>
    <row r="269">
      <c r="A269" t="inlineStr">
        <is>
          <t>300224</t>
        </is>
      </c>
      <c r="B269" t="n">
        <v>0.001280885468771001</v>
      </c>
      <c r="C269" t="n">
        <v>34.91295938104449</v>
      </c>
      <c r="D269" t="n">
        <v>11.20294736842105</v>
      </c>
      <c r="E269" t="n">
        <v>2.627052631578947</v>
      </c>
    </row>
    <row r="270">
      <c r="A270" t="inlineStr">
        <is>
          <t>300708</t>
        </is>
      </c>
      <c r="B270" t="n">
        <v>0.007505570187522428</v>
      </c>
      <c r="C270" t="n">
        <v>34.88372093023258</v>
      </c>
      <c r="D270" t="n">
        <v>29.84126315789474</v>
      </c>
      <c r="E270" t="n">
        <v>18.57431578947369</v>
      </c>
    </row>
    <row r="271">
      <c r="A271" t="inlineStr">
        <is>
          <t>300641</t>
        </is>
      </c>
      <c r="B271" t="n">
        <v>0.001175751675821165</v>
      </c>
      <c r="C271" t="n">
        <v>34.85915492957747</v>
      </c>
      <c r="D271" t="n">
        <v>6.063052631578947</v>
      </c>
      <c r="E271" t="n">
        <v>2.676421052631579</v>
      </c>
    </row>
    <row r="272">
      <c r="A272" t="inlineStr">
        <is>
          <t>600089</t>
        </is>
      </c>
      <c r="B272" t="n">
        <v>0.0008643801611644433</v>
      </c>
      <c r="C272" t="n">
        <v>34.80392156862744</v>
      </c>
      <c r="D272" t="n">
        <v>8.950315789473684</v>
      </c>
      <c r="E272" t="n">
        <v>2.28042105263158</v>
      </c>
    </row>
    <row r="273">
      <c r="A273" t="inlineStr">
        <is>
          <t>688122</t>
        </is>
      </c>
      <c r="B273" t="n">
        <v>0.01302534002696336</v>
      </c>
      <c r="C273" t="n">
        <v>34.51433121019107</v>
      </c>
      <c r="D273" t="n">
        <v>59.20936842105262</v>
      </c>
      <c r="E273" t="n">
        <v>1.924631578947368</v>
      </c>
    </row>
    <row r="274">
      <c r="A274" t="inlineStr">
        <is>
          <t>300863</t>
        </is>
      </c>
      <c r="B274" t="n">
        <v>0.04625520852148243</v>
      </c>
      <c r="C274" t="n">
        <v>34.46808510638297</v>
      </c>
      <c r="D274" t="n">
        <v>127.2812631578947</v>
      </c>
      <c r="E274" t="n">
        <v>28.88663157894737</v>
      </c>
    </row>
    <row r="275">
      <c r="A275" t="inlineStr">
        <is>
          <t>300443</t>
        </is>
      </c>
      <c r="B275" t="n">
        <v>0.004743557506238086</v>
      </c>
      <c r="C275" t="n">
        <v>34.36350257542311</v>
      </c>
      <c r="D275" t="n">
        <v>31.81010526315789</v>
      </c>
      <c r="E275" t="n">
        <v>7.954736842105262</v>
      </c>
    </row>
    <row r="276">
      <c r="A276" t="inlineStr">
        <is>
          <t>000333</t>
        </is>
      </c>
      <c r="B276" t="n">
        <v>0.01473740491227478</v>
      </c>
      <c r="C276" t="n">
        <v>34.28172942817294</v>
      </c>
      <c r="D276" t="n">
        <v>84.06905263157896</v>
      </c>
      <c r="E276" t="n">
        <v>0.3878947368421053</v>
      </c>
    </row>
    <row r="277">
      <c r="A277" t="inlineStr">
        <is>
          <t>600237</t>
        </is>
      </c>
      <c r="B277" t="n">
        <v>0.0002107443405656194</v>
      </c>
      <c r="C277" t="n">
        <v>34.27895981087467</v>
      </c>
      <c r="D277" t="n">
        <v>4.571789473684211</v>
      </c>
      <c r="E277" t="n">
        <v>5.776736842105263</v>
      </c>
    </row>
    <row r="278">
      <c r="A278" t="inlineStr">
        <is>
          <t>601702</t>
        </is>
      </c>
      <c r="B278" t="n">
        <v>0.00157793200839051</v>
      </c>
      <c r="C278" t="n">
        <v>34.27495291902072</v>
      </c>
      <c r="D278" t="n">
        <v>7.563296703296703</v>
      </c>
      <c r="E278" t="n">
        <v>20.53208791208791</v>
      </c>
    </row>
    <row r="279">
      <c r="A279" t="inlineStr">
        <is>
          <t>002129</t>
        </is>
      </c>
      <c r="B279" t="n">
        <v>0.002821339495341717</v>
      </c>
      <c r="C279" t="n">
        <v>34.08463661453543</v>
      </c>
      <c r="D279" t="n">
        <v>24.16915789473683</v>
      </c>
      <c r="E279" t="n">
        <v>2.433157894736842</v>
      </c>
    </row>
    <row r="280">
      <c r="A280" t="inlineStr">
        <is>
          <t>000733</t>
        </is>
      </c>
      <c r="B280" t="n">
        <v>0.008503118782061994</v>
      </c>
      <c r="C280" t="n">
        <v>34.01585204755613</v>
      </c>
      <c r="D280" t="n">
        <v>46.88463157894737</v>
      </c>
      <c r="E280" t="n">
        <v>2.219789473684211</v>
      </c>
    </row>
    <row r="281">
      <c r="A281" t="inlineStr">
        <is>
          <t>603113</t>
        </is>
      </c>
      <c r="B281" t="n">
        <v>0.001864266705176511</v>
      </c>
      <c r="C281" t="n">
        <v>33.94833948339482</v>
      </c>
      <c r="D281" t="n">
        <v>13.88157894736842</v>
      </c>
      <c r="E281" t="n">
        <v>1.798631578947368</v>
      </c>
    </row>
    <row r="282">
      <c r="A282" t="inlineStr">
        <is>
          <t>600532</t>
        </is>
      </c>
      <c r="B282" t="n">
        <v>0.002238307986436526</v>
      </c>
      <c r="C282" t="n">
        <v>33.83534136546184</v>
      </c>
      <c r="D282" t="n">
        <v>11.87421052631579</v>
      </c>
      <c r="E282" t="n">
        <v>1.149157894736842</v>
      </c>
    </row>
    <row r="283">
      <c r="A283" t="inlineStr">
        <is>
          <t>688599</t>
        </is>
      </c>
      <c r="B283" t="n">
        <v>0.005244495065508076</v>
      </c>
      <c r="C283" t="n">
        <v>33.57888275015348</v>
      </c>
      <c r="D283" t="n">
        <v>19.04042105263158</v>
      </c>
      <c r="E283" t="n">
        <v>8.187578947368422</v>
      </c>
    </row>
    <row r="284">
      <c r="A284" t="inlineStr">
        <is>
          <t>300720</t>
        </is>
      </c>
      <c r="B284" t="n">
        <v>0.008556200299308038</v>
      </c>
      <c r="C284" t="n">
        <v>33.35161821173889</v>
      </c>
      <c r="D284" t="n">
        <v>23.71042105263158</v>
      </c>
      <c r="E284" t="n">
        <v>10.87063157894737</v>
      </c>
    </row>
    <row r="285">
      <c r="A285" t="inlineStr">
        <is>
          <t>000737</t>
        </is>
      </c>
      <c r="B285" t="n">
        <v>0.0004944623039328122</v>
      </c>
      <c r="C285" t="n">
        <v>33.23943661971833</v>
      </c>
      <c r="D285" t="n">
        <v>4.131578947368421</v>
      </c>
      <c r="E285" t="n">
        <v>0.8567368421052631</v>
      </c>
    </row>
    <row r="286">
      <c r="A286" t="inlineStr">
        <is>
          <t>002008</t>
        </is>
      </c>
      <c r="B286" t="n">
        <v>0.004795347128032449</v>
      </c>
      <c r="C286" t="n">
        <v>33.18907222071952</v>
      </c>
      <c r="D286" t="n">
        <v>39.30652631578948</v>
      </c>
      <c r="E286" t="n">
        <v>2.392947368421052</v>
      </c>
    </row>
    <row r="287">
      <c r="A287" t="inlineStr">
        <is>
          <t>002353</t>
        </is>
      </c>
      <c r="B287" t="n">
        <v>0.006585458418424473</v>
      </c>
      <c r="C287" t="n">
        <v>33.15712187958886</v>
      </c>
      <c r="D287" t="n">
        <v>33.08231578947369</v>
      </c>
      <c r="E287" t="n">
        <v>2.232</v>
      </c>
    </row>
    <row r="288">
      <c r="A288" t="inlineStr">
        <is>
          <t>300713</t>
        </is>
      </c>
      <c r="B288" t="n">
        <v>0.01432312551504952</v>
      </c>
      <c r="C288" t="n">
        <v>33.11603650586703</v>
      </c>
      <c r="D288" t="n">
        <v>23.59757894736843</v>
      </c>
      <c r="E288" t="n">
        <v>14.79947368421053</v>
      </c>
    </row>
    <row r="289">
      <c r="A289" t="inlineStr">
        <is>
          <t>000983</t>
        </is>
      </c>
      <c r="B289" t="n">
        <v>0.000696871348446564</v>
      </c>
      <c r="C289" t="n">
        <v>32.77909738717339</v>
      </c>
      <c r="D289" t="n">
        <v>5.119578947368423</v>
      </c>
      <c r="E289" t="n">
        <v>1.877473684210526</v>
      </c>
    </row>
    <row r="290">
      <c r="A290" t="inlineStr">
        <is>
          <t>300243</t>
        </is>
      </c>
      <c r="B290" t="n">
        <v>0.001526925735463307</v>
      </c>
      <c r="C290" t="n">
        <v>32.77511961722488</v>
      </c>
      <c r="D290" t="n">
        <v>13.84705263157895</v>
      </c>
      <c r="E290" t="n">
        <v>4.345999999999999</v>
      </c>
    </row>
    <row r="291">
      <c r="A291" t="inlineStr">
        <is>
          <t>300687</t>
        </is>
      </c>
      <c r="B291" t="n">
        <v>0.001994427658249004</v>
      </c>
      <c r="C291" t="n">
        <v>32.72884283246977</v>
      </c>
      <c r="D291" t="n">
        <v>25.25147368421052</v>
      </c>
      <c r="E291" t="n">
        <v>4.163894736842106</v>
      </c>
    </row>
    <row r="292">
      <c r="A292" t="inlineStr">
        <is>
          <t>300438</t>
        </is>
      </c>
      <c r="B292" t="n">
        <v>0.005092734884804675</v>
      </c>
      <c r="C292" t="n">
        <v>32.60997067448679</v>
      </c>
      <c r="D292" t="n">
        <v>21.11652631578947</v>
      </c>
      <c r="E292" t="n">
        <v>7.470736842105262</v>
      </c>
    </row>
    <row r="293">
      <c r="A293" t="inlineStr">
        <is>
          <t>300922</t>
        </is>
      </c>
      <c r="B293" t="n">
        <v>0.005630083080547479</v>
      </c>
      <c r="C293" t="n">
        <v>32.6005361930295</v>
      </c>
      <c r="D293" t="n">
        <v>44.88</v>
      </c>
      <c r="E293" t="n">
        <v>43.10722222222222</v>
      </c>
    </row>
    <row r="294">
      <c r="A294" t="inlineStr">
        <is>
          <t>601677</t>
        </is>
      </c>
      <c r="B294" t="n">
        <v>0.001960753400963817</v>
      </c>
      <c r="C294" t="n">
        <v>32.57506824385806</v>
      </c>
      <c r="D294" t="n">
        <v>13.16968421052631</v>
      </c>
      <c r="E294" t="n">
        <v>2.787368421052632</v>
      </c>
    </row>
    <row r="295">
      <c r="A295" t="inlineStr">
        <is>
          <t>300454</t>
        </is>
      </c>
      <c r="B295" t="n">
        <v>0.03179806403370022</v>
      </c>
      <c r="C295" t="n">
        <v>32.45033112582782</v>
      </c>
      <c r="D295" t="n">
        <v>218.1528421052632</v>
      </c>
      <c r="E295" t="n">
        <v>0.6981052631578948</v>
      </c>
    </row>
    <row r="296">
      <c r="A296" t="inlineStr">
        <is>
          <t>600738</t>
        </is>
      </c>
      <c r="B296" t="n">
        <v>0.0008657038370457106</v>
      </c>
      <c r="C296" t="n">
        <v>32.44781783681216</v>
      </c>
      <c r="D296" t="n">
        <v>6.406736842105263</v>
      </c>
      <c r="E296" t="n">
        <v>1.585263157894736</v>
      </c>
    </row>
    <row r="297">
      <c r="A297" t="inlineStr">
        <is>
          <t>000602</t>
        </is>
      </c>
      <c r="B297" t="n">
        <v>0.003365254953261049</v>
      </c>
      <c r="C297" t="n">
        <v>32.24852071005917</v>
      </c>
      <c r="D297" t="n">
        <v>11.37189473684211</v>
      </c>
      <c r="E297" t="n">
        <v>0</v>
      </c>
    </row>
    <row r="298">
      <c r="A298" t="inlineStr">
        <is>
          <t>600219</t>
        </is>
      </c>
      <c r="B298" t="n">
        <v>0.0007149776272288625</v>
      </c>
      <c r="C298" t="n">
        <v>32.08955223880596</v>
      </c>
      <c r="D298" t="n">
        <v>2.754947368421053</v>
      </c>
      <c r="E298" t="n">
        <v>1.471684210526316</v>
      </c>
    </row>
    <row r="299">
      <c r="A299" t="inlineStr">
        <is>
          <t>000798</t>
        </is>
      </c>
      <c r="B299" t="n">
        <v>0.007052244024380634</v>
      </c>
      <c r="C299" t="n">
        <v>32.03753351206433</v>
      </c>
      <c r="D299" t="n">
        <v>8.121473684210528</v>
      </c>
      <c r="E299" t="n">
        <v>5.536736842105264</v>
      </c>
    </row>
    <row r="300">
      <c r="A300" t="inlineStr">
        <is>
          <t>600257</t>
        </is>
      </c>
      <c r="B300" t="n">
        <v>0.001726023212924179</v>
      </c>
      <c r="C300" t="n">
        <v>31.70212765957448</v>
      </c>
      <c r="D300" t="n">
        <v>4.935263157894737</v>
      </c>
      <c r="E300" t="n">
        <v>7.768421052631577</v>
      </c>
    </row>
    <row r="301">
      <c r="A301" t="inlineStr">
        <is>
          <t>600362</t>
        </is>
      </c>
      <c r="B301" t="n">
        <v>0.005009642726833246</v>
      </c>
      <c r="C301" t="n">
        <v>31.66974738139248</v>
      </c>
      <c r="D301" t="n">
        <v>17.90442105263158</v>
      </c>
      <c r="E301" t="n">
        <v>2.284210526315789</v>
      </c>
    </row>
    <row r="302">
      <c r="A302" t="inlineStr">
        <is>
          <t>000157</t>
        </is>
      </c>
      <c r="B302" t="n">
        <v>0.001937753887857108</v>
      </c>
      <c r="C302" t="n">
        <v>31.47502903600465</v>
      </c>
      <c r="D302" t="n">
        <v>8.938526315789474</v>
      </c>
      <c r="E302" t="n">
        <v>1.609157894736842</v>
      </c>
    </row>
    <row r="303">
      <c r="A303" t="inlineStr">
        <is>
          <t>000521</t>
        </is>
      </c>
      <c r="B303" t="n">
        <v>0.002049323084672859</v>
      </c>
      <c r="C303" t="n">
        <v>31.41993957703926</v>
      </c>
      <c r="D303" t="n">
        <v>3.770631578947369</v>
      </c>
      <c r="E303" t="n">
        <v>6.4</v>
      </c>
    </row>
    <row r="304">
      <c r="A304" t="inlineStr">
        <is>
          <t>603392</t>
        </is>
      </c>
      <c r="B304" t="n">
        <v>0.03921928605773755</v>
      </c>
      <c r="C304" t="n">
        <v>31.4161496309044</v>
      </c>
      <c r="D304" t="n">
        <v>199.1770526315789</v>
      </c>
      <c r="E304" t="n">
        <v>3.272526315789474</v>
      </c>
    </row>
    <row r="305">
      <c r="A305" t="inlineStr">
        <is>
          <t>603308</t>
        </is>
      </c>
      <c r="B305" t="n">
        <v>0.003583729028980777</v>
      </c>
      <c r="C305" t="n">
        <v>31.10632183908046</v>
      </c>
      <c r="D305" t="n">
        <v>27.82936842105263</v>
      </c>
      <c r="E305" t="n">
        <v>1.491473684210526</v>
      </c>
    </row>
    <row r="306">
      <c r="A306" t="inlineStr">
        <is>
          <t>600763</t>
        </is>
      </c>
      <c r="B306" t="n">
        <v>0.04756663862587995</v>
      </c>
      <c r="C306" t="n">
        <v>30.84872471416007</v>
      </c>
      <c r="D306" t="n">
        <v>233.9495789473685</v>
      </c>
      <c r="E306" t="n">
        <v>0.7987368421052633</v>
      </c>
    </row>
    <row r="307">
      <c r="A307" t="inlineStr">
        <is>
          <t>603026</t>
        </is>
      </c>
      <c r="B307" t="n">
        <v>0.004318126993973754</v>
      </c>
      <c r="C307" t="n">
        <v>30.763600878263</v>
      </c>
      <c r="D307" t="n">
        <v>48.6077894736842</v>
      </c>
      <c r="E307" t="n">
        <v>5.896210526315789</v>
      </c>
    </row>
    <row r="308">
      <c r="A308" t="inlineStr">
        <is>
          <t>603899</t>
        </is>
      </c>
      <c r="B308" t="n">
        <v>0.00965578264929364</v>
      </c>
      <c r="C308" t="n">
        <v>30.75965130759652</v>
      </c>
      <c r="D308" t="n">
        <v>79.68126315789475</v>
      </c>
      <c r="E308" t="n">
        <v>0.3057894736842105</v>
      </c>
    </row>
    <row r="309">
      <c r="A309" t="inlineStr">
        <is>
          <t>002703</t>
        </is>
      </c>
      <c r="B309" t="n">
        <v>0.000522373147788246</v>
      </c>
      <c r="C309" t="n">
        <v>30.71297989031079</v>
      </c>
      <c r="D309" t="n">
        <v>5.331473684210526</v>
      </c>
      <c r="E309" t="n">
        <v>2.518105263157894</v>
      </c>
    </row>
    <row r="310">
      <c r="A310" t="inlineStr">
        <is>
          <t>600143</t>
        </is>
      </c>
      <c r="B310" t="n">
        <v>0.001730664092549464</v>
      </c>
      <c r="C310" t="n">
        <v>30.53348467650396</v>
      </c>
      <c r="D310" t="n">
        <v>17.30536842105263</v>
      </c>
      <c r="E310" t="n">
        <v>2.252421052631579</v>
      </c>
    </row>
    <row r="311">
      <c r="A311" t="inlineStr">
        <is>
          <t>000338</t>
        </is>
      </c>
      <c r="B311" t="n">
        <v>0.0008301627216675106</v>
      </c>
      <c r="C311" t="n">
        <v>30.5050505050505</v>
      </c>
      <c r="D311" t="n">
        <v>16.20536842105263</v>
      </c>
      <c r="E311" t="n">
        <v>1.420526315789474</v>
      </c>
    </row>
    <row r="312">
      <c r="A312" t="inlineStr">
        <is>
          <t>300151</t>
        </is>
      </c>
      <c r="B312" t="n">
        <v>0.003463099014705406</v>
      </c>
      <c r="C312" t="n">
        <v>30.17241379310347</v>
      </c>
      <c r="D312" t="n">
        <v>24.59873684210525</v>
      </c>
      <c r="E312" t="n">
        <v>1.718631578947368</v>
      </c>
    </row>
    <row r="313">
      <c r="A313" t="inlineStr">
        <is>
          <t>300589</t>
        </is>
      </c>
      <c r="B313" t="n">
        <v>0.01189821079538704</v>
      </c>
      <c r="C313" t="n">
        <v>29.90745250852411</v>
      </c>
      <c r="D313" t="n">
        <v>30.82642105263158</v>
      </c>
      <c r="E313" t="n">
        <v>20.2321052631579</v>
      </c>
    </row>
    <row r="314">
      <c r="A314" t="inlineStr">
        <is>
          <t>600203</t>
        </is>
      </c>
      <c r="B314" t="n">
        <v>0.001692352620639305</v>
      </c>
      <c r="C314" t="n">
        <v>29.87721691678036</v>
      </c>
      <c r="D314" t="n">
        <v>9.019789473684211</v>
      </c>
      <c r="E314" t="n">
        <v>2.604421052631579</v>
      </c>
    </row>
    <row r="315">
      <c r="A315" t="inlineStr">
        <is>
          <t>600406</t>
        </is>
      </c>
      <c r="B315" t="n">
        <v>0.003087679272221766</v>
      </c>
      <c r="C315" t="n">
        <v>29.64757709251102</v>
      </c>
      <c r="D315" t="n">
        <v>22.98936842105263</v>
      </c>
      <c r="E315" t="n">
        <v>0.6193684210526316</v>
      </c>
    </row>
    <row r="316">
      <c r="A316" t="inlineStr">
        <is>
          <t>600005</t>
        </is>
      </c>
      <c r="B316" t="n">
        <v>0.0002659533694412251</v>
      </c>
      <c r="C316" t="n">
        <v>29.26829268292683</v>
      </c>
      <c r="D316" t="n">
        <v>3.233789473684211</v>
      </c>
      <c r="E316" t="n">
        <v>0.6903157894736842</v>
      </c>
    </row>
    <row r="317">
      <c r="A317" t="inlineStr">
        <is>
          <t>002810</t>
        </is>
      </c>
      <c r="B317" t="n">
        <v>0.00308988621133987</v>
      </c>
      <c r="C317" t="n">
        <v>29.21694480102694</v>
      </c>
      <c r="D317" t="n">
        <v>37.58957894736842</v>
      </c>
      <c r="E317" t="n">
        <v>1.87178947368421</v>
      </c>
    </row>
    <row r="318">
      <c r="A318" t="inlineStr">
        <is>
          <t>300725</t>
        </is>
      </c>
      <c r="B318" t="n">
        <v>0.0127109011515642</v>
      </c>
      <c r="C318" t="n">
        <v>29.19161676646706</v>
      </c>
      <c r="D318" t="n">
        <v>130.5075789473684</v>
      </c>
      <c r="E318" t="n">
        <v>1.845052631578947</v>
      </c>
    </row>
    <row r="319">
      <c r="A319" t="inlineStr">
        <is>
          <t>688188</t>
        </is>
      </c>
      <c r="B319" t="n">
        <v>0.02547046116878688</v>
      </c>
      <c r="C319" t="n">
        <v>29.12544865621991</v>
      </c>
      <c r="D319" t="n">
        <v>257.8891578947368</v>
      </c>
      <c r="E319" t="n">
        <v>2.437368421052632</v>
      </c>
    </row>
    <row r="320">
      <c r="A320" t="inlineStr">
        <is>
          <t>601601</t>
        </is>
      </c>
      <c r="B320" t="n">
        <v>0.003193809645595968</v>
      </c>
      <c r="C320" t="n">
        <v>29.00194426441998</v>
      </c>
      <c r="D320" t="n">
        <v>34.72010526315789</v>
      </c>
      <c r="E320" t="n">
        <v>0.6223157894736842</v>
      </c>
    </row>
    <row r="321">
      <c r="A321" t="inlineStr">
        <is>
          <t>688363</t>
        </is>
      </c>
      <c r="B321" t="n">
        <v>0.01283605214451126</v>
      </c>
      <c r="C321" t="n">
        <v>28.97116796784416</v>
      </c>
      <c r="D321" t="n">
        <v>143.378947368421</v>
      </c>
      <c r="E321" t="n">
        <v>2.528526315789474</v>
      </c>
    </row>
    <row r="322">
      <c r="A322" t="inlineStr">
        <is>
          <t>002891</t>
        </is>
      </c>
      <c r="B322" t="n">
        <v>0.008513968936805538</v>
      </c>
      <c r="C322" t="n">
        <v>28.84210526315789</v>
      </c>
      <c r="D322" t="n">
        <v>52.30389473684211</v>
      </c>
      <c r="E322" t="n">
        <v>1.521052631578947</v>
      </c>
    </row>
    <row r="323">
      <c r="A323" t="inlineStr">
        <is>
          <t>603100</t>
        </is>
      </c>
      <c r="B323" t="n">
        <v>0.001308685178667159</v>
      </c>
      <c r="C323" t="n">
        <v>28.73786407766989</v>
      </c>
      <c r="D323" t="n">
        <v>11.24768421052631</v>
      </c>
      <c r="E323" t="n">
        <v>1.365157894736842</v>
      </c>
    </row>
    <row r="324">
      <c r="A324" t="inlineStr">
        <is>
          <t>600509</t>
        </is>
      </c>
      <c r="B324" t="n">
        <v>0.0007971579109501014</v>
      </c>
      <c r="C324" t="n">
        <v>28.68632707774799</v>
      </c>
      <c r="D324" t="n">
        <v>4.280315789473685</v>
      </c>
      <c r="E324" t="n">
        <v>2.956947368421053</v>
      </c>
    </row>
    <row r="325">
      <c r="A325" t="inlineStr">
        <is>
          <t>000100</t>
        </is>
      </c>
      <c r="B325" t="n">
        <v>0.0009094116109251494</v>
      </c>
      <c r="C325" t="n">
        <v>28.67231638418077</v>
      </c>
      <c r="D325" t="n">
        <v>6.971052631578946</v>
      </c>
      <c r="E325" t="n">
        <v>3.30021052631579</v>
      </c>
    </row>
    <row r="326">
      <c r="A326" t="inlineStr">
        <is>
          <t>002080</t>
        </is>
      </c>
      <c r="B326" t="n">
        <v>0.002846647041663863</v>
      </c>
      <c r="C326" t="n">
        <v>28.63207547169813</v>
      </c>
      <c r="D326" t="n">
        <v>21.20578947368421</v>
      </c>
      <c r="E326" t="n">
        <v>1.588315789473684</v>
      </c>
    </row>
    <row r="327">
      <c r="A327" t="inlineStr">
        <is>
          <t>300866</t>
        </is>
      </c>
      <c r="B327" t="n">
        <v>0.02744759726284202</v>
      </c>
      <c r="C327" t="n">
        <v>28.55000000000001</v>
      </c>
      <c r="D327" t="n">
        <v>163.8251578947369</v>
      </c>
      <c r="E327" t="n">
        <v>6.776315789473686</v>
      </c>
    </row>
    <row r="328">
      <c r="A328" t="inlineStr">
        <is>
          <t>000015</t>
        </is>
      </c>
      <c r="B328" t="n">
        <v>0.001998498513079922</v>
      </c>
      <c r="C328" t="n">
        <v>28.51782363977484</v>
      </c>
      <c r="D328" t="n">
        <v>5.873052631578948</v>
      </c>
      <c r="E328" t="n">
        <v>0</v>
      </c>
    </row>
    <row r="329">
      <c r="A329" t="inlineStr">
        <is>
          <t>603223</t>
        </is>
      </c>
      <c r="B329" t="n">
        <v>0.00486297836403175</v>
      </c>
      <c r="C329" t="n">
        <v>28.48360655737703</v>
      </c>
      <c r="D329" t="n">
        <v>18.15557894736842</v>
      </c>
      <c r="E329" t="n">
        <v>1.273263157894737</v>
      </c>
    </row>
    <row r="330">
      <c r="A330" t="inlineStr">
        <is>
          <t>002410</t>
        </is>
      </c>
      <c r="B330" t="n">
        <v>0.004240068315912013</v>
      </c>
      <c r="C330" t="n">
        <v>28.45170454545454</v>
      </c>
      <c r="D330" t="n">
        <v>73.03821052631579</v>
      </c>
      <c r="E330" t="n">
        <v>0.7516842105263157</v>
      </c>
    </row>
    <row r="331">
      <c r="A331" t="inlineStr">
        <is>
          <t>600537</t>
        </is>
      </c>
      <c r="B331" t="n">
        <v>0.0005875187005333168</v>
      </c>
      <c r="C331" t="n">
        <v>28.37837837837838</v>
      </c>
      <c r="D331" t="n">
        <v>4.275263157894737</v>
      </c>
      <c r="E331" t="n">
        <v>3.598315789473684</v>
      </c>
    </row>
    <row r="332">
      <c r="A332" t="inlineStr">
        <is>
          <t>300600</t>
        </is>
      </c>
      <c r="B332" t="n">
        <v>0.004255294587180809</v>
      </c>
      <c r="C332" t="n">
        <v>28.26747720364744</v>
      </c>
      <c r="D332" t="n">
        <v>19.73294736842105</v>
      </c>
      <c r="E332" t="n">
        <v>3.556</v>
      </c>
    </row>
    <row r="333">
      <c r="A333" t="inlineStr">
        <is>
          <t>002975</t>
        </is>
      </c>
      <c r="B333" t="n">
        <v>0.02506667059780196</v>
      </c>
      <c r="C333" t="n">
        <v>28.22695035460994</v>
      </c>
      <c r="D333" t="n">
        <v>103.6456842105263</v>
      </c>
      <c r="E333" t="n">
        <v>6.503263157894736</v>
      </c>
    </row>
    <row r="334">
      <c r="A334" t="inlineStr">
        <is>
          <t>603127</t>
        </is>
      </c>
      <c r="B334" t="n">
        <v>0.007775580408150579</v>
      </c>
      <c r="C334" t="n">
        <v>28.18580694391453</v>
      </c>
      <c r="D334" t="n">
        <v>101.0924210526316</v>
      </c>
      <c r="E334" t="n">
        <v>1.012315789473684</v>
      </c>
    </row>
    <row r="335">
      <c r="A335" t="inlineStr">
        <is>
          <t>300760</t>
        </is>
      </c>
      <c r="B335" t="n">
        <v>0.04097679457669392</v>
      </c>
      <c r="C335" t="n">
        <v>28.16779587718032</v>
      </c>
      <c r="D335" t="n">
        <v>369.4761052631579</v>
      </c>
      <c r="E335" t="n">
        <v>0.8999999999999998</v>
      </c>
    </row>
    <row r="336">
      <c r="A336" t="inlineStr">
        <is>
          <t>600711</t>
        </is>
      </c>
      <c r="B336" t="n">
        <v>0.002289166183700449</v>
      </c>
      <c r="C336" t="n">
        <v>28.10457516339868</v>
      </c>
      <c r="D336" t="n">
        <v>6.73978947368421</v>
      </c>
      <c r="E336" t="n">
        <v>6.293157894736841</v>
      </c>
    </row>
    <row r="337">
      <c r="A337" t="inlineStr">
        <is>
          <t>600507</t>
        </is>
      </c>
      <c r="B337" t="n">
        <v>0.0009614461103899757</v>
      </c>
      <c r="C337" t="n">
        <v>27.89473684210526</v>
      </c>
      <c r="D337" t="n">
        <v>6.460315789473686</v>
      </c>
      <c r="E337" t="n">
        <v>1.687368421052631</v>
      </c>
    </row>
    <row r="338">
      <c r="A338" t="inlineStr">
        <is>
          <t>603638</t>
        </is>
      </c>
      <c r="B338" t="n">
        <v>0.01224830224727388</v>
      </c>
      <c r="C338" t="n">
        <v>27.86833359708816</v>
      </c>
      <c r="D338" t="n">
        <v>61.36652631578946</v>
      </c>
      <c r="E338" t="n">
        <v>0.3133684210526315</v>
      </c>
    </row>
    <row r="339">
      <c r="A339" t="inlineStr">
        <is>
          <t>300648</t>
        </is>
      </c>
      <c r="B339" t="n">
        <v>0.006562844565563182</v>
      </c>
      <c r="C339" t="n">
        <v>27.74070543374645</v>
      </c>
      <c r="D339" t="n">
        <v>34.24789473684211</v>
      </c>
      <c r="E339" t="n">
        <v>5.732315789473684</v>
      </c>
    </row>
    <row r="340">
      <c r="A340" t="inlineStr">
        <is>
          <t>002045</t>
        </is>
      </c>
      <c r="B340" t="n">
        <v>0.0003377943549923142</v>
      </c>
      <c r="C340" t="n">
        <v>27.7262180974478</v>
      </c>
      <c r="D340" t="n">
        <v>8.932736842105262</v>
      </c>
      <c r="E340" t="n">
        <v>1.286315789473684</v>
      </c>
    </row>
    <row r="341">
      <c r="A341" t="inlineStr">
        <is>
          <t>603833</t>
        </is>
      </c>
      <c r="B341" t="n">
        <v>0.007966229352773224</v>
      </c>
      <c r="C341" t="n">
        <v>27.70339855818744</v>
      </c>
      <c r="D341" t="n">
        <v>122.6393684210526</v>
      </c>
      <c r="E341" t="n">
        <v>0.3054736842105263</v>
      </c>
    </row>
    <row r="342">
      <c r="A342" t="inlineStr">
        <is>
          <t>600573</t>
        </is>
      </c>
      <c r="B342" t="n">
        <v>0.002794091638217639</v>
      </c>
      <c r="C342" t="n">
        <v>27.55798090040926</v>
      </c>
      <c r="D342" t="n">
        <v>9.035684210526316</v>
      </c>
      <c r="E342" t="n">
        <v>6.981368421052631</v>
      </c>
    </row>
    <row r="343">
      <c r="A343" t="inlineStr">
        <is>
          <t>002766</t>
        </is>
      </c>
      <c r="B343" t="n">
        <v>0.0007196586515348974</v>
      </c>
      <c r="C343" t="n">
        <v>27.43362831858407</v>
      </c>
      <c r="D343" t="n">
        <v>3.431789473684211</v>
      </c>
      <c r="E343" t="n">
        <v>0.7290526315789473</v>
      </c>
    </row>
    <row r="344">
      <c r="A344" t="inlineStr">
        <is>
          <t>300869</t>
        </is>
      </c>
      <c r="B344" t="n">
        <v>0.04320910468586144</v>
      </c>
      <c r="C344" t="n">
        <v>27.27470141150923</v>
      </c>
      <c r="D344" t="n">
        <v>126.0951578947369</v>
      </c>
      <c r="E344" t="n">
        <v>21.24031578947368</v>
      </c>
    </row>
    <row r="345">
      <c r="A345" t="inlineStr">
        <is>
          <t>300827</t>
        </is>
      </c>
      <c r="B345" t="n">
        <v>0.009365864441929673</v>
      </c>
      <c r="C345" t="n">
        <v>27.26610848198035</v>
      </c>
      <c r="D345" t="n">
        <v>63.57378947368419</v>
      </c>
      <c r="E345" t="n">
        <v>12.02989473684211</v>
      </c>
    </row>
    <row r="346">
      <c r="A346" t="inlineStr">
        <is>
          <t>002791</t>
        </is>
      </c>
      <c r="B346" t="n">
        <v>0.01468428473185451</v>
      </c>
      <c r="C346" t="n">
        <v>27.20086237872799</v>
      </c>
      <c r="D346" t="n">
        <v>138.3382105263158</v>
      </c>
      <c r="E346" t="n">
        <v>0.9728421052631577</v>
      </c>
    </row>
    <row r="347">
      <c r="A347" t="inlineStr">
        <is>
          <t>300390</t>
        </is>
      </c>
      <c r="B347" t="n">
        <v>0.006465869206973246</v>
      </c>
      <c r="C347" t="n">
        <v>27.18176764869373</v>
      </c>
      <c r="D347" t="n">
        <v>18.62621052631579</v>
      </c>
      <c r="E347" t="n">
        <v>5.274947368421053</v>
      </c>
    </row>
    <row r="348">
      <c r="A348" t="inlineStr">
        <is>
          <t>000933</t>
        </is>
      </c>
      <c r="B348" t="n">
        <v>0.003076096231036397</v>
      </c>
      <c r="C348" t="n">
        <v>27.16981132075473</v>
      </c>
      <c r="D348" t="n">
        <v>6.504526315789473</v>
      </c>
      <c r="E348" t="n">
        <v>3.634631578947368</v>
      </c>
    </row>
    <row r="349">
      <c r="A349" t="inlineStr">
        <is>
          <t>000049</t>
        </is>
      </c>
      <c r="B349" t="n">
        <v>0.009415602876113285</v>
      </c>
      <c r="C349" t="n">
        <v>27.14410480349345</v>
      </c>
      <c r="D349" t="n">
        <v>55.30284210526315</v>
      </c>
      <c r="E349" t="n">
        <v>2.082105263157894</v>
      </c>
    </row>
    <row r="350">
      <c r="A350" t="inlineStr">
        <is>
          <t>600111</t>
        </is>
      </c>
      <c r="B350" t="n">
        <v>0.001378341557704114</v>
      </c>
      <c r="C350" t="n">
        <v>27.07667731629393</v>
      </c>
      <c r="D350" t="n">
        <v>12.23231578947368</v>
      </c>
      <c r="E350" t="n">
        <v>2.595263157894736</v>
      </c>
    </row>
    <row r="351">
      <c r="A351" t="inlineStr">
        <is>
          <t>300759</t>
        </is>
      </c>
      <c r="B351" t="n">
        <v>0.009666352415266142</v>
      </c>
      <c r="C351" t="n">
        <v>27.03215317919076</v>
      </c>
      <c r="D351" t="n">
        <v>109.3107368421052</v>
      </c>
      <c r="E351" t="n">
        <v>1.487368421052631</v>
      </c>
    </row>
    <row r="352">
      <c r="A352" t="inlineStr">
        <is>
          <t>600691</t>
        </is>
      </c>
      <c r="B352" t="n">
        <v>0.0001305282494192178</v>
      </c>
      <c r="C352" t="n">
        <v>26.85185185185186</v>
      </c>
      <c r="D352" t="n">
        <v>2.207684210526315</v>
      </c>
      <c r="E352" t="n">
        <v>1.058</v>
      </c>
    </row>
    <row r="353">
      <c r="A353" t="inlineStr">
        <is>
          <t>002172</t>
        </is>
      </c>
      <c r="B353" t="n">
        <v>0.000257455234604361</v>
      </c>
      <c r="C353" t="n">
        <v>26.78571428571428</v>
      </c>
      <c r="D353" t="n">
        <v>2.913473684210526</v>
      </c>
      <c r="E353" t="n">
        <v>3.505157894736842</v>
      </c>
    </row>
    <row r="354">
      <c r="A354" t="inlineStr">
        <is>
          <t>300721</t>
        </is>
      </c>
      <c r="B354" t="n">
        <v>0.002195113839748783</v>
      </c>
      <c r="C354" t="n">
        <v>26.70976522626745</v>
      </c>
      <c r="D354" t="n">
        <v>33.02757894736842</v>
      </c>
      <c r="E354" t="n">
        <v>9.758526315789474</v>
      </c>
    </row>
    <row r="355">
      <c r="A355" t="inlineStr">
        <is>
          <t>601369</t>
        </is>
      </c>
      <c r="B355" t="n">
        <v>0.0005218960012533111</v>
      </c>
      <c r="C355" t="n">
        <v>26.67638483965014</v>
      </c>
      <c r="D355" t="n">
        <v>6.934947368421052</v>
      </c>
      <c r="E355" t="n">
        <v>0.4943157894736842</v>
      </c>
    </row>
    <row r="356">
      <c r="A356" t="inlineStr">
        <is>
          <t>688155</t>
        </is>
      </c>
      <c r="B356" t="n">
        <v>0.01579046714992426</v>
      </c>
      <c r="C356" t="n">
        <v>26.1184210526316</v>
      </c>
      <c r="D356" t="n">
        <v>68.35673684210526</v>
      </c>
      <c r="E356" t="n">
        <v>8.548105263157895</v>
      </c>
    </row>
    <row r="357">
      <c r="A357" t="inlineStr">
        <is>
          <t>000837</t>
        </is>
      </c>
      <c r="B357" t="n">
        <v>0.000903064520560146</v>
      </c>
      <c r="C357" t="n">
        <v>25.99277978339352</v>
      </c>
      <c r="D357" t="n">
        <v>6.23021052631579</v>
      </c>
      <c r="E357" t="n">
        <v>0.8139999999999999</v>
      </c>
    </row>
    <row r="358">
      <c r="A358" t="inlineStr">
        <is>
          <t>300616</t>
        </is>
      </c>
      <c r="B358" t="n">
        <v>0.01141078347681183</v>
      </c>
      <c r="C358" t="n">
        <v>25.92767295597485</v>
      </c>
      <c r="D358" t="n">
        <v>68.30989473684212</v>
      </c>
      <c r="E358" t="n">
        <v>0.9015789473684209</v>
      </c>
    </row>
    <row r="359">
      <c r="A359" t="inlineStr">
        <is>
          <t>601888</t>
        </is>
      </c>
      <c r="B359" t="n">
        <v>0.05525566386888723</v>
      </c>
      <c r="C359" t="n">
        <v>25.89483394833947</v>
      </c>
      <c r="D359" t="n">
        <v>219.9514736842105</v>
      </c>
      <c r="E359" t="n">
        <v>0.6126315789473685</v>
      </c>
    </row>
    <row r="360">
      <c r="A360" t="inlineStr">
        <is>
          <t>603505</t>
        </is>
      </c>
      <c r="B360" t="n">
        <v>0.005178837424051556</v>
      </c>
      <c r="C360" t="n">
        <v>25.86805555555556</v>
      </c>
      <c r="D360" t="n">
        <v>25.63663157894737</v>
      </c>
      <c r="E360" t="n">
        <v>1.537263157894737</v>
      </c>
    </row>
    <row r="361">
      <c r="A361" t="inlineStr">
        <is>
          <t>603877</t>
        </is>
      </c>
      <c r="B361" t="n">
        <v>0.006723083226274923</v>
      </c>
      <c r="C361" t="n">
        <v>25.86549940310385</v>
      </c>
      <c r="D361" t="n">
        <v>33.36789473684211</v>
      </c>
      <c r="E361" t="n">
        <v>0.4464210526315789</v>
      </c>
    </row>
    <row r="362">
      <c r="A362" t="inlineStr">
        <is>
          <t>688099</t>
        </is>
      </c>
      <c r="B362" t="n">
        <v>0.005640387253509537</v>
      </c>
      <c r="C362" t="n">
        <v>25.828125</v>
      </c>
      <c r="D362" t="n">
        <v>71.26105263157895</v>
      </c>
      <c r="E362" t="n">
        <v>1.351263157894736</v>
      </c>
    </row>
    <row r="363">
      <c r="A363" t="inlineStr">
        <is>
          <t>300054</t>
        </is>
      </c>
      <c r="B363" t="n">
        <v>0.001940822541353659</v>
      </c>
      <c r="C363" t="n">
        <v>25.80469176213857</v>
      </c>
      <c r="D363" t="n">
        <v>16.97094736842105</v>
      </c>
      <c r="E363" t="n">
        <v>2.667894736842105</v>
      </c>
    </row>
    <row r="364">
      <c r="A364" t="inlineStr">
        <is>
          <t>603698</t>
        </is>
      </c>
      <c r="B364" t="n">
        <v>0.0019592621522785</v>
      </c>
      <c r="C364" t="n">
        <v>25.6991685563114</v>
      </c>
      <c r="D364" t="n">
        <v>11.944</v>
      </c>
      <c r="E364" t="n">
        <v>0.8733684210526315</v>
      </c>
    </row>
    <row r="365">
      <c r="A365" t="inlineStr">
        <is>
          <t>600395</t>
        </is>
      </c>
      <c r="B365" t="n">
        <v>0.001112300786805355</v>
      </c>
      <c r="C365" t="n">
        <v>25.53897180762852</v>
      </c>
      <c r="D365" t="n">
        <v>6.946210526315789</v>
      </c>
      <c r="E365" t="n">
        <v>1.134736842105263</v>
      </c>
    </row>
    <row r="366">
      <c r="A366" t="inlineStr">
        <is>
          <t>002305</t>
        </is>
      </c>
      <c r="B366" t="n">
        <v>0.000239799277747966</v>
      </c>
      <c r="C366" t="n">
        <v>25.50607287449391</v>
      </c>
      <c r="D366" t="n">
        <v>2.292</v>
      </c>
      <c r="E366" t="n">
        <v>1.174</v>
      </c>
    </row>
    <row r="367">
      <c r="A367" t="inlineStr">
        <is>
          <t>002156</t>
        </is>
      </c>
      <c r="B367" t="n">
        <v>0.001620714278871791</v>
      </c>
      <c r="C367" t="n">
        <v>25.33333333333332</v>
      </c>
      <c r="D367" t="n">
        <v>25.35547368421053</v>
      </c>
      <c r="E367" t="n">
        <v>3.066842105263158</v>
      </c>
    </row>
    <row r="368">
      <c r="A368" t="inlineStr">
        <is>
          <t>300317</t>
        </is>
      </c>
      <c r="B368" t="n">
        <v>0.001754022755434947</v>
      </c>
      <c r="C368" t="n">
        <v>25.2991452991453</v>
      </c>
      <c r="D368" t="n">
        <v>7.319473684210527</v>
      </c>
      <c r="E368" t="n">
        <v>7.434526315789474</v>
      </c>
    </row>
    <row r="369">
      <c r="A369" t="inlineStr">
        <is>
          <t>002372</t>
        </is>
      </c>
      <c r="B369" t="n">
        <v>0.002546158460883522</v>
      </c>
      <c r="C369" t="n">
        <v>25.24339360222532</v>
      </c>
      <c r="D369" t="n">
        <v>17.61536842105263</v>
      </c>
      <c r="E369" t="n">
        <v>0.6630526315789474</v>
      </c>
    </row>
    <row r="370">
      <c r="A370" t="inlineStr">
        <is>
          <t>603882</t>
        </is>
      </c>
      <c r="B370" t="n">
        <v>0.02353326849738247</v>
      </c>
      <c r="C370" t="n">
        <v>25.16859994604801</v>
      </c>
      <c r="D370" t="n">
        <v>108.0893684210526</v>
      </c>
      <c r="E370" t="n">
        <v>1.246526315789474</v>
      </c>
    </row>
    <row r="371">
      <c r="A371" t="inlineStr">
        <is>
          <t>688002</t>
        </is>
      </c>
      <c r="B371" t="n">
        <v>0.01813917668319832</v>
      </c>
      <c r="C371" t="n">
        <v>24.90044506910285</v>
      </c>
      <c r="D371" t="n">
        <v>93.30347368421053</v>
      </c>
      <c r="E371" t="n">
        <v>1.921157894736842</v>
      </c>
    </row>
    <row r="372">
      <c r="A372" t="inlineStr">
        <is>
          <t>600408</t>
        </is>
      </c>
      <c r="B372" t="n">
        <v>0.0004286061543086604</v>
      </c>
      <c r="C372" t="n">
        <v>24.86772486772486</v>
      </c>
      <c r="D372" t="n">
        <v>2.036842105263158</v>
      </c>
      <c r="E372" t="n">
        <v>0.9915789473684209</v>
      </c>
    </row>
    <row r="373">
      <c r="A373" t="inlineStr">
        <is>
          <t>600753</t>
        </is>
      </c>
      <c r="B373" t="n">
        <v>0.002239875826780743</v>
      </c>
      <c r="C373" t="n">
        <v>24.85915492957746</v>
      </c>
      <c r="D373" t="n">
        <v>16.04726315789474</v>
      </c>
      <c r="E373" t="n">
        <v>1.812631578947369</v>
      </c>
    </row>
    <row r="374">
      <c r="A374" t="inlineStr">
        <is>
          <t>002884</t>
        </is>
      </c>
      <c r="B374" t="n">
        <v>0.002292465077734912</v>
      </c>
      <c r="C374" t="n">
        <v>24.85314053321284</v>
      </c>
      <c r="D374" t="n">
        <v>25.41568421052632</v>
      </c>
      <c r="E374" t="n">
        <v>1.868947368421053</v>
      </c>
    </row>
    <row r="375">
      <c r="A375" t="inlineStr">
        <is>
          <t>300035</t>
        </is>
      </c>
      <c r="B375" t="n">
        <v>0.001581100454476133</v>
      </c>
      <c r="C375" t="n">
        <v>24.44690265486727</v>
      </c>
      <c r="D375" t="n">
        <v>11.32452631578947</v>
      </c>
      <c r="E375" t="n">
        <v>6.045263157894737</v>
      </c>
    </row>
    <row r="376">
      <c r="A376" t="inlineStr">
        <is>
          <t>600607</t>
        </is>
      </c>
      <c r="B376" t="n">
        <v>0.001618285451974635</v>
      </c>
      <c r="C376" t="n">
        <v>24.44444444444445</v>
      </c>
      <c r="D376" t="n">
        <v>21.99336842105264</v>
      </c>
      <c r="E376" t="n">
        <v>0</v>
      </c>
    </row>
    <row r="377">
      <c r="A377" t="inlineStr">
        <is>
          <t>002595</t>
        </is>
      </c>
      <c r="B377" t="n">
        <v>0.001587744861766558</v>
      </c>
      <c r="C377" t="n">
        <v>24.43159922928708</v>
      </c>
      <c r="D377" t="n">
        <v>26.8038947368421</v>
      </c>
      <c r="E377" t="n">
        <v>0.9006315789473684</v>
      </c>
    </row>
    <row r="378">
      <c r="A378" t="inlineStr">
        <is>
          <t>600591</t>
        </is>
      </c>
      <c r="B378" t="n">
        <v>0.0003670965267419561</v>
      </c>
      <c r="C378" t="n">
        <v>24.27350427350428</v>
      </c>
      <c r="D378" t="n">
        <v>6.5</v>
      </c>
      <c r="E378" t="n">
        <v>0</v>
      </c>
    </row>
    <row r="379">
      <c r="A379" t="inlineStr">
        <is>
          <t>300405</t>
        </is>
      </c>
      <c r="B379" t="n">
        <v>0.003990766244418713</v>
      </c>
      <c r="C379" t="n">
        <v>24.2152466367713</v>
      </c>
      <c r="D379" t="n">
        <v>10.172</v>
      </c>
      <c r="E379" t="n">
        <v>11.83294736842105</v>
      </c>
    </row>
    <row r="380">
      <c r="A380" t="inlineStr">
        <is>
          <t>600740</t>
        </is>
      </c>
      <c r="B380" t="n">
        <v>0.0008639604575739311</v>
      </c>
      <c r="C380" t="n">
        <v>24.18032786885245</v>
      </c>
      <c r="D380" t="n">
        <v>5.557789473684211</v>
      </c>
      <c r="E380" t="n">
        <v>3.691999999999999</v>
      </c>
    </row>
    <row r="381">
      <c r="A381" t="inlineStr">
        <is>
          <t>603806</t>
        </is>
      </c>
      <c r="B381" t="n">
        <v>0.008642028303712074</v>
      </c>
      <c r="C381" t="n">
        <v>24.1172365666434</v>
      </c>
      <c r="D381" t="n">
        <v>76.7022105263158</v>
      </c>
      <c r="E381" t="n">
        <v>0.645578947368421</v>
      </c>
    </row>
    <row r="382">
      <c r="A382" t="inlineStr">
        <is>
          <t>600703</t>
        </is>
      </c>
      <c r="B382" t="n">
        <v>0.003450709266044616</v>
      </c>
      <c r="C382" t="n">
        <v>24.09413522599926</v>
      </c>
      <c r="D382" t="n">
        <v>26.78663157894737</v>
      </c>
      <c r="E382" t="n">
        <v>1.906842105263158</v>
      </c>
    </row>
    <row r="383">
      <c r="A383" t="inlineStr">
        <is>
          <t>002819</t>
        </is>
      </c>
      <c r="B383" t="n">
        <v>0.004460454071108852</v>
      </c>
      <c r="C383" t="n">
        <v>23.9000745712155</v>
      </c>
      <c r="D383" t="n">
        <v>33.94431578947369</v>
      </c>
      <c r="E383" t="n">
        <v>1.785052631578947</v>
      </c>
    </row>
    <row r="384">
      <c r="A384" t="inlineStr">
        <is>
          <t>002158</t>
        </is>
      </c>
      <c r="B384" t="n">
        <v>0.001270238668836082</v>
      </c>
      <c r="C384" t="n">
        <v>23.86284114765571</v>
      </c>
      <c r="D384" t="n">
        <v>14.20410526315789</v>
      </c>
      <c r="E384" t="n">
        <v>1.770631578947368</v>
      </c>
    </row>
    <row r="385">
      <c r="A385" t="inlineStr">
        <is>
          <t>002472</t>
        </is>
      </c>
      <c r="B385" t="n">
        <v>0.0004629354849513385</v>
      </c>
      <c r="C385" t="n">
        <v>23.77622377622377</v>
      </c>
      <c r="D385" t="n">
        <v>7.086947368421052</v>
      </c>
      <c r="E385" t="n">
        <v>1.404526315789474</v>
      </c>
    </row>
    <row r="386">
      <c r="A386" t="inlineStr">
        <is>
          <t>600699</t>
        </is>
      </c>
      <c r="B386" t="n">
        <v>0.001613284099959291</v>
      </c>
      <c r="C386" t="n">
        <v>23.54892205638475</v>
      </c>
      <c r="D386" t="n">
        <v>24.58084210526315</v>
      </c>
      <c r="E386" t="n">
        <v>2.06378947368421</v>
      </c>
    </row>
    <row r="387">
      <c r="A387" t="inlineStr">
        <is>
          <t>688063</t>
        </is>
      </c>
      <c r="B387" t="n">
        <v>0.02237912421083063</v>
      </c>
      <c r="C387" t="n">
        <v>23.41365973904544</v>
      </c>
      <c r="D387" t="n">
        <v>289.0206666666667</v>
      </c>
      <c r="E387" t="n">
        <v>19.74466666666666</v>
      </c>
    </row>
    <row r="388">
      <c r="A388" t="inlineStr">
        <is>
          <t>002389</t>
        </is>
      </c>
      <c r="B388" t="n">
        <v>0.007391944899795805</v>
      </c>
      <c r="C388" t="n">
        <v>23.41123411234112</v>
      </c>
      <c r="D388" t="n">
        <v>25.73294736842104</v>
      </c>
      <c r="E388" t="n">
        <v>4.305894736842106</v>
      </c>
    </row>
    <row r="389">
      <c r="A389" t="inlineStr">
        <is>
          <t>688386</t>
        </is>
      </c>
      <c r="B389" t="n">
        <v>0.01941393823573115</v>
      </c>
      <c r="C389" t="n">
        <v>23.39181286549707</v>
      </c>
      <c r="D389" t="n">
        <v>62.66426470588234</v>
      </c>
      <c r="E389" t="n">
        <v>15.73205882352941</v>
      </c>
    </row>
    <row r="390">
      <c r="A390" t="inlineStr">
        <is>
          <t>600104</t>
        </is>
      </c>
      <c r="B390" t="n">
        <v>0.003359064389103</v>
      </c>
      <c r="C390" t="n">
        <v>23.29127234490009</v>
      </c>
      <c r="D390" t="n">
        <v>23.13526315789474</v>
      </c>
      <c r="E390" t="n">
        <v>0.5981052631578947</v>
      </c>
    </row>
    <row r="391">
      <c r="A391" t="inlineStr">
        <is>
          <t>603629</t>
        </is>
      </c>
      <c r="B391" t="n">
        <v>0.004056289936881115</v>
      </c>
      <c r="C391" t="n">
        <v>23.2</v>
      </c>
      <c r="D391" t="n">
        <v>31.02294736842105</v>
      </c>
      <c r="E391" t="n">
        <v>8.501052631578949</v>
      </c>
    </row>
    <row r="392">
      <c r="A392" t="inlineStr">
        <is>
          <t>600835</t>
        </is>
      </c>
      <c r="B392" t="n">
        <v>0.001914645499787955</v>
      </c>
      <c r="C392" t="n">
        <v>23.0180426462548</v>
      </c>
      <c r="D392" t="n">
        <v>19.30252631578947</v>
      </c>
      <c r="E392" t="n">
        <v>0.7670526315789474</v>
      </c>
    </row>
    <row r="393">
      <c r="A393" t="inlineStr">
        <is>
          <t>300034</t>
        </is>
      </c>
      <c r="B393" t="n">
        <v>0.008928214574176585</v>
      </c>
      <c r="C393" t="n">
        <v>22.98716452742124</v>
      </c>
      <c r="D393" t="n">
        <v>26.86473684210526</v>
      </c>
      <c r="E393" t="n">
        <v>2.730526315789473</v>
      </c>
    </row>
    <row r="394">
      <c r="A394" t="inlineStr">
        <is>
          <t>300819</t>
        </is>
      </c>
      <c r="B394" t="n">
        <v>0.02151138195286713</v>
      </c>
      <c r="C394" t="n">
        <v>22.85084496693608</v>
      </c>
      <c r="D394" t="n">
        <v>39.06768421052632</v>
      </c>
      <c r="E394" t="n">
        <v>27.60031578947369</v>
      </c>
    </row>
    <row r="395">
      <c r="A395" t="inlineStr">
        <is>
          <t>600817</t>
        </is>
      </c>
      <c r="B395" t="n">
        <v>0.002022445073860491</v>
      </c>
      <c r="C395" t="n">
        <v>22.7436823104693</v>
      </c>
      <c r="D395" t="n">
        <v>13.08863157894737</v>
      </c>
      <c r="E395" t="n">
        <v>0.8882105263157896</v>
      </c>
    </row>
    <row r="396">
      <c r="A396" t="inlineStr">
        <is>
          <t>002617</t>
        </is>
      </c>
      <c r="B396" t="n">
        <v>0.0004486820670817551</v>
      </c>
      <c r="C396" t="n">
        <v>22.73402674591381</v>
      </c>
      <c r="D396" t="n">
        <v>7.941157894736841</v>
      </c>
      <c r="E396" t="n">
        <v>9.405999999999999</v>
      </c>
    </row>
    <row r="397">
      <c r="A397" t="inlineStr">
        <is>
          <t>002230</t>
        </is>
      </c>
      <c r="B397" t="n">
        <v>0.002650347042099214</v>
      </c>
      <c r="C397" t="n">
        <v>22.70594369134515</v>
      </c>
      <c r="D397" t="n">
        <v>38.60673684210527</v>
      </c>
      <c r="E397" t="n">
        <v>1.894736842105263</v>
      </c>
    </row>
    <row r="398">
      <c r="A398" t="inlineStr">
        <is>
          <t>601003</t>
        </is>
      </c>
      <c r="B398" t="n">
        <v>0.000202168708018182</v>
      </c>
      <c r="C398" t="n">
        <v>22.69938650306749</v>
      </c>
      <c r="D398" t="n">
        <v>4.972421052631578</v>
      </c>
      <c r="E398" t="n">
        <v>0.3547368421052632</v>
      </c>
    </row>
    <row r="399">
      <c r="A399" t="inlineStr">
        <is>
          <t>000821</t>
        </is>
      </c>
      <c r="B399" t="n">
        <v>0.001894548062399177</v>
      </c>
      <c r="C399" t="n">
        <v>22.67267267267268</v>
      </c>
      <c r="D399" t="n">
        <v>7.292947368421053</v>
      </c>
      <c r="E399" t="n">
        <v>3.339157894736843</v>
      </c>
    </row>
    <row r="400">
      <c r="A400" t="inlineStr">
        <is>
          <t>002409</t>
        </is>
      </c>
      <c r="B400" t="n">
        <v>0.00457593255231343</v>
      </c>
      <c r="C400" t="n">
        <v>22.65611560295888</v>
      </c>
      <c r="D400" t="n">
        <v>57.93031578947369</v>
      </c>
      <c r="E400" t="n">
        <v>3.584210526315789</v>
      </c>
    </row>
    <row r="401">
      <c r="A401" t="inlineStr">
        <is>
          <t>300894</t>
        </is>
      </c>
      <c r="B401" t="n">
        <v>0.00382874750639434</v>
      </c>
      <c r="C401" t="n">
        <v>22.6530612244898</v>
      </c>
      <c r="D401" t="n">
        <v>51.75428571428571</v>
      </c>
      <c r="E401" t="n">
        <v>35.73214285714286</v>
      </c>
    </row>
    <row r="402">
      <c r="A402" t="inlineStr">
        <is>
          <t>002371</t>
        </is>
      </c>
      <c r="B402" t="n">
        <v>0.01785976970947225</v>
      </c>
      <c r="C402" t="n">
        <v>22.3644578313253</v>
      </c>
      <c r="D402" t="n">
        <v>175.5581052631579</v>
      </c>
      <c r="E402" t="n">
        <v>1.642210526315789</v>
      </c>
    </row>
    <row r="403">
      <c r="A403" t="inlineStr">
        <is>
          <t>601388</t>
        </is>
      </c>
      <c r="B403" t="n">
        <v>0.0005077061371603656</v>
      </c>
      <c r="C403" t="n">
        <v>22.32142857142856</v>
      </c>
      <c r="D403" t="n">
        <v>2.703684210526316</v>
      </c>
      <c r="E403" t="n">
        <v>4.46157894736842</v>
      </c>
    </row>
    <row r="404">
      <c r="A404" t="inlineStr">
        <is>
          <t>300101</t>
        </is>
      </c>
      <c r="B404" t="n">
        <v>0.000925968678583106</v>
      </c>
      <c r="C404" t="n">
        <v>22.30215827338129</v>
      </c>
      <c r="D404" t="n">
        <v>16.54210526315789</v>
      </c>
      <c r="E404" t="n">
        <v>4.675684210526315</v>
      </c>
    </row>
    <row r="405">
      <c r="A405" t="inlineStr">
        <is>
          <t>002706</t>
        </is>
      </c>
      <c r="B405" t="n">
        <v>0.001406303758412364</v>
      </c>
      <c r="C405" t="n">
        <v>22.15139442231076</v>
      </c>
      <c r="D405" t="n">
        <v>26.62884210526316</v>
      </c>
      <c r="E405" t="n">
        <v>0.9141052631578948</v>
      </c>
    </row>
    <row r="406">
      <c r="A406" t="inlineStr">
        <is>
          <t>600655</t>
        </is>
      </c>
      <c r="B406" t="n">
        <v>0.001989401774493188</v>
      </c>
      <c r="C406" t="n">
        <v>22.08835341365461</v>
      </c>
      <c r="D406" t="n">
        <v>9.501473684210525</v>
      </c>
      <c r="E406" t="n">
        <v>1.277263157894737</v>
      </c>
    </row>
    <row r="407">
      <c r="A407" t="inlineStr">
        <is>
          <t>002705</t>
        </is>
      </c>
      <c r="B407" t="n">
        <v>0.00271265643299349</v>
      </c>
      <c r="C407" t="n">
        <v>22.01327433628317</v>
      </c>
      <c r="D407" t="n">
        <v>43.81315789473684</v>
      </c>
      <c r="E407" t="n">
        <v>0.7070526315789474</v>
      </c>
    </row>
    <row r="408">
      <c r="A408" t="inlineStr">
        <is>
          <t>600827</t>
        </is>
      </c>
      <c r="B408" t="n">
        <v>0.001737913867469388</v>
      </c>
      <c r="C408" t="n">
        <v>21.98007471980075</v>
      </c>
      <c r="D408" t="n">
        <v>15.366</v>
      </c>
      <c r="E408" t="n">
        <v>1.465473684210526</v>
      </c>
    </row>
    <row r="409">
      <c r="A409" t="inlineStr">
        <is>
          <t>300747</t>
        </is>
      </c>
      <c r="B409" t="n">
        <v>0.01102260496306886</v>
      </c>
      <c r="C409" t="n">
        <v>21.7452951791699</v>
      </c>
      <c r="D409" t="n">
        <v>77.24052631578948</v>
      </c>
      <c r="E409" t="n">
        <v>2.583684210526316</v>
      </c>
    </row>
    <row r="410">
      <c r="A410" t="inlineStr">
        <is>
          <t>601615</t>
        </is>
      </c>
      <c r="B410" t="n">
        <v>0.001713508181418066</v>
      </c>
      <c r="C410" t="n">
        <v>21.69869807811531</v>
      </c>
      <c r="D410" t="n">
        <v>17.23978947368421</v>
      </c>
      <c r="E410" t="n">
        <v>4.065894736842106</v>
      </c>
    </row>
    <row r="411">
      <c r="A411" t="inlineStr">
        <is>
          <t>000618</t>
        </is>
      </c>
      <c r="B411" t="n">
        <v>0.0001781958354826504</v>
      </c>
      <c r="C411" t="n">
        <v>21.57772621809746</v>
      </c>
      <c r="D411" t="n">
        <v>4.973263157894736</v>
      </c>
      <c r="E411" t="n">
        <v>0</v>
      </c>
    </row>
    <row r="412">
      <c r="A412" t="inlineStr">
        <is>
          <t>002139</t>
        </is>
      </c>
      <c r="B412" t="n">
        <v>0.0007360307606167748</v>
      </c>
      <c r="C412" t="n">
        <v>21.52080344332856</v>
      </c>
      <c r="D412" t="n">
        <v>7.897052631578948</v>
      </c>
      <c r="E412" t="n">
        <v>4.24</v>
      </c>
    </row>
    <row r="413">
      <c r="A413" t="inlineStr">
        <is>
          <t>600741</t>
        </is>
      </c>
      <c r="B413" t="n">
        <v>0.002743001541173796</v>
      </c>
      <c r="C413" t="n">
        <v>21.43416927899686</v>
      </c>
      <c r="D413" t="n">
        <v>29.40673684210527</v>
      </c>
      <c r="E413" t="n">
        <v>0.688526315789474</v>
      </c>
    </row>
    <row r="414">
      <c r="A414" t="inlineStr">
        <is>
          <t>002801</t>
        </is>
      </c>
      <c r="B414" t="n">
        <v>0.00152285841367876</v>
      </c>
      <c r="C414" t="n">
        <v>21.27999999999999</v>
      </c>
      <c r="D414" t="n">
        <v>33.67315789473685</v>
      </c>
      <c r="E414" t="n">
        <v>3.300947368421052</v>
      </c>
    </row>
    <row r="415">
      <c r="A415" t="inlineStr">
        <is>
          <t>002196</t>
        </is>
      </c>
      <c r="B415" t="n">
        <v>0.001648523216976029</v>
      </c>
      <c r="C415" t="n">
        <v>21.10266159695817</v>
      </c>
      <c r="D415" t="n">
        <v>6.726210526315789</v>
      </c>
      <c r="E415" t="n">
        <v>7.968421052631579</v>
      </c>
    </row>
    <row r="416">
      <c r="A416" t="inlineStr">
        <is>
          <t>300115</t>
        </is>
      </c>
      <c r="B416" t="n">
        <v>0.0022497155146335</v>
      </c>
      <c r="C416" t="n">
        <v>21.09190887666927</v>
      </c>
      <c r="D416" t="n">
        <v>25.91589473684211</v>
      </c>
      <c r="E416" t="n">
        <v>2.606631578947368</v>
      </c>
    </row>
    <row r="417">
      <c r="A417" t="inlineStr">
        <is>
          <t>603298</t>
        </is>
      </c>
      <c r="B417" t="n">
        <v>0.002933139550454124</v>
      </c>
      <c r="C417" t="n">
        <v>20.95522388059703</v>
      </c>
      <c r="D417" t="n">
        <v>19.05368421052631</v>
      </c>
      <c r="E417" t="n">
        <v>0.8071578947368421</v>
      </c>
    </row>
    <row r="418">
      <c r="A418" t="inlineStr">
        <is>
          <t>601808</t>
        </is>
      </c>
      <c r="B418" t="n">
        <v>0.001362453933456698</v>
      </c>
      <c r="C418" t="n">
        <v>20.73170731707317</v>
      </c>
      <c r="D418" t="n">
        <v>12.69905263157895</v>
      </c>
      <c r="E418" t="n">
        <v>0.3597894736842105</v>
      </c>
    </row>
    <row r="419">
      <c r="A419" t="inlineStr">
        <is>
          <t>603179</t>
        </is>
      </c>
      <c r="B419" t="n">
        <v>0.002634616584963608</v>
      </c>
      <c r="C419" t="n">
        <v>20.67021609771376</v>
      </c>
      <c r="D419" t="n">
        <v>32.07094736842105</v>
      </c>
      <c r="E419" t="n">
        <v>0.9924210526315786</v>
      </c>
    </row>
    <row r="420">
      <c r="A420" t="inlineStr">
        <is>
          <t>000913</t>
        </is>
      </c>
      <c r="B420" t="n">
        <v>0.001584152064856012</v>
      </c>
      <c r="C420" t="n">
        <v>20.61068702290079</v>
      </c>
      <c r="D420" t="n">
        <v>26.31705263157894</v>
      </c>
      <c r="E420" t="n">
        <v>1.240736842105263</v>
      </c>
    </row>
    <row r="421">
      <c r="A421" t="inlineStr">
        <is>
          <t>002218</t>
        </is>
      </c>
      <c r="B421" t="n">
        <v>0.0002857273700548751</v>
      </c>
      <c r="C421" t="n">
        <v>20.61068702290076</v>
      </c>
      <c r="D421" t="n">
        <v>4.600947368421052</v>
      </c>
      <c r="E421" t="n">
        <v>3.670210526315789</v>
      </c>
    </row>
    <row r="422">
      <c r="A422" t="inlineStr">
        <is>
          <t>000858</t>
        </is>
      </c>
      <c r="B422" t="n">
        <v>0.02987957241185622</v>
      </c>
      <c r="C422" t="n">
        <v>20.57653233999324</v>
      </c>
      <c r="D422" t="n">
        <v>258.5451578947369</v>
      </c>
      <c r="E422" t="n">
        <v>0.4834736842105263</v>
      </c>
    </row>
    <row r="423">
      <c r="A423" t="inlineStr">
        <is>
          <t>300357</t>
        </is>
      </c>
      <c r="B423" t="n">
        <v>0.007201238211236129</v>
      </c>
      <c r="C423" t="n">
        <v>20.56606933511973</v>
      </c>
      <c r="D423" t="n">
        <v>63.02494736842105</v>
      </c>
      <c r="E423" t="n">
        <v>0.6280000000000001</v>
      </c>
    </row>
    <row r="424">
      <c r="A424" t="inlineStr">
        <is>
          <t>000725</t>
        </is>
      </c>
      <c r="B424" t="n">
        <v>0.0005524836450768038</v>
      </c>
      <c r="C424" t="n">
        <v>20.46678635547576</v>
      </c>
      <c r="D424" t="n">
        <v>5.42221052631579</v>
      </c>
      <c r="E424" t="n">
        <v>2.615578947368421</v>
      </c>
    </row>
    <row r="425">
      <c r="A425" t="inlineStr">
        <is>
          <t>300604</t>
        </is>
      </c>
      <c r="B425" t="n">
        <v>0.004791441006192909</v>
      </c>
      <c r="C425" t="n">
        <v>20.44622044622044</v>
      </c>
      <c r="D425" t="n">
        <v>27.93231578947369</v>
      </c>
      <c r="E425" t="n">
        <v>3.226842105263158</v>
      </c>
    </row>
    <row r="426">
      <c r="A426" t="inlineStr">
        <is>
          <t>603005</t>
        </is>
      </c>
      <c r="B426" t="n">
        <v>0.004567374775774416</v>
      </c>
      <c r="C426" t="n">
        <v>20.33026529507311</v>
      </c>
      <c r="D426" t="n">
        <v>69.19947368421053</v>
      </c>
      <c r="E426" t="n">
        <v>2.842947368421052</v>
      </c>
    </row>
    <row r="427">
      <c r="A427" t="inlineStr">
        <is>
          <t>603533</t>
        </is>
      </c>
      <c r="B427" t="n">
        <v>0.0168318287112071</v>
      </c>
      <c r="C427" t="n">
        <v>20.23163228374955</v>
      </c>
      <c r="D427" t="n">
        <v>32.54136842105263</v>
      </c>
      <c r="E427" t="n">
        <v>2.91978947368421</v>
      </c>
    </row>
    <row r="428">
      <c r="A428" t="inlineStr">
        <is>
          <t>002430</t>
        </is>
      </c>
      <c r="B428" t="n">
        <v>0.003301169913559438</v>
      </c>
      <c r="C428" t="n">
        <v>20.21978021978024</v>
      </c>
      <c r="D428" t="n">
        <v>26.57778947368421</v>
      </c>
      <c r="E428" t="n">
        <v>0.8649473684210527</v>
      </c>
    </row>
    <row r="429">
      <c r="A429" t="inlineStr">
        <is>
          <t>000981</t>
        </is>
      </c>
      <c r="B429" t="n">
        <v>0.0002427952911621936</v>
      </c>
      <c r="C429" t="n">
        <v>20</v>
      </c>
      <c r="D429" t="n">
        <v>2.017789473684211</v>
      </c>
      <c r="E429" t="n">
        <v>0.7315789473684212</v>
      </c>
    </row>
    <row r="430">
      <c r="A430" t="inlineStr">
        <is>
          <t>600481</t>
        </is>
      </c>
      <c r="B430" t="n">
        <v>0.0007225927220500801</v>
      </c>
      <c r="C430" t="n">
        <v>20</v>
      </c>
      <c r="D430" t="n">
        <v>3.973368421052631</v>
      </c>
      <c r="E430" t="n">
        <v>3.187368421052632</v>
      </c>
    </row>
    <row r="431">
      <c r="A431" t="inlineStr">
        <is>
          <t>300518</t>
        </is>
      </c>
      <c r="B431" t="n">
        <v>0.01132579362328277</v>
      </c>
      <c r="C431" t="n">
        <v>19.96666666666667</v>
      </c>
      <c r="D431" t="n">
        <v>39.46863157894736</v>
      </c>
      <c r="E431" t="n">
        <v>6.332526315789474</v>
      </c>
    </row>
    <row r="432">
      <c r="A432" t="inlineStr">
        <is>
          <t>600081</t>
        </is>
      </c>
      <c r="B432" t="n">
        <v>0.002238460099526465</v>
      </c>
      <c r="C432" t="n">
        <v>19.93037423846822</v>
      </c>
      <c r="D432" t="n">
        <v>12.72431578947369</v>
      </c>
      <c r="E432" t="n">
        <v>3.686526315789473</v>
      </c>
    </row>
    <row r="433">
      <c r="A433" t="inlineStr">
        <is>
          <t>603985</t>
        </is>
      </c>
      <c r="B433" t="n">
        <v>0.002548398637932328</v>
      </c>
      <c r="C433" t="n">
        <v>19.78417266187049</v>
      </c>
      <c r="D433" t="n">
        <v>29.8481052631579</v>
      </c>
      <c r="E433" t="n">
        <v>2.557368421052631</v>
      </c>
    </row>
    <row r="434">
      <c r="A434" t="inlineStr">
        <is>
          <t>600849</t>
        </is>
      </c>
      <c r="B434" t="n">
        <v>0.001405203627225249</v>
      </c>
      <c r="C434" t="n">
        <v>19.7560975609756</v>
      </c>
      <c r="D434" t="n">
        <v>14.06736842105263</v>
      </c>
      <c r="E434" t="n">
        <v>0</v>
      </c>
    </row>
    <row r="435">
      <c r="A435" t="inlineStr">
        <is>
          <t>601187</t>
        </is>
      </c>
      <c r="B435" t="n">
        <v>0.002901761508826338</v>
      </c>
      <c r="C435" t="n">
        <v>19.65993623804463</v>
      </c>
      <c r="D435" t="n">
        <v>11.07803278688525</v>
      </c>
      <c r="E435" t="n">
        <v>32.02950819672131</v>
      </c>
    </row>
    <row r="436">
      <c r="A436" t="inlineStr">
        <is>
          <t>300711</t>
        </is>
      </c>
      <c r="B436" t="n">
        <v>0.006417672693789011</v>
      </c>
      <c r="C436" t="n">
        <v>19.64539007092199</v>
      </c>
      <c r="D436" t="n">
        <v>19.29642105263158</v>
      </c>
      <c r="E436" t="n">
        <v>13.64905263157895</v>
      </c>
    </row>
    <row r="437">
      <c r="A437" t="inlineStr">
        <is>
          <t>601311</t>
        </is>
      </c>
      <c r="B437" t="n">
        <v>0.0008205102816943383</v>
      </c>
      <c r="C437" t="n">
        <v>19.58637469586373</v>
      </c>
      <c r="D437" t="n">
        <v>8.747578947368419</v>
      </c>
      <c r="E437" t="n">
        <v>2.908315789473685</v>
      </c>
    </row>
    <row r="438">
      <c r="A438" t="inlineStr">
        <is>
          <t>002643</t>
        </is>
      </c>
      <c r="B438" t="n">
        <v>0.001604960035419858</v>
      </c>
      <c r="C438" t="n">
        <v>19.53204476093591</v>
      </c>
      <c r="D438" t="n">
        <v>19.51126315789474</v>
      </c>
      <c r="E438" t="n">
        <v>1.209157894736842</v>
      </c>
    </row>
    <row r="439">
      <c r="A439" t="inlineStr">
        <is>
          <t>000921</t>
        </is>
      </c>
      <c r="B439" t="n">
        <v>0.001271658104052389</v>
      </c>
      <c r="C439" t="n">
        <v>19.48142957252978</v>
      </c>
      <c r="D439" t="n">
        <v>14.40347368421053</v>
      </c>
      <c r="E439" t="n">
        <v>1.153052631578947</v>
      </c>
    </row>
    <row r="440">
      <c r="A440" t="inlineStr">
        <is>
          <t>000863</t>
        </is>
      </c>
      <c r="B440" t="n">
        <v>0.0003796835815639764</v>
      </c>
      <c r="C440" t="n">
        <v>19.42446043165469</v>
      </c>
      <c r="D440" t="n">
        <v>4.491368421052631</v>
      </c>
      <c r="E440" t="n">
        <v>0.4226315789473686</v>
      </c>
    </row>
    <row r="441">
      <c r="A441" t="inlineStr">
        <is>
          <t>600295</t>
        </is>
      </c>
      <c r="B441" t="n">
        <v>0.0009967512865695035</v>
      </c>
      <c r="C441" t="n">
        <v>19.41747572815535</v>
      </c>
      <c r="D441" t="n">
        <v>9.836105263157894</v>
      </c>
      <c r="E441" t="n">
        <v>2.571789473684211</v>
      </c>
    </row>
    <row r="442">
      <c r="A442" t="inlineStr">
        <is>
          <t>603087</t>
        </is>
      </c>
      <c r="B442" t="n">
        <v>0.01687357228349134</v>
      </c>
      <c r="C442" t="n">
        <v>19.2653616506689</v>
      </c>
      <c r="D442" t="n">
        <v>127.1275789473684</v>
      </c>
      <c r="E442" t="n">
        <v>4.006631578947368</v>
      </c>
    </row>
    <row r="443">
      <c r="A443" t="inlineStr">
        <is>
          <t>603733</t>
        </is>
      </c>
      <c r="B443" t="n">
        <v>0.0030009892571633</v>
      </c>
      <c r="C443" t="n">
        <v>19.17684305744007</v>
      </c>
      <c r="D443" t="n">
        <v>21.96136842105264</v>
      </c>
      <c r="E443" t="n">
        <v>6.912947368421054</v>
      </c>
    </row>
    <row r="444">
      <c r="A444" t="inlineStr">
        <is>
          <t>002867</t>
        </is>
      </c>
      <c r="B444" t="n">
        <v>0.0006859835654571476</v>
      </c>
      <c r="C444" t="n">
        <v>19.14973664409332</v>
      </c>
      <c r="D444" t="n">
        <v>26.15505263157895</v>
      </c>
      <c r="E444" t="n">
        <v>0.6361052631578947</v>
      </c>
    </row>
    <row r="445">
      <c r="A445" t="inlineStr">
        <is>
          <t>601016</t>
        </is>
      </c>
      <c r="B445" t="n">
        <v>0.0003849516394742943</v>
      </c>
      <c r="C445" t="n">
        <v>19.14893617021276</v>
      </c>
      <c r="D445" t="n">
        <v>2.986842105263158</v>
      </c>
      <c r="E445" t="n">
        <v>2.448421052631579</v>
      </c>
    </row>
    <row r="446">
      <c r="A446" t="inlineStr">
        <is>
          <t>600382</t>
        </is>
      </c>
      <c r="B446" t="n">
        <v>0.0005397509268407292</v>
      </c>
      <c r="C446" t="n">
        <v>19.14132379248659</v>
      </c>
      <c r="D446" t="n">
        <v>5.537578947368422</v>
      </c>
      <c r="E446" t="n">
        <v>2.937894736842104</v>
      </c>
    </row>
    <row r="447">
      <c r="A447" t="inlineStr">
        <is>
          <t>002001</t>
        </is>
      </c>
      <c r="B447" t="n">
        <v>0.002713688819805887</v>
      </c>
      <c r="C447" t="n">
        <v>19.02000579878225</v>
      </c>
      <c r="D447" t="n">
        <v>32.28842105263158</v>
      </c>
      <c r="E447" t="n">
        <v>1.017789473684211</v>
      </c>
    </row>
    <row r="448">
      <c r="A448" t="inlineStr">
        <is>
          <t>002908</t>
        </is>
      </c>
      <c r="B448" t="n">
        <v>0.0007538617943050078</v>
      </c>
      <c r="C448" t="n">
        <v>18.9280868385346</v>
      </c>
      <c r="D448" t="n">
        <v>13.81831578947368</v>
      </c>
      <c r="E448" t="n">
        <v>2.758210526315789</v>
      </c>
    </row>
    <row r="449">
      <c r="A449" t="inlineStr">
        <is>
          <t>002876</t>
        </is>
      </c>
      <c r="B449" t="n">
        <v>0.002062747295723034</v>
      </c>
      <c r="C449" t="n">
        <v>18.7800963081862</v>
      </c>
      <c r="D449" t="n">
        <v>45.12873684210525</v>
      </c>
      <c r="E449" t="n">
        <v>2.062736842105263</v>
      </c>
    </row>
    <row r="450">
      <c r="A450" t="inlineStr">
        <is>
          <t>000012</t>
        </is>
      </c>
      <c r="B450" t="n">
        <v>0.001005359507648993</v>
      </c>
      <c r="C450" t="n">
        <v>18.69639794168096</v>
      </c>
      <c r="D450" t="n">
        <v>6.586842105263159</v>
      </c>
      <c r="E450" t="n">
        <v>3.038315789473684</v>
      </c>
    </row>
    <row r="451">
      <c r="A451" t="inlineStr">
        <is>
          <t>300705</t>
        </is>
      </c>
      <c r="B451" t="n">
        <v>0.002188336422085609</v>
      </c>
      <c r="C451" t="n">
        <v>18.67129830655665</v>
      </c>
      <c r="D451" t="n">
        <v>23.63915789473684</v>
      </c>
      <c r="E451" t="n">
        <v>2.68621052631579</v>
      </c>
    </row>
    <row r="452">
      <c r="A452" t="inlineStr">
        <is>
          <t>600595</t>
        </is>
      </c>
      <c r="B452" t="n">
        <v>0.0002604270519499302</v>
      </c>
      <c r="C452" t="n">
        <v>18.61702127659575</v>
      </c>
      <c r="D452" t="n">
        <v>2.306526315789474</v>
      </c>
      <c r="E452" t="n">
        <v>0.4999999999999999</v>
      </c>
    </row>
    <row r="453">
      <c r="A453" t="inlineStr">
        <is>
          <t>600470</t>
        </is>
      </c>
      <c r="B453" t="n">
        <v>0.0003124729222829325</v>
      </c>
      <c r="C453" t="n">
        <v>18.55072463768115</v>
      </c>
      <c r="D453" t="n">
        <v>3.862947368421052</v>
      </c>
      <c r="E453" t="n">
        <v>0.9860000000000002</v>
      </c>
    </row>
    <row r="454">
      <c r="A454" t="inlineStr">
        <is>
          <t>000899</t>
        </is>
      </c>
      <c r="B454" t="n">
        <v>0.001503946761513045</v>
      </c>
      <c r="C454" t="n">
        <v>18.51063829787234</v>
      </c>
      <c r="D454" t="n">
        <v>5.080736842105263</v>
      </c>
      <c r="E454" t="n">
        <v>1.554315789473685</v>
      </c>
    </row>
    <row r="455">
      <c r="A455" t="inlineStr">
        <is>
          <t>600320</t>
        </is>
      </c>
      <c r="B455" t="n">
        <v>0.0002089525549079223</v>
      </c>
      <c r="C455" t="n">
        <v>18.50649350649349</v>
      </c>
      <c r="D455" t="n">
        <v>3.119684210526315</v>
      </c>
      <c r="E455" t="n">
        <v>0.6778947368421052</v>
      </c>
    </row>
    <row r="456">
      <c r="A456" t="inlineStr">
        <is>
          <t>002488</t>
        </is>
      </c>
      <c r="B456" t="n">
        <v>0.002088143844145594</v>
      </c>
      <c r="C456" t="n">
        <v>18.50282485875707</v>
      </c>
      <c r="D456" t="n">
        <v>8.18642105263158</v>
      </c>
      <c r="E456" t="n">
        <v>4.356526315789473</v>
      </c>
    </row>
    <row r="457">
      <c r="A457" t="inlineStr">
        <is>
          <t>601579</t>
        </is>
      </c>
      <c r="B457" t="n">
        <v>0.003995261539076735</v>
      </c>
      <c r="C457" t="n">
        <v>18.37183718371838</v>
      </c>
      <c r="D457" t="n">
        <v>10.12115789473684</v>
      </c>
      <c r="E457" t="n">
        <v>3.443684210526316</v>
      </c>
    </row>
    <row r="458">
      <c r="A458" t="inlineStr">
        <is>
          <t>603126</t>
        </is>
      </c>
      <c r="B458" t="n">
        <v>0.0006462671094573556</v>
      </c>
      <c r="C458" t="n">
        <v>18.33333333333334</v>
      </c>
      <c r="D458" t="n">
        <v>5.33578947368421</v>
      </c>
      <c r="E458" t="n">
        <v>2.261894736842105</v>
      </c>
    </row>
    <row r="459">
      <c r="A459" t="inlineStr">
        <is>
          <t>300409</t>
        </is>
      </c>
      <c r="B459" t="n">
        <v>0.0004031933257974673</v>
      </c>
      <c r="C459" t="n">
        <v>18.32419733750978</v>
      </c>
      <c r="D459" t="n">
        <v>14.14705263157895</v>
      </c>
      <c r="E459" t="n">
        <v>7.084842105263157</v>
      </c>
    </row>
    <row r="460">
      <c r="A460" t="inlineStr">
        <is>
          <t>300019</t>
        </is>
      </c>
      <c r="B460" t="n">
        <v>0.004402870561657728</v>
      </c>
      <c r="C460" t="n">
        <v>18.26923076923077</v>
      </c>
      <c r="D460" t="n">
        <v>17.50073684210527</v>
      </c>
      <c r="E460" t="n">
        <v>7.722105263157895</v>
      </c>
    </row>
    <row r="461">
      <c r="A461" t="inlineStr">
        <is>
          <t>600436</t>
        </is>
      </c>
      <c r="B461" t="n">
        <v>0.0232951682502856</v>
      </c>
      <c r="C461" t="n">
        <v>18.18291748962069</v>
      </c>
      <c r="D461" t="n">
        <v>244.9263157894737</v>
      </c>
      <c r="E461" t="n">
        <v>0.7080000000000001</v>
      </c>
    </row>
    <row r="462">
      <c r="A462" t="inlineStr">
        <is>
          <t>603313</t>
        </is>
      </c>
      <c r="B462" t="n">
        <v>0.002935861869721122</v>
      </c>
      <c r="C462" t="n">
        <v>18.08291678917966</v>
      </c>
      <c r="D462" t="n">
        <v>32.6</v>
      </c>
      <c r="E462" t="n">
        <v>1.577894736842105</v>
      </c>
    </row>
    <row r="463">
      <c r="A463" t="inlineStr">
        <is>
          <t>000713</t>
        </is>
      </c>
      <c r="B463" t="n">
        <v>0.004331964846531226</v>
      </c>
      <c r="C463" t="n">
        <v>18.06722689075631</v>
      </c>
      <c r="D463" t="n">
        <v>11.75821052631579</v>
      </c>
      <c r="E463" t="n">
        <v>8.618421052631581</v>
      </c>
    </row>
    <row r="464">
      <c r="A464" t="inlineStr">
        <is>
          <t>601799</t>
        </is>
      </c>
      <c r="B464" t="n">
        <v>0.01986316562508036</v>
      </c>
      <c r="C464" t="n">
        <v>18.04093567251461</v>
      </c>
      <c r="D464" t="n">
        <v>179.3957894736842</v>
      </c>
      <c r="E464" t="n">
        <v>0.5715789473684211</v>
      </c>
    </row>
    <row r="465">
      <c r="A465" t="inlineStr">
        <is>
          <t>600842</t>
        </is>
      </c>
      <c r="B465" t="n">
        <v>0.0009303831202388847</v>
      </c>
      <c r="C465" t="n">
        <v>17.90540540540542</v>
      </c>
      <c r="D465" t="n">
        <v>13.09578947368421</v>
      </c>
      <c r="E465" t="n">
        <v>0</v>
      </c>
    </row>
    <row r="466">
      <c r="A466" t="inlineStr">
        <is>
          <t>600372</t>
        </is>
      </c>
      <c r="B466" t="n">
        <v>0.001722179287771082</v>
      </c>
      <c r="C466" t="n">
        <v>17.83295711060948</v>
      </c>
      <c r="D466" t="n">
        <v>17.57547368421053</v>
      </c>
      <c r="E466" t="n">
        <v>1.290736842105263</v>
      </c>
    </row>
    <row r="467">
      <c r="A467" t="inlineStr">
        <is>
          <t>300772</t>
        </is>
      </c>
      <c r="B467" t="n">
        <v>0.001280141559117835</v>
      </c>
      <c r="C467" t="n">
        <v>17.74081774081773</v>
      </c>
      <c r="D467" t="n">
        <v>15.30305263157894</v>
      </c>
      <c r="E467" t="n">
        <v>6.37263157894737</v>
      </c>
    </row>
    <row r="468">
      <c r="A468" t="inlineStr">
        <is>
          <t>600469</t>
        </is>
      </c>
      <c r="B468" t="n">
        <v>0.0001267144204348111</v>
      </c>
      <c r="C468" t="n">
        <v>17.71653543307088</v>
      </c>
      <c r="D468" t="n">
        <v>5.076421052631578</v>
      </c>
      <c r="E468" t="n">
        <v>1.096526315789474</v>
      </c>
    </row>
    <row r="469">
      <c r="A469" t="inlineStr">
        <is>
          <t>300415</t>
        </is>
      </c>
      <c r="B469" t="n">
        <v>0.0008286686046198318</v>
      </c>
      <c r="C469" t="n">
        <v>17.70756796473181</v>
      </c>
      <c r="D469" t="n">
        <v>14.28463157894737</v>
      </c>
      <c r="E469" t="n">
        <v>2.227789473684211</v>
      </c>
    </row>
    <row r="470">
      <c r="A470" t="inlineStr">
        <is>
          <t>600999</t>
        </is>
      </c>
      <c r="B470" t="n">
        <v>0.0008366171045095105</v>
      </c>
      <c r="C470" t="n">
        <v>17.69751693002257</v>
      </c>
      <c r="D470" t="n">
        <v>22.18884210526316</v>
      </c>
      <c r="E470" t="n">
        <v>0.55</v>
      </c>
    </row>
    <row r="471">
      <c r="A471" t="inlineStr">
        <is>
          <t>600933</t>
        </is>
      </c>
      <c r="B471" t="n">
        <v>0.0005758647476141341</v>
      </c>
      <c r="C471" t="n">
        <v>17.69578313253013</v>
      </c>
      <c r="D471" t="n">
        <v>15.04168421052631</v>
      </c>
      <c r="E471" t="n">
        <v>0.9829473684210529</v>
      </c>
    </row>
    <row r="472">
      <c r="A472" t="inlineStr">
        <is>
          <t>002563</t>
        </is>
      </c>
      <c r="B472" t="n">
        <v>0.0004646407250250637</v>
      </c>
      <c r="C472" t="n">
        <v>17.67015706806283</v>
      </c>
      <c r="D472" t="n">
        <v>8.698842105263161</v>
      </c>
      <c r="E472" t="n">
        <v>0.7098947368421052</v>
      </c>
    </row>
    <row r="473">
      <c r="A473" t="inlineStr">
        <is>
          <t>600596</t>
        </is>
      </c>
      <c r="B473" t="n">
        <v>0.004190449074077904</v>
      </c>
      <c r="C473" t="n">
        <v>17.65316718587746</v>
      </c>
      <c r="D473" t="n">
        <v>10.9281052631579</v>
      </c>
      <c r="E473" t="n">
        <v>6.593263157894736</v>
      </c>
    </row>
    <row r="474">
      <c r="A474" t="inlineStr">
        <is>
          <t>601766</t>
        </is>
      </c>
      <c r="B474" t="n">
        <v>0.0003254554125667132</v>
      </c>
      <c r="C474" t="n">
        <v>17.63698630136987</v>
      </c>
      <c r="D474" t="n">
        <v>5.663473684210527</v>
      </c>
      <c r="E474" t="n">
        <v>0.3689473684210527</v>
      </c>
    </row>
    <row r="475">
      <c r="A475" t="inlineStr">
        <is>
          <t>600926</t>
        </is>
      </c>
      <c r="B475" t="n">
        <v>0.0008679504732734541</v>
      </c>
      <c r="C475" t="n">
        <v>17.601246105919</v>
      </c>
      <c r="D475" t="n">
        <v>13.71842105263158</v>
      </c>
      <c r="E475" t="n">
        <v>0.7121052631578947</v>
      </c>
    </row>
    <row r="476">
      <c r="A476" t="inlineStr">
        <is>
          <t>000718</t>
        </is>
      </c>
      <c r="B476" t="n">
        <v>0.0003243447621582108</v>
      </c>
      <c r="C476" t="n">
        <v>17.30205278592374</v>
      </c>
      <c r="D476" t="n">
        <v>3.374736842105263</v>
      </c>
      <c r="E476" t="n">
        <v>1.130105263157895</v>
      </c>
    </row>
    <row r="477">
      <c r="A477" t="inlineStr">
        <is>
          <t>600810</t>
        </is>
      </c>
      <c r="B477" t="n">
        <v>0.001523457425874591</v>
      </c>
      <c r="C477" t="n">
        <v>17.25826193390454</v>
      </c>
      <c r="D477" t="n">
        <v>8.721157894736843</v>
      </c>
      <c r="E477" t="n">
        <v>2.636105263157895</v>
      </c>
    </row>
    <row r="478">
      <c r="A478" t="inlineStr">
        <is>
          <t>002851</t>
        </is>
      </c>
      <c r="B478" t="n">
        <v>0.00133444290379535</v>
      </c>
      <c r="C478" t="n">
        <v>17.18701700154559</v>
      </c>
      <c r="D478" t="n">
        <v>34.11799999999999</v>
      </c>
      <c r="E478" t="n">
        <v>1.118</v>
      </c>
    </row>
    <row r="479">
      <c r="A479" t="inlineStr">
        <is>
          <t>600306</t>
        </is>
      </c>
      <c r="B479" t="n">
        <v>0.0006090862506465182</v>
      </c>
      <c r="C479" t="n">
        <v>17.07317073170733</v>
      </c>
      <c r="D479" t="n">
        <v>4.874315789473685</v>
      </c>
      <c r="E479" t="n">
        <v>0.8716842105263158</v>
      </c>
    </row>
    <row r="480">
      <c r="A480" t="inlineStr">
        <is>
          <t>600497</t>
        </is>
      </c>
      <c r="B480" t="n">
        <v>0.0004818230513766242</v>
      </c>
      <c r="C480" t="n">
        <v>17.07317073170733</v>
      </c>
      <c r="D480" t="n">
        <v>4.344</v>
      </c>
      <c r="E480" t="n">
        <v>1.454421052631579</v>
      </c>
    </row>
    <row r="481">
      <c r="A481" t="inlineStr">
        <is>
          <t>600744</t>
        </is>
      </c>
      <c r="B481" t="n">
        <v>0.000327035651839996</v>
      </c>
      <c r="C481" t="n">
        <v>17.06349206349207</v>
      </c>
      <c r="D481" t="n">
        <v>2.743473684210526</v>
      </c>
      <c r="E481" t="n">
        <v>4.258526315789473</v>
      </c>
    </row>
    <row r="482">
      <c r="A482" t="inlineStr">
        <is>
          <t>000890</t>
        </is>
      </c>
      <c r="B482" t="n">
        <v>0.0001041594588342247</v>
      </c>
      <c r="C482" t="n">
        <v>17.04545454545454</v>
      </c>
      <c r="D482" t="n">
        <v>2.691052631578947</v>
      </c>
      <c r="E482" t="n">
        <v>0.9681052631578949</v>
      </c>
    </row>
    <row r="483">
      <c r="A483" t="inlineStr">
        <is>
          <t>002414</t>
        </is>
      </c>
      <c r="B483" t="n">
        <v>0.004718855893722609</v>
      </c>
      <c r="C483" t="n">
        <v>16.98019801980197</v>
      </c>
      <c r="D483" t="n">
        <v>38.52157894736843</v>
      </c>
      <c r="E483" t="n">
        <v>1.030421052631579</v>
      </c>
    </row>
    <row r="484">
      <c r="A484" t="inlineStr">
        <is>
          <t>300363</t>
        </is>
      </c>
      <c r="B484" t="n">
        <v>0.00203916662904454</v>
      </c>
      <c r="C484" t="n">
        <v>16.70360110803324</v>
      </c>
      <c r="D484" t="n">
        <v>35.07715789473683</v>
      </c>
      <c r="E484" t="n">
        <v>1.092421052631579</v>
      </c>
    </row>
    <row r="485">
      <c r="A485" t="inlineStr">
        <is>
          <t>002978</t>
        </is>
      </c>
      <c r="B485" t="n">
        <v>0.008601889722196339</v>
      </c>
      <c r="C485" t="n">
        <v>16.61776473726326</v>
      </c>
      <c r="D485" t="n">
        <v>42.39536842105263</v>
      </c>
      <c r="E485" t="n">
        <v>7.632736842105262</v>
      </c>
    </row>
    <row r="486">
      <c r="A486" t="inlineStr">
        <is>
          <t>603906</t>
        </is>
      </c>
      <c r="B486" t="n">
        <v>0.00215895186925032</v>
      </c>
      <c r="C486" t="n">
        <v>16.60701503221187</v>
      </c>
      <c r="D486" t="n">
        <v>27.21631578947368</v>
      </c>
      <c r="E486" t="n">
        <v>1.898421052631579</v>
      </c>
    </row>
    <row r="487">
      <c r="A487" t="inlineStr">
        <is>
          <t>002651</t>
        </is>
      </c>
      <c r="B487" t="n">
        <v>0.001224174213306454</v>
      </c>
      <c r="C487" t="n">
        <v>16.54676258992804</v>
      </c>
      <c r="D487" t="n">
        <v>10.72947368421053</v>
      </c>
      <c r="E487" t="n">
        <v>2.693894736842105</v>
      </c>
    </row>
    <row r="488">
      <c r="A488" t="inlineStr">
        <is>
          <t>601088</t>
        </is>
      </c>
      <c r="B488" t="n">
        <v>0.0006346120055915889</v>
      </c>
      <c r="C488" t="n">
        <v>16.47058823529413</v>
      </c>
      <c r="D488" t="n">
        <v>17.53284210526316</v>
      </c>
      <c r="E488" t="n">
        <v>0.2087368421052632</v>
      </c>
    </row>
    <row r="489">
      <c r="A489" t="inlineStr">
        <is>
          <t>603730</t>
        </is>
      </c>
      <c r="B489" t="n">
        <v>0.001017701690523231</v>
      </c>
      <c r="C489" t="n">
        <v>16.45519429024585</v>
      </c>
      <c r="D489" t="n">
        <v>28.56852631578947</v>
      </c>
      <c r="E489" t="n">
        <v>0.4263157894736841</v>
      </c>
    </row>
    <row r="490">
      <c r="A490" t="inlineStr">
        <is>
          <t>002013</t>
        </is>
      </c>
      <c r="B490" t="n">
        <v>0.0007312899683381772</v>
      </c>
      <c r="C490" t="n">
        <v>16.38576779026217</v>
      </c>
      <c r="D490" t="n">
        <v>11.1658947368421</v>
      </c>
      <c r="E490" t="n">
        <v>1.541894736842105</v>
      </c>
    </row>
    <row r="491">
      <c r="A491" t="inlineStr">
        <is>
          <t>002610</t>
        </is>
      </c>
      <c r="B491" t="n">
        <v>0.0003433595934044095</v>
      </c>
      <c r="C491" t="n">
        <v>16.37168141592922</v>
      </c>
      <c r="D491" t="n">
        <v>2.516315789473684</v>
      </c>
      <c r="E491" t="n">
        <v>5.15863157894737</v>
      </c>
    </row>
    <row r="492">
      <c r="A492" t="inlineStr">
        <is>
          <t>601689</t>
        </is>
      </c>
      <c r="B492" t="n">
        <v>0.003244306165846614</v>
      </c>
      <c r="C492" t="n">
        <v>16.07059916395725</v>
      </c>
      <c r="D492" t="n">
        <v>39.22757894736842</v>
      </c>
      <c r="E492" t="n">
        <v>0.9705263157894737</v>
      </c>
    </row>
    <row r="493">
      <c r="A493" t="inlineStr">
        <is>
          <t>600516</t>
        </is>
      </c>
      <c r="B493" t="n">
        <v>0.0002116011511816388</v>
      </c>
      <c r="C493" t="n">
        <v>16.01796407185629</v>
      </c>
      <c r="D493" t="n">
        <v>6.622631578947368</v>
      </c>
      <c r="E493" t="n">
        <v>1.512631578947368</v>
      </c>
    </row>
    <row r="494">
      <c r="A494" t="inlineStr">
        <is>
          <t>601218</t>
        </is>
      </c>
      <c r="B494" t="n">
        <v>0.0001926639657862113</v>
      </c>
      <c r="C494" t="n">
        <v>15.92920353982301</v>
      </c>
      <c r="D494" t="n">
        <v>3.686842105263157</v>
      </c>
      <c r="E494" t="n">
        <v>2.924842105263157</v>
      </c>
    </row>
    <row r="495">
      <c r="A495" t="inlineStr">
        <is>
          <t>601658</t>
        </is>
      </c>
      <c r="B495" t="n">
        <v>9.427964392329831e-05</v>
      </c>
      <c r="C495" t="n">
        <v>15.76673866090714</v>
      </c>
      <c r="D495" t="n">
        <v>4.759684210526316</v>
      </c>
      <c r="E495" t="n">
        <v>1.524105263157894</v>
      </c>
    </row>
    <row r="496">
      <c r="A496" t="inlineStr">
        <is>
          <t>002453</t>
        </is>
      </c>
      <c r="B496" t="n">
        <v>0.0004137863487073531</v>
      </c>
      <c r="C496" t="n">
        <v>15.75221238938052</v>
      </c>
      <c r="D496" t="n">
        <v>5.551684210526315</v>
      </c>
      <c r="E496" t="n">
        <v>1.738105263157895</v>
      </c>
    </row>
    <row r="497">
      <c r="A497" t="inlineStr">
        <is>
          <t>000748</t>
        </is>
      </c>
      <c r="B497" t="n">
        <v>0.000962613777751407</v>
      </c>
      <c r="C497" t="n">
        <v>15.72649572649572</v>
      </c>
      <c r="D497" t="n">
        <v>20.08494736842106</v>
      </c>
      <c r="E497" t="n">
        <v>2.781157894736842</v>
      </c>
    </row>
    <row r="498">
      <c r="A498" t="inlineStr">
        <is>
          <t>600243</t>
        </is>
      </c>
      <c r="B498" t="n">
        <v>4.750729304527994e-05</v>
      </c>
      <c r="C498" t="n">
        <v>15.71428571428573</v>
      </c>
      <c r="D498" t="n">
        <v>2.734842105263158</v>
      </c>
      <c r="E498" t="n">
        <v>0.1909473684210527</v>
      </c>
    </row>
    <row r="499">
      <c r="A499" t="inlineStr">
        <is>
          <t>002821</t>
        </is>
      </c>
      <c r="B499" t="n">
        <v>0.01498961373618207</v>
      </c>
      <c r="C499" t="n">
        <v>15.7142857142857</v>
      </c>
      <c r="D499" t="n">
        <v>271.9170526315789</v>
      </c>
      <c r="E499" t="n">
        <v>1.030631578947369</v>
      </c>
    </row>
    <row r="500">
      <c r="A500" t="inlineStr">
        <is>
          <t>603555</t>
        </is>
      </c>
      <c r="B500" t="n">
        <v>0.0001624660955420213</v>
      </c>
      <c r="C500" t="n">
        <v>15.54404145077721</v>
      </c>
      <c r="D500" t="n">
        <v>2.222526315789473</v>
      </c>
      <c r="E500" t="n">
        <v>0.6032631578947368</v>
      </c>
    </row>
    <row r="501">
      <c r="A501" t="inlineStr">
        <is>
          <t>002531</t>
        </is>
      </c>
      <c r="B501" t="n">
        <v>0.0005577166885134559</v>
      </c>
      <c r="C501" t="n">
        <v>15.3846153846154</v>
      </c>
      <c r="D501" t="n">
        <v>7.688947368421052</v>
      </c>
      <c r="E501" t="n">
        <v>3.332631578947369</v>
      </c>
    </row>
    <row r="502">
      <c r="A502" t="inlineStr">
        <is>
          <t>600989</t>
        </is>
      </c>
      <c r="B502" t="n">
        <v>0.001223477502922898</v>
      </c>
      <c r="C502" t="n">
        <v>15.33018867924527</v>
      </c>
      <c r="D502" t="n">
        <v>11.65094736842105</v>
      </c>
      <c r="E502" t="n">
        <v>2.127473684210527</v>
      </c>
    </row>
    <row r="503">
      <c r="A503" t="inlineStr">
        <is>
          <t>603816</t>
        </is>
      </c>
      <c r="B503" t="n">
        <v>0.006878860872253385</v>
      </c>
      <c r="C503" t="n">
        <v>15.29800330280737</v>
      </c>
      <c r="D503" t="n">
        <v>71.22673684210525</v>
      </c>
      <c r="E503" t="n">
        <v>0.5254736842105262</v>
      </c>
    </row>
    <row r="504">
      <c r="A504" t="inlineStr">
        <is>
          <t>688656</t>
        </is>
      </c>
      <c r="B504" t="n">
        <v>0.002704325486596138</v>
      </c>
      <c r="C504" t="n">
        <v>15.07812500000001</v>
      </c>
      <c r="D504" t="n">
        <v>70.99833333333333</v>
      </c>
      <c r="E504" t="n">
        <v>45.31833333333334</v>
      </c>
    </row>
    <row r="505">
      <c r="A505" t="inlineStr">
        <is>
          <t>000547</t>
        </is>
      </c>
      <c r="B505" t="n">
        <v>0.003891753071491526</v>
      </c>
      <c r="C505" t="n">
        <v>15.06726457399104</v>
      </c>
      <c r="D505" t="n">
        <v>22.57105263157895</v>
      </c>
      <c r="E505" t="n">
        <v>2.882526315789474</v>
      </c>
    </row>
    <row r="506">
      <c r="A506" t="inlineStr">
        <is>
          <t>688608</t>
        </is>
      </c>
      <c r="B506" t="n">
        <v>0.01820260983478269</v>
      </c>
      <c r="C506" t="n">
        <v>15.00000000000001</v>
      </c>
      <c r="D506" t="n">
        <v>341.5508</v>
      </c>
      <c r="E506" t="n">
        <v>11.7916</v>
      </c>
    </row>
    <row r="507">
      <c r="A507" t="inlineStr">
        <is>
          <t>600991</t>
        </is>
      </c>
      <c r="B507" t="n">
        <v>0.0002962038600274526</v>
      </c>
      <c r="C507" t="n">
        <v>14.96774193548387</v>
      </c>
      <c r="D507" t="n">
        <v>15.78442105263158</v>
      </c>
      <c r="E507" t="n">
        <v>0</v>
      </c>
    </row>
    <row r="508">
      <c r="A508" t="inlineStr">
        <is>
          <t>600584</t>
        </is>
      </c>
      <c r="B508" t="n">
        <v>0.00332245254281775</v>
      </c>
      <c r="C508" t="n">
        <v>14.95530321333656</v>
      </c>
      <c r="D508" t="n">
        <v>40.20347368421052</v>
      </c>
      <c r="E508" t="n">
        <v>4.382526315789474</v>
      </c>
    </row>
    <row r="509">
      <c r="A509" t="inlineStr">
        <is>
          <t>600779</t>
        </is>
      </c>
      <c r="B509" t="n">
        <v>0.009909423778152331</v>
      </c>
      <c r="C509" t="n">
        <v>14.93781604482711</v>
      </c>
      <c r="D509" t="n">
        <v>74.17557894736841</v>
      </c>
      <c r="E509" t="n">
        <v>1.376526315789474</v>
      </c>
    </row>
    <row r="510">
      <c r="A510" t="inlineStr">
        <is>
          <t>002025</t>
        </is>
      </c>
      <c r="B510" t="n">
        <v>0.007610484130550436</v>
      </c>
      <c r="C510" t="n">
        <v>14.90587783326931</v>
      </c>
      <c r="D510" t="n">
        <v>52.36452631578948</v>
      </c>
      <c r="E510" t="n">
        <v>1.409157894736842</v>
      </c>
    </row>
    <row r="511">
      <c r="A511" t="inlineStr">
        <is>
          <t>600418</t>
        </is>
      </c>
      <c r="B511" t="n">
        <v>0.003489680204083933</v>
      </c>
      <c r="C511" t="n">
        <v>14.81481481481481</v>
      </c>
      <c r="D511" t="n">
        <v>9.592947368421052</v>
      </c>
      <c r="E511" t="n">
        <v>5.922842105263158</v>
      </c>
    </row>
    <row r="512">
      <c r="A512" t="inlineStr">
        <is>
          <t>002067</t>
        </is>
      </c>
      <c r="B512" t="n">
        <v>8.10331870532896e-05</v>
      </c>
      <c r="C512" t="n">
        <v>14.69740634005763</v>
      </c>
      <c r="D512" t="n">
        <v>3.540526315789474</v>
      </c>
      <c r="E512" t="n">
        <v>3.04578947368421</v>
      </c>
    </row>
    <row r="513">
      <c r="A513" t="inlineStr">
        <is>
          <t>603690</t>
        </is>
      </c>
      <c r="B513" t="n">
        <v>0.002653613754544545</v>
      </c>
      <c r="C513" t="n">
        <v>14.57459926017264</v>
      </c>
      <c r="D513" t="n">
        <v>37.39231578947368</v>
      </c>
      <c r="E513" t="n">
        <v>2.571052631578948</v>
      </c>
    </row>
    <row r="514">
      <c r="A514" t="inlineStr">
        <is>
          <t>601021</t>
        </is>
      </c>
      <c r="B514" t="n">
        <v>0.003491343512079374</v>
      </c>
      <c r="C514" t="n">
        <v>14.40162271805274</v>
      </c>
      <c r="D514" t="n">
        <v>48.8776842105263</v>
      </c>
      <c r="E514" t="n">
        <v>0.6017894736842105</v>
      </c>
    </row>
    <row r="515">
      <c r="A515" t="inlineStr">
        <is>
          <t>000528</t>
        </is>
      </c>
      <c r="B515" t="n">
        <v>0.000128836727852459</v>
      </c>
      <c r="C515" t="n">
        <v>14.38547486033519</v>
      </c>
      <c r="D515" t="n">
        <v>7.470842105263157</v>
      </c>
      <c r="E515" t="n">
        <v>1.76178947368421</v>
      </c>
    </row>
    <row r="516">
      <c r="A516" t="inlineStr">
        <is>
          <t>000422</t>
        </is>
      </c>
      <c r="B516" t="n">
        <v>0.0002074803289825971</v>
      </c>
      <c r="C516" t="n">
        <v>14.33962264150943</v>
      </c>
      <c r="D516" t="n">
        <v>2.824526315789473</v>
      </c>
      <c r="E516" t="n">
        <v>0.5544210526315789</v>
      </c>
    </row>
    <row r="517">
      <c r="A517" t="inlineStr">
        <is>
          <t>688301</t>
        </is>
      </c>
      <c r="B517" t="n">
        <v>0.02350100936230124</v>
      </c>
      <c r="C517" t="n">
        <v>14.25983760149907</v>
      </c>
      <c r="D517" t="n">
        <v>180.13</v>
      </c>
      <c r="E517" t="n">
        <v>7.351585365853659</v>
      </c>
    </row>
    <row r="518">
      <c r="A518" t="inlineStr">
        <is>
          <t>000552</t>
        </is>
      </c>
      <c r="B518" t="n">
        <v>0.0001616188784696083</v>
      </c>
      <c r="C518" t="n">
        <v>14.17322834645669</v>
      </c>
      <c r="D518" t="n">
        <v>2.872421052631579</v>
      </c>
      <c r="E518" t="n">
        <v>2.251578947368421</v>
      </c>
    </row>
    <row r="519">
      <c r="A519" t="inlineStr">
        <is>
          <t>000515</t>
        </is>
      </c>
      <c r="B519" t="n">
        <v>0.0002602590223661009</v>
      </c>
      <c r="C519" t="n">
        <v>14.10447761194029</v>
      </c>
      <c r="D519" t="n">
        <v>14.03178947368421</v>
      </c>
      <c r="E519" t="n">
        <v>0</v>
      </c>
    </row>
    <row r="520">
      <c r="A520" t="inlineStr">
        <is>
          <t>000881</t>
        </is>
      </c>
      <c r="B520" t="n">
        <v>0.0005695378172251818</v>
      </c>
      <c r="C520" t="n">
        <v>14.09395973154364</v>
      </c>
      <c r="D520" t="n">
        <v>9.484315789473682</v>
      </c>
      <c r="E520" t="n">
        <v>1.560526315789473</v>
      </c>
    </row>
    <row r="521">
      <c r="A521" t="inlineStr">
        <is>
          <t>000612</t>
        </is>
      </c>
      <c r="B521" t="n">
        <v>0.0005196263231443377</v>
      </c>
      <c r="C521" t="n">
        <v>14.0449438202247</v>
      </c>
      <c r="D521" t="n">
        <v>7.029157894736841</v>
      </c>
      <c r="E521" t="n">
        <v>2.821578947368421</v>
      </c>
    </row>
    <row r="522">
      <c r="A522" t="inlineStr">
        <is>
          <t>603187</t>
        </is>
      </c>
      <c r="B522" t="n">
        <v>0.004337248897847611</v>
      </c>
      <c r="C522" t="n">
        <v>14.02884101833719</v>
      </c>
      <c r="D522" t="n">
        <v>54.63999999999999</v>
      </c>
      <c r="E522" t="n">
        <v>1.825684210526316</v>
      </c>
    </row>
    <row r="523">
      <c r="A523" t="inlineStr">
        <is>
          <t>601155</t>
        </is>
      </c>
      <c r="B523" t="n">
        <v>0.0004193479753890936</v>
      </c>
      <c r="C523" t="n">
        <v>14.01020986954058</v>
      </c>
      <c r="D523" t="n">
        <v>34.72526315789474</v>
      </c>
      <c r="E523" t="n">
        <v>0.3421052631578946</v>
      </c>
    </row>
    <row r="524">
      <c r="A524" t="inlineStr">
        <is>
          <t>000059</t>
        </is>
      </c>
      <c r="B524" t="n">
        <v>0.0002538648684991333</v>
      </c>
      <c r="C524" t="n">
        <v>13.98058252427183</v>
      </c>
      <c r="D524" t="n">
        <v>5.349578947368421</v>
      </c>
      <c r="E524" t="n">
        <v>0.7858947368421051</v>
      </c>
    </row>
    <row r="525">
      <c r="A525" t="inlineStr">
        <is>
          <t>002210</t>
        </is>
      </c>
      <c r="B525" t="n">
        <v>0.0001062005619405769</v>
      </c>
      <c r="C525" t="n">
        <v>13.91752577319587</v>
      </c>
      <c r="D525" t="n">
        <v>2.207894736842105</v>
      </c>
      <c r="E525" t="n">
        <v>1.120947368421052</v>
      </c>
    </row>
    <row r="526">
      <c r="A526" t="inlineStr">
        <is>
          <t>000569</t>
        </is>
      </c>
      <c r="B526" t="n">
        <v>0.0001233784581140223</v>
      </c>
      <c r="C526" t="n">
        <v>13.89337641357027</v>
      </c>
      <c r="D526" t="n">
        <v>6.461894736842104</v>
      </c>
      <c r="E526" t="n">
        <v>0</v>
      </c>
    </row>
    <row r="527">
      <c r="A527" t="inlineStr">
        <is>
          <t>603131</t>
        </is>
      </c>
      <c r="B527" t="n">
        <v>0.005351720905823522</v>
      </c>
      <c r="C527" t="n">
        <v>13.87983232417327</v>
      </c>
      <c r="D527" t="n">
        <v>23.57063157894737</v>
      </c>
      <c r="E527" t="n">
        <v>1.858105263157895</v>
      </c>
    </row>
    <row r="528">
      <c r="A528" t="inlineStr">
        <is>
          <t>600732</t>
        </is>
      </c>
      <c r="B528" t="n">
        <v>0.002067503193063823</v>
      </c>
      <c r="C528" t="n">
        <v>13.84928716904277</v>
      </c>
      <c r="D528" t="n">
        <v>15.43589473684211</v>
      </c>
      <c r="E528" t="n">
        <v>3.457894736842106</v>
      </c>
    </row>
    <row r="529">
      <c r="A529" t="inlineStr">
        <is>
          <t>600096</t>
        </is>
      </c>
      <c r="B529" t="n">
        <v>0.0002904418254580632</v>
      </c>
      <c r="C529" t="n">
        <v>13.80530973451326</v>
      </c>
      <c r="D529" t="n">
        <v>5.525684210526316</v>
      </c>
      <c r="E529" t="n">
        <v>1.262421052631579</v>
      </c>
    </row>
    <row r="530">
      <c r="A530" t="inlineStr">
        <is>
          <t>600754</t>
        </is>
      </c>
      <c r="B530" t="n">
        <v>0.005789229891922486</v>
      </c>
      <c r="C530" t="n">
        <v>13.71841155234659</v>
      </c>
      <c r="D530" t="n">
        <v>46.51389473684211</v>
      </c>
      <c r="E530" t="n">
        <v>0.6603157894736842</v>
      </c>
    </row>
    <row r="531">
      <c r="A531" t="inlineStr">
        <is>
          <t>600970</t>
        </is>
      </c>
      <c r="B531" t="n">
        <v>0.0003019172845927737</v>
      </c>
      <c r="C531" t="n">
        <v>13.67249602543721</v>
      </c>
      <c r="D531" t="n">
        <v>6.869999999999997</v>
      </c>
      <c r="E531" t="n">
        <v>1.630421052631579</v>
      </c>
    </row>
    <row r="532">
      <c r="A532" t="inlineStr">
        <is>
          <t>002723</t>
        </is>
      </c>
      <c r="B532" t="n">
        <v>0.0006138376992069621</v>
      </c>
      <c r="C532" t="n">
        <v>13.65600691443387</v>
      </c>
      <c r="D532" t="n">
        <v>12.58410526315789</v>
      </c>
      <c r="E532" t="n">
        <v>1.945684210526316</v>
      </c>
    </row>
    <row r="533">
      <c r="A533" t="inlineStr">
        <is>
          <t>601163</t>
        </is>
      </c>
      <c r="B533" t="n">
        <v>0.0008113059752962901</v>
      </c>
      <c r="C533" t="n">
        <v>13.65384615384615</v>
      </c>
      <c r="D533" t="n">
        <v>16.29789473684211</v>
      </c>
      <c r="E533" t="n">
        <v>1.025894736842105</v>
      </c>
    </row>
    <row r="534">
      <c r="A534" t="inlineStr">
        <is>
          <t>600141</t>
        </is>
      </c>
      <c r="B534" t="n">
        <v>0.0007616590444463459</v>
      </c>
      <c r="C534" t="n">
        <v>13.63236587510994</v>
      </c>
      <c r="D534" t="n">
        <v>11.60368421052631</v>
      </c>
      <c r="E534" t="n">
        <v>2.558421052631579</v>
      </c>
    </row>
    <row r="535">
      <c r="A535" t="inlineStr">
        <is>
          <t>000585</t>
        </is>
      </c>
      <c r="B535" t="n">
        <v>0.0001264725313698404</v>
      </c>
      <c r="C535" t="n">
        <v>13.60544217687074</v>
      </c>
      <c r="D535" t="n">
        <v>1.732315789473684</v>
      </c>
      <c r="E535" t="n">
        <v>0.9996842105263157</v>
      </c>
    </row>
    <row r="536">
      <c r="A536" t="inlineStr">
        <is>
          <t>600263</t>
        </is>
      </c>
      <c r="B536" t="n">
        <v>0.0001023897800586851</v>
      </c>
      <c r="C536" t="n">
        <v>13.54526606772632</v>
      </c>
      <c r="D536" t="n">
        <v>14.68852631578947</v>
      </c>
      <c r="E536" t="n">
        <v>0</v>
      </c>
    </row>
    <row r="537">
      <c r="A537" t="inlineStr">
        <is>
          <t>603396</t>
        </is>
      </c>
      <c r="B537" t="n">
        <v>0.007681889981233623</v>
      </c>
      <c r="C537" t="n">
        <v>13.40053364957012</v>
      </c>
      <c r="D537" t="n">
        <v>39.15052631578948</v>
      </c>
      <c r="E537" t="n">
        <v>4.46157894736842</v>
      </c>
    </row>
    <row r="538">
      <c r="A538" t="inlineStr">
        <is>
          <t>600519</t>
        </is>
      </c>
      <c r="B538" t="n">
        <v>0.1091340706399345</v>
      </c>
      <c r="C538" t="n">
        <v>13.24376519162256</v>
      </c>
      <c r="D538" t="n">
        <v>1793.920105263158</v>
      </c>
      <c r="E538" t="n">
        <v>0.2174736842105263</v>
      </c>
    </row>
    <row r="539">
      <c r="A539" t="inlineStr">
        <is>
          <t>600985</t>
        </is>
      </c>
      <c r="B539" t="n">
        <v>0.0004084691334488443</v>
      </c>
      <c r="C539" t="n">
        <v>13.17991631799162</v>
      </c>
      <c r="D539" t="n">
        <v>10.74926315789474</v>
      </c>
      <c r="E539" t="n">
        <v>2.011263157894736</v>
      </c>
    </row>
    <row r="540">
      <c r="A540" t="inlineStr">
        <is>
          <t>600197</t>
        </is>
      </c>
      <c r="B540" t="n">
        <v>0.006722835417375734</v>
      </c>
      <c r="C540" t="n">
        <v>13.17757009345795</v>
      </c>
      <c r="D540" t="n">
        <v>23.07252631578947</v>
      </c>
      <c r="E540" t="n">
        <v>5.747157894736842</v>
      </c>
    </row>
    <row r="541">
      <c r="A541" t="inlineStr">
        <is>
          <t>000557</t>
        </is>
      </c>
      <c r="B541" t="n">
        <v>8.704671879921356e-05</v>
      </c>
      <c r="C541" t="n">
        <v>13.16526610644257</v>
      </c>
      <c r="D541" t="n">
        <v>3.555894736842104</v>
      </c>
      <c r="E541" t="n">
        <v>1.069578947368421</v>
      </c>
    </row>
    <row r="542">
      <c r="A542" t="inlineStr">
        <is>
          <t>000791</t>
        </is>
      </c>
      <c r="B542" t="n">
        <v>0.0004288817779650369</v>
      </c>
      <c r="C542" t="n">
        <v>13.12849162011172</v>
      </c>
      <c r="D542" t="n">
        <v>3.842315789473685</v>
      </c>
      <c r="E542" t="n">
        <v>2.34178947368421</v>
      </c>
    </row>
    <row r="543">
      <c r="A543" t="inlineStr">
        <is>
          <t>601001</t>
        </is>
      </c>
      <c r="B543" t="n">
        <v>0.0005958400576208678</v>
      </c>
      <c r="C543" t="n">
        <v>13.07053941908713</v>
      </c>
      <c r="D543" t="n">
        <v>5.350315789473684</v>
      </c>
      <c r="E543" t="n">
        <v>2.050842105263158</v>
      </c>
    </row>
    <row r="544">
      <c r="A544" t="inlineStr">
        <is>
          <t>600458</t>
        </is>
      </c>
      <c r="B544" t="n">
        <v>0.000603392586785494</v>
      </c>
      <c r="C544" t="n">
        <v>13.04926764314249</v>
      </c>
      <c r="D544" t="n">
        <v>7.604</v>
      </c>
      <c r="E544" t="n">
        <v>1.169684210526316</v>
      </c>
    </row>
    <row r="545">
      <c r="A545" t="inlineStr">
        <is>
          <t>002162</t>
        </is>
      </c>
      <c r="B545" t="n">
        <v>0.0002857019132853932</v>
      </c>
      <c r="C545" t="n">
        <v>13.01775147928994</v>
      </c>
      <c r="D545" t="n">
        <v>3.566105263157895</v>
      </c>
      <c r="E545" t="n">
        <v>2.274315789473684</v>
      </c>
    </row>
    <row r="546">
      <c r="A546" t="inlineStr">
        <is>
          <t>002438</t>
        </is>
      </c>
      <c r="B546" t="n">
        <v>0.0007597192232374866</v>
      </c>
      <c r="C546" t="n">
        <v>13.00884955752211</v>
      </c>
      <c r="D546" t="n">
        <v>12.3878947368421</v>
      </c>
      <c r="E546" t="n">
        <v>1.553789473684211</v>
      </c>
    </row>
    <row r="547">
      <c r="A547" t="inlineStr">
        <is>
          <t>000538</t>
        </is>
      </c>
      <c r="B547" t="n">
        <v>0.01495616600857544</v>
      </c>
      <c r="C547" t="n">
        <v>12.9976580796253</v>
      </c>
      <c r="D547" t="n">
        <v>109.2176842105263</v>
      </c>
      <c r="E547" t="n">
        <v>1.372947368421053</v>
      </c>
    </row>
    <row r="548">
      <c r="A548" t="inlineStr">
        <is>
          <t>603589</t>
        </is>
      </c>
      <c r="B548" t="n">
        <v>0.007646993291194068</v>
      </c>
      <c r="C548" t="n">
        <v>12.97056810403834</v>
      </c>
      <c r="D548" t="n">
        <v>61.76378947368421</v>
      </c>
      <c r="E548" t="n">
        <v>1.83221052631579</v>
      </c>
    </row>
    <row r="549">
      <c r="A549" t="inlineStr">
        <is>
          <t>603068</t>
        </is>
      </c>
      <c r="B549" t="n">
        <v>0.007352397494621516</v>
      </c>
      <c r="C549" t="n">
        <v>12.94702877117506</v>
      </c>
      <c r="D549" t="n">
        <v>72.40105263157893</v>
      </c>
      <c r="E549" t="n">
        <v>2.205052631578948</v>
      </c>
    </row>
    <row r="550">
      <c r="A550" t="inlineStr">
        <is>
          <t>600379</t>
        </is>
      </c>
      <c r="B550" t="n">
        <v>0.0005095552356449521</v>
      </c>
      <c r="C550" t="n">
        <v>12.94498381877023</v>
      </c>
      <c r="D550" t="n">
        <v>5.959368421052632</v>
      </c>
      <c r="E550" t="n">
        <v>2.185473684210526</v>
      </c>
    </row>
    <row r="551">
      <c r="A551" t="inlineStr">
        <is>
          <t>002360</t>
        </is>
      </c>
      <c r="B551" t="n">
        <v>0.0006236449699611421</v>
      </c>
      <c r="C551" t="n">
        <v>12.94452347083925</v>
      </c>
      <c r="D551" t="n">
        <v>6.824421052631581</v>
      </c>
      <c r="E551" t="n">
        <v>2.322947368421052</v>
      </c>
    </row>
    <row r="552">
      <c r="A552" t="inlineStr">
        <is>
          <t>688016</t>
        </is>
      </c>
      <c r="B552" t="n">
        <v>0.01849427080021248</v>
      </c>
      <c r="C552" t="n">
        <v>12.93273542600897</v>
      </c>
      <c r="D552" t="n">
        <v>258.8027368421053</v>
      </c>
      <c r="E552" t="n">
        <v>1.930842105263158</v>
      </c>
    </row>
    <row r="553">
      <c r="A553" t="inlineStr">
        <is>
          <t>603986</t>
        </is>
      </c>
      <c r="B553" t="n">
        <v>0.01127870267328901</v>
      </c>
      <c r="C553" t="n">
        <v>12.84591903117649</v>
      </c>
      <c r="D553" t="n">
        <v>196.8776842105263</v>
      </c>
      <c r="E553" t="n">
        <v>2.138315789473684</v>
      </c>
    </row>
    <row r="554">
      <c r="A554" t="inlineStr">
        <is>
          <t>600276</t>
        </is>
      </c>
      <c r="B554" t="n">
        <v>0.009482223255170114</v>
      </c>
      <c r="C554" t="n">
        <v>12.74603681242685</v>
      </c>
      <c r="D554" t="n">
        <v>94.90863157894736</v>
      </c>
      <c r="E554" t="n">
        <v>0.4402105263157893</v>
      </c>
    </row>
    <row r="555">
      <c r="A555" t="inlineStr">
        <is>
          <t>002716</t>
        </is>
      </c>
      <c r="B555" t="n">
        <v>0.0002804465243616118</v>
      </c>
      <c r="C555" t="n">
        <v>12.73584905660377</v>
      </c>
      <c r="D555" t="n">
        <v>2.335473684210526</v>
      </c>
      <c r="E555" t="n">
        <v>2.433052631578947</v>
      </c>
    </row>
    <row r="556">
      <c r="A556" t="inlineStr">
        <is>
          <t>603536</t>
        </is>
      </c>
      <c r="B556" t="n">
        <v>0.001165886513312485</v>
      </c>
      <c r="C556" t="n">
        <v>12.63020833333335</v>
      </c>
      <c r="D556" t="n">
        <v>19.56926315789473</v>
      </c>
      <c r="E556" t="n">
        <v>2.662631578947368</v>
      </c>
    </row>
    <row r="557">
      <c r="A557" t="inlineStr">
        <is>
          <t>600997</t>
        </is>
      </c>
      <c r="B557" t="n">
        <v>0.0002493418518887498</v>
      </c>
      <c r="C557" t="n">
        <v>12.59541984732824</v>
      </c>
      <c r="D557" t="n">
        <v>5.408842105263158</v>
      </c>
      <c r="E557" t="n">
        <v>0.9854736842105264</v>
      </c>
    </row>
    <row r="558">
      <c r="A558" t="inlineStr">
        <is>
          <t>000807</t>
        </is>
      </c>
      <c r="B558" t="n">
        <v>0.002533259671001485</v>
      </c>
      <c r="C558" t="n">
        <v>12.56117455138663</v>
      </c>
      <c r="D558" t="n">
        <v>6.926736842105263</v>
      </c>
      <c r="E558" t="n">
        <v>4.053578947368421</v>
      </c>
    </row>
    <row r="559">
      <c r="A559" t="inlineStr">
        <is>
          <t>600397</t>
        </is>
      </c>
      <c r="B559" t="n">
        <v>0.0003293377549744436</v>
      </c>
      <c r="C559" t="n">
        <v>12.55060728744937</v>
      </c>
      <c r="D559" t="n">
        <v>2.994105263157895</v>
      </c>
      <c r="E559" t="n">
        <v>5.333684210526315</v>
      </c>
    </row>
    <row r="560">
      <c r="A560" t="inlineStr">
        <is>
          <t>002925</t>
        </is>
      </c>
      <c r="B560" t="n">
        <v>0.001841669943999432</v>
      </c>
      <c r="C560" t="n">
        <v>12.52268602540836</v>
      </c>
      <c r="D560" t="n">
        <v>62.73273684210526</v>
      </c>
      <c r="E560" t="n">
        <v>2.025894736842105</v>
      </c>
    </row>
    <row r="561">
      <c r="A561" t="inlineStr">
        <is>
          <t>603277</t>
        </is>
      </c>
      <c r="B561" t="n">
        <v>0.001986533844141885</v>
      </c>
      <c r="C561" t="n">
        <v>12.43093922651934</v>
      </c>
      <c r="D561" t="n">
        <v>12.64210526315789</v>
      </c>
      <c r="E561" t="n">
        <v>1.128842105263158</v>
      </c>
    </row>
    <row r="562">
      <c r="A562" t="inlineStr">
        <is>
          <t>600876</t>
        </is>
      </c>
      <c r="B562" t="n">
        <v>0.001329004259702261</v>
      </c>
      <c r="C562" t="n">
        <v>12.41914618369986</v>
      </c>
      <c r="D562" t="n">
        <v>15.90831578947368</v>
      </c>
      <c r="E562" t="n">
        <v>2.830210526315789</v>
      </c>
    </row>
    <row r="563">
      <c r="A563" t="inlineStr">
        <is>
          <t>000703</t>
        </is>
      </c>
      <c r="B563" t="n">
        <v>0.0006447908155781233</v>
      </c>
      <c r="C563" t="n">
        <v>12.3694779116466</v>
      </c>
      <c r="D563" t="n">
        <v>12.36021052631579</v>
      </c>
      <c r="E563" t="n">
        <v>1.075789473684211</v>
      </c>
    </row>
    <row r="564">
      <c r="A564" t="inlineStr">
        <is>
          <t>002164</t>
        </is>
      </c>
      <c r="B564" t="n">
        <v>0.0009399161208298047</v>
      </c>
      <c r="C564" t="n">
        <v>12.30031948881789</v>
      </c>
      <c r="D564" t="n">
        <v>5.954315789473684</v>
      </c>
      <c r="E564" t="n">
        <v>4.732736842105263</v>
      </c>
    </row>
    <row r="565">
      <c r="A565" t="inlineStr">
        <is>
          <t>600363</t>
        </is>
      </c>
      <c r="B565" t="n">
        <v>0.00180726907669482</v>
      </c>
      <c r="C565" t="n">
        <v>12.2920892494929</v>
      </c>
      <c r="D565" t="n">
        <v>24.79736842105264</v>
      </c>
      <c r="E565" t="n">
        <v>3.88621052631579</v>
      </c>
    </row>
    <row r="566">
      <c r="A566" t="inlineStr">
        <is>
          <t>603583</t>
        </is>
      </c>
      <c r="B566" t="n">
        <v>0.004792303708117241</v>
      </c>
      <c r="C566" t="n">
        <v>12.28651542187102</v>
      </c>
      <c r="D566" t="n">
        <v>71.25463157894735</v>
      </c>
      <c r="E566" t="n">
        <v>1.338105263157895</v>
      </c>
    </row>
    <row r="567">
      <c r="A567" t="inlineStr">
        <is>
          <t>600792</t>
        </is>
      </c>
      <c r="B567" t="n">
        <v>0.000328472646022447</v>
      </c>
      <c r="C567" t="n">
        <v>12.17105263157896</v>
      </c>
      <c r="D567" t="n">
        <v>3.257157894736842</v>
      </c>
      <c r="E567" t="n">
        <v>1.95</v>
      </c>
    </row>
    <row r="568">
      <c r="A568" t="inlineStr">
        <is>
          <t>000831</t>
        </is>
      </c>
      <c r="B568" t="n">
        <v>0.0006347000800121234</v>
      </c>
      <c r="C568" t="n">
        <v>12.16783216783215</v>
      </c>
      <c r="D568" t="n">
        <v>13.47842105263158</v>
      </c>
      <c r="E568" t="n">
        <v>2.953684210526316</v>
      </c>
    </row>
    <row r="569">
      <c r="A569" t="inlineStr">
        <is>
          <t>002999</t>
        </is>
      </c>
      <c r="B569" t="n">
        <v>0.0009055914875180334</v>
      </c>
      <c r="C569" t="n">
        <v>12.06715634837357</v>
      </c>
      <c r="D569" t="n">
        <v>11.94408602150538</v>
      </c>
      <c r="E569" t="n">
        <v>10.58483870967742</v>
      </c>
    </row>
    <row r="570">
      <c r="A570" t="inlineStr">
        <is>
          <t>000002</t>
        </is>
      </c>
      <c r="B570" t="n">
        <v>0.0004774810957008323</v>
      </c>
      <c r="C570" t="n">
        <v>12.04996326230714</v>
      </c>
      <c r="D570" t="n">
        <v>28.85610526315789</v>
      </c>
      <c r="E570" t="n">
        <v>0.7321052631578948</v>
      </c>
    </row>
    <row r="571">
      <c r="A571" t="inlineStr">
        <is>
          <t>002623</t>
        </is>
      </c>
      <c r="B571" t="n">
        <v>0.004300895807994806</v>
      </c>
      <c r="C571" t="n">
        <v>12.02945990180033</v>
      </c>
      <c r="D571" t="n">
        <v>40.10378947368421</v>
      </c>
      <c r="E571" t="n">
        <v>3.329789473684211</v>
      </c>
    </row>
    <row r="572">
      <c r="A572" t="inlineStr">
        <is>
          <t>002402</t>
        </is>
      </c>
      <c r="B572" t="n">
        <v>0.0005260785915051092</v>
      </c>
      <c r="C572" t="n">
        <v>11.77829099307159</v>
      </c>
      <c r="D572" t="n">
        <v>17.13694736842105</v>
      </c>
      <c r="E572" t="n">
        <v>2.901473684210526</v>
      </c>
    </row>
    <row r="573">
      <c r="A573" t="inlineStr">
        <is>
          <t>600686</t>
        </is>
      </c>
      <c r="B573" t="n">
        <v>0.001251915467133261</v>
      </c>
      <c r="C573" t="n">
        <v>11.75523349436394</v>
      </c>
      <c r="D573" t="n">
        <v>7.313473684210527</v>
      </c>
      <c r="E573" t="n">
        <v>3.799473684210527</v>
      </c>
    </row>
    <row r="574">
      <c r="A574" t="inlineStr">
        <is>
          <t>000980</t>
        </is>
      </c>
      <c r="B574" t="n">
        <v>4.640892849973907e-05</v>
      </c>
      <c r="C574" t="n">
        <v>11.71875</v>
      </c>
      <c r="D574" t="n">
        <v>1.416315789473684</v>
      </c>
      <c r="E574" t="n">
        <v>2.262947368421053</v>
      </c>
    </row>
    <row r="575">
      <c r="A575" t="inlineStr">
        <is>
          <t>600207</t>
        </is>
      </c>
      <c r="B575" t="n">
        <v>0.0004901056716721849</v>
      </c>
      <c r="C575" t="n">
        <v>11.70825335892516</v>
      </c>
      <c r="D575" t="n">
        <v>5.664526315789474</v>
      </c>
      <c r="E575" t="n">
        <v>1.682947368421053</v>
      </c>
    </row>
    <row r="576">
      <c r="A576" t="inlineStr">
        <is>
          <t>600166</t>
        </is>
      </c>
      <c r="B576" t="n">
        <v>0.0003411322618230078</v>
      </c>
      <c r="C576" t="n">
        <v>11.61048689138577</v>
      </c>
      <c r="D576" t="n">
        <v>3.023157894736843</v>
      </c>
      <c r="E576" t="n">
        <v>3.049052631578947</v>
      </c>
    </row>
    <row r="577">
      <c r="A577" t="inlineStr">
        <is>
          <t>002142</t>
        </is>
      </c>
      <c r="B577" t="n">
        <v>0.000942963413324037</v>
      </c>
      <c r="C577" t="n">
        <v>11.60843199537971</v>
      </c>
      <c r="D577" t="n">
        <v>35.03536842105263</v>
      </c>
      <c r="E577" t="n">
        <v>0.6014736842105263</v>
      </c>
    </row>
    <row r="578">
      <c r="A578" t="inlineStr">
        <is>
          <t>601318</t>
        </is>
      </c>
      <c r="B578" t="n">
        <v>0.002504877326582461</v>
      </c>
      <c r="C578" t="n">
        <v>11.54752553024352</v>
      </c>
      <c r="D578" t="n">
        <v>83.12431578947368</v>
      </c>
      <c r="E578" t="n">
        <v>0.6370526315789472</v>
      </c>
    </row>
    <row r="579">
      <c r="A579" t="inlineStr">
        <is>
          <t>002206</t>
        </is>
      </c>
      <c r="B579" t="n">
        <v>0.0001689119258920632</v>
      </c>
      <c r="C579" t="n">
        <v>11.53846153846154</v>
      </c>
      <c r="D579" t="n">
        <v>4.020315789473684</v>
      </c>
      <c r="E579" t="n">
        <v>1.478947368421053</v>
      </c>
    </row>
    <row r="580">
      <c r="A580" t="inlineStr">
        <is>
          <t>600865</t>
        </is>
      </c>
      <c r="B580" t="n">
        <v>0.0001114975041590818</v>
      </c>
      <c r="C580" t="n">
        <v>11.47308781869689</v>
      </c>
      <c r="D580" t="n">
        <v>7.442210526315788</v>
      </c>
      <c r="E580" t="n">
        <v>1.346105263157895</v>
      </c>
    </row>
    <row r="581">
      <c r="A581" t="inlineStr">
        <is>
          <t>601238</t>
        </is>
      </c>
      <c r="B581" t="n">
        <v>0.00202225980064248</v>
      </c>
      <c r="C581" t="n">
        <v>11.44465290806755</v>
      </c>
      <c r="D581" t="n">
        <v>12.14284210526316</v>
      </c>
      <c r="E581" t="n">
        <v>0.7202105263157895</v>
      </c>
    </row>
    <row r="582">
      <c r="A582" t="inlineStr">
        <is>
          <t>600549</t>
        </is>
      </c>
      <c r="B582" t="n">
        <v>0.0009799195569988386</v>
      </c>
      <c r="C582" t="n">
        <v>11.41891891891891</v>
      </c>
      <c r="D582" t="n">
        <v>14.95494736842106</v>
      </c>
      <c r="E582" t="n">
        <v>1.843473684210526</v>
      </c>
    </row>
    <row r="583">
      <c r="A583" t="inlineStr">
        <is>
          <t>000651</t>
        </is>
      </c>
      <c r="B583" t="n">
        <v>0.003879849969946654</v>
      </c>
      <c r="C583" t="n">
        <v>11.41552511415524</v>
      </c>
      <c r="D583" t="n">
        <v>60.87294736842104</v>
      </c>
      <c r="E583" t="n">
        <v>0.7421052631578946</v>
      </c>
    </row>
    <row r="584">
      <c r="A584" t="inlineStr">
        <is>
          <t>002254</t>
        </is>
      </c>
      <c r="B584" t="n">
        <v>0.0004390373541102794</v>
      </c>
      <c r="C584" t="n">
        <v>11.41025641025641</v>
      </c>
      <c r="D584" t="n">
        <v>15.65115789473684</v>
      </c>
      <c r="E584" t="n">
        <v>1.780631578947368</v>
      </c>
    </row>
    <row r="585">
      <c r="A585" t="inlineStr">
        <is>
          <t>000951</t>
        </is>
      </c>
      <c r="B585" t="n">
        <v>0.002708283729252463</v>
      </c>
      <c r="C585" t="n">
        <v>11.29204484783768</v>
      </c>
      <c r="D585" t="n">
        <v>35.82936842105264</v>
      </c>
      <c r="E585" t="n">
        <v>1.00178947368421</v>
      </c>
    </row>
    <row r="586">
      <c r="A586" t="inlineStr">
        <is>
          <t>002352</t>
        </is>
      </c>
      <c r="B586" t="n">
        <v>0.003173104070259425</v>
      </c>
      <c r="C586" t="n">
        <v>11.20444865120682</v>
      </c>
      <c r="D586" t="n">
        <v>83.6021052631579</v>
      </c>
      <c r="E586" t="n">
        <v>0.4307368421052632</v>
      </c>
    </row>
    <row r="587">
      <c r="A587" t="inlineStr">
        <is>
          <t>002099</t>
        </is>
      </c>
      <c r="B587" t="n">
        <v>0.0002396291631354836</v>
      </c>
      <c r="C587" t="n">
        <v>11.19496855345912</v>
      </c>
      <c r="D587" t="n">
        <v>8.367263157894739</v>
      </c>
      <c r="E587" t="n">
        <v>0.7544210526315791</v>
      </c>
    </row>
    <row r="588">
      <c r="A588" t="inlineStr">
        <is>
          <t>600887</t>
        </is>
      </c>
      <c r="B588" t="n">
        <v>0.002816146873090741</v>
      </c>
      <c r="C588" t="n">
        <v>11.17533718689787</v>
      </c>
      <c r="D588" t="n">
        <v>41.12494736842105</v>
      </c>
      <c r="E588" t="n">
        <v>0.944421052631579</v>
      </c>
    </row>
    <row r="589">
      <c r="A589" t="inlineStr">
        <is>
          <t>600761</t>
        </is>
      </c>
      <c r="B589" t="n">
        <v>0.0009593572526905095</v>
      </c>
      <c r="C589" t="n">
        <v>11.17145073700543</v>
      </c>
      <c r="D589" t="n">
        <v>14.30947368421053</v>
      </c>
      <c r="E589" t="n">
        <v>1.260421052631579</v>
      </c>
    </row>
    <row r="590">
      <c r="A590" t="inlineStr">
        <is>
          <t>000898</t>
        </is>
      </c>
      <c r="B590" t="n">
        <v>0.0001600817273889961</v>
      </c>
      <c r="C590" t="n">
        <v>11.11111111111109</v>
      </c>
      <c r="D590" t="n">
        <v>2.890210526315789</v>
      </c>
      <c r="E590" t="n">
        <v>0.4055789473684211</v>
      </c>
    </row>
    <row r="591">
      <c r="A591" t="inlineStr">
        <is>
          <t>601600</t>
        </is>
      </c>
      <c r="B591" t="n">
        <v>0.0004687461734099745</v>
      </c>
      <c r="C591" t="n">
        <v>11.0410094637224</v>
      </c>
      <c r="D591" t="n">
        <v>3.386631578947369</v>
      </c>
      <c r="E591" t="n">
        <v>0.9512631578947367</v>
      </c>
    </row>
    <row r="592">
      <c r="A592" t="inlineStr">
        <is>
          <t>600803</t>
        </is>
      </c>
      <c r="B592" t="n">
        <v>0.00087348886209539</v>
      </c>
      <c r="C592" t="n">
        <v>10.96979332273451</v>
      </c>
      <c r="D592" t="n">
        <v>13.21894736842105</v>
      </c>
      <c r="E592" t="n">
        <v>0.9071578947368421</v>
      </c>
    </row>
    <row r="593">
      <c r="A593" t="inlineStr">
        <is>
          <t>600184</t>
        </is>
      </c>
      <c r="B593" t="n">
        <v>0.0003985417148560707</v>
      </c>
      <c r="C593" t="n">
        <v>10.93489148580966</v>
      </c>
      <c r="D593" t="n">
        <v>11.29747368421053</v>
      </c>
      <c r="E593" t="n">
        <v>1.569894736842105</v>
      </c>
    </row>
    <row r="594">
      <c r="A594" t="inlineStr">
        <is>
          <t>002088</t>
        </is>
      </c>
      <c r="B594" t="n">
        <v>0.001177799763302311</v>
      </c>
      <c r="C594" t="n">
        <v>10.87378640776697</v>
      </c>
      <c r="D594" t="n">
        <v>11.28863157894737</v>
      </c>
      <c r="E594" t="n">
        <v>2.194947368421052</v>
      </c>
    </row>
    <row r="595">
      <c r="A595" t="inlineStr">
        <is>
          <t>600971</t>
        </is>
      </c>
      <c r="B595" t="n">
        <v>0.0004031680799423605</v>
      </c>
      <c r="C595" t="n">
        <v>10.72124756335282</v>
      </c>
      <c r="D595" t="n">
        <v>5.576842105263157</v>
      </c>
      <c r="E595" t="n">
        <v>2.681789473684211</v>
      </c>
    </row>
    <row r="596">
      <c r="A596" t="inlineStr">
        <is>
          <t>000922</t>
        </is>
      </c>
      <c r="B596" t="n">
        <v>0.0005269864388072549</v>
      </c>
      <c r="C596" t="n">
        <v>10.51175656984786</v>
      </c>
      <c r="D596" t="n">
        <v>7.787157894736842</v>
      </c>
      <c r="E596" t="n">
        <v>1.951578947368421</v>
      </c>
    </row>
    <row r="597">
      <c r="A597" t="inlineStr">
        <is>
          <t>601968</t>
        </is>
      </c>
      <c r="B597" t="n">
        <v>0.0002399306437812611</v>
      </c>
      <c r="C597" t="n">
        <v>10.31746031746033</v>
      </c>
      <c r="D597" t="n">
        <v>8.077789473684211</v>
      </c>
      <c r="E597" t="n">
        <v>0.9247368421052631</v>
      </c>
    </row>
    <row r="598">
      <c r="A598" t="inlineStr">
        <is>
          <t>600183</t>
        </is>
      </c>
      <c r="B598" t="n">
        <v>0.001870450770829031</v>
      </c>
      <c r="C598" t="n">
        <v>10.31461569095977</v>
      </c>
      <c r="D598" t="n">
        <v>26.11873684210527</v>
      </c>
      <c r="E598" t="n">
        <v>1.275789473684211</v>
      </c>
    </row>
    <row r="599">
      <c r="A599" t="inlineStr">
        <is>
          <t>603717</t>
        </is>
      </c>
      <c r="B599" t="n">
        <v>0.0002604990268667168</v>
      </c>
      <c r="C599" t="n">
        <v>10.3030303030303</v>
      </c>
      <c r="D599" t="n">
        <v>8.07</v>
      </c>
      <c r="E599" t="n">
        <v>0.9558947368421056</v>
      </c>
    </row>
    <row r="600">
      <c r="A600" t="inlineStr">
        <is>
          <t>000792</t>
        </is>
      </c>
      <c r="B600" t="n">
        <v>0.0005885917473270576</v>
      </c>
      <c r="C600" t="n">
        <v>10.22443890274314</v>
      </c>
      <c r="D600" t="n">
        <v>8.978105263157895</v>
      </c>
      <c r="E600" t="n">
        <v>0.5794736842105264</v>
      </c>
    </row>
    <row r="601">
      <c r="A601" t="inlineStr">
        <is>
          <t>002841</t>
        </is>
      </c>
      <c r="B601" t="n">
        <v>0.002969219115562707</v>
      </c>
      <c r="C601" t="n">
        <v>10.14848950332821</v>
      </c>
      <c r="D601" t="n">
        <v>103.5427368421052</v>
      </c>
      <c r="E601" t="n">
        <v>0.2826315789473684</v>
      </c>
    </row>
    <row r="602">
      <c r="A602" t="inlineStr">
        <is>
          <t>600774</t>
        </is>
      </c>
      <c r="B602" t="n">
        <v>0.0005319810016838059</v>
      </c>
      <c r="C602" t="n">
        <v>10.11952191235059</v>
      </c>
      <c r="D602" t="n">
        <v>12.66284210526316</v>
      </c>
      <c r="E602" t="n">
        <v>0.5297894736842105</v>
      </c>
    </row>
    <row r="603">
      <c r="A603" t="inlineStr">
        <is>
          <t>603787</t>
        </is>
      </c>
      <c r="B603" t="n">
        <v>0.004964162282485359</v>
      </c>
      <c r="C603" t="n">
        <v>10.10503440782324</v>
      </c>
      <c r="D603" t="n">
        <v>30.8981052631579</v>
      </c>
      <c r="E603" t="n">
        <v>1.828421052631579</v>
      </c>
    </row>
    <row r="604">
      <c r="A604" t="inlineStr">
        <is>
          <t>601113</t>
        </is>
      </c>
      <c r="B604" t="n">
        <v>0.000190584632369619</v>
      </c>
      <c r="C604" t="n">
        <v>10.09771986970684</v>
      </c>
      <c r="D604" t="n">
        <v>3.201052631578946</v>
      </c>
      <c r="E604" t="n">
        <v>0.3632631578947369</v>
      </c>
    </row>
    <row r="605">
      <c r="A605" t="inlineStr">
        <is>
          <t>000522</t>
        </is>
      </c>
      <c r="B605" t="n">
        <v>0.004067151036161277</v>
      </c>
      <c r="C605" t="n">
        <v>10.07568590350047</v>
      </c>
      <c r="D605" t="n">
        <v>20.64852631578947</v>
      </c>
      <c r="E605" t="n">
        <v>0</v>
      </c>
    </row>
    <row r="606">
      <c r="A606" t="inlineStr">
        <is>
          <t>688289</t>
        </is>
      </c>
      <c r="B606" t="n">
        <v>0.006057024372952663</v>
      </c>
      <c r="C606" t="n">
        <v>10.03929640718564</v>
      </c>
      <c r="D606" t="n">
        <v>111.7075789473684</v>
      </c>
      <c r="E606" t="n">
        <v>7.136526315789472</v>
      </c>
    </row>
    <row r="607">
      <c r="A607" t="inlineStr">
        <is>
          <t>603456</t>
        </is>
      </c>
      <c r="B607" t="n">
        <v>0.001487481565281963</v>
      </c>
      <c r="C607" t="n">
        <v>10.01150747986193</v>
      </c>
      <c r="D607" t="n">
        <v>32.6402105263158</v>
      </c>
      <c r="E607" t="n">
        <v>0.8274736842105265</v>
      </c>
    </row>
    <row r="608">
      <c r="A608" t="inlineStr">
        <is>
          <t>600405</t>
        </is>
      </c>
      <c r="B608" t="n">
        <v>0.0005799366464282399</v>
      </c>
      <c r="C608" t="n">
        <v>9.983079526226724</v>
      </c>
      <c r="D608" t="n">
        <v>5.905157894736845</v>
      </c>
      <c r="E608" t="n">
        <v>4.708210526315789</v>
      </c>
    </row>
    <row r="609">
      <c r="A609" t="inlineStr">
        <is>
          <t>002284</t>
        </is>
      </c>
      <c r="B609" t="n">
        <v>0.0005011226721632641</v>
      </c>
      <c r="C609" t="n">
        <v>9.981515711645095</v>
      </c>
      <c r="D609" t="n">
        <v>5.670842105263157</v>
      </c>
      <c r="E609" t="n">
        <v>2.904526315789474</v>
      </c>
    </row>
    <row r="610">
      <c r="A610" t="inlineStr">
        <is>
          <t>002597</t>
        </is>
      </c>
      <c r="B610" t="n">
        <v>0.002283392542163886</v>
      </c>
      <c r="C610" t="n">
        <v>9.950657894736858</v>
      </c>
      <c r="D610" t="n">
        <v>33.67368421052632</v>
      </c>
      <c r="E610" t="n">
        <v>0.9271578947368421</v>
      </c>
    </row>
    <row r="611">
      <c r="A611" t="inlineStr">
        <is>
          <t>600012</t>
        </is>
      </c>
      <c r="B611" t="n">
        <v>0.0003143079024208629</v>
      </c>
      <c r="C611" t="n">
        <v>9.85130111524164</v>
      </c>
      <c r="D611" t="n">
        <v>5.70157894736842</v>
      </c>
      <c r="E611" t="n">
        <v>0.4478947368421052</v>
      </c>
    </row>
    <row r="612">
      <c r="A612" t="inlineStr">
        <is>
          <t>600580</t>
        </is>
      </c>
      <c r="B612" t="n">
        <v>0.0007810109198599858</v>
      </c>
      <c r="C612" t="n">
        <v>9.69230769230769</v>
      </c>
      <c r="D612" t="n">
        <v>13.64610526315789</v>
      </c>
      <c r="E612" t="n">
        <v>2.551473684210527</v>
      </c>
    </row>
    <row r="613">
      <c r="A613" t="inlineStr">
        <is>
          <t>603826</t>
        </is>
      </c>
      <c r="B613" t="n">
        <v>0.003537332354924345</v>
      </c>
      <c r="C613" t="n">
        <v>9.644989004084191</v>
      </c>
      <c r="D613" t="n">
        <v>36.30547368421052</v>
      </c>
      <c r="E613" t="n">
        <v>0.5122105263157896</v>
      </c>
    </row>
    <row r="614">
      <c r="A614" t="inlineStr">
        <is>
          <t>600343</t>
        </is>
      </c>
      <c r="B614" t="n">
        <v>0.0005083042986712854</v>
      </c>
      <c r="C614" t="n">
        <v>9.489704565801249</v>
      </c>
      <c r="D614" t="n">
        <v>9.648315789473681</v>
      </c>
      <c r="E614" t="n">
        <v>1.793684210526316</v>
      </c>
    </row>
    <row r="615">
      <c r="A615" t="inlineStr">
        <is>
          <t>603161</t>
        </is>
      </c>
      <c r="B615" t="n">
        <v>0.001501612175972473</v>
      </c>
      <c r="C615" t="n">
        <v>9.394703656998749</v>
      </c>
      <c r="D615" t="n">
        <v>16.8461052631579</v>
      </c>
      <c r="E615" t="n">
        <v>5.593684210526315</v>
      </c>
    </row>
    <row r="616">
      <c r="A616" t="inlineStr">
        <is>
          <t>601877</t>
        </is>
      </c>
      <c r="B616" t="n">
        <v>0.002867913379389147</v>
      </c>
      <c r="C616" t="n">
        <v>9.368635437881888</v>
      </c>
      <c r="D616" t="n">
        <v>33.12368421052631</v>
      </c>
      <c r="E616" t="n">
        <v>0.5567368421052632</v>
      </c>
    </row>
    <row r="617">
      <c r="A617" t="inlineStr">
        <is>
          <t>601939</t>
        </is>
      </c>
      <c r="B617" t="n">
        <v>0.0001325540313305919</v>
      </c>
      <c r="C617" t="n">
        <v>9.354838709677416</v>
      </c>
      <c r="D617" t="n">
        <v>6.422421052631579</v>
      </c>
      <c r="E617" t="n">
        <v>1.256315789473684</v>
      </c>
    </row>
    <row r="618">
      <c r="A618" t="inlineStr">
        <is>
          <t>600569</t>
        </is>
      </c>
      <c r="B618" t="n">
        <v>0.0001297988699342451</v>
      </c>
      <c r="C618" t="n">
        <v>9.345794392523343</v>
      </c>
      <c r="D618" t="n">
        <v>2.220736842105263</v>
      </c>
      <c r="E618" t="n">
        <v>1.456315789473684</v>
      </c>
    </row>
    <row r="619">
      <c r="A619" t="inlineStr">
        <is>
          <t>601985</t>
        </is>
      </c>
      <c r="B619" t="n">
        <v>9.930698099685978e-05</v>
      </c>
      <c r="C619" t="n">
        <v>9.207708779443259</v>
      </c>
      <c r="D619" t="n">
        <v>4.711263157894737</v>
      </c>
      <c r="E619" t="n">
        <v>0.2734736842105264</v>
      </c>
    </row>
    <row r="620">
      <c r="A620" t="inlineStr">
        <is>
          <t>600354</t>
        </is>
      </c>
      <c r="B620" t="n">
        <v>0.0002499706039543442</v>
      </c>
      <c r="C620" t="n">
        <v>9.111617312072905</v>
      </c>
      <c r="D620" t="n">
        <v>4.100631578947367</v>
      </c>
      <c r="E620" t="n">
        <v>1.537684210526316</v>
      </c>
    </row>
    <row r="621">
      <c r="A621" t="inlineStr">
        <is>
          <t>600348</t>
        </is>
      </c>
      <c r="B621" t="n">
        <v>0.0002209832212367612</v>
      </c>
      <c r="C621" t="n">
        <v>8.939708939708947</v>
      </c>
      <c r="D621" t="n">
        <v>5.158736842105263</v>
      </c>
      <c r="E621" t="n">
        <v>1.204</v>
      </c>
    </row>
    <row r="622">
      <c r="A622" t="inlineStr">
        <is>
          <t>603416</t>
        </is>
      </c>
      <c r="B622" t="n">
        <v>0.007372823249229428</v>
      </c>
      <c r="C622" t="n">
        <v>8.919049927290356</v>
      </c>
      <c r="D622" t="n">
        <v>87.54536842105264</v>
      </c>
      <c r="E622" t="n">
        <v>1.752842105263158</v>
      </c>
    </row>
    <row r="623">
      <c r="A623" t="inlineStr">
        <is>
          <t>601222</t>
        </is>
      </c>
      <c r="B623" t="n">
        <v>0.0003690944536130006</v>
      </c>
      <c r="C623" t="n">
        <v>8.894878706199471</v>
      </c>
      <c r="D623" t="n">
        <v>7.649684210526316</v>
      </c>
      <c r="E623" t="n">
        <v>2.287368421052632</v>
      </c>
    </row>
    <row r="624">
      <c r="A624" t="inlineStr">
        <is>
          <t>601566</t>
        </is>
      </c>
      <c r="B624" t="n">
        <v>0.0004821224821379842</v>
      </c>
      <c r="C624" t="n">
        <v>8.852140077821025</v>
      </c>
      <c r="D624" t="n">
        <v>11.76715789473684</v>
      </c>
      <c r="E624" t="n">
        <v>0.8021052631578948</v>
      </c>
    </row>
    <row r="625">
      <c r="A625" t="inlineStr">
        <is>
          <t>600169</t>
        </is>
      </c>
      <c r="B625" t="n">
        <v>2.51463398877015e-05</v>
      </c>
      <c r="C625" t="n">
        <v>8.695652173913061</v>
      </c>
      <c r="D625" t="n">
        <v>2.067157894736842</v>
      </c>
      <c r="E625" t="n">
        <v>0.9837894736842107</v>
      </c>
    </row>
    <row r="626">
      <c r="A626" t="inlineStr">
        <is>
          <t>688561</t>
        </is>
      </c>
      <c r="B626" t="n">
        <v>0.009761421747524838</v>
      </c>
      <c r="C626" t="n">
        <v>8.681424446583241</v>
      </c>
      <c r="D626" t="n">
        <v>108.5854736842105</v>
      </c>
      <c r="E626" t="n">
        <v>3.201473684210526</v>
      </c>
    </row>
    <row r="627">
      <c r="A627" t="inlineStr">
        <is>
          <t>601456</t>
        </is>
      </c>
      <c r="B627" t="n">
        <v>0.00168177813029585</v>
      </c>
      <c r="C627" t="n">
        <v>8.672248803827776</v>
      </c>
      <c r="D627" t="n">
        <v>18.23421052631579</v>
      </c>
      <c r="E627" t="n">
        <v>19.30442105263158</v>
      </c>
    </row>
    <row r="628">
      <c r="A628" t="inlineStr">
        <is>
          <t>601898</t>
        </is>
      </c>
      <c r="B628" t="n">
        <v>0.0001252528755309144</v>
      </c>
      <c r="C628" t="n">
        <v>8.515815085158152</v>
      </c>
      <c r="D628" t="n">
        <v>4.244631578947368</v>
      </c>
      <c r="E628" t="n">
        <v>0.2313684210526316</v>
      </c>
    </row>
    <row r="629">
      <c r="A629" t="inlineStr">
        <is>
          <t>688008</t>
        </is>
      </c>
      <c r="B629" t="n">
        <v>0.005343279902865671</v>
      </c>
      <c r="C629" t="n">
        <v>8.445413788925226</v>
      </c>
      <c r="D629" t="n">
        <v>81.27852631578948</v>
      </c>
      <c r="E629" t="n">
        <v>1.46621052631579</v>
      </c>
    </row>
    <row r="630">
      <c r="A630" t="inlineStr">
        <is>
          <t>600875</t>
        </is>
      </c>
      <c r="B630" t="n">
        <v>0.0001942526898549604</v>
      </c>
      <c r="C630" t="n">
        <v>8.252427184466015</v>
      </c>
      <c r="D630" t="n">
        <v>10.64357894736842</v>
      </c>
      <c r="E630" t="n">
        <v>1.65578947368421</v>
      </c>
    </row>
    <row r="631">
      <c r="A631" t="inlineStr">
        <is>
          <t>600109</t>
        </is>
      </c>
      <c r="B631" t="n">
        <v>0.0009850408603847391</v>
      </c>
      <c r="C631" t="n">
        <v>7.671601615074031</v>
      </c>
      <c r="D631" t="n">
        <v>16.03842105263158</v>
      </c>
      <c r="E631" t="n">
        <v>3.234842105263158</v>
      </c>
    </row>
    <row r="632">
      <c r="A632" t="inlineStr">
        <is>
          <t>603233</t>
        </is>
      </c>
      <c r="B632" t="n">
        <v>0.003650035752145076</v>
      </c>
      <c r="C632" t="n">
        <v>7.578215527230592</v>
      </c>
      <c r="D632" t="n">
        <v>85.33831578947368</v>
      </c>
      <c r="E632" t="n">
        <v>0.5556842105263158</v>
      </c>
    </row>
    <row r="633">
      <c r="A633" t="inlineStr">
        <is>
          <t>600960</t>
        </is>
      </c>
      <c r="B633" t="n">
        <v>0.000261160100064012</v>
      </c>
      <c r="C633" t="n">
        <v>7.541899441340782</v>
      </c>
      <c r="D633" t="n">
        <v>3.714315789473684</v>
      </c>
      <c r="E633" t="n">
        <v>2.370736842105263</v>
      </c>
    </row>
    <row r="634">
      <c r="A634" t="inlineStr">
        <is>
          <t>600495</t>
        </is>
      </c>
      <c r="B634" t="n">
        <v>7.526300842090249e-05</v>
      </c>
      <c r="C634" t="n">
        <v>7.499999999999996</v>
      </c>
      <c r="D634" t="n">
        <v>4.116105263157895</v>
      </c>
      <c r="E634" t="n">
        <v>1.111157894736842</v>
      </c>
    </row>
    <row r="635">
      <c r="A635" t="inlineStr">
        <is>
          <t>603337</t>
        </is>
      </c>
      <c r="B635" t="n">
        <v>0.002100629126984665</v>
      </c>
      <c r="C635" t="n">
        <v>7.498197548666186</v>
      </c>
      <c r="D635" t="n">
        <v>28.99557894736843</v>
      </c>
      <c r="E635" t="n">
        <v>0.6370526315789473</v>
      </c>
    </row>
    <row r="636">
      <c r="A636" t="inlineStr">
        <is>
          <t>603299</t>
        </is>
      </c>
      <c r="B636" t="n">
        <v>0.0002842336819779884</v>
      </c>
      <c r="C636" t="n">
        <v>7.48299319727892</v>
      </c>
      <c r="D636" t="n">
        <v>6.953578947368422</v>
      </c>
      <c r="E636" t="n">
        <v>1.994210526315789</v>
      </c>
    </row>
    <row r="637">
      <c r="A637" t="inlineStr">
        <is>
          <t>601618</t>
        </is>
      </c>
      <c r="B637" t="n">
        <v>7.747142906727312e-05</v>
      </c>
      <c r="C637" t="n">
        <v>7.3943661971831</v>
      </c>
      <c r="D637" t="n">
        <v>2.763894736842105</v>
      </c>
      <c r="E637" t="n">
        <v>0.5587368421052631</v>
      </c>
    </row>
    <row r="638">
      <c r="A638" t="inlineStr">
        <is>
          <t>603330</t>
        </is>
      </c>
      <c r="B638" t="n">
        <v>0.002415848277714038</v>
      </c>
      <c r="C638" t="n">
        <v>7.375886524822706</v>
      </c>
      <c r="D638" t="n">
        <v>28.31231578947368</v>
      </c>
      <c r="E638" t="n">
        <v>1.755894736842105</v>
      </c>
    </row>
    <row r="639">
      <c r="A639" t="inlineStr">
        <is>
          <t>603979</t>
        </is>
      </c>
      <c r="B639" t="n">
        <v>0.0004969212442168884</v>
      </c>
      <c r="C639" t="n">
        <v>7.351712614870509</v>
      </c>
      <c r="D639" t="n">
        <v>11.94368421052632</v>
      </c>
      <c r="E639" t="n">
        <v>1.523052631578947</v>
      </c>
    </row>
    <row r="640">
      <c r="A640" t="inlineStr">
        <is>
          <t>601018</t>
        </is>
      </c>
      <c r="B640" t="n">
        <v>5.417161324363539e-05</v>
      </c>
      <c r="C640" t="n">
        <v>7.161803713527859</v>
      </c>
      <c r="D640" t="n">
        <v>3.890526315789474</v>
      </c>
      <c r="E640" t="n">
        <v>0.1177894736842105</v>
      </c>
    </row>
    <row r="641">
      <c r="A641" t="inlineStr">
        <is>
          <t>600038</t>
        </is>
      </c>
      <c r="B641" t="n">
        <v>0.004222355927051525</v>
      </c>
      <c r="C641" t="n">
        <v>7.133129043241393</v>
      </c>
      <c r="D641" t="n">
        <v>55.61905263157895</v>
      </c>
      <c r="E641" t="n">
        <v>1.337473684210527</v>
      </c>
    </row>
    <row r="642">
      <c r="A642" t="inlineStr">
        <is>
          <t>600588</t>
        </is>
      </c>
      <c r="B642" t="n">
        <v>0.001924128919068193</v>
      </c>
      <c r="C642" t="n">
        <v>7.090522335145355</v>
      </c>
      <c r="D642" t="n">
        <v>43.11084210526315</v>
      </c>
      <c r="E642" t="n">
        <v>0.5541052631578948</v>
      </c>
    </row>
    <row r="643">
      <c r="A643" t="inlineStr">
        <is>
          <t>601818</t>
        </is>
      </c>
      <c r="B643" t="n">
        <v>0.0001137645180596833</v>
      </c>
      <c r="C643" t="n">
        <v>7.031250000000022</v>
      </c>
      <c r="D643" t="n">
        <v>3.985263157894737</v>
      </c>
      <c r="E643" t="n">
        <v>0.3471578947368421</v>
      </c>
    </row>
    <row r="644">
      <c r="A644" t="inlineStr">
        <is>
          <t>688208</t>
        </is>
      </c>
      <c r="B644" t="n">
        <v>0.003533325666962162</v>
      </c>
      <c r="C644" t="n">
        <v>6.969867642917493</v>
      </c>
      <c r="D644" t="n">
        <v>72.1136842105263</v>
      </c>
      <c r="E644" t="n">
        <v>2.425473684210526</v>
      </c>
    </row>
    <row r="645">
      <c r="A645" t="inlineStr">
        <is>
          <t>600188</t>
        </is>
      </c>
      <c r="B645" t="n">
        <v>0.0004615210458516654</v>
      </c>
      <c r="C645" t="n">
        <v>6.937033084311639</v>
      </c>
      <c r="D645" t="n">
        <v>9.939052631578948</v>
      </c>
      <c r="E645" t="n">
        <v>1.264631578947368</v>
      </c>
    </row>
    <row r="646">
      <c r="A646" t="inlineStr">
        <is>
          <t>600403</t>
        </is>
      </c>
      <c r="B646" t="n">
        <v>0.0008454482396742716</v>
      </c>
      <c r="C646" t="n">
        <v>6.930693069306937</v>
      </c>
      <c r="D646" t="n">
        <v>4.053263157894737</v>
      </c>
      <c r="E646" t="n">
        <v>0.9816842105263157</v>
      </c>
    </row>
    <row r="647">
      <c r="A647" t="inlineStr">
        <is>
          <t>601918</t>
        </is>
      </c>
      <c r="B647" t="n">
        <v>0.0001580793231249149</v>
      </c>
      <c r="C647" t="n">
        <v>6.870229007633566</v>
      </c>
      <c r="D647" t="n">
        <v>2.714842105263158</v>
      </c>
      <c r="E647" t="n">
        <v>1.512210526315789</v>
      </c>
    </row>
    <row r="648">
      <c r="A648" t="inlineStr">
        <is>
          <t>600966</t>
        </is>
      </c>
      <c r="B648" t="n">
        <v>0.001714681785977666</v>
      </c>
      <c r="C648" t="n">
        <v>6.685837526959015</v>
      </c>
      <c r="D648" t="n">
        <v>14.00831578947368</v>
      </c>
      <c r="E648" t="n">
        <v>1.505684210526316</v>
      </c>
    </row>
    <row r="649">
      <c r="A649" t="inlineStr">
        <is>
          <t>600870</t>
        </is>
      </c>
      <c r="B649" t="n">
        <v>8.150909309887992e-05</v>
      </c>
      <c r="C649" t="n">
        <v>6.545454545454543</v>
      </c>
      <c r="D649" t="n">
        <v>2.905263157894737</v>
      </c>
      <c r="E649" t="n">
        <v>0.4496842105263156</v>
      </c>
    </row>
    <row r="650">
      <c r="A650" t="inlineStr">
        <is>
          <t>603535</t>
        </is>
      </c>
      <c r="B650" t="n">
        <v>0.004875217724881717</v>
      </c>
      <c r="C650" t="n">
        <v>6.504275719098196</v>
      </c>
      <c r="D650" t="n">
        <v>44.22378947368421</v>
      </c>
      <c r="E650" t="n">
        <v>1.98221052631579</v>
      </c>
    </row>
    <row r="651">
      <c r="A651" t="inlineStr">
        <is>
          <t>603288</t>
        </is>
      </c>
      <c r="B651" t="n">
        <v>0.01917049394604152</v>
      </c>
      <c r="C651" t="n">
        <v>6.42887428450285</v>
      </c>
      <c r="D651" t="n">
        <v>176.5451578947369</v>
      </c>
      <c r="E651" t="n">
        <v>0.1357894736842105</v>
      </c>
    </row>
    <row r="652">
      <c r="A652" t="inlineStr">
        <is>
          <t>600998</t>
        </is>
      </c>
      <c r="B652" t="n">
        <v>0.0001597557748323555</v>
      </c>
      <c r="C652" t="n">
        <v>6.381766381766396</v>
      </c>
      <c r="D652" t="n">
        <v>17.69442105263158</v>
      </c>
      <c r="E652" t="n">
        <v>0.393157894736842</v>
      </c>
    </row>
    <row r="653">
      <c r="A653" t="inlineStr">
        <is>
          <t>600819</t>
        </is>
      </c>
      <c r="B653" t="n">
        <v>0.0006059258576230732</v>
      </c>
      <c r="C653" t="n">
        <v>6.352459016393452</v>
      </c>
      <c r="D653" t="n">
        <v>4.964736842105263</v>
      </c>
      <c r="E653" t="n">
        <v>1.403684210526316</v>
      </c>
    </row>
    <row r="654">
      <c r="A654" t="inlineStr">
        <is>
          <t>600885</t>
        </is>
      </c>
      <c r="B654" t="n">
        <v>0.002452800942143031</v>
      </c>
      <c r="C654" t="n">
        <v>6.319999999999992</v>
      </c>
      <c r="D654" t="n">
        <v>50.20736842105262</v>
      </c>
      <c r="E654" t="n">
        <v>1.014315789473684</v>
      </c>
    </row>
    <row r="655">
      <c r="A655" t="inlineStr">
        <is>
          <t>600786</t>
        </is>
      </c>
      <c r="B655" t="n">
        <v>0.006325838199813925</v>
      </c>
      <c r="C655" t="n">
        <v>6.201550387596888</v>
      </c>
      <c r="D655" t="n">
        <v>77.66315789473684</v>
      </c>
      <c r="E655" t="n">
        <v>0</v>
      </c>
    </row>
    <row r="656">
      <c r="A656" t="inlineStr">
        <is>
          <t>603319</t>
        </is>
      </c>
      <c r="B656" t="n">
        <v>0.004381299914175168</v>
      </c>
      <c r="C656" t="n">
        <v>6.139224248651431</v>
      </c>
      <c r="D656" t="n">
        <v>39.19021052631579</v>
      </c>
      <c r="E656" t="n">
        <v>3.504526315789473</v>
      </c>
    </row>
    <row r="657">
      <c r="A657" t="inlineStr">
        <is>
          <t>603489</t>
        </is>
      </c>
      <c r="B657" t="n">
        <v>0.008116872169605787</v>
      </c>
      <c r="C657" t="n">
        <v>6.130860381246772</v>
      </c>
      <c r="D657" t="n">
        <v>180.7045263157895</v>
      </c>
      <c r="E657" t="n">
        <v>1.621263157894737</v>
      </c>
    </row>
    <row r="658">
      <c r="A658" t="inlineStr">
        <is>
          <t>600336</t>
        </is>
      </c>
      <c r="B658" t="n">
        <v>0.001493307450179879</v>
      </c>
      <c r="C658" t="n">
        <v>6.085753803596128</v>
      </c>
      <c r="D658" t="n">
        <v>8.111789473684208</v>
      </c>
      <c r="E658" t="n">
        <v>6.094000000000002</v>
      </c>
    </row>
    <row r="659">
      <c r="A659" t="inlineStr">
        <is>
          <t>600688</t>
        </is>
      </c>
      <c r="B659" t="n">
        <v>3.012008868856294e-05</v>
      </c>
      <c r="C659" t="n">
        <v>6.051873198847257</v>
      </c>
      <c r="D659" t="n">
        <v>3.455578947368422</v>
      </c>
      <c r="E659" t="n">
        <v>0.1208421052631579</v>
      </c>
    </row>
    <row r="660">
      <c r="A660" t="inlineStr">
        <is>
          <t>601598</t>
        </is>
      </c>
      <c r="B660" t="n">
        <v>0.0003416580187021117</v>
      </c>
      <c r="C660" t="n">
        <v>5.955334987593042</v>
      </c>
      <c r="D660" t="n">
        <v>4.300947368421053</v>
      </c>
      <c r="E660" t="n">
        <v>4.319368421052632</v>
      </c>
    </row>
    <row r="661">
      <c r="A661" t="inlineStr">
        <is>
          <t>600025</t>
        </is>
      </c>
      <c r="B661" t="n">
        <v>6.470306672754824e-05</v>
      </c>
      <c r="C661" t="n">
        <v>5.911330049261099</v>
      </c>
      <c r="D661" t="n">
        <v>4.285578947368421</v>
      </c>
      <c r="E661" t="n">
        <v>0.3031578947368421</v>
      </c>
    </row>
    <row r="662">
      <c r="A662" t="inlineStr">
        <is>
          <t>600018</t>
        </is>
      </c>
      <c r="B662" t="n">
        <v>8.730555771158655e-05</v>
      </c>
      <c r="C662" t="n">
        <v>5.882352941176472</v>
      </c>
      <c r="D662" t="n">
        <v>4.470526315789473</v>
      </c>
      <c r="E662" t="n">
        <v>0.1169473684210526</v>
      </c>
    </row>
    <row r="663">
      <c r="A663" t="inlineStr">
        <is>
          <t>600982</t>
        </is>
      </c>
      <c r="B663" t="n">
        <v>0.0002849352127805739</v>
      </c>
      <c r="C663" t="n">
        <v>5.647840531561465</v>
      </c>
      <c r="D663" t="n">
        <v>3.179157894736842</v>
      </c>
      <c r="E663" t="n">
        <v>3.169999999999999</v>
      </c>
    </row>
    <row r="664">
      <c r="A664" t="inlineStr">
        <is>
          <t>601008</t>
        </is>
      </c>
      <c r="B664" t="n">
        <v>0.0003971390769029239</v>
      </c>
      <c r="C664" t="n">
        <v>5.540166204986163</v>
      </c>
      <c r="D664" t="n">
        <v>3.748526315789475</v>
      </c>
      <c r="E664" t="n">
        <v>2.608</v>
      </c>
    </row>
    <row r="665">
      <c r="A665" t="inlineStr">
        <is>
          <t>600258</t>
        </is>
      </c>
      <c r="B665" t="n">
        <v>0.003823269477413643</v>
      </c>
      <c r="C665" t="n">
        <v>5.52712384851588</v>
      </c>
      <c r="D665" t="n">
        <v>20.35326315789474</v>
      </c>
      <c r="E665" t="n">
        <v>1.449157894736842</v>
      </c>
    </row>
    <row r="666">
      <c r="A666" t="inlineStr">
        <is>
          <t>603369</t>
        </is>
      </c>
      <c r="B666" t="n">
        <v>0.005056969322337554</v>
      </c>
      <c r="C666" t="n">
        <v>5.260212646894247</v>
      </c>
      <c r="D666" t="n">
        <v>52.16042105263158</v>
      </c>
      <c r="E666" t="n">
        <v>1.089578947368421</v>
      </c>
    </row>
    <row r="667">
      <c r="A667" t="inlineStr">
        <is>
          <t>601339</t>
        </is>
      </c>
      <c r="B667" t="n">
        <v>0.0003014933820713297</v>
      </c>
      <c r="C667" t="n">
        <v>5.208333333333348</v>
      </c>
      <c r="D667" t="n">
        <v>4.082315789473683</v>
      </c>
      <c r="E667" t="n">
        <v>1.159578947368421</v>
      </c>
    </row>
    <row r="668">
      <c r="A668" t="inlineStr">
        <is>
          <t>600259</t>
        </is>
      </c>
      <c r="B668" t="n">
        <v>0.0006860429890639451</v>
      </c>
      <c r="C668" t="n">
        <v>5.178679588128388</v>
      </c>
      <c r="D668" t="n">
        <v>30.87105263157895</v>
      </c>
      <c r="E668" t="n">
        <v>1.649157894736843</v>
      </c>
    </row>
    <row r="669">
      <c r="A669" t="inlineStr">
        <is>
          <t>600600</t>
        </is>
      </c>
      <c r="B669" t="n">
        <v>0.01427314373996535</v>
      </c>
      <c r="C669" t="n">
        <v>5.06373117033605</v>
      </c>
      <c r="D669" t="n">
        <v>87.74284210526315</v>
      </c>
      <c r="E669" t="n">
        <v>0.9568421052631576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0.1004735531421419</v>
      </c>
      <c r="C2" t="n">
        <v>403.1712473572939</v>
      </c>
      <c r="D2" t="n">
        <v>10.8652</v>
      </c>
      <c r="E2" t="n">
        <v>6.0036</v>
      </c>
    </row>
    <row r="3">
      <c r="A3" t="inlineStr">
        <is>
          <t>300274</t>
        </is>
      </c>
      <c r="B3" t="n">
        <v>0.0935455198783402</v>
      </c>
      <c r="C3" t="n">
        <v>345.6259062348961</v>
      </c>
      <c r="D3" t="n">
        <v>46.03</v>
      </c>
      <c r="E3" t="n">
        <v>4.5662</v>
      </c>
    </row>
    <row r="4">
      <c r="A4" t="inlineStr">
        <is>
          <t>300313</t>
        </is>
      </c>
      <c r="B4" t="n">
        <v>0.01636330108154015</v>
      </c>
      <c r="C4" t="n">
        <v>276.8500948766604</v>
      </c>
      <c r="D4" t="n">
        <v>19.5462</v>
      </c>
      <c r="E4" t="n">
        <v>13.606</v>
      </c>
    </row>
    <row r="5">
      <c r="A5" t="inlineStr">
        <is>
          <t>002759</t>
        </is>
      </c>
      <c r="B5" t="n">
        <v>0.01203760049941969</v>
      </c>
      <c r="C5" t="n">
        <v>256.5217391304348</v>
      </c>
      <c r="D5" t="n">
        <v>14.2165</v>
      </c>
      <c r="E5" t="n">
        <v>5.566600000000001</v>
      </c>
    </row>
    <row r="6">
      <c r="A6" t="inlineStr">
        <is>
          <t>600121</t>
        </is>
      </c>
      <c r="B6" t="n">
        <v>0.01438527406640656</v>
      </c>
      <c r="C6" t="n">
        <v>253.2019704433498</v>
      </c>
      <c r="D6" t="n">
        <v>3.767699999999999</v>
      </c>
      <c r="E6" t="n">
        <v>6.9112</v>
      </c>
    </row>
    <row r="7">
      <c r="A7" t="inlineStr">
        <is>
          <t>002756</t>
        </is>
      </c>
      <c r="B7" t="n">
        <v>0.07716300503550545</v>
      </c>
      <c r="C7" t="n">
        <v>239.1684901531729</v>
      </c>
      <c r="D7" t="n">
        <v>29.1927</v>
      </c>
      <c r="E7" t="n">
        <v>3.9168</v>
      </c>
    </row>
    <row r="8">
      <c r="A8" t="inlineStr">
        <is>
          <t>603486</t>
        </is>
      </c>
      <c r="B8" t="n">
        <v>0.0581022288814755</v>
      </c>
      <c r="C8" t="n">
        <v>198.9771833202203</v>
      </c>
      <c r="D8" t="n">
        <v>65.19750000000001</v>
      </c>
      <c r="E8" t="n">
        <v>2.4254</v>
      </c>
    </row>
    <row r="9">
      <c r="A9" t="inlineStr">
        <is>
          <t>601633</t>
        </is>
      </c>
      <c r="B9" t="n">
        <v>0.02670328766955134</v>
      </c>
      <c r="C9" t="n">
        <v>194.3313953488372</v>
      </c>
      <c r="D9" t="n">
        <v>26.0688</v>
      </c>
      <c r="E9" t="n">
        <v>0.6413</v>
      </c>
    </row>
    <row r="10">
      <c r="A10" t="inlineStr">
        <is>
          <t>688017</t>
        </is>
      </c>
      <c r="B10" t="n">
        <v>0.07565145873608645</v>
      </c>
      <c r="C10" t="n">
        <v>184.048871542508</v>
      </c>
      <c r="D10" t="n">
        <v>103.5244329896907</v>
      </c>
      <c r="E10" t="n">
        <v>6.585463917525773</v>
      </c>
    </row>
    <row r="11">
      <c r="A11" t="inlineStr">
        <is>
          <t>300722</t>
        </is>
      </c>
      <c r="B11" t="n">
        <v>0.0559976313143339</v>
      </c>
      <c r="C11" t="n">
        <v>181.1270600744285</v>
      </c>
      <c r="D11" t="n">
        <v>55.01570000000001</v>
      </c>
      <c r="E11" t="n">
        <v>25.9498</v>
      </c>
    </row>
    <row r="12">
      <c r="A12" t="inlineStr">
        <is>
          <t>002176</t>
        </is>
      </c>
      <c r="B12" t="n">
        <v>0.003620953909645374</v>
      </c>
      <c r="C12" t="n">
        <v>177.5119617224881</v>
      </c>
      <c r="D12" t="n">
        <v>2.738100000000001</v>
      </c>
      <c r="E12" t="n">
        <v>2.0664</v>
      </c>
    </row>
    <row r="13">
      <c r="A13" t="inlineStr">
        <is>
          <t>002497</t>
        </is>
      </c>
      <c r="B13" t="n">
        <v>0.02036734471981831</v>
      </c>
      <c r="C13" t="n">
        <v>176.1658031088083</v>
      </c>
      <c r="D13" t="n">
        <v>15.1027</v>
      </c>
      <c r="E13" t="n">
        <v>7.6281</v>
      </c>
    </row>
    <row r="14">
      <c r="A14" t="inlineStr">
        <is>
          <t>603110</t>
        </is>
      </c>
      <c r="B14" t="n">
        <v>0.01837623561356069</v>
      </c>
      <c r="C14" t="n">
        <v>175.7175660160735</v>
      </c>
      <c r="D14" t="n">
        <v>22.3735</v>
      </c>
      <c r="E14" t="n">
        <v>3.3363</v>
      </c>
    </row>
    <row r="15">
      <c r="A15" t="inlineStr">
        <is>
          <t>000155</t>
        </is>
      </c>
      <c r="B15" t="n">
        <v>0.006374171054056984</v>
      </c>
      <c r="C15" t="n">
        <v>174.1747572815534</v>
      </c>
      <c r="D15" t="n">
        <v>6.4617</v>
      </c>
      <c r="E15" t="n">
        <v>4.5246</v>
      </c>
    </row>
    <row r="16">
      <c r="A16" t="inlineStr">
        <is>
          <t>603025</t>
        </is>
      </c>
      <c r="B16" t="n">
        <v>0.0373787957272282</v>
      </c>
      <c r="C16" t="n">
        <v>173.8066095471237</v>
      </c>
      <c r="D16" t="n">
        <v>13.0688</v>
      </c>
      <c r="E16" t="n">
        <v>2.0566</v>
      </c>
    </row>
    <row r="17">
      <c r="A17" t="inlineStr">
        <is>
          <t>002594</t>
        </is>
      </c>
      <c r="B17" t="n">
        <v>0.119469570183522</v>
      </c>
      <c r="C17" t="n">
        <v>173.2644017725259</v>
      </c>
      <c r="D17" t="n">
        <v>155.2893</v>
      </c>
      <c r="E17" t="n">
        <v>3.6823</v>
      </c>
    </row>
    <row r="18">
      <c r="A18" t="inlineStr">
        <is>
          <t>688536</t>
        </is>
      </c>
      <c r="B18" t="n">
        <v>0.1427715079326733</v>
      </c>
      <c r="C18" t="n">
        <v>172.1951219512195</v>
      </c>
      <c r="D18" t="n">
        <v>357.7259259259259</v>
      </c>
      <c r="E18" t="n">
        <v>7.86246913580247</v>
      </c>
    </row>
    <row r="19">
      <c r="A19" t="inlineStr">
        <is>
          <t>300850</t>
        </is>
      </c>
      <c r="B19" t="n">
        <v>0.1449207207358797</v>
      </c>
      <c r="C19" t="n">
        <v>171.5719063545151</v>
      </c>
      <c r="D19" t="n">
        <v>106.974</v>
      </c>
      <c r="E19" t="n">
        <v>13.4096</v>
      </c>
    </row>
    <row r="20">
      <c r="A20" t="inlineStr">
        <is>
          <t>688169</t>
        </is>
      </c>
      <c r="B20" t="n">
        <v>0.5444355130367924</v>
      </c>
      <c r="C20" t="n">
        <v>171.4548935151951</v>
      </c>
      <c r="D20" t="n">
        <v>780.8745999999999</v>
      </c>
      <c r="E20" t="n">
        <v>2.7876</v>
      </c>
    </row>
    <row r="21">
      <c r="A21" t="inlineStr">
        <is>
          <t>601919</t>
        </is>
      </c>
      <c r="B21" t="n">
        <v>0.01124878132102521</v>
      </c>
      <c r="C21" t="n">
        <v>168.9655172413793</v>
      </c>
      <c r="D21" t="n">
        <v>8.579700000000001</v>
      </c>
      <c r="E21" t="n">
        <v>1.4788</v>
      </c>
    </row>
    <row r="22">
      <c r="A22" t="inlineStr">
        <is>
          <t>002192</t>
        </is>
      </c>
      <c r="B22" t="n">
        <v>0.03837217818015825</v>
      </c>
      <c r="C22" t="n">
        <v>167.3963133640553</v>
      </c>
      <c r="D22" t="n">
        <v>26.288</v>
      </c>
      <c r="E22" t="n">
        <v>2.3207</v>
      </c>
    </row>
    <row r="23">
      <c r="A23" t="inlineStr">
        <is>
          <t>002466</t>
        </is>
      </c>
      <c r="B23" t="n">
        <v>0.04433701309183836</v>
      </c>
      <c r="C23" t="n">
        <v>155.9663865546218</v>
      </c>
      <c r="D23" t="n">
        <v>28.64380000000001</v>
      </c>
      <c r="E23" t="n">
        <v>5.997999999999999</v>
      </c>
    </row>
    <row r="24">
      <c r="A24" t="inlineStr">
        <is>
          <t>002709</t>
        </is>
      </c>
      <c r="B24" t="n">
        <v>0.07457971481572884</v>
      </c>
      <c r="C24" t="n">
        <v>155.6798832400876</v>
      </c>
      <c r="D24" t="n">
        <v>72.5317</v>
      </c>
      <c r="E24" t="n">
        <v>2.829599999999999</v>
      </c>
    </row>
    <row r="25">
      <c r="A25" t="inlineStr">
        <is>
          <t>300581</t>
        </is>
      </c>
      <c r="B25" t="n">
        <v>0.03445403908161346</v>
      </c>
      <c r="C25" t="n">
        <v>153.4097421203439</v>
      </c>
      <c r="D25" t="n">
        <v>36.6643</v>
      </c>
      <c r="E25" t="n">
        <v>9.994300000000001</v>
      </c>
    </row>
    <row r="26">
      <c r="A26" t="inlineStr">
        <is>
          <t>300186</t>
        </is>
      </c>
      <c r="B26" t="n">
        <v>0.01036932163693905</v>
      </c>
      <c r="C26" t="n">
        <v>150.109409190372</v>
      </c>
      <c r="D26" t="n">
        <v>38.3594</v>
      </c>
      <c r="E26" t="n">
        <v>2.956300000000001</v>
      </c>
    </row>
    <row r="27">
      <c r="A27" t="inlineStr">
        <is>
          <t>600189</t>
        </is>
      </c>
      <c r="B27" t="n">
        <v>0.01161997472309003</v>
      </c>
      <c r="C27" t="n">
        <v>148.7091222030981</v>
      </c>
      <c r="D27" t="n">
        <v>8.8025</v>
      </c>
      <c r="E27" t="n">
        <v>7.2008</v>
      </c>
    </row>
    <row r="28">
      <c r="A28" t="inlineStr">
        <is>
          <t>000615</t>
        </is>
      </c>
      <c r="B28" t="n">
        <v>0.005612694724406544</v>
      </c>
      <c r="C28" t="n">
        <v>147.3333333333334</v>
      </c>
      <c r="D28" t="n">
        <v>5.417399999999999</v>
      </c>
      <c r="E28" t="n">
        <v>3.3837</v>
      </c>
    </row>
    <row r="29">
      <c r="A29" t="inlineStr">
        <is>
          <t>000301</t>
        </is>
      </c>
      <c r="B29" t="n">
        <v>0.005890341881150645</v>
      </c>
      <c r="C29" t="n">
        <v>146.0767946577629</v>
      </c>
      <c r="D29" t="n">
        <v>8.4544</v>
      </c>
      <c r="E29" t="n">
        <v>2.1135</v>
      </c>
    </row>
    <row r="30">
      <c r="A30" t="inlineStr">
        <is>
          <t>300999</t>
        </is>
      </c>
      <c r="B30" t="n">
        <v>0.09520413642449871</v>
      </c>
      <c r="C30" t="n">
        <v>144.375</v>
      </c>
      <c r="D30" t="n">
        <v>79.3227536231884</v>
      </c>
      <c r="E30" t="n">
        <v>19.97826086956522</v>
      </c>
    </row>
    <row r="31">
      <c r="A31" t="inlineStr">
        <is>
          <t>002460</t>
        </is>
      </c>
      <c r="B31" t="n">
        <v>0.0786813760199177</v>
      </c>
      <c r="C31" t="n">
        <v>141.6365366317793</v>
      </c>
      <c r="D31" t="n">
        <v>75.6311</v>
      </c>
      <c r="E31" t="n">
        <v>3.591</v>
      </c>
    </row>
    <row r="32">
      <c r="A32" t="inlineStr">
        <is>
          <t>002245</t>
        </is>
      </c>
      <c r="B32" t="n">
        <v>0.008520448446662053</v>
      </c>
      <c r="C32" t="n">
        <v>141.497975708502</v>
      </c>
      <c r="D32" t="n">
        <v>8.2371</v>
      </c>
      <c r="E32" t="n">
        <v>6.350399999999999</v>
      </c>
    </row>
    <row r="33">
      <c r="A33" t="inlineStr">
        <is>
          <t>688005</t>
        </is>
      </c>
      <c r="B33" t="n">
        <v>0.02131782723305914</v>
      </c>
      <c r="C33" t="n">
        <v>139.0372452565003</v>
      </c>
      <c r="D33" t="n">
        <v>37.9054</v>
      </c>
      <c r="E33" t="n">
        <v>2.8948</v>
      </c>
    </row>
    <row r="34">
      <c r="A34" t="inlineStr">
        <is>
          <t>603185</t>
        </is>
      </c>
      <c r="B34" t="n">
        <v>0.08705384016056131</v>
      </c>
      <c r="C34" t="n">
        <v>137.9462102689486</v>
      </c>
      <c r="D34" t="n">
        <v>94.89209999999999</v>
      </c>
      <c r="E34" t="n">
        <v>9.038500000000001</v>
      </c>
    </row>
    <row r="35">
      <c r="A35" t="inlineStr">
        <is>
          <t>600399</t>
        </is>
      </c>
      <c r="B35" t="n">
        <v>0.01022030553412025</v>
      </c>
      <c r="C35" t="n">
        <v>137.5389408099688</v>
      </c>
      <c r="D35" t="n">
        <v>10.4967</v>
      </c>
      <c r="E35" t="n">
        <v>1.195</v>
      </c>
    </row>
    <row r="36">
      <c r="A36" t="inlineStr">
        <is>
          <t>000799</t>
        </is>
      </c>
      <c r="B36" t="n">
        <v>0.09970282823733216</v>
      </c>
      <c r="C36" t="n">
        <v>136.2307491516575</v>
      </c>
      <c r="D36" t="n">
        <v>115.45</v>
      </c>
      <c r="E36" t="n">
        <v>4.4793</v>
      </c>
    </row>
    <row r="37">
      <c r="A37" t="inlineStr">
        <is>
          <t>600702</t>
        </is>
      </c>
      <c r="B37" t="n">
        <v>0.07468974297774436</v>
      </c>
      <c r="C37" t="n">
        <v>130.6702573309396</v>
      </c>
      <c r="D37" t="n">
        <v>55.1995</v>
      </c>
      <c r="E37" t="n">
        <v>3.6393</v>
      </c>
    </row>
    <row r="38">
      <c r="A38" t="inlineStr">
        <is>
          <t>002612</t>
        </is>
      </c>
      <c r="B38" t="n">
        <v>0.02127352110745614</v>
      </c>
      <c r="C38" t="n">
        <v>128.5014691478942</v>
      </c>
      <c r="D38" t="n">
        <v>14.592</v>
      </c>
      <c r="E38" t="n">
        <v>9.0845</v>
      </c>
    </row>
    <row r="39">
      <c r="A39" t="inlineStr">
        <is>
          <t>600586</t>
        </is>
      </c>
      <c r="B39" t="n">
        <v>0.0035776277760068</v>
      </c>
      <c r="C39" t="n">
        <v>125.4335260115607</v>
      </c>
      <c r="D39" t="n">
        <v>4.7055</v>
      </c>
      <c r="E39" t="n">
        <v>4.4847</v>
      </c>
    </row>
    <row r="40">
      <c r="A40" t="inlineStr">
        <is>
          <t>601908</t>
        </is>
      </c>
      <c r="B40" t="n">
        <v>0.008511792848049994</v>
      </c>
      <c r="C40" t="n">
        <v>123.3471074380165</v>
      </c>
      <c r="D40" t="n">
        <v>6.912800000000001</v>
      </c>
      <c r="E40" t="n">
        <v>3.136299999999999</v>
      </c>
    </row>
    <row r="41">
      <c r="A41" t="inlineStr">
        <is>
          <t>689009</t>
        </is>
      </c>
      <c r="B41" t="n">
        <v>0.01402911401285511</v>
      </c>
      <c r="C41" t="n">
        <v>120.8311688311688</v>
      </c>
      <c r="D41" t="n">
        <v>72.80576271186442</v>
      </c>
      <c r="E41" t="n">
        <v>19.96322033898305</v>
      </c>
    </row>
    <row r="42">
      <c r="A42" t="inlineStr">
        <is>
          <t>300896</t>
        </is>
      </c>
      <c r="B42" t="n">
        <v>0.2024997183328496</v>
      </c>
      <c r="C42" t="n">
        <v>119.3472508085857</v>
      </c>
      <c r="D42" t="n">
        <v>565.8096052631578</v>
      </c>
      <c r="E42" t="n">
        <v>6.707763157894736</v>
      </c>
    </row>
    <row r="43">
      <c r="A43" t="inlineStr">
        <is>
          <t>000816</t>
        </is>
      </c>
      <c r="B43" t="n">
        <v>0.004828482500360075</v>
      </c>
      <c r="C43" t="n">
        <v>116.1290322580645</v>
      </c>
      <c r="D43" t="n">
        <v>2.7772</v>
      </c>
      <c r="E43" t="n">
        <v>9.054500000000001</v>
      </c>
    </row>
    <row r="44">
      <c r="A44" t="inlineStr">
        <is>
          <t>688390</t>
        </is>
      </c>
      <c r="B44" t="n">
        <v>0.111507104902485</v>
      </c>
      <c r="C44" t="n">
        <v>115.437037037037</v>
      </c>
      <c r="D44" t="n">
        <v>189.441847826087</v>
      </c>
      <c r="E44" t="n">
        <v>8.177717391304347</v>
      </c>
    </row>
    <row r="45">
      <c r="A45" t="inlineStr">
        <is>
          <t>688408</t>
        </is>
      </c>
      <c r="B45" t="n">
        <v>0.04734413543391135</v>
      </c>
      <c r="C45" t="n">
        <v>114.4858611825193</v>
      </c>
      <c r="D45" t="n">
        <v>137.3338144329897</v>
      </c>
      <c r="E45" t="n">
        <v>6.023298969072166</v>
      </c>
    </row>
    <row r="46">
      <c r="A46" t="inlineStr">
        <is>
          <t>600559</t>
        </is>
      </c>
      <c r="B46" t="n">
        <v>0.03178631111099422</v>
      </c>
      <c r="C46" t="n">
        <v>113.9077853363568</v>
      </c>
      <c r="D46" t="n">
        <v>19.0109</v>
      </c>
      <c r="E46" t="n">
        <v>9.0936</v>
      </c>
    </row>
    <row r="47">
      <c r="A47" t="inlineStr">
        <is>
          <t>002407</t>
        </is>
      </c>
      <c r="B47" t="n">
        <v>0.005208028419319008</v>
      </c>
      <c r="C47" t="n">
        <v>113.8146167557932</v>
      </c>
      <c r="D47" t="n">
        <v>15.6654</v>
      </c>
      <c r="E47" t="n">
        <v>10.5034</v>
      </c>
    </row>
    <row r="48">
      <c r="A48" t="inlineStr">
        <is>
          <t>600199</t>
        </is>
      </c>
      <c r="B48" t="n">
        <v>0.02217960425499698</v>
      </c>
      <c r="C48" t="n">
        <v>113.5546334716459</v>
      </c>
      <c r="D48" t="n">
        <v>10.5664</v>
      </c>
      <c r="E48" t="n">
        <v>8.492799999999999</v>
      </c>
    </row>
    <row r="49">
      <c r="A49" t="inlineStr">
        <is>
          <t>000763</t>
        </is>
      </c>
      <c r="B49" t="n">
        <v>0.001225192578015181</v>
      </c>
      <c r="C49" t="n">
        <v>113.1313131313131</v>
      </c>
      <c r="D49" t="n">
        <v>3.557</v>
      </c>
      <c r="E49" t="n">
        <v>0</v>
      </c>
    </row>
    <row r="50">
      <c r="A50" t="inlineStr">
        <is>
          <t>603267</t>
        </is>
      </c>
      <c r="B50" t="n">
        <v>0.05822801969608841</v>
      </c>
      <c r="C50" t="n">
        <v>111.6486946651532</v>
      </c>
      <c r="D50" t="n">
        <v>98.16669999999998</v>
      </c>
      <c r="E50" t="n">
        <v>1.6306</v>
      </c>
    </row>
    <row r="51">
      <c r="A51" t="inlineStr">
        <is>
          <t>603218</t>
        </is>
      </c>
      <c r="B51" t="n">
        <v>0.009100068986545718</v>
      </c>
      <c r="C51" t="n">
        <v>111.5503080082135</v>
      </c>
      <c r="D51" t="n">
        <v>26.237</v>
      </c>
      <c r="E51" t="n">
        <v>1.4189</v>
      </c>
    </row>
    <row r="52">
      <c r="A52" t="inlineStr">
        <is>
          <t>600110</t>
        </is>
      </c>
      <c r="B52" t="n">
        <v>0.004169465152466491</v>
      </c>
      <c r="C52" t="n">
        <v>107.103825136612</v>
      </c>
      <c r="D52" t="n">
        <v>7.3262</v>
      </c>
      <c r="E52" t="n">
        <v>5.0758</v>
      </c>
    </row>
    <row r="53">
      <c r="A53" t="inlineStr">
        <is>
          <t>603613</t>
        </is>
      </c>
      <c r="B53" t="n">
        <v>0.03288981666562533</v>
      </c>
      <c r="C53" t="n">
        <v>106.4099250452313</v>
      </c>
      <c r="D53" t="n">
        <v>97.6309</v>
      </c>
      <c r="E53" t="n">
        <v>2.18</v>
      </c>
    </row>
    <row r="54">
      <c r="A54" t="inlineStr">
        <is>
          <t>603799</t>
        </is>
      </c>
      <c r="B54" t="n">
        <v>0.05713499129454729</v>
      </c>
      <c r="C54" t="n">
        <v>104.5432458697765</v>
      </c>
      <c r="D54" t="n">
        <v>52.0823</v>
      </c>
      <c r="E54" t="n">
        <v>3.1776</v>
      </c>
    </row>
    <row r="55">
      <c r="A55" t="inlineStr">
        <is>
          <t>002499</t>
        </is>
      </c>
      <c r="B55" t="n">
        <v>0.003174753934315918</v>
      </c>
      <c r="C55" t="n">
        <v>104.2440318302387</v>
      </c>
      <c r="D55" t="n">
        <v>4.6069</v>
      </c>
      <c r="E55" t="n">
        <v>1.1564</v>
      </c>
    </row>
    <row r="56">
      <c r="A56" t="inlineStr">
        <is>
          <t>600499</t>
        </is>
      </c>
      <c r="B56" t="n">
        <v>0.004422357624380187</v>
      </c>
      <c r="C56" t="n">
        <v>103.9735099337748</v>
      </c>
      <c r="D56" t="n">
        <v>5.3847</v>
      </c>
      <c r="E56" t="n">
        <v>1.484</v>
      </c>
    </row>
    <row r="57">
      <c r="A57" t="inlineStr">
        <is>
          <t>300225</t>
        </is>
      </c>
      <c r="B57" t="n">
        <v>0.009655606809016162</v>
      </c>
      <c r="C57" t="n">
        <v>103.4261241970021</v>
      </c>
      <c r="D57" t="n">
        <v>15.9935</v>
      </c>
      <c r="E57" t="n">
        <v>6.464499999999998</v>
      </c>
    </row>
    <row r="58">
      <c r="A58" t="inlineStr">
        <is>
          <t>603919</t>
        </is>
      </c>
      <c r="B58" t="n">
        <v>0.03953088421742377</v>
      </c>
      <c r="C58" t="n">
        <v>103.3745781777278</v>
      </c>
      <c r="D58" t="n">
        <v>32.8115</v>
      </c>
      <c r="E58" t="n">
        <v>4.7187</v>
      </c>
    </row>
    <row r="59">
      <c r="A59" t="inlineStr">
        <is>
          <t>603063</t>
        </is>
      </c>
      <c r="B59" t="n">
        <v>0.01042869381153404</v>
      </c>
      <c r="C59" t="n">
        <v>99.23245614035092</v>
      </c>
      <c r="D59" t="n">
        <v>14.1893</v>
      </c>
      <c r="E59" t="n">
        <v>4.0188</v>
      </c>
    </row>
    <row r="60">
      <c r="A60" t="inlineStr">
        <is>
          <t>300726</t>
        </is>
      </c>
      <c r="B60" t="n">
        <v>0.03178142548667025</v>
      </c>
      <c r="C60" t="n">
        <v>98.39387200395358</v>
      </c>
      <c r="D60" t="n">
        <v>52.3866</v>
      </c>
      <c r="E60" t="n">
        <v>5.0564</v>
      </c>
    </row>
    <row r="61">
      <c r="A61" t="inlineStr">
        <is>
          <t>300450</t>
        </is>
      </c>
      <c r="B61" t="n">
        <v>0.03271142136575025</v>
      </c>
      <c r="C61" t="n">
        <v>97.67694311767259</v>
      </c>
      <c r="D61" t="n">
        <v>62.83140000000001</v>
      </c>
      <c r="E61" t="n">
        <v>1.5221</v>
      </c>
    </row>
    <row r="62">
      <c r="A62" t="inlineStr">
        <is>
          <t>601058</t>
        </is>
      </c>
      <c r="B62" t="n">
        <v>0.002656822605821319</v>
      </c>
      <c r="C62" t="n">
        <v>97.4712643678161</v>
      </c>
      <c r="D62" t="n">
        <v>5.445500000000001</v>
      </c>
      <c r="E62" t="n">
        <v>2.2181</v>
      </c>
    </row>
    <row r="63">
      <c r="A63" t="inlineStr">
        <is>
          <t>002747</t>
        </is>
      </c>
      <c r="B63" t="n">
        <v>0.00893857842641068</v>
      </c>
      <c r="C63" t="n">
        <v>96.45219482862299</v>
      </c>
      <c r="D63" t="n">
        <v>24.1054</v>
      </c>
      <c r="E63" t="n">
        <v>1.3427</v>
      </c>
    </row>
    <row r="64">
      <c r="A64" t="inlineStr">
        <is>
          <t>300727</t>
        </is>
      </c>
      <c r="B64" t="n">
        <v>0.0294316279164401</v>
      </c>
      <c r="C64" t="n">
        <v>96.28339140534261</v>
      </c>
      <c r="D64" t="n">
        <v>27.7693</v>
      </c>
      <c r="E64" t="n">
        <v>19.3495</v>
      </c>
    </row>
    <row r="65">
      <c r="A65" t="inlineStr">
        <is>
          <t>300750</t>
        </is>
      </c>
      <c r="B65" t="n">
        <v>0.1484614207044589</v>
      </c>
      <c r="C65" t="n">
        <v>95.77831132452981</v>
      </c>
      <c r="D65" t="n">
        <v>261.3041</v>
      </c>
      <c r="E65" t="n">
        <v>1.1927</v>
      </c>
    </row>
    <row r="66">
      <c r="A66" t="inlineStr">
        <is>
          <t>603678</t>
        </is>
      </c>
      <c r="B66" t="n">
        <v>0.02495860282818343</v>
      </c>
      <c r="C66" t="n">
        <v>95.43850806451613</v>
      </c>
      <c r="D66" t="n">
        <v>52.03340000000002</v>
      </c>
      <c r="E66" t="n">
        <v>1.9484</v>
      </c>
    </row>
    <row r="67">
      <c r="A67" t="inlineStr">
        <is>
          <t>600409</t>
        </is>
      </c>
      <c r="B67" t="n">
        <v>0.003139511152620591</v>
      </c>
      <c r="C67" t="n">
        <v>94.93464052287581</v>
      </c>
      <c r="D67" t="n">
        <v>8.190900000000001</v>
      </c>
      <c r="E67" t="n">
        <v>2.4187</v>
      </c>
    </row>
    <row r="68">
      <c r="A68" t="inlineStr">
        <is>
          <t>600660</t>
        </is>
      </c>
      <c r="B68" t="n">
        <v>0.01487203339907446</v>
      </c>
      <c r="C68" t="n">
        <v>94.86111111111111</v>
      </c>
      <c r="D68" t="n">
        <v>38.7885</v>
      </c>
      <c r="E68" t="n">
        <v>1.3473</v>
      </c>
    </row>
    <row r="69">
      <c r="A69" t="inlineStr">
        <is>
          <t>600346</t>
        </is>
      </c>
      <c r="B69" t="n">
        <v>0.01053421777710934</v>
      </c>
      <c r="C69" t="n">
        <v>94.3471735867934</v>
      </c>
      <c r="D69" t="n">
        <v>23.9364</v>
      </c>
      <c r="E69" t="n">
        <v>0.6565000000000001</v>
      </c>
    </row>
    <row r="70">
      <c r="A70" t="inlineStr">
        <is>
          <t>600809</t>
        </is>
      </c>
      <c r="B70" t="n">
        <v>0.1689038516285698</v>
      </c>
      <c r="C70" t="n">
        <v>93.50343053173242</v>
      </c>
      <c r="D70" t="n">
        <v>260.6735</v>
      </c>
      <c r="E70" t="n">
        <v>0.6093999999999999</v>
      </c>
    </row>
    <row r="71">
      <c r="A71" t="inlineStr">
        <is>
          <t>300014</t>
        </is>
      </c>
      <c r="B71" t="n">
        <v>0.03409719187322022</v>
      </c>
      <c r="C71" t="n">
        <v>93.44840386043059</v>
      </c>
      <c r="D71" t="n">
        <v>63.6316</v>
      </c>
      <c r="E71" t="n">
        <v>1.6692</v>
      </c>
    </row>
    <row r="72">
      <c r="A72" t="inlineStr">
        <is>
          <t>002571</t>
        </is>
      </c>
      <c r="B72" t="n">
        <v>0.002894967261486582</v>
      </c>
      <c r="C72" t="n">
        <v>93.02721088435374</v>
      </c>
      <c r="D72" t="n">
        <v>8.540399999999998</v>
      </c>
      <c r="E72" t="n">
        <v>4.8797</v>
      </c>
    </row>
    <row r="73">
      <c r="A73" t="inlineStr">
        <is>
          <t>600877</t>
        </is>
      </c>
      <c r="B73" t="n">
        <v>0.003908564401659367</v>
      </c>
      <c r="C73" t="n">
        <v>90.92331768388107</v>
      </c>
      <c r="D73" t="n">
        <v>6.918299999999999</v>
      </c>
      <c r="E73" t="n">
        <v>0.8374000000000001</v>
      </c>
    </row>
    <row r="74">
      <c r="A74" t="inlineStr">
        <is>
          <t>688598</t>
        </is>
      </c>
      <c r="B74" t="n">
        <v>0.08905473698877793</v>
      </c>
      <c r="C74" t="n">
        <v>90.20118106295666</v>
      </c>
      <c r="D74" t="n">
        <v>130.7602</v>
      </c>
      <c r="E74" t="n">
        <v>5.889100000000001</v>
      </c>
    </row>
    <row r="75">
      <c r="A75" t="inlineStr">
        <is>
          <t>000516</t>
        </is>
      </c>
      <c r="B75" t="n">
        <v>0.004412560701172568</v>
      </c>
      <c r="C75" t="n">
        <v>89.44723618090453</v>
      </c>
      <c r="D75" t="n">
        <v>8.443</v>
      </c>
      <c r="E75" t="n">
        <v>2.3837</v>
      </c>
    </row>
    <row r="76">
      <c r="A76" t="inlineStr">
        <is>
          <t>300100</t>
        </is>
      </c>
      <c r="B76" t="n">
        <v>0.004145728740248704</v>
      </c>
      <c r="C76" t="n">
        <v>89.08227848101265</v>
      </c>
      <c r="D76" t="n">
        <v>12.947</v>
      </c>
      <c r="E76" t="n">
        <v>11.5633</v>
      </c>
    </row>
    <row r="77">
      <c r="A77" t="inlineStr">
        <is>
          <t>300589</t>
        </is>
      </c>
      <c r="B77" t="n">
        <v>0.01462559880562076</v>
      </c>
      <c r="C77" t="n">
        <v>88.61386138613862</v>
      </c>
      <c r="D77" t="n">
        <v>30.0742</v>
      </c>
      <c r="E77" t="n">
        <v>19.8969</v>
      </c>
    </row>
    <row r="78">
      <c r="A78" t="inlineStr">
        <is>
          <t>603128</t>
        </is>
      </c>
      <c r="B78" t="n">
        <v>0.001977925564552633</v>
      </c>
      <c r="C78" t="n">
        <v>86.7716535433071</v>
      </c>
      <c r="D78" t="n">
        <v>7.953200000000001</v>
      </c>
      <c r="E78" t="n">
        <v>3.2281</v>
      </c>
    </row>
    <row r="79">
      <c r="A79" t="inlineStr">
        <is>
          <t>688133</t>
        </is>
      </c>
      <c r="B79" t="n">
        <v>0.03518539955445875</v>
      </c>
      <c r="C79" t="n">
        <v>86.64850136239781</v>
      </c>
      <c r="D79" t="n">
        <v>111.4224137931034</v>
      </c>
      <c r="E79" t="n">
        <v>13.59206896551724</v>
      </c>
    </row>
    <row r="80">
      <c r="A80" t="inlineStr">
        <is>
          <t>000923</t>
        </is>
      </c>
      <c r="B80" t="n">
        <v>0.01901131119975979</v>
      </c>
      <c r="C80" t="n">
        <v>86.01147776183645</v>
      </c>
      <c r="D80" t="n">
        <v>18.6504</v>
      </c>
      <c r="E80" t="n">
        <v>1.8423</v>
      </c>
    </row>
    <row r="81">
      <c r="A81" t="inlineStr">
        <is>
          <t>300593</t>
        </is>
      </c>
      <c r="B81" t="n">
        <v>0.008248780243109622</v>
      </c>
      <c r="C81" t="n">
        <v>85.87381351200447</v>
      </c>
      <c r="D81" t="n">
        <v>24.2113</v>
      </c>
      <c r="E81" t="n">
        <v>9.520199999999999</v>
      </c>
    </row>
    <row r="82">
      <c r="A82" t="inlineStr">
        <is>
          <t>002568</t>
        </is>
      </c>
      <c r="B82" t="n">
        <v>0.0462451490817027</v>
      </c>
      <c r="C82" t="n">
        <v>85.87185725871858</v>
      </c>
      <c r="D82" t="n">
        <v>77.06109999999998</v>
      </c>
      <c r="E82" t="n">
        <v>1.1836</v>
      </c>
    </row>
    <row r="83">
      <c r="A83" t="inlineStr">
        <is>
          <t>300769</t>
        </is>
      </c>
      <c r="B83" t="n">
        <v>0.09119339350561434</v>
      </c>
      <c r="C83" t="n">
        <v>85.79881656804733</v>
      </c>
      <c r="D83" t="n">
        <v>125.8564</v>
      </c>
      <c r="E83" t="n">
        <v>4.484599999999999</v>
      </c>
    </row>
    <row r="84">
      <c r="A84" t="inlineStr">
        <is>
          <t>601100</t>
        </is>
      </c>
      <c r="B84" t="n">
        <v>0.03853037283183978</v>
      </c>
      <c r="C84" t="n">
        <v>84.99363462762571</v>
      </c>
      <c r="D84" t="n">
        <v>88.31219999999999</v>
      </c>
      <c r="E84" t="n">
        <v>0.4414</v>
      </c>
    </row>
    <row r="85">
      <c r="A85" t="inlineStr">
        <is>
          <t>002149</t>
        </is>
      </c>
      <c r="B85" t="n">
        <v>0.01070307746226563</v>
      </c>
      <c r="C85" t="n">
        <v>84.77419354838712</v>
      </c>
      <c r="D85" t="n">
        <v>10.8853</v>
      </c>
      <c r="E85" t="n">
        <v>6.521999999999998</v>
      </c>
    </row>
    <row r="86">
      <c r="A86" t="inlineStr">
        <is>
          <t>601995</t>
        </is>
      </c>
      <c r="B86" t="n">
        <v>0.009150851163589557</v>
      </c>
      <c r="C86" t="n">
        <v>84.32360742705566</v>
      </c>
      <c r="D86" t="n">
        <v>63.02508771929824</v>
      </c>
      <c r="E86" t="n">
        <v>20.05385964912281</v>
      </c>
    </row>
    <row r="87">
      <c r="A87" t="inlineStr">
        <is>
          <t>601012</t>
        </is>
      </c>
      <c r="B87" t="n">
        <v>0.02319441345230494</v>
      </c>
      <c r="C87" t="n">
        <v>84.04418011894647</v>
      </c>
      <c r="D87" t="n">
        <v>77.06040000000002</v>
      </c>
      <c r="E87" t="n">
        <v>1.6893</v>
      </c>
    </row>
    <row r="88">
      <c r="A88" t="inlineStr">
        <is>
          <t>002738</t>
        </is>
      </c>
      <c r="B88" t="n">
        <v>0.01050809421818803</v>
      </c>
      <c r="C88" t="n">
        <v>81.36952498457741</v>
      </c>
      <c r="D88" t="n">
        <v>21.6593</v>
      </c>
      <c r="E88" t="n">
        <v>5.993199999999999</v>
      </c>
    </row>
    <row r="89">
      <c r="A89" t="inlineStr">
        <is>
          <t>601168</t>
        </is>
      </c>
      <c r="B89" t="n">
        <v>0.005206583962697246</v>
      </c>
      <c r="C89" t="n">
        <v>81.20104438642299</v>
      </c>
      <c r="D89" t="n">
        <v>11.1091</v>
      </c>
      <c r="E89" t="n">
        <v>2.8067</v>
      </c>
    </row>
    <row r="90">
      <c r="A90" t="inlineStr">
        <is>
          <t>601015</t>
        </is>
      </c>
      <c r="B90" t="n">
        <v>0.001074653722426471</v>
      </c>
      <c r="C90" t="n">
        <v>79.86798679867988</v>
      </c>
      <c r="D90" t="n">
        <v>3.4816</v>
      </c>
      <c r="E90" t="n">
        <v>2.0057</v>
      </c>
    </row>
    <row r="91">
      <c r="A91" t="inlineStr">
        <is>
          <t>688567</t>
        </is>
      </c>
      <c r="B91" t="n">
        <v>0.01121986247919927</v>
      </c>
      <c r="C91" t="n">
        <v>79.7867803837953</v>
      </c>
      <c r="D91" t="n">
        <v>32.21039999999999</v>
      </c>
      <c r="E91" t="n">
        <v>6.467900000000001</v>
      </c>
    </row>
    <row r="92">
      <c r="A92" t="inlineStr">
        <is>
          <t>603501</t>
        </is>
      </c>
      <c r="B92" t="n">
        <v>0.0565304583264914</v>
      </c>
      <c r="C92" t="n">
        <v>78.16506632624744</v>
      </c>
      <c r="D92" t="n">
        <v>210.1011</v>
      </c>
      <c r="E92" t="n">
        <v>1.3543</v>
      </c>
    </row>
    <row r="93">
      <c r="A93" t="inlineStr">
        <is>
          <t>600176</t>
        </is>
      </c>
      <c r="B93" t="n">
        <v>0.004365052053259267</v>
      </c>
      <c r="C93" t="n">
        <v>78.12500000000003</v>
      </c>
      <c r="D93" t="n">
        <v>16.4178</v>
      </c>
      <c r="E93" t="n">
        <v>1.3717</v>
      </c>
    </row>
    <row r="94">
      <c r="A94" t="inlineStr">
        <is>
          <t>300221</t>
        </is>
      </c>
      <c r="B94" t="n">
        <v>0.002097136937125789</v>
      </c>
      <c r="C94" t="n">
        <v>78.10457516339871</v>
      </c>
      <c r="D94" t="n">
        <v>7.632699999999999</v>
      </c>
      <c r="E94" t="n">
        <v>13.5245</v>
      </c>
    </row>
    <row r="95">
      <c r="A95" t="inlineStr">
        <is>
          <t>002553</t>
        </is>
      </c>
      <c r="B95" t="n">
        <v>0.003405558443254538</v>
      </c>
      <c r="C95" t="n">
        <v>78.06637806637806</v>
      </c>
      <c r="D95" t="n">
        <v>8.422699999999999</v>
      </c>
      <c r="E95" t="n">
        <v>9.8017</v>
      </c>
    </row>
    <row r="96">
      <c r="A96" t="inlineStr">
        <is>
          <t>600031</t>
        </is>
      </c>
      <c r="B96" t="n">
        <v>0.01040749041358532</v>
      </c>
      <c r="C96" t="n">
        <v>77.74308652988402</v>
      </c>
      <c r="D96" t="n">
        <v>29.208</v>
      </c>
      <c r="E96" t="n">
        <v>0.92</v>
      </c>
    </row>
    <row r="97">
      <c r="A97" t="inlineStr">
        <is>
          <t>600238</t>
        </is>
      </c>
      <c r="B97" t="n">
        <v>0.00335746404770256</v>
      </c>
      <c r="C97" t="n">
        <v>77.2256728778468</v>
      </c>
      <c r="D97" t="n">
        <v>5.702000000000001</v>
      </c>
      <c r="E97" t="n">
        <v>0.7186999999999999</v>
      </c>
    </row>
    <row r="98">
      <c r="A98" t="inlineStr">
        <is>
          <t>000039</t>
        </is>
      </c>
      <c r="B98" t="n">
        <v>0.006741909571145007</v>
      </c>
      <c r="C98" t="n">
        <v>76.7467248908297</v>
      </c>
      <c r="D98" t="n">
        <v>12.6453</v>
      </c>
      <c r="E98" t="n">
        <v>1.9247</v>
      </c>
    </row>
    <row r="99">
      <c r="A99" t="inlineStr">
        <is>
          <t>300317</t>
        </is>
      </c>
      <c r="B99" t="n">
        <v>0.0021197866341803</v>
      </c>
      <c r="C99" t="n">
        <v>76.20192307692307</v>
      </c>
      <c r="D99" t="n">
        <v>7.182499999999999</v>
      </c>
      <c r="E99" t="n">
        <v>7.5449</v>
      </c>
    </row>
    <row r="100">
      <c r="A100" t="inlineStr">
        <is>
          <t>000626</t>
        </is>
      </c>
      <c r="B100" t="n">
        <v>0.007159661159408346</v>
      </c>
      <c r="C100" t="n">
        <v>75.94086021505375</v>
      </c>
      <c r="D100" t="n">
        <v>9.708400000000001</v>
      </c>
      <c r="E100" t="n">
        <v>1.113</v>
      </c>
    </row>
    <row r="101">
      <c r="A101" t="inlineStr">
        <is>
          <t>000762</t>
        </is>
      </c>
      <c r="B101" t="n">
        <v>0.004162965589703179</v>
      </c>
      <c r="C101" t="n">
        <v>75.8230452674897</v>
      </c>
      <c r="D101" t="n">
        <v>11.421</v>
      </c>
      <c r="E101" t="n">
        <v>4.1608</v>
      </c>
    </row>
    <row r="102">
      <c r="A102" t="inlineStr">
        <is>
          <t>688179</t>
        </is>
      </c>
      <c r="B102" t="n">
        <v>0.01840209299154179</v>
      </c>
      <c r="C102" t="n">
        <v>75.76564580559253</v>
      </c>
      <c r="D102" t="n">
        <v>64.09677419354838</v>
      </c>
      <c r="E102" t="n">
        <v>12.71064516129032</v>
      </c>
    </row>
    <row r="103">
      <c r="A103" t="inlineStr">
        <is>
          <t>002812</t>
        </is>
      </c>
      <c r="B103" t="n">
        <v>0.04348720950267344</v>
      </c>
      <c r="C103" t="n">
        <v>75.28132992327363</v>
      </c>
      <c r="D103" t="n">
        <v>106.791</v>
      </c>
      <c r="E103" t="n">
        <v>1.3437</v>
      </c>
    </row>
    <row r="104">
      <c r="A104" t="inlineStr">
        <is>
          <t>688036</t>
        </is>
      </c>
      <c r="B104" t="n">
        <v>0.04255026631050671</v>
      </c>
      <c r="C104" t="n">
        <v>74.86662714878483</v>
      </c>
      <c r="D104" t="n">
        <v>123.54</v>
      </c>
      <c r="E104" t="n">
        <v>1.4493</v>
      </c>
    </row>
    <row r="105">
      <c r="A105" t="inlineStr">
        <is>
          <t>603129</t>
        </is>
      </c>
      <c r="B105" t="n">
        <v>0.02273699266507656</v>
      </c>
      <c r="C105" t="n">
        <v>74.34130900288613</v>
      </c>
      <c r="D105" t="n">
        <v>153.2395</v>
      </c>
      <c r="E105" t="n">
        <v>0.9349</v>
      </c>
    </row>
    <row r="106">
      <c r="A106" t="inlineStr">
        <is>
          <t>002920</t>
        </is>
      </c>
      <c r="B106" t="n">
        <v>0.01704332437658187</v>
      </c>
      <c r="C106" t="n">
        <v>73.64276833816825</v>
      </c>
      <c r="D106" t="n">
        <v>75.8199</v>
      </c>
      <c r="E106" t="n">
        <v>2.7452</v>
      </c>
    </row>
    <row r="107">
      <c r="A107" t="inlineStr">
        <is>
          <t>600563</t>
        </is>
      </c>
      <c r="B107" t="n">
        <v>0.02454607910683139</v>
      </c>
      <c r="C107" t="n">
        <v>73.31469911213415</v>
      </c>
      <c r="D107" t="n">
        <v>87.31610000000001</v>
      </c>
      <c r="E107" t="n">
        <v>1.6496</v>
      </c>
    </row>
    <row r="108">
      <c r="A108" t="inlineStr">
        <is>
          <t>300782</t>
        </is>
      </c>
      <c r="B108" t="n">
        <v>0.1990465971809385</v>
      </c>
      <c r="C108" t="n">
        <v>72.66222487232001</v>
      </c>
      <c r="D108" t="n">
        <v>493.4692000000001</v>
      </c>
      <c r="E108" t="n">
        <v>2.3086</v>
      </c>
    </row>
    <row r="109">
      <c r="A109" t="inlineStr">
        <is>
          <t>688388</t>
        </is>
      </c>
      <c r="B109" t="n">
        <v>0.03400982784585388</v>
      </c>
      <c r="C109" t="n">
        <v>72.19900497512437</v>
      </c>
      <c r="D109" t="n">
        <v>63.083</v>
      </c>
      <c r="E109" t="n">
        <v>2.2488</v>
      </c>
    </row>
    <row r="110">
      <c r="A110" t="inlineStr">
        <is>
          <t>600793</t>
        </is>
      </c>
      <c r="B110" t="n">
        <v>0.004759528840802545</v>
      </c>
      <c r="C110" t="n">
        <v>71.90226876090749</v>
      </c>
      <c r="D110" t="n">
        <v>10.6013</v>
      </c>
      <c r="E110" t="n">
        <v>1.6558</v>
      </c>
    </row>
    <row r="111">
      <c r="A111" t="inlineStr">
        <is>
          <t>688202</t>
        </is>
      </c>
      <c r="B111" t="n">
        <v>0.02941536457688381</v>
      </c>
      <c r="C111" t="n">
        <v>71.58654482849953</v>
      </c>
      <c r="D111" t="n">
        <v>166.1943</v>
      </c>
      <c r="E111" t="n">
        <v>3.2321</v>
      </c>
    </row>
    <row r="112">
      <c r="A112" t="inlineStr">
        <is>
          <t>000625</t>
        </is>
      </c>
      <c r="B112" t="n">
        <v>0.01038337917246175</v>
      </c>
      <c r="C112" t="n">
        <v>71.32867132867136</v>
      </c>
      <c r="D112" t="n">
        <v>18.4064</v>
      </c>
      <c r="E112" t="n">
        <v>3.066</v>
      </c>
    </row>
    <row r="113">
      <c r="A113" t="inlineStr">
        <is>
          <t>300062</t>
        </is>
      </c>
      <c r="B113" t="n">
        <v>0.01498155276999335</v>
      </c>
      <c r="C113" t="n">
        <v>70.76677316293929</v>
      </c>
      <c r="D113" t="n">
        <v>11.8827</v>
      </c>
      <c r="E113" t="n">
        <v>19.5492</v>
      </c>
    </row>
    <row r="114">
      <c r="A114" t="inlineStr">
        <is>
          <t>000956</t>
        </is>
      </c>
      <c r="B114" t="n">
        <v>0.003297176300754326</v>
      </c>
      <c r="C114" t="n">
        <v>70.38626609442061</v>
      </c>
      <c r="D114" t="n">
        <v>9.836599999999999</v>
      </c>
      <c r="E114" t="n">
        <v>0</v>
      </c>
    </row>
    <row r="115">
      <c r="A115" t="inlineStr">
        <is>
          <t>603599</t>
        </is>
      </c>
      <c r="B115" t="n">
        <v>0.002995597887180556</v>
      </c>
      <c r="C115" t="n">
        <v>69.86382474837183</v>
      </c>
      <c r="D115" t="n">
        <v>21.1187</v>
      </c>
      <c r="E115" t="n">
        <v>2.2909</v>
      </c>
    </row>
    <row r="116">
      <c r="A116" t="inlineStr">
        <is>
          <t>688368</t>
        </is>
      </c>
      <c r="B116" t="n">
        <v>0.03604336394483618</v>
      </c>
      <c r="C116" t="n">
        <v>69.60367409423371</v>
      </c>
      <c r="D116" t="n">
        <v>158.1399</v>
      </c>
      <c r="E116" t="n">
        <v>2.706700000000001</v>
      </c>
    </row>
    <row r="117">
      <c r="A117" t="inlineStr">
        <is>
          <t>002459</t>
        </is>
      </c>
      <c r="B117" t="n">
        <v>0.01107948678291767</v>
      </c>
      <c r="C117" t="n">
        <v>68.84183232497838</v>
      </c>
      <c r="D117" t="n">
        <v>34.3911</v>
      </c>
      <c r="E117" t="n">
        <v>4.745500000000001</v>
      </c>
    </row>
    <row r="118">
      <c r="A118" t="inlineStr">
        <is>
          <t>300001</t>
        </is>
      </c>
      <c r="B118" t="n">
        <v>0.01226736467654393</v>
      </c>
      <c r="C118" t="n">
        <v>68.51227732306211</v>
      </c>
      <c r="D118" t="n">
        <v>23.8595</v>
      </c>
      <c r="E118" t="n">
        <v>2.895200000000001</v>
      </c>
    </row>
    <row r="119">
      <c r="A119" t="inlineStr">
        <is>
          <t>300763</t>
        </is>
      </c>
      <c r="B119" t="n">
        <v>0.03214667396077067</v>
      </c>
      <c r="C119" t="n">
        <v>67.91147994467497</v>
      </c>
      <c r="D119" t="n">
        <v>121.8884</v>
      </c>
      <c r="E119" t="n">
        <v>3.872399999999999</v>
      </c>
    </row>
    <row r="120">
      <c r="A120" t="inlineStr">
        <is>
          <t>300595</t>
        </is>
      </c>
      <c r="B120" t="n">
        <v>0.01491233431121617</v>
      </c>
      <c r="C120" t="n">
        <v>67.48150530717271</v>
      </c>
      <c r="D120" t="n">
        <v>70.56060000000001</v>
      </c>
      <c r="E120" t="n">
        <v>1.3472</v>
      </c>
    </row>
    <row r="121">
      <c r="A121" t="inlineStr">
        <is>
          <t>002064</t>
        </is>
      </c>
      <c r="B121" t="n">
        <v>0.00250982230170327</v>
      </c>
      <c r="C121" t="n">
        <v>67.17948717948717</v>
      </c>
      <c r="D121" t="n">
        <v>9.1706</v>
      </c>
      <c r="E121" t="n">
        <v>1.9339</v>
      </c>
    </row>
    <row r="122">
      <c r="A122" t="inlineStr">
        <is>
          <t>600472</t>
        </is>
      </c>
      <c r="B122" t="n">
        <v>0.01884911973029408</v>
      </c>
      <c r="C122" t="n">
        <v>67.05351386202449</v>
      </c>
      <c r="D122" t="n">
        <v>54.3555</v>
      </c>
      <c r="E122" t="n">
        <v>0</v>
      </c>
    </row>
    <row r="123">
      <c r="A123" t="inlineStr">
        <is>
          <t>002240</t>
        </is>
      </c>
      <c r="B123" t="n">
        <v>0.01108400790001043</v>
      </c>
      <c r="C123" t="n">
        <v>66.66666666666666</v>
      </c>
      <c r="D123" t="n">
        <v>17.2658</v>
      </c>
      <c r="E123" t="n">
        <v>5.9772</v>
      </c>
    </row>
    <row r="124">
      <c r="A124" t="inlineStr">
        <is>
          <t>300752</t>
        </is>
      </c>
      <c r="B124" t="n">
        <v>0.01874888904849061</v>
      </c>
      <c r="C124" t="n">
        <v>65.84176977877763</v>
      </c>
      <c r="D124" t="n">
        <v>34.53040000000001</v>
      </c>
      <c r="E124" t="n">
        <v>18.2697</v>
      </c>
    </row>
    <row r="125">
      <c r="A125" t="inlineStr">
        <is>
          <t>000568</t>
        </is>
      </c>
      <c r="B125" t="n">
        <v>0.07095120847110262</v>
      </c>
      <c r="C125" t="n">
        <v>65.49830165498301</v>
      </c>
      <c r="D125" t="n">
        <v>182.975</v>
      </c>
      <c r="E125" t="n">
        <v>0.8615</v>
      </c>
    </row>
    <row r="126">
      <c r="A126" t="inlineStr">
        <is>
          <t>600290</t>
        </is>
      </c>
      <c r="B126" t="n">
        <v>0.0009109261120884648</v>
      </c>
      <c r="C126" t="n">
        <v>65.30612244897959</v>
      </c>
      <c r="D126" t="n">
        <v>1.9895</v>
      </c>
      <c r="E126" t="n">
        <v>1.9752</v>
      </c>
    </row>
    <row r="127">
      <c r="A127" t="inlineStr">
        <is>
          <t>300316</t>
        </is>
      </c>
      <c r="B127" t="n">
        <v>0.00309426325459146</v>
      </c>
      <c r="C127" t="n">
        <v>65.30214424951268</v>
      </c>
      <c r="D127" t="n">
        <v>30.5894</v>
      </c>
      <c r="E127" t="n">
        <v>2.6717</v>
      </c>
    </row>
    <row r="128">
      <c r="A128" t="inlineStr">
        <is>
          <t>300347</t>
        </is>
      </c>
      <c r="B128" t="n">
        <v>0.03916352398211151</v>
      </c>
      <c r="C128" t="n">
        <v>65.19468186134851</v>
      </c>
      <c r="D128" t="n">
        <v>126.9196</v>
      </c>
      <c r="E128" t="n">
        <v>1.0674</v>
      </c>
    </row>
    <row r="129">
      <c r="A129" t="inlineStr">
        <is>
          <t>601966</t>
        </is>
      </c>
      <c r="B129" t="n">
        <v>0.007771231501737227</v>
      </c>
      <c r="C129" t="n">
        <v>64.98054474708171</v>
      </c>
      <c r="D129" t="n">
        <v>31.084</v>
      </c>
      <c r="E129" t="n">
        <v>0.9379</v>
      </c>
    </row>
    <row r="130">
      <c r="A130" t="inlineStr">
        <is>
          <t>002601</t>
        </is>
      </c>
      <c r="B130" t="n">
        <v>0.007981329074227836</v>
      </c>
      <c r="C130" t="n">
        <v>64.97105045492142</v>
      </c>
      <c r="D130" t="n">
        <v>29.1454</v>
      </c>
      <c r="E130" t="n">
        <v>1.7584</v>
      </c>
    </row>
    <row r="131">
      <c r="A131" t="inlineStr">
        <is>
          <t>688339</t>
        </is>
      </c>
      <c r="B131" t="n">
        <v>0.09817274778201066</v>
      </c>
      <c r="C131" t="n">
        <v>64.14279632670434</v>
      </c>
      <c r="D131" t="n">
        <v>202.8301</v>
      </c>
      <c r="E131" t="n">
        <v>8.0854</v>
      </c>
    </row>
    <row r="132">
      <c r="A132" t="inlineStr">
        <is>
          <t>688686</t>
        </is>
      </c>
      <c r="B132" t="n">
        <v>0.05239691256863735</v>
      </c>
      <c r="C132" t="n">
        <v>63.74538745387453</v>
      </c>
      <c r="D132" t="n">
        <v>311.3264285714286</v>
      </c>
      <c r="E132" t="n">
        <v>19.01214285714286</v>
      </c>
    </row>
    <row r="133">
      <c r="A133" t="inlineStr">
        <is>
          <t>002390</t>
        </is>
      </c>
      <c r="B133" t="n">
        <v>0.00118635881573133</v>
      </c>
      <c r="C133" t="n">
        <v>63.48884381338744</v>
      </c>
      <c r="D133" t="n">
        <v>6.789</v>
      </c>
      <c r="E133" t="n">
        <v>1.3915</v>
      </c>
    </row>
    <row r="134">
      <c r="A134" t="inlineStr">
        <is>
          <t>600438</t>
        </is>
      </c>
      <c r="B134" t="n">
        <v>0.009397806215444142</v>
      </c>
      <c r="C134" t="n">
        <v>63.34185848252345</v>
      </c>
      <c r="D134" t="n">
        <v>30.9101</v>
      </c>
      <c r="E134" t="n">
        <v>1.8693</v>
      </c>
    </row>
    <row r="135">
      <c r="A135" t="inlineStr">
        <is>
          <t>002906</t>
        </is>
      </c>
      <c r="B135" t="n">
        <v>0.009180320028069929</v>
      </c>
      <c r="C135" t="n">
        <v>63.24269889224574</v>
      </c>
      <c r="D135" t="n">
        <v>22.6577</v>
      </c>
      <c r="E135" t="n">
        <v>1.4091</v>
      </c>
    </row>
    <row r="136">
      <c r="A136" t="inlineStr">
        <is>
          <t>300208</t>
        </is>
      </c>
      <c r="B136" t="n">
        <v>0.005295382342914634</v>
      </c>
      <c r="C136" t="n">
        <v>63.06818181818183</v>
      </c>
      <c r="D136" t="n">
        <v>12.0269</v>
      </c>
      <c r="E136" t="n">
        <v>6.208200000000001</v>
      </c>
    </row>
    <row r="137">
      <c r="A137" t="inlineStr">
        <is>
          <t>601717</t>
        </is>
      </c>
      <c r="B137" t="n">
        <v>0.001315587128340233</v>
      </c>
      <c r="C137" t="n">
        <v>62.95811518324608</v>
      </c>
      <c r="D137" t="n">
        <v>10.628</v>
      </c>
      <c r="E137" t="n">
        <v>3.2481</v>
      </c>
    </row>
    <row r="138">
      <c r="A138" t="inlineStr">
        <is>
          <t>300015</t>
        </is>
      </c>
      <c r="B138" t="n">
        <v>0.01244023239295395</v>
      </c>
      <c r="C138" t="n">
        <v>62.67529665587919</v>
      </c>
      <c r="D138" t="n">
        <v>61.8332</v>
      </c>
      <c r="E138" t="n">
        <v>0.6866000000000001</v>
      </c>
    </row>
    <row r="139">
      <c r="A139" t="inlineStr">
        <is>
          <t>300124</t>
        </is>
      </c>
      <c r="B139" t="n">
        <v>0.02979076536481946</v>
      </c>
      <c r="C139" t="n">
        <v>62.50869867780098</v>
      </c>
      <c r="D139" t="n">
        <v>74.0051</v>
      </c>
      <c r="E139" t="n">
        <v>0.8879</v>
      </c>
    </row>
    <row r="140">
      <c r="A140" t="inlineStr">
        <is>
          <t>688122</t>
        </is>
      </c>
      <c r="B140" t="n">
        <v>0.01418586394141934</v>
      </c>
      <c r="C140" t="n">
        <v>62.33485467211144</v>
      </c>
      <c r="D140" t="n">
        <v>58.3947</v>
      </c>
      <c r="E140" t="n">
        <v>1.9922</v>
      </c>
    </row>
    <row r="141">
      <c r="A141" t="inlineStr">
        <is>
          <t>300651</t>
        </is>
      </c>
      <c r="B141" t="n">
        <v>0.007998646418133583</v>
      </c>
      <c r="C141" t="n">
        <v>62.04819277108435</v>
      </c>
      <c r="D141" t="n">
        <v>40.0671</v>
      </c>
      <c r="E141" t="n">
        <v>2.1258</v>
      </c>
    </row>
    <row r="142">
      <c r="A142" t="inlineStr">
        <is>
          <t>000536</t>
        </is>
      </c>
      <c r="B142" t="n">
        <v>0.0009025686024250161</v>
      </c>
      <c r="C142" t="n">
        <v>62.03208556149731</v>
      </c>
      <c r="D142" t="n">
        <v>2.3505</v>
      </c>
      <c r="E142" t="n">
        <v>1.1214</v>
      </c>
    </row>
    <row r="143">
      <c r="A143" t="inlineStr">
        <is>
          <t>002501</t>
        </is>
      </c>
      <c r="B143" t="n">
        <v>0.0008958655734167656</v>
      </c>
      <c r="C143" t="n">
        <v>61.8421052631579</v>
      </c>
      <c r="D143" t="n">
        <v>1.8538</v>
      </c>
      <c r="E143" t="n">
        <v>0.9263000000000001</v>
      </c>
    </row>
    <row r="144">
      <c r="A144" t="inlineStr">
        <is>
          <t>600893</t>
        </is>
      </c>
      <c r="B144" t="n">
        <v>0.02393823401225145</v>
      </c>
      <c r="C144" t="n">
        <v>61.79826563213147</v>
      </c>
      <c r="D144" t="n">
        <v>45.9211</v>
      </c>
      <c r="E144" t="n">
        <v>1.7242</v>
      </c>
    </row>
    <row r="145">
      <c r="A145" t="inlineStr">
        <is>
          <t>601865</t>
        </is>
      </c>
      <c r="B145" t="n">
        <v>0.01234267419705717</v>
      </c>
      <c r="C145" t="n">
        <v>61.76853055916776</v>
      </c>
      <c r="D145" t="n">
        <v>33.4644</v>
      </c>
      <c r="E145" t="n">
        <v>5.672099999999998</v>
      </c>
    </row>
    <row r="146">
      <c r="A146" t="inlineStr">
        <is>
          <t>000902</t>
        </is>
      </c>
      <c r="B146" t="n">
        <v>0.002593678364205238</v>
      </c>
      <c r="C146" t="n">
        <v>61.63905841325195</v>
      </c>
      <c r="D146" t="n">
        <v>13.6154</v>
      </c>
      <c r="E146" t="n">
        <v>0.9007999999999999</v>
      </c>
    </row>
    <row r="147">
      <c r="A147" t="inlineStr">
        <is>
          <t>600006</t>
        </is>
      </c>
      <c r="B147" t="n">
        <v>0.003721781945925601</v>
      </c>
      <c r="C147" t="n">
        <v>60.90712742980562</v>
      </c>
      <c r="D147" t="n">
        <v>6.3764</v>
      </c>
      <c r="E147" t="n">
        <v>4.2495</v>
      </c>
    </row>
    <row r="148">
      <c r="A148" t="inlineStr">
        <is>
          <t>600426</t>
        </is>
      </c>
      <c r="B148" t="n">
        <v>0.01086907801498057</v>
      </c>
      <c r="C148" t="n">
        <v>60.90138674884437</v>
      </c>
      <c r="D148" t="n">
        <v>32.0682</v>
      </c>
      <c r="E148" t="n">
        <v>0.8761999999999999</v>
      </c>
    </row>
    <row r="149">
      <c r="A149" t="inlineStr">
        <is>
          <t>600616</t>
        </is>
      </c>
      <c r="B149" t="n">
        <v>0.00797551325213817</v>
      </c>
      <c r="C149" t="n">
        <v>60.74074074074072</v>
      </c>
      <c r="D149" t="n">
        <v>6.6178</v>
      </c>
      <c r="E149" t="n">
        <v>5.820299999999999</v>
      </c>
    </row>
    <row r="150">
      <c r="A150" t="inlineStr">
        <is>
          <t>000780</t>
        </is>
      </c>
      <c r="B150" t="n">
        <v>0.0006889364709795443</v>
      </c>
      <c r="C150" t="n">
        <v>60.15325670498084</v>
      </c>
      <c r="D150" t="n">
        <v>3.0065</v>
      </c>
      <c r="E150" t="n">
        <v>0.4480999999999999</v>
      </c>
    </row>
    <row r="151">
      <c r="A151" t="inlineStr">
        <is>
          <t>601899</t>
        </is>
      </c>
      <c r="B151" t="n">
        <v>0.002381306857998935</v>
      </c>
      <c r="C151" t="n">
        <v>60.00000000000001</v>
      </c>
      <c r="D151" t="n">
        <v>8.076699999999999</v>
      </c>
      <c r="E151" t="n">
        <v>1.3889</v>
      </c>
    </row>
    <row r="152">
      <c r="A152" t="inlineStr">
        <is>
          <t>600456</t>
        </is>
      </c>
      <c r="B152" t="n">
        <v>0.01851876193072499</v>
      </c>
      <c r="C152" t="n">
        <v>59.38204055358869</v>
      </c>
      <c r="D152" t="n">
        <v>38.14940000000001</v>
      </c>
      <c r="E152" t="n">
        <v>1.9953</v>
      </c>
    </row>
    <row r="153">
      <c r="A153" t="inlineStr">
        <is>
          <t>002318</t>
        </is>
      </c>
      <c r="B153" t="n">
        <v>0.001549311103189456</v>
      </c>
      <c r="C153" t="n">
        <v>59.37136204889406</v>
      </c>
      <c r="D153" t="n">
        <v>10.0989</v>
      </c>
      <c r="E153" t="n">
        <v>2.6911</v>
      </c>
    </row>
    <row r="154">
      <c r="A154" t="inlineStr">
        <is>
          <t>600765</t>
        </is>
      </c>
      <c r="B154" t="n">
        <v>0.007793725794530673</v>
      </c>
      <c r="C154" t="n">
        <v>59.04690990320178</v>
      </c>
      <c r="D154" t="n">
        <v>16.9125</v>
      </c>
      <c r="E154" t="n">
        <v>3.212000000000001</v>
      </c>
    </row>
    <row r="155">
      <c r="A155" t="inlineStr">
        <is>
          <t>600392</t>
        </is>
      </c>
      <c r="B155" t="n">
        <v>0.001966717607646074</v>
      </c>
      <c r="C155" t="n">
        <v>58.97435897435899</v>
      </c>
      <c r="D155" t="n">
        <v>8.119199999999999</v>
      </c>
      <c r="E155" t="n">
        <v>2.9517</v>
      </c>
    </row>
    <row r="156">
      <c r="A156" t="inlineStr">
        <is>
          <t>002493</t>
        </is>
      </c>
      <c r="B156" t="n">
        <v>0.007485161924597416</v>
      </c>
      <c r="C156" t="n">
        <v>58.1508515815085</v>
      </c>
      <c r="D156" t="n">
        <v>23.09470000000001</v>
      </c>
      <c r="E156" t="n">
        <v>0.4852</v>
      </c>
    </row>
    <row r="157">
      <c r="A157" t="inlineStr">
        <is>
          <t>600309</t>
        </is>
      </c>
      <c r="B157" t="n">
        <v>0.01432114891941573</v>
      </c>
      <c r="C157" t="n">
        <v>58.06497987349051</v>
      </c>
      <c r="D157" t="n">
        <v>83.94069999999998</v>
      </c>
      <c r="E157" t="n">
        <v>1.2191</v>
      </c>
    </row>
    <row r="158">
      <c r="A158" t="inlineStr">
        <is>
          <t>300496</t>
        </is>
      </c>
      <c r="B158" t="n">
        <v>0.02139030410575303</v>
      </c>
      <c r="C158" t="n">
        <v>57.57281553398057</v>
      </c>
      <c r="D158" t="n">
        <v>97.2757</v>
      </c>
      <c r="E158" t="n">
        <v>2.5694</v>
      </c>
    </row>
    <row r="159">
      <c r="A159" t="inlineStr">
        <is>
          <t>300623</t>
        </is>
      </c>
      <c r="B159" t="n">
        <v>0.01507366948667045</v>
      </c>
      <c r="C159" t="n">
        <v>57.45704467353951</v>
      </c>
      <c r="D159" t="n">
        <v>42.7659</v>
      </c>
      <c r="E159" t="n">
        <v>7.631</v>
      </c>
    </row>
    <row r="160">
      <c r="A160" t="inlineStr">
        <is>
          <t>002415</t>
        </is>
      </c>
      <c r="B160" t="n">
        <v>0.01022470751171384</v>
      </c>
      <c r="C160" t="n">
        <v>57.37363210005208</v>
      </c>
      <c r="D160" t="n">
        <v>44.4346</v>
      </c>
      <c r="E160" t="n">
        <v>0.5726999999999999</v>
      </c>
    </row>
    <row r="161">
      <c r="A161" t="inlineStr">
        <is>
          <t>688099</t>
        </is>
      </c>
      <c r="B161" t="n">
        <v>0.006464563499662884</v>
      </c>
      <c r="C161" t="n">
        <v>57.28515624999999</v>
      </c>
      <c r="D161" t="n">
        <v>70.5988</v>
      </c>
      <c r="E161" t="n">
        <v>1.503</v>
      </c>
    </row>
    <row r="162">
      <c r="A162" t="inlineStr">
        <is>
          <t>603915</t>
        </is>
      </c>
      <c r="B162" t="n">
        <v>0.004017332390639085</v>
      </c>
      <c r="C162" t="n">
        <v>56.98227410289669</v>
      </c>
      <c r="D162" t="n">
        <v>25.8479</v>
      </c>
      <c r="E162" t="n">
        <v>3.8767</v>
      </c>
    </row>
    <row r="163">
      <c r="A163" t="inlineStr">
        <is>
          <t>002179</t>
        </is>
      </c>
      <c r="B163" t="n">
        <v>0.02073075285419843</v>
      </c>
      <c r="C163" t="n">
        <v>56.72997522708507</v>
      </c>
      <c r="D163" t="n">
        <v>58.85189999999999</v>
      </c>
      <c r="E163" t="n">
        <v>0.9131</v>
      </c>
    </row>
    <row r="164">
      <c r="A164" t="inlineStr">
        <is>
          <t>601233</t>
        </is>
      </c>
      <c r="B164" t="n">
        <v>0.004653765573426651</v>
      </c>
      <c r="C164" t="n">
        <v>56.50602409638552</v>
      </c>
      <c r="D164" t="n">
        <v>18.1174</v>
      </c>
      <c r="E164" t="n">
        <v>2.2784</v>
      </c>
    </row>
    <row r="165">
      <c r="A165" t="inlineStr">
        <is>
          <t>601866</t>
        </is>
      </c>
      <c r="B165" t="n">
        <v>0.000698739723343391</v>
      </c>
      <c r="C165" t="n">
        <v>56.36363636363635</v>
      </c>
      <c r="D165" t="n">
        <v>2.5519</v>
      </c>
      <c r="E165" t="n">
        <v>1.6271</v>
      </c>
    </row>
    <row r="166">
      <c r="A166" t="inlineStr">
        <is>
          <t>600003</t>
        </is>
      </c>
      <c r="B166" t="n">
        <v>0.001393747900727748</v>
      </c>
      <c r="C166" t="n">
        <v>56.0483870967742</v>
      </c>
      <c r="D166" t="n">
        <v>2.6795</v>
      </c>
      <c r="E166" t="n">
        <v>0</v>
      </c>
    </row>
    <row r="167">
      <c r="A167" t="inlineStr">
        <is>
          <t>603225</t>
        </is>
      </c>
      <c r="B167" t="n">
        <v>0.003416756934923776</v>
      </c>
      <c r="C167" t="n">
        <v>55.83623693379791</v>
      </c>
      <c r="D167" t="n">
        <v>12.1811</v>
      </c>
      <c r="E167" t="n">
        <v>0.5174999999999998</v>
      </c>
    </row>
    <row r="168">
      <c r="A168" t="inlineStr">
        <is>
          <t>601127</t>
        </is>
      </c>
      <c r="B168" t="n">
        <v>0.01316556789668488</v>
      </c>
      <c r="C168" t="n">
        <v>55.83238958097394</v>
      </c>
      <c r="D168" t="n">
        <v>12.4822</v>
      </c>
      <c r="E168" t="n">
        <v>2.8013</v>
      </c>
    </row>
    <row r="169">
      <c r="A169" t="inlineStr">
        <is>
          <t>688200</t>
        </is>
      </c>
      <c r="B169" t="n">
        <v>0.08183724211878513</v>
      </c>
      <c r="C169" t="n">
        <v>55.76504713560551</v>
      </c>
      <c r="D169" t="n">
        <v>297.0608</v>
      </c>
      <c r="E169" t="n">
        <v>4.3123</v>
      </c>
    </row>
    <row r="170">
      <c r="A170" t="inlineStr">
        <is>
          <t>002342</t>
        </is>
      </c>
      <c r="B170" t="n">
        <v>0.001533079636500511</v>
      </c>
      <c r="C170" t="n">
        <v>55.62500000000001</v>
      </c>
      <c r="D170" t="n">
        <v>3.719399999999999</v>
      </c>
      <c r="E170" t="n">
        <v>6.117999999999999</v>
      </c>
    </row>
    <row r="171">
      <c r="A171" t="inlineStr">
        <is>
          <t>300118</t>
        </is>
      </c>
      <c r="B171" t="n">
        <v>0.01030862377091162</v>
      </c>
      <c r="C171" t="n">
        <v>55.40623091020158</v>
      </c>
      <c r="D171" t="n">
        <v>19.7199</v>
      </c>
      <c r="E171" t="n">
        <v>7.123099999999999</v>
      </c>
    </row>
    <row r="172">
      <c r="A172" t="inlineStr">
        <is>
          <t>002813</t>
        </is>
      </c>
      <c r="B172" t="n">
        <v>0.005736451168489489</v>
      </c>
      <c r="C172" t="n">
        <v>55.37003610108302</v>
      </c>
      <c r="D172" t="n">
        <v>21.0571</v>
      </c>
      <c r="E172" t="n">
        <v>10.7513</v>
      </c>
    </row>
    <row r="173">
      <c r="A173" t="inlineStr">
        <is>
          <t>600316</t>
        </is>
      </c>
      <c r="B173" t="n">
        <v>0.01564954824745005</v>
      </c>
      <c r="C173" t="n">
        <v>55.30642750373691</v>
      </c>
      <c r="D173" t="n">
        <v>39.1772</v>
      </c>
      <c r="E173" t="n">
        <v>4.1615</v>
      </c>
    </row>
    <row r="174">
      <c r="A174" t="inlineStr">
        <is>
          <t>300087</t>
        </is>
      </c>
      <c r="B174" t="n">
        <v>0.01212917346228778</v>
      </c>
      <c r="C174" t="n">
        <v>55.13347022587267</v>
      </c>
      <c r="D174" t="n">
        <v>22.9952</v>
      </c>
      <c r="E174" t="n">
        <v>5.0208</v>
      </c>
    </row>
    <row r="175">
      <c r="A175" t="inlineStr">
        <is>
          <t>000527</t>
        </is>
      </c>
      <c r="B175" t="n">
        <v>0.00239550598301544</v>
      </c>
      <c r="C175" t="n">
        <v>55.08849557522124</v>
      </c>
      <c r="D175" t="n">
        <v>12.4937</v>
      </c>
      <c r="E175" t="n">
        <v>0</v>
      </c>
    </row>
    <row r="176">
      <c r="A176" t="inlineStr">
        <is>
          <t>000786</t>
        </is>
      </c>
      <c r="B176" t="n">
        <v>0.005755717906290652</v>
      </c>
      <c r="C176" t="n">
        <v>55.06940253470128</v>
      </c>
      <c r="D176" t="n">
        <v>37.5907</v>
      </c>
      <c r="E176" t="n">
        <v>0.7689000000000001</v>
      </c>
    </row>
    <row r="177">
      <c r="A177" t="inlineStr">
        <is>
          <t>000591</t>
        </is>
      </c>
      <c r="B177" t="n">
        <v>0.00208207007381289</v>
      </c>
      <c r="C177" t="n">
        <v>55.0561797752809</v>
      </c>
      <c r="D177" t="n">
        <v>5.161700000000001</v>
      </c>
      <c r="E177" t="n">
        <v>6.3851</v>
      </c>
    </row>
    <row r="178">
      <c r="A178" t="inlineStr">
        <is>
          <t>300073</t>
        </is>
      </c>
      <c r="B178" t="n">
        <v>0.01275722475946937</v>
      </c>
      <c r="C178" t="n">
        <v>54.81852315394242</v>
      </c>
      <c r="D178" t="n">
        <v>50.21189999999999</v>
      </c>
      <c r="E178" t="n">
        <v>3.9284</v>
      </c>
    </row>
    <row r="179">
      <c r="A179" t="inlineStr">
        <is>
          <t>603127</t>
        </is>
      </c>
      <c r="B179" t="n">
        <v>0.00740950977792246</v>
      </c>
      <c r="C179" t="n">
        <v>54.47126436781608</v>
      </c>
      <c r="D179" t="n">
        <v>100.7576</v>
      </c>
      <c r="E179" t="n">
        <v>1.0461</v>
      </c>
    </row>
    <row r="180">
      <c r="A180" t="inlineStr">
        <is>
          <t>600486</t>
        </is>
      </c>
      <c r="B180" t="n">
        <v>0.0340683609904858</v>
      </c>
      <c r="C180" t="n">
        <v>54.35235318617242</v>
      </c>
      <c r="D180" t="n">
        <v>107.8178</v>
      </c>
      <c r="E180" t="n">
        <v>0.8853000000000002</v>
      </c>
    </row>
    <row r="181">
      <c r="A181" t="inlineStr">
        <is>
          <t>300751</t>
        </is>
      </c>
      <c r="B181" t="n">
        <v>0.2845721770315326</v>
      </c>
      <c r="C181" t="n">
        <v>54.01811636279177</v>
      </c>
      <c r="D181" t="n">
        <v>470.0896999999999</v>
      </c>
      <c r="E181" t="n">
        <v>2.4899</v>
      </c>
    </row>
    <row r="182">
      <c r="A182" t="inlineStr">
        <is>
          <t>000001</t>
        </is>
      </c>
      <c r="B182" t="n">
        <v>0.00213186470059931</v>
      </c>
      <c r="C182" t="n">
        <v>53.90410958904108</v>
      </c>
      <c r="D182" t="n">
        <v>17.7037</v>
      </c>
      <c r="E182" t="n">
        <v>0.5253999999999999</v>
      </c>
    </row>
    <row r="183">
      <c r="A183" t="inlineStr">
        <is>
          <t>603260</t>
        </is>
      </c>
      <c r="B183" t="n">
        <v>0.007183201433235458</v>
      </c>
      <c r="C183" t="n">
        <v>53.89876880984954</v>
      </c>
      <c r="D183" t="n">
        <v>34.0907</v>
      </c>
      <c r="E183" t="n">
        <v>1.0424</v>
      </c>
    </row>
    <row r="184">
      <c r="A184" t="inlineStr">
        <is>
          <t>002648</t>
        </is>
      </c>
      <c r="B184" t="n">
        <v>0.005746183784600153</v>
      </c>
      <c r="C184" t="n">
        <v>53.78863409770689</v>
      </c>
      <c r="D184" t="n">
        <v>23.8366</v>
      </c>
      <c r="E184" t="n">
        <v>1.0565</v>
      </c>
    </row>
    <row r="185">
      <c r="A185" t="inlineStr">
        <is>
          <t>300568</t>
        </is>
      </c>
      <c r="B185" t="n">
        <v>0.008858649842669366</v>
      </c>
      <c r="C185" t="n">
        <v>53.76884422110555</v>
      </c>
      <c r="D185" t="n">
        <v>24.56610000000001</v>
      </c>
      <c r="E185" t="n">
        <v>5.170599999999999</v>
      </c>
    </row>
    <row r="186">
      <c r="A186" t="inlineStr">
        <is>
          <t>300724</t>
        </is>
      </c>
      <c r="B186" t="n">
        <v>0.03135284992510989</v>
      </c>
      <c r="C186" t="n">
        <v>53.54330708661416</v>
      </c>
      <c r="D186" t="n">
        <v>114.7014</v>
      </c>
      <c r="E186" t="n">
        <v>2.1353</v>
      </c>
    </row>
    <row r="187">
      <c r="A187" t="inlineStr">
        <is>
          <t>300677</t>
        </is>
      </c>
      <c r="B187" t="n">
        <v>0.08293715033819611</v>
      </c>
      <c r="C187" t="n">
        <v>53.35346671700015</v>
      </c>
      <c r="D187" t="n">
        <v>144.2654</v>
      </c>
      <c r="E187" t="n">
        <v>4.2251</v>
      </c>
    </row>
    <row r="188">
      <c r="A188" t="inlineStr">
        <is>
          <t>600733</t>
        </is>
      </c>
      <c r="B188" t="n">
        <v>0.001854640390390391</v>
      </c>
      <c r="C188" t="n">
        <v>53.34323922734026</v>
      </c>
      <c r="D188" t="n">
        <v>7.459199999999999</v>
      </c>
      <c r="E188" t="n">
        <v>2.783300000000001</v>
      </c>
    </row>
    <row r="189">
      <c r="A189" t="inlineStr">
        <is>
          <t>300442</t>
        </is>
      </c>
      <c r="B189" t="n">
        <v>0.009915147923413085</v>
      </c>
      <c r="C189" t="n">
        <v>53.25653522374836</v>
      </c>
      <c r="D189" t="n">
        <v>31.807</v>
      </c>
      <c r="E189" t="n">
        <v>2.0159</v>
      </c>
    </row>
    <row r="190">
      <c r="A190" t="inlineStr">
        <is>
          <t>600862</t>
        </is>
      </c>
      <c r="B190" t="n">
        <v>0.006753366870416112</v>
      </c>
      <c r="C190" t="n">
        <v>52.52692626346314</v>
      </c>
      <c r="D190" t="n">
        <v>26.3559</v>
      </c>
      <c r="E190" t="n">
        <v>1.2873</v>
      </c>
    </row>
    <row r="191">
      <c r="A191" t="inlineStr">
        <is>
          <t>601456</t>
        </is>
      </c>
      <c r="B191" t="n">
        <v>0.001996093644910556</v>
      </c>
      <c r="C191" t="n">
        <v>52.4328859060403</v>
      </c>
      <c r="D191" t="n">
        <v>18.0501</v>
      </c>
      <c r="E191" t="n">
        <v>19.0682</v>
      </c>
    </row>
    <row r="192">
      <c r="A192" t="inlineStr">
        <is>
          <t>300712</t>
        </is>
      </c>
      <c r="B192" t="n">
        <v>0.005810176259588027</v>
      </c>
      <c r="C192" t="n">
        <v>52.40677966101694</v>
      </c>
      <c r="D192" t="n">
        <v>18.7343</v>
      </c>
      <c r="E192" t="n">
        <v>6.903200000000002</v>
      </c>
    </row>
    <row r="193">
      <c r="A193" t="inlineStr">
        <is>
          <t>600280</t>
        </is>
      </c>
      <c r="B193" t="n">
        <v>0.0004917178854458312</v>
      </c>
      <c r="C193" t="n">
        <v>52.09580838323353</v>
      </c>
      <c r="D193" t="n">
        <v>2.1073</v>
      </c>
      <c r="E193" t="n">
        <v>0.4796000000000001</v>
      </c>
    </row>
    <row r="194">
      <c r="A194" t="inlineStr">
        <is>
          <t>300037</t>
        </is>
      </c>
      <c r="B194" t="n">
        <v>0.03640681514579817</v>
      </c>
      <c r="C194" t="n">
        <v>51.96932729173929</v>
      </c>
      <c r="D194" t="n">
        <v>78.5538</v>
      </c>
      <c r="E194" t="n">
        <v>3.0518</v>
      </c>
    </row>
    <row r="195">
      <c r="A195" t="inlineStr">
        <is>
          <t>002027</t>
        </is>
      </c>
      <c r="B195" t="n">
        <v>0.001561205471610485</v>
      </c>
      <c r="C195" t="n">
        <v>51.93298969072164</v>
      </c>
      <c r="D195" t="n">
        <v>9.258699999999999</v>
      </c>
      <c r="E195" t="n">
        <v>1.0038</v>
      </c>
    </row>
    <row r="196">
      <c r="A196" t="inlineStr">
        <is>
          <t>300549</t>
        </is>
      </c>
      <c r="B196" t="n">
        <v>0.01990248220100601</v>
      </c>
      <c r="C196" t="n">
        <v>51.86246418338107</v>
      </c>
      <c r="D196" t="n">
        <v>21.65009999999999</v>
      </c>
      <c r="E196" t="n">
        <v>9.042499999999999</v>
      </c>
    </row>
    <row r="197">
      <c r="A197" t="inlineStr">
        <is>
          <t>000633</t>
        </is>
      </c>
      <c r="B197" t="n">
        <v>0.0006653774231319661</v>
      </c>
      <c r="C197" t="n">
        <v>51.62790697674418</v>
      </c>
      <c r="D197" t="n">
        <v>4.6118</v>
      </c>
      <c r="E197" t="n">
        <v>5.1047</v>
      </c>
    </row>
    <row r="198">
      <c r="A198" t="inlineStr">
        <is>
          <t>002074</t>
        </is>
      </c>
      <c r="B198" t="n">
        <v>0.01180765342591647</v>
      </c>
      <c r="C198" t="n">
        <v>51.40562248995985</v>
      </c>
      <c r="D198" t="n">
        <v>29.379</v>
      </c>
      <c r="E198" t="n">
        <v>4.193000000000001</v>
      </c>
    </row>
    <row r="199">
      <c r="A199" t="inlineStr">
        <is>
          <t>688116</t>
        </is>
      </c>
      <c r="B199" t="n">
        <v>0.01281441236258038</v>
      </c>
      <c r="C199" t="n">
        <v>51.36865342163355</v>
      </c>
      <c r="D199" t="n">
        <v>48.21</v>
      </c>
      <c r="E199" t="n">
        <v>2.619400000000001</v>
      </c>
    </row>
    <row r="200">
      <c r="A200" t="inlineStr">
        <is>
          <t>600132</t>
        </is>
      </c>
      <c r="B200" t="n">
        <v>0.01239719201644541</v>
      </c>
      <c r="C200" t="n">
        <v>51.27336448598132</v>
      </c>
      <c r="D200" t="n">
        <v>107.7991</v>
      </c>
      <c r="E200" t="n">
        <v>0.5379</v>
      </c>
    </row>
    <row r="201">
      <c r="A201" t="inlineStr">
        <is>
          <t>300008</t>
        </is>
      </c>
      <c r="B201" t="n">
        <v>0.002088603953646899</v>
      </c>
      <c r="C201" t="n">
        <v>51.23152709359606</v>
      </c>
      <c r="D201" t="n">
        <v>7.334999999999999</v>
      </c>
      <c r="E201" t="n">
        <v>13.2598</v>
      </c>
    </row>
    <row r="202">
      <c r="A202" t="inlineStr">
        <is>
          <t>600884</t>
        </is>
      </c>
      <c r="B202" t="n">
        <v>0.004653032122063843</v>
      </c>
      <c r="C202" t="n">
        <v>51.05263157894735</v>
      </c>
      <c r="D202" t="n">
        <v>13.4487</v>
      </c>
      <c r="E202" t="n">
        <v>2.766300000000001</v>
      </c>
    </row>
    <row r="203">
      <c r="A203" t="inlineStr">
        <is>
          <t>000866</t>
        </is>
      </c>
      <c r="B203" t="n">
        <v>0.002433241770792493</v>
      </c>
      <c r="C203" t="n">
        <v>50.59847660500545</v>
      </c>
      <c r="D203" t="n">
        <v>11.7326</v>
      </c>
      <c r="E203" t="n">
        <v>0</v>
      </c>
    </row>
    <row r="204">
      <c r="A204" t="inlineStr">
        <is>
          <t>600460</t>
        </is>
      </c>
      <c r="B204" t="n">
        <v>0.008527826184151696</v>
      </c>
      <c r="C204" t="n">
        <v>50.43731778425658</v>
      </c>
      <c r="D204" t="n">
        <v>19.0115</v>
      </c>
      <c r="E204" t="n">
        <v>3.6272</v>
      </c>
    </row>
    <row r="205">
      <c r="A205" t="inlineStr">
        <is>
          <t>000406</t>
        </is>
      </c>
      <c r="B205" t="n">
        <v>0.003290270873822009</v>
      </c>
      <c r="C205" t="n">
        <v>49.70414201183431</v>
      </c>
      <c r="D205" t="n">
        <v>8.1813</v>
      </c>
      <c r="E205" t="n">
        <v>0</v>
      </c>
    </row>
    <row r="206">
      <c r="A206" t="inlineStr">
        <is>
          <t>000708</t>
        </is>
      </c>
      <c r="B206" t="n">
        <v>0.004672116131924562</v>
      </c>
      <c r="C206" t="n">
        <v>49.50980392156863</v>
      </c>
      <c r="D206" t="n">
        <v>19.6294</v>
      </c>
      <c r="E206" t="n">
        <v>0.4046</v>
      </c>
    </row>
    <row r="207">
      <c r="A207" t="inlineStr">
        <is>
          <t>300373</t>
        </is>
      </c>
      <c r="B207" t="n">
        <v>0.0052457961393597</v>
      </c>
      <c r="C207" t="n">
        <v>49.41140024783146</v>
      </c>
      <c r="D207" t="n">
        <v>42.48</v>
      </c>
      <c r="E207" t="n">
        <v>5.495799999999999</v>
      </c>
    </row>
    <row r="208">
      <c r="A208" t="inlineStr">
        <is>
          <t>002884</t>
        </is>
      </c>
      <c r="B208" t="n">
        <v>0.00298140926292954</v>
      </c>
      <c r="C208" t="n">
        <v>49.35135135135133</v>
      </c>
      <c r="D208" t="n">
        <v>25.0763</v>
      </c>
      <c r="E208" t="n">
        <v>1.8236</v>
      </c>
    </row>
    <row r="209">
      <c r="A209" t="inlineStr">
        <is>
          <t>300408</t>
        </is>
      </c>
      <c r="B209" t="n">
        <v>0.004196408658674172</v>
      </c>
      <c r="C209" t="n">
        <v>49.19941775836971</v>
      </c>
      <c r="D209" t="n">
        <v>32.2636</v>
      </c>
      <c r="E209" t="n">
        <v>1.1482</v>
      </c>
    </row>
    <row r="210">
      <c r="A210" t="inlineStr">
        <is>
          <t>600696</t>
        </is>
      </c>
      <c r="B210" t="n">
        <v>0.002869855717533482</v>
      </c>
      <c r="C210" t="n">
        <v>48.84742041712404</v>
      </c>
      <c r="D210" t="n">
        <v>9.2811</v>
      </c>
      <c r="E210" t="n">
        <v>0.5321999999999999</v>
      </c>
    </row>
    <row r="211">
      <c r="A211" t="inlineStr">
        <is>
          <t>601965</t>
        </is>
      </c>
      <c r="B211" t="n">
        <v>0.002063729619190913</v>
      </c>
      <c r="C211" t="n">
        <v>48.73617693522905</v>
      </c>
      <c r="D211" t="n">
        <v>14.1567</v>
      </c>
      <c r="E211" t="n">
        <v>1.1156</v>
      </c>
    </row>
    <row r="212">
      <c r="A212" t="inlineStr">
        <is>
          <t>600707</t>
        </is>
      </c>
      <c r="B212" t="n">
        <v>0.00286230559337309</v>
      </c>
      <c r="C212" t="n">
        <v>48.63731656184487</v>
      </c>
      <c r="D212" t="n">
        <v>5.2151</v>
      </c>
      <c r="E212" t="n">
        <v>2.279500000000001</v>
      </c>
    </row>
    <row r="213">
      <c r="A213" t="inlineStr">
        <is>
          <t>000733</t>
        </is>
      </c>
      <c r="B213" t="n">
        <v>0.007910573139647957</v>
      </c>
      <c r="C213" t="n">
        <v>48.49963405708708</v>
      </c>
      <c r="D213" t="n">
        <v>46.6874</v>
      </c>
      <c r="E213" t="n">
        <v>2.3019</v>
      </c>
    </row>
    <row r="214">
      <c r="A214" t="inlineStr">
        <is>
          <t>300301</t>
        </is>
      </c>
      <c r="B214" t="n">
        <v>0.002370514214046823</v>
      </c>
      <c r="C214" t="n">
        <v>48.28897338403042</v>
      </c>
      <c r="D214" t="n">
        <v>4.784000000000001</v>
      </c>
      <c r="E214" t="n">
        <v>14.1468</v>
      </c>
    </row>
    <row r="215">
      <c r="A215" t="inlineStr">
        <is>
          <t>000817</t>
        </is>
      </c>
      <c r="B215" t="n">
        <v>0.001168269905533063</v>
      </c>
      <c r="C215" t="n">
        <v>48.05414551607446</v>
      </c>
      <c r="D215" t="n">
        <v>7.41</v>
      </c>
      <c r="E215" t="n">
        <v>0</v>
      </c>
    </row>
    <row r="216">
      <c r="A216" t="inlineStr">
        <is>
          <t>002092</t>
        </is>
      </c>
      <c r="B216" t="n">
        <v>0.0006104530646781954</v>
      </c>
      <c r="C216" t="n">
        <v>47.84240150093808</v>
      </c>
      <c r="D216" t="n">
        <v>5.6727</v>
      </c>
      <c r="E216" t="n">
        <v>1.4349</v>
      </c>
    </row>
    <row r="217">
      <c r="A217" t="inlineStr">
        <is>
          <t>603308</t>
        </is>
      </c>
      <c r="B217" t="n">
        <v>0.003376912110918996</v>
      </c>
      <c r="C217" t="n">
        <v>47.47474747474747</v>
      </c>
      <c r="D217" t="n">
        <v>27.7031</v>
      </c>
      <c r="E217" t="n">
        <v>1.4964</v>
      </c>
    </row>
    <row r="218">
      <c r="A218" t="inlineStr">
        <is>
          <t>600798</t>
        </is>
      </c>
      <c r="B218" t="n">
        <v>0.001674064449064449</v>
      </c>
      <c r="C218" t="n">
        <v>46.66666666666668</v>
      </c>
      <c r="D218" t="n">
        <v>3.6075</v>
      </c>
      <c r="E218" t="n">
        <v>4.091000000000001</v>
      </c>
    </row>
    <row r="219">
      <c r="A219" t="inlineStr">
        <is>
          <t>601636</t>
        </is>
      </c>
      <c r="B219" t="n">
        <v>0.003792690054864384</v>
      </c>
      <c r="C219" t="n">
        <v>46.51442307692306</v>
      </c>
      <c r="D219" t="n">
        <v>10.3528</v>
      </c>
      <c r="E219" t="n">
        <v>2.538</v>
      </c>
    </row>
    <row r="220">
      <c r="A220" t="inlineStr">
        <is>
          <t>300064</t>
        </is>
      </c>
      <c r="B220" t="n">
        <v>0.005174424897950273</v>
      </c>
      <c r="C220" t="n">
        <v>46.39639639639639</v>
      </c>
      <c r="D220" t="n">
        <v>4.5811</v>
      </c>
      <c r="E220" t="n">
        <v>16.4573</v>
      </c>
    </row>
    <row r="221">
      <c r="A221" t="inlineStr">
        <is>
          <t>601166</t>
        </is>
      </c>
      <c r="B221" t="n">
        <v>0.002332069718695918</v>
      </c>
      <c r="C221" t="n">
        <v>46.31379962192816</v>
      </c>
      <c r="D221" t="n">
        <v>18.6062</v>
      </c>
      <c r="E221" t="n">
        <v>0.6007</v>
      </c>
    </row>
    <row r="222">
      <c r="A222" t="inlineStr">
        <is>
          <t>300888</t>
        </is>
      </c>
      <c r="B222" t="n">
        <v>0.02316813884884392</v>
      </c>
      <c r="C222" t="n">
        <v>46.28118811881188</v>
      </c>
      <c r="D222" t="n">
        <v>152.1984337349398</v>
      </c>
      <c r="E222" t="n">
        <v>13.45289156626506</v>
      </c>
    </row>
    <row r="223">
      <c r="A223" t="inlineStr">
        <is>
          <t>002056</t>
        </is>
      </c>
      <c r="B223" t="n">
        <v>0.001300349129039651</v>
      </c>
      <c r="C223" t="n">
        <v>45.74999999999998</v>
      </c>
      <c r="D223" t="n">
        <v>13.9616</v>
      </c>
      <c r="E223" t="n">
        <v>2.727600000000001</v>
      </c>
    </row>
    <row r="224">
      <c r="A224" t="inlineStr">
        <is>
          <t>600333</t>
        </is>
      </c>
      <c r="B224" t="n">
        <v>0.002861456109922722</v>
      </c>
      <c r="C224" t="n">
        <v>45.73459715639812</v>
      </c>
      <c r="D224" t="n">
        <v>5.189100000000001</v>
      </c>
      <c r="E224" t="n">
        <v>4.6889</v>
      </c>
    </row>
    <row r="225">
      <c r="A225" t="inlineStr">
        <is>
          <t>300082</t>
        </is>
      </c>
      <c r="B225" t="n">
        <v>0.00254053564856274</v>
      </c>
      <c r="C225" t="n">
        <v>45.05494505494505</v>
      </c>
      <c r="D225" t="n">
        <v>10.1617</v>
      </c>
      <c r="E225" t="n">
        <v>3.0485</v>
      </c>
    </row>
    <row r="226">
      <c r="A226" t="inlineStr">
        <is>
          <t>688333</t>
        </is>
      </c>
      <c r="B226" t="n">
        <v>0.02848224805191368</v>
      </c>
      <c r="C226" t="n">
        <v>45.01570680628273</v>
      </c>
      <c r="D226" t="n">
        <v>120.9392</v>
      </c>
      <c r="E226" t="n">
        <v>2.3643</v>
      </c>
    </row>
    <row r="227">
      <c r="A227" t="inlineStr">
        <is>
          <t>002595</t>
        </is>
      </c>
      <c r="B227" t="n">
        <v>0.001704188470682797</v>
      </c>
      <c r="C227" t="n">
        <v>44.99326448136507</v>
      </c>
      <c r="D227" t="n">
        <v>26.6243</v>
      </c>
      <c r="E227" t="n">
        <v>0.9384</v>
      </c>
    </row>
    <row r="228">
      <c r="A228" t="inlineStr">
        <is>
          <t>603993</t>
        </is>
      </c>
      <c r="B228" t="n">
        <v>0.001720560782457122</v>
      </c>
      <c r="C228" t="n">
        <v>44.85981308411215</v>
      </c>
      <c r="D228" t="n">
        <v>4.6469</v>
      </c>
      <c r="E228" t="n">
        <v>1.5375</v>
      </c>
    </row>
    <row r="229">
      <c r="A229" t="inlineStr">
        <is>
          <t>688006</t>
        </is>
      </c>
      <c r="B229" t="n">
        <v>0.01696283853542376</v>
      </c>
      <c r="C229" t="n">
        <v>44.84674974738969</v>
      </c>
      <c r="D229" t="n">
        <v>62.571</v>
      </c>
      <c r="E229" t="n">
        <v>2.4092</v>
      </c>
    </row>
    <row r="230">
      <c r="A230" t="inlineStr">
        <is>
          <t>603259</t>
        </is>
      </c>
      <c r="B230" t="n">
        <v>0.01856512638526792</v>
      </c>
      <c r="C230" t="n">
        <v>44.77415719785895</v>
      </c>
      <c r="D230" t="n">
        <v>114.2649</v>
      </c>
      <c r="E230" t="n">
        <v>0.9694999999999997</v>
      </c>
    </row>
    <row r="231">
      <c r="A231" t="inlineStr">
        <is>
          <t>603899</t>
        </is>
      </c>
      <c r="B231" t="n">
        <v>0.009487461109279116</v>
      </c>
      <c r="C231" t="n">
        <v>44.69453376205787</v>
      </c>
      <c r="D231" t="n">
        <v>79.14870000000001</v>
      </c>
      <c r="E231" t="n">
        <v>0.3107</v>
      </c>
    </row>
    <row r="232">
      <c r="A232" t="inlineStr">
        <is>
          <t>000488</t>
        </is>
      </c>
      <c r="B232" t="n">
        <v>0.001090924649101207</v>
      </c>
      <c r="C232" t="n">
        <v>44.58955223880596</v>
      </c>
      <c r="D232" t="n">
        <v>6.091500000000001</v>
      </c>
      <c r="E232" t="n">
        <v>3.3969</v>
      </c>
    </row>
    <row r="233">
      <c r="A233" t="inlineStr">
        <is>
          <t>300569</t>
        </is>
      </c>
      <c r="B233" t="n">
        <v>0.005652766268453768</v>
      </c>
      <c r="C233" t="n">
        <v>44.54277286135693</v>
      </c>
      <c r="D233" t="n">
        <v>16.4736</v>
      </c>
      <c r="E233" t="n">
        <v>12.7606</v>
      </c>
    </row>
    <row r="234">
      <c r="A234" t="inlineStr">
        <is>
          <t>600763</t>
        </is>
      </c>
      <c r="B234" t="n">
        <v>0.0439379498553888</v>
      </c>
      <c r="C234" t="n">
        <v>44.51189898008743</v>
      </c>
      <c r="D234" t="n">
        <v>233.0041</v>
      </c>
      <c r="E234" t="n">
        <v>0.8001999999999999</v>
      </c>
    </row>
    <row r="235">
      <c r="A235" t="inlineStr">
        <is>
          <t>601225</t>
        </is>
      </c>
      <c r="B235" t="n">
        <v>0.0006881200598162786</v>
      </c>
      <c r="C235" t="n">
        <v>44.20103092783505</v>
      </c>
      <c r="D235" t="n">
        <v>9.362</v>
      </c>
      <c r="E235" t="n">
        <v>0.5216</v>
      </c>
    </row>
    <row r="236">
      <c r="A236" t="inlineStr">
        <is>
          <t>600760</t>
        </is>
      </c>
      <c r="B236" t="n">
        <v>0.02095859284780043</v>
      </c>
      <c r="C236" t="n">
        <v>44.00343642611683</v>
      </c>
      <c r="D236" t="n">
        <v>62.694</v>
      </c>
      <c r="E236" t="n">
        <v>3.4814</v>
      </c>
    </row>
    <row r="237">
      <c r="A237" t="inlineStr">
        <is>
          <t>002340</t>
        </is>
      </c>
      <c r="B237" t="n">
        <v>0.002378792826996769</v>
      </c>
      <c r="C237" t="n">
        <v>43.87211367673179</v>
      </c>
      <c r="D237" t="n">
        <v>5.6629</v>
      </c>
      <c r="E237" t="n">
        <v>5.023599999999999</v>
      </c>
    </row>
    <row r="238">
      <c r="A238" t="inlineStr">
        <is>
          <t>600319</t>
        </is>
      </c>
      <c r="B238" t="n">
        <v>0.0008517056848747144</v>
      </c>
      <c r="C238" t="n">
        <v>43.73626373626374</v>
      </c>
      <c r="D238" t="n">
        <v>4.9447</v>
      </c>
      <c r="E238" t="n">
        <v>0.397</v>
      </c>
    </row>
    <row r="239">
      <c r="A239" t="inlineStr">
        <is>
          <t>600690</t>
        </is>
      </c>
      <c r="B239" t="n">
        <v>0.005603572305648144</v>
      </c>
      <c r="C239" t="n">
        <v>43.07228915662651</v>
      </c>
      <c r="D239" t="n">
        <v>26.1909</v>
      </c>
      <c r="E239" t="n">
        <v>0.7733000000000001</v>
      </c>
    </row>
    <row r="240">
      <c r="A240" t="inlineStr">
        <is>
          <t>300759</t>
        </is>
      </c>
      <c r="B240" t="n">
        <v>0.00889170498661542</v>
      </c>
      <c r="C240" t="n">
        <v>42.89342680077213</v>
      </c>
      <c r="D240" t="n">
        <v>109.1181</v>
      </c>
      <c r="E240" t="n">
        <v>1.5114</v>
      </c>
    </row>
    <row r="241">
      <c r="A241" t="inlineStr">
        <is>
          <t>300628</t>
        </is>
      </c>
      <c r="B241" t="n">
        <v>0.006267062954725375</v>
      </c>
      <c r="C241" t="n">
        <v>42.43369734789393</v>
      </c>
      <c r="D241" t="n">
        <v>66.3175</v>
      </c>
      <c r="E241" t="n">
        <v>0.7040999999999999</v>
      </c>
    </row>
    <row r="242">
      <c r="A242" t="inlineStr">
        <is>
          <t>600844</t>
        </is>
      </c>
      <c r="B242" t="n">
        <v>0.0008782636107402462</v>
      </c>
      <c r="C242" t="n">
        <v>42.3728813559322</v>
      </c>
      <c r="D242" t="n">
        <v>3.370500000000001</v>
      </c>
      <c r="E242" t="n">
        <v>3.5558</v>
      </c>
    </row>
    <row r="243">
      <c r="A243" t="inlineStr">
        <is>
          <t>000589</t>
        </is>
      </c>
      <c r="B243" t="n">
        <v>0.0005024362994903959</v>
      </c>
      <c r="C243" t="n">
        <v>42.22222222222221</v>
      </c>
      <c r="D243" t="n">
        <v>6.377499999999999</v>
      </c>
      <c r="E243" t="n">
        <v>3.222799999999999</v>
      </c>
    </row>
    <row r="244">
      <c r="A244" t="inlineStr">
        <is>
          <t>600219</t>
        </is>
      </c>
      <c r="B244" t="n">
        <v>0.0006534741442097597</v>
      </c>
      <c r="C244" t="n">
        <v>42.16867469879517</v>
      </c>
      <c r="D244" t="n">
        <v>2.746</v>
      </c>
      <c r="E244" t="n">
        <v>1.4718</v>
      </c>
    </row>
    <row r="245">
      <c r="A245" t="inlineStr">
        <is>
          <t>300443</t>
        </is>
      </c>
      <c r="B245" t="n">
        <v>0.004880328070943866</v>
      </c>
      <c r="C245" t="n">
        <v>42.1011673151751</v>
      </c>
      <c r="D245" t="n">
        <v>31.5066</v>
      </c>
      <c r="E245" t="n">
        <v>7.7826</v>
      </c>
    </row>
    <row r="246">
      <c r="A246" t="inlineStr">
        <is>
          <t>603877</t>
        </is>
      </c>
      <c r="B246" t="n">
        <v>0.007324387465979781</v>
      </c>
      <c r="C246" t="n">
        <v>41.90219829519963</v>
      </c>
      <c r="D246" t="n">
        <v>32.9216</v>
      </c>
      <c r="E246" t="n">
        <v>0.4606999999999999</v>
      </c>
    </row>
    <row r="247">
      <c r="A247" t="inlineStr">
        <is>
          <t>000768</t>
        </is>
      </c>
      <c r="B247" t="n">
        <v>0.009108309644597514</v>
      </c>
      <c r="C247" t="n">
        <v>41.67340339531123</v>
      </c>
      <c r="D247" t="n">
        <v>27.99079999999999</v>
      </c>
      <c r="E247" t="n">
        <v>1.4811</v>
      </c>
    </row>
    <row r="248">
      <c r="A248" t="inlineStr">
        <is>
          <t>300059</t>
        </is>
      </c>
      <c r="B248" t="n">
        <v>0.004935831126770459</v>
      </c>
      <c r="C248" t="n">
        <v>41.58790170132327</v>
      </c>
      <c r="D248" t="n">
        <v>27.0481</v>
      </c>
      <c r="E248" t="n">
        <v>3.782</v>
      </c>
    </row>
    <row r="249">
      <c r="A249" t="inlineStr">
        <is>
          <t>603392</t>
        </is>
      </c>
      <c r="B249" t="n">
        <v>0.03568041156571139</v>
      </c>
      <c r="C249" t="n">
        <v>41.49600156036668</v>
      </c>
      <c r="D249" t="n">
        <v>199.5917</v>
      </c>
      <c r="E249" t="n">
        <v>3.338</v>
      </c>
    </row>
    <row r="250">
      <c r="A250" t="inlineStr">
        <is>
          <t>600071</t>
        </is>
      </c>
      <c r="B250" t="n">
        <v>0.001841788493923808</v>
      </c>
      <c r="C250" t="n">
        <v>41.3299663299663</v>
      </c>
      <c r="D250" t="n">
        <v>10.9855</v>
      </c>
      <c r="E250" t="n">
        <v>1.7749</v>
      </c>
    </row>
    <row r="251">
      <c r="A251" t="inlineStr">
        <is>
          <t>002646</t>
        </is>
      </c>
      <c r="B251" t="n">
        <v>0.0137148610944747</v>
      </c>
      <c r="C251" t="n">
        <v>41.26126126126126</v>
      </c>
      <c r="D251" t="n">
        <v>14.3594</v>
      </c>
      <c r="E251" t="n">
        <v>4.5549</v>
      </c>
    </row>
    <row r="252">
      <c r="A252" t="inlineStr">
        <is>
          <t>300725</t>
        </is>
      </c>
      <c r="B252" t="n">
        <v>0.01157627168249114</v>
      </c>
      <c r="C252" t="n">
        <v>41.24386252045826</v>
      </c>
      <c r="D252" t="n">
        <v>130.5362</v>
      </c>
      <c r="E252" t="n">
        <v>1.8974</v>
      </c>
    </row>
    <row r="253">
      <c r="A253" t="inlineStr">
        <is>
          <t>600362</t>
        </is>
      </c>
      <c r="B253" t="n">
        <v>0.004742966138316369</v>
      </c>
      <c r="C253" t="n">
        <v>41.24256444150694</v>
      </c>
      <c r="D253" t="n">
        <v>17.7723</v>
      </c>
      <c r="E253" t="n">
        <v>2.2066</v>
      </c>
    </row>
    <row r="254">
      <c r="A254" t="inlineStr">
        <is>
          <t>603198</t>
        </is>
      </c>
      <c r="B254" t="n">
        <v>0.01430690784127259</v>
      </c>
      <c r="C254" t="n">
        <v>41.10535405872193</v>
      </c>
      <c r="D254" t="n">
        <v>28.9175</v>
      </c>
      <c r="E254" t="n">
        <v>2.406</v>
      </c>
    </row>
    <row r="255">
      <c r="A255" t="inlineStr">
        <is>
          <t>600059</t>
        </is>
      </c>
      <c r="B255" t="n">
        <v>0.006679957709251101</v>
      </c>
      <c r="C255" t="n">
        <v>40.93625498007969</v>
      </c>
      <c r="D255" t="n">
        <v>11.35</v>
      </c>
      <c r="E255" t="n">
        <v>4.6506</v>
      </c>
    </row>
    <row r="256">
      <c r="A256" t="inlineStr">
        <is>
          <t>688396</t>
        </is>
      </c>
      <c r="B256" t="n">
        <v>0.01091757745779201</v>
      </c>
      <c r="C256" t="n">
        <v>40.92929292929295</v>
      </c>
      <c r="D256" t="n">
        <v>57.9748</v>
      </c>
      <c r="E256" t="n">
        <v>6.315399999999998</v>
      </c>
    </row>
    <row r="257">
      <c r="A257" t="inlineStr">
        <is>
          <t>603026</t>
        </is>
      </c>
      <c r="B257" t="n">
        <v>0.005008439657323465</v>
      </c>
      <c r="C257" t="n">
        <v>40.71934891047518</v>
      </c>
      <c r="D257" t="n">
        <v>48.09199999999999</v>
      </c>
      <c r="E257" t="n">
        <v>5.768899999999999</v>
      </c>
    </row>
    <row r="258">
      <c r="A258" t="inlineStr">
        <is>
          <t>600532</t>
        </is>
      </c>
      <c r="B258" t="n">
        <v>0.002176307616574155</v>
      </c>
      <c r="C258" t="n">
        <v>40.61181434599155</v>
      </c>
      <c r="D258" t="n">
        <v>11.7822</v>
      </c>
      <c r="E258" t="n">
        <v>1.1935</v>
      </c>
    </row>
    <row r="259">
      <c r="A259" t="inlineStr">
        <is>
          <t>600433</t>
        </is>
      </c>
      <c r="B259" t="n">
        <v>0.0005732442159383036</v>
      </c>
      <c r="C259" t="n">
        <v>40.46242774566475</v>
      </c>
      <c r="D259" t="n">
        <v>3.889999999999999</v>
      </c>
      <c r="E259" t="n">
        <v>2.2639</v>
      </c>
    </row>
    <row r="260">
      <c r="A260" t="inlineStr">
        <is>
          <t>603970</t>
        </is>
      </c>
      <c r="B260" t="n">
        <v>0.00405980214924605</v>
      </c>
      <c r="C260" t="n">
        <v>40.36809815950919</v>
      </c>
      <c r="D260" t="n">
        <v>18.6484</v>
      </c>
      <c r="E260" t="n">
        <v>3.247200000000001</v>
      </c>
    </row>
    <row r="261">
      <c r="A261" t="inlineStr">
        <is>
          <t>002304</t>
        </is>
      </c>
      <c r="B261" t="n">
        <v>0.07095515090498987</v>
      </c>
      <c r="C261" t="n">
        <v>40.09839195241942</v>
      </c>
      <c r="D261" t="n">
        <v>175.8749</v>
      </c>
      <c r="E261" t="n">
        <v>0.7441</v>
      </c>
    </row>
    <row r="262">
      <c r="A262" t="inlineStr">
        <is>
          <t>000550</t>
        </is>
      </c>
      <c r="B262" t="n">
        <v>0.00299154865907838</v>
      </c>
      <c r="C262" t="n">
        <v>39.94565217391304</v>
      </c>
      <c r="D262" t="n">
        <v>18.5022</v>
      </c>
      <c r="E262" t="n">
        <v>3.359399999999999</v>
      </c>
    </row>
    <row r="263">
      <c r="A263" t="inlineStr">
        <is>
          <t>002068</t>
        </is>
      </c>
      <c r="B263" t="n">
        <v>0.0008937031994554115</v>
      </c>
      <c r="C263" t="n">
        <v>39.80000000000001</v>
      </c>
      <c r="D263" t="n">
        <v>5.876000000000001</v>
      </c>
      <c r="E263" t="n">
        <v>2.807</v>
      </c>
    </row>
    <row r="264">
      <c r="A264" t="inlineStr">
        <is>
          <t>600436</t>
        </is>
      </c>
      <c r="B264" t="n">
        <v>0.02201358740523697</v>
      </c>
      <c r="C264" t="n">
        <v>39.62569646173626</v>
      </c>
      <c r="D264" t="n">
        <v>244.1221</v>
      </c>
      <c r="E264" t="n">
        <v>0.7208999999999999</v>
      </c>
    </row>
    <row r="265">
      <c r="A265" t="inlineStr">
        <is>
          <t>603100</t>
        </is>
      </c>
      <c r="B265" t="n">
        <v>0.001313954924127059</v>
      </c>
      <c r="C265" t="n">
        <v>39.28571428571428</v>
      </c>
      <c r="D265" t="n">
        <v>11.1634</v>
      </c>
      <c r="E265" t="n">
        <v>1.3467</v>
      </c>
    </row>
    <row r="266">
      <c r="A266" t="inlineStr">
        <is>
          <t>002263</t>
        </is>
      </c>
      <c r="B266" t="n">
        <v>0.0001826854667806819</v>
      </c>
      <c r="C266" t="n">
        <v>39.2086330935252</v>
      </c>
      <c r="D266" t="n">
        <v>2.6897</v>
      </c>
      <c r="E266" t="n">
        <v>2.9732</v>
      </c>
    </row>
    <row r="267">
      <c r="A267" t="inlineStr">
        <is>
          <t>300708</t>
        </is>
      </c>
      <c r="B267" t="n">
        <v>0.009700581502747595</v>
      </c>
      <c r="C267" t="n">
        <v>39.14569923932125</v>
      </c>
      <c r="D267" t="n">
        <v>29.1892</v>
      </c>
      <c r="E267" t="n">
        <v>18.3885</v>
      </c>
    </row>
    <row r="268">
      <c r="A268" t="inlineStr">
        <is>
          <t>300101</t>
        </is>
      </c>
      <c r="B268" t="n">
        <v>0.0009077155619211766</v>
      </c>
      <c r="C268" t="n">
        <v>38.86997957794418</v>
      </c>
      <c r="D268" t="n">
        <v>16.4774</v>
      </c>
      <c r="E268" t="n">
        <v>4.726600000000001</v>
      </c>
    </row>
    <row r="269">
      <c r="A269" t="inlineStr">
        <is>
          <t>000547</t>
        </is>
      </c>
      <c r="B269" t="n">
        <v>0.003850866595784602</v>
      </c>
      <c r="C269" t="n">
        <v>38.85281385281385</v>
      </c>
      <c r="D269" t="n">
        <v>22.3846</v>
      </c>
      <c r="E269" t="n">
        <v>2.9515</v>
      </c>
    </row>
    <row r="270">
      <c r="A270" t="inlineStr">
        <is>
          <t>688111</t>
        </is>
      </c>
      <c r="B270" t="n">
        <v>0.03745456596964516</v>
      </c>
      <c r="C270" t="n">
        <v>38.69074492099323</v>
      </c>
      <c r="D270" t="n">
        <v>342.6341</v>
      </c>
      <c r="E270" t="n">
        <v>1.698399999999999</v>
      </c>
    </row>
    <row r="271">
      <c r="A271" t="inlineStr">
        <is>
          <t>688526</t>
        </is>
      </c>
      <c r="B271" t="n">
        <v>0.004477618235795094</v>
      </c>
      <c r="C271" t="n">
        <v>38.63204559848006</v>
      </c>
      <c r="D271" t="n">
        <v>41.38975000000001</v>
      </c>
      <c r="E271" t="n">
        <v>7.433875</v>
      </c>
    </row>
    <row r="272">
      <c r="A272" t="inlineStr">
        <is>
          <t>300224</t>
        </is>
      </c>
      <c r="B272" t="n">
        <v>0.001224296369411891</v>
      </c>
      <c r="C272" t="n">
        <v>38.25569871159564</v>
      </c>
      <c r="D272" t="n">
        <v>11.1442</v>
      </c>
      <c r="E272" t="n">
        <v>2.5782</v>
      </c>
    </row>
    <row r="273">
      <c r="A273" t="inlineStr">
        <is>
          <t>002416</t>
        </is>
      </c>
      <c r="B273" t="n">
        <v>0.001089141640519946</v>
      </c>
      <c r="C273" t="n">
        <v>38.23529411764706</v>
      </c>
      <c r="D273" t="n">
        <v>8.923999999999999</v>
      </c>
      <c r="E273" t="n">
        <v>2.3871</v>
      </c>
    </row>
    <row r="274">
      <c r="A274" t="inlineStr">
        <is>
          <t>000767</t>
        </is>
      </c>
      <c r="B274" t="n">
        <v>0.001284104662327963</v>
      </c>
      <c r="C274" t="n">
        <v>38.16793893129771</v>
      </c>
      <c r="D274" t="n">
        <v>2.8119</v>
      </c>
      <c r="E274" t="n">
        <v>1.7013</v>
      </c>
    </row>
    <row r="275">
      <c r="A275" t="inlineStr">
        <is>
          <t>300363</t>
        </is>
      </c>
      <c r="B275" t="n">
        <v>0.001936994289242167</v>
      </c>
      <c r="C275" t="n">
        <v>38.13114754098361</v>
      </c>
      <c r="D275" t="n">
        <v>34.9866</v>
      </c>
      <c r="E275" t="n">
        <v>1.17</v>
      </c>
    </row>
    <row r="276">
      <c r="A276" t="inlineStr">
        <is>
          <t>300760</t>
        </is>
      </c>
      <c r="B276" t="n">
        <v>0.03936187617477616</v>
      </c>
      <c r="C276" t="n">
        <v>38.0161440546414</v>
      </c>
      <c r="D276" t="n">
        <v>367.4849</v>
      </c>
      <c r="E276" t="n">
        <v>0.9015000000000001</v>
      </c>
    </row>
    <row r="277">
      <c r="A277" t="inlineStr">
        <is>
          <t>300721</t>
        </is>
      </c>
      <c r="B277" t="n">
        <v>0.002249170180360477</v>
      </c>
      <c r="C277" t="n">
        <v>37.92592592592594</v>
      </c>
      <c r="D277" t="n">
        <v>32.8287</v>
      </c>
      <c r="E277" t="n">
        <v>10.3987</v>
      </c>
    </row>
    <row r="278">
      <c r="A278" t="inlineStr">
        <is>
          <t>603882</t>
        </is>
      </c>
      <c r="B278" t="n">
        <v>0.02132046902867982</v>
      </c>
      <c r="C278" t="n">
        <v>37.82178217821781</v>
      </c>
      <c r="D278" t="n">
        <v>107.9644</v>
      </c>
      <c r="E278" t="n">
        <v>1.2895</v>
      </c>
    </row>
    <row r="279">
      <c r="A279" t="inlineStr">
        <is>
          <t>600036</t>
        </is>
      </c>
      <c r="B279" t="n">
        <v>0.003684836991297594</v>
      </c>
      <c r="C279" t="n">
        <v>37.62639701969132</v>
      </c>
      <c r="D279" t="n">
        <v>41.97689999999999</v>
      </c>
      <c r="E279" t="n">
        <v>0.2893000000000001</v>
      </c>
    </row>
    <row r="280">
      <c r="A280" t="inlineStr">
        <is>
          <t>000333</t>
        </is>
      </c>
      <c r="B280" t="n">
        <v>0.01461133210792547</v>
      </c>
      <c r="C280" t="n">
        <v>37.58216633323806</v>
      </c>
      <c r="D280" t="n">
        <v>83.34640000000002</v>
      </c>
      <c r="E280" t="n">
        <v>0.3863</v>
      </c>
    </row>
    <row r="281">
      <c r="A281" t="inlineStr">
        <is>
          <t>300035</t>
        </is>
      </c>
      <c r="B281" t="n">
        <v>0.001829835844936822</v>
      </c>
      <c r="C281" t="n">
        <v>37.53056234718828</v>
      </c>
      <c r="D281" t="n">
        <v>11.1748</v>
      </c>
      <c r="E281" t="n">
        <v>5.968900000000001</v>
      </c>
    </row>
    <row r="282">
      <c r="A282" t="inlineStr">
        <is>
          <t>000913</t>
        </is>
      </c>
      <c r="B282" t="n">
        <v>0.001935170372786401</v>
      </c>
      <c r="C282" t="n">
        <v>37.52417794970988</v>
      </c>
      <c r="D282" t="n">
        <v>26.0605</v>
      </c>
      <c r="E282" t="n">
        <v>1.2895</v>
      </c>
    </row>
    <row r="283">
      <c r="A283" t="inlineStr">
        <is>
          <t>600019</t>
        </is>
      </c>
      <c r="B283" t="n">
        <v>0.0006179644199667804</v>
      </c>
      <c r="C283" t="n">
        <v>37.5</v>
      </c>
      <c r="D283" t="n">
        <v>5.719499999999999</v>
      </c>
      <c r="E283" t="n">
        <v>0.4375000000000001</v>
      </c>
    </row>
    <row r="284">
      <c r="A284" t="inlineStr">
        <is>
          <t>300641</t>
        </is>
      </c>
      <c r="B284" t="n">
        <v>0.001081855667201907</v>
      </c>
      <c r="C284" t="n">
        <v>37.27598566308244</v>
      </c>
      <c r="D284" t="n">
        <v>6.040900000000001</v>
      </c>
      <c r="E284" t="n">
        <v>2.6535</v>
      </c>
    </row>
    <row r="285">
      <c r="A285" t="inlineStr">
        <is>
          <t>600882</t>
        </is>
      </c>
      <c r="B285" t="n">
        <v>0.01383595811588637</v>
      </c>
      <c r="C285" t="n">
        <v>37.24106533120874</v>
      </c>
      <c r="D285" t="n">
        <v>42.4433</v>
      </c>
      <c r="E285" t="n">
        <v>1.5952</v>
      </c>
    </row>
    <row r="286">
      <c r="A286" t="inlineStr">
        <is>
          <t>002703</t>
        </is>
      </c>
      <c r="B286" t="n">
        <v>0.000474044138888368</v>
      </c>
      <c r="C286" t="n">
        <v>37.23608445297506</v>
      </c>
      <c r="D286" t="n">
        <v>5.330899999999999</v>
      </c>
      <c r="E286" t="n">
        <v>2.5099</v>
      </c>
    </row>
    <row r="287">
      <c r="A287" t="inlineStr">
        <is>
          <t>002444</t>
        </is>
      </c>
      <c r="B287" t="n">
        <v>0.006512033072637122</v>
      </c>
      <c r="C287" t="n">
        <v>37.07815275310835</v>
      </c>
      <c r="D287" t="n">
        <v>25.43189999999999</v>
      </c>
      <c r="E287" t="n">
        <v>1.6122</v>
      </c>
    </row>
    <row r="288">
      <c r="A288" t="inlineStr">
        <is>
          <t>300713</t>
        </is>
      </c>
      <c r="B288" t="n">
        <v>0.01473879957254808</v>
      </c>
      <c r="C288" t="n">
        <v>36.95506371562711</v>
      </c>
      <c r="D288" t="n">
        <v>23.1605</v>
      </c>
      <c r="E288" t="n">
        <v>14.2927</v>
      </c>
    </row>
    <row r="289">
      <c r="A289" t="inlineStr">
        <is>
          <t>000916</t>
        </is>
      </c>
      <c r="B289" t="n">
        <v>0.0004512846168911714</v>
      </c>
      <c r="C289" t="n">
        <v>36.53250773993808</v>
      </c>
      <c r="D289" t="n">
        <v>9.1906</v>
      </c>
      <c r="E289" t="n">
        <v>3.896099999999999</v>
      </c>
    </row>
    <row r="290">
      <c r="A290" t="inlineStr">
        <is>
          <t>600428</t>
        </is>
      </c>
      <c r="B290" t="n">
        <v>0.0006982445775666182</v>
      </c>
      <c r="C290" t="n">
        <v>36.23188405797102</v>
      </c>
      <c r="D290" t="n">
        <v>3.872800000000001</v>
      </c>
      <c r="E290" t="n">
        <v>1.9754</v>
      </c>
    </row>
    <row r="291">
      <c r="A291" t="inlineStr">
        <is>
          <t>600381</t>
        </is>
      </c>
      <c r="B291" t="n">
        <v>0.00205839019428339</v>
      </c>
      <c r="C291" t="n">
        <v>36.14232209737827</v>
      </c>
      <c r="D291" t="n">
        <v>5.8986</v>
      </c>
      <c r="E291" t="n">
        <v>3.2253</v>
      </c>
    </row>
    <row r="292">
      <c r="A292" t="inlineStr">
        <is>
          <t>600143</t>
        </is>
      </c>
      <c r="B292" t="n">
        <v>0.00156659102071476</v>
      </c>
      <c r="C292" t="n">
        <v>36.09467455621302</v>
      </c>
      <c r="D292" t="n">
        <v>17.3065</v>
      </c>
      <c r="E292" t="n">
        <v>2.2797</v>
      </c>
    </row>
    <row r="293">
      <c r="A293" t="inlineStr">
        <is>
          <t>603195</t>
        </is>
      </c>
      <c r="B293" t="n">
        <v>0.03499610736688268</v>
      </c>
      <c r="C293" t="n">
        <v>35.84531482399602</v>
      </c>
      <c r="D293" t="n">
        <v>186.9366</v>
      </c>
      <c r="E293" t="n">
        <v>2.9851</v>
      </c>
    </row>
    <row r="294">
      <c r="A294" t="inlineStr">
        <is>
          <t>000830</t>
        </is>
      </c>
      <c r="B294" t="n">
        <v>0.003149189990213896</v>
      </c>
      <c r="C294" t="n">
        <v>35.7276119402985</v>
      </c>
      <c r="D294" t="n">
        <v>11.4448</v>
      </c>
      <c r="E294" t="n">
        <v>2.7993</v>
      </c>
    </row>
    <row r="295">
      <c r="A295" t="inlineStr">
        <is>
          <t>300687</t>
        </is>
      </c>
      <c r="B295" t="n">
        <v>0.001931241337589251</v>
      </c>
      <c r="C295" t="n">
        <v>35.65754633715799</v>
      </c>
      <c r="D295" t="n">
        <v>25.1258</v>
      </c>
      <c r="E295" t="n">
        <v>4.1167</v>
      </c>
    </row>
    <row r="296">
      <c r="A296" t="inlineStr">
        <is>
          <t>000015</t>
        </is>
      </c>
      <c r="B296" t="n">
        <v>0.001875686902985714</v>
      </c>
      <c r="C296" t="n">
        <v>35.64356435643563</v>
      </c>
      <c r="D296" t="n">
        <v>5.8311</v>
      </c>
      <c r="E296" t="n">
        <v>0</v>
      </c>
    </row>
    <row r="297">
      <c r="A297" t="inlineStr">
        <is>
          <t>300413</t>
        </is>
      </c>
      <c r="B297" t="n">
        <v>0.004237202007927144</v>
      </c>
      <c r="C297" t="n">
        <v>35.5908009516257</v>
      </c>
      <c r="D297" t="n">
        <v>70.76949999999999</v>
      </c>
      <c r="E297" t="n">
        <v>0.9331999999999998</v>
      </c>
    </row>
    <row r="298">
      <c r="A298" t="inlineStr">
        <is>
          <t>603113</t>
        </is>
      </c>
      <c r="B298" t="n">
        <v>0.001697674461742776</v>
      </c>
      <c r="C298" t="n">
        <v>35.44776119402984</v>
      </c>
      <c r="D298" t="n">
        <v>13.8549</v>
      </c>
      <c r="E298" t="n">
        <v>1.7753</v>
      </c>
    </row>
    <row r="299">
      <c r="A299" t="inlineStr">
        <is>
          <t>000737</t>
        </is>
      </c>
      <c r="B299" t="n">
        <v>0.0005103804233708524</v>
      </c>
      <c r="C299" t="n">
        <v>35.14285714285717</v>
      </c>
      <c r="D299" t="n">
        <v>4.0957</v>
      </c>
      <c r="E299" t="n">
        <v>0.8898999999999999</v>
      </c>
    </row>
    <row r="300">
      <c r="A300" t="inlineStr">
        <is>
          <t>600089</t>
        </is>
      </c>
      <c r="B300" t="n">
        <v>0.000818263532395821</v>
      </c>
      <c r="C300" t="n">
        <v>35.13513513513513</v>
      </c>
      <c r="D300" t="n">
        <v>8.910099999999998</v>
      </c>
      <c r="E300" t="n">
        <v>2.232899999999999</v>
      </c>
    </row>
    <row r="301">
      <c r="A301" t="inlineStr">
        <is>
          <t>601208</t>
        </is>
      </c>
      <c r="B301" t="n">
        <v>0.001230091258159478</v>
      </c>
      <c r="C301" t="n">
        <v>35.03893214682981</v>
      </c>
      <c r="D301" t="n">
        <v>10.1569</v>
      </c>
      <c r="E301" t="n">
        <v>1.8263</v>
      </c>
    </row>
    <row r="302">
      <c r="A302" t="inlineStr">
        <is>
          <t>300376</t>
        </is>
      </c>
      <c r="B302" t="n">
        <v>0.00260989950980392</v>
      </c>
      <c r="C302" t="n">
        <v>34.97267759562841</v>
      </c>
      <c r="D302" t="n">
        <v>9.139200000000002</v>
      </c>
      <c r="E302" t="n">
        <v>4.542300000000001</v>
      </c>
    </row>
    <row r="303">
      <c r="A303" t="inlineStr">
        <is>
          <t>603008</t>
        </is>
      </c>
      <c r="B303" t="n">
        <v>0.003391284654261864</v>
      </c>
      <c r="C303" t="n">
        <v>34.71502590673574</v>
      </c>
      <c r="D303" t="n">
        <v>15.8487</v>
      </c>
      <c r="E303" t="n">
        <v>1.8819</v>
      </c>
    </row>
    <row r="304">
      <c r="A304" t="inlineStr">
        <is>
          <t>300390</t>
        </is>
      </c>
      <c r="B304" t="n">
        <v>0.005918361989974665</v>
      </c>
      <c r="C304" t="n">
        <v>34.58823529411763</v>
      </c>
      <c r="D304" t="n">
        <v>18.553</v>
      </c>
      <c r="E304" t="n">
        <v>5.224500000000001</v>
      </c>
    </row>
    <row r="305">
      <c r="A305" t="inlineStr">
        <is>
          <t>000100</t>
        </is>
      </c>
      <c r="B305" t="n">
        <v>0.0008308056046815915</v>
      </c>
      <c r="C305" t="n">
        <v>34.5642540620384</v>
      </c>
      <c r="D305" t="n">
        <v>6.9549</v>
      </c>
      <c r="E305" t="n">
        <v>3.2685</v>
      </c>
    </row>
    <row r="306">
      <c r="A306" t="inlineStr">
        <is>
          <t>603833</t>
        </is>
      </c>
      <c r="B306" t="n">
        <v>0.009093132583167841</v>
      </c>
      <c r="C306" t="n">
        <v>34.49023861171368</v>
      </c>
      <c r="D306" t="n">
        <v>121.5554</v>
      </c>
      <c r="E306" t="n">
        <v>0.3014</v>
      </c>
    </row>
    <row r="307">
      <c r="A307" t="inlineStr">
        <is>
          <t>002324</t>
        </is>
      </c>
      <c r="B307" t="n">
        <v>0.00197771676123294</v>
      </c>
      <c r="C307" t="n">
        <v>34.48952879581153</v>
      </c>
      <c r="D307" t="n">
        <v>15.6504</v>
      </c>
      <c r="E307" t="n">
        <v>2.0212</v>
      </c>
    </row>
    <row r="308">
      <c r="A308" t="inlineStr">
        <is>
          <t>603223</t>
        </is>
      </c>
      <c r="B308" t="n">
        <v>0.004827233417763799</v>
      </c>
      <c r="C308" t="n">
        <v>34.35714285714284</v>
      </c>
      <c r="D308" t="n">
        <v>17.9635</v>
      </c>
      <c r="E308" t="n">
        <v>1.2732</v>
      </c>
    </row>
    <row r="309">
      <c r="A309" t="inlineStr">
        <is>
          <t>002805</t>
        </is>
      </c>
      <c r="B309" t="n">
        <v>0.0009496010700403484</v>
      </c>
      <c r="C309" t="n">
        <v>34.32721712538227</v>
      </c>
      <c r="D309" t="n">
        <v>13.5322</v>
      </c>
      <c r="E309" t="n">
        <v>6.651600000000001</v>
      </c>
    </row>
    <row r="310">
      <c r="A310" t="inlineStr">
        <is>
          <t>601702</t>
        </is>
      </c>
      <c r="B310" t="n">
        <v>0.001499035407970984</v>
      </c>
      <c r="C310" t="n">
        <v>34.27495291902072</v>
      </c>
      <c r="D310" t="n">
        <v>7.563296703296703</v>
      </c>
      <c r="E310" t="n">
        <v>20.53208791208791</v>
      </c>
    </row>
    <row r="311">
      <c r="A311" t="inlineStr">
        <is>
          <t>300337</t>
        </is>
      </c>
      <c r="B311" t="n">
        <v>0.002131434104456868</v>
      </c>
      <c r="C311" t="n">
        <v>34.02298850574714</v>
      </c>
      <c r="D311" t="n">
        <v>6.4754</v>
      </c>
      <c r="E311" t="n">
        <v>8.540100000000001</v>
      </c>
    </row>
    <row r="312">
      <c r="A312" t="inlineStr">
        <is>
          <t>002362</t>
        </is>
      </c>
      <c r="B312" t="n">
        <v>0.002222340471057036</v>
      </c>
      <c r="C312" t="n">
        <v>33.99581589958159</v>
      </c>
      <c r="D312" t="n">
        <v>24.44289999999999</v>
      </c>
      <c r="E312" t="n">
        <v>5.516699999999999</v>
      </c>
    </row>
    <row r="313">
      <c r="A313" t="inlineStr">
        <is>
          <t>000659</t>
        </is>
      </c>
      <c r="B313" t="n">
        <v>0.0003929504613146511</v>
      </c>
      <c r="C313" t="n">
        <v>33.84615384615384</v>
      </c>
      <c r="D313" t="n">
        <v>2.6121</v>
      </c>
      <c r="E313" t="n">
        <v>1.0758</v>
      </c>
    </row>
    <row r="314">
      <c r="A314" t="inlineStr">
        <is>
          <t>002353</t>
        </is>
      </c>
      <c r="B314" t="n">
        <v>0.005946373573283413</v>
      </c>
      <c r="C314" t="n">
        <v>33.74631268436579</v>
      </c>
      <c r="D314" t="n">
        <v>33.11799999999999</v>
      </c>
      <c r="E314" t="n">
        <v>2.2271</v>
      </c>
    </row>
    <row r="315">
      <c r="A315" t="inlineStr">
        <is>
          <t>300415</t>
        </is>
      </c>
      <c r="B315" t="n">
        <v>0.0009169296164101411</v>
      </c>
      <c r="C315" t="n">
        <v>33.6113427856547</v>
      </c>
      <c r="D315" t="n">
        <v>14.1766</v>
      </c>
      <c r="E315" t="n">
        <v>2.2074</v>
      </c>
    </row>
    <row r="316">
      <c r="A316" t="inlineStr">
        <is>
          <t>300618</t>
        </is>
      </c>
      <c r="B316" t="n">
        <v>0.0228542170378839</v>
      </c>
      <c r="C316" t="n">
        <v>33.46842724539157</v>
      </c>
      <c r="D316" t="n">
        <v>75.48589999999999</v>
      </c>
      <c r="E316" t="n">
        <v>5.448300000000001</v>
      </c>
    </row>
    <row r="317">
      <c r="A317" t="inlineStr">
        <is>
          <t>002202</t>
        </is>
      </c>
      <c r="B317" t="n">
        <v>0.002282240682207298</v>
      </c>
      <c r="C317" t="n">
        <v>33.27449249779346</v>
      </c>
      <c r="D317" t="n">
        <v>12.1488</v>
      </c>
      <c r="E317" t="n">
        <v>2.4868</v>
      </c>
    </row>
    <row r="318">
      <c r="A318" t="inlineStr">
        <is>
          <t>600255</t>
        </is>
      </c>
      <c r="B318" t="n">
        <v>0.0004204167334607557</v>
      </c>
      <c r="C318" t="n">
        <v>32.63888888888889</v>
      </c>
      <c r="D318" t="n">
        <v>1.6219</v>
      </c>
      <c r="E318" t="n">
        <v>1.4214</v>
      </c>
    </row>
    <row r="319">
      <c r="A319" t="inlineStr">
        <is>
          <t>300922</t>
        </is>
      </c>
      <c r="B319" t="n">
        <v>0.005348578926520104</v>
      </c>
      <c r="C319" t="n">
        <v>32.6005361930295</v>
      </c>
      <c r="D319" t="n">
        <v>44.88</v>
      </c>
      <c r="E319" t="n">
        <v>43.10722222222222</v>
      </c>
    </row>
    <row r="320">
      <c r="A320" t="inlineStr">
        <is>
          <t>603179</t>
        </is>
      </c>
      <c r="B320" t="n">
        <v>0.002468118820430357</v>
      </c>
      <c r="C320" t="n">
        <v>32.40549828178694</v>
      </c>
      <c r="D320" t="n">
        <v>31.96419999999999</v>
      </c>
      <c r="E320" t="n">
        <v>1.0013</v>
      </c>
    </row>
    <row r="321">
      <c r="A321" t="inlineStr">
        <is>
          <t>688599</t>
        </is>
      </c>
      <c r="B321" t="n">
        <v>0.004942561859732073</v>
      </c>
      <c r="C321" t="n">
        <v>32.27963525835869</v>
      </c>
      <c r="D321" t="n">
        <v>18.9081</v>
      </c>
      <c r="E321" t="n">
        <v>7.9927</v>
      </c>
    </row>
    <row r="322">
      <c r="A322" t="inlineStr">
        <is>
          <t>000983</t>
        </is>
      </c>
      <c r="B322" t="n">
        <v>0.0007110212833044299</v>
      </c>
      <c r="C322" t="n">
        <v>32.1513002364066</v>
      </c>
      <c r="D322" t="n">
        <v>5.074400000000001</v>
      </c>
      <c r="E322" t="n">
        <v>1.805600000000001</v>
      </c>
    </row>
    <row r="323">
      <c r="A323" t="inlineStr">
        <is>
          <t>688002</t>
        </is>
      </c>
      <c r="B323" t="n">
        <v>0.01737742603278222</v>
      </c>
      <c r="C323" t="n">
        <v>32.12736959484575</v>
      </c>
      <c r="D323" t="n">
        <v>92.64779999999999</v>
      </c>
      <c r="E323" t="n">
        <v>1.951000000000001</v>
      </c>
    </row>
    <row r="324">
      <c r="A324" t="inlineStr">
        <is>
          <t>300402</t>
        </is>
      </c>
      <c r="B324" t="n">
        <v>0.006046907374272943</v>
      </c>
      <c r="C324" t="n">
        <v>31.95615514333896</v>
      </c>
      <c r="D324" t="n">
        <v>18.2757</v>
      </c>
      <c r="E324" t="n">
        <v>6.669400000000001</v>
      </c>
    </row>
    <row r="325">
      <c r="A325" t="inlineStr">
        <is>
          <t>002617</t>
        </is>
      </c>
      <c r="B325" t="n">
        <v>0.0005075374460522975</v>
      </c>
      <c r="C325" t="n">
        <v>31.94888178913737</v>
      </c>
      <c r="D325" t="n">
        <v>7.877999999999999</v>
      </c>
      <c r="E325" t="n">
        <v>9.4968</v>
      </c>
    </row>
    <row r="326">
      <c r="A326" t="inlineStr">
        <is>
          <t>603010</t>
        </is>
      </c>
      <c r="B326" t="n">
        <v>0.002107530198488969</v>
      </c>
      <c r="C326" t="n">
        <v>31.9078947368421</v>
      </c>
      <c r="D326" t="n">
        <v>22.5806</v>
      </c>
      <c r="E326" t="n">
        <v>2.4608</v>
      </c>
    </row>
    <row r="327">
      <c r="A327" t="inlineStr">
        <is>
          <t>300720</t>
        </is>
      </c>
      <c r="B327" t="n">
        <v>0.008393806050497596</v>
      </c>
      <c r="C327" t="n">
        <v>31.90450352685838</v>
      </c>
      <c r="D327" t="n">
        <v>23.44269999999999</v>
      </c>
      <c r="E327" t="n">
        <v>10.528</v>
      </c>
    </row>
    <row r="328">
      <c r="A328" t="inlineStr">
        <is>
          <t>002851</t>
        </is>
      </c>
      <c r="B328" t="n">
        <v>0.001497930680454088</v>
      </c>
      <c r="C328" t="n">
        <v>31.81502086230874</v>
      </c>
      <c r="D328" t="n">
        <v>33.9053</v>
      </c>
      <c r="E328" t="n">
        <v>1.1998</v>
      </c>
    </row>
    <row r="329">
      <c r="A329" t="inlineStr">
        <is>
          <t>300151</t>
        </is>
      </c>
      <c r="B329" t="n">
        <v>0.003317366061825484</v>
      </c>
      <c r="C329" t="n">
        <v>31.78686265502986</v>
      </c>
      <c r="D329" t="n">
        <v>24.4527</v>
      </c>
      <c r="E329" t="n">
        <v>1.7597</v>
      </c>
    </row>
    <row r="330">
      <c r="A330" t="inlineStr">
        <is>
          <t>600711</t>
        </is>
      </c>
      <c r="B330" t="n">
        <v>0.002123666009940447</v>
      </c>
      <c r="C330" t="n">
        <v>31.32328308207706</v>
      </c>
      <c r="D330" t="n">
        <v>6.699900000000001</v>
      </c>
      <c r="E330" t="n">
        <v>6.129200000000002</v>
      </c>
    </row>
    <row r="331">
      <c r="A331" t="inlineStr">
        <is>
          <t>000418</t>
        </is>
      </c>
      <c r="B331" t="n">
        <v>0.009076024770563374</v>
      </c>
      <c r="C331" t="n">
        <v>31.02739726027399</v>
      </c>
      <c r="D331" t="n">
        <v>48.8806</v>
      </c>
      <c r="E331" t="n">
        <v>0.664</v>
      </c>
    </row>
    <row r="332">
      <c r="A332" t="inlineStr">
        <is>
          <t>002410</t>
        </is>
      </c>
      <c r="B332" t="n">
        <v>0.003902472353593101</v>
      </c>
      <c r="C332" t="n">
        <v>30.9630702389573</v>
      </c>
      <c r="D332" t="n">
        <v>72.9064</v>
      </c>
      <c r="E332" t="n">
        <v>0.7646000000000001</v>
      </c>
    </row>
    <row r="333">
      <c r="A333" t="inlineStr">
        <is>
          <t>600926</t>
        </is>
      </c>
      <c r="B333" t="n">
        <v>0.0009151535312330336</v>
      </c>
      <c r="C333" t="n">
        <v>30.96270598438855</v>
      </c>
      <c r="D333" t="n">
        <v>13.6298</v>
      </c>
      <c r="E333" t="n">
        <v>0.7346999999999998</v>
      </c>
    </row>
    <row r="334">
      <c r="A334" t="inlineStr">
        <is>
          <t>603638</t>
        </is>
      </c>
      <c r="B334" t="n">
        <v>0.01105967288016521</v>
      </c>
      <c r="C334" t="n">
        <v>30.95623987034035</v>
      </c>
      <c r="D334" t="n">
        <v>61.3503</v>
      </c>
      <c r="E334" t="n">
        <v>0.3112</v>
      </c>
    </row>
    <row r="335">
      <c r="A335" t="inlineStr">
        <is>
          <t>600887</t>
        </is>
      </c>
      <c r="B335" t="n">
        <v>0.00274417719415137</v>
      </c>
      <c r="C335" t="n">
        <v>30.95035460992908</v>
      </c>
      <c r="D335" t="n">
        <v>40.97370000000001</v>
      </c>
      <c r="E335" t="n">
        <v>0.9810000000000001</v>
      </c>
    </row>
    <row r="336">
      <c r="A336" t="inlineStr">
        <is>
          <t>600741</t>
        </is>
      </c>
      <c r="B336" t="n">
        <v>0.002926077070834921</v>
      </c>
      <c r="C336" t="n">
        <v>30.92522179974651</v>
      </c>
      <c r="D336" t="n">
        <v>29.15369999999999</v>
      </c>
      <c r="E336" t="n">
        <v>0.6868000000000001</v>
      </c>
    </row>
    <row r="337">
      <c r="A337" t="inlineStr">
        <is>
          <t>000538</t>
        </is>
      </c>
      <c r="B337" t="n">
        <v>0.0136202062877832</v>
      </c>
      <c r="C337" t="n">
        <v>30.87280829216312</v>
      </c>
      <c r="D337" t="n">
        <v>109.2086</v>
      </c>
      <c r="E337" t="n">
        <v>1.3828</v>
      </c>
    </row>
    <row r="338">
      <c r="A338" t="inlineStr">
        <is>
          <t>002891</t>
        </is>
      </c>
      <c r="B338" t="n">
        <v>0.008054029088168223</v>
      </c>
      <c r="C338" t="n">
        <v>30.62966915688368</v>
      </c>
      <c r="D338" t="n">
        <v>52.0074</v>
      </c>
      <c r="E338" t="n">
        <v>1.5516</v>
      </c>
    </row>
    <row r="339">
      <c r="A339" t="inlineStr">
        <is>
          <t>002766</t>
        </is>
      </c>
      <c r="B339" t="n">
        <v>0.0006520412070273741</v>
      </c>
      <c r="C339" t="n">
        <v>30.51359516616314</v>
      </c>
      <c r="D339" t="n">
        <v>3.4266</v>
      </c>
      <c r="E339" t="n">
        <v>0.7321000000000002</v>
      </c>
    </row>
    <row r="340">
      <c r="A340" t="inlineStr">
        <is>
          <t>002389</t>
        </is>
      </c>
      <c r="B340" t="n">
        <v>0.006865030888151598</v>
      </c>
      <c r="C340" t="n">
        <v>30.47247507585609</v>
      </c>
      <c r="D340" t="n">
        <v>25.5891</v>
      </c>
      <c r="E340" t="n">
        <v>4.2886</v>
      </c>
    </row>
    <row r="341">
      <c r="A341" t="inlineStr">
        <is>
          <t>300705</t>
        </is>
      </c>
      <c r="B341" t="n">
        <v>0.002099312762973352</v>
      </c>
      <c r="C341" t="n">
        <v>30.20485945688423</v>
      </c>
      <c r="D341" t="n">
        <v>23.529</v>
      </c>
      <c r="E341" t="n">
        <v>2.788</v>
      </c>
    </row>
    <row r="342">
      <c r="A342" t="inlineStr">
        <is>
          <t>002472</t>
        </is>
      </c>
      <c r="B342" t="n">
        <v>0.0004347523351259554</v>
      </c>
      <c r="C342" t="n">
        <v>30.14705882352942</v>
      </c>
      <c r="D342" t="n">
        <v>7.066</v>
      </c>
      <c r="E342" t="n">
        <v>1.5394</v>
      </c>
    </row>
    <row r="343">
      <c r="A343" t="inlineStr">
        <is>
          <t>300129</t>
        </is>
      </c>
      <c r="B343" t="n">
        <v>0.0009728628162684643</v>
      </c>
      <c r="C343" t="n">
        <v>30.09708737864077</v>
      </c>
      <c r="D343" t="n">
        <v>7.521299999999999</v>
      </c>
      <c r="E343" t="n">
        <v>11.0361</v>
      </c>
    </row>
    <row r="344">
      <c r="A344" t="inlineStr">
        <is>
          <t>603698</t>
        </is>
      </c>
      <c r="B344" t="n">
        <v>0.001784757096106325</v>
      </c>
      <c r="C344" t="n">
        <v>30.02345582486317</v>
      </c>
      <c r="D344" t="n">
        <v>11.9784</v>
      </c>
      <c r="E344" t="n">
        <v>0.8653000000000002</v>
      </c>
    </row>
    <row r="345">
      <c r="A345" t="inlineStr">
        <is>
          <t>600507</t>
        </is>
      </c>
      <c r="B345" t="n">
        <v>0.0009261642828207284</v>
      </c>
      <c r="C345" t="n">
        <v>29.94652406417111</v>
      </c>
      <c r="D345" t="n">
        <v>6.418200000000001</v>
      </c>
      <c r="E345" t="n">
        <v>1.6503</v>
      </c>
    </row>
    <row r="346">
      <c r="A346" t="inlineStr">
        <is>
          <t>688155</t>
        </is>
      </c>
      <c r="B346" t="n">
        <v>0.01485179155012513</v>
      </c>
      <c r="C346" t="n">
        <v>29.87804878048781</v>
      </c>
      <c r="D346" t="n">
        <v>67.92999999999999</v>
      </c>
      <c r="E346" t="n">
        <v>8.669500000000001</v>
      </c>
    </row>
    <row r="347">
      <c r="A347" t="inlineStr">
        <is>
          <t>000521</t>
        </is>
      </c>
      <c r="B347" t="n">
        <v>0.001887604957707394</v>
      </c>
      <c r="C347" t="n">
        <v>29.85074626865669</v>
      </c>
      <c r="D347" t="n">
        <v>3.7477</v>
      </c>
      <c r="E347" t="n">
        <v>6.144400000000002</v>
      </c>
    </row>
    <row r="348">
      <c r="A348" t="inlineStr">
        <is>
          <t>601888</t>
        </is>
      </c>
      <c r="B348" t="n">
        <v>0.0503235478198411</v>
      </c>
      <c r="C348" t="n">
        <v>29.77984879463649</v>
      </c>
      <c r="D348" t="n">
        <v>219.4152</v>
      </c>
      <c r="E348" t="n">
        <v>0.6177999999999999</v>
      </c>
    </row>
    <row r="349">
      <c r="A349" t="inlineStr">
        <is>
          <t>603306</t>
        </is>
      </c>
      <c r="B349" t="n">
        <v>0.002773714445590183</v>
      </c>
      <c r="C349" t="n">
        <v>29.77556109725685</v>
      </c>
      <c r="D349" t="n">
        <v>20.4623</v>
      </c>
      <c r="E349" t="n">
        <v>1.6156</v>
      </c>
    </row>
    <row r="350">
      <c r="A350" t="inlineStr">
        <is>
          <t>002651</t>
        </is>
      </c>
      <c r="B350" t="n">
        <v>0.001255928838599327</v>
      </c>
      <c r="C350" t="n">
        <v>29.74828375286041</v>
      </c>
      <c r="D350" t="n">
        <v>10.6406</v>
      </c>
      <c r="E350" t="n">
        <v>2.6861</v>
      </c>
    </row>
    <row r="351">
      <c r="A351" t="inlineStr">
        <is>
          <t>000618</t>
        </is>
      </c>
      <c r="B351" t="n">
        <v>0.0002336208295304736</v>
      </c>
      <c r="C351" t="n">
        <v>29.70297029702971</v>
      </c>
      <c r="D351" t="n">
        <v>4.9305</v>
      </c>
      <c r="E351" t="n">
        <v>0</v>
      </c>
    </row>
    <row r="352">
      <c r="A352" t="inlineStr">
        <is>
          <t>688185</t>
        </is>
      </c>
      <c r="B352" t="n">
        <v>0.05458836280902569</v>
      </c>
      <c r="C352" t="n">
        <v>29.44592136560795</v>
      </c>
      <c r="D352" t="n">
        <v>362.3889999999999</v>
      </c>
      <c r="E352" t="n">
        <v>8.958100000000002</v>
      </c>
    </row>
    <row r="353">
      <c r="A353" t="inlineStr">
        <is>
          <t>300454</t>
        </is>
      </c>
      <c r="B353" t="n">
        <v>0.02870325532378859</v>
      </c>
      <c r="C353" t="n">
        <v>29.42961706685709</v>
      </c>
      <c r="D353" t="n">
        <v>218.2844</v>
      </c>
      <c r="E353" t="n">
        <v>0.6949</v>
      </c>
    </row>
    <row r="354">
      <c r="A354" t="inlineStr">
        <is>
          <t>300648</t>
        </is>
      </c>
      <c r="B354" t="n">
        <v>0.006120615861388928</v>
      </c>
      <c r="C354" t="n">
        <v>29.34362934362935</v>
      </c>
      <c r="D354" t="n">
        <v>34.0752</v>
      </c>
      <c r="E354" t="n">
        <v>5.642</v>
      </c>
    </row>
    <row r="355">
      <c r="A355" t="inlineStr">
        <is>
          <t>603806</t>
        </is>
      </c>
      <c r="B355" t="n">
        <v>0.008114588612293477</v>
      </c>
      <c r="C355" t="n">
        <v>29.33391506689935</v>
      </c>
      <c r="D355" t="n">
        <v>76.37710000000001</v>
      </c>
      <c r="E355" t="n">
        <v>0.6393</v>
      </c>
    </row>
    <row r="356">
      <c r="A356" t="inlineStr">
        <is>
          <t>300034</t>
        </is>
      </c>
      <c r="B356" t="n">
        <v>0.008214536429191231</v>
      </c>
      <c r="C356" t="n">
        <v>29.32515337423314</v>
      </c>
      <c r="D356" t="n">
        <v>26.7368</v>
      </c>
      <c r="E356" t="n">
        <v>2.7191</v>
      </c>
    </row>
    <row r="357">
      <c r="A357" t="inlineStr">
        <is>
          <t>603583</t>
        </is>
      </c>
      <c r="B357" t="n">
        <v>0.004365984960664734</v>
      </c>
      <c r="C357" t="n">
        <v>29.17888563049853</v>
      </c>
      <c r="D357" t="n">
        <v>71.2465</v>
      </c>
      <c r="E357" t="n">
        <v>1.377</v>
      </c>
    </row>
    <row r="358">
      <c r="A358" t="inlineStr">
        <is>
          <t>000157</t>
        </is>
      </c>
      <c r="B358" t="n">
        <v>0.001758512637442697</v>
      </c>
      <c r="C358" t="n">
        <v>29.07639680729761</v>
      </c>
      <c r="D358" t="n">
        <v>8.921899999999999</v>
      </c>
      <c r="E358" t="n">
        <v>1.5774</v>
      </c>
    </row>
    <row r="359">
      <c r="A359" t="inlineStr">
        <is>
          <t>300438</t>
        </is>
      </c>
      <c r="B359" t="n">
        <v>0.005072325094374829</v>
      </c>
      <c r="C359" t="n">
        <v>28.97889332572732</v>
      </c>
      <c r="D359" t="n">
        <v>20.9007</v>
      </c>
      <c r="E359" t="n">
        <v>7.230699999999997</v>
      </c>
    </row>
    <row r="360">
      <c r="A360" t="inlineStr">
        <is>
          <t>002008</t>
        </is>
      </c>
      <c r="B360" t="n">
        <v>0.004383675405488116</v>
      </c>
      <c r="C360" t="n">
        <v>28.90052356020942</v>
      </c>
      <c r="D360" t="n">
        <v>39.212</v>
      </c>
      <c r="E360" t="n">
        <v>2.3887</v>
      </c>
    </row>
    <row r="361">
      <c r="A361" t="inlineStr">
        <is>
          <t>002352</t>
        </is>
      </c>
      <c r="B361" t="n">
        <v>0.003057264314541972</v>
      </c>
      <c r="C361" t="n">
        <v>28.89467910038397</v>
      </c>
      <c r="D361" t="n">
        <v>83.47629999999999</v>
      </c>
      <c r="E361" t="n">
        <v>0.4399</v>
      </c>
    </row>
    <row r="362">
      <c r="A362" t="inlineStr">
        <is>
          <t>002080</t>
        </is>
      </c>
      <c r="B362" t="n">
        <v>0.002582319969778533</v>
      </c>
      <c r="C362" t="n">
        <v>28.814359943316</v>
      </c>
      <c r="D362" t="n">
        <v>21.177</v>
      </c>
      <c r="E362" t="n">
        <v>1.5799</v>
      </c>
    </row>
    <row r="363">
      <c r="A363" t="inlineStr">
        <is>
          <t>600237</t>
        </is>
      </c>
      <c r="B363" t="n">
        <v>0.0002034883756668351</v>
      </c>
      <c r="C363" t="n">
        <v>28.79818594104307</v>
      </c>
      <c r="D363" t="n">
        <v>4.555099999999999</v>
      </c>
      <c r="E363" t="n">
        <v>5.7054</v>
      </c>
    </row>
    <row r="364">
      <c r="A364" t="inlineStr">
        <is>
          <t>000837</t>
        </is>
      </c>
      <c r="B364" t="n">
        <v>0.0008735466649431231</v>
      </c>
      <c r="C364" t="n">
        <v>28.78228782287824</v>
      </c>
      <c r="D364" t="n">
        <v>6.1888</v>
      </c>
      <c r="E364" t="n">
        <v>0.8032</v>
      </c>
    </row>
    <row r="365">
      <c r="A365" t="inlineStr">
        <is>
          <t>002819</t>
        </is>
      </c>
      <c r="B365" t="n">
        <v>0.00494004084114155</v>
      </c>
      <c r="C365" t="n">
        <v>28.54932301740811</v>
      </c>
      <c r="D365" t="n">
        <v>33.5544</v>
      </c>
      <c r="E365" t="n">
        <v>1.7488</v>
      </c>
    </row>
    <row r="366">
      <c r="A366" t="inlineStr">
        <is>
          <t>300747</t>
        </is>
      </c>
      <c r="B366" t="n">
        <v>0.01011117940479667</v>
      </c>
      <c r="C366" t="n">
        <v>28.29394186362402</v>
      </c>
      <c r="D366" t="n">
        <v>77.0325</v>
      </c>
      <c r="E366" t="n">
        <v>2.6386</v>
      </c>
    </row>
    <row r="367">
      <c r="A367" t="inlineStr">
        <is>
          <t>600773</t>
        </is>
      </c>
      <c r="B367" t="n">
        <v>0.0008848356932653345</v>
      </c>
      <c r="C367" t="n">
        <v>28.14614343707715</v>
      </c>
      <c r="D367" t="n">
        <v>6.4903</v>
      </c>
      <c r="E367" t="n">
        <v>2.0194</v>
      </c>
    </row>
    <row r="368">
      <c r="A368" t="inlineStr">
        <is>
          <t>600509</t>
        </is>
      </c>
      <c r="B368" t="n">
        <v>0.0007553565282805963</v>
      </c>
      <c r="C368" t="n">
        <v>28</v>
      </c>
      <c r="D368" t="n">
        <v>4.2538</v>
      </c>
      <c r="E368" t="n">
        <v>2.8591</v>
      </c>
    </row>
    <row r="369">
      <c r="A369" t="inlineStr">
        <is>
          <t>600573</t>
        </is>
      </c>
      <c r="B369" t="n">
        <v>0.002651784119937086</v>
      </c>
      <c r="C369" t="n">
        <v>27.90697674418605</v>
      </c>
      <c r="D369" t="n">
        <v>8.964700000000001</v>
      </c>
      <c r="E369" t="n">
        <v>7.019</v>
      </c>
    </row>
    <row r="370">
      <c r="A370" t="inlineStr">
        <is>
          <t>600406</t>
        </is>
      </c>
      <c r="B370" t="n">
        <v>0.002790530829920842</v>
      </c>
      <c r="C370" t="n">
        <v>27.67895878524946</v>
      </c>
      <c r="D370" t="n">
        <v>22.97930000000001</v>
      </c>
      <c r="E370" t="n">
        <v>0.6175999999999999</v>
      </c>
    </row>
    <row r="371">
      <c r="A371" t="inlineStr">
        <is>
          <t>601615</t>
        </is>
      </c>
      <c r="B371" t="n">
        <v>0.001663065739201446</v>
      </c>
      <c r="C371" t="n">
        <v>27.63328998699608</v>
      </c>
      <c r="D371" t="n">
        <v>17.1435</v>
      </c>
      <c r="E371" t="n">
        <v>3.9478</v>
      </c>
    </row>
    <row r="372">
      <c r="A372" t="inlineStr">
        <is>
          <t>600699</t>
        </is>
      </c>
      <c r="B372" t="n">
        <v>0.001525575887242974</v>
      </c>
      <c r="C372" t="n">
        <v>27.62312633832975</v>
      </c>
      <c r="D372" t="n">
        <v>24.4916</v>
      </c>
      <c r="E372" t="n">
        <v>2.0148</v>
      </c>
    </row>
    <row r="373">
      <c r="A373" t="inlineStr">
        <is>
          <t>002129</t>
        </is>
      </c>
      <c r="B373" t="n">
        <v>0.002681774022388184</v>
      </c>
      <c r="C373" t="n">
        <v>27.57111597374178</v>
      </c>
      <c r="D373" t="n">
        <v>24.0484</v>
      </c>
      <c r="E373" t="n">
        <v>2.3982</v>
      </c>
    </row>
    <row r="374">
      <c r="A374" t="inlineStr">
        <is>
          <t>601601</t>
        </is>
      </c>
      <c r="B374" t="n">
        <v>0.003088601583335022</v>
      </c>
      <c r="C374" t="n">
        <v>27.39200000000002</v>
      </c>
      <c r="D374" t="n">
        <v>34.5347</v>
      </c>
      <c r="E374" t="n">
        <v>0.6145999999999999</v>
      </c>
    </row>
    <row r="375">
      <c r="A375" t="inlineStr">
        <is>
          <t>002372</t>
        </is>
      </c>
      <c r="B375" t="n">
        <v>0.002635613552074197</v>
      </c>
      <c r="C375" t="n">
        <v>27.00987306064881</v>
      </c>
      <c r="D375" t="n">
        <v>17.4453</v>
      </c>
      <c r="E375" t="n">
        <v>0.6548</v>
      </c>
    </row>
    <row r="376">
      <c r="A376" t="inlineStr">
        <is>
          <t>688188</t>
        </is>
      </c>
      <c r="B376" t="n">
        <v>0.02572086309279027</v>
      </c>
      <c r="C376" t="n">
        <v>26.98549352158752</v>
      </c>
      <c r="D376" t="n">
        <v>256.0581</v>
      </c>
      <c r="E376" t="n">
        <v>2.455</v>
      </c>
    </row>
    <row r="377">
      <c r="A377" t="inlineStr">
        <is>
          <t>000703</t>
        </is>
      </c>
      <c r="B377" t="n">
        <v>0.0006325675126903553</v>
      </c>
      <c r="C377" t="n">
        <v>26.83590208522213</v>
      </c>
      <c r="D377" t="n">
        <v>12.3125</v>
      </c>
      <c r="E377" t="n">
        <v>1.0866</v>
      </c>
    </row>
    <row r="378">
      <c r="A378" t="inlineStr">
        <is>
          <t>002172</t>
        </is>
      </c>
      <c r="B378" t="n">
        <v>0.0002358479532163742</v>
      </c>
      <c r="C378" t="n">
        <v>26.78571428571428</v>
      </c>
      <c r="D378" t="n">
        <v>2.907</v>
      </c>
      <c r="E378" t="n">
        <v>3.382500000000001</v>
      </c>
    </row>
    <row r="379">
      <c r="A379" t="inlineStr">
        <is>
          <t>300711</t>
        </is>
      </c>
      <c r="B379" t="n">
        <v>0.006698683753715053</v>
      </c>
      <c r="C379" t="n">
        <v>26.65165165165167</v>
      </c>
      <c r="D379" t="n">
        <v>19.0105</v>
      </c>
      <c r="E379" t="n">
        <v>13.3321</v>
      </c>
    </row>
    <row r="380">
      <c r="A380" t="inlineStr">
        <is>
          <t>600005</t>
        </is>
      </c>
      <c r="B380" t="n">
        <v>0.000256673120551947</v>
      </c>
      <c r="C380" t="n">
        <v>26.62116040955631</v>
      </c>
      <c r="D380" t="n">
        <v>3.2177</v>
      </c>
      <c r="E380" t="n">
        <v>0.6835</v>
      </c>
    </row>
    <row r="381">
      <c r="A381" t="inlineStr">
        <is>
          <t>600395</t>
        </is>
      </c>
      <c r="B381" t="n">
        <v>0.001079016384885306</v>
      </c>
      <c r="C381" t="n">
        <v>26.5886287625418</v>
      </c>
      <c r="D381" t="n">
        <v>6.896599999999999</v>
      </c>
      <c r="E381" t="n">
        <v>1.0945</v>
      </c>
    </row>
    <row r="382">
      <c r="A382" t="inlineStr">
        <is>
          <t>300106</t>
        </is>
      </c>
      <c r="B382" t="n">
        <v>0.001217394186401945</v>
      </c>
      <c r="C382" t="n">
        <v>26.49420160570916</v>
      </c>
      <c r="D382" t="n">
        <v>13.7402</v>
      </c>
      <c r="E382" t="n">
        <v>13.2529</v>
      </c>
    </row>
    <row r="383">
      <c r="A383" t="inlineStr">
        <is>
          <t>603298</t>
        </is>
      </c>
      <c r="B383" t="n">
        <v>0.002952430075132236</v>
      </c>
      <c r="C383" t="n">
        <v>26.38802245789145</v>
      </c>
      <c r="D383" t="n">
        <v>18.8867</v>
      </c>
      <c r="E383" t="n">
        <v>0.8129999999999999</v>
      </c>
    </row>
    <row r="384">
      <c r="A384" t="inlineStr">
        <is>
          <t>600537</t>
        </is>
      </c>
      <c r="B384" t="n">
        <v>0.0005658108744262681</v>
      </c>
      <c r="C384" t="n">
        <v>26.32978723404256</v>
      </c>
      <c r="D384" t="n">
        <v>4.2485</v>
      </c>
      <c r="E384" t="n">
        <v>3.5082</v>
      </c>
    </row>
    <row r="385">
      <c r="A385" t="inlineStr">
        <is>
          <t>600408</t>
        </is>
      </c>
      <c r="B385" t="n">
        <v>0.0003924489484312664</v>
      </c>
      <c r="C385" t="n">
        <v>26.20320855614973</v>
      </c>
      <c r="D385" t="n">
        <v>2.0303</v>
      </c>
      <c r="E385" t="n">
        <v>0.9899000000000001</v>
      </c>
    </row>
    <row r="386">
      <c r="A386" t="inlineStr">
        <is>
          <t>601677</t>
        </is>
      </c>
      <c r="B386" t="n">
        <v>0.001896318808671987</v>
      </c>
      <c r="C386" t="n">
        <v>26.14718614718614</v>
      </c>
      <c r="D386" t="n">
        <v>13.0812</v>
      </c>
      <c r="E386" t="n">
        <v>2.786099999999999</v>
      </c>
    </row>
    <row r="387">
      <c r="A387" t="inlineStr">
        <is>
          <t>002158</t>
        </is>
      </c>
      <c r="B387" t="n">
        <v>0.001149132302732079</v>
      </c>
      <c r="C387" t="n">
        <v>25.97864768683273</v>
      </c>
      <c r="D387" t="n">
        <v>14.2053</v>
      </c>
      <c r="E387" t="n">
        <v>1.8223</v>
      </c>
    </row>
    <row r="388">
      <c r="A388" t="inlineStr">
        <is>
          <t>603629</t>
        </is>
      </c>
      <c r="B388" t="n">
        <v>0.003971697061468001</v>
      </c>
      <c r="C388" t="n">
        <v>25.94795539033459</v>
      </c>
      <c r="D388" t="n">
        <v>30.8079</v>
      </c>
      <c r="E388" t="n">
        <v>8.372</v>
      </c>
    </row>
    <row r="389">
      <c r="A389" t="inlineStr">
        <is>
          <t>300487</t>
        </is>
      </c>
      <c r="B389" t="n">
        <v>0.002871190170801979</v>
      </c>
      <c r="C389" t="n">
        <v>25.93589429899683</v>
      </c>
      <c r="D389" t="n">
        <v>47.9327</v>
      </c>
      <c r="E389" t="n">
        <v>2.2875</v>
      </c>
    </row>
    <row r="390">
      <c r="A390" t="inlineStr">
        <is>
          <t>300582</t>
        </is>
      </c>
      <c r="B390" t="n">
        <v>0.007145975407679491</v>
      </c>
      <c r="C390" t="n">
        <v>25.9106529209622</v>
      </c>
      <c r="D390" t="n">
        <v>19.3841</v>
      </c>
      <c r="E390" t="n">
        <v>12.2768</v>
      </c>
    </row>
    <row r="391">
      <c r="A391" t="inlineStr">
        <is>
          <t>002821</t>
        </is>
      </c>
      <c r="B391" t="n">
        <v>0.01388767258890729</v>
      </c>
      <c r="C391" t="n">
        <v>25.85657370517927</v>
      </c>
      <c r="D391" t="n">
        <v>271.4288</v>
      </c>
      <c r="E391" t="n">
        <v>1.0283</v>
      </c>
    </row>
    <row r="392">
      <c r="A392" t="inlineStr">
        <is>
          <t>600111</t>
        </is>
      </c>
      <c r="B392" t="n">
        <v>0.001245181812240096</v>
      </c>
      <c r="C392" t="n">
        <v>25.7707509881423</v>
      </c>
      <c r="D392" t="n">
        <v>12.2401</v>
      </c>
      <c r="E392" t="n">
        <v>2.568099999999999</v>
      </c>
    </row>
    <row r="393">
      <c r="A393" t="inlineStr">
        <is>
          <t>600738</t>
        </is>
      </c>
      <c r="B393" t="n">
        <v>0.0008622211927197219</v>
      </c>
      <c r="C393" t="n">
        <v>25.53956834532376</v>
      </c>
      <c r="D393" t="n">
        <v>6.3569</v>
      </c>
      <c r="E393" t="n">
        <v>1.5387</v>
      </c>
    </row>
    <row r="394">
      <c r="A394" t="inlineStr">
        <is>
          <t>002139</t>
        </is>
      </c>
      <c r="B394" t="n">
        <v>0.0007243453512370372</v>
      </c>
      <c r="C394" t="n">
        <v>25.48148148148148</v>
      </c>
      <c r="D394" t="n">
        <v>7.8494</v>
      </c>
      <c r="E394" t="n">
        <v>4.3237</v>
      </c>
    </row>
    <row r="395">
      <c r="A395" t="inlineStr">
        <is>
          <t>600104</t>
        </is>
      </c>
      <c r="B395" t="n">
        <v>0.003459631111343841</v>
      </c>
      <c r="C395" t="n">
        <v>25.46816479400749</v>
      </c>
      <c r="D395" t="n">
        <v>22.9164</v>
      </c>
      <c r="E395" t="n">
        <v>0.595</v>
      </c>
    </row>
    <row r="396">
      <c r="A396" t="inlineStr">
        <is>
          <t>000725</t>
        </is>
      </c>
      <c r="B396" t="n">
        <v>0.0005035981977989511</v>
      </c>
      <c r="C396" t="n">
        <v>25.42056074766357</v>
      </c>
      <c r="D396" t="n">
        <v>5.4156</v>
      </c>
      <c r="E396" t="n">
        <v>2.6622</v>
      </c>
    </row>
    <row r="397">
      <c r="A397" t="inlineStr">
        <is>
          <t>002001</t>
        </is>
      </c>
      <c r="B397" t="n">
        <v>0.002449848691237249</v>
      </c>
      <c r="C397" t="n">
        <v>25.42010388023222</v>
      </c>
      <c r="D397" t="n">
        <v>32.3015</v>
      </c>
      <c r="E397" t="n">
        <v>1.0432</v>
      </c>
    </row>
    <row r="398">
      <c r="A398" t="inlineStr">
        <is>
          <t>002409</t>
        </is>
      </c>
      <c r="B398" t="n">
        <v>0.004170933334370392</v>
      </c>
      <c r="C398" t="n">
        <v>25.30755711775043</v>
      </c>
      <c r="D398" t="n">
        <v>57.85589999999999</v>
      </c>
      <c r="E398" t="n">
        <v>3.626199999999999</v>
      </c>
    </row>
    <row r="399">
      <c r="A399" t="inlineStr">
        <is>
          <t>300243</t>
        </is>
      </c>
      <c r="B399" t="n">
        <v>0.00140811601089413</v>
      </c>
      <c r="C399" t="n">
        <v>25.28216704288939</v>
      </c>
      <c r="D399" t="n">
        <v>13.8056</v>
      </c>
      <c r="E399" t="n">
        <v>4.2913</v>
      </c>
    </row>
    <row r="400">
      <c r="A400" t="inlineStr">
        <is>
          <t>002810</t>
        </is>
      </c>
      <c r="B400" t="n">
        <v>0.002819281632858937</v>
      </c>
      <c r="C400" t="n">
        <v>25.23015675541181</v>
      </c>
      <c r="D400" t="n">
        <v>37.66889999999999</v>
      </c>
      <c r="E400" t="n">
        <v>1.8875</v>
      </c>
    </row>
    <row r="401">
      <c r="A401" t="inlineStr">
        <is>
          <t>300616</t>
        </is>
      </c>
      <c r="B401" t="n">
        <v>0.01058393560717436</v>
      </c>
      <c r="C401" t="n">
        <v>25.21888680425266</v>
      </c>
      <c r="D401" t="n">
        <v>68.02</v>
      </c>
      <c r="E401" t="n">
        <v>0.9371999999999998</v>
      </c>
    </row>
    <row r="402">
      <c r="A402" t="inlineStr">
        <is>
          <t>002625</t>
        </is>
      </c>
      <c r="B402" t="n">
        <v>0.002332177248677249</v>
      </c>
      <c r="C402" t="n">
        <v>24.92537313432834</v>
      </c>
      <c r="D402" t="n">
        <v>21.4704</v>
      </c>
      <c r="E402" t="n">
        <v>2.970800000000001</v>
      </c>
    </row>
    <row r="403">
      <c r="A403" t="inlineStr">
        <is>
          <t>002414</t>
        </is>
      </c>
      <c r="B403" t="n">
        <v>0.004268913169049202</v>
      </c>
      <c r="C403" t="n">
        <v>24.69656992084433</v>
      </c>
      <c r="D403" t="n">
        <v>38.50239999999999</v>
      </c>
      <c r="E403" t="n">
        <v>1.0381</v>
      </c>
    </row>
    <row r="404">
      <c r="A404" t="inlineStr">
        <is>
          <t>002013</t>
        </is>
      </c>
      <c r="B404" t="n">
        <v>0.0007177512082729576</v>
      </c>
      <c r="C404" t="n">
        <v>24.67402206619857</v>
      </c>
      <c r="D404" t="n">
        <v>11.1109</v>
      </c>
      <c r="E404" t="n">
        <v>1.5248</v>
      </c>
    </row>
    <row r="405">
      <c r="A405" t="inlineStr">
        <is>
          <t>600081</t>
        </is>
      </c>
      <c r="B405" t="n">
        <v>0.00211481047239613</v>
      </c>
      <c r="C405" t="n">
        <v>24.48057813911471</v>
      </c>
      <c r="D405" t="n">
        <v>12.6504</v>
      </c>
      <c r="E405" t="n">
        <v>3.557799999999999</v>
      </c>
    </row>
    <row r="406">
      <c r="A406" t="inlineStr">
        <is>
          <t>300604</t>
        </is>
      </c>
      <c r="B406" t="n">
        <v>0.004335796236249692</v>
      </c>
      <c r="C406" t="n">
        <v>24.46662078458364</v>
      </c>
      <c r="D406" t="n">
        <v>27.9721</v>
      </c>
      <c r="E406" t="n">
        <v>3.1995</v>
      </c>
    </row>
    <row r="407">
      <c r="A407" t="inlineStr">
        <is>
          <t>600655</t>
        </is>
      </c>
      <c r="B407" t="n">
        <v>0.001796597959827532</v>
      </c>
      <c r="C407" t="n">
        <v>24.46264073694986</v>
      </c>
      <c r="D407" t="n">
        <v>9.509</v>
      </c>
      <c r="E407" t="n">
        <v>1.2487</v>
      </c>
    </row>
    <row r="408">
      <c r="A408" t="inlineStr">
        <is>
          <t>000602</t>
        </is>
      </c>
      <c r="B408" t="n">
        <v>0.003068653964893711</v>
      </c>
      <c r="C408" t="n">
        <v>24.39703153988868</v>
      </c>
      <c r="D408" t="n">
        <v>11.337</v>
      </c>
      <c r="E408" t="n">
        <v>0</v>
      </c>
    </row>
    <row r="409">
      <c r="A409" t="inlineStr">
        <is>
          <t>300518</t>
        </is>
      </c>
      <c r="B409" t="n">
        <v>0.01157486874350453</v>
      </c>
      <c r="C409" t="n">
        <v>24.10344827586208</v>
      </c>
      <c r="D409" t="n">
        <v>38.9695</v>
      </c>
      <c r="E409" t="n">
        <v>6.3049</v>
      </c>
    </row>
    <row r="410">
      <c r="A410" t="inlineStr">
        <is>
          <t>601799</t>
        </is>
      </c>
      <c r="B410" t="n">
        <v>0.01851892729199765</v>
      </c>
      <c r="C410" t="n">
        <v>24.04744346116028</v>
      </c>
      <c r="D410" t="n">
        <v>178.7011</v>
      </c>
      <c r="E410" t="n">
        <v>0.5649</v>
      </c>
    </row>
    <row r="411">
      <c r="A411" t="inlineStr">
        <is>
          <t>002305</t>
        </is>
      </c>
      <c r="B411" t="n">
        <v>0.0002275423360833695</v>
      </c>
      <c r="C411" t="n">
        <v>24</v>
      </c>
      <c r="D411" t="n">
        <v>2.303</v>
      </c>
      <c r="E411" t="n">
        <v>1.2097</v>
      </c>
    </row>
    <row r="412">
      <c r="A412" t="inlineStr">
        <is>
          <t>002975</t>
        </is>
      </c>
      <c r="B412" t="n">
        <v>0.02406930427678608</v>
      </c>
      <c r="C412" t="n">
        <v>23.83561643835617</v>
      </c>
      <c r="D412" t="n">
        <v>102.8202</v>
      </c>
      <c r="E412" t="n">
        <v>6.420699999999999</v>
      </c>
    </row>
    <row r="413">
      <c r="A413" t="inlineStr">
        <is>
          <t>300775</t>
        </is>
      </c>
      <c r="B413" t="n">
        <v>0.002739072851893521</v>
      </c>
      <c r="C413" t="n">
        <v>23.80790190735695</v>
      </c>
      <c r="D413" t="n">
        <v>34.7527</v>
      </c>
      <c r="E413" t="n">
        <v>5.0832</v>
      </c>
    </row>
    <row r="414">
      <c r="A414" t="inlineStr">
        <is>
          <t>600203</t>
        </is>
      </c>
      <c r="B414" t="n">
        <v>0.001661413443048164</v>
      </c>
      <c r="C414" t="n">
        <v>23.79713914174251</v>
      </c>
      <c r="D414" t="n">
        <v>8.9444</v>
      </c>
      <c r="E414" t="n">
        <v>2.555499999999999</v>
      </c>
    </row>
    <row r="415">
      <c r="A415" t="inlineStr">
        <is>
          <t>600703</t>
        </is>
      </c>
      <c r="B415" t="n">
        <v>0.003114493618926785</v>
      </c>
      <c r="C415" t="n">
        <v>23.72439478584729</v>
      </c>
      <c r="D415" t="n">
        <v>26.798</v>
      </c>
      <c r="E415" t="n">
        <v>1.875700000000001</v>
      </c>
    </row>
    <row r="416">
      <c r="A416" t="inlineStr">
        <is>
          <t>600740</t>
        </is>
      </c>
      <c r="B416" t="n">
        <v>0.000826632004924949</v>
      </c>
      <c r="C416" t="n">
        <v>23.67346938775508</v>
      </c>
      <c r="D416" t="n">
        <v>5.522900000000001</v>
      </c>
      <c r="E416" t="n">
        <v>3.5521</v>
      </c>
    </row>
    <row r="417">
      <c r="A417" t="inlineStr">
        <is>
          <t>002430</t>
        </is>
      </c>
      <c r="B417" t="n">
        <v>0.003366427026616835</v>
      </c>
      <c r="C417" t="n">
        <v>23.4762979683973</v>
      </c>
      <c r="D417" t="n">
        <v>26.3555</v>
      </c>
      <c r="E417" t="n">
        <v>0.9124</v>
      </c>
    </row>
    <row r="418">
      <c r="A418" t="inlineStr">
        <is>
          <t>002230</t>
        </is>
      </c>
      <c r="B418" t="n">
        <v>0.002410766060756972</v>
      </c>
      <c r="C418" t="n">
        <v>23.44610542879622</v>
      </c>
      <c r="D418" t="n">
        <v>38.5536</v>
      </c>
      <c r="E418" t="n">
        <v>1.8773</v>
      </c>
    </row>
    <row r="419">
      <c r="A419" t="inlineStr">
        <is>
          <t>000933</t>
        </is>
      </c>
      <c r="B419" t="n">
        <v>0.002905115027771745</v>
      </c>
      <c r="C419" t="n">
        <v>23.44322344322345</v>
      </c>
      <c r="D419" t="n">
        <v>6.445399999999999</v>
      </c>
      <c r="E419" t="n">
        <v>3.5622</v>
      </c>
    </row>
    <row r="420">
      <c r="A420" t="inlineStr">
        <is>
          <t>688063</t>
        </is>
      </c>
      <c r="B420" t="n">
        <v>0.0212601680002891</v>
      </c>
      <c r="C420" t="n">
        <v>23.41365973904544</v>
      </c>
      <c r="D420" t="n">
        <v>289.0206666666667</v>
      </c>
      <c r="E420" t="n">
        <v>19.74466666666666</v>
      </c>
    </row>
    <row r="421">
      <c r="A421" t="inlineStr">
        <is>
          <t>688386</t>
        </is>
      </c>
      <c r="B421" t="n">
        <v>0.01844324132394459</v>
      </c>
      <c r="C421" t="n">
        <v>23.39181286549707</v>
      </c>
      <c r="D421" t="n">
        <v>62.66426470588234</v>
      </c>
      <c r="E421" t="n">
        <v>15.73205882352941</v>
      </c>
    </row>
    <row r="422">
      <c r="A422" t="inlineStr">
        <is>
          <t>000049</t>
        </is>
      </c>
      <c r="B422" t="n">
        <v>0.008517782666018889</v>
      </c>
      <c r="C422" t="n">
        <v>23.35197424165396</v>
      </c>
      <c r="D422" t="n">
        <v>55.36869999999999</v>
      </c>
      <c r="E422" t="n">
        <v>2.0548</v>
      </c>
    </row>
    <row r="423">
      <c r="A423" t="inlineStr">
        <is>
          <t>002867</t>
        </is>
      </c>
      <c r="B423" t="n">
        <v>0.0006424085879419506</v>
      </c>
      <c r="C423" t="n">
        <v>23.32554517133958</v>
      </c>
      <c r="D423" t="n">
        <v>26.1087</v>
      </c>
      <c r="E423" t="n">
        <v>0.6457999999999999</v>
      </c>
    </row>
    <row r="424">
      <c r="A424" t="inlineStr">
        <is>
          <t>000338</t>
        </is>
      </c>
      <c r="B424" t="n">
        <v>0.0007812743746209353</v>
      </c>
      <c r="C424" t="n">
        <v>23.28244274809159</v>
      </c>
      <c r="D424" t="n">
        <v>16.1582</v>
      </c>
      <c r="E424" t="n">
        <v>1.4098</v>
      </c>
    </row>
    <row r="425">
      <c r="A425" t="inlineStr">
        <is>
          <t>300054</t>
        </is>
      </c>
      <c r="B425" t="n">
        <v>0.001802407055702606</v>
      </c>
      <c r="C425" t="n">
        <v>23.24959914484232</v>
      </c>
      <c r="D425" t="n">
        <v>17.0387</v>
      </c>
      <c r="E425" t="n">
        <v>2.67</v>
      </c>
    </row>
    <row r="426">
      <c r="A426" t="inlineStr">
        <is>
          <t>603319</t>
        </is>
      </c>
      <c r="B426" t="n">
        <v>0.004300005555755238</v>
      </c>
      <c r="C426" t="n">
        <v>23.23292573814495</v>
      </c>
      <c r="D426" t="n">
        <v>38.9506</v>
      </c>
      <c r="E426" t="n">
        <v>3.5093</v>
      </c>
    </row>
    <row r="427">
      <c r="A427" t="inlineStr">
        <is>
          <t>600607</t>
        </is>
      </c>
      <c r="B427" t="n">
        <v>0.001662394308105708</v>
      </c>
      <c r="C427" t="n">
        <v>23.20586694604505</v>
      </c>
      <c r="D427" t="n">
        <v>21.8451</v>
      </c>
      <c r="E427" t="n">
        <v>0</v>
      </c>
    </row>
    <row r="428">
      <c r="A428" t="inlineStr">
        <is>
          <t>002438</t>
        </is>
      </c>
      <c r="B428" t="n">
        <v>0.0008274493696624641</v>
      </c>
      <c r="C428" t="n">
        <v>22.90664100096244</v>
      </c>
      <c r="D428" t="n">
        <v>12.29500000000001</v>
      </c>
      <c r="E428" t="n">
        <v>1.5381</v>
      </c>
    </row>
    <row r="429">
      <c r="A429" t="inlineStr">
        <is>
          <t>600999</t>
        </is>
      </c>
      <c r="B429" t="n">
        <v>0.0007763305756386574</v>
      </c>
      <c r="C429" t="n">
        <v>22.79792746113989</v>
      </c>
      <c r="D429" t="n">
        <v>22.14410000000001</v>
      </c>
      <c r="E429" t="n">
        <v>0.5517</v>
      </c>
    </row>
    <row r="430">
      <c r="A430" t="inlineStr">
        <is>
          <t>300600</t>
        </is>
      </c>
      <c r="B430" t="n">
        <v>0.004053182673661435</v>
      </c>
      <c r="C430" t="n">
        <v>22.74578243164631</v>
      </c>
      <c r="D430" t="n">
        <v>19.5956</v>
      </c>
      <c r="E430" t="n">
        <v>3.5901</v>
      </c>
    </row>
    <row r="431">
      <c r="A431" t="inlineStr">
        <is>
          <t>300894</t>
        </is>
      </c>
      <c r="B431" t="n">
        <v>0.003637310131074624</v>
      </c>
      <c r="C431" t="n">
        <v>22.6530612244898</v>
      </c>
      <c r="D431" t="n">
        <v>51.75428571428571</v>
      </c>
      <c r="E431" t="n">
        <v>35.73214285714286</v>
      </c>
    </row>
    <row r="432">
      <c r="A432" t="inlineStr">
        <is>
          <t>603505</t>
        </is>
      </c>
      <c r="B432" t="n">
        <v>0.004827714621772302</v>
      </c>
      <c r="C432" t="n">
        <v>22.62156448202961</v>
      </c>
      <c r="D432" t="n">
        <v>25.5058</v>
      </c>
      <c r="E432" t="n">
        <v>1.5189</v>
      </c>
    </row>
    <row r="433">
      <c r="A433" t="inlineStr">
        <is>
          <t>002705</t>
        </is>
      </c>
      <c r="B433" t="n">
        <v>0.002466459485500447</v>
      </c>
      <c r="C433" t="n">
        <v>22.55555555555555</v>
      </c>
      <c r="D433" t="n">
        <v>43.79790000000002</v>
      </c>
      <c r="E433" t="n">
        <v>0.7244000000000002</v>
      </c>
    </row>
    <row r="434">
      <c r="A434" t="inlineStr">
        <is>
          <t>000821</t>
        </is>
      </c>
      <c r="B434" t="n">
        <v>0.001749417833131269</v>
      </c>
      <c r="C434" t="n">
        <v>22.4887556221889</v>
      </c>
      <c r="D434" t="n">
        <v>7.2584</v>
      </c>
      <c r="E434" t="n">
        <v>3.248499999999999</v>
      </c>
    </row>
    <row r="435">
      <c r="A435" t="inlineStr">
        <is>
          <t>300733</t>
        </is>
      </c>
      <c r="B435" t="n">
        <v>0.003858125915902513</v>
      </c>
      <c r="C435" t="n">
        <v>22.44640605296344</v>
      </c>
      <c r="D435" t="n">
        <v>20.8401</v>
      </c>
      <c r="E435" t="n">
        <v>14.0993</v>
      </c>
    </row>
    <row r="436">
      <c r="A436" t="inlineStr">
        <is>
          <t>300829</t>
        </is>
      </c>
      <c r="B436" t="n">
        <v>0.0119709976225972</v>
      </c>
      <c r="C436" t="n">
        <v>22.42990654205608</v>
      </c>
      <c r="D436" t="n">
        <v>95.98710000000001</v>
      </c>
      <c r="E436" t="n">
        <v>6.999999999999999</v>
      </c>
    </row>
    <row r="437">
      <c r="A437" t="inlineStr">
        <is>
          <t>600827</t>
        </is>
      </c>
      <c r="B437" t="n">
        <v>0.00157315960440046</v>
      </c>
      <c r="C437" t="n">
        <v>22.36102435977512</v>
      </c>
      <c r="D437" t="n">
        <v>15.3893</v>
      </c>
      <c r="E437" t="n">
        <v>1.4797</v>
      </c>
    </row>
    <row r="438">
      <c r="A438" t="inlineStr">
        <is>
          <t>603290</t>
        </is>
      </c>
      <c r="B438" t="n">
        <v>0.05841041575893012</v>
      </c>
      <c r="C438" t="n">
        <v>22.28281853281855</v>
      </c>
      <c r="D438" t="n">
        <v>218.0148</v>
      </c>
      <c r="E438" t="n">
        <v>7.415200000000001</v>
      </c>
    </row>
    <row r="439">
      <c r="A439" t="inlineStr">
        <is>
          <t>600470</t>
        </is>
      </c>
      <c r="B439" t="n">
        <v>0.0003198711973097676</v>
      </c>
      <c r="C439" t="n">
        <v>22.08955223880595</v>
      </c>
      <c r="D439" t="n">
        <v>3.8361</v>
      </c>
      <c r="E439" t="n">
        <v>0.9839</v>
      </c>
    </row>
    <row r="440">
      <c r="A440" t="inlineStr">
        <is>
          <t>300819</t>
        </is>
      </c>
      <c r="B440" t="n">
        <v>0.02137093418625316</v>
      </c>
      <c r="C440" t="n">
        <v>22.04379562043794</v>
      </c>
      <c r="D440" t="n">
        <v>38.4874</v>
      </c>
      <c r="E440" t="n">
        <v>27.1715</v>
      </c>
    </row>
    <row r="441">
      <c r="A441" t="inlineStr">
        <is>
          <t>300762</t>
        </is>
      </c>
      <c r="B441" t="n">
        <v>0.006688233703252992</v>
      </c>
      <c r="C441" t="n">
        <v>22.0368364030336</v>
      </c>
      <c r="D441" t="n">
        <v>44.04559999999999</v>
      </c>
      <c r="E441" t="n">
        <v>2.984999999999999</v>
      </c>
    </row>
    <row r="442">
      <c r="A442" t="inlineStr">
        <is>
          <t>603187</t>
        </is>
      </c>
      <c r="B442" t="n">
        <v>0.003952663415983107</v>
      </c>
      <c r="C442" t="n">
        <v>22.02324252238521</v>
      </c>
      <c r="D442" t="n">
        <v>54.6039</v>
      </c>
      <c r="E442" t="n">
        <v>1.8694</v>
      </c>
    </row>
    <row r="443">
      <c r="A443" t="inlineStr">
        <is>
          <t>603816</t>
        </is>
      </c>
      <c r="B443" t="n">
        <v>0.006547064702414034</v>
      </c>
      <c r="C443" t="n">
        <v>22.02097235462346</v>
      </c>
      <c r="D443" t="n">
        <v>70.8938</v>
      </c>
      <c r="E443" t="n">
        <v>0.5264</v>
      </c>
    </row>
    <row r="444">
      <c r="A444" t="inlineStr">
        <is>
          <t>000748</t>
        </is>
      </c>
      <c r="B444" t="n">
        <v>0.001146595039662617</v>
      </c>
      <c r="C444" t="n">
        <v>21.98198198198198</v>
      </c>
      <c r="D444" t="n">
        <v>19.918</v>
      </c>
      <c r="E444" t="n">
        <v>2.7831</v>
      </c>
    </row>
    <row r="445">
      <c r="A445" t="inlineStr">
        <is>
          <t>600596</t>
        </is>
      </c>
      <c r="B445" t="n">
        <v>0.00390372995283019</v>
      </c>
      <c r="C445" t="n">
        <v>21.95909580193758</v>
      </c>
      <c r="D445" t="n">
        <v>10.8544</v>
      </c>
      <c r="E445" t="n">
        <v>6.455400000000001</v>
      </c>
    </row>
    <row r="446">
      <c r="A446" t="inlineStr">
        <is>
          <t>601003</t>
        </is>
      </c>
      <c r="B446" t="n">
        <v>0.0001834813912763431</v>
      </c>
      <c r="C446" t="n">
        <v>21.95121951219512</v>
      </c>
      <c r="D446" t="n">
        <v>4.9681</v>
      </c>
      <c r="E446" t="n">
        <v>0.3517999999999999</v>
      </c>
    </row>
    <row r="447">
      <c r="A447" t="inlineStr">
        <is>
          <t>601689</t>
        </is>
      </c>
      <c r="B447" t="n">
        <v>0.002969731748877784</v>
      </c>
      <c r="C447" t="n">
        <v>21.93217858014149</v>
      </c>
      <c r="D447" t="n">
        <v>39.31949999999999</v>
      </c>
      <c r="E447" t="n">
        <v>0.956</v>
      </c>
    </row>
    <row r="448">
      <c r="A448" t="inlineStr">
        <is>
          <t>002706</t>
        </is>
      </c>
      <c r="B448" t="n">
        <v>0.001312207506956813</v>
      </c>
      <c r="C448" t="n">
        <v>21.9085487077535</v>
      </c>
      <c r="D448" t="n">
        <v>26.5567</v>
      </c>
      <c r="E448" t="n">
        <v>0.9078000000000001</v>
      </c>
    </row>
    <row r="449">
      <c r="A449" t="inlineStr">
        <is>
          <t>601369</t>
        </is>
      </c>
      <c r="B449" t="n">
        <v>0.0004720213379469435</v>
      </c>
      <c r="C449" t="n">
        <v>21.87938288920055</v>
      </c>
      <c r="D449" t="n">
        <v>6.936</v>
      </c>
      <c r="E449" t="n">
        <v>0.4883000000000001</v>
      </c>
    </row>
    <row r="450">
      <c r="A450" t="inlineStr">
        <is>
          <t>300484</t>
        </is>
      </c>
      <c r="B450" t="n">
        <v>0.005118847667358388</v>
      </c>
      <c r="C450" t="n">
        <v>21.78301093355761</v>
      </c>
      <c r="D450" t="n">
        <v>16.9143</v>
      </c>
      <c r="E450" t="n">
        <v>9.799399999999999</v>
      </c>
    </row>
    <row r="451">
      <c r="A451" t="inlineStr">
        <is>
          <t>600691</t>
        </is>
      </c>
      <c r="B451" t="n">
        <v>0.0001187701201541601</v>
      </c>
      <c r="C451" t="n">
        <v>21.77777777777779</v>
      </c>
      <c r="D451" t="n">
        <v>2.205499999999999</v>
      </c>
      <c r="E451" t="n">
        <v>1.0546</v>
      </c>
    </row>
    <row r="452">
      <c r="A452" t="inlineStr">
        <is>
          <t>000798</t>
        </is>
      </c>
      <c r="B452" t="n">
        <v>0.006398315025190161</v>
      </c>
      <c r="C452" t="n">
        <v>21.60493827160494</v>
      </c>
      <c r="D452" t="n">
        <v>8.0984</v>
      </c>
      <c r="E452" t="n">
        <v>5.4534</v>
      </c>
    </row>
    <row r="453">
      <c r="A453" t="inlineStr">
        <is>
          <t>603313</t>
        </is>
      </c>
      <c r="B453" t="n">
        <v>0.002662300145184113</v>
      </c>
      <c r="C453" t="n">
        <v>21.54963680387409</v>
      </c>
      <c r="D453" t="n">
        <v>32.6482</v>
      </c>
      <c r="E453" t="n">
        <v>1.5935</v>
      </c>
    </row>
    <row r="454">
      <c r="A454" t="inlineStr">
        <is>
          <t>002156</t>
        </is>
      </c>
      <c r="B454" t="n">
        <v>0.001509063943807915</v>
      </c>
      <c r="C454" t="n">
        <v>21.48626817447494</v>
      </c>
      <c r="D454" t="n">
        <v>25.2847</v>
      </c>
      <c r="E454" t="n">
        <v>3.034899999999999</v>
      </c>
    </row>
    <row r="455">
      <c r="A455" t="inlineStr">
        <is>
          <t>603730</t>
        </is>
      </c>
      <c r="B455" t="n">
        <v>0.001209182164325125</v>
      </c>
      <c r="C455" t="n">
        <v>21.46401985111663</v>
      </c>
      <c r="D455" t="n">
        <v>28.3645</v>
      </c>
      <c r="E455" t="n">
        <v>0.4356999999999999</v>
      </c>
    </row>
    <row r="456">
      <c r="A456" t="inlineStr">
        <is>
          <t>300827</t>
        </is>
      </c>
      <c r="B456" t="n">
        <v>0.009335471478970948</v>
      </c>
      <c r="C456" t="n">
        <v>21.43105244876693</v>
      </c>
      <c r="D456" t="n">
        <v>63.06749999999999</v>
      </c>
      <c r="E456" t="n">
        <v>12.2569</v>
      </c>
    </row>
    <row r="457">
      <c r="A457" t="inlineStr">
        <is>
          <t>300393</t>
        </is>
      </c>
      <c r="B457" t="n">
        <v>0.002152298290816829</v>
      </c>
      <c r="C457" t="n">
        <v>21.3350785340314</v>
      </c>
      <c r="D457" t="n">
        <v>10.1686</v>
      </c>
      <c r="E457" t="n">
        <v>7.815700000000001</v>
      </c>
    </row>
    <row r="458">
      <c r="A458" t="inlineStr">
        <is>
          <t>002791</t>
        </is>
      </c>
      <c r="B458" t="n">
        <v>0.0132994846248107</v>
      </c>
      <c r="C458" t="n">
        <v>21.30765540401618</v>
      </c>
      <c r="D458" t="n">
        <v>138.4048</v>
      </c>
      <c r="E458" t="n">
        <v>0.9887</v>
      </c>
    </row>
    <row r="459">
      <c r="A459" t="inlineStr">
        <is>
          <t>601598</t>
        </is>
      </c>
      <c r="B459" t="n">
        <v>0.0003667916354088523</v>
      </c>
      <c r="C459" t="n">
        <v>21.30681818181817</v>
      </c>
      <c r="D459" t="n">
        <v>4.2656</v>
      </c>
      <c r="E459" t="n">
        <v>4.228300000000001</v>
      </c>
    </row>
    <row r="460">
      <c r="A460" t="inlineStr">
        <is>
          <t>601218</t>
        </is>
      </c>
      <c r="B460" t="n">
        <v>0.0001988283547480699</v>
      </c>
      <c r="C460" t="n">
        <v>21.2962962962963</v>
      </c>
      <c r="D460" t="n">
        <v>3.665700000000001</v>
      </c>
      <c r="E460" t="n">
        <v>2.8705</v>
      </c>
    </row>
    <row r="461">
      <c r="A461" t="inlineStr">
        <is>
          <t>603555</t>
        </is>
      </c>
      <c r="B461" t="n">
        <v>0.0001869539384028345</v>
      </c>
      <c r="C461" t="n">
        <v>21.19565217391304</v>
      </c>
      <c r="D461" t="n">
        <v>2.2014</v>
      </c>
      <c r="E461" t="n">
        <v>0.601</v>
      </c>
    </row>
    <row r="462">
      <c r="A462" t="inlineStr">
        <is>
          <t>603826</t>
        </is>
      </c>
      <c r="B462" t="n">
        <v>0.003784954665955283</v>
      </c>
      <c r="C462" t="n">
        <v>21.13849357861854</v>
      </c>
      <c r="D462" t="n">
        <v>35.9862</v>
      </c>
      <c r="E462" t="n">
        <v>0.5559000000000001</v>
      </c>
    </row>
    <row r="463">
      <c r="A463" t="inlineStr">
        <is>
          <t>000858</t>
        </is>
      </c>
      <c r="B463" t="n">
        <v>0.02784591368023914</v>
      </c>
      <c r="C463" t="n">
        <v>20.90407470288627</v>
      </c>
      <c r="D463" t="n">
        <v>257.5262</v>
      </c>
      <c r="E463" t="n">
        <v>0.4936</v>
      </c>
    </row>
    <row r="464">
      <c r="A464" t="inlineStr">
        <is>
          <t>002488</t>
        </is>
      </c>
      <c r="B464" t="n">
        <v>0.002016433531281571</v>
      </c>
      <c r="C464" t="n">
        <v>20.89337175792507</v>
      </c>
      <c r="D464" t="n">
        <v>8.1166</v>
      </c>
      <c r="E464" t="n">
        <v>4.3773</v>
      </c>
    </row>
    <row r="465">
      <c r="A465" t="inlineStr">
        <is>
          <t>300357</t>
        </is>
      </c>
      <c r="B465" t="n">
        <v>0.006580989081778529</v>
      </c>
      <c r="C465" t="n">
        <v>20.80886054707165</v>
      </c>
      <c r="D465" t="n">
        <v>62.8857</v>
      </c>
      <c r="E465" t="n">
        <v>0.6323000000000001</v>
      </c>
    </row>
    <row r="466">
      <c r="A466" t="inlineStr">
        <is>
          <t>600481</t>
        </is>
      </c>
      <c r="B466" t="n">
        <v>0.000738133667268428</v>
      </c>
      <c r="C466" t="n">
        <v>20.76677316293929</v>
      </c>
      <c r="D466" t="n">
        <v>3.9329</v>
      </c>
      <c r="E466" t="n">
        <v>3.0502</v>
      </c>
    </row>
    <row r="467">
      <c r="A467" t="inlineStr">
        <is>
          <t>600595</t>
        </is>
      </c>
      <c r="B467" t="n">
        <v>0.0002766148459383754</v>
      </c>
      <c r="C467" t="n">
        <v>20.54054054054053</v>
      </c>
      <c r="D467" t="n">
        <v>2.2848</v>
      </c>
      <c r="E467" t="n">
        <v>0.5234</v>
      </c>
    </row>
    <row r="468">
      <c r="A468" t="inlineStr">
        <is>
          <t>600257</t>
        </is>
      </c>
      <c r="B468" t="n">
        <v>0.001560864658300728</v>
      </c>
      <c r="C468" t="n">
        <v>20.42801556420235</v>
      </c>
      <c r="D468" t="n">
        <v>4.9327</v>
      </c>
      <c r="E468" t="n">
        <v>7.798499999999998</v>
      </c>
    </row>
    <row r="469">
      <c r="A469" t="inlineStr">
        <is>
          <t>000522</t>
        </is>
      </c>
      <c r="B469" t="n">
        <v>0.003692292257017608</v>
      </c>
      <c r="C469" t="n">
        <v>20.25839793281652</v>
      </c>
      <c r="D469" t="n">
        <v>20.6445</v>
      </c>
      <c r="E469" t="n">
        <v>0</v>
      </c>
    </row>
    <row r="470">
      <c r="A470" t="inlineStr">
        <is>
          <t>603288</t>
        </is>
      </c>
      <c r="B470" t="n">
        <v>0.01741872672469106</v>
      </c>
      <c r="C470" t="n">
        <v>20.11604258882642</v>
      </c>
      <c r="D470" t="n">
        <v>176.5809</v>
      </c>
      <c r="E470" t="n">
        <v>0.138</v>
      </c>
    </row>
    <row r="471">
      <c r="A471" t="inlineStr">
        <is>
          <t>002045</t>
        </is>
      </c>
      <c r="B471" t="n">
        <v>0.0003060994793707664</v>
      </c>
      <c r="C471" t="n">
        <v>20.06543075245366</v>
      </c>
      <c r="D471" t="n">
        <v>8.931500000000002</v>
      </c>
      <c r="E471" t="n">
        <v>1.2808</v>
      </c>
    </row>
    <row r="472">
      <c r="A472" t="inlineStr">
        <is>
          <t>300115</t>
        </is>
      </c>
      <c r="B472" t="n">
        <v>0.002065490097573992</v>
      </c>
      <c r="C472" t="n">
        <v>19.96108949416342</v>
      </c>
      <c r="D472" t="n">
        <v>25.8573</v>
      </c>
      <c r="E472" t="n">
        <v>2.6229</v>
      </c>
    </row>
    <row r="473">
      <c r="A473" t="inlineStr">
        <is>
          <t>300690</t>
        </is>
      </c>
      <c r="B473" t="n">
        <v>0.01579923611868649</v>
      </c>
      <c r="C473" t="n">
        <v>19.91440080563949</v>
      </c>
      <c r="D473" t="n">
        <v>52.6193</v>
      </c>
      <c r="E473" t="n">
        <v>7.727400000000001</v>
      </c>
    </row>
    <row r="474">
      <c r="A474" t="inlineStr">
        <is>
          <t>002408</t>
        </is>
      </c>
      <c r="B474" t="n">
        <v>0.0005308631327905638</v>
      </c>
      <c r="C474" t="n">
        <v>19.80440097799512</v>
      </c>
      <c r="D474" t="n">
        <v>8.511900000000001</v>
      </c>
      <c r="E474" t="n">
        <v>1.278</v>
      </c>
    </row>
    <row r="475">
      <c r="A475" t="inlineStr">
        <is>
          <t>601187</t>
        </is>
      </c>
      <c r="B475" t="n">
        <v>0.002756673433385021</v>
      </c>
      <c r="C475" t="n">
        <v>19.65993623804463</v>
      </c>
      <c r="D475" t="n">
        <v>11.07803278688525</v>
      </c>
      <c r="E475" t="n">
        <v>32.02950819672131</v>
      </c>
    </row>
    <row r="476">
      <c r="A476" t="inlineStr">
        <is>
          <t>600835</t>
        </is>
      </c>
      <c r="B476" t="n">
        <v>0.001749154904424209</v>
      </c>
      <c r="C476" t="n">
        <v>19.61722488038278</v>
      </c>
      <c r="D476" t="n">
        <v>19.2622</v>
      </c>
      <c r="E476" t="n">
        <v>0.7779</v>
      </c>
    </row>
    <row r="477">
      <c r="A477" t="inlineStr">
        <is>
          <t>600469</t>
        </is>
      </c>
      <c r="B477" t="n">
        <v>0.0001151330442495319</v>
      </c>
      <c r="C477" t="n">
        <v>19.60000000000002</v>
      </c>
      <c r="D477" t="n">
        <v>5.0735</v>
      </c>
      <c r="E477" t="n">
        <v>1.0786</v>
      </c>
    </row>
    <row r="478">
      <c r="A478" t="inlineStr">
        <is>
          <t>300405</t>
        </is>
      </c>
      <c r="B478" t="n">
        <v>0.004214002239596873</v>
      </c>
      <c r="C478" t="n">
        <v>19.56834532374101</v>
      </c>
      <c r="D478" t="n">
        <v>10.0018</v>
      </c>
      <c r="E478" t="n">
        <v>11.5853</v>
      </c>
    </row>
    <row r="479">
      <c r="A479" t="inlineStr">
        <is>
          <t>002801</t>
        </is>
      </c>
      <c r="B479" t="n">
        <v>0.001457748837763738</v>
      </c>
      <c r="C479" t="n">
        <v>19.55835962145109</v>
      </c>
      <c r="D479" t="n">
        <v>33.556</v>
      </c>
      <c r="E479" t="n">
        <v>3.2101</v>
      </c>
    </row>
    <row r="480">
      <c r="A480" t="inlineStr">
        <is>
          <t>002610</t>
        </is>
      </c>
      <c r="B480" t="n">
        <v>0.000336813320525136</v>
      </c>
      <c r="C480" t="n">
        <v>19.54545454545453</v>
      </c>
      <c r="D480" t="n">
        <v>2.4984</v>
      </c>
      <c r="E480" t="n">
        <v>5.094600000000001</v>
      </c>
    </row>
    <row r="481">
      <c r="A481" t="inlineStr">
        <is>
          <t>000899</t>
        </is>
      </c>
      <c r="B481" t="n">
        <v>0.001380724219722875</v>
      </c>
      <c r="C481" t="n">
        <v>19.52789699570816</v>
      </c>
      <c r="D481" t="n">
        <v>5.059100000000001</v>
      </c>
      <c r="E481" t="n">
        <v>1.4858</v>
      </c>
    </row>
    <row r="482">
      <c r="A482" t="inlineStr">
        <is>
          <t>002196</t>
        </is>
      </c>
      <c r="B482" t="n">
        <v>0.001660231254885455</v>
      </c>
      <c r="C482" t="n">
        <v>19.51219512195122</v>
      </c>
      <c r="D482" t="n">
        <v>6.6524</v>
      </c>
      <c r="E482" t="n">
        <v>7.654100000000001</v>
      </c>
    </row>
    <row r="483">
      <c r="A483" t="inlineStr">
        <is>
          <t>600817</t>
        </is>
      </c>
      <c r="B483" t="n">
        <v>0.001988260288105448</v>
      </c>
      <c r="C483" t="n">
        <v>19.50790861159928</v>
      </c>
      <c r="D483" t="n">
        <v>12.9883</v>
      </c>
      <c r="E483" t="n">
        <v>0.8865</v>
      </c>
    </row>
    <row r="484">
      <c r="A484" t="inlineStr">
        <is>
          <t>688016</t>
        </is>
      </c>
      <c r="B484" t="n">
        <v>0.01705185998202091</v>
      </c>
      <c r="C484" t="n">
        <v>19.48682912017006</v>
      </c>
      <c r="D484" t="n">
        <v>259.4124</v>
      </c>
      <c r="E484" t="n">
        <v>1.9295</v>
      </c>
    </row>
    <row r="485">
      <c r="A485" t="inlineStr">
        <is>
          <t>603589</t>
        </is>
      </c>
      <c r="B485" t="n">
        <v>0.007061596861666102</v>
      </c>
      <c r="C485" t="n">
        <v>19.42836468885671</v>
      </c>
      <c r="D485" t="n">
        <v>61.56769999999999</v>
      </c>
      <c r="E485" t="n">
        <v>1.8758</v>
      </c>
    </row>
    <row r="486">
      <c r="A486" t="inlineStr">
        <is>
          <t>300540</t>
        </is>
      </c>
      <c r="B486" t="n">
        <v>0.004499927846591877</v>
      </c>
      <c r="C486" t="n">
        <v>19.41875825627475</v>
      </c>
      <c r="D486" t="n">
        <v>20.5465</v>
      </c>
      <c r="E486" t="n">
        <v>8.4589</v>
      </c>
    </row>
    <row r="487">
      <c r="A487" t="inlineStr">
        <is>
          <t>600295</t>
        </is>
      </c>
      <c r="B487" t="n">
        <v>0.0009259477657620894</v>
      </c>
      <c r="C487" t="n">
        <v>19.41747572815535</v>
      </c>
      <c r="D487" t="n">
        <v>9.802</v>
      </c>
      <c r="E487" t="n">
        <v>2.5402</v>
      </c>
    </row>
    <row r="488">
      <c r="A488" t="inlineStr">
        <is>
          <t>601777</t>
        </is>
      </c>
      <c r="B488" t="n">
        <v>0.0005044235411101795</v>
      </c>
      <c r="C488" t="n">
        <v>19.34731934731935</v>
      </c>
      <c r="D488" t="n">
        <v>5.1289</v>
      </c>
      <c r="E488" t="n">
        <v>1.0291</v>
      </c>
    </row>
    <row r="489">
      <c r="A489" t="inlineStr">
        <is>
          <t>603456</t>
        </is>
      </c>
      <c r="B489" t="n">
        <v>0.00143749837845761</v>
      </c>
      <c r="C489" t="n">
        <v>19.27635683094198</v>
      </c>
      <c r="D489" t="n">
        <v>32.7466</v>
      </c>
      <c r="E489" t="n">
        <v>0.8453000000000001</v>
      </c>
    </row>
    <row r="490">
      <c r="A490" t="inlineStr">
        <is>
          <t>601388</t>
        </is>
      </c>
      <c r="B490" t="n">
        <v>0.0004882334686882986</v>
      </c>
      <c r="C490" t="n">
        <v>19.13043478260872</v>
      </c>
      <c r="D490" t="n">
        <v>2.6843</v>
      </c>
      <c r="E490" t="n">
        <v>4.3578</v>
      </c>
    </row>
    <row r="491">
      <c r="A491" t="inlineStr">
        <is>
          <t>603536</t>
        </is>
      </c>
      <c r="B491" t="n">
        <v>0.0016791691371315</v>
      </c>
      <c r="C491" t="n">
        <v>19.06400550584997</v>
      </c>
      <c r="D491" t="n">
        <v>19.3216</v>
      </c>
      <c r="E491" t="n">
        <v>2.6762</v>
      </c>
    </row>
    <row r="492">
      <c r="A492" t="inlineStr">
        <is>
          <t>601088</t>
        </is>
      </c>
      <c r="B492" t="n">
        <v>0.0006605429026729264</v>
      </c>
      <c r="C492" t="n">
        <v>19.05063291139239</v>
      </c>
      <c r="D492" t="n">
        <v>17.4453</v>
      </c>
      <c r="E492" t="n">
        <v>0.2071</v>
      </c>
    </row>
    <row r="493">
      <c r="A493" t="inlineStr">
        <is>
          <t>002288</t>
        </is>
      </c>
      <c r="B493" t="n">
        <v>0.00137874386403269</v>
      </c>
      <c r="C493" t="n">
        <v>19.03642773207992</v>
      </c>
      <c r="D493" t="n">
        <v>7.6842</v>
      </c>
      <c r="E493" t="n">
        <v>4.3764</v>
      </c>
    </row>
    <row r="494">
      <c r="A494" t="inlineStr">
        <is>
          <t>600803</t>
        </is>
      </c>
      <c r="B494" t="n">
        <v>0.0008747861968230779</v>
      </c>
      <c r="C494" t="n">
        <v>18.90971039182283</v>
      </c>
      <c r="D494" t="n">
        <v>13.1448</v>
      </c>
      <c r="E494" t="n">
        <v>0.8978</v>
      </c>
    </row>
    <row r="495">
      <c r="A495" t="inlineStr">
        <is>
          <t>000981</t>
        </is>
      </c>
      <c r="B495" t="n">
        <v>0.000220584512285927</v>
      </c>
      <c r="C495" t="n">
        <v>18.75</v>
      </c>
      <c r="D495" t="n">
        <v>2.0145</v>
      </c>
      <c r="E495" t="n">
        <v>0.7392</v>
      </c>
    </row>
    <row r="496">
      <c r="A496" t="inlineStr">
        <is>
          <t>002643</t>
        </is>
      </c>
      <c r="B496" t="n">
        <v>0.00144962293116961</v>
      </c>
      <c r="C496" t="n">
        <v>18.74684183931279</v>
      </c>
      <c r="D496" t="n">
        <v>19.5219</v>
      </c>
      <c r="E496" t="n">
        <v>1.2414</v>
      </c>
    </row>
    <row r="497">
      <c r="A497" t="inlineStr">
        <is>
          <t>600779</t>
        </is>
      </c>
      <c r="B497" t="n">
        <v>0.009024524399447545</v>
      </c>
      <c r="C497" t="n">
        <v>18.68473045441716</v>
      </c>
      <c r="D497" t="n">
        <v>74.0693</v>
      </c>
      <c r="E497" t="n">
        <v>1.3617</v>
      </c>
    </row>
    <row r="498">
      <c r="A498" t="inlineStr">
        <is>
          <t>601968</t>
        </is>
      </c>
      <c r="B498" t="n">
        <v>0.000263119131776771</v>
      </c>
      <c r="C498" t="n">
        <v>18.63442389758179</v>
      </c>
      <c r="D498" t="n">
        <v>8.034800000000001</v>
      </c>
      <c r="E498" t="n">
        <v>0.9323999999999999</v>
      </c>
    </row>
    <row r="499">
      <c r="A499" t="inlineStr">
        <is>
          <t>603212</t>
        </is>
      </c>
      <c r="B499" t="n">
        <v>0.002937294285152045</v>
      </c>
      <c r="C499" t="n">
        <v>18.36245289482699</v>
      </c>
      <c r="D499" t="n">
        <v>34.5556</v>
      </c>
      <c r="E499" t="n">
        <v>7.148299999999999</v>
      </c>
    </row>
    <row r="500">
      <c r="A500" t="inlineStr">
        <is>
          <t>688363</t>
        </is>
      </c>
      <c r="B500" t="n">
        <v>0.01237376462838643</v>
      </c>
      <c r="C500" t="n">
        <v>18.28300014178363</v>
      </c>
      <c r="D500" t="n">
        <v>142.702</v>
      </c>
      <c r="E500" t="n">
        <v>2.6472</v>
      </c>
    </row>
    <row r="501">
      <c r="A501" t="inlineStr">
        <is>
          <t>600519</t>
        </is>
      </c>
      <c r="B501" t="n">
        <v>0.09939369409951643</v>
      </c>
      <c r="C501" t="n">
        <v>18.16039374638101</v>
      </c>
      <c r="D501" t="n">
        <v>1791.5091</v>
      </c>
      <c r="E501" t="n">
        <v>0.2194</v>
      </c>
    </row>
    <row r="502">
      <c r="A502" t="inlineStr">
        <is>
          <t>600842</t>
        </is>
      </c>
      <c r="B502" t="n">
        <v>0.000927620570480623</v>
      </c>
      <c r="C502" t="n">
        <v>18.10490693739426</v>
      </c>
      <c r="D502" t="n">
        <v>13.0206</v>
      </c>
      <c r="E502" t="n">
        <v>0</v>
      </c>
    </row>
    <row r="503">
      <c r="A503" t="inlineStr">
        <is>
          <t>002025</t>
        </is>
      </c>
      <c r="B503" t="n">
        <v>0.007057175995982141</v>
      </c>
      <c r="C503" t="n">
        <v>18.05802249851982</v>
      </c>
      <c r="D503" t="n">
        <v>52.16709999999999</v>
      </c>
      <c r="E503" t="n">
        <v>1.4847</v>
      </c>
    </row>
    <row r="504">
      <c r="A504" t="inlineStr">
        <is>
          <t>600354</t>
        </is>
      </c>
      <c r="B504" t="n">
        <v>0.0002265309389029866</v>
      </c>
      <c r="C504" t="n">
        <v>17.98029556650247</v>
      </c>
      <c r="D504" t="n">
        <v>4.098400000000001</v>
      </c>
      <c r="E504" t="n">
        <v>1.550500000000001</v>
      </c>
    </row>
    <row r="505">
      <c r="A505" t="inlineStr">
        <is>
          <t>600226</t>
        </is>
      </c>
      <c r="B505" t="n">
        <v>7.997671711292199e-05</v>
      </c>
      <c r="C505" t="n">
        <v>17.94871794871795</v>
      </c>
      <c r="D505" t="n">
        <v>1.718</v>
      </c>
      <c r="E505" t="n">
        <v>1.6949</v>
      </c>
    </row>
    <row r="506">
      <c r="A506" t="inlineStr">
        <is>
          <t>601566</t>
        </is>
      </c>
      <c r="B506" t="n">
        <v>0.0006297456472888826</v>
      </c>
      <c r="C506" t="n">
        <v>17.91359325605899</v>
      </c>
      <c r="D506" t="n">
        <v>11.6594</v>
      </c>
      <c r="E506" t="n">
        <v>0.7847</v>
      </c>
    </row>
    <row r="507">
      <c r="A507" t="inlineStr">
        <is>
          <t>600382</t>
        </is>
      </c>
      <c r="B507" t="n">
        <v>0.0004872774468392362</v>
      </c>
      <c r="C507" t="n">
        <v>17.87610619469027</v>
      </c>
      <c r="D507" t="n">
        <v>5.539799999999999</v>
      </c>
      <c r="E507" t="n">
        <v>2.821099999999999</v>
      </c>
    </row>
    <row r="508">
      <c r="A508" t="inlineStr">
        <is>
          <t>601579</t>
        </is>
      </c>
      <c r="B508" t="n">
        <v>0.003669871017385001</v>
      </c>
      <c r="C508" t="n">
        <v>17.85323110624315</v>
      </c>
      <c r="D508" t="n">
        <v>10.0719</v>
      </c>
      <c r="E508" t="n">
        <v>3.2919</v>
      </c>
    </row>
    <row r="509">
      <c r="A509" t="inlineStr">
        <is>
          <t>002925</t>
        </is>
      </c>
      <c r="B509" t="n">
        <v>0.001944161301687967</v>
      </c>
      <c r="C509" t="n">
        <v>17.78929188255614</v>
      </c>
      <c r="D509" t="n">
        <v>62.44200000000001</v>
      </c>
      <c r="E509" t="n">
        <v>2.1198</v>
      </c>
    </row>
    <row r="510">
      <c r="A510" t="inlineStr">
        <is>
          <t>002067</t>
        </is>
      </c>
      <c r="B510" t="n">
        <v>7.528331400446923e-05</v>
      </c>
      <c r="C510" t="n">
        <v>17.75147928994083</v>
      </c>
      <c r="D510" t="n">
        <v>3.5353</v>
      </c>
      <c r="E510" t="n">
        <v>3.0804</v>
      </c>
    </row>
    <row r="511">
      <c r="A511" t="inlineStr">
        <is>
          <t>603396</t>
        </is>
      </c>
      <c r="B511" t="n">
        <v>0.00747801555290046</v>
      </c>
      <c r="C511" t="n">
        <v>17.6923076923077</v>
      </c>
      <c r="D511" t="n">
        <v>38.83520000000001</v>
      </c>
      <c r="E511" t="n">
        <v>4.4044</v>
      </c>
    </row>
    <row r="512">
      <c r="A512" t="inlineStr">
        <is>
          <t>600849</t>
        </is>
      </c>
      <c r="B512" t="n">
        <v>0.001353896830218347</v>
      </c>
      <c r="C512" t="n">
        <v>17.55786113328013</v>
      </c>
      <c r="D512" t="n">
        <v>13.9915</v>
      </c>
      <c r="E512" t="n">
        <v>0</v>
      </c>
    </row>
    <row r="513">
      <c r="A513" t="inlineStr">
        <is>
          <t>600753</t>
        </is>
      </c>
      <c r="B513" t="n">
        <v>0.002133345066141959</v>
      </c>
      <c r="C513" t="n">
        <v>17.49502982107356</v>
      </c>
      <c r="D513" t="n">
        <v>15.9581</v>
      </c>
      <c r="E513" t="n">
        <v>1.8237</v>
      </c>
    </row>
    <row r="514">
      <c r="A514" t="inlineStr">
        <is>
          <t>002908</t>
        </is>
      </c>
      <c r="B514" t="n">
        <v>0.0007192388160835027</v>
      </c>
      <c r="C514" t="n">
        <v>17.49329758713138</v>
      </c>
      <c r="D514" t="n">
        <v>13.8726</v>
      </c>
      <c r="E514" t="n">
        <v>2.9768</v>
      </c>
    </row>
    <row r="515">
      <c r="A515" t="inlineStr">
        <is>
          <t>601766</t>
        </is>
      </c>
      <c r="B515" t="n">
        <v>0.0002954622654817321</v>
      </c>
      <c r="C515" t="n">
        <v>17.43589743589744</v>
      </c>
      <c r="D515" t="n">
        <v>5.671200000000002</v>
      </c>
      <c r="E515" t="n">
        <v>0.3568000000000001</v>
      </c>
    </row>
    <row r="516">
      <c r="A516" t="inlineStr">
        <is>
          <t>601808</t>
        </is>
      </c>
      <c r="B516" t="n">
        <v>0.001247727161375932</v>
      </c>
      <c r="C516" t="n">
        <v>17.24648408586233</v>
      </c>
      <c r="D516" t="n">
        <v>12.7361</v>
      </c>
      <c r="E516" t="n">
        <v>0.3591</v>
      </c>
    </row>
    <row r="517">
      <c r="A517" t="inlineStr">
        <is>
          <t>601021</t>
        </is>
      </c>
      <c r="B517" t="n">
        <v>0.003483431710012161</v>
      </c>
      <c r="C517" t="n">
        <v>17.22863741339493</v>
      </c>
      <c r="D517" t="n">
        <v>48.59790000000001</v>
      </c>
      <c r="E517" t="n">
        <v>0.5998</v>
      </c>
    </row>
    <row r="518">
      <c r="A518" t="inlineStr">
        <is>
          <t>600497</t>
        </is>
      </c>
      <c r="B518" t="n">
        <v>0.0004466839770837183</v>
      </c>
      <c r="C518" t="n">
        <v>17.07317073170733</v>
      </c>
      <c r="D518" t="n">
        <v>4.3288</v>
      </c>
      <c r="E518" t="n">
        <v>1.4266</v>
      </c>
    </row>
    <row r="519">
      <c r="A519" t="inlineStr">
        <is>
          <t>601877</t>
        </is>
      </c>
      <c r="B519" t="n">
        <v>0.002604219039229646</v>
      </c>
      <c r="C519" t="n">
        <v>16.99346405228759</v>
      </c>
      <c r="D519" t="n">
        <v>33.1484</v>
      </c>
      <c r="E519" t="n">
        <v>0.5609000000000001</v>
      </c>
    </row>
    <row r="520">
      <c r="A520" t="inlineStr">
        <is>
          <t>002563</t>
        </is>
      </c>
      <c r="B520" t="n">
        <v>0.0004933847693535886</v>
      </c>
      <c r="C520" t="n">
        <v>16.90507152145644</v>
      </c>
      <c r="D520" t="n">
        <v>8.643099999999999</v>
      </c>
      <c r="E520" t="n">
        <v>0.7496</v>
      </c>
    </row>
    <row r="521">
      <c r="A521" t="inlineStr">
        <is>
          <t>603535</t>
        </is>
      </c>
      <c r="B521" t="n">
        <v>0.005063909264173484</v>
      </c>
      <c r="C521" t="n">
        <v>16.76136363636363</v>
      </c>
      <c r="D521" t="n">
        <v>43.8636</v>
      </c>
      <c r="E521" t="n">
        <v>2.1488</v>
      </c>
    </row>
    <row r="522">
      <c r="A522" t="inlineStr">
        <is>
          <t>601016</t>
        </is>
      </c>
      <c r="B522" t="n">
        <v>0.0003511794570651992</v>
      </c>
      <c r="C522" t="n">
        <v>16.66666666666667</v>
      </c>
      <c r="D522" t="n">
        <v>2.980100000000001</v>
      </c>
      <c r="E522" t="n">
        <v>2.3804</v>
      </c>
    </row>
    <row r="523">
      <c r="A523" t="inlineStr">
        <is>
          <t>000911</t>
        </is>
      </c>
      <c r="B523" t="n">
        <v>0.0002860098115635399</v>
      </c>
      <c r="C523" t="n">
        <v>16.64254703328509</v>
      </c>
      <c r="D523" t="n">
        <v>8.082300000000002</v>
      </c>
      <c r="E523" t="n">
        <v>2.842100000000001</v>
      </c>
    </row>
    <row r="524">
      <c r="A524" t="inlineStr">
        <is>
          <t>600320</t>
        </is>
      </c>
      <c r="B524" t="n">
        <v>0.0001888111271444605</v>
      </c>
      <c r="C524" t="n">
        <v>16.61341853035143</v>
      </c>
      <c r="D524" t="n">
        <v>3.1185</v>
      </c>
      <c r="E524" t="n">
        <v>0.6535999999999998</v>
      </c>
    </row>
    <row r="525">
      <c r="A525" t="inlineStr">
        <is>
          <t>002716</t>
        </is>
      </c>
      <c r="B525" t="n">
        <v>0.0002683932922891462</v>
      </c>
      <c r="C525" t="n">
        <v>16.58536585365855</v>
      </c>
      <c r="D525" t="n">
        <v>2.322700000000001</v>
      </c>
      <c r="E525" t="n">
        <v>2.6672</v>
      </c>
    </row>
    <row r="526">
      <c r="A526" t="inlineStr">
        <is>
          <t>000012</t>
        </is>
      </c>
      <c r="B526" t="n">
        <v>0.0009552720498411921</v>
      </c>
      <c r="C526" t="n">
        <v>16.49831649831648</v>
      </c>
      <c r="D526" t="n">
        <v>6.548800000000001</v>
      </c>
      <c r="E526" t="n">
        <v>2.963</v>
      </c>
    </row>
    <row r="527">
      <c r="A527" t="inlineStr">
        <is>
          <t>002371</t>
        </is>
      </c>
      <c r="B527" t="n">
        <v>0.01658009713627451</v>
      </c>
      <c r="C527" t="n">
        <v>16.43379906852962</v>
      </c>
      <c r="D527" t="n">
        <v>176.2215</v>
      </c>
      <c r="E527" t="n">
        <v>1.6271</v>
      </c>
    </row>
    <row r="528">
      <c r="A528" t="inlineStr">
        <is>
          <t>600405</t>
        </is>
      </c>
      <c r="B528" t="n">
        <v>0.0005315667821009029</v>
      </c>
      <c r="C528" t="n">
        <v>16.27906976744187</v>
      </c>
      <c r="D528" t="n">
        <v>5.8908</v>
      </c>
      <c r="E528" t="n">
        <v>4.677399999999999</v>
      </c>
    </row>
    <row r="529">
      <c r="A529" t="inlineStr">
        <is>
          <t>002218</t>
        </is>
      </c>
      <c r="B529" t="n">
        <v>0.0003000262368979628</v>
      </c>
      <c r="C529" t="n">
        <v>16.1764705882353</v>
      </c>
      <c r="D529" t="n">
        <v>4.569900000000001</v>
      </c>
      <c r="E529" t="n">
        <v>3.5568</v>
      </c>
    </row>
    <row r="530">
      <c r="A530" t="inlineStr">
        <is>
          <t>600732</t>
        </is>
      </c>
      <c r="B530" t="n">
        <v>0.001956368401174717</v>
      </c>
      <c r="C530" t="n">
        <v>16.05536332179931</v>
      </c>
      <c r="D530" t="n">
        <v>15.3569</v>
      </c>
      <c r="E530" t="n">
        <v>3.3973</v>
      </c>
    </row>
    <row r="531">
      <c r="A531" t="inlineStr">
        <is>
          <t>600458</t>
        </is>
      </c>
      <c r="B531" t="n">
        <v>0.0005504010513418441</v>
      </c>
      <c r="C531" t="n">
        <v>15.98360655737705</v>
      </c>
      <c r="D531" t="n">
        <v>7.590300000000001</v>
      </c>
      <c r="E531" t="n">
        <v>1.161</v>
      </c>
    </row>
    <row r="532">
      <c r="A532" t="inlineStr">
        <is>
          <t>603985</t>
        </is>
      </c>
      <c r="B532" t="n">
        <v>0.002366766564609961</v>
      </c>
      <c r="C532" t="n">
        <v>15.94707520891365</v>
      </c>
      <c r="D532" t="n">
        <v>29.7547</v>
      </c>
      <c r="E532" t="n">
        <v>2.5634</v>
      </c>
    </row>
    <row r="533">
      <c r="A533" t="inlineStr">
        <is>
          <t>000718</t>
        </is>
      </c>
      <c r="B533" t="n">
        <v>0.0002928889941950006</v>
      </c>
      <c r="C533" t="n">
        <v>15.94202898550725</v>
      </c>
      <c r="D533" t="n">
        <v>3.3764</v>
      </c>
      <c r="E533" t="n">
        <v>1.0977</v>
      </c>
    </row>
    <row r="534">
      <c r="A534" t="inlineStr">
        <is>
          <t>600989</t>
        </is>
      </c>
      <c r="B534" t="n">
        <v>0.001134008250331295</v>
      </c>
      <c r="C534" t="n">
        <v>15.87677725118484</v>
      </c>
      <c r="D534" t="n">
        <v>11.6965</v>
      </c>
      <c r="E534" t="n">
        <v>2.2322</v>
      </c>
    </row>
    <row r="535">
      <c r="A535" t="inlineStr">
        <is>
          <t>603233</t>
        </is>
      </c>
      <c r="B535" t="n">
        <v>0.003405100131761591</v>
      </c>
      <c r="C535" t="n">
        <v>15.74616631342727</v>
      </c>
      <c r="D535" t="n">
        <v>85.15379999999998</v>
      </c>
      <c r="E535" t="n">
        <v>0.5616</v>
      </c>
    </row>
    <row r="536">
      <c r="A536" t="inlineStr">
        <is>
          <t>603005</t>
        </is>
      </c>
      <c r="B536" t="n">
        <v>0.004306661307807369</v>
      </c>
      <c r="C536" t="n">
        <v>15.64979836086899</v>
      </c>
      <c r="D536" t="n">
        <v>69.46129999999999</v>
      </c>
      <c r="E536" t="n">
        <v>2.8047</v>
      </c>
    </row>
    <row r="537">
      <c r="A537" t="inlineStr">
        <is>
          <t>000552</t>
        </is>
      </c>
      <c r="B537" t="n">
        <v>0.0001697529345807493</v>
      </c>
      <c r="C537" t="n">
        <v>15.5378486055777</v>
      </c>
      <c r="D537" t="n">
        <v>2.853899999999999</v>
      </c>
      <c r="E537" t="n">
        <v>2.1661</v>
      </c>
    </row>
    <row r="538">
      <c r="A538" t="inlineStr">
        <is>
          <t>600166</t>
        </is>
      </c>
      <c r="B538" t="n">
        <v>0.000340510145603572</v>
      </c>
      <c r="C538" t="n">
        <v>15.50387596899225</v>
      </c>
      <c r="D538" t="n">
        <v>3.001299999999999</v>
      </c>
      <c r="E538" t="n">
        <v>3.0881</v>
      </c>
    </row>
    <row r="539">
      <c r="A539" t="inlineStr">
        <is>
          <t>002164</t>
        </is>
      </c>
      <c r="B539" t="n">
        <v>0.0008506845637583894</v>
      </c>
      <c r="C539" t="n">
        <v>15.43513957307061</v>
      </c>
      <c r="D539" t="n">
        <v>5.960000000000001</v>
      </c>
      <c r="E539" t="n">
        <v>4.904099999999999</v>
      </c>
    </row>
    <row r="540">
      <c r="A540" t="inlineStr">
        <is>
          <t>603733</t>
        </is>
      </c>
      <c r="B540" t="n">
        <v>0.002715836403053324</v>
      </c>
      <c r="C540" t="n">
        <v>15.36777583187392</v>
      </c>
      <c r="D540" t="n">
        <v>21.9564</v>
      </c>
      <c r="E540" t="n">
        <v>7.2084</v>
      </c>
    </row>
    <row r="541">
      <c r="A541" t="inlineStr">
        <is>
          <t>002723</t>
        </is>
      </c>
      <c r="B541" t="n">
        <v>0.0006063311141976785</v>
      </c>
      <c r="C541" t="n">
        <v>15.35087719298245</v>
      </c>
      <c r="D541" t="n">
        <v>12.5274</v>
      </c>
      <c r="E541" t="n">
        <v>1.9126</v>
      </c>
    </row>
    <row r="542">
      <c r="A542" t="inlineStr">
        <is>
          <t>601238</t>
        </is>
      </c>
      <c r="B542" t="n">
        <v>0.001970093835826716</v>
      </c>
      <c r="C542" t="n">
        <v>15.33980582524272</v>
      </c>
      <c r="D542" t="n">
        <v>12.0519</v>
      </c>
      <c r="E542" t="n">
        <v>0.6981000000000001</v>
      </c>
    </row>
    <row r="543">
      <c r="A543" t="inlineStr">
        <is>
          <t>600243</t>
        </is>
      </c>
      <c r="B543" t="n">
        <v>4.318462213126734e-05</v>
      </c>
      <c r="C543" t="n">
        <v>15.30249110320285</v>
      </c>
      <c r="D543" t="n">
        <v>2.7364</v>
      </c>
      <c r="E543" t="n">
        <v>0.1932</v>
      </c>
    </row>
    <row r="544">
      <c r="A544" t="inlineStr">
        <is>
          <t>601163</t>
        </is>
      </c>
      <c r="B544" t="n">
        <v>0.0007727767516315724</v>
      </c>
      <c r="C544" t="n">
        <v>15.27958387516255</v>
      </c>
      <c r="D544" t="n">
        <v>16.242</v>
      </c>
      <c r="E544" t="n">
        <v>1.0198</v>
      </c>
    </row>
    <row r="545">
      <c r="A545" t="inlineStr">
        <is>
          <t>600876</t>
        </is>
      </c>
      <c r="B545" t="n">
        <v>0.001224766225582861</v>
      </c>
      <c r="C545" t="n">
        <v>15.25198938992041</v>
      </c>
      <c r="D545" t="n">
        <v>15.87</v>
      </c>
      <c r="E545" t="n">
        <v>2.7975</v>
      </c>
    </row>
    <row r="546">
      <c r="A546" t="inlineStr">
        <is>
          <t>603348</t>
        </is>
      </c>
      <c r="B546" t="n">
        <v>0.003810944880358906</v>
      </c>
      <c r="C546" t="n">
        <v>15.181236673774</v>
      </c>
      <c r="D546" t="n">
        <v>27.2607</v>
      </c>
      <c r="E546" t="n">
        <v>7.7288</v>
      </c>
    </row>
    <row r="547">
      <c r="A547" t="inlineStr">
        <is>
          <t>688656</t>
        </is>
      </c>
      <c r="B547" t="n">
        <v>0.002569109212266331</v>
      </c>
      <c r="C547" t="n">
        <v>15.07812500000001</v>
      </c>
      <c r="D547" t="n">
        <v>70.99833333333333</v>
      </c>
      <c r="E547" t="n">
        <v>45.31833333333334</v>
      </c>
    </row>
    <row r="548">
      <c r="A548" t="inlineStr">
        <is>
          <t>600109</t>
        </is>
      </c>
      <c r="B548" t="n">
        <v>0.001006810908452294</v>
      </c>
      <c r="C548" t="n">
        <v>15.02516175413371</v>
      </c>
      <c r="D548" t="n">
        <v>15.9436</v>
      </c>
      <c r="E548" t="n">
        <v>3.1871</v>
      </c>
    </row>
    <row r="549">
      <c r="A549" t="inlineStr">
        <is>
          <t>688608</t>
        </is>
      </c>
      <c r="B549" t="n">
        <v>0.01729247934304355</v>
      </c>
      <c r="C549" t="n">
        <v>15.00000000000001</v>
      </c>
      <c r="D549" t="n">
        <v>341.5508</v>
      </c>
      <c r="E549" t="n">
        <v>11.7916</v>
      </c>
    </row>
    <row r="550">
      <c r="A550" t="inlineStr">
        <is>
          <t>603126</t>
        </is>
      </c>
      <c r="B550" t="n">
        <v>0.0006053924705882352</v>
      </c>
      <c r="C550" t="n">
        <v>14.97975708502022</v>
      </c>
      <c r="D550" t="n">
        <v>5.312500000000001</v>
      </c>
      <c r="E550" t="n">
        <v>2.1974</v>
      </c>
    </row>
    <row r="551">
      <c r="A551" t="inlineStr">
        <is>
          <t>002099</t>
        </is>
      </c>
      <c r="B551" t="n">
        <v>0.0002254860592124174</v>
      </c>
      <c r="C551" t="n">
        <v>14.95448634590377</v>
      </c>
      <c r="D551" t="n">
        <v>8.349600000000001</v>
      </c>
      <c r="E551" t="n">
        <v>0.7719999999999999</v>
      </c>
    </row>
    <row r="552">
      <c r="A552" t="inlineStr">
        <is>
          <t>688208</t>
        </is>
      </c>
      <c r="B552" t="n">
        <v>0.003329905339920542</v>
      </c>
      <c r="C552" t="n">
        <v>14.9319213313162</v>
      </c>
      <c r="D552" t="n">
        <v>71.9374</v>
      </c>
      <c r="E552" t="n">
        <v>2.6033</v>
      </c>
    </row>
    <row r="553">
      <c r="A553" t="inlineStr">
        <is>
          <t>600933</t>
        </is>
      </c>
      <c r="B553" t="n">
        <v>0.0006045037728661086</v>
      </c>
      <c r="C553" t="n">
        <v>14.92647058823531</v>
      </c>
      <c r="D553" t="n">
        <v>14.9621</v>
      </c>
      <c r="E553" t="n">
        <v>1.0051</v>
      </c>
    </row>
    <row r="554">
      <c r="A554" t="inlineStr">
        <is>
          <t>603330</t>
        </is>
      </c>
      <c r="B554" t="n">
        <v>0.002227383405016018</v>
      </c>
      <c r="C554" t="n">
        <v>14.82745544178992</v>
      </c>
      <c r="D554" t="n">
        <v>28.2495</v>
      </c>
      <c r="E554" t="n">
        <v>1.7562</v>
      </c>
    </row>
    <row r="555">
      <c r="A555" t="inlineStr">
        <is>
          <t>002978</t>
        </is>
      </c>
      <c r="B555" t="n">
        <v>0.008123269024834814</v>
      </c>
      <c r="C555" t="n">
        <v>14.81092436974789</v>
      </c>
      <c r="D555" t="n">
        <v>42.13440000000001</v>
      </c>
      <c r="E555" t="n">
        <v>7.4777</v>
      </c>
    </row>
    <row r="556">
      <c r="A556" t="inlineStr">
        <is>
          <t>600744</t>
        </is>
      </c>
      <c r="B556" t="n">
        <v>0.0003045182786255352</v>
      </c>
      <c r="C556" t="n">
        <v>14.78599221789885</v>
      </c>
      <c r="D556" t="n">
        <v>2.7327</v>
      </c>
      <c r="E556" t="n">
        <v>4.095899999999999</v>
      </c>
    </row>
    <row r="557">
      <c r="A557" t="inlineStr">
        <is>
          <t>002870</t>
        </is>
      </c>
      <c r="B557" t="n">
        <v>0.0008073235119406147</v>
      </c>
      <c r="C557" t="n">
        <v>14.74654377880185</v>
      </c>
      <c r="D557" t="n">
        <v>24.0733</v>
      </c>
      <c r="E557" t="n">
        <v>3.8511</v>
      </c>
    </row>
    <row r="558">
      <c r="A558" t="inlineStr">
        <is>
          <t>600263</t>
        </is>
      </c>
      <c r="B558" t="n">
        <v>9.544191688587824e-05</v>
      </c>
      <c r="C558" t="n">
        <v>14.65457083042567</v>
      </c>
      <c r="D558" t="n">
        <v>14.6738</v>
      </c>
      <c r="E558" t="n">
        <v>0</v>
      </c>
    </row>
    <row r="559">
      <c r="A559" t="inlineStr">
        <is>
          <t>603131</t>
        </is>
      </c>
      <c r="B559" t="n">
        <v>0.005001100179623602</v>
      </c>
      <c r="C559" t="n">
        <v>14.62728551336148</v>
      </c>
      <c r="D559" t="n">
        <v>23.4379</v>
      </c>
      <c r="E559" t="n">
        <v>1.8146</v>
      </c>
    </row>
    <row r="560">
      <c r="A560" t="inlineStr">
        <is>
          <t>600379</t>
        </is>
      </c>
      <c r="B560" t="n">
        <v>0.0004613695856242457</v>
      </c>
      <c r="C560" t="n">
        <v>14.61412151067325</v>
      </c>
      <c r="D560" t="n">
        <v>5.965599999999998</v>
      </c>
      <c r="E560" t="n">
        <v>2.1173</v>
      </c>
    </row>
    <row r="561">
      <c r="A561" t="inlineStr">
        <is>
          <t>600363</t>
        </is>
      </c>
      <c r="B561" t="n">
        <v>0.001644945716811801</v>
      </c>
      <c r="C561" t="n">
        <v>14.56953642384107</v>
      </c>
      <c r="D561" t="n">
        <v>24.7701</v>
      </c>
      <c r="E561" t="n">
        <v>4.2492</v>
      </c>
    </row>
    <row r="562">
      <c r="A562" t="inlineStr">
        <is>
          <t>601658</t>
        </is>
      </c>
      <c r="B562" t="n">
        <v>8.645483993100838e-05</v>
      </c>
      <c r="C562" t="n">
        <v>14.52991452991455</v>
      </c>
      <c r="D562" t="n">
        <v>4.7542</v>
      </c>
      <c r="E562" t="n">
        <v>1.5212</v>
      </c>
    </row>
    <row r="563">
      <c r="A563" t="inlineStr">
        <is>
          <t>600372</t>
        </is>
      </c>
      <c r="B563" t="n">
        <v>0.0015568015192522</v>
      </c>
      <c r="C563" t="n">
        <v>14.47368421052633</v>
      </c>
      <c r="D563" t="n">
        <v>17.5876</v>
      </c>
      <c r="E563" t="n">
        <v>1.3001</v>
      </c>
    </row>
    <row r="564">
      <c r="A564" t="inlineStr">
        <is>
          <t>000422</t>
        </is>
      </c>
      <c r="B564" t="n">
        <v>0.0001959743753776167</v>
      </c>
      <c r="C564" t="n">
        <v>14.33962264150943</v>
      </c>
      <c r="D564" t="n">
        <v>2.813699999999999</v>
      </c>
      <c r="E564" t="n">
        <v>0.5584</v>
      </c>
    </row>
    <row r="565">
      <c r="A565" t="inlineStr">
        <is>
          <t>002597</t>
        </is>
      </c>
      <c r="B565" t="n">
        <v>0.002076346551509363</v>
      </c>
      <c r="C565" t="n">
        <v>14.30607010544314</v>
      </c>
      <c r="D565" t="n">
        <v>33.7162</v>
      </c>
      <c r="E565" t="n">
        <v>0.9409000000000001</v>
      </c>
    </row>
    <row r="566">
      <c r="A566" t="inlineStr">
        <is>
          <t>688301</t>
        </is>
      </c>
      <c r="B566" t="n">
        <v>0.02232595889418618</v>
      </c>
      <c r="C566" t="n">
        <v>14.25983760149907</v>
      </c>
      <c r="D566" t="n">
        <v>180.13</v>
      </c>
      <c r="E566" t="n">
        <v>7.351585365853659</v>
      </c>
    </row>
    <row r="567">
      <c r="A567" t="inlineStr">
        <is>
          <t>000517</t>
        </is>
      </c>
      <c r="B567" t="n">
        <v>0.0001052884273807897</v>
      </c>
      <c r="C567" t="n">
        <v>14.23220973782771</v>
      </c>
      <c r="D567" t="n">
        <v>2.9276</v>
      </c>
      <c r="E567" t="n">
        <v>1.0807</v>
      </c>
    </row>
    <row r="568">
      <c r="A568" t="inlineStr">
        <is>
          <t>000863</t>
        </is>
      </c>
      <c r="B568" t="n">
        <v>0.0003497987320296455</v>
      </c>
      <c r="C568" t="n">
        <v>14.22018348623853</v>
      </c>
      <c r="D568" t="n">
        <v>4.4796</v>
      </c>
      <c r="E568" t="n">
        <v>0.429</v>
      </c>
    </row>
    <row r="569">
      <c r="A569" t="inlineStr">
        <is>
          <t>002402</t>
        </is>
      </c>
      <c r="B569" t="n">
        <v>0.0004778504277247379</v>
      </c>
      <c r="C569" t="n">
        <v>14.21828908554572</v>
      </c>
      <c r="D569" t="n">
        <v>17.1255</v>
      </c>
      <c r="E569" t="n">
        <v>2.905</v>
      </c>
    </row>
    <row r="570">
      <c r="A570" t="inlineStr">
        <is>
          <t>002078</t>
        </is>
      </c>
      <c r="B570" t="n">
        <v>0.0009082316390451675</v>
      </c>
      <c r="C570" t="n">
        <v>14.17092768444121</v>
      </c>
      <c r="D570" t="n">
        <v>14.4151</v>
      </c>
      <c r="E570" t="n">
        <v>0.9949000000000001</v>
      </c>
    </row>
    <row r="571">
      <c r="A571" t="inlineStr">
        <is>
          <t>600991</t>
        </is>
      </c>
      <c r="B571" t="n">
        <v>0.0002736245210727971</v>
      </c>
      <c r="C571" t="n">
        <v>14.15759128763614</v>
      </c>
      <c r="D571" t="n">
        <v>15.7644</v>
      </c>
      <c r="E571" t="n">
        <v>0</v>
      </c>
    </row>
    <row r="572">
      <c r="A572" t="inlineStr">
        <is>
          <t>600761</t>
        </is>
      </c>
      <c r="B572" t="n">
        <v>0.000989033328174899</v>
      </c>
      <c r="C572" t="n">
        <v>14.09235668789808</v>
      </c>
      <c r="D572" t="n">
        <v>14.2162</v>
      </c>
      <c r="E572" t="n">
        <v>1.2731</v>
      </c>
    </row>
    <row r="573">
      <c r="A573" t="inlineStr">
        <is>
          <t>000569</t>
        </is>
      </c>
      <c r="B573" t="n">
        <v>0.0001184373730009772</v>
      </c>
      <c r="C573" t="n">
        <v>14.07766990291261</v>
      </c>
      <c r="D573" t="n">
        <v>6.446899999999999</v>
      </c>
      <c r="E573" t="n">
        <v>0</v>
      </c>
    </row>
    <row r="574">
      <c r="A574" t="inlineStr">
        <is>
          <t>000807</t>
        </is>
      </c>
      <c r="B574" t="n">
        <v>0.0023584997820211</v>
      </c>
      <c r="C574" t="n">
        <v>14.04958677685952</v>
      </c>
      <c r="D574" t="n">
        <v>6.881399999999998</v>
      </c>
      <c r="E574" t="n">
        <v>3.959</v>
      </c>
    </row>
    <row r="575">
      <c r="A575" t="inlineStr">
        <is>
          <t>600875</t>
        </is>
      </c>
      <c r="B575" t="n">
        <v>0.0002029254733348421</v>
      </c>
      <c r="C575" t="n">
        <v>14.00817995910022</v>
      </c>
      <c r="D575" t="n">
        <v>10.6056</v>
      </c>
      <c r="E575" t="n">
        <v>1.6183</v>
      </c>
    </row>
    <row r="576">
      <c r="A576" t="inlineStr">
        <is>
          <t>600485</t>
        </is>
      </c>
      <c r="B576" t="n">
        <v>0.002232661051247029</v>
      </c>
      <c r="C576" t="n">
        <v>13.9344262295082</v>
      </c>
      <c r="D576" t="n">
        <v>1.9767</v>
      </c>
      <c r="E576" t="n">
        <v>3.468399999999999</v>
      </c>
    </row>
    <row r="577">
      <c r="A577" t="inlineStr">
        <is>
          <t>600997</t>
        </is>
      </c>
      <c r="B577" t="n">
        <v>0.0002283692455834969</v>
      </c>
      <c r="C577" t="n">
        <v>13.89961389961392</v>
      </c>
      <c r="D577" t="n">
        <v>5.400199999999999</v>
      </c>
      <c r="E577" t="n">
        <v>0.9584</v>
      </c>
    </row>
    <row r="578">
      <c r="A578" t="inlineStr">
        <is>
          <t>600343</t>
        </is>
      </c>
      <c r="B578" t="n">
        <v>0.0005096940248492032</v>
      </c>
      <c r="C578" t="n">
        <v>13.8733705772812</v>
      </c>
      <c r="D578" t="n">
        <v>9.698500000000001</v>
      </c>
      <c r="E578" t="n">
        <v>1.8727</v>
      </c>
    </row>
    <row r="579">
      <c r="A579" t="inlineStr">
        <is>
          <t>600184</t>
        </is>
      </c>
      <c r="B579" t="n">
        <v>0.0003640019713752773</v>
      </c>
      <c r="C579" t="n">
        <v>13.78424657534245</v>
      </c>
      <c r="D579" t="n">
        <v>11.3119</v>
      </c>
      <c r="E579" t="n">
        <v>1.5812</v>
      </c>
    </row>
    <row r="580">
      <c r="A580" t="inlineStr">
        <is>
          <t>603416</t>
        </is>
      </c>
      <c r="B580" t="n">
        <v>0.007023982146545198</v>
      </c>
      <c r="C580" t="n">
        <v>13.77215189873418</v>
      </c>
      <c r="D580" t="n">
        <v>87.15399999999998</v>
      </c>
      <c r="E580" t="n">
        <v>1.8192</v>
      </c>
    </row>
    <row r="581">
      <c r="A581" t="inlineStr">
        <is>
          <t>000515</t>
        </is>
      </c>
      <c r="B581" t="n">
        <v>0.0002505775923650598</v>
      </c>
      <c r="C581" t="n">
        <v>13.76488095238095</v>
      </c>
      <c r="D581" t="n">
        <v>13.9988</v>
      </c>
      <c r="E581" t="n">
        <v>0</v>
      </c>
    </row>
    <row r="582">
      <c r="A582" t="inlineStr">
        <is>
          <t>000612</t>
        </is>
      </c>
      <c r="B582" t="n">
        <v>0.0004699762233384082</v>
      </c>
      <c r="C582" t="n">
        <v>13.72549019607843</v>
      </c>
      <c r="D582" t="n">
        <v>7.027900000000001</v>
      </c>
      <c r="E582" t="n">
        <v>2.8029</v>
      </c>
    </row>
    <row r="583">
      <c r="A583" t="inlineStr">
        <is>
          <t>002050</t>
        </is>
      </c>
      <c r="B583" t="n">
        <v>0.001282482912584379</v>
      </c>
      <c r="C583" t="n">
        <v>13.72282608695652</v>
      </c>
      <c r="D583" t="n">
        <v>23.6285</v>
      </c>
      <c r="E583" t="n">
        <v>0.9222000000000001</v>
      </c>
    </row>
    <row r="584">
      <c r="A584" t="inlineStr">
        <is>
          <t>000831</t>
        </is>
      </c>
      <c r="B584" t="n">
        <v>0.0005897636751124793</v>
      </c>
      <c r="C584" t="n">
        <v>13.67824238128987</v>
      </c>
      <c r="D584" t="n">
        <v>13.5136</v>
      </c>
      <c r="E584" t="n">
        <v>2.9272</v>
      </c>
    </row>
    <row r="585">
      <c r="A585" t="inlineStr">
        <is>
          <t>601222</t>
        </is>
      </c>
      <c r="B585" t="n">
        <v>0.0003457519794452309</v>
      </c>
      <c r="C585" t="n">
        <v>13.48314606741572</v>
      </c>
      <c r="D585" t="n">
        <v>7.6284</v>
      </c>
      <c r="E585" t="n">
        <v>2.2714</v>
      </c>
    </row>
    <row r="586">
      <c r="A586" t="inlineStr">
        <is>
          <t>603369</t>
        </is>
      </c>
      <c r="B586" t="n">
        <v>0.004604078433816973</v>
      </c>
      <c r="C586" t="n">
        <v>13.42713567839196</v>
      </c>
      <c r="D586" t="n">
        <v>52.13949999999999</v>
      </c>
      <c r="E586" t="n">
        <v>1.0784</v>
      </c>
    </row>
    <row r="587">
      <c r="A587" t="inlineStr">
        <is>
          <t>600591</t>
        </is>
      </c>
      <c r="B587" t="n">
        <v>0.0003357349471803876</v>
      </c>
      <c r="C587" t="n">
        <v>13.41653666146645</v>
      </c>
      <c r="D587" t="n">
        <v>6.493799999999998</v>
      </c>
      <c r="E587" t="n">
        <v>0</v>
      </c>
    </row>
    <row r="588">
      <c r="A588" t="inlineStr">
        <is>
          <t>000951</t>
        </is>
      </c>
      <c r="B588" t="n">
        <v>0.002460266868216838</v>
      </c>
      <c r="C588" t="n">
        <v>13.41131664853101</v>
      </c>
      <c r="D588" t="n">
        <v>35.8885</v>
      </c>
      <c r="E588" t="n">
        <v>0.9811000000000001</v>
      </c>
    </row>
    <row r="589">
      <c r="A589" t="inlineStr">
        <is>
          <t>600810</t>
        </is>
      </c>
      <c r="B589" t="n">
        <v>0.001395862440191387</v>
      </c>
      <c r="C589" t="n">
        <v>13.37278106508877</v>
      </c>
      <c r="D589" t="n">
        <v>8.6944</v>
      </c>
      <c r="E589" t="n">
        <v>2.5919</v>
      </c>
    </row>
    <row r="590">
      <c r="A590" t="inlineStr">
        <is>
          <t>600552</t>
        </is>
      </c>
      <c r="B590" t="n">
        <v>0.0001893443021902444</v>
      </c>
      <c r="C590" t="n">
        <v>13.35356600910471</v>
      </c>
      <c r="D590" t="n">
        <v>6.615699999999999</v>
      </c>
      <c r="E590" t="n">
        <v>2.3851</v>
      </c>
    </row>
    <row r="591">
      <c r="A591" t="inlineStr">
        <is>
          <t>600985</t>
        </is>
      </c>
      <c r="B591" t="n">
        <v>0.0004389883040935671</v>
      </c>
      <c r="C591" t="n">
        <v>13.29842931937173</v>
      </c>
      <c r="D591" t="n">
        <v>10.6875</v>
      </c>
      <c r="E591" t="n">
        <v>1.9572</v>
      </c>
    </row>
    <row r="592">
      <c r="A592" t="inlineStr">
        <is>
          <t>000059</t>
        </is>
      </c>
      <c r="B592" t="n">
        <v>0.0002340352152249652</v>
      </c>
      <c r="C592" t="n">
        <v>13.10211946050095</v>
      </c>
      <c r="D592" t="n">
        <v>5.338600000000001</v>
      </c>
      <c r="E592" t="n">
        <v>0.784</v>
      </c>
    </row>
    <row r="593">
      <c r="A593" t="inlineStr">
        <is>
          <t>002162</t>
        </is>
      </c>
      <c r="B593" t="n">
        <v>0.0002637246653919695</v>
      </c>
      <c r="C593" t="n">
        <v>13.01775147928994</v>
      </c>
      <c r="D593" t="n">
        <v>3.5564</v>
      </c>
      <c r="E593" t="n">
        <v>2.1953</v>
      </c>
    </row>
    <row r="594">
      <c r="A594" t="inlineStr">
        <is>
          <t>600584</t>
        </is>
      </c>
      <c r="B594" t="n">
        <v>0.003021977895628037</v>
      </c>
      <c r="C594" t="n">
        <v>13.01662707838478</v>
      </c>
      <c r="D594" t="n">
        <v>40.2771</v>
      </c>
      <c r="E594" t="n">
        <v>4.3425</v>
      </c>
    </row>
    <row r="595">
      <c r="A595" t="inlineStr">
        <is>
          <t>600754</t>
        </is>
      </c>
      <c r="B595" t="n">
        <v>0.005545541627477054</v>
      </c>
      <c r="C595" t="n">
        <v>12.82234957020056</v>
      </c>
      <c r="D595" t="n">
        <v>46.2495</v>
      </c>
      <c r="E595" t="n">
        <v>0.6673</v>
      </c>
    </row>
    <row r="596">
      <c r="A596" t="inlineStr">
        <is>
          <t>600306</t>
        </is>
      </c>
      <c r="B596" t="n">
        <v>0.000565046207066963</v>
      </c>
      <c r="C596" t="n">
        <v>12.82051282051284</v>
      </c>
      <c r="D596" t="n">
        <v>4.8564</v>
      </c>
      <c r="E596" t="n">
        <v>0.8603999999999999</v>
      </c>
    </row>
    <row r="597">
      <c r="A597" t="inlineStr">
        <is>
          <t>000791</t>
        </is>
      </c>
      <c r="B597" t="n">
        <v>0.0003971904363949756</v>
      </c>
      <c r="C597" t="n">
        <v>12.81337047353761</v>
      </c>
      <c r="D597" t="n">
        <v>3.8291</v>
      </c>
      <c r="E597" t="n">
        <v>2.2764</v>
      </c>
    </row>
    <row r="598">
      <c r="A598" t="inlineStr">
        <is>
          <t>600516</t>
        </is>
      </c>
      <c r="B598" t="n">
        <v>0.0001920782577209155</v>
      </c>
      <c r="C598" t="n">
        <v>12.80931586608443</v>
      </c>
      <c r="D598" t="n">
        <v>6.6281</v>
      </c>
      <c r="E598" t="n">
        <v>1.4885</v>
      </c>
    </row>
    <row r="599">
      <c r="A599" t="inlineStr">
        <is>
          <t>600276</t>
        </is>
      </c>
      <c r="B599" t="n">
        <v>0.008561046197490636</v>
      </c>
      <c r="C599" t="n">
        <v>12.74603681242685</v>
      </c>
      <c r="D599" t="n">
        <v>94.89259999999999</v>
      </c>
      <c r="E599" t="n">
        <v>0.4414</v>
      </c>
    </row>
    <row r="600">
      <c r="A600" t="inlineStr">
        <is>
          <t>002572</t>
        </is>
      </c>
      <c r="B600" t="n">
        <v>0.0009372159990667698</v>
      </c>
      <c r="C600" t="n">
        <v>12.66556291390728</v>
      </c>
      <c r="D600" t="n">
        <v>27.4316</v>
      </c>
      <c r="E600" t="n">
        <v>1.8323</v>
      </c>
    </row>
    <row r="601">
      <c r="A601" t="inlineStr">
        <is>
          <t>002623</t>
        </is>
      </c>
      <c r="B601" t="n">
        <v>0.004095220551491504</v>
      </c>
      <c r="C601" t="n">
        <v>12.58223684210527</v>
      </c>
      <c r="D601" t="n">
        <v>39.9027</v>
      </c>
      <c r="E601" t="n">
        <v>3.29</v>
      </c>
    </row>
    <row r="602">
      <c r="A602" t="inlineStr">
        <is>
          <t>000713</t>
        </is>
      </c>
      <c r="B602" t="n">
        <v>0.003910568582473133</v>
      </c>
      <c r="C602" t="n">
        <v>12.58012820512822</v>
      </c>
      <c r="D602" t="n">
        <v>11.7705</v>
      </c>
      <c r="E602" t="n">
        <v>8.544599999999999</v>
      </c>
    </row>
    <row r="603">
      <c r="A603" t="inlineStr">
        <is>
          <t>000651</t>
        </is>
      </c>
      <c r="B603" t="n">
        <v>0.003893149460606964</v>
      </c>
      <c r="C603" t="n">
        <v>12.35955056179776</v>
      </c>
      <c r="D603" t="n">
        <v>60.53099999999999</v>
      </c>
      <c r="E603" t="n">
        <v>0.7534999999999999</v>
      </c>
    </row>
    <row r="604">
      <c r="A604" t="inlineStr">
        <is>
          <t>603489</t>
        </is>
      </c>
      <c r="B604" t="n">
        <v>0.007404334544957925</v>
      </c>
      <c r="C604" t="n">
        <v>12.2982991713912</v>
      </c>
      <c r="D604" t="n">
        <v>180.8591</v>
      </c>
      <c r="E604" t="n">
        <v>1.7335</v>
      </c>
    </row>
    <row r="605">
      <c r="A605" t="inlineStr">
        <is>
          <t>600151</t>
        </is>
      </c>
      <c r="B605" t="n">
        <v>0.0005873902221315445</v>
      </c>
      <c r="C605" t="n">
        <v>12.23684210526315</v>
      </c>
      <c r="D605" t="n">
        <v>7.8422</v>
      </c>
      <c r="E605" t="n">
        <v>2.8725</v>
      </c>
    </row>
    <row r="606">
      <c r="A606" t="inlineStr">
        <is>
          <t>002142</t>
        </is>
      </c>
      <c r="B606" t="n">
        <v>0.0008588583436319994</v>
      </c>
      <c r="C606" t="n">
        <v>12.19158200290273</v>
      </c>
      <c r="D606" t="n">
        <v>35.03689999999999</v>
      </c>
      <c r="E606" t="n">
        <v>0.6006999999999999</v>
      </c>
    </row>
    <row r="607">
      <c r="A607" t="inlineStr">
        <is>
          <t>000002</t>
        </is>
      </c>
      <c r="B607" t="n">
        <v>0.0004775382516794734</v>
      </c>
      <c r="C607" t="n">
        <v>12.17359323280618</v>
      </c>
      <c r="D607" t="n">
        <v>28.7739</v>
      </c>
      <c r="E607" t="n">
        <v>0.7278</v>
      </c>
    </row>
    <row r="608">
      <c r="A608" t="inlineStr">
        <is>
          <t>002999</t>
        </is>
      </c>
      <c r="B608" t="n">
        <v>0.0008603119131421318</v>
      </c>
      <c r="C608" t="n">
        <v>12.06715634837357</v>
      </c>
      <c r="D608" t="n">
        <v>11.94408602150538</v>
      </c>
      <c r="E608" t="n">
        <v>10.58483870967742</v>
      </c>
    </row>
    <row r="609">
      <c r="A609" t="inlineStr">
        <is>
          <t>002453</t>
        </is>
      </c>
      <c r="B609" t="n">
        <v>0.0003754701395884299</v>
      </c>
      <c r="C609" t="n">
        <v>11.98630136986301</v>
      </c>
      <c r="D609" t="n">
        <v>5.559200000000001</v>
      </c>
      <c r="E609" t="n">
        <v>1.7876</v>
      </c>
    </row>
    <row r="610">
      <c r="A610" t="inlineStr">
        <is>
          <t>601311</t>
        </is>
      </c>
      <c r="B610" t="n">
        <v>0.0007532676443629698</v>
      </c>
      <c r="C610" t="n">
        <v>11.8316268486917</v>
      </c>
      <c r="D610" t="n">
        <v>8.728</v>
      </c>
      <c r="E610" t="n">
        <v>2.9127</v>
      </c>
    </row>
    <row r="611">
      <c r="A611" t="inlineStr">
        <is>
          <t>600792</t>
        </is>
      </c>
      <c r="B611" t="n">
        <v>0.0003047096207757001</v>
      </c>
      <c r="C611" t="n">
        <v>11.8032786885246</v>
      </c>
      <c r="D611" t="n">
        <v>3.2461</v>
      </c>
      <c r="E611" t="n">
        <v>1.8743</v>
      </c>
    </row>
    <row r="612">
      <c r="A612" t="inlineStr">
        <is>
          <t>603337</t>
        </is>
      </c>
      <c r="B612" t="n">
        <v>0.001953632859731888</v>
      </c>
      <c r="C612" t="n">
        <v>11.76911544227885</v>
      </c>
      <c r="D612" t="n">
        <v>28.91319999999999</v>
      </c>
      <c r="E612" t="n">
        <v>0.638</v>
      </c>
    </row>
    <row r="613">
      <c r="A613" t="inlineStr">
        <is>
          <t>603787</t>
        </is>
      </c>
      <c r="B613" t="n">
        <v>0.004723317208099845</v>
      </c>
      <c r="C613" t="n">
        <v>11.72363101800808</v>
      </c>
      <c r="D613" t="n">
        <v>30.7117</v>
      </c>
      <c r="E613" t="n">
        <v>1.9918</v>
      </c>
    </row>
    <row r="614">
      <c r="A614" t="inlineStr">
        <is>
          <t>002210</t>
        </is>
      </c>
      <c r="B614" t="n">
        <v>0.0001014957063019674</v>
      </c>
      <c r="C614" t="n">
        <v>11.61616161616161</v>
      </c>
      <c r="D614" t="n">
        <v>2.2009</v>
      </c>
      <c r="E614" t="n">
        <v>1.1824</v>
      </c>
    </row>
    <row r="615">
      <c r="A615" t="inlineStr">
        <is>
          <t>002865</t>
        </is>
      </c>
      <c r="B615" t="n">
        <v>0.001033832848664184</v>
      </c>
      <c r="C615" t="n">
        <v>11.60092807424593</v>
      </c>
      <c r="D615" t="n">
        <v>17.6409</v>
      </c>
      <c r="E615" t="n">
        <v>2.9867</v>
      </c>
    </row>
    <row r="616">
      <c r="A616" t="inlineStr">
        <is>
          <t>600549</t>
        </is>
      </c>
      <c r="B616" t="n">
        <v>0.000888048454022219</v>
      </c>
      <c r="C616" t="n">
        <v>11.56968876860622</v>
      </c>
      <c r="D616" t="n">
        <v>14.942</v>
      </c>
      <c r="E616" t="n">
        <v>1.8025</v>
      </c>
    </row>
    <row r="617">
      <c r="A617" t="inlineStr">
        <is>
          <t>603690</t>
        </is>
      </c>
      <c r="B617" t="n">
        <v>0.002510886167818571</v>
      </c>
      <c r="C617" t="n">
        <v>11.54861944777912</v>
      </c>
      <c r="D617" t="n">
        <v>37.54650000000001</v>
      </c>
      <c r="E617" t="n">
        <v>2.5434</v>
      </c>
    </row>
    <row r="618">
      <c r="A618" t="inlineStr">
        <is>
          <t>600686</t>
        </is>
      </c>
      <c r="B618" t="n">
        <v>0.00122259282889388</v>
      </c>
      <c r="C618" t="n">
        <v>11.39646869983948</v>
      </c>
      <c r="D618" t="n">
        <v>7.256900000000002</v>
      </c>
      <c r="E618" t="n">
        <v>3.640100000000001</v>
      </c>
    </row>
    <row r="619">
      <c r="A619" t="inlineStr">
        <is>
          <t>600356</t>
        </is>
      </c>
      <c r="B619" t="n">
        <v>0.0001314310524487669</v>
      </c>
      <c r="C619" t="n">
        <v>11.36363636363638</v>
      </c>
      <c r="D619" t="n">
        <v>8.637</v>
      </c>
      <c r="E619" t="n">
        <v>0.9571000000000001</v>
      </c>
    </row>
    <row r="620">
      <c r="A620" t="inlineStr">
        <is>
          <t>603466</t>
        </is>
      </c>
      <c r="B620" t="n">
        <v>0.001976809975098084</v>
      </c>
      <c r="C620" t="n">
        <v>11.36249371543487</v>
      </c>
      <c r="D620" t="n">
        <v>22.3276</v>
      </c>
      <c r="E620" t="n">
        <v>2.8969</v>
      </c>
    </row>
    <row r="621">
      <c r="A621" t="inlineStr">
        <is>
          <t>603979</t>
        </is>
      </c>
      <c r="B621" t="n">
        <v>0.0004585534726181293</v>
      </c>
      <c r="C621" t="n">
        <v>11.3518197573657</v>
      </c>
      <c r="D621" t="n">
        <v>11.9276</v>
      </c>
      <c r="E621" t="n">
        <v>1.5051</v>
      </c>
    </row>
    <row r="622">
      <c r="A622" t="inlineStr">
        <is>
          <t>600397</t>
        </is>
      </c>
      <c r="B622" t="n">
        <v>0.0003432747885852904</v>
      </c>
      <c r="C622" t="n">
        <v>11.19999999999999</v>
      </c>
      <c r="D622" t="n">
        <v>2.968099999999999</v>
      </c>
      <c r="E622" t="n">
        <v>5.1349</v>
      </c>
    </row>
    <row r="623">
      <c r="A623" t="inlineStr">
        <is>
          <t>600301</t>
        </is>
      </c>
      <c r="B623" t="n">
        <v>7.927781162422325e-05</v>
      </c>
      <c r="C623" t="n">
        <v>11.12877583465819</v>
      </c>
      <c r="D623" t="n">
        <v>6.565600000000001</v>
      </c>
      <c r="E623" t="n">
        <v>0.3891999999999999</v>
      </c>
    </row>
    <row r="624">
      <c r="A624" t="inlineStr">
        <is>
          <t>600786</t>
        </is>
      </c>
      <c r="B624" t="n">
        <v>0.005819096407751448</v>
      </c>
      <c r="C624" t="n">
        <v>11.11111111111112</v>
      </c>
      <c r="D624" t="n">
        <v>77.46680000000001</v>
      </c>
      <c r="E624" t="n">
        <v>0</v>
      </c>
    </row>
    <row r="625">
      <c r="A625" t="inlineStr">
        <is>
          <t>600197</t>
        </is>
      </c>
      <c r="B625" t="n">
        <v>0.006129714730407714</v>
      </c>
      <c r="C625" t="n">
        <v>11.10091743119266</v>
      </c>
      <c r="D625" t="n">
        <v>23.0014</v>
      </c>
      <c r="E625" t="n">
        <v>5.649000000000001</v>
      </c>
    </row>
    <row r="626">
      <c r="A626" t="inlineStr">
        <is>
          <t>601155</t>
        </is>
      </c>
      <c r="B626" t="n">
        <v>0.0004011724638472662</v>
      </c>
      <c r="C626" t="n">
        <v>10.92715231788079</v>
      </c>
      <c r="D626" t="n">
        <v>34.7899</v>
      </c>
      <c r="E626" t="n">
        <v>0.3430999999999999</v>
      </c>
    </row>
    <row r="627">
      <c r="A627" t="inlineStr">
        <is>
          <t>600970</t>
        </is>
      </c>
      <c r="B627" t="n">
        <v>0.0002876913057445752</v>
      </c>
      <c r="C627" t="n">
        <v>10.85271317829457</v>
      </c>
      <c r="D627" t="n">
        <v>6.8482</v>
      </c>
      <c r="E627" t="n">
        <v>1.7639</v>
      </c>
    </row>
    <row r="628">
      <c r="A628" t="inlineStr">
        <is>
          <t>600865</t>
        </is>
      </c>
      <c r="B628" t="n">
        <v>0.0001107166913646773</v>
      </c>
      <c r="C628" t="n">
        <v>10.53370786516854</v>
      </c>
      <c r="D628" t="n">
        <v>7.423000000000002</v>
      </c>
      <c r="E628" t="n">
        <v>1.338</v>
      </c>
    </row>
    <row r="629">
      <c r="A629" t="inlineStr">
        <is>
          <t>600971</t>
        </is>
      </c>
      <c r="B629" t="n">
        <v>0.0003813705357142856</v>
      </c>
      <c r="C629" t="n">
        <v>10.50583657587549</v>
      </c>
      <c r="D629" t="n">
        <v>5.555200000000001</v>
      </c>
      <c r="E629" t="n">
        <v>2.5765</v>
      </c>
    </row>
    <row r="630">
      <c r="A630" t="inlineStr">
        <is>
          <t>600418</t>
        </is>
      </c>
      <c r="B630" t="n">
        <v>0.003168365243558398</v>
      </c>
      <c r="C630" t="n">
        <v>10.47516198704104</v>
      </c>
      <c r="D630" t="n">
        <v>9.570599999999999</v>
      </c>
      <c r="E630" t="n">
        <v>5.766999999999999</v>
      </c>
    </row>
    <row r="631">
      <c r="A631" t="inlineStr">
        <is>
          <t>600012</t>
        </is>
      </c>
      <c r="B631" t="n">
        <v>0.0002938205804749339</v>
      </c>
      <c r="C631" t="n">
        <v>10.46728971962618</v>
      </c>
      <c r="D631" t="n">
        <v>5.685000000000001</v>
      </c>
      <c r="E631" t="n">
        <v>0.4341</v>
      </c>
    </row>
    <row r="632">
      <c r="A632" t="inlineStr">
        <is>
          <t>600188</t>
        </is>
      </c>
      <c r="B632" t="n">
        <v>0.0004489554918024508</v>
      </c>
      <c r="C632" t="n">
        <v>10.35242290748899</v>
      </c>
      <c r="D632" t="n">
        <v>9.8993</v>
      </c>
      <c r="E632" t="n">
        <v>1.2224</v>
      </c>
    </row>
    <row r="633">
      <c r="A633" t="inlineStr">
        <is>
          <t>600600</t>
        </is>
      </c>
      <c r="B633" t="n">
        <v>0.01297022677791048</v>
      </c>
      <c r="C633" t="n">
        <v>10.31755688039908</v>
      </c>
      <c r="D633" t="n">
        <v>87.66330000000002</v>
      </c>
      <c r="E633" t="n">
        <v>0.9815</v>
      </c>
    </row>
    <row r="634">
      <c r="A634" t="inlineStr">
        <is>
          <t>600096</t>
        </is>
      </c>
      <c r="B634" t="n">
        <v>0.000265440153184725</v>
      </c>
      <c r="C634" t="n">
        <v>10.29159519725558</v>
      </c>
      <c r="D634" t="n">
        <v>5.5358</v>
      </c>
      <c r="E634" t="n">
        <v>1.2357</v>
      </c>
    </row>
    <row r="635">
      <c r="A635" t="inlineStr">
        <is>
          <t>601985</t>
        </is>
      </c>
      <c r="B635" t="n">
        <v>9.073568469138423e-05</v>
      </c>
      <c r="C635" t="n">
        <v>9.913793103448265</v>
      </c>
      <c r="D635" t="n">
        <v>4.7065</v>
      </c>
      <c r="E635" t="n">
        <v>0.2711</v>
      </c>
    </row>
    <row r="636">
      <c r="A636" t="inlineStr">
        <is>
          <t>601001</t>
        </is>
      </c>
      <c r="B636" t="n">
        <v>0.0005569268475772248</v>
      </c>
      <c r="C636" t="n">
        <v>9.879032258064523</v>
      </c>
      <c r="D636" t="n">
        <v>5.3286</v>
      </c>
      <c r="E636" t="n">
        <v>1.9904</v>
      </c>
    </row>
    <row r="637">
      <c r="A637" t="inlineStr">
        <is>
          <t>600348</t>
        </is>
      </c>
      <c r="B637" t="n">
        <v>0.0002131339662652478</v>
      </c>
      <c r="C637" t="n">
        <v>9.853249475890991</v>
      </c>
      <c r="D637" t="n">
        <v>5.1401</v>
      </c>
      <c r="E637" t="n">
        <v>1.1654</v>
      </c>
    </row>
    <row r="638">
      <c r="A638" t="inlineStr">
        <is>
          <t>600885</t>
        </is>
      </c>
      <c r="B638" t="n">
        <v>0.002303743220569201</v>
      </c>
      <c r="C638" t="n">
        <v>9.721362229102159</v>
      </c>
      <c r="D638" t="n">
        <v>50.06319999999999</v>
      </c>
      <c r="E638" t="n">
        <v>1.0258</v>
      </c>
    </row>
    <row r="639">
      <c r="A639" t="inlineStr">
        <is>
          <t>600039</t>
        </is>
      </c>
      <c r="B639" t="n">
        <v>0.000180904399030135</v>
      </c>
      <c r="C639" t="n">
        <v>9.692671394799035</v>
      </c>
      <c r="D639" t="n">
        <v>4.619200000000001</v>
      </c>
      <c r="E639" t="n">
        <v>0.7191000000000001</v>
      </c>
    </row>
    <row r="640">
      <c r="A640" t="inlineStr">
        <is>
          <t>601898</t>
        </is>
      </c>
      <c r="B640" t="n">
        <v>0.0001165090411217601</v>
      </c>
      <c r="C640" t="n">
        <v>9.582309582309566</v>
      </c>
      <c r="D640" t="n">
        <v>4.2362</v>
      </c>
      <c r="E640" t="n">
        <v>0.2219</v>
      </c>
    </row>
    <row r="641">
      <c r="A641" t="inlineStr">
        <is>
          <t>603986</t>
        </is>
      </c>
      <c r="B641" t="n">
        <v>0.01024601484271798</v>
      </c>
      <c r="C641" t="n">
        <v>9.572400388726908</v>
      </c>
      <c r="D641" t="n">
        <v>196.8979</v>
      </c>
      <c r="E641" t="n">
        <v>2.144499999999999</v>
      </c>
    </row>
    <row r="642">
      <c r="A642" t="inlineStr">
        <is>
          <t>688561</t>
        </is>
      </c>
      <c r="B642" t="n">
        <v>0.009184903140867517</v>
      </c>
      <c r="C642" t="n">
        <v>9.524733268671204</v>
      </c>
      <c r="D642" t="n">
        <v>108.1612</v>
      </c>
      <c r="E642" t="n">
        <v>3.227400000000001</v>
      </c>
    </row>
    <row r="643">
      <c r="A643" t="inlineStr">
        <is>
          <t>603068</t>
        </is>
      </c>
      <c r="B643" t="n">
        <v>0.006660764264156569</v>
      </c>
      <c r="C643" t="n">
        <v>9.516360318081096</v>
      </c>
      <c r="D643" t="n">
        <v>72.49639999999998</v>
      </c>
      <c r="E643" t="n">
        <v>2.1635</v>
      </c>
    </row>
    <row r="644">
      <c r="A644" t="inlineStr">
        <is>
          <t>601600</t>
        </is>
      </c>
      <c r="B644" t="n">
        <v>0.0004297730395640842</v>
      </c>
      <c r="C644" t="n">
        <v>9.316770186335388</v>
      </c>
      <c r="D644" t="n">
        <v>3.3768</v>
      </c>
      <c r="E644" t="n">
        <v>0.9279000000000002</v>
      </c>
    </row>
    <row r="645">
      <c r="A645" t="inlineStr">
        <is>
          <t>603277</t>
        </is>
      </c>
      <c r="B645" t="n">
        <v>0.001911305134412027</v>
      </c>
      <c r="C645" t="n">
        <v>9.31065353625784</v>
      </c>
      <c r="D645" t="n">
        <v>12.5584</v>
      </c>
      <c r="E645" t="n">
        <v>1.1383</v>
      </c>
    </row>
    <row r="646">
      <c r="A646" t="inlineStr">
        <is>
          <t>603087</t>
        </is>
      </c>
      <c r="B646" t="n">
        <v>0.01560592788172955</v>
      </c>
      <c r="C646" t="n">
        <v>9.279778393351812</v>
      </c>
      <c r="D646" t="n">
        <v>127.6126</v>
      </c>
      <c r="E646" t="n">
        <v>4.087</v>
      </c>
    </row>
    <row r="647">
      <c r="A647" t="inlineStr">
        <is>
          <t>600207</t>
        </is>
      </c>
      <c r="B647" t="n">
        <v>0.0004562773939844829</v>
      </c>
      <c r="C647" t="n">
        <v>9.193245778611626</v>
      </c>
      <c r="D647" t="n">
        <v>5.6454</v>
      </c>
      <c r="E647" t="n">
        <v>1.6274</v>
      </c>
    </row>
    <row r="648">
      <c r="A648" t="inlineStr">
        <is>
          <t>601939</t>
        </is>
      </c>
      <c r="B648" t="n">
        <v>0.0001240439896421551</v>
      </c>
      <c r="C648" t="n">
        <v>9.178743961352653</v>
      </c>
      <c r="D648" t="n">
        <v>6.4106</v>
      </c>
      <c r="E648" t="n">
        <v>1.2284</v>
      </c>
    </row>
    <row r="649">
      <c r="A649" t="inlineStr">
        <is>
          <t>601318</t>
        </is>
      </c>
      <c r="B649" t="n">
        <v>0.002473267965909956</v>
      </c>
      <c r="C649" t="n">
        <v>9.07694277301243</v>
      </c>
      <c r="D649" t="n">
        <v>82.82770000000001</v>
      </c>
      <c r="E649" t="n">
        <v>0.6319</v>
      </c>
    </row>
    <row r="650">
      <c r="A650" t="inlineStr">
        <is>
          <t>600160</t>
        </is>
      </c>
      <c r="B650" t="n">
        <v>0.0003776760460094791</v>
      </c>
      <c r="C650" t="n">
        <v>8.76944837340876</v>
      </c>
      <c r="D650" t="n">
        <v>7.363699999999998</v>
      </c>
      <c r="E650" t="n">
        <v>0.9198999999999999</v>
      </c>
    </row>
    <row r="651">
      <c r="A651" t="inlineStr">
        <is>
          <t>601113</t>
        </is>
      </c>
      <c r="B651" t="n">
        <v>0.0001747932890947791</v>
      </c>
      <c r="C651" t="n">
        <v>8.681672025723476</v>
      </c>
      <c r="D651" t="n">
        <v>3.194799999999999</v>
      </c>
      <c r="E651" t="n">
        <v>0.3592</v>
      </c>
    </row>
    <row r="652">
      <c r="A652" t="inlineStr">
        <is>
          <t>603606</t>
        </is>
      </c>
      <c r="B652" t="n">
        <v>0.001536759890929892</v>
      </c>
      <c r="C652" t="n">
        <v>8.658008658008654</v>
      </c>
      <c r="D652" t="n">
        <v>23.2511</v>
      </c>
      <c r="E652" t="n">
        <v>2.5625</v>
      </c>
    </row>
    <row r="653">
      <c r="A653" t="inlineStr">
        <is>
          <t>600841</t>
        </is>
      </c>
      <c r="B653" t="n">
        <v>0.0006298251281544659</v>
      </c>
      <c r="C653" t="n">
        <v>8.560794044665009</v>
      </c>
      <c r="D653" t="n">
        <v>9.110099999999999</v>
      </c>
      <c r="E653" t="n">
        <v>0.8550000000000001</v>
      </c>
    </row>
    <row r="654">
      <c r="A654" t="inlineStr">
        <is>
          <t>600141</t>
        </is>
      </c>
      <c r="B654" t="n">
        <v>0.0006886208979141716</v>
      </c>
      <c r="C654" t="n">
        <v>8.480268681780023</v>
      </c>
      <c r="D654" t="n">
        <v>11.6069</v>
      </c>
      <c r="E654" t="n">
        <v>2.5633</v>
      </c>
    </row>
    <row r="655">
      <c r="A655" t="inlineStr">
        <is>
          <t>600569</t>
        </is>
      </c>
      <c r="B655" t="n">
        <v>0.0001182972851086859</v>
      </c>
      <c r="C655" t="n">
        <v>8.333333333333325</v>
      </c>
      <c r="D655" t="n">
        <v>2.2174</v>
      </c>
      <c r="E655" t="n">
        <v>1.4009</v>
      </c>
    </row>
    <row r="656">
      <c r="A656" t="inlineStr">
        <is>
          <t>600183</t>
        </is>
      </c>
      <c r="B656" t="n">
        <v>0.001718958749990406</v>
      </c>
      <c r="C656" t="n">
        <v>8.203125</v>
      </c>
      <c r="D656" t="n">
        <v>26.0606</v>
      </c>
      <c r="E656" t="n">
        <v>1.2718</v>
      </c>
    </row>
    <row r="657">
      <c r="A657" t="inlineStr">
        <is>
          <t>600870</t>
        </is>
      </c>
      <c r="B657" t="n">
        <v>7.920571783716597e-05</v>
      </c>
      <c r="C657" t="n">
        <v>8.11808118081181</v>
      </c>
      <c r="D657" t="n">
        <v>2.8962</v>
      </c>
      <c r="E657" t="n">
        <v>0.4508</v>
      </c>
    </row>
    <row r="658">
      <c r="A658" t="inlineStr">
        <is>
          <t>603717</t>
        </is>
      </c>
      <c r="B658" t="n">
        <v>0.0002379007091320867</v>
      </c>
      <c r="C658" t="n">
        <v>8.076009501187652</v>
      </c>
      <c r="D658" t="n">
        <v>8.080299999999999</v>
      </c>
      <c r="E658" t="n">
        <v>0.9564999999999999</v>
      </c>
    </row>
    <row r="659">
      <c r="A659" t="inlineStr">
        <is>
          <t>688516</t>
        </is>
      </c>
      <c r="B659" t="n">
        <v>0.00342190826717902</v>
      </c>
      <c r="C659" t="n">
        <v>8.045977011494276</v>
      </c>
      <c r="D659" t="n">
        <v>76.61380000000001</v>
      </c>
      <c r="E659" t="n">
        <v>4.455900000000001</v>
      </c>
    </row>
    <row r="660">
      <c r="A660" t="inlineStr">
        <is>
          <t>603345</t>
        </is>
      </c>
      <c r="B660" t="n">
        <v>0.004385196401314852</v>
      </c>
      <c r="C660" t="n">
        <v>8.019859813084128</v>
      </c>
      <c r="D660" t="n">
        <v>178.3318</v>
      </c>
      <c r="E660" t="n">
        <v>0.7025000000000001</v>
      </c>
    </row>
    <row r="661">
      <c r="A661" t="inlineStr">
        <is>
          <t>601618</t>
        </is>
      </c>
      <c r="B661" t="n">
        <v>7.027532354855035e-05</v>
      </c>
      <c r="C661" t="n">
        <v>7.773851590105996</v>
      </c>
      <c r="D661" t="n">
        <v>2.7662</v>
      </c>
      <c r="E661" t="n">
        <v>0.5465000000000001</v>
      </c>
    </row>
    <row r="662">
      <c r="A662" t="inlineStr">
        <is>
          <t>600774</t>
        </is>
      </c>
      <c r="B662" t="n">
        <v>0.0004813718332556542</v>
      </c>
      <c r="C662" t="n">
        <v>7.632398753894076</v>
      </c>
      <c r="D662" t="n">
        <v>12.6589</v>
      </c>
      <c r="E662" t="n">
        <v>0.5214</v>
      </c>
    </row>
    <row r="663">
      <c r="A663" t="inlineStr">
        <is>
          <t>600258</t>
        </is>
      </c>
      <c r="B663" t="n">
        <v>0.003533811986009088</v>
      </c>
      <c r="C663" t="n">
        <v>7.62004175365345</v>
      </c>
      <c r="D663" t="n">
        <v>20.2703</v>
      </c>
      <c r="E663" t="n">
        <v>1.4387</v>
      </c>
    </row>
    <row r="664">
      <c r="A664" t="inlineStr">
        <is>
          <t>600403</t>
        </is>
      </c>
      <c r="B664" t="n">
        <v>0.0007633281924737817</v>
      </c>
      <c r="C664" t="n">
        <v>7.462686567164201</v>
      </c>
      <c r="D664" t="n">
        <v>4.0525</v>
      </c>
      <c r="E664" t="n">
        <v>0.946</v>
      </c>
    </row>
    <row r="665">
      <c r="A665" t="inlineStr">
        <is>
          <t>600169</t>
        </is>
      </c>
      <c r="B665" t="n">
        <v>2.275818542341735e-05</v>
      </c>
      <c r="C665" t="n">
        <v>7.14285714285714</v>
      </c>
      <c r="D665" t="n">
        <v>2.0677</v>
      </c>
      <c r="E665" t="n">
        <v>0.9534999999999999</v>
      </c>
    </row>
    <row r="666">
      <c r="A666" t="inlineStr">
        <is>
          <t>601377</t>
        </is>
      </c>
      <c r="B666" t="n">
        <v>0.0001314504324056837</v>
      </c>
      <c r="C666" t="n">
        <v>7.037037037037042</v>
      </c>
      <c r="D666" t="n">
        <v>8.487400000000001</v>
      </c>
      <c r="E666" t="n">
        <v>1.4941</v>
      </c>
    </row>
    <row r="667">
      <c r="A667" t="inlineStr">
        <is>
          <t>600025</t>
        </is>
      </c>
      <c r="B667" t="n">
        <v>6.582552832970583e-05</v>
      </c>
      <c r="C667" t="n">
        <v>6.965174129353247</v>
      </c>
      <c r="D667" t="n">
        <v>4.272900000000001</v>
      </c>
      <c r="E667" t="n">
        <v>0.3008</v>
      </c>
    </row>
    <row r="668">
      <c r="A668" t="inlineStr">
        <is>
          <t>600038</t>
        </is>
      </c>
      <c r="B668" t="n">
        <v>0.003830658814401329</v>
      </c>
      <c r="C668" t="n">
        <v>6.914712878015639</v>
      </c>
      <c r="D668" t="n">
        <v>55.6782</v>
      </c>
      <c r="E668" t="n">
        <v>1.3655</v>
      </c>
    </row>
    <row r="669">
      <c r="A669" t="inlineStr">
        <is>
          <t>600495</t>
        </is>
      </c>
      <c r="B669" t="n">
        <v>7.751813295889217e-05</v>
      </c>
      <c r="C669" t="n">
        <v>6.772009029345383</v>
      </c>
      <c r="D669" t="n">
        <v>4.1306</v>
      </c>
      <c r="E669" t="n">
        <v>1.1207</v>
      </c>
    </row>
    <row r="670">
      <c r="A670" t="inlineStr">
        <is>
          <t>600976</t>
        </is>
      </c>
      <c r="B670" t="n">
        <v>0.001094370788398053</v>
      </c>
      <c r="C670" t="n">
        <v>6.556291390728486</v>
      </c>
      <c r="D670" t="n">
        <v>27.4747</v>
      </c>
      <c r="E670" t="n">
        <v>1.5487</v>
      </c>
    </row>
    <row r="671">
      <c r="A671" t="inlineStr">
        <is>
          <t>688008</t>
        </is>
      </c>
      <c r="B671" t="n">
        <v>0.004836674052713932</v>
      </c>
      <c r="C671" t="n">
        <v>6.547619047619047</v>
      </c>
      <c r="D671" t="n">
        <v>81.3561</v>
      </c>
      <c r="E671" t="n">
        <v>1.4408</v>
      </c>
    </row>
    <row r="672">
      <c r="A672" t="inlineStr">
        <is>
          <t>600177</t>
        </is>
      </c>
      <c r="B672" t="n">
        <v>3.938531726683847e-05</v>
      </c>
      <c r="C672" t="n">
        <v>6.465517241379315</v>
      </c>
      <c r="D672" t="n">
        <v>7.178500000000001</v>
      </c>
      <c r="E672" t="n">
        <v>0.4324999999999999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0.09367622121903026</v>
      </c>
      <c r="C2" t="n">
        <v>339.0476190476191</v>
      </c>
      <c r="D2" t="n">
        <v>44.79514285714286</v>
      </c>
      <c r="E2" t="n">
        <v>4.447047619047619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0.0945108619829315</v>
      </c>
      <c r="C4" t="n">
        <v>302.7072758037226</v>
      </c>
      <c r="D4" t="n">
        <v>10.60933333333333</v>
      </c>
      <c r="E4" t="n">
        <v>5.794190476190476</v>
      </c>
    </row>
    <row r="5">
      <c r="A5" t="inlineStr">
        <is>
          <t>300313</t>
        </is>
      </c>
      <c r="B5" t="n">
        <v>0.01991840768559955</v>
      </c>
      <c r="C5" t="n">
        <v>271.9101123595506</v>
      </c>
      <c r="D5" t="n">
        <v>18.87485714285714</v>
      </c>
      <c r="E5" t="n">
        <v>13.18828571428571</v>
      </c>
    </row>
    <row r="6">
      <c r="A6" t="inlineStr">
        <is>
          <t>002759</t>
        </is>
      </c>
      <c r="B6" t="n">
        <v>0.01294405809745313</v>
      </c>
      <c r="C6" t="n">
        <v>266.6169895678092</v>
      </c>
      <c r="D6" t="n">
        <v>13.86019047619047</v>
      </c>
      <c r="E6" t="n">
        <v>5.370190476190476</v>
      </c>
    </row>
    <row r="7">
      <c r="A7" t="inlineStr">
        <is>
          <t>600121</t>
        </is>
      </c>
      <c r="B7" t="n">
        <v>0.01365580294745935</v>
      </c>
      <c r="C7" t="n">
        <v>233.4883720930233</v>
      </c>
      <c r="D7" t="n">
        <v>3.688190476190476</v>
      </c>
      <c r="E7" t="n">
        <v>6.657428571428571</v>
      </c>
    </row>
    <row r="8">
      <c r="A8" t="inlineStr">
        <is>
          <t>002756</t>
        </is>
      </c>
      <c r="B8" t="n">
        <v>0.07300154201999516</v>
      </c>
      <c r="C8" t="n">
        <v>229.4367693942614</v>
      </c>
      <c r="D8" t="n">
        <v>28.67847619047619</v>
      </c>
      <c r="E8" t="n">
        <v>3.781809523809524</v>
      </c>
    </row>
    <row r="9">
      <c r="A9" t="inlineStr">
        <is>
          <t>002176</t>
        </is>
      </c>
      <c r="B9" t="n">
        <v>0.003383152023115857</v>
      </c>
      <c r="C9" t="n">
        <v>195.9183673469388</v>
      </c>
      <c r="D9" t="n">
        <v>2.708571428571428</v>
      </c>
      <c r="E9" t="n">
        <v>2.164285714285714</v>
      </c>
    </row>
    <row r="10">
      <c r="A10" t="inlineStr">
        <is>
          <t>603486</t>
        </is>
      </c>
      <c r="B10" t="n">
        <v>0.05847559292805217</v>
      </c>
      <c r="C10" t="n">
        <v>188.0242546740778</v>
      </c>
      <c r="D10" t="n">
        <v>63.93704761904763</v>
      </c>
      <c r="E10" t="n">
        <v>2.456285714285714</v>
      </c>
    </row>
    <row r="11">
      <c r="A11" t="inlineStr">
        <is>
          <t>688017</t>
        </is>
      </c>
      <c r="B11" t="n">
        <v>0.07204900832008233</v>
      </c>
      <c r="C11" t="n">
        <v>184.048871542508</v>
      </c>
      <c r="D11" t="n">
        <v>103.5244329896907</v>
      </c>
      <c r="E11" t="n">
        <v>6.585463917525773</v>
      </c>
    </row>
    <row r="12">
      <c r="A12" t="inlineStr">
        <is>
          <t>600189</t>
        </is>
      </c>
      <c r="B12" t="n">
        <v>0.01142794119071611</v>
      </c>
      <c r="C12" t="n">
        <v>183.8899803536345</v>
      </c>
      <c r="D12" t="n">
        <v>8.627714285714285</v>
      </c>
      <c r="E12" t="n">
        <v>6.959619047619047</v>
      </c>
    </row>
    <row r="13">
      <c r="A13" t="inlineStr">
        <is>
          <t>300850</t>
        </is>
      </c>
      <c r="B13" t="n">
        <v>0.1422847850371154</v>
      </c>
      <c r="C13" t="n">
        <v>179.0378006872853</v>
      </c>
      <c r="D13" t="n">
        <v>104.8542857142857</v>
      </c>
      <c r="E13" t="n">
        <v>13.55552380952381</v>
      </c>
    </row>
    <row r="14">
      <c r="A14" t="inlineStr">
        <is>
          <t>601633</t>
        </is>
      </c>
      <c r="B14" t="n">
        <v>0.0272214819522127</v>
      </c>
      <c r="C14" t="n">
        <v>177.5873886223441</v>
      </c>
      <c r="D14" t="n">
        <v>25.49561904761905</v>
      </c>
      <c r="E14" t="n">
        <v>0.620952380952381</v>
      </c>
    </row>
    <row r="15">
      <c r="A15" t="inlineStr">
        <is>
          <t>300722</t>
        </is>
      </c>
      <c r="B15" t="n">
        <v>0.06284208462381567</v>
      </c>
      <c r="C15" t="n">
        <v>173.8477472812015</v>
      </c>
      <c r="D15" t="n">
        <v>53.30780952380953</v>
      </c>
      <c r="E15" t="n">
        <v>25.04523809523809</v>
      </c>
    </row>
    <row r="16">
      <c r="A16" t="inlineStr">
        <is>
          <t>603025</t>
        </is>
      </c>
      <c r="B16" t="n">
        <v>0.0352457442572869</v>
      </c>
      <c r="C16" t="n">
        <v>173.8066095471237</v>
      </c>
      <c r="D16" t="n">
        <v>12.84419047619047</v>
      </c>
      <c r="E16" t="n">
        <v>1.996476190476191</v>
      </c>
    </row>
    <row r="17">
      <c r="A17" t="inlineStr">
        <is>
          <t>688536</t>
        </is>
      </c>
      <c r="B17" t="n">
        <v>0.1359728646977841</v>
      </c>
      <c r="C17" t="n">
        <v>172.1951219512195</v>
      </c>
      <c r="D17" t="n">
        <v>357.7259259259259</v>
      </c>
      <c r="E17" t="n">
        <v>7.86246913580247</v>
      </c>
    </row>
    <row r="18">
      <c r="A18" t="inlineStr">
        <is>
          <t>002594</t>
        </is>
      </c>
      <c r="B18" t="n">
        <v>0.1269364504574812</v>
      </c>
      <c r="C18" t="n">
        <v>170.1387198831832</v>
      </c>
      <c r="D18" t="n">
        <v>151.7174285714286</v>
      </c>
      <c r="E18" t="n">
        <v>3.568285714285714</v>
      </c>
    </row>
    <row r="19">
      <c r="A19" t="inlineStr">
        <is>
          <t>688169</t>
        </is>
      </c>
      <c r="B19" t="n">
        <v>0.5805929239155191</v>
      </c>
      <c r="C19" t="n">
        <v>169.1491885735978</v>
      </c>
      <c r="D19" t="n">
        <v>763.4799999999999</v>
      </c>
      <c r="E19" t="n">
        <v>2.763714285714286</v>
      </c>
    </row>
    <row r="20">
      <c r="A20" t="inlineStr">
        <is>
          <t>603110</t>
        </is>
      </c>
      <c r="B20" t="n">
        <v>0.01721336609968116</v>
      </c>
      <c r="C20" t="n">
        <v>163.6114160263447</v>
      </c>
      <c r="D20" t="n">
        <v>22.162</v>
      </c>
      <c r="E20" t="n">
        <v>3.603238095238095</v>
      </c>
    </row>
    <row r="21">
      <c r="A21" t="inlineStr">
        <is>
          <t>000155</t>
        </is>
      </c>
      <c r="B21" t="n">
        <v>0.005931903188816607</v>
      </c>
      <c r="C21" t="n">
        <v>162.9422718808193</v>
      </c>
      <c r="D21" t="n">
        <v>6.404285714285715</v>
      </c>
      <c r="E21" t="n">
        <v>4.364476190476191</v>
      </c>
    </row>
    <row r="22">
      <c r="A22" t="inlineStr">
        <is>
          <t>601919</t>
        </is>
      </c>
      <c r="B22" t="n">
        <v>0.01095361300887555</v>
      </c>
      <c r="C22" t="n">
        <v>162.9213483146067</v>
      </c>
      <c r="D22" t="n">
        <v>8.422380952380953</v>
      </c>
      <c r="E22" t="n">
        <v>1.440761904761905</v>
      </c>
    </row>
    <row r="23">
      <c r="A23" t="inlineStr">
        <is>
          <t>002497</t>
        </is>
      </c>
      <c r="B23" t="n">
        <v>0.01956979173962815</v>
      </c>
      <c r="C23" t="n">
        <v>157.487922705314</v>
      </c>
      <c r="D23" t="n">
        <v>14.85504761904762</v>
      </c>
      <c r="E23" t="n">
        <v>7.398571428571428</v>
      </c>
    </row>
    <row r="24">
      <c r="A24" t="inlineStr">
        <is>
          <t>002709</t>
        </is>
      </c>
      <c r="B24" t="n">
        <v>0.07528490832923873</v>
      </c>
      <c r="C24" t="n">
        <v>156.2408581179912</v>
      </c>
      <c r="D24" t="n">
        <v>71.01257142857143</v>
      </c>
      <c r="E24" t="n">
        <v>2.833904761904762</v>
      </c>
    </row>
    <row r="25">
      <c r="A25" t="inlineStr">
        <is>
          <t>002192</t>
        </is>
      </c>
      <c r="B25" t="n">
        <v>0.03656794445304306</v>
      </c>
      <c r="C25" t="n">
        <v>155.4760594386351</v>
      </c>
      <c r="D25" t="n">
        <v>25.88161904761904</v>
      </c>
      <c r="E25" t="n">
        <v>2.271047619047619</v>
      </c>
    </row>
    <row r="26">
      <c r="A26" t="inlineStr">
        <is>
          <t>000301</t>
        </is>
      </c>
      <c r="B26" t="n">
        <v>0.005814989885904747</v>
      </c>
      <c r="C26" t="n">
        <v>155.4592720970537</v>
      </c>
      <c r="D26" t="n">
        <v>8.324095238095238</v>
      </c>
      <c r="E26" t="n">
        <v>2.032761904761905</v>
      </c>
    </row>
    <row r="27">
      <c r="A27" t="inlineStr">
        <is>
          <t>601456</t>
        </is>
      </c>
      <c r="B27" t="n">
        <v>0.003884411474122184</v>
      </c>
      <c r="C27" t="n">
        <v>145.5405405405405</v>
      </c>
      <c r="D27" t="n">
        <v>17.62085714285714</v>
      </c>
      <c r="E27" t="n">
        <v>18.16752380952381</v>
      </c>
    </row>
    <row r="28">
      <c r="A28" t="inlineStr">
        <is>
          <t>000615</t>
        </is>
      </c>
      <c r="B28" t="n">
        <v>0.005201176625628008</v>
      </c>
      <c r="C28" t="n">
        <v>144.6153846153846</v>
      </c>
      <c r="D28" t="n">
        <v>5.373428571428571</v>
      </c>
      <c r="E28" t="n">
        <v>3.306666666666666</v>
      </c>
    </row>
    <row r="29">
      <c r="A29" t="inlineStr">
        <is>
          <t>300999</t>
        </is>
      </c>
      <c r="B29" t="n">
        <v>0.0906706061185702</v>
      </c>
      <c r="C29" t="n">
        <v>144.375</v>
      </c>
      <c r="D29" t="n">
        <v>79.3227536231884</v>
      </c>
      <c r="E29" t="n">
        <v>19.97826086956522</v>
      </c>
    </row>
    <row r="30">
      <c r="A30" t="inlineStr">
        <is>
          <t>002466</t>
        </is>
      </c>
      <c r="B30" t="n">
        <v>0.04069667805472739</v>
      </c>
      <c r="C30" t="n">
        <v>144.3642198154834</v>
      </c>
      <c r="D30" t="n">
        <v>28.462</v>
      </c>
      <c r="E30" t="n">
        <v>5.861142857142858</v>
      </c>
    </row>
    <row r="31">
      <c r="A31" t="inlineStr">
        <is>
          <t>000799</t>
        </is>
      </c>
      <c r="B31" t="n">
        <v>0.0986335576925317</v>
      </c>
      <c r="C31" t="n">
        <v>139.5447326627846</v>
      </c>
      <c r="D31" t="n">
        <v>113.4651428571429</v>
      </c>
      <c r="E31" t="n">
        <v>4.512761904761905</v>
      </c>
    </row>
    <row r="32">
      <c r="A32" t="inlineStr">
        <is>
          <t>300581</t>
        </is>
      </c>
      <c r="B32" t="n">
        <v>0.03643661667306997</v>
      </c>
      <c r="C32" t="n">
        <v>139.2857142857143</v>
      </c>
      <c r="D32" t="n">
        <v>35.75657142857143</v>
      </c>
      <c r="E32" t="n">
        <v>9.592571428571429</v>
      </c>
    </row>
    <row r="33">
      <c r="A33" t="inlineStr">
        <is>
          <t>002612</t>
        </is>
      </c>
      <c r="B33" t="n">
        <v>0.02027455449440418</v>
      </c>
      <c r="C33" t="n">
        <v>136.6125760649087</v>
      </c>
      <c r="D33" t="n">
        <v>14.36647619047619</v>
      </c>
      <c r="E33" t="n">
        <v>8.727714285714285</v>
      </c>
    </row>
    <row r="34">
      <c r="A34" t="inlineStr">
        <is>
          <t>002245</t>
        </is>
      </c>
      <c r="B34" t="n">
        <v>0.008464703485370496</v>
      </c>
      <c r="C34" t="n">
        <v>135.7707509881423</v>
      </c>
      <c r="D34" t="n">
        <v>8.079523809523808</v>
      </c>
      <c r="E34" t="n">
        <v>6.140380952380952</v>
      </c>
    </row>
    <row r="35">
      <c r="A35" t="inlineStr">
        <is>
          <t>002460</t>
        </is>
      </c>
      <c r="B35" t="n">
        <v>0.07525202683593871</v>
      </c>
      <c r="C35" t="n">
        <v>128.7103746397694</v>
      </c>
      <c r="D35" t="n">
        <v>74.57266666666668</v>
      </c>
      <c r="E35" t="n">
        <v>3.524095238095238</v>
      </c>
    </row>
    <row r="36">
      <c r="A36" t="inlineStr">
        <is>
          <t>688005</t>
        </is>
      </c>
      <c r="B36" t="n">
        <v>0.02042330267177758</v>
      </c>
      <c r="C36" t="n">
        <v>128.2885906040268</v>
      </c>
      <c r="D36" t="n">
        <v>37.49114285714286</v>
      </c>
      <c r="E36" t="n">
        <v>2.801523809523809</v>
      </c>
    </row>
    <row r="37">
      <c r="A37" t="inlineStr">
        <is>
          <t>600702</t>
        </is>
      </c>
      <c r="B37" t="n">
        <v>0.07251708581302388</v>
      </c>
      <c r="C37" t="n">
        <v>122.6104533641351</v>
      </c>
      <c r="D37" t="n">
        <v>54.20038095238095</v>
      </c>
      <c r="E37" t="n">
        <v>3.679238095238095</v>
      </c>
    </row>
    <row r="38">
      <c r="A38" t="inlineStr">
        <is>
          <t>600559</t>
        </is>
      </c>
      <c r="B38" t="n">
        <v>0.03015372791483111</v>
      </c>
      <c r="C38" t="n">
        <v>121.09375</v>
      </c>
      <c r="D38" t="n">
        <v>18.71828571428571</v>
      </c>
      <c r="E38" t="n">
        <v>8.837142857142856</v>
      </c>
    </row>
    <row r="39">
      <c r="A39" t="inlineStr">
        <is>
          <t>689009</t>
        </is>
      </c>
      <c r="B39" t="n">
        <v>0.01336106096462392</v>
      </c>
      <c r="C39" t="n">
        <v>120.8311688311688</v>
      </c>
      <c r="D39" t="n">
        <v>72.80576271186442</v>
      </c>
      <c r="E39" t="n">
        <v>19.96322033898305</v>
      </c>
    </row>
    <row r="40">
      <c r="A40" t="inlineStr">
        <is>
          <t>601908</t>
        </is>
      </c>
      <c r="B40" t="n">
        <v>0.008084704996835279</v>
      </c>
      <c r="C40" t="n">
        <v>120.162932790224</v>
      </c>
      <c r="D40" t="n">
        <v>6.817142857142857</v>
      </c>
      <c r="E40" t="n">
        <v>3.042857142857143</v>
      </c>
    </row>
    <row r="41">
      <c r="A41" t="inlineStr">
        <is>
          <t>300896</t>
        </is>
      </c>
      <c r="B41" t="n">
        <v>0.1928568746027139</v>
      </c>
      <c r="C41" t="n">
        <v>119.3472508085857</v>
      </c>
      <c r="D41" t="n">
        <v>565.8096052631578</v>
      </c>
      <c r="E41" t="n">
        <v>6.707763157894736</v>
      </c>
    </row>
    <row r="42">
      <c r="A42" t="inlineStr">
        <is>
          <t>600199</t>
        </is>
      </c>
      <c r="B42" t="n">
        <v>0.02097737375618252</v>
      </c>
      <c r="C42" t="n">
        <v>119.0070921985816</v>
      </c>
      <c r="D42" t="n">
        <v>10.39628571428571</v>
      </c>
      <c r="E42" t="n">
        <v>8.22895238095238</v>
      </c>
    </row>
    <row r="43">
      <c r="A43" t="inlineStr">
        <is>
          <t>688390</t>
        </is>
      </c>
      <c r="B43" t="n">
        <v>0.1061972427642714</v>
      </c>
      <c r="C43" t="n">
        <v>115.437037037037</v>
      </c>
      <c r="D43" t="n">
        <v>189.441847826087</v>
      </c>
      <c r="E43" t="n">
        <v>8.177717391304347</v>
      </c>
    </row>
    <row r="44">
      <c r="A44" t="inlineStr">
        <is>
          <t>600399</t>
        </is>
      </c>
      <c r="B44" t="n">
        <v>0.01000052979172433</v>
      </c>
      <c r="C44" t="n">
        <v>115.0916784203103</v>
      </c>
      <c r="D44" t="n">
        <v>10.32104761904762</v>
      </c>
      <c r="E44" t="n">
        <v>1.186666666666667</v>
      </c>
    </row>
    <row r="45">
      <c r="A45" t="inlineStr">
        <is>
          <t>600586</t>
        </is>
      </c>
      <c r="B45" t="n">
        <v>0.003409633412479671</v>
      </c>
      <c r="C45" t="n">
        <v>114.8760330578512</v>
      </c>
      <c r="D45" t="n">
        <v>4.650095238095238</v>
      </c>
      <c r="E45" t="n">
        <v>4.331238095238096</v>
      </c>
    </row>
    <row r="46">
      <c r="A46" t="inlineStr">
        <is>
          <t>000816</t>
        </is>
      </c>
      <c r="B46" t="n">
        <v>0.004713000917371656</v>
      </c>
      <c r="C46" t="n">
        <v>114.7435897435897</v>
      </c>
      <c r="D46" t="n">
        <v>2.718761904761904</v>
      </c>
      <c r="E46" t="n">
        <v>8.686952380952381</v>
      </c>
    </row>
    <row r="47">
      <c r="A47" t="inlineStr">
        <is>
          <t>603919</t>
        </is>
      </c>
      <c r="B47" t="n">
        <v>0.03978898454049153</v>
      </c>
      <c r="C47" t="n">
        <v>114.5994065281898</v>
      </c>
      <c r="D47" t="n">
        <v>32.08676190476191</v>
      </c>
      <c r="E47" t="n">
        <v>4.589809523809524</v>
      </c>
    </row>
    <row r="48">
      <c r="A48" t="inlineStr">
        <is>
          <t>688408</t>
        </is>
      </c>
      <c r="B48" t="n">
        <v>0.04508965279420128</v>
      </c>
      <c r="C48" t="n">
        <v>114.4858611825193</v>
      </c>
      <c r="D48" t="n">
        <v>137.3338144329897</v>
      </c>
      <c r="E48" t="n">
        <v>6.023298969072166</v>
      </c>
    </row>
    <row r="49">
      <c r="A49" t="inlineStr">
        <is>
          <t>603063</t>
        </is>
      </c>
      <c r="B49" t="n">
        <v>0.01057321032906628</v>
      </c>
      <c r="C49" t="n">
        <v>111.7715617715618</v>
      </c>
      <c r="D49" t="n">
        <v>13.92780952380952</v>
      </c>
      <c r="E49" t="n">
        <v>3.917619047619048</v>
      </c>
    </row>
    <row r="50">
      <c r="A50" t="inlineStr">
        <is>
          <t>600409</t>
        </is>
      </c>
      <c r="B50" t="n">
        <v>0.003202066984958091</v>
      </c>
      <c r="C50" t="n">
        <v>111.5248226950355</v>
      </c>
      <c r="D50" t="n">
        <v>8.076000000000001</v>
      </c>
      <c r="E50" t="n">
        <v>2.396</v>
      </c>
    </row>
    <row r="51">
      <c r="A51" t="inlineStr">
        <is>
          <t>600110</t>
        </is>
      </c>
      <c r="B51" t="n">
        <v>0.00406796591881321</v>
      </c>
      <c r="C51" t="n">
        <v>110.5555555555555</v>
      </c>
      <c r="D51" t="n">
        <v>7.23152380952381</v>
      </c>
      <c r="E51" t="n">
        <v>5.033142857142857</v>
      </c>
    </row>
    <row r="52">
      <c r="A52" t="inlineStr">
        <is>
          <t>600809</t>
        </is>
      </c>
      <c r="B52" t="n">
        <v>0.1689262158819315</v>
      </c>
      <c r="C52" t="n">
        <v>109.2511013215859</v>
      </c>
      <c r="D52" t="n">
        <v>256.4597142857143</v>
      </c>
      <c r="E52" t="n">
        <v>0.6010476190476192</v>
      </c>
    </row>
    <row r="53">
      <c r="A53" t="inlineStr">
        <is>
          <t>603267</t>
        </is>
      </c>
      <c r="B53" t="n">
        <v>0.05660295537947749</v>
      </c>
      <c r="C53" t="n">
        <v>107.6130828114127</v>
      </c>
      <c r="D53" t="n">
        <v>96.9107619047619</v>
      </c>
      <c r="E53" t="n">
        <v>1.686666666666667</v>
      </c>
    </row>
    <row r="54">
      <c r="A54" t="inlineStr">
        <is>
          <t>603185</t>
        </is>
      </c>
      <c r="B54" t="n">
        <v>0.08426410059491171</v>
      </c>
      <c r="C54" t="n">
        <v>105.6056338028169</v>
      </c>
      <c r="D54" t="n">
        <v>93.48447619047619</v>
      </c>
      <c r="E54" t="n">
        <v>8.873142857142858</v>
      </c>
    </row>
    <row r="55">
      <c r="A55" t="inlineStr">
        <is>
          <t>002407</t>
        </is>
      </c>
      <c r="B55" t="n">
        <v>0.005282668516050941</v>
      </c>
      <c r="C55" t="n">
        <v>103.9965986394558</v>
      </c>
      <c r="D55" t="n">
        <v>15.46457142857143</v>
      </c>
      <c r="E55" t="n">
        <v>10.10561904761905</v>
      </c>
    </row>
    <row r="56">
      <c r="A56" t="inlineStr">
        <is>
          <t>600346</t>
        </is>
      </c>
      <c r="B56" t="n">
        <v>0.01005587945275769</v>
      </c>
      <c r="C56" t="n">
        <v>101.8181818181818</v>
      </c>
      <c r="D56" t="n">
        <v>23.71066666666666</v>
      </c>
      <c r="E56" t="n">
        <v>0.6668571428571429</v>
      </c>
    </row>
    <row r="57">
      <c r="A57" t="inlineStr">
        <is>
          <t>002499</t>
        </is>
      </c>
      <c r="B57" t="n">
        <v>0.002977108503205061</v>
      </c>
      <c r="C57" t="n">
        <v>101.0443864229765</v>
      </c>
      <c r="D57" t="n">
        <v>4.565619047619048</v>
      </c>
      <c r="E57" t="n">
        <v>1.150761904761905</v>
      </c>
    </row>
    <row r="58">
      <c r="A58" t="inlineStr">
        <is>
          <t>000916</t>
        </is>
      </c>
      <c r="B58" t="n">
        <v>0.001261557573828949</v>
      </c>
      <c r="C58" t="n">
        <v>100</v>
      </c>
      <c r="D58" t="n">
        <v>8.992666666666667</v>
      </c>
      <c r="E58" t="n">
        <v>3.766190476190476</v>
      </c>
    </row>
    <row r="59">
      <c r="A59" t="inlineStr">
        <is>
          <t>603613</t>
        </is>
      </c>
      <c r="B59" t="n">
        <v>0.03205205435438509</v>
      </c>
      <c r="C59" t="n">
        <v>99.60009997500624</v>
      </c>
      <c r="D59" t="n">
        <v>96.64771428571429</v>
      </c>
      <c r="E59" t="n">
        <v>2.155047619047619</v>
      </c>
    </row>
    <row r="60">
      <c r="A60" t="inlineStr">
        <is>
          <t>300727</t>
        </is>
      </c>
      <c r="B60" t="n">
        <v>0.0291731263123957</v>
      </c>
      <c r="C60" t="n">
        <v>98.82352941176468</v>
      </c>
      <c r="D60" t="n">
        <v>27.24009523809524</v>
      </c>
      <c r="E60" t="n">
        <v>18.58142857142857</v>
      </c>
    </row>
    <row r="61">
      <c r="A61" t="inlineStr">
        <is>
          <t>300014</t>
        </is>
      </c>
      <c r="B61" t="n">
        <v>0.03239505356282448</v>
      </c>
      <c r="C61" t="n">
        <v>98.30669710806697</v>
      </c>
      <c r="D61" t="n">
        <v>63.01571428571429</v>
      </c>
      <c r="E61" t="n">
        <v>1.664190476190476</v>
      </c>
    </row>
    <row r="62">
      <c r="A62" t="inlineStr">
        <is>
          <t>603799</t>
        </is>
      </c>
      <c r="B62" t="n">
        <v>0.05293041797043009</v>
      </c>
      <c r="C62" t="n">
        <v>98.2807348092322</v>
      </c>
      <c r="D62" t="n">
        <v>51.6547619047619</v>
      </c>
      <c r="E62" t="n">
        <v>3.194</v>
      </c>
    </row>
    <row r="63">
      <c r="A63" t="inlineStr">
        <is>
          <t>600499</t>
        </is>
      </c>
      <c r="B63" t="n">
        <v>0.004092552908605475</v>
      </c>
      <c r="C63" t="n">
        <v>97.43589743589745</v>
      </c>
      <c r="D63" t="n">
        <v>5.346380952380951</v>
      </c>
      <c r="E63" t="n">
        <v>1.438952380952381</v>
      </c>
    </row>
    <row r="64">
      <c r="A64" t="inlineStr">
        <is>
          <t>300750</t>
        </is>
      </c>
      <c r="B64" t="n">
        <v>0.1438537365574326</v>
      </c>
      <c r="C64" t="n">
        <v>96.40706543556803</v>
      </c>
      <c r="D64" t="n">
        <v>258.1194285714286</v>
      </c>
      <c r="E64" t="n">
        <v>1.208666666666667</v>
      </c>
    </row>
    <row r="65">
      <c r="A65" t="inlineStr">
        <is>
          <t>300317</t>
        </is>
      </c>
      <c r="B65" t="n">
        <v>0.002687441414757277</v>
      </c>
      <c r="C65" t="n">
        <v>95.98930481283421</v>
      </c>
      <c r="D65" t="n">
        <v>7.019619047619047</v>
      </c>
      <c r="E65" t="n">
        <v>7.361714285714286</v>
      </c>
    </row>
    <row r="66">
      <c r="A66" t="inlineStr">
        <is>
          <t>603218</t>
        </is>
      </c>
      <c r="B66" t="n">
        <v>0.008991377998836203</v>
      </c>
      <c r="C66" t="n">
        <v>95.67901234567904</v>
      </c>
      <c r="D66" t="n">
        <v>25.94266666666667</v>
      </c>
      <c r="E66" t="n">
        <v>1.411238095238095</v>
      </c>
    </row>
    <row r="67">
      <c r="A67" t="inlineStr">
        <is>
          <t>603129</t>
        </is>
      </c>
      <c r="B67" t="n">
        <v>0.02858874506766079</v>
      </c>
      <c r="C67" t="n">
        <v>95.06249999999999</v>
      </c>
      <c r="D67" t="n">
        <v>150.7921904761905</v>
      </c>
      <c r="E67" t="n">
        <v>0.9345714285714284</v>
      </c>
    </row>
    <row r="68">
      <c r="A68" t="inlineStr">
        <is>
          <t>601717</t>
        </is>
      </c>
      <c r="B68" t="n">
        <v>0.00167770249727669</v>
      </c>
      <c r="C68" t="n">
        <v>92.1296296296296</v>
      </c>
      <c r="D68" t="n">
        <v>10.46942857142857</v>
      </c>
      <c r="E68" t="n">
        <v>3.312</v>
      </c>
    </row>
    <row r="69">
      <c r="A69" t="inlineStr">
        <is>
          <t>300221</t>
        </is>
      </c>
      <c r="B69" t="n">
        <v>0.002159326562302918</v>
      </c>
      <c r="C69" t="n">
        <v>91.90140845070425</v>
      </c>
      <c r="D69" t="n">
        <v>7.536952380952381</v>
      </c>
      <c r="E69" t="n">
        <v>13.18904761904762</v>
      </c>
    </row>
    <row r="70">
      <c r="A70" t="inlineStr">
        <is>
          <t>300100</t>
        </is>
      </c>
      <c r="B70" t="n">
        <v>0.00549480683057476</v>
      </c>
      <c r="C70" t="n">
        <v>91.81380417335473</v>
      </c>
      <c r="D70" t="n">
        <v>12.61780952380952</v>
      </c>
      <c r="E70" t="n">
        <v>11.12790476190476</v>
      </c>
    </row>
    <row r="71">
      <c r="A71" t="inlineStr">
        <is>
          <t>601012</t>
        </is>
      </c>
      <c r="B71" t="n">
        <v>0.02418004131081053</v>
      </c>
      <c r="C71" t="n">
        <v>90.68661971830987</v>
      </c>
      <c r="D71" t="n">
        <v>76.00095238095238</v>
      </c>
      <c r="E71" t="n">
        <v>1.684952380952381</v>
      </c>
    </row>
    <row r="72">
      <c r="A72" t="inlineStr">
        <is>
          <t>601100</t>
        </is>
      </c>
      <c r="B72" t="n">
        <v>0.03896999913019697</v>
      </c>
      <c r="C72" t="n">
        <v>89.95098039215685</v>
      </c>
      <c r="D72" t="n">
        <v>87.04638095238096</v>
      </c>
      <c r="E72" t="n">
        <v>0.4416190476190476</v>
      </c>
    </row>
    <row r="73">
      <c r="A73" t="inlineStr">
        <is>
          <t>002747</t>
        </is>
      </c>
      <c r="B73" t="n">
        <v>0.009205646879483751</v>
      </c>
      <c r="C73" t="n">
        <v>89.72125435540073</v>
      </c>
      <c r="D73" t="n">
        <v>23.75628571428571</v>
      </c>
      <c r="E73" t="n">
        <v>1.333619047619048</v>
      </c>
    </row>
    <row r="74">
      <c r="A74" t="inlineStr">
        <is>
          <t>002568</t>
        </is>
      </c>
      <c r="B74" t="n">
        <v>0.04400839570654891</v>
      </c>
      <c r="C74" t="n">
        <v>88.93652102225886</v>
      </c>
      <c r="D74" t="n">
        <v>76.25619047619047</v>
      </c>
      <c r="E74" t="n">
        <v>1.184571428571429</v>
      </c>
    </row>
    <row r="75">
      <c r="A75" t="inlineStr">
        <is>
          <t>300593</t>
        </is>
      </c>
      <c r="B75" t="n">
        <v>0.008314096917222758</v>
      </c>
      <c r="C75" t="n">
        <v>88.8258650028361</v>
      </c>
      <c r="D75" t="n">
        <v>23.90780952380952</v>
      </c>
      <c r="E75" t="n">
        <v>9.372</v>
      </c>
    </row>
    <row r="76">
      <c r="A76" t="inlineStr">
        <is>
          <t>600031</t>
        </is>
      </c>
      <c r="B76" t="n">
        <v>0.01048437605443854</v>
      </c>
      <c r="C76" t="n">
        <v>88.0604058518169</v>
      </c>
      <c r="D76" t="n">
        <v>28.83466666666667</v>
      </c>
      <c r="E76" t="n">
        <v>0.9141904761904763</v>
      </c>
    </row>
    <row r="77">
      <c r="A77" t="inlineStr">
        <is>
          <t>600660</t>
        </is>
      </c>
      <c r="B77" t="n">
        <v>0.01479372514757425</v>
      </c>
      <c r="C77" t="n">
        <v>87.69230769230769</v>
      </c>
      <c r="D77" t="n">
        <v>38.3112380952381</v>
      </c>
      <c r="E77" t="n">
        <v>1.333714285714286</v>
      </c>
    </row>
    <row r="78">
      <c r="A78" t="inlineStr">
        <is>
          <t>600877</t>
        </is>
      </c>
      <c r="B78" t="n">
        <v>0.00356207714081318</v>
      </c>
      <c r="C78" t="n">
        <v>87.69230769230769</v>
      </c>
      <c r="D78" t="n">
        <v>6.901523809523809</v>
      </c>
      <c r="E78" t="n">
        <v>0.872</v>
      </c>
    </row>
    <row r="79">
      <c r="A79" t="inlineStr">
        <is>
          <t>688133</t>
        </is>
      </c>
      <c r="B79" t="n">
        <v>0.03350990433757976</v>
      </c>
      <c r="C79" t="n">
        <v>86.64850136239781</v>
      </c>
      <c r="D79" t="n">
        <v>111.4224137931034</v>
      </c>
      <c r="E79" t="n">
        <v>13.59206896551724</v>
      </c>
    </row>
    <row r="80">
      <c r="A80" t="inlineStr">
        <is>
          <t>688202</t>
        </is>
      </c>
      <c r="B80" t="n">
        <v>0.02878289252991353</v>
      </c>
      <c r="C80" t="n">
        <v>86.42446043165468</v>
      </c>
      <c r="D80" t="n">
        <v>164.9471428571429</v>
      </c>
      <c r="E80" t="n">
        <v>3.486</v>
      </c>
    </row>
    <row r="81">
      <c r="A81" t="inlineStr">
        <is>
          <t>601058</t>
        </is>
      </c>
      <c r="B81" t="n">
        <v>0.002503140518183841</v>
      </c>
      <c r="C81" t="n">
        <v>86.33405639913229</v>
      </c>
      <c r="D81" t="n">
        <v>5.400095238095238</v>
      </c>
      <c r="E81" t="n">
        <v>2.206</v>
      </c>
    </row>
    <row r="82">
      <c r="A82" t="inlineStr">
        <is>
          <t>601995</t>
        </is>
      </c>
      <c r="B82" t="n">
        <v>0.008715096346275769</v>
      </c>
      <c r="C82" t="n">
        <v>84.32360742705566</v>
      </c>
      <c r="D82" t="n">
        <v>63.02508771929824</v>
      </c>
      <c r="E82" t="n">
        <v>20.05385964912281</v>
      </c>
    </row>
    <row r="83">
      <c r="A83" t="inlineStr">
        <is>
          <t>603128</t>
        </is>
      </c>
      <c r="B83" t="n">
        <v>0.001951797550239592</v>
      </c>
      <c r="C83" t="n">
        <v>83.59133126934984</v>
      </c>
      <c r="D83" t="n">
        <v>7.87704761904762</v>
      </c>
      <c r="E83" t="n">
        <v>3.174095238095239</v>
      </c>
    </row>
    <row r="84">
      <c r="A84" t="inlineStr">
        <is>
          <t>300450</t>
        </is>
      </c>
      <c r="B84" t="n">
        <v>0.03196101558916802</v>
      </c>
      <c r="C84" t="n">
        <v>83.38368580060423</v>
      </c>
      <c r="D84" t="n">
        <v>62.04704761904762</v>
      </c>
      <c r="E84" t="n">
        <v>1.554952380952381</v>
      </c>
    </row>
    <row r="85">
      <c r="A85" t="inlineStr">
        <is>
          <t>600472</t>
        </is>
      </c>
      <c r="B85" t="n">
        <v>0.02276073875995024</v>
      </c>
      <c r="C85" t="n">
        <v>83.36871903750884</v>
      </c>
      <c r="D85" t="n">
        <v>53.14333333333332</v>
      </c>
      <c r="E85" t="n">
        <v>0</v>
      </c>
    </row>
    <row r="86">
      <c r="A86" t="inlineStr">
        <is>
          <t>000568</t>
        </is>
      </c>
      <c r="B86" t="n">
        <v>0.07282603843524066</v>
      </c>
      <c r="C86" t="n">
        <v>82.23778449785135</v>
      </c>
      <c r="D86" t="n">
        <v>180.3077142857143</v>
      </c>
      <c r="E86" t="n">
        <v>0.8625714285714287</v>
      </c>
    </row>
    <row r="87">
      <c r="A87" t="inlineStr">
        <is>
          <t>300062</t>
        </is>
      </c>
      <c r="B87" t="n">
        <v>0.01528524825488014</v>
      </c>
      <c r="C87" t="n">
        <v>81.80272108843536</v>
      </c>
      <c r="D87" t="n">
        <v>11.59504761904762</v>
      </c>
      <c r="E87" t="n">
        <v>18.78714285714286</v>
      </c>
    </row>
    <row r="88">
      <c r="A88" t="inlineStr">
        <is>
          <t>000039</t>
        </is>
      </c>
      <c r="B88" t="n">
        <v>0.006629709421361095</v>
      </c>
      <c r="C88" t="n">
        <v>81.70594837261504</v>
      </c>
      <c r="D88" t="n">
        <v>12.47714285714286</v>
      </c>
      <c r="E88" t="n">
        <v>1.918761904761905</v>
      </c>
    </row>
    <row r="89">
      <c r="A89" t="inlineStr">
        <is>
          <t>688036</t>
        </is>
      </c>
      <c r="B89" t="n">
        <v>0.04164915987289259</v>
      </c>
      <c r="C89" t="n">
        <v>81.48262073208244</v>
      </c>
      <c r="D89" t="n">
        <v>122.2446666666667</v>
      </c>
      <c r="E89" t="n">
        <v>1.488380952380952</v>
      </c>
    </row>
    <row r="90">
      <c r="A90" t="inlineStr">
        <is>
          <t>000516</t>
        </is>
      </c>
      <c r="B90" t="n">
        <v>0.004347179161290936</v>
      </c>
      <c r="C90" t="n">
        <v>80.6709265175719</v>
      </c>
      <c r="D90" t="n">
        <v>8.330380952380953</v>
      </c>
      <c r="E90" t="n">
        <v>2.333809523809524</v>
      </c>
    </row>
    <row r="91">
      <c r="A91" t="inlineStr">
        <is>
          <t>002027</t>
        </is>
      </c>
      <c r="B91" t="n">
        <v>0.001722988964695126</v>
      </c>
      <c r="C91" t="n">
        <v>78.36611195158849</v>
      </c>
      <c r="D91" t="n">
        <v>9.143333333333334</v>
      </c>
      <c r="E91" t="n">
        <v>1.047428571428571</v>
      </c>
    </row>
    <row r="92">
      <c r="A92" t="inlineStr">
        <is>
          <t>000956</t>
        </is>
      </c>
      <c r="B92" t="n">
        <v>0.003418949019591074</v>
      </c>
      <c r="C92" t="n">
        <v>77.76119402985073</v>
      </c>
      <c r="D92" t="n">
        <v>9.696761904761905</v>
      </c>
      <c r="E92" t="n">
        <v>0</v>
      </c>
    </row>
    <row r="93">
      <c r="A93" t="inlineStr">
        <is>
          <t>603678</t>
        </is>
      </c>
      <c r="B93" t="n">
        <v>0.02386452697410655</v>
      </c>
      <c r="C93" t="n">
        <v>77.50057221332113</v>
      </c>
      <c r="D93" t="n">
        <v>51.51771428571428</v>
      </c>
      <c r="E93" t="n">
        <v>1.995619047619048</v>
      </c>
    </row>
    <row r="94">
      <c r="A94" t="inlineStr">
        <is>
          <t>601168</t>
        </is>
      </c>
      <c r="B94" t="n">
        <v>0.005192833596704911</v>
      </c>
      <c r="C94" t="n">
        <v>77.49360613810742</v>
      </c>
      <c r="D94" t="n">
        <v>10.95657142857143</v>
      </c>
      <c r="E94" t="n">
        <v>2.719904761904762</v>
      </c>
    </row>
    <row r="95">
      <c r="A95" t="inlineStr">
        <is>
          <t>002149</t>
        </is>
      </c>
      <c r="B95" t="n">
        <v>0.01020595769628506</v>
      </c>
      <c r="C95" t="n">
        <v>76.57213316892725</v>
      </c>
      <c r="D95" t="n">
        <v>10.74142857142857</v>
      </c>
      <c r="E95" t="n">
        <v>6.297809523809524</v>
      </c>
    </row>
    <row r="96">
      <c r="A96" t="inlineStr">
        <is>
          <t>000923</t>
        </is>
      </c>
      <c r="B96" t="n">
        <v>0.01785712952818352</v>
      </c>
      <c r="C96" t="n">
        <v>76.39455782312925</v>
      </c>
      <c r="D96" t="n">
        <v>18.44790476190476</v>
      </c>
      <c r="E96" t="n">
        <v>1.786285714285714</v>
      </c>
    </row>
    <row r="97">
      <c r="A97" t="inlineStr">
        <is>
          <t>300595</t>
        </is>
      </c>
      <c r="B97" t="n">
        <v>0.01463483362671007</v>
      </c>
      <c r="C97" t="n">
        <v>76.23963445591471</v>
      </c>
      <c r="D97" t="n">
        <v>69.95828571428572</v>
      </c>
      <c r="E97" t="n">
        <v>1.331619047619048</v>
      </c>
    </row>
    <row r="98">
      <c r="A98" t="inlineStr">
        <is>
          <t>688179</t>
        </is>
      </c>
      <c r="B98" t="n">
        <v>0.01752580284908742</v>
      </c>
      <c r="C98" t="n">
        <v>75.76564580559253</v>
      </c>
      <c r="D98" t="n">
        <v>64.09677419354838</v>
      </c>
      <c r="E98" t="n">
        <v>12.71064516129032</v>
      </c>
    </row>
    <row r="99">
      <c r="A99" t="inlineStr">
        <is>
          <t>300225</t>
        </is>
      </c>
      <c r="B99" t="n">
        <v>0.009628021784043494</v>
      </c>
      <c r="C99" t="n">
        <v>75.76318223866789</v>
      </c>
      <c r="D99" t="n">
        <v>15.74914285714286</v>
      </c>
      <c r="E99" t="n">
        <v>6.765523809523811</v>
      </c>
    </row>
    <row r="100">
      <c r="A100" t="inlineStr">
        <is>
          <t>603501</t>
        </is>
      </c>
      <c r="B100" t="n">
        <v>0.0527798658268814</v>
      </c>
      <c r="C100" t="n">
        <v>75.73634074236286</v>
      </c>
      <c r="D100" t="n">
        <v>208.9498095238095</v>
      </c>
      <c r="E100" t="n">
        <v>1.541047619047619</v>
      </c>
    </row>
    <row r="101">
      <c r="A101" t="inlineStr">
        <is>
          <t>002738</t>
        </is>
      </c>
      <c r="B101" t="n">
        <v>0.01019333098718484</v>
      </c>
      <c r="C101" t="n">
        <v>75.62724014336919</v>
      </c>
      <c r="D101" t="n">
        <v>21.41047619047619</v>
      </c>
      <c r="E101" t="n">
        <v>5.757904761904761</v>
      </c>
    </row>
    <row r="102">
      <c r="A102" t="inlineStr">
        <is>
          <t>600238</t>
        </is>
      </c>
      <c r="B102" t="n">
        <v>0.003108932142444535</v>
      </c>
      <c r="C102" t="n">
        <v>75.40983606557378</v>
      </c>
      <c r="D102" t="n">
        <v>5.665809523809523</v>
      </c>
      <c r="E102" t="n">
        <v>0.7079047619047619</v>
      </c>
    </row>
    <row r="103">
      <c r="A103" t="inlineStr">
        <is>
          <t>688368</t>
        </is>
      </c>
      <c r="B103" t="n">
        <v>0.03816090867288838</v>
      </c>
      <c r="C103" t="n">
        <v>74.77651183172655</v>
      </c>
      <c r="D103" t="n">
        <v>156.1142857142857</v>
      </c>
      <c r="E103" t="n">
        <v>2.75752380952381</v>
      </c>
    </row>
    <row r="104">
      <c r="A104" t="inlineStr">
        <is>
          <t>300589</t>
        </is>
      </c>
      <c r="B104" t="n">
        <v>0.01735142367070484</v>
      </c>
      <c r="C104" t="n">
        <v>74.19986936642718</v>
      </c>
      <c r="D104" t="n">
        <v>29.31590476190476</v>
      </c>
      <c r="E104" t="n">
        <v>19.23428571428571</v>
      </c>
    </row>
    <row r="105">
      <c r="A105" t="inlineStr">
        <is>
          <t>601966</t>
        </is>
      </c>
      <c r="B105" t="n">
        <v>0.007589398548291856</v>
      </c>
      <c r="C105" t="n">
        <v>74.12731006160162</v>
      </c>
      <c r="D105" t="n">
        <v>30.80723809523809</v>
      </c>
      <c r="E105" t="n">
        <v>0.9570476190476191</v>
      </c>
    </row>
    <row r="106">
      <c r="A106" t="inlineStr">
        <is>
          <t>300752</t>
        </is>
      </c>
      <c r="B106" t="n">
        <v>0.01798528319822292</v>
      </c>
      <c r="C106" t="n">
        <v>73.11154598825831</v>
      </c>
      <c r="D106" t="n">
        <v>34.1552380952381</v>
      </c>
      <c r="E106" t="n">
        <v>17.84619047619048</v>
      </c>
    </row>
    <row r="107">
      <c r="A107" t="inlineStr">
        <is>
          <t>601015</t>
        </is>
      </c>
      <c r="B107" t="n">
        <v>0.000997086874488415</v>
      </c>
      <c r="C107" t="n">
        <v>73.01587301587303</v>
      </c>
      <c r="D107" t="n">
        <v>3.463904761904762</v>
      </c>
      <c r="E107" t="n">
        <v>1.947619047619048</v>
      </c>
    </row>
    <row r="108">
      <c r="A108" t="inlineStr">
        <is>
          <t>300726</t>
        </is>
      </c>
      <c r="B108" t="n">
        <v>0.02986994473530383</v>
      </c>
      <c r="C108" t="n">
        <v>73.00150829562597</v>
      </c>
      <c r="D108" t="n">
        <v>51.93104761904762</v>
      </c>
      <c r="E108" t="n">
        <v>5.111047619047619</v>
      </c>
    </row>
    <row r="109">
      <c r="A109" t="inlineStr">
        <is>
          <t>002553</t>
        </is>
      </c>
      <c r="B109" t="n">
        <v>0.003211265151074676</v>
      </c>
      <c r="C109" t="n">
        <v>72.82913165266108</v>
      </c>
      <c r="D109" t="n">
        <v>8.357142857142856</v>
      </c>
      <c r="E109" t="n">
        <v>9.396380952380952</v>
      </c>
    </row>
    <row r="110">
      <c r="A110" t="inlineStr">
        <is>
          <t>300106</t>
        </is>
      </c>
      <c r="B110" t="n">
        <v>0.002035054665103318</v>
      </c>
      <c r="C110" t="n">
        <v>72.71619975639463</v>
      </c>
      <c r="D110" t="n">
        <v>13.48733333333333</v>
      </c>
      <c r="E110" t="n">
        <v>13.03885714285714</v>
      </c>
    </row>
    <row r="111">
      <c r="A111" t="inlineStr">
        <is>
          <t>002459</t>
        </is>
      </c>
      <c r="B111" t="n">
        <v>0.01209000433722739</v>
      </c>
      <c r="C111" t="n">
        <v>72.41835834068844</v>
      </c>
      <c r="D111" t="n">
        <v>33.8167619047619</v>
      </c>
      <c r="E111" t="n">
        <v>4.854000000000001</v>
      </c>
    </row>
    <row r="112">
      <c r="A112" t="inlineStr">
        <is>
          <t>002812</t>
        </is>
      </c>
      <c r="B112" t="n">
        <v>0.04387243367575858</v>
      </c>
      <c r="C112" t="n">
        <v>72.24176928876602</v>
      </c>
      <c r="D112" t="n">
        <v>105.3293333333333</v>
      </c>
      <c r="E112" t="n">
        <v>1.334190476190476</v>
      </c>
    </row>
    <row r="113">
      <c r="A113" t="inlineStr">
        <is>
          <t>300001</t>
        </is>
      </c>
      <c r="B113" t="n">
        <v>0.01143617723458614</v>
      </c>
      <c r="C113" t="n">
        <v>72.07472959685349</v>
      </c>
      <c r="D113" t="n">
        <v>23.69133333333334</v>
      </c>
      <c r="E113" t="n">
        <v>2.811428571428572</v>
      </c>
    </row>
    <row r="114">
      <c r="A114" t="inlineStr">
        <is>
          <t>603535</t>
        </is>
      </c>
      <c r="B114" t="n">
        <v>0.007128135356706783</v>
      </c>
      <c r="C114" t="n">
        <v>71.60751565762004</v>
      </c>
      <c r="D114" t="n">
        <v>43.13400000000001</v>
      </c>
      <c r="E114" t="n">
        <v>2.307714285714286</v>
      </c>
    </row>
    <row r="115">
      <c r="A115" t="inlineStr">
        <is>
          <t>600793</t>
        </is>
      </c>
      <c r="B115" t="n">
        <v>0.004330851758409629</v>
      </c>
      <c r="C115" t="n">
        <v>70.26793431287813</v>
      </c>
      <c r="D115" t="n">
        <v>10.64209523809524</v>
      </c>
      <c r="E115" t="n">
        <v>1.608952380952381</v>
      </c>
    </row>
    <row r="116">
      <c r="A116" t="inlineStr">
        <is>
          <t>688339</t>
        </is>
      </c>
      <c r="B116" t="n">
        <v>0.09302990018154757</v>
      </c>
      <c r="C116" t="n">
        <v>69.81250786460298</v>
      </c>
      <c r="D116" t="n">
        <v>201.028</v>
      </c>
      <c r="E116" t="n">
        <v>8.558380952380954</v>
      </c>
    </row>
    <row r="117">
      <c r="A117" t="inlineStr">
        <is>
          <t>300347</t>
        </is>
      </c>
      <c r="B117" t="n">
        <v>0.03801397037204084</v>
      </c>
      <c r="C117" t="n">
        <v>69.57496588028856</v>
      </c>
      <c r="D117" t="n">
        <v>125.7293333333333</v>
      </c>
      <c r="E117" t="n">
        <v>1.067333333333333</v>
      </c>
    </row>
    <row r="118">
      <c r="A118" t="inlineStr">
        <is>
          <t>600176</t>
        </is>
      </c>
      <c r="B118" t="n">
        <v>0.004227461535570195</v>
      </c>
      <c r="C118" t="n">
        <v>69.10274963820551</v>
      </c>
      <c r="D118" t="n">
        <v>16.27704761904762</v>
      </c>
      <c r="E118" t="n">
        <v>1.413714285714285</v>
      </c>
    </row>
    <row r="119">
      <c r="A119" t="inlineStr">
        <is>
          <t>300316</t>
        </is>
      </c>
      <c r="B119" t="n">
        <v>0.003359635215550205</v>
      </c>
      <c r="C119" t="n">
        <v>68.78980891719743</v>
      </c>
      <c r="D119" t="n">
        <v>30.30304761904762</v>
      </c>
      <c r="E119" t="n">
        <v>2.62704761904762</v>
      </c>
    </row>
    <row r="120">
      <c r="A120" t="inlineStr">
        <is>
          <t>300124</t>
        </is>
      </c>
      <c r="B120" t="n">
        <v>0.0293868486219013</v>
      </c>
      <c r="C120" t="n">
        <v>67.88281811646297</v>
      </c>
      <c r="D120" t="n">
        <v>73.12142857142857</v>
      </c>
      <c r="E120" t="n">
        <v>0.8963809523809524</v>
      </c>
    </row>
    <row r="121">
      <c r="A121" t="inlineStr">
        <is>
          <t>002920</t>
        </is>
      </c>
      <c r="B121" t="n">
        <v>0.01552265554586163</v>
      </c>
      <c r="C121" t="n">
        <v>67.59999999999999</v>
      </c>
      <c r="D121" t="n">
        <v>75.70895238095238</v>
      </c>
      <c r="E121" t="n">
        <v>2.770380952380952</v>
      </c>
    </row>
    <row r="122">
      <c r="A122" t="inlineStr">
        <is>
          <t>002064</t>
        </is>
      </c>
      <c r="B122" t="n">
        <v>0.00243350147703034</v>
      </c>
      <c r="C122" t="n">
        <v>67.3940949935815</v>
      </c>
      <c r="D122" t="n">
        <v>9.090285714285713</v>
      </c>
      <c r="E122" t="n">
        <v>1.924190476190476</v>
      </c>
    </row>
    <row r="123">
      <c r="A123" t="inlineStr">
        <is>
          <t>300782</t>
        </is>
      </c>
      <c r="B123" t="n">
        <v>0.1930088166250387</v>
      </c>
      <c r="C123" t="n">
        <v>67.00351053159477</v>
      </c>
      <c r="D123" t="n">
        <v>488.2851428571429</v>
      </c>
      <c r="E123" t="n">
        <v>2.347333333333333</v>
      </c>
    </row>
    <row r="124">
      <c r="A124" t="inlineStr">
        <is>
          <t>300769</t>
        </is>
      </c>
      <c r="B124" t="n">
        <v>0.08913051556023635</v>
      </c>
      <c r="C124" t="n">
        <v>66.84378320935176</v>
      </c>
      <c r="D124" t="n">
        <v>124.0277142857143</v>
      </c>
      <c r="E124" t="n">
        <v>4.393142857142857</v>
      </c>
    </row>
    <row r="125">
      <c r="A125" t="inlineStr">
        <is>
          <t>300763</t>
        </is>
      </c>
      <c r="B125" t="n">
        <v>0.03125806619360157</v>
      </c>
      <c r="C125" t="n">
        <v>66.82371417353752</v>
      </c>
      <c r="D125" t="n">
        <v>120.8113333333333</v>
      </c>
      <c r="E125" t="n">
        <v>3.842571428571429</v>
      </c>
    </row>
    <row r="126">
      <c r="A126" t="inlineStr">
        <is>
          <t>000625</t>
        </is>
      </c>
      <c r="B126" t="n">
        <v>0.01066660909341436</v>
      </c>
      <c r="C126" t="n">
        <v>66.80851063829789</v>
      </c>
      <c r="D126" t="n">
        <v>18.086</v>
      </c>
      <c r="E126" t="n">
        <v>2.964095238095238</v>
      </c>
    </row>
    <row r="127">
      <c r="A127" t="inlineStr">
        <is>
          <t>603599</t>
        </is>
      </c>
      <c r="B127" t="n">
        <v>0.003080196276747274</v>
      </c>
      <c r="C127" t="n">
        <v>66.60859465737516</v>
      </c>
      <c r="D127" t="n">
        <v>20.92609523809524</v>
      </c>
      <c r="E127" t="n">
        <v>2.238761904761905</v>
      </c>
    </row>
    <row r="128">
      <c r="A128" t="inlineStr">
        <is>
          <t>600616</t>
        </is>
      </c>
      <c r="B128" t="n">
        <v>0.007417875810336629</v>
      </c>
      <c r="C128" t="n">
        <v>66.28352490421456</v>
      </c>
      <c r="D128" t="n">
        <v>6.555142857142857</v>
      </c>
      <c r="E128" t="n">
        <v>5.639142857142858</v>
      </c>
    </row>
    <row r="129">
      <c r="A129" t="inlineStr">
        <is>
          <t>601899</t>
        </is>
      </c>
      <c r="B129" t="n">
        <v>0.002331881141064146</v>
      </c>
      <c r="C129" t="n">
        <v>66.03773584905662</v>
      </c>
      <c r="D129" t="n">
        <v>7.997619047619048</v>
      </c>
      <c r="E129" t="n">
        <v>1.409619047619048</v>
      </c>
    </row>
    <row r="130">
      <c r="A130" t="inlineStr">
        <is>
          <t>300015</t>
        </is>
      </c>
      <c r="B130" t="n">
        <v>0.0134112536802625</v>
      </c>
      <c r="C130" t="n">
        <v>65.96962359674225</v>
      </c>
      <c r="D130" t="n">
        <v>61.03733333333334</v>
      </c>
      <c r="E130" t="n">
        <v>0.6724761904761904</v>
      </c>
    </row>
    <row r="131">
      <c r="A131" t="inlineStr">
        <is>
          <t>002501</t>
        </is>
      </c>
      <c r="B131" t="n">
        <v>0.0008491187803512367</v>
      </c>
      <c r="C131" t="n">
        <v>65.1006711409396</v>
      </c>
      <c r="D131" t="n">
        <v>1.837047619047619</v>
      </c>
      <c r="E131" t="n">
        <v>0.9068571428571428</v>
      </c>
    </row>
    <row r="132">
      <c r="A132" t="inlineStr">
        <is>
          <t>300208</t>
        </is>
      </c>
      <c r="B132" t="n">
        <v>0.005899760151800821</v>
      </c>
      <c r="C132" t="n">
        <v>64.94252873563219</v>
      </c>
      <c r="D132" t="n">
        <v>11.77885714285714</v>
      </c>
      <c r="E132" t="n">
        <v>5.960190476190476</v>
      </c>
    </row>
    <row r="133">
      <c r="A133" t="inlineStr">
        <is>
          <t>300073</t>
        </is>
      </c>
      <c r="B133" t="n">
        <v>0.01258155087028413</v>
      </c>
      <c r="C133" t="n">
        <v>64.93333333333334</v>
      </c>
      <c r="D133" t="n">
        <v>49.73895238095238</v>
      </c>
      <c r="E133" t="n">
        <v>3.98104761904762</v>
      </c>
    </row>
    <row r="134">
      <c r="A134" t="inlineStr">
        <is>
          <t>688598</t>
        </is>
      </c>
      <c r="B134" t="n">
        <v>0.0830943114589119</v>
      </c>
      <c r="C134" t="n">
        <v>64.75637246401942</v>
      </c>
      <c r="D134" t="n">
        <v>129.7154285714286</v>
      </c>
      <c r="E134" t="n">
        <v>6.046857142857142</v>
      </c>
    </row>
    <row r="135">
      <c r="A135" t="inlineStr">
        <is>
          <t>600486</t>
        </is>
      </c>
      <c r="B135" t="n">
        <v>0.03221711476287024</v>
      </c>
      <c r="C135" t="n">
        <v>64.71111111111112</v>
      </c>
      <c r="D135" t="n">
        <v>107.042380952381</v>
      </c>
      <c r="E135" t="n">
        <v>0.8936190476190478</v>
      </c>
    </row>
    <row r="136">
      <c r="A136" t="inlineStr">
        <is>
          <t>002601</t>
        </is>
      </c>
      <c r="B136" t="n">
        <v>0.007735978317192731</v>
      </c>
      <c r="C136" t="n">
        <v>64.49484536082475</v>
      </c>
      <c r="D136" t="n">
        <v>28.88971428571429</v>
      </c>
      <c r="E136" t="n">
        <v>1.728190476190476</v>
      </c>
    </row>
    <row r="137">
      <c r="A137" t="inlineStr">
        <is>
          <t>600438</t>
        </is>
      </c>
      <c r="B137" t="n">
        <v>0.009523356276428648</v>
      </c>
      <c r="C137" t="n">
        <v>64.46351931330472</v>
      </c>
      <c r="D137" t="n">
        <v>30.53304761904762</v>
      </c>
      <c r="E137" t="n">
        <v>1.851142857142857</v>
      </c>
    </row>
    <row r="138">
      <c r="A138" t="inlineStr">
        <is>
          <t>688686</t>
        </is>
      </c>
      <c r="B138" t="n">
        <v>0.04990182149394034</v>
      </c>
      <c r="C138" t="n">
        <v>63.74538745387453</v>
      </c>
      <c r="D138" t="n">
        <v>311.3264285714286</v>
      </c>
      <c r="E138" t="n">
        <v>19.01214285714286</v>
      </c>
    </row>
    <row r="139">
      <c r="A139" t="inlineStr">
        <is>
          <t>002390</t>
        </is>
      </c>
      <c r="B139" t="n">
        <v>0.001320815965472532</v>
      </c>
      <c r="C139" t="n">
        <v>63.48884381338744</v>
      </c>
      <c r="D139" t="n">
        <v>6.699047619047619</v>
      </c>
      <c r="E139" t="n">
        <v>1.367142857142857</v>
      </c>
    </row>
    <row r="140">
      <c r="A140" t="inlineStr">
        <is>
          <t>002571</t>
        </is>
      </c>
      <c r="B140" t="n">
        <v>0.002924355840290967</v>
      </c>
      <c r="C140" t="n">
        <v>63.30935251798559</v>
      </c>
      <c r="D140" t="n">
        <v>8.433428571428571</v>
      </c>
      <c r="E140" t="n">
        <v>5.286095238095238</v>
      </c>
    </row>
    <row r="141">
      <c r="A141" t="inlineStr">
        <is>
          <t>300724</t>
        </is>
      </c>
      <c r="B141" t="n">
        <v>0.03269012254202329</v>
      </c>
      <c r="C141" t="n">
        <v>62.88782816229117</v>
      </c>
      <c r="D141" t="n">
        <v>113.1931428571428</v>
      </c>
      <c r="E141" t="n">
        <v>2.120571428571429</v>
      </c>
    </row>
    <row r="142">
      <c r="A142" t="inlineStr">
        <is>
          <t>603915</t>
        </is>
      </c>
      <c r="B142" t="n">
        <v>0.003833932446900209</v>
      </c>
      <c r="C142" t="n">
        <v>62.75212909009416</v>
      </c>
      <c r="D142" t="n">
        <v>25.69952380952381</v>
      </c>
      <c r="E142" t="n">
        <v>3.918095238095238</v>
      </c>
    </row>
    <row r="143">
      <c r="A143" t="inlineStr">
        <is>
          <t>300677</t>
        </is>
      </c>
      <c r="B143" t="n">
        <v>0.07522010147897486</v>
      </c>
      <c r="C143" t="n">
        <v>62.52583850103355</v>
      </c>
      <c r="D143" t="n">
        <v>144.5721904761905</v>
      </c>
      <c r="E143" t="n">
        <v>4.153714285714286</v>
      </c>
    </row>
    <row r="144">
      <c r="A144" t="inlineStr">
        <is>
          <t>600290</t>
        </is>
      </c>
      <c r="B144" t="n">
        <v>0.0008916445638933578</v>
      </c>
      <c r="C144" t="n">
        <v>62.00000000000001</v>
      </c>
      <c r="D144" t="n">
        <v>1.965619047619048</v>
      </c>
      <c r="E144" t="n">
        <v>1.956571428571429</v>
      </c>
    </row>
    <row r="145">
      <c r="A145" t="inlineStr">
        <is>
          <t>002493</t>
        </is>
      </c>
      <c r="B145" t="n">
        <v>0.006943262611694433</v>
      </c>
      <c r="C145" t="n">
        <v>61.85258964143428</v>
      </c>
      <c r="D145" t="n">
        <v>22.97590476190476</v>
      </c>
      <c r="E145" t="n">
        <v>0.488</v>
      </c>
    </row>
    <row r="146">
      <c r="A146" t="inlineStr">
        <is>
          <t>000626</t>
        </is>
      </c>
      <c r="B146" t="n">
        <v>0.00672938267522309</v>
      </c>
      <c r="C146" t="n">
        <v>61.60493827160494</v>
      </c>
      <c r="D146" t="n">
        <v>9.615523809523809</v>
      </c>
      <c r="E146" t="n">
        <v>1.132476190476191</v>
      </c>
    </row>
    <row r="147">
      <c r="A147" t="inlineStr">
        <is>
          <t>600426</t>
        </is>
      </c>
      <c r="B147" t="n">
        <v>0.01053822522001169</v>
      </c>
      <c r="C147" t="n">
        <v>60.83943011166733</v>
      </c>
      <c r="D147" t="n">
        <v>31.75676190476191</v>
      </c>
      <c r="E147" t="n">
        <v>0.8762857142857144</v>
      </c>
    </row>
    <row r="148">
      <c r="A148" t="inlineStr">
        <is>
          <t>000913</t>
        </is>
      </c>
      <c r="B148" t="n">
        <v>0.002724337511638206</v>
      </c>
      <c r="C148" t="n">
        <v>60.67796610169493</v>
      </c>
      <c r="D148" t="n">
        <v>25.70990476190476</v>
      </c>
      <c r="E148" t="n">
        <v>1.31752380952381</v>
      </c>
    </row>
    <row r="149">
      <c r="A149" t="inlineStr">
        <is>
          <t>002179</t>
        </is>
      </c>
      <c r="B149" t="n">
        <v>0.02036800581713981</v>
      </c>
      <c r="C149" t="n">
        <v>60.60926591918765</v>
      </c>
      <c r="D149" t="n">
        <v>58.21504761904762</v>
      </c>
      <c r="E149" t="n">
        <v>0.9253333333333335</v>
      </c>
    </row>
    <row r="150">
      <c r="A150" t="inlineStr">
        <is>
          <t>688567</t>
        </is>
      </c>
      <c r="B150" t="n">
        <v>0.01097602600154786</v>
      </c>
      <c r="C150" t="n">
        <v>60.54836252856053</v>
      </c>
      <c r="D150" t="n">
        <v>31.87238095238095</v>
      </c>
      <c r="E150" t="n">
        <v>6.36752380952381</v>
      </c>
    </row>
    <row r="151">
      <c r="A151" t="inlineStr">
        <is>
          <t>300496</t>
        </is>
      </c>
      <c r="B151" t="n">
        <v>0.01967169826887952</v>
      </c>
      <c r="C151" t="n">
        <v>60.51648351648351</v>
      </c>
      <c r="D151" t="n">
        <v>96.95723809523808</v>
      </c>
      <c r="E151" t="n">
        <v>2.557523809523809</v>
      </c>
    </row>
    <row r="152">
      <c r="A152" t="inlineStr">
        <is>
          <t>300568</t>
        </is>
      </c>
      <c r="B152" t="n">
        <v>0.008642574214519265</v>
      </c>
      <c r="C152" t="n">
        <v>60.29334730225249</v>
      </c>
      <c r="D152" t="n">
        <v>24.30914285714286</v>
      </c>
      <c r="E152" t="n">
        <v>5.083523809523809</v>
      </c>
    </row>
    <row r="153">
      <c r="A153" t="inlineStr">
        <is>
          <t>000762</t>
        </is>
      </c>
      <c r="B153" t="n">
        <v>0.003848596399358845</v>
      </c>
      <c r="C153" t="n">
        <v>60.16869728209934</v>
      </c>
      <c r="D153" t="n">
        <v>11.36514285714286</v>
      </c>
      <c r="E153" t="n">
        <v>4.124952380952381</v>
      </c>
    </row>
    <row r="154">
      <c r="A154" t="inlineStr">
        <is>
          <t>300623</t>
        </is>
      </c>
      <c r="B154" t="n">
        <v>0.01581011011839348</v>
      </c>
      <c r="C154" t="n">
        <v>60.15379238028662</v>
      </c>
      <c r="D154" t="n">
        <v>42.11361904761904</v>
      </c>
      <c r="E154" t="n">
        <v>7.428285714285715</v>
      </c>
    </row>
    <row r="155">
      <c r="A155" t="inlineStr">
        <is>
          <t>601866</t>
        </is>
      </c>
      <c r="B155" t="n">
        <v>0.0006621116115317645</v>
      </c>
      <c r="C155" t="n">
        <v>60.00000000000001</v>
      </c>
      <c r="D155" t="n">
        <v>2.534095238095238</v>
      </c>
      <c r="E155" t="n">
        <v>1.587714285714286</v>
      </c>
    </row>
    <row r="156">
      <c r="A156" t="inlineStr">
        <is>
          <t>300751</t>
        </is>
      </c>
      <c r="B156" t="n">
        <v>0.2808273605776985</v>
      </c>
      <c r="C156" t="n">
        <v>59.9095704596835</v>
      </c>
      <c r="D156" t="n">
        <v>463.3087619047619</v>
      </c>
      <c r="E156" t="n">
        <v>2.480380952380953</v>
      </c>
    </row>
    <row r="157">
      <c r="A157" t="inlineStr">
        <is>
          <t>000527</t>
        </is>
      </c>
      <c r="B157" t="n">
        <v>0.002716468355923559</v>
      </c>
      <c r="C157" t="n">
        <v>59.86316989737743</v>
      </c>
      <c r="D157" t="n">
        <v>12.31190476190476</v>
      </c>
      <c r="E157" t="n">
        <v>0</v>
      </c>
    </row>
    <row r="158">
      <c r="A158" t="inlineStr">
        <is>
          <t>688122</t>
        </is>
      </c>
      <c r="B158" t="n">
        <v>0.01541255504805468</v>
      </c>
      <c r="C158" t="n">
        <v>59.76359338061465</v>
      </c>
      <c r="D158" t="n">
        <v>57.5527619047619</v>
      </c>
      <c r="E158" t="n">
        <v>1.993714285714286</v>
      </c>
    </row>
    <row r="159">
      <c r="A159" t="inlineStr">
        <is>
          <t>600309</t>
        </is>
      </c>
      <c r="B159" t="n">
        <v>0.01423873298320845</v>
      </c>
      <c r="C159" t="n">
        <v>59.37092332222063</v>
      </c>
      <c r="D159" t="n">
        <v>83.23733333333331</v>
      </c>
      <c r="E159" t="n">
        <v>1.222857142857143</v>
      </c>
    </row>
    <row r="160">
      <c r="A160" t="inlineStr">
        <is>
          <t>000780</t>
        </is>
      </c>
      <c r="B160" t="n">
        <v>0.0006462950093659396</v>
      </c>
      <c r="C160" t="n">
        <v>58.93536121673004</v>
      </c>
      <c r="D160" t="n">
        <v>2.989809523809524</v>
      </c>
      <c r="E160" t="n">
        <v>0.4612380952380952</v>
      </c>
    </row>
    <row r="161">
      <c r="A161" t="inlineStr">
        <is>
          <t>601233</t>
        </is>
      </c>
      <c r="B161" t="n">
        <v>0.004294146866087537</v>
      </c>
      <c r="C161" t="n">
        <v>58.3180987202925</v>
      </c>
      <c r="D161" t="n">
        <v>18.04495238095238</v>
      </c>
      <c r="E161" t="n">
        <v>2.246952380952381</v>
      </c>
    </row>
    <row r="162">
      <c r="A162" t="inlineStr">
        <is>
          <t>002906</t>
        </is>
      </c>
      <c r="B162" t="n">
        <v>0.008549256786620723</v>
      </c>
      <c r="C162" t="n">
        <v>57.68482490272375</v>
      </c>
      <c r="D162" t="n">
        <v>22.51761904761905</v>
      </c>
      <c r="E162" t="n">
        <v>1.421809523809524</v>
      </c>
    </row>
    <row r="163">
      <c r="A163" t="inlineStr">
        <is>
          <t>600563</t>
        </is>
      </c>
      <c r="B163" t="n">
        <v>0.02546449874742773</v>
      </c>
      <c r="C163" t="n">
        <v>57.09388971684055</v>
      </c>
      <c r="D163" t="n">
        <v>86.17619047619047</v>
      </c>
      <c r="E163" t="n">
        <v>1.644190476190476</v>
      </c>
    </row>
    <row r="164">
      <c r="A164" t="inlineStr">
        <is>
          <t>300549</t>
        </is>
      </c>
      <c r="B164" t="n">
        <v>0.01972137063893447</v>
      </c>
      <c r="C164" t="n">
        <v>56.92079940784605</v>
      </c>
      <c r="D164" t="n">
        <v>21.2632380952381</v>
      </c>
      <c r="E164" t="n">
        <v>8.691809523809523</v>
      </c>
    </row>
    <row r="165">
      <c r="A165" t="inlineStr">
        <is>
          <t>000786</t>
        </is>
      </c>
      <c r="B165" t="n">
        <v>0.005427541880346144</v>
      </c>
      <c r="C165" t="n">
        <v>56.2480997263606</v>
      </c>
      <c r="D165" t="n">
        <v>37.40514285714286</v>
      </c>
      <c r="E165" t="n">
        <v>0.7746666666666666</v>
      </c>
    </row>
    <row r="166">
      <c r="A166" t="inlineStr">
        <is>
          <t>002240</t>
        </is>
      </c>
      <c r="B166" t="n">
        <v>0.01035849478949112</v>
      </c>
      <c r="C166" t="n">
        <v>56.1439239646979</v>
      </c>
      <c r="D166" t="n">
        <v>17.12504761904762</v>
      </c>
      <c r="E166" t="n">
        <v>5.784190476190476</v>
      </c>
    </row>
    <row r="167">
      <c r="A167" t="inlineStr">
        <is>
          <t>000763</t>
        </is>
      </c>
      <c r="B167" t="n">
        <v>0.001276461067240472</v>
      </c>
      <c r="C167" t="n">
        <v>55.71955719557196</v>
      </c>
      <c r="D167" t="n">
        <v>3.505904761904761</v>
      </c>
      <c r="E167" t="n">
        <v>0</v>
      </c>
    </row>
    <row r="168">
      <c r="A168" t="inlineStr">
        <is>
          <t>603882</t>
        </is>
      </c>
      <c r="B168" t="n">
        <v>0.02028252722219785</v>
      </c>
      <c r="C168" t="n">
        <v>55.66987251174231</v>
      </c>
      <c r="D168" t="n">
        <v>107.2973333333333</v>
      </c>
      <c r="E168" t="n">
        <v>1.37047619047619</v>
      </c>
    </row>
    <row r="169">
      <c r="A169" t="inlineStr">
        <is>
          <t>600132</t>
        </is>
      </c>
      <c r="B169" t="n">
        <v>0.01386877378450176</v>
      </c>
      <c r="C169" t="n">
        <v>55.45018007202882</v>
      </c>
      <c r="D169" t="n">
        <v>106.618</v>
      </c>
      <c r="E169" t="n">
        <v>0.5666666666666667</v>
      </c>
    </row>
    <row r="170">
      <c r="A170" t="inlineStr">
        <is>
          <t>002595</t>
        </is>
      </c>
      <c r="B170" t="n">
        <v>0.00203092898681969</v>
      </c>
      <c r="C170" t="n">
        <v>55.24038461538461</v>
      </c>
      <c r="D170" t="n">
        <v>26.36980952380952</v>
      </c>
      <c r="E170" t="n">
        <v>0.9261904761904762</v>
      </c>
    </row>
    <row r="171">
      <c r="A171" t="inlineStr">
        <is>
          <t>002415</t>
        </is>
      </c>
      <c r="B171" t="n">
        <v>0.009712534323268374</v>
      </c>
      <c r="C171" t="n">
        <v>54.59431789096494</v>
      </c>
      <c r="D171" t="n">
        <v>44.14028571428571</v>
      </c>
      <c r="E171" t="n">
        <v>0.5766666666666667</v>
      </c>
    </row>
    <row r="172">
      <c r="A172" t="inlineStr">
        <is>
          <t>600006</t>
        </is>
      </c>
      <c r="B172" t="n">
        <v>0.003608652995378429</v>
      </c>
      <c r="C172" t="n">
        <v>54.56431535269708</v>
      </c>
      <c r="D172" t="n">
        <v>6.297142857142857</v>
      </c>
      <c r="E172" t="n">
        <v>4.120380952380952</v>
      </c>
    </row>
    <row r="173">
      <c r="A173" t="inlineStr">
        <is>
          <t>000633</t>
        </is>
      </c>
      <c r="B173" t="n">
        <v>0.0006262771775376816</v>
      </c>
      <c r="C173" t="n">
        <v>54.50236966824644</v>
      </c>
      <c r="D173" t="n">
        <v>4.590000000000001</v>
      </c>
      <c r="E173" t="n">
        <v>4.931333333333333</v>
      </c>
    </row>
    <row r="174">
      <c r="A174" t="inlineStr">
        <is>
          <t>000866</t>
        </is>
      </c>
      <c r="B174" t="n">
        <v>0.002535083258892782</v>
      </c>
      <c r="C174" t="n">
        <v>54.29208472686733</v>
      </c>
      <c r="D174" t="n">
        <v>11.59714285714286</v>
      </c>
      <c r="E174" t="n">
        <v>0</v>
      </c>
    </row>
    <row r="175">
      <c r="A175" t="inlineStr">
        <is>
          <t>002648</t>
        </is>
      </c>
      <c r="B175" t="n">
        <v>0.005546976154985416</v>
      </c>
      <c r="C175" t="n">
        <v>53.86533665835411</v>
      </c>
      <c r="D175" t="n">
        <v>23.64609523809524</v>
      </c>
      <c r="E175" t="n">
        <v>1.056857142857143</v>
      </c>
    </row>
    <row r="176">
      <c r="A176" t="inlineStr">
        <is>
          <t>002318</t>
        </is>
      </c>
      <c r="B176" t="n">
        <v>0.001503455304874598</v>
      </c>
      <c r="C176" t="n">
        <v>53.64758698092032</v>
      </c>
      <c r="D176" t="n">
        <v>10.03085714285714</v>
      </c>
      <c r="E176" t="n">
        <v>2.615142857142857</v>
      </c>
    </row>
    <row r="177">
      <c r="A177" t="inlineStr">
        <is>
          <t>300037</t>
        </is>
      </c>
      <c r="B177" t="n">
        <v>0.03643736948604184</v>
      </c>
      <c r="C177" t="n">
        <v>53.22438938675103</v>
      </c>
      <c r="D177" t="n">
        <v>77.46057142857141</v>
      </c>
      <c r="E177" t="n">
        <v>3.008285714285714</v>
      </c>
    </row>
    <row r="178">
      <c r="A178" t="inlineStr">
        <is>
          <t>601865</t>
        </is>
      </c>
      <c r="B178" t="n">
        <v>0.01276834857509982</v>
      </c>
      <c r="C178" t="n">
        <v>52.76299631600492</v>
      </c>
      <c r="D178" t="n">
        <v>32.97228571428571</v>
      </c>
      <c r="E178" t="n">
        <v>5.515904761904762</v>
      </c>
    </row>
    <row r="179">
      <c r="A179" t="inlineStr">
        <is>
          <t>002342</t>
        </is>
      </c>
      <c r="B179" t="n">
        <v>0.001423029031320972</v>
      </c>
      <c r="C179" t="n">
        <v>52.76073619631904</v>
      </c>
      <c r="D179" t="n">
        <v>3.697714285714286</v>
      </c>
      <c r="E179" t="n">
        <v>5.89552380952381</v>
      </c>
    </row>
    <row r="180">
      <c r="A180" t="inlineStr">
        <is>
          <t>002056</t>
        </is>
      </c>
      <c r="B180" t="n">
        <v>0.001354581288357522</v>
      </c>
      <c r="C180" t="n">
        <v>52.75109170305677</v>
      </c>
      <c r="D180" t="n">
        <v>13.85219047619048</v>
      </c>
      <c r="E180" t="n">
        <v>2.680095238095238</v>
      </c>
    </row>
    <row r="181">
      <c r="A181" t="inlineStr">
        <is>
          <t>600456</t>
        </is>
      </c>
      <c r="B181" t="n">
        <v>0.01740888228048235</v>
      </c>
      <c r="C181" t="n">
        <v>52.27552275522756</v>
      </c>
      <c r="D181" t="n">
        <v>37.84285714285714</v>
      </c>
      <c r="E181" t="n">
        <v>1.965809523809524</v>
      </c>
    </row>
    <row r="182">
      <c r="A182" t="inlineStr">
        <is>
          <t>601965</t>
        </is>
      </c>
      <c r="B182" t="n">
        <v>0.001982929357500732</v>
      </c>
      <c r="C182" t="n">
        <v>52.22312045270816</v>
      </c>
      <c r="D182" t="n">
        <v>14.07123809523809</v>
      </c>
      <c r="E182" t="n">
        <v>1.126285714285714</v>
      </c>
    </row>
    <row r="183">
      <c r="A183" t="inlineStr">
        <is>
          <t>000406</t>
        </is>
      </c>
      <c r="B183" t="n">
        <v>0.003143691795820439</v>
      </c>
      <c r="C183" t="n">
        <v>51.95195195195195</v>
      </c>
      <c r="D183" t="n">
        <v>8.10647619047619</v>
      </c>
      <c r="E183" t="n">
        <v>0</v>
      </c>
    </row>
    <row r="184">
      <c r="A184" t="inlineStr">
        <is>
          <t>002884</t>
        </is>
      </c>
      <c r="B184" t="n">
        <v>0.003472356936550391</v>
      </c>
      <c r="C184" t="n">
        <v>51.56335710367526</v>
      </c>
      <c r="D184" t="n">
        <v>24.76752380952381</v>
      </c>
      <c r="E184" t="n">
        <v>1.828285714285714</v>
      </c>
    </row>
    <row r="185">
      <c r="A185" t="inlineStr">
        <is>
          <t>600696</t>
        </is>
      </c>
      <c r="B185" t="n">
        <v>0.002615460165963892</v>
      </c>
      <c r="C185" t="n">
        <v>51.50837988826817</v>
      </c>
      <c r="D185" t="n">
        <v>9.262952380952379</v>
      </c>
      <c r="E185" t="n">
        <v>0.5309523809523808</v>
      </c>
    </row>
    <row r="186">
      <c r="A186" t="inlineStr">
        <is>
          <t>600763</t>
        </is>
      </c>
      <c r="B186" t="n">
        <v>0.04288472830526044</v>
      </c>
      <c r="C186" t="n">
        <v>51.42493638676846</v>
      </c>
      <c r="D186" t="n">
        <v>231.1932380952381</v>
      </c>
      <c r="E186" t="n">
        <v>0.7947619047619048</v>
      </c>
    </row>
    <row r="187">
      <c r="A187" t="inlineStr">
        <is>
          <t>300651</t>
        </is>
      </c>
      <c r="B187" t="n">
        <v>0.007518110822543927</v>
      </c>
      <c r="C187" t="n">
        <v>51.20449678800858</v>
      </c>
      <c r="D187" t="n">
        <v>39.85599999999999</v>
      </c>
      <c r="E187" t="n">
        <v>2.115904761904762</v>
      </c>
    </row>
    <row r="188">
      <c r="A188" t="inlineStr">
        <is>
          <t>603127</t>
        </is>
      </c>
      <c r="B188" t="n">
        <v>0.007674860380599371</v>
      </c>
      <c r="C188" t="n">
        <v>51.0339402112834</v>
      </c>
      <c r="D188" t="n">
        <v>100.0706666666667</v>
      </c>
      <c r="E188" t="n">
        <v>1.094</v>
      </c>
    </row>
    <row r="189">
      <c r="A189" t="inlineStr">
        <is>
          <t>688388</t>
        </is>
      </c>
      <c r="B189" t="n">
        <v>0.03153798441216195</v>
      </c>
      <c r="C189" t="n">
        <v>51.01221640488658</v>
      </c>
      <c r="D189" t="n">
        <v>62.68761904761904</v>
      </c>
      <c r="E189" t="n">
        <v>2.212952380952381</v>
      </c>
    </row>
    <row r="190">
      <c r="A190" t="inlineStr">
        <is>
          <t>601127</t>
        </is>
      </c>
      <c r="B190" t="n">
        <v>0.01252434433792487</v>
      </c>
      <c r="C190" t="n">
        <v>50.54704595185995</v>
      </c>
      <c r="D190" t="n">
        <v>12.31695238095238</v>
      </c>
      <c r="E190" t="n">
        <v>2.68552380952381</v>
      </c>
    </row>
    <row r="191">
      <c r="A191" t="inlineStr">
        <is>
          <t>300118</t>
        </is>
      </c>
      <c r="B191" t="n">
        <v>0.009722736213473505</v>
      </c>
      <c r="C191" t="n">
        <v>50.35460992907801</v>
      </c>
      <c r="D191" t="n">
        <v>19.5492380952381</v>
      </c>
      <c r="E191" t="n">
        <v>6.977428571428572</v>
      </c>
    </row>
    <row r="192">
      <c r="A192" t="inlineStr">
        <is>
          <t>600319</t>
        </is>
      </c>
      <c r="B192" t="n">
        <v>0.0007979484546600449</v>
      </c>
      <c r="C192" t="n">
        <v>50.34482758620691</v>
      </c>
      <c r="D192" t="n">
        <v>4.921428571428573</v>
      </c>
      <c r="E192" t="n">
        <v>0.4037142857142858</v>
      </c>
    </row>
    <row r="193">
      <c r="A193" t="inlineStr">
        <is>
          <t>603198</t>
        </is>
      </c>
      <c r="B193" t="n">
        <v>0.01380011705959273</v>
      </c>
      <c r="C193" t="n">
        <v>49.83952315451627</v>
      </c>
      <c r="D193" t="n">
        <v>28.59876190476191</v>
      </c>
      <c r="E193" t="n">
        <v>2.368857142857143</v>
      </c>
    </row>
    <row r="194">
      <c r="A194" t="inlineStr">
        <is>
          <t>300712</t>
        </is>
      </c>
      <c r="B194" t="n">
        <v>0.005711879595373048</v>
      </c>
      <c r="C194" t="n">
        <v>49.7668221185876</v>
      </c>
      <c r="D194" t="n">
        <v>18.54057142857143</v>
      </c>
      <c r="E194" t="n">
        <v>6.686095238095238</v>
      </c>
    </row>
    <row r="195">
      <c r="A195" t="inlineStr">
        <is>
          <t>600226</t>
        </is>
      </c>
      <c r="B195" t="n">
        <v>0.0001088128595224254</v>
      </c>
      <c r="C195" t="n">
        <v>49.59349593495936</v>
      </c>
      <c r="D195" t="n">
        <v>1.700761904761905</v>
      </c>
      <c r="E195" t="n">
        <v>1.885523809523809</v>
      </c>
    </row>
    <row r="196">
      <c r="A196" t="inlineStr">
        <is>
          <t>000902</t>
        </is>
      </c>
      <c r="B196" t="n">
        <v>0.002454040758259287</v>
      </c>
      <c r="C196" t="n">
        <v>49.51612903225806</v>
      </c>
      <c r="D196" t="n">
        <v>13.53761904761905</v>
      </c>
      <c r="E196" t="n">
        <v>0.9616190476190476</v>
      </c>
    </row>
    <row r="197">
      <c r="A197" t="inlineStr">
        <is>
          <t>002993</t>
        </is>
      </c>
      <c r="B197" t="n">
        <v>0.02032893758446455</v>
      </c>
      <c r="C197" t="n">
        <v>48.77876937529357</v>
      </c>
      <c r="D197" t="n">
        <v>80.07561904761906</v>
      </c>
      <c r="E197" t="n">
        <v>12.8512380952381</v>
      </c>
    </row>
    <row r="198">
      <c r="A198" t="inlineStr">
        <is>
          <t>300408</t>
        </is>
      </c>
      <c r="B198" t="n">
        <v>0.004159139118804028</v>
      </c>
      <c r="C198" t="n">
        <v>48.76632801161102</v>
      </c>
      <c r="D198" t="n">
        <v>32.03038095238095</v>
      </c>
      <c r="E198" t="n">
        <v>1.122285714285714</v>
      </c>
    </row>
    <row r="199">
      <c r="A199" t="inlineStr">
        <is>
          <t>000001</t>
        </is>
      </c>
      <c r="B199" t="n">
        <v>0.002166193217267674</v>
      </c>
      <c r="C199" t="n">
        <v>48.31683168316832</v>
      </c>
      <c r="D199" t="n">
        <v>17.56304761904762</v>
      </c>
      <c r="E199" t="n">
        <v>0.5299047619047619</v>
      </c>
    </row>
    <row r="200">
      <c r="A200" t="inlineStr">
        <is>
          <t>300725</t>
        </is>
      </c>
      <c r="B200" t="n">
        <v>0.01110761708659174</v>
      </c>
      <c r="C200" t="n">
        <v>48.30726929025606</v>
      </c>
      <c r="D200" t="n">
        <v>129.9350476190476</v>
      </c>
      <c r="E200" t="n">
        <v>1.884857142857143</v>
      </c>
    </row>
    <row r="201">
      <c r="A201" t="inlineStr">
        <is>
          <t>603260</t>
        </is>
      </c>
      <c r="B201" t="n">
        <v>0.00675154887296095</v>
      </c>
      <c r="C201" t="n">
        <v>47.73473407747866</v>
      </c>
      <c r="D201" t="n">
        <v>33.90228571428571</v>
      </c>
      <c r="E201" t="n">
        <v>1.029809523809524</v>
      </c>
    </row>
    <row r="202">
      <c r="A202" t="inlineStr">
        <is>
          <t>000488</t>
        </is>
      </c>
      <c r="B202" t="n">
        <v>0.001039563334313187</v>
      </c>
      <c r="C202" t="n">
        <v>47.61904761904763</v>
      </c>
      <c r="D202" t="n">
        <v>6.054380952380952</v>
      </c>
      <c r="E202" t="n">
        <v>3.375999999999999</v>
      </c>
    </row>
    <row r="203">
      <c r="A203" t="inlineStr">
        <is>
          <t>002813</t>
        </is>
      </c>
      <c r="B203" t="n">
        <v>0.005236112332489715</v>
      </c>
      <c r="C203" t="n">
        <v>47.57822546078012</v>
      </c>
      <c r="D203" t="n">
        <v>21.12952380952381</v>
      </c>
      <c r="E203" t="n">
        <v>10.38914285714286</v>
      </c>
    </row>
    <row r="204">
      <c r="A204" t="inlineStr">
        <is>
          <t>300373</t>
        </is>
      </c>
      <c r="B204" t="n">
        <v>0.006051540832896667</v>
      </c>
      <c r="C204" t="n">
        <v>47.35716468072106</v>
      </c>
      <c r="D204" t="n">
        <v>41.95990476190475</v>
      </c>
      <c r="E204" t="n">
        <v>5.322666666666667</v>
      </c>
    </row>
    <row r="205">
      <c r="A205" t="inlineStr">
        <is>
          <t>600003</t>
        </is>
      </c>
      <c r="B205" t="n">
        <v>0.001270097679414206</v>
      </c>
      <c r="C205" t="n">
        <v>47.14828897338403</v>
      </c>
      <c r="D205" t="n">
        <v>2.673619047619048</v>
      </c>
      <c r="E205" t="n">
        <v>0</v>
      </c>
    </row>
    <row r="206">
      <c r="A206" t="inlineStr">
        <is>
          <t>300569</t>
        </is>
      </c>
      <c r="B206" t="n">
        <v>0.006350182396269983</v>
      </c>
      <c r="C206" t="n">
        <v>47.14714714714714</v>
      </c>
      <c r="D206" t="n">
        <v>16.16466666666667</v>
      </c>
      <c r="E206" t="n">
        <v>12.29771428571429</v>
      </c>
    </row>
    <row r="207">
      <c r="A207" t="inlineStr">
        <is>
          <t>300759</t>
        </is>
      </c>
      <c r="B207" t="n">
        <v>0.008967499340464475</v>
      </c>
      <c r="C207" t="n">
        <v>47.00041806020066</v>
      </c>
      <c r="D207" t="n">
        <v>108.4265714285714</v>
      </c>
      <c r="E207" t="n">
        <v>1.497238095238095</v>
      </c>
    </row>
    <row r="208">
      <c r="A208" t="inlineStr">
        <is>
          <t>000015</t>
        </is>
      </c>
      <c r="B208" t="n">
        <v>0.001784888763493109</v>
      </c>
      <c r="C208" t="n">
        <v>46.68094218415418</v>
      </c>
      <c r="D208" t="n">
        <v>5.786666666666666</v>
      </c>
      <c r="E208" t="n">
        <v>0</v>
      </c>
    </row>
    <row r="209">
      <c r="A209" t="inlineStr">
        <is>
          <t>000708</t>
        </is>
      </c>
      <c r="B209" t="n">
        <v>0.004256455432951898</v>
      </c>
      <c r="C209" t="n">
        <v>46.47812166488794</v>
      </c>
      <c r="D209" t="n">
        <v>19.5967619047619</v>
      </c>
      <c r="E209" t="n">
        <v>0.4174285714285714</v>
      </c>
    </row>
    <row r="210">
      <c r="A210" t="inlineStr">
        <is>
          <t>000737</t>
        </is>
      </c>
      <c r="B210" t="n">
        <v>0.0005376648627321849</v>
      </c>
      <c r="C210" t="n">
        <v>46.43962848297214</v>
      </c>
      <c r="D210" t="n">
        <v>4.057047619047619</v>
      </c>
      <c r="E210" t="n">
        <v>0.8977142857142856</v>
      </c>
    </row>
    <row r="211">
      <c r="A211" t="inlineStr">
        <is>
          <t>300888</t>
        </is>
      </c>
      <c r="B211" t="n">
        <v>0.02206489414175612</v>
      </c>
      <c r="C211" t="n">
        <v>46.28118811881188</v>
      </c>
      <c r="D211" t="n">
        <v>152.1984337349398</v>
      </c>
      <c r="E211" t="n">
        <v>13.45289156626506</v>
      </c>
    </row>
    <row r="212">
      <c r="A212" t="inlineStr">
        <is>
          <t>603225</t>
        </is>
      </c>
      <c r="B212" t="n">
        <v>0.003107392066659587</v>
      </c>
      <c r="C212" t="n">
        <v>46.16013071895424</v>
      </c>
      <c r="D212" t="n">
        <v>12.17</v>
      </c>
      <c r="E212" t="n">
        <v>0.5155238095238095</v>
      </c>
    </row>
    <row r="213">
      <c r="A213" t="inlineStr">
        <is>
          <t>300721</t>
        </is>
      </c>
      <c r="B213" t="n">
        <v>0.002755534475759627</v>
      </c>
      <c r="C213" t="n">
        <v>45.98196785574284</v>
      </c>
      <c r="D213" t="n">
        <v>32.48847619047619</v>
      </c>
      <c r="E213" t="n">
        <v>10.62333333333334</v>
      </c>
    </row>
    <row r="214">
      <c r="A214" t="inlineStr">
        <is>
          <t>600280</t>
        </is>
      </c>
      <c r="B214" t="n">
        <v>0.000486817292657508</v>
      </c>
      <c r="C214" t="n">
        <v>45.97701149425288</v>
      </c>
      <c r="D214" t="n">
        <v>2.087333333333333</v>
      </c>
      <c r="E214" t="n">
        <v>0.4719047619047619</v>
      </c>
    </row>
    <row r="215">
      <c r="A215" t="inlineStr">
        <is>
          <t>002430</t>
        </is>
      </c>
      <c r="B215" t="n">
        <v>0.003987249881151822</v>
      </c>
      <c r="C215" t="n">
        <v>45.78891257995734</v>
      </c>
      <c r="D215" t="n">
        <v>26.01228571428571</v>
      </c>
      <c r="E215" t="n">
        <v>0.9243809523809523</v>
      </c>
    </row>
    <row r="216">
      <c r="A216" t="inlineStr">
        <is>
          <t>002304</t>
        </is>
      </c>
      <c r="B216" t="n">
        <v>0.07036393498482546</v>
      </c>
      <c r="C216" t="n">
        <v>45.76012223071046</v>
      </c>
      <c r="D216" t="n">
        <v>173.6986666666667</v>
      </c>
      <c r="E216" t="n">
        <v>0.7282857142857144</v>
      </c>
    </row>
    <row r="217">
      <c r="A217" t="inlineStr">
        <is>
          <t>002716</t>
        </is>
      </c>
      <c r="B217" t="n">
        <v>0.0003036350941957899</v>
      </c>
      <c r="C217" t="n">
        <v>45.73170731707319</v>
      </c>
      <c r="D217" t="n">
        <v>2.296952380952381</v>
      </c>
      <c r="E217" t="n">
        <v>2.663047619047619</v>
      </c>
    </row>
    <row r="218">
      <c r="A218" t="inlineStr">
        <is>
          <t>688200</t>
        </is>
      </c>
      <c r="B218" t="n">
        <v>0.07511931990747124</v>
      </c>
      <c r="C218" t="n">
        <v>45.18418384589391</v>
      </c>
      <c r="D218" t="n">
        <v>296.1473333333333</v>
      </c>
      <c r="E218" t="n">
        <v>4.290666666666667</v>
      </c>
    </row>
    <row r="219">
      <c r="A219" t="inlineStr">
        <is>
          <t>300008</t>
        </is>
      </c>
      <c r="B219" t="n">
        <v>0.002558512061731121</v>
      </c>
      <c r="C219" t="n">
        <v>45.15366430260046</v>
      </c>
      <c r="D219" t="n">
        <v>7.181714285714286</v>
      </c>
      <c r="E219" t="n">
        <v>12.8512380952381</v>
      </c>
    </row>
    <row r="220">
      <c r="A220" t="inlineStr">
        <is>
          <t>603026</t>
        </is>
      </c>
      <c r="B220" t="n">
        <v>0.005664402317693077</v>
      </c>
      <c r="C220" t="n">
        <v>45.06089309878214</v>
      </c>
      <c r="D220" t="n">
        <v>47.57542857142856</v>
      </c>
      <c r="E220" t="n">
        <v>5.617428571428571</v>
      </c>
    </row>
    <row r="221">
      <c r="A221" t="inlineStr">
        <is>
          <t>688099</t>
        </is>
      </c>
      <c r="B221" t="n">
        <v>0.007718180553153563</v>
      </c>
      <c r="C221" t="n">
        <v>44.96849684968498</v>
      </c>
      <c r="D221" t="n">
        <v>69.79142857142857</v>
      </c>
      <c r="E221" t="n">
        <v>1.567333333333333</v>
      </c>
    </row>
    <row r="222">
      <c r="A222" t="inlineStr">
        <is>
          <t>000817</t>
        </is>
      </c>
      <c r="B222" t="n">
        <v>0.001172270591366359</v>
      </c>
      <c r="C222" t="n">
        <v>44.86754966887416</v>
      </c>
      <c r="D222" t="n">
        <v>7.346857142857144</v>
      </c>
      <c r="E222" t="n">
        <v>0</v>
      </c>
    </row>
    <row r="223">
      <c r="A223" t="inlineStr">
        <is>
          <t>600059</t>
        </is>
      </c>
      <c r="B223" t="n">
        <v>0.006194277262334799</v>
      </c>
      <c r="C223" t="n">
        <v>44.53524004085803</v>
      </c>
      <c r="D223" t="n">
        <v>11.27533333333334</v>
      </c>
      <c r="E223" t="n">
        <v>4.493428571428572</v>
      </c>
    </row>
    <row r="224">
      <c r="A224" t="inlineStr">
        <is>
          <t>300442</t>
        </is>
      </c>
      <c r="B224" t="n">
        <v>0.01004488703400005</v>
      </c>
      <c r="C224" t="n">
        <v>44.48621553884713</v>
      </c>
      <c r="D224" t="n">
        <v>31.41390476190476</v>
      </c>
      <c r="E224" t="n">
        <v>1.968857142857143</v>
      </c>
    </row>
    <row r="225">
      <c r="A225" t="inlineStr">
        <is>
          <t>600436</t>
        </is>
      </c>
      <c r="B225" t="n">
        <v>0.02295868659604931</v>
      </c>
      <c r="C225" t="n">
        <v>44.34106237384925</v>
      </c>
      <c r="D225" t="n">
        <v>242.2284761904762</v>
      </c>
      <c r="E225" t="n">
        <v>0.7163809523809523</v>
      </c>
    </row>
    <row r="226">
      <c r="A226" t="inlineStr">
        <is>
          <t>603899</t>
        </is>
      </c>
      <c r="B226" t="n">
        <v>0.009727745123529058</v>
      </c>
      <c r="C226" t="n">
        <v>44.01097226455348</v>
      </c>
      <c r="D226" t="n">
        <v>78.49152380952381</v>
      </c>
      <c r="E226" t="n">
        <v>0.3121904761904762</v>
      </c>
    </row>
    <row r="227">
      <c r="A227" t="inlineStr">
        <is>
          <t>300301</t>
        </is>
      </c>
      <c r="B227" t="n">
        <v>0.002602766401180455</v>
      </c>
      <c r="C227" t="n">
        <v>43.38235294117645</v>
      </c>
      <c r="D227" t="n">
        <v>4.684</v>
      </c>
      <c r="E227" t="n">
        <v>13.54076190476191</v>
      </c>
    </row>
    <row r="228">
      <c r="A228" t="inlineStr">
        <is>
          <t>600219</t>
        </is>
      </c>
      <c r="B228" t="n">
        <v>0.0006096771681771308</v>
      </c>
      <c r="C228" t="n">
        <v>43.31983805668016</v>
      </c>
      <c r="D228" t="n">
        <v>2.731904761904762</v>
      </c>
      <c r="E228" t="n">
        <v>1.438380952380952</v>
      </c>
    </row>
    <row r="229">
      <c r="A229" t="inlineStr">
        <is>
          <t>300059</t>
        </is>
      </c>
      <c r="B229" t="n">
        <v>0.004519114288476908</v>
      </c>
      <c r="C229" t="n">
        <v>42.99350897289042</v>
      </c>
      <c r="D229" t="n">
        <v>26.98495238095238</v>
      </c>
      <c r="E229" t="n">
        <v>3.805904761904761</v>
      </c>
    </row>
    <row r="230">
      <c r="A230" t="inlineStr">
        <is>
          <t>601166</t>
        </is>
      </c>
      <c r="B230" t="n">
        <v>0.002289230228489073</v>
      </c>
      <c r="C230" t="n">
        <v>42.80442804428042</v>
      </c>
      <c r="D230" t="n">
        <v>18.48190476190476</v>
      </c>
      <c r="E230" t="n">
        <v>0.5947619047619047</v>
      </c>
    </row>
    <row r="231">
      <c r="A231" t="inlineStr">
        <is>
          <t>300082</t>
        </is>
      </c>
      <c r="B231" t="n">
        <v>0.002350573765764926</v>
      </c>
      <c r="C231" t="n">
        <v>42.70270270270269</v>
      </c>
      <c r="D231" t="n">
        <v>10.11866666666667</v>
      </c>
      <c r="E231" t="n">
        <v>2.994190476190477</v>
      </c>
    </row>
    <row r="232">
      <c r="A232" t="inlineStr">
        <is>
          <t>300064</t>
        </is>
      </c>
      <c r="B232" t="n">
        <v>0.005300003055873091</v>
      </c>
      <c r="C232" t="n">
        <v>42.54385964912282</v>
      </c>
      <c r="D232" t="n">
        <v>4.473428571428571</v>
      </c>
      <c r="E232" t="n">
        <v>15.79009523809524</v>
      </c>
    </row>
    <row r="233">
      <c r="A233" t="inlineStr">
        <is>
          <t>300376</t>
        </is>
      </c>
      <c r="B233" t="n">
        <v>0.003163584882150459</v>
      </c>
      <c r="C233" t="n">
        <v>42.50000000000001</v>
      </c>
      <c r="D233" t="n">
        <v>8.951904761904762</v>
      </c>
      <c r="E233" t="n">
        <v>4.368476190476191</v>
      </c>
    </row>
    <row r="234">
      <c r="A234" t="inlineStr">
        <is>
          <t>300713</t>
        </is>
      </c>
      <c r="B234" t="n">
        <v>0.01513064812143309</v>
      </c>
      <c r="C234" t="n">
        <v>42.39888423988845</v>
      </c>
      <c r="D234" t="n">
        <v>22.73571428571428</v>
      </c>
      <c r="E234" t="n">
        <v>13.74047619047619</v>
      </c>
    </row>
    <row r="235">
      <c r="A235" t="inlineStr">
        <is>
          <t>000550</t>
        </is>
      </c>
      <c r="B235" t="n">
        <v>0.00314221761150359</v>
      </c>
      <c r="C235" t="n">
        <v>42.26519337016575</v>
      </c>
      <c r="D235" t="n">
        <v>18.30638095238095</v>
      </c>
      <c r="E235" t="n">
        <v>3.245047619047619</v>
      </c>
    </row>
    <row r="236">
      <c r="A236" t="inlineStr">
        <is>
          <t>000536</t>
        </is>
      </c>
      <c r="B236" t="n">
        <v>0.0008375095213613389</v>
      </c>
      <c r="C236" t="n">
        <v>42.25352112676055</v>
      </c>
      <c r="D236" t="n">
        <v>2.337619047619047</v>
      </c>
      <c r="E236" t="n">
        <v>1.153714285714286</v>
      </c>
    </row>
    <row r="237">
      <c r="A237" t="inlineStr">
        <is>
          <t>688006</t>
        </is>
      </c>
      <c r="B237" t="n">
        <v>0.01545245454357286</v>
      </c>
      <c r="C237" t="n">
        <v>41.83707124010554</v>
      </c>
      <c r="D237" t="n">
        <v>62.46580952380953</v>
      </c>
      <c r="E237" t="n">
        <v>2.387619047619047</v>
      </c>
    </row>
    <row r="238">
      <c r="A238" t="inlineStr">
        <is>
          <t>300705</t>
        </is>
      </c>
      <c r="B238" t="n">
        <v>0.002190727914539614</v>
      </c>
      <c r="C238" t="n">
        <v>41.75311203319501</v>
      </c>
      <c r="D238" t="n">
        <v>23.34780952380952</v>
      </c>
      <c r="E238" t="n">
        <v>2.855619047619048</v>
      </c>
    </row>
    <row r="239">
      <c r="A239" t="inlineStr">
        <is>
          <t>600798</t>
        </is>
      </c>
      <c r="B239" t="n">
        <v>0.001546013330044936</v>
      </c>
      <c r="C239" t="n">
        <v>41.71779141104295</v>
      </c>
      <c r="D239" t="n">
        <v>3.588380952380952</v>
      </c>
      <c r="E239" t="n">
        <v>3.931428571428571</v>
      </c>
    </row>
    <row r="240">
      <c r="A240" t="inlineStr">
        <is>
          <t>600333</t>
        </is>
      </c>
      <c r="B240" t="n">
        <v>0.002687840805481393</v>
      </c>
      <c r="C240" t="n">
        <v>41.70506912442398</v>
      </c>
      <c r="D240" t="n">
        <v>5.14552380952381</v>
      </c>
      <c r="E240" t="n">
        <v>4.501142857142857</v>
      </c>
    </row>
    <row r="241">
      <c r="A241" t="inlineStr">
        <is>
          <t>600733</t>
        </is>
      </c>
      <c r="B241" t="n">
        <v>0.00170217751705863</v>
      </c>
      <c r="C241" t="n">
        <v>41.56378600823045</v>
      </c>
      <c r="D241" t="n">
        <v>7.438</v>
      </c>
      <c r="E241" t="n">
        <v>2.729619047619048</v>
      </c>
    </row>
    <row r="242">
      <c r="A242" t="inlineStr">
        <is>
          <t>600707</t>
        </is>
      </c>
      <c r="B242" t="n">
        <v>0.002616985869609568</v>
      </c>
      <c r="C242" t="n">
        <v>41.51696606786428</v>
      </c>
      <c r="D242" t="n">
        <v>5.197523809523809</v>
      </c>
      <c r="E242" t="n">
        <v>2.254095238095238</v>
      </c>
    </row>
    <row r="243">
      <c r="A243" t="inlineStr">
        <is>
          <t>002092</t>
        </is>
      </c>
      <c r="B243" t="n">
        <v>0.0005583182817070273</v>
      </c>
      <c r="C243" t="n">
        <v>41.47217235188509</v>
      </c>
      <c r="D243" t="n">
        <v>5.662761904761905</v>
      </c>
      <c r="E243" t="n">
        <v>1.414</v>
      </c>
    </row>
    <row r="244">
      <c r="A244" t="inlineStr">
        <is>
          <t>603259</t>
        </is>
      </c>
      <c r="B244" t="n">
        <v>0.01713861440492719</v>
      </c>
      <c r="C244" t="n">
        <v>41.33663366336633</v>
      </c>
      <c r="D244" t="n">
        <v>113.8890476190476</v>
      </c>
      <c r="E244" t="n">
        <v>0.9620952380952382</v>
      </c>
    </row>
    <row r="245">
      <c r="A245" t="inlineStr">
        <is>
          <t>002074</t>
        </is>
      </c>
      <c r="B245" t="n">
        <v>0.01097260521195527</v>
      </c>
      <c r="C245" t="n">
        <v>41.09281437125749</v>
      </c>
      <c r="D245" t="n">
        <v>29.20619047619048</v>
      </c>
      <c r="E245" t="n">
        <v>4.107428571428571</v>
      </c>
    </row>
    <row r="246">
      <c r="A246" t="inlineStr">
        <is>
          <t>300733</t>
        </is>
      </c>
      <c r="B246" t="n">
        <v>0.004518377827427515</v>
      </c>
      <c r="C246" t="n">
        <v>40.92888243831643</v>
      </c>
      <c r="D246" t="n">
        <v>20.52342857142857</v>
      </c>
      <c r="E246" t="n">
        <v>14.86209523809524</v>
      </c>
    </row>
    <row r="247">
      <c r="A247" t="inlineStr">
        <is>
          <t>002263</t>
        </is>
      </c>
      <c r="B247" t="n">
        <v>0.0001671252311458341</v>
      </c>
      <c r="C247" t="n">
        <v>40.72727272727272</v>
      </c>
      <c r="D247" t="n">
        <v>2.694285714285714</v>
      </c>
      <c r="E247" t="n">
        <v>2.967428571428571</v>
      </c>
    </row>
    <row r="248">
      <c r="A248" t="inlineStr">
        <is>
          <t>603223</t>
        </is>
      </c>
      <c r="B248" t="n">
        <v>0.004910230978801855</v>
      </c>
      <c r="C248" t="n">
        <v>40.47796863330841</v>
      </c>
      <c r="D248" t="n">
        <v>17.75228571428572</v>
      </c>
      <c r="E248" t="n">
        <v>1.330095238095238</v>
      </c>
    </row>
    <row r="249">
      <c r="A249" t="inlineStr">
        <is>
          <t>600433</t>
        </is>
      </c>
      <c r="B249" t="n">
        <v>0.0005396236329710237</v>
      </c>
      <c r="C249" t="n">
        <v>40.46242774566475</v>
      </c>
      <c r="D249" t="n">
        <v>3.871428571428571</v>
      </c>
      <c r="E249" t="n">
        <v>2.227809523809524</v>
      </c>
    </row>
    <row r="250">
      <c r="A250" t="inlineStr">
        <is>
          <t>600882</t>
        </is>
      </c>
      <c r="B250" t="n">
        <v>0.01255145184019313</v>
      </c>
      <c r="C250" t="n">
        <v>40.40521658127621</v>
      </c>
      <c r="D250" t="n">
        <v>42.44333333333333</v>
      </c>
      <c r="E250" t="n">
        <v>1.57447619047619</v>
      </c>
    </row>
    <row r="251">
      <c r="A251" t="inlineStr">
        <is>
          <t>002340</t>
        </is>
      </c>
      <c r="B251" t="n">
        <v>0.00215749944171103</v>
      </c>
      <c r="C251" t="n">
        <v>40.38128249566726</v>
      </c>
      <c r="D251" t="n">
        <v>5.665999999999999</v>
      </c>
      <c r="E251" t="n">
        <v>5.061714285714286</v>
      </c>
    </row>
    <row r="252">
      <c r="A252" t="inlineStr">
        <is>
          <t>000767</t>
        </is>
      </c>
      <c r="B252" t="n">
        <v>0.001168595407776839</v>
      </c>
      <c r="C252" t="n">
        <v>40.31007751937985</v>
      </c>
      <c r="D252" t="n">
        <v>2.808285714285714</v>
      </c>
      <c r="E252" t="n">
        <v>1.724</v>
      </c>
    </row>
    <row r="253">
      <c r="A253" t="inlineStr">
        <is>
          <t>300087</t>
        </is>
      </c>
      <c r="B253" t="n">
        <v>0.01117482002618759</v>
      </c>
      <c r="C253" t="n">
        <v>39.90740740740739</v>
      </c>
      <c r="D253" t="n">
        <v>22.88704761904762</v>
      </c>
      <c r="E253" t="n">
        <v>5.075333333333334</v>
      </c>
    </row>
    <row r="254">
      <c r="A254" t="inlineStr">
        <is>
          <t>603306</t>
        </is>
      </c>
      <c r="B254" t="n">
        <v>0.002586258463575512</v>
      </c>
      <c r="C254" t="n">
        <v>39.89247311827955</v>
      </c>
      <c r="D254" t="n">
        <v>20.38895238095238</v>
      </c>
      <c r="E254" t="n">
        <v>1.651619047619048</v>
      </c>
    </row>
    <row r="255">
      <c r="A255" t="inlineStr">
        <is>
          <t>600765</t>
        </is>
      </c>
      <c r="B255" t="n">
        <v>0.007288313883897525</v>
      </c>
      <c r="C255" t="n">
        <v>39.88212180746562</v>
      </c>
      <c r="D255" t="n">
        <v>16.79285714285714</v>
      </c>
      <c r="E255" t="n">
        <v>3.211619047619047</v>
      </c>
    </row>
    <row r="256">
      <c r="A256" t="inlineStr">
        <is>
          <t>600690</t>
        </is>
      </c>
      <c r="B256" t="n">
        <v>0.00525835003227204</v>
      </c>
      <c r="C256" t="n">
        <v>39.82338099243061</v>
      </c>
      <c r="D256" t="n">
        <v>26.04933333333334</v>
      </c>
      <c r="E256" t="n">
        <v>0.7716190476190478</v>
      </c>
    </row>
    <row r="257">
      <c r="A257" t="inlineStr">
        <is>
          <t>300641</t>
        </is>
      </c>
      <c r="B257" t="n">
        <v>0.001016125309451822</v>
      </c>
      <c r="C257" t="n">
        <v>39.78102189781021</v>
      </c>
      <c r="D257" t="n">
        <v>6.010380952380951</v>
      </c>
      <c r="E257" t="n">
        <v>2.572857142857143</v>
      </c>
    </row>
    <row r="258">
      <c r="A258" t="inlineStr">
        <is>
          <t>601225</t>
        </is>
      </c>
      <c r="B258" t="n">
        <v>0.0007220405221713864</v>
      </c>
      <c r="C258" t="n">
        <v>39.52618453865338</v>
      </c>
      <c r="D258" t="n">
        <v>9.294571428571428</v>
      </c>
      <c r="E258" t="n">
        <v>0.5134285714285715</v>
      </c>
    </row>
    <row r="259">
      <c r="A259" t="inlineStr">
        <is>
          <t>300760</t>
        </is>
      </c>
      <c r="B259" t="n">
        <v>0.03925736335859891</v>
      </c>
      <c r="C259" t="n">
        <v>39.35736677115989</v>
      </c>
      <c r="D259" t="n">
        <v>364.9750476190476</v>
      </c>
      <c r="E259" t="n">
        <v>0.8937142857142856</v>
      </c>
    </row>
    <row r="260">
      <c r="A260" t="inlineStr">
        <is>
          <t>603993</t>
        </is>
      </c>
      <c r="B260" t="n">
        <v>0.001567678142754131</v>
      </c>
      <c r="C260" t="n">
        <v>39.32584269662922</v>
      </c>
      <c r="D260" t="n">
        <v>4.637333333333333</v>
      </c>
      <c r="E260" t="n">
        <v>1.51352380952381</v>
      </c>
    </row>
    <row r="261">
      <c r="A261" t="inlineStr">
        <is>
          <t>002646</t>
        </is>
      </c>
      <c r="B261" t="n">
        <v>0.0128753753327365</v>
      </c>
      <c r="C261" t="n">
        <v>39.25399644760213</v>
      </c>
      <c r="D261" t="n">
        <v>14.20895238095238</v>
      </c>
      <c r="E261" t="n">
        <v>4.383047619047618</v>
      </c>
    </row>
    <row r="262">
      <c r="A262" t="inlineStr">
        <is>
          <t>603877</t>
        </is>
      </c>
      <c r="B262" t="n">
        <v>0.008299236794272595</v>
      </c>
      <c r="C262" t="n">
        <v>39.21654929577465</v>
      </c>
      <c r="D262" t="n">
        <v>32.40838095238095</v>
      </c>
      <c r="E262" t="n">
        <v>0.4768571428571429</v>
      </c>
    </row>
    <row r="263">
      <c r="A263" t="inlineStr">
        <is>
          <t>600392</t>
        </is>
      </c>
      <c r="B263" t="n">
        <v>0.001792277782405045</v>
      </c>
      <c r="C263" t="n">
        <v>38.85778275475924</v>
      </c>
      <c r="D263" t="n">
        <v>8.120761904761904</v>
      </c>
      <c r="E263" t="n">
        <v>3.005714285714285</v>
      </c>
    </row>
    <row r="264">
      <c r="A264" t="inlineStr">
        <is>
          <t>600844</t>
        </is>
      </c>
      <c r="B264" t="n">
        <v>0.0007992211218920082</v>
      </c>
      <c r="C264" t="n">
        <v>38.84297520661158</v>
      </c>
      <c r="D264" t="n">
        <v>3.379142857142857</v>
      </c>
      <c r="E264" t="n">
        <v>3.446666666666666</v>
      </c>
    </row>
    <row r="265">
      <c r="A265" t="inlineStr">
        <is>
          <t>000591</t>
        </is>
      </c>
      <c r="B265" t="n">
        <v>0.001918377079339361</v>
      </c>
      <c r="C265" t="n">
        <v>38.83299798792758</v>
      </c>
      <c r="D265" t="n">
        <v>5.139142857142858</v>
      </c>
      <c r="E265" t="n">
        <v>6.268857142857143</v>
      </c>
    </row>
    <row r="266">
      <c r="A266" t="inlineStr">
        <is>
          <t>300443</t>
        </is>
      </c>
      <c r="B266" t="n">
        <v>0.005002899032048462</v>
      </c>
      <c r="C266" t="n">
        <v>38.70110140524119</v>
      </c>
      <c r="D266" t="n">
        <v>31.21238095238095</v>
      </c>
      <c r="E266" t="n">
        <v>7.630761904761905</v>
      </c>
    </row>
    <row r="267">
      <c r="A267" t="inlineStr">
        <is>
          <t>688526</t>
        </is>
      </c>
      <c r="B267" t="n">
        <v>0.004264398319804851</v>
      </c>
      <c r="C267" t="n">
        <v>38.63204559848006</v>
      </c>
      <c r="D267" t="n">
        <v>41.38975000000001</v>
      </c>
      <c r="E267" t="n">
        <v>7.433875</v>
      </c>
    </row>
    <row r="268">
      <c r="A268" t="inlineStr">
        <is>
          <t>300402</t>
        </is>
      </c>
      <c r="B268" t="n">
        <v>0.006748524152783415</v>
      </c>
      <c r="C268" t="n">
        <v>38.49557522123894</v>
      </c>
      <c r="D268" t="n">
        <v>17.94504761904762</v>
      </c>
      <c r="E268" t="n">
        <v>6.475904761904762</v>
      </c>
    </row>
    <row r="269">
      <c r="A269" t="inlineStr">
        <is>
          <t>600460</t>
        </is>
      </c>
      <c r="B269" t="n">
        <v>0.007810807071853554</v>
      </c>
      <c r="C269" t="n">
        <v>38.33780160857909</v>
      </c>
      <c r="D269" t="n">
        <v>18.94628571428571</v>
      </c>
      <c r="E269" t="n">
        <v>3.593523809523809</v>
      </c>
    </row>
    <row r="270">
      <c r="A270" t="inlineStr">
        <is>
          <t>600143</t>
        </is>
      </c>
      <c r="B270" t="n">
        <v>0.001449326217664431</v>
      </c>
      <c r="C270" t="n">
        <v>38.30426939266387</v>
      </c>
      <c r="D270" t="n">
        <v>17.26238095238095</v>
      </c>
      <c r="E270" t="n">
        <v>2.272095238095238</v>
      </c>
    </row>
    <row r="271">
      <c r="A271" t="inlineStr">
        <is>
          <t>603100</t>
        </is>
      </c>
      <c r="B271" t="n">
        <v>0.001301303133664092</v>
      </c>
      <c r="C271" t="n">
        <v>38.26903023983317</v>
      </c>
      <c r="D271" t="n">
        <v>11.0867619047619</v>
      </c>
      <c r="E271" t="n">
        <v>1.316666666666667</v>
      </c>
    </row>
    <row r="272">
      <c r="A272" t="inlineStr">
        <is>
          <t>600893</t>
        </is>
      </c>
      <c r="B272" t="n">
        <v>0.02174183791269265</v>
      </c>
      <c r="C272" t="n">
        <v>37.66990291262138</v>
      </c>
      <c r="D272" t="n">
        <v>46.006</v>
      </c>
      <c r="E272" t="n">
        <v>1.716571428571428</v>
      </c>
    </row>
    <row r="273">
      <c r="A273" t="inlineStr">
        <is>
          <t>300415</t>
        </is>
      </c>
      <c r="B273" t="n">
        <v>0.001037561880769797</v>
      </c>
      <c r="C273" t="n">
        <v>37.39279588336191</v>
      </c>
      <c r="D273" t="n">
        <v>14.05638095238096</v>
      </c>
      <c r="E273" t="n">
        <v>2.159047619047619</v>
      </c>
    </row>
    <row r="274">
      <c r="A274" t="inlineStr">
        <is>
          <t>002362</t>
        </is>
      </c>
      <c r="B274" t="n">
        <v>0.002612813139050226</v>
      </c>
      <c r="C274" t="n">
        <v>37.15203426124199</v>
      </c>
      <c r="D274" t="n">
        <v>24.17323809523809</v>
      </c>
      <c r="E274" t="n">
        <v>5.385714285714286</v>
      </c>
    </row>
    <row r="275">
      <c r="A275" t="inlineStr">
        <is>
          <t>300454</t>
        </is>
      </c>
      <c r="B275" t="n">
        <v>0.0263223335519588</v>
      </c>
      <c r="C275" t="n">
        <v>37.05751689588354</v>
      </c>
      <c r="D275" t="n">
        <v>217.9938095238095</v>
      </c>
      <c r="E275" t="n">
        <v>0.7148571428571429</v>
      </c>
    </row>
    <row r="276">
      <c r="A276" t="inlineStr">
        <is>
          <t>688333</t>
        </is>
      </c>
      <c r="B276" t="n">
        <v>0.02785326387914874</v>
      </c>
      <c r="C276" t="n">
        <v>36.99673558215453</v>
      </c>
      <c r="D276" t="n">
        <v>119.881619047619</v>
      </c>
      <c r="E276" t="n">
        <v>2.424380952380953</v>
      </c>
    </row>
    <row r="277">
      <c r="A277" t="inlineStr">
        <is>
          <t>000100</t>
        </is>
      </c>
      <c r="B277" t="n">
        <v>0.0007644412766960083</v>
      </c>
      <c r="C277" t="n">
        <v>36.99248120300751</v>
      </c>
      <c r="D277" t="n">
        <v>6.937428571428571</v>
      </c>
      <c r="E277" t="n">
        <v>3.256380952380952</v>
      </c>
    </row>
    <row r="278">
      <c r="A278" t="inlineStr">
        <is>
          <t>300708</t>
        </is>
      </c>
      <c r="B278" t="n">
        <v>0.0113632470938682</v>
      </c>
      <c r="C278" t="n">
        <v>36.98156682027651</v>
      </c>
      <c r="D278" t="n">
        <v>28.59180952380952</v>
      </c>
      <c r="E278" t="n">
        <v>18.08495238095238</v>
      </c>
    </row>
    <row r="279">
      <c r="A279" t="inlineStr">
        <is>
          <t>002352</t>
        </is>
      </c>
      <c r="B279" t="n">
        <v>0.003669977845138141</v>
      </c>
      <c r="C279" t="n">
        <v>36.93181818181817</v>
      </c>
      <c r="D279" t="n">
        <v>82.86371428571427</v>
      </c>
      <c r="E279" t="n">
        <v>0.4393333333333333</v>
      </c>
    </row>
    <row r="280">
      <c r="A280" t="inlineStr">
        <is>
          <t>603313</t>
        </is>
      </c>
      <c r="B280" t="n">
        <v>0.002489993366528151</v>
      </c>
      <c r="C280" t="n">
        <v>36.92465052846914</v>
      </c>
      <c r="D280" t="n">
        <v>32.56057142857143</v>
      </c>
      <c r="E280" t="n">
        <v>1.663619047619048</v>
      </c>
    </row>
    <row r="281">
      <c r="A281" t="inlineStr">
        <is>
          <t>300337</t>
        </is>
      </c>
      <c r="B281" t="n">
        <v>0.002358138949868442</v>
      </c>
      <c r="C281" t="n">
        <v>36.85446009389673</v>
      </c>
      <c r="D281" t="n">
        <v>6.361428571428572</v>
      </c>
      <c r="E281" t="n">
        <v>8.261904761904763</v>
      </c>
    </row>
    <row r="282">
      <c r="A282" t="inlineStr">
        <is>
          <t>300827</t>
        </is>
      </c>
      <c r="B282" t="n">
        <v>0.009454035618270309</v>
      </c>
      <c r="C282" t="n">
        <v>36.74946215529042</v>
      </c>
      <c r="D282" t="n">
        <v>62.52933333333333</v>
      </c>
      <c r="E282" t="n">
        <v>12.42314285714286</v>
      </c>
    </row>
    <row r="283">
      <c r="A283" t="inlineStr">
        <is>
          <t>600362</t>
        </is>
      </c>
      <c r="B283" t="n">
        <v>0.004442757901444347</v>
      </c>
      <c r="C283" t="n">
        <v>36.72424824056301</v>
      </c>
      <c r="D283" t="n">
        <v>17.66885714285714</v>
      </c>
      <c r="E283" t="n">
        <v>2.144190476190476</v>
      </c>
    </row>
    <row r="284">
      <c r="A284" t="inlineStr">
        <is>
          <t>000618</t>
        </is>
      </c>
      <c r="B284" t="n">
        <v>0.0002799099118436669</v>
      </c>
      <c r="C284" t="n">
        <v>36.45833333333335</v>
      </c>
      <c r="D284" t="n">
        <v>4.889714285714286</v>
      </c>
      <c r="E284" t="n">
        <v>0</v>
      </c>
    </row>
    <row r="285">
      <c r="A285" t="inlineStr">
        <is>
          <t>600255</t>
        </is>
      </c>
      <c r="B285" t="n">
        <v>0.0003950285911466035</v>
      </c>
      <c r="C285" t="n">
        <v>36.42857142857143</v>
      </c>
      <c r="D285" t="n">
        <v>1.612190476190476</v>
      </c>
      <c r="E285" t="n">
        <v>1.510761904761905</v>
      </c>
    </row>
    <row r="286">
      <c r="A286" t="inlineStr">
        <is>
          <t>000733</t>
        </is>
      </c>
      <c r="B286" t="n">
        <v>0.007321150126154139</v>
      </c>
      <c r="C286" t="n">
        <v>36.32698768197089</v>
      </c>
      <c r="D286" t="n">
        <v>46.52047619047619</v>
      </c>
      <c r="E286" t="n">
        <v>2.370285714285714</v>
      </c>
    </row>
    <row r="287">
      <c r="A287" t="inlineStr">
        <is>
          <t>600976</t>
        </is>
      </c>
      <c r="B287" t="n">
        <v>0.00107981111941842</v>
      </c>
      <c r="C287" t="n">
        <v>35.95268272074355</v>
      </c>
      <c r="D287" t="n">
        <v>27.38971428571429</v>
      </c>
      <c r="E287" t="n">
        <v>1.650952380952381</v>
      </c>
    </row>
    <row r="288">
      <c r="A288" t="inlineStr">
        <is>
          <t>000837</t>
        </is>
      </c>
      <c r="B288" t="n">
        <v>0.0008462617342636814</v>
      </c>
      <c r="C288" t="n">
        <v>35.79766536964981</v>
      </c>
      <c r="D288" t="n">
        <v>6.149523809523809</v>
      </c>
      <c r="E288" t="n">
        <v>0.825047619047619</v>
      </c>
    </row>
    <row r="289">
      <c r="A289" t="inlineStr">
        <is>
          <t>002353</t>
        </is>
      </c>
      <c r="B289" t="n">
        <v>0.005399600442806723</v>
      </c>
      <c r="C289" t="n">
        <v>35.748502994012</v>
      </c>
      <c r="D289" t="n">
        <v>33.10780952380953</v>
      </c>
      <c r="E289" t="n">
        <v>2.207809523809524</v>
      </c>
    </row>
    <row r="290">
      <c r="A290" t="inlineStr">
        <is>
          <t>300035</t>
        </is>
      </c>
      <c r="B290" t="n">
        <v>0.002081783085383705</v>
      </c>
      <c r="C290" t="n">
        <v>35.70566948130278</v>
      </c>
      <c r="D290" t="n">
        <v>11.02304761904762</v>
      </c>
      <c r="E290" t="n">
        <v>5.799142857142858</v>
      </c>
    </row>
    <row r="291">
      <c r="A291" t="inlineStr">
        <is>
          <t>603179</t>
        </is>
      </c>
      <c r="B291" t="n">
        <v>0.002436873740612774</v>
      </c>
      <c r="C291" t="n">
        <v>35.66901408450705</v>
      </c>
      <c r="D291" t="n">
        <v>31.79438095238095</v>
      </c>
      <c r="E291" t="n">
        <v>1.025809523809524</v>
      </c>
    </row>
    <row r="292">
      <c r="A292" t="inlineStr">
        <is>
          <t>300720</t>
        </is>
      </c>
      <c r="B292" t="n">
        <v>0.008255060299261673</v>
      </c>
      <c r="C292" t="n">
        <v>35.65848214285712</v>
      </c>
      <c r="D292" t="n">
        <v>23.18295238095238</v>
      </c>
      <c r="E292" t="n">
        <v>10.18923809523809</v>
      </c>
    </row>
    <row r="293">
      <c r="A293" t="inlineStr">
        <is>
          <t>600071</t>
        </is>
      </c>
      <c r="B293" t="n">
        <v>0.001717872760406463</v>
      </c>
      <c r="C293" t="n">
        <v>35.62197092084005</v>
      </c>
      <c r="D293" t="n">
        <v>11.042</v>
      </c>
      <c r="E293" t="n">
        <v>1.810857142857143</v>
      </c>
    </row>
    <row r="294">
      <c r="A294" t="inlineStr">
        <is>
          <t>603787</t>
        </is>
      </c>
      <c r="B294" t="n">
        <v>0.005171798777667631</v>
      </c>
      <c r="C294" t="n">
        <v>35.53276861346411</v>
      </c>
      <c r="D294" t="n">
        <v>30.35047619047619</v>
      </c>
      <c r="E294" t="n">
        <v>2.094190476190476</v>
      </c>
    </row>
    <row r="295">
      <c r="A295" t="inlineStr">
        <is>
          <t>002472</t>
        </is>
      </c>
      <c r="B295" t="n">
        <v>0.0004101788645647211</v>
      </c>
      <c r="C295" t="n">
        <v>35.3211009174312</v>
      </c>
      <c r="D295" t="n">
        <v>7.043047619047619</v>
      </c>
      <c r="E295" t="n">
        <v>1.644190476190477</v>
      </c>
    </row>
    <row r="296">
      <c r="A296" t="inlineStr">
        <is>
          <t>600019</t>
        </is>
      </c>
      <c r="B296" t="n">
        <v>0.0005985840764957152</v>
      </c>
      <c r="C296" t="n">
        <v>35.31746031746032</v>
      </c>
      <c r="D296" t="n">
        <v>5.687238095238096</v>
      </c>
      <c r="E296" t="n">
        <v>0.4325714285714286</v>
      </c>
    </row>
    <row r="297">
      <c r="A297" t="inlineStr">
        <is>
          <t>002444</t>
        </is>
      </c>
      <c r="B297" t="n">
        <v>0.006101430828608427</v>
      </c>
      <c r="C297" t="n">
        <v>35.21681997371881</v>
      </c>
      <c r="D297" t="n">
        <v>25.28638095238095</v>
      </c>
      <c r="E297" t="n">
        <v>1.605333333333333</v>
      </c>
    </row>
    <row r="298">
      <c r="A298" t="inlineStr">
        <is>
          <t>300129</t>
        </is>
      </c>
      <c r="B298" t="n">
        <v>0.001303830083961986</v>
      </c>
      <c r="C298" t="n">
        <v>35.08064516129033</v>
      </c>
      <c r="D298" t="n">
        <v>7.395714285714285</v>
      </c>
      <c r="E298" t="n">
        <v>10.56895238095238</v>
      </c>
    </row>
    <row r="299">
      <c r="A299" t="inlineStr">
        <is>
          <t>300224</t>
        </is>
      </c>
      <c r="B299" t="n">
        <v>0.001165289017171654</v>
      </c>
      <c r="C299" t="n">
        <v>34.91295938104449</v>
      </c>
      <c r="D299" t="n">
        <v>11.09133333333333</v>
      </c>
      <c r="E299" t="n">
        <v>2.507428571428571</v>
      </c>
    </row>
    <row r="300">
      <c r="A300" t="inlineStr">
        <is>
          <t>002766</t>
        </is>
      </c>
      <c r="B300" t="n">
        <v>0.000601807329350722</v>
      </c>
      <c r="C300" t="n">
        <v>34.57943925233646</v>
      </c>
      <c r="D300" t="n">
        <v>3.41447619047619</v>
      </c>
      <c r="E300" t="n">
        <v>0.726095238095238</v>
      </c>
    </row>
    <row r="301">
      <c r="A301" t="inlineStr">
        <is>
          <t>000589</t>
        </is>
      </c>
      <c r="B301" t="n">
        <v>0.0005012385866382685</v>
      </c>
      <c r="C301" t="n">
        <v>34.50087565674256</v>
      </c>
      <c r="D301" t="n">
        <v>6.339904761904762</v>
      </c>
      <c r="E301" t="n">
        <v>3.149047619047619</v>
      </c>
    </row>
    <row r="302">
      <c r="A302" t="inlineStr">
        <is>
          <t>000830</t>
        </is>
      </c>
      <c r="B302" t="n">
        <v>0.002897122741502545</v>
      </c>
      <c r="C302" t="n">
        <v>34.34903047091413</v>
      </c>
      <c r="D302" t="n">
        <v>11.40323809523809</v>
      </c>
      <c r="E302" t="n">
        <v>2.749714285714286</v>
      </c>
    </row>
    <row r="303">
      <c r="A303" t="inlineStr">
        <is>
          <t>601702</t>
        </is>
      </c>
      <c r="B303" t="n">
        <v>0.001427652769496176</v>
      </c>
      <c r="C303" t="n">
        <v>34.27495291902072</v>
      </c>
      <c r="D303" t="n">
        <v>7.563296703296703</v>
      </c>
      <c r="E303" t="n">
        <v>20.53208791208791</v>
      </c>
    </row>
    <row r="304">
      <c r="A304" t="inlineStr">
        <is>
          <t>000333</t>
        </is>
      </c>
      <c r="B304" t="n">
        <v>0.01426911085334654</v>
      </c>
      <c r="C304" t="n">
        <v>34.09470752089136</v>
      </c>
      <c r="D304" t="n">
        <v>82.71761904761904</v>
      </c>
      <c r="E304" t="n">
        <v>0.3795238095238096</v>
      </c>
    </row>
    <row r="305">
      <c r="A305" t="inlineStr">
        <is>
          <t>002805</t>
        </is>
      </c>
      <c r="B305" t="n">
        <v>0.0008768046100667348</v>
      </c>
      <c r="C305" t="n">
        <v>33.91768292682929</v>
      </c>
      <c r="D305" t="n">
        <v>13.50190476190476</v>
      </c>
      <c r="E305" t="n">
        <v>6.48</v>
      </c>
    </row>
    <row r="306">
      <c r="A306" t="inlineStr">
        <is>
          <t>002851</t>
        </is>
      </c>
      <c r="B306" t="n">
        <v>0.001867924092564277</v>
      </c>
      <c r="C306" t="n">
        <v>33.91027905333803</v>
      </c>
      <c r="D306" t="n">
        <v>33.61038095238095</v>
      </c>
      <c r="E306" t="n">
        <v>1.206761904761905</v>
      </c>
    </row>
    <row r="307">
      <c r="A307" t="inlineStr">
        <is>
          <t>300687</t>
        </is>
      </c>
      <c r="B307" t="n">
        <v>0.001941065033545282</v>
      </c>
      <c r="C307" t="n">
        <v>33.88501742160277</v>
      </c>
      <c r="D307" t="n">
        <v>24.97495238095238</v>
      </c>
      <c r="E307" t="n">
        <v>4.024761904761905</v>
      </c>
    </row>
    <row r="308">
      <c r="A308" t="inlineStr">
        <is>
          <t>300413</t>
        </is>
      </c>
      <c r="B308" t="n">
        <v>0.004372044092689414</v>
      </c>
      <c r="C308" t="n">
        <v>33.87096774193547</v>
      </c>
      <c r="D308" t="n">
        <v>70.34447619047619</v>
      </c>
      <c r="E308" t="n">
        <v>0.940095238095238</v>
      </c>
    </row>
    <row r="309">
      <c r="A309" t="inlineStr">
        <is>
          <t>000602</t>
        </is>
      </c>
      <c r="B309" t="n">
        <v>0.00282841625926789</v>
      </c>
      <c r="C309" t="n">
        <v>33.69890329012961</v>
      </c>
      <c r="D309" t="n">
        <v>11.29390476190476</v>
      </c>
      <c r="E309" t="n">
        <v>0</v>
      </c>
    </row>
    <row r="310">
      <c r="A310" t="inlineStr">
        <is>
          <t>002703</t>
        </is>
      </c>
      <c r="B310" t="n">
        <v>0.0004311525343130906</v>
      </c>
      <c r="C310" t="n">
        <v>33.64485981308414</v>
      </c>
      <c r="D310" t="n">
        <v>5.327142857142857</v>
      </c>
      <c r="E310" t="n">
        <v>2.469904761904762</v>
      </c>
    </row>
    <row r="311">
      <c r="A311" t="inlineStr">
        <is>
          <t>002324</t>
        </is>
      </c>
      <c r="B311" t="n">
        <v>0.001801291019291785</v>
      </c>
      <c r="C311" t="n">
        <v>33.6150845253576</v>
      </c>
      <c r="D311" t="n">
        <v>15.63047619047619</v>
      </c>
      <c r="E311" t="n">
        <v>2.076095238095238</v>
      </c>
    </row>
    <row r="312">
      <c r="A312" t="inlineStr">
        <is>
          <t>002410</t>
        </is>
      </c>
      <c r="B312" t="n">
        <v>0.00377964558817177</v>
      </c>
      <c r="C312" t="n">
        <v>33.57459379615953</v>
      </c>
      <c r="D312" t="n">
        <v>72.61666666666666</v>
      </c>
      <c r="E312" t="n">
        <v>0.7669523809523809</v>
      </c>
    </row>
    <row r="313">
      <c r="A313" t="inlineStr">
        <is>
          <t>603113</t>
        </is>
      </c>
      <c r="B313" t="n">
        <v>0.001549026651741624</v>
      </c>
      <c r="C313" t="n">
        <v>33.55408388520971</v>
      </c>
      <c r="D313" t="n">
        <v>13.83409523809524</v>
      </c>
      <c r="E313" t="n">
        <v>1.740952380952381</v>
      </c>
    </row>
    <row r="314">
      <c r="A314" t="inlineStr">
        <is>
          <t>002810</t>
        </is>
      </c>
      <c r="B314" t="n">
        <v>0.002615192411516009</v>
      </c>
      <c r="C314" t="n">
        <v>33.18338184704947</v>
      </c>
      <c r="D314" t="n">
        <v>37.76466666666666</v>
      </c>
      <c r="E314" t="n">
        <v>1.949809523809524</v>
      </c>
    </row>
    <row r="315">
      <c r="A315" t="inlineStr">
        <is>
          <t>600428</t>
        </is>
      </c>
      <c r="B315" t="n">
        <v>0.000649733060261233</v>
      </c>
      <c r="C315" t="n">
        <v>33.14447592067991</v>
      </c>
      <c r="D315" t="n">
        <v>3.856190476190476</v>
      </c>
      <c r="E315" t="n">
        <v>1.903142857142857</v>
      </c>
    </row>
    <row r="316">
      <c r="A316" t="inlineStr">
        <is>
          <t>600036</t>
        </is>
      </c>
      <c r="B316" t="n">
        <v>0.003524039183554397</v>
      </c>
      <c r="C316" t="n">
        <v>33.12741312741312</v>
      </c>
      <c r="D316" t="n">
        <v>41.78742857142858</v>
      </c>
      <c r="E316" t="n">
        <v>0.2876190476190477</v>
      </c>
    </row>
    <row r="317">
      <c r="A317" t="inlineStr">
        <is>
          <t>000418</t>
        </is>
      </c>
      <c r="B317" t="n">
        <v>0.008655960884776111</v>
      </c>
      <c r="C317" t="n">
        <v>33.09369202226347</v>
      </c>
      <c r="D317" t="n">
        <v>48.57409523809523</v>
      </c>
      <c r="E317" t="n">
        <v>0.6487619047619047</v>
      </c>
    </row>
    <row r="318">
      <c r="A318" t="inlineStr">
        <is>
          <t>688116</t>
        </is>
      </c>
      <c r="B318" t="n">
        <v>0.01167823640401555</v>
      </c>
      <c r="C318" t="n">
        <v>33.01648884578079</v>
      </c>
      <c r="D318" t="n">
        <v>48.18580952380953</v>
      </c>
      <c r="E318" t="n">
        <v>2.66495238095238</v>
      </c>
    </row>
    <row r="319">
      <c r="A319" t="inlineStr">
        <is>
          <t>000157</t>
        </is>
      </c>
      <c r="B319" t="n">
        <v>0.001610145964227925</v>
      </c>
      <c r="C319" t="n">
        <v>32.86384976525822</v>
      </c>
      <c r="D319" t="n">
        <v>8.899619047619048</v>
      </c>
      <c r="E319" t="n">
        <v>1.547714285714286</v>
      </c>
    </row>
    <row r="320">
      <c r="A320" t="inlineStr">
        <is>
          <t>603392</t>
        </is>
      </c>
      <c r="B320" t="n">
        <v>0.03257466757572953</v>
      </c>
      <c r="C320" t="n">
        <v>32.7751086707847</v>
      </c>
      <c r="D320" t="n">
        <v>200.0942857142857</v>
      </c>
      <c r="E320" t="n">
        <v>3.395333333333333</v>
      </c>
    </row>
    <row r="321">
      <c r="A321" t="inlineStr">
        <is>
          <t>300618</t>
        </is>
      </c>
      <c r="B321" t="n">
        <v>0.02081962841260592</v>
      </c>
      <c r="C321" t="n">
        <v>32.68780868208996</v>
      </c>
      <c r="D321" t="n">
        <v>75.69847619047619</v>
      </c>
      <c r="E321" t="n">
        <v>5.482190476190477</v>
      </c>
    </row>
    <row r="322">
      <c r="A322" t="inlineStr">
        <is>
          <t>300922</t>
        </is>
      </c>
      <c r="B322" t="n">
        <v>0.005093884691923909</v>
      </c>
      <c r="C322" t="n">
        <v>32.6005361930295</v>
      </c>
      <c r="D322" t="n">
        <v>44.88</v>
      </c>
      <c r="E322" t="n">
        <v>43.10722222222222</v>
      </c>
    </row>
    <row r="323">
      <c r="A323" t="inlineStr">
        <is>
          <t>600316</t>
        </is>
      </c>
      <c r="B323" t="n">
        <v>0.01428116456620055</v>
      </c>
      <c r="C323" t="n">
        <v>32.52551020408163</v>
      </c>
      <c r="D323" t="n">
        <v>39.08933333333334</v>
      </c>
      <c r="E323" t="n">
        <v>4.218857142857143</v>
      </c>
    </row>
    <row r="324">
      <c r="A324" t="inlineStr">
        <is>
          <t>601636</t>
        </is>
      </c>
      <c r="B324" t="n">
        <v>0.003552991302769448</v>
      </c>
      <c r="C324" t="n">
        <v>32.35613463626492</v>
      </c>
      <c r="D324" t="n">
        <v>10.28438095238095</v>
      </c>
      <c r="E324" t="n">
        <v>2.525714285714286</v>
      </c>
    </row>
    <row r="325">
      <c r="A325" t="inlineStr">
        <is>
          <t>603970</t>
        </is>
      </c>
      <c r="B325" t="n">
        <v>0.003774506199784066</v>
      </c>
      <c r="C325" t="n">
        <v>32.33082706766916</v>
      </c>
      <c r="D325" t="n">
        <v>18.56352380952381</v>
      </c>
      <c r="E325" t="n">
        <v>3.301619047619048</v>
      </c>
    </row>
    <row r="326">
      <c r="A326" t="inlineStr">
        <is>
          <t>603008</t>
        </is>
      </c>
      <c r="B326" t="n">
        <v>0.003234141828836996</v>
      </c>
      <c r="C326" t="n">
        <v>32.26744186046511</v>
      </c>
      <c r="D326" t="n">
        <v>15.74228571428571</v>
      </c>
      <c r="E326" t="n">
        <v>1.873428571428571</v>
      </c>
    </row>
    <row r="327">
      <c r="A327" t="inlineStr">
        <is>
          <t>002001</t>
        </is>
      </c>
      <c r="B327" t="n">
        <v>0.002274738531136787</v>
      </c>
      <c r="C327" t="n">
        <v>32.20611916264089</v>
      </c>
      <c r="D327" t="n">
        <v>32.232</v>
      </c>
      <c r="E327" t="n">
        <v>1.082761904761905</v>
      </c>
    </row>
    <row r="328">
      <c r="A328" t="inlineStr">
        <is>
          <t>603589</t>
        </is>
      </c>
      <c r="B328" t="n">
        <v>0.007335625550485594</v>
      </c>
      <c r="C328" t="n">
        <v>32.17217217217217</v>
      </c>
      <c r="D328" t="n">
        <v>61.04028571428571</v>
      </c>
      <c r="E328" t="n">
        <v>1.846</v>
      </c>
    </row>
    <row r="329">
      <c r="A329" t="inlineStr">
        <is>
          <t>002821</t>
        </is>
      </c>
      <c r="B329" t="n">
        <v>0.01412367961123055</v>
      </c>
      <c r="C329" t="n">
        <v>31.87776571762544</v>
      </c>
      <c r="D329" t="n">
        <v>270.0208571428572</v>
      </c>
      <c r="E329" t="n">
        <v>1.033714285714286</v>
      </c>
    </row>
    <row r="330">
      <c r="A330" t="inlineStr">
        <is>
          <t>300390</t>
        </is>
      </c>
      <c r="B330" t="n">
        <v>0.005461110400890489</v>
      </c>
      <c r="C330" t="n">
        <v>31.87319884726223</v>
      </c>
      <c r="D330" t="n">
        <v>18.47247619047619</v>
      </c>
      <c r="E330" t="n">
        <v>5.13447619047619</v>
      </c>
    </row>
    <row r="331">
      <c r="A331" t="inlineStr">
        <is>
          <t>300363</t>
        </is>
      </c>
      <c r="B331" t="n">
        <v>0.002016188127156958</v>
      </c>
      <c r="C331" t="n">
        <v>31.45085803432139</v>
      </c>
      <c r="D331" t="n">
        <v>34.77733333333333</v>
      </c>
      <c r="E331" t="n">
        <v>1.180761904761905</v>
      </c>
    </row>
    <row r="332">
      <c r="A332" t="inlineStr">
        <is>
          <t>603583</t>
        </is>
      </c>
      <c r="B332" t="n">
        <v>0.004074960629817883</v>
      </c>
      <c r="C332" t="n">
        <v>31.29657228017884</v>
      </c>
      <c r="D332" t="n">
        <v>71.06057142857144</v>
      </c>
      <c r="E332" t="n">
        <v>1.367809523809524</v>
      </c>
    </row>
    <row r="333">
      <c r="A333" t="inlineStr">
        <is>
          <t>600406</t>
        </is>
      </c>
      <c r="B333" t="n">
        <v>0.002537530792728574</v>
      </c>
      <c r="C333" t="n">
        <v>31.26672613737733</v>
      </c>
      <c r="D333" t="n">
        <v>22.95838095238095</v>
      </c>
      <c r="E333" t="n">
        <v>0.6198095238095238</v>
      </c>
    </row>
    <row r="334">
      <c r="A334" t="inlineStr">
        <is>
          <t>300628</t>
        </is>
      </c>
      <c r="B334" t="n">
        <v>0.006083756518113203</v>
      </c>
      <c r="C334" t="n">
        <v>31.13629109479732</v>
      </c>
      <c r="D334" t="n">
        <v>65.97771428571428</v>
      </c>
      <c r="E334" t="n">
        <v>0.7242857142857143</v>
      </c>
    </row>
    <row r="335">
      <c r="A335" t="inlineStr">
        <is>
          <t>300776</t>
        </is>
      </c>
      <c r="B335" t="n">
        <v>0.009473670520063211</v>
      </c>
      <c r="C335" t="n">
        <v>31.08874656907594</v>
      </c>
      <c r="D335" t="n">
        <v>130.3287619047619</v>
      </c>
      <c r="E335" t="n">
        <v>3.299999999999999</v>
      </c>
    </row>
    <row r="336">
      <c r="A336" t="inlineStr">
        <is>
          <t>603806</t>
        </is>
      </c>
      <c r="B336" t="n">
        <v>0.007847472495916994</v>
      </c>
      <c r="C336" t="n">
        <v>30.77941176470589</v>
      </c>
      <c r="D336" t="n">
        <v>75.95552380952381</v>
      </c>
      <c r="E336" t="n">
        <v>0.6444761904761905</v>
      </c>
    </row>
    <row r="337">
      <c r="A337" t="inlineStr">
        <is>
          <t>603195</t>
        </is>
      </c>
      <c r="B337" t="n">
        <v>0.03290893521410185</v>
      </c>
      <c r="C337" t="n">
        <v>30.47619047619048</v>
      </c>
      <c r="D337" t="n">
        <v>185.9522857142857</v>
      </c>
      <c r="E337" t="n">
        <v>3.024285714285714</v>
      </c>
    </row>
    <row r="338">
      <c r="A338" t="inlineStr">
        <is>
          <t>600595</t>
        </is>
      </c>
      <c r="B338" t="n">
        <v>0.0003150208106413366</v>
      </c>
      <c r="C338" t="n">
        <v>30.4093567251462</v>
      </c>
      <c r="D338" t="n">
        <v>2.257904761904762</v>
      </c>
      <c r="E338" t="n">
        <v>0.5242857142857142</v>
      </c>
    </row>
    <row r="339">
      <c r="A339" t="inlineStr">
        <is>
          <t>300116</t>
        </is>
      </c>
      <c r="B339" t="n">
        <v>0.001524534195500504</v>
      </c>
      <c r="C339" t="n">
        <v>30.35714285714286</v>
      </c>
      <c r="D339" t="n">
        <v>2.940285714285714</v>
      </c>
      <c r="E339" t="n">
        <v>6.673999999999999</v>
      </c>
    </row>
    <row r="340">
      <c r="A340" t="inlineStr">
        <is>
          <t>603308</t>
        </is>
      </c>
      <c r="B340" t="n">
        <v>0.003116519980817436</v>
      </c>
      <c r="C340" t="n">
        <v>30.17118402282455</v>
      </c>
      <c r="D340" t="n">
        <v>27.63685714285714</v>
      </c>
      <c r="E340" t="n">
        <v>1.513714285714286</v>
      </c>
    </row>
    <row r="341">
      <c r="A341" t="inlineStr">
        <is>
          <t>603638</t>
        </is>
      </c>
      <c r="B341" t="n">
        <v>0.01003038121986969</v>
      </c>
      <c r="C341" t="n">
        <v>30.11272141706925</v>
      </c>
      <c r="D341" t="n">
        <v>61.37219047619048</v>
      </c>
      <c r="E341" t="n">
        <v>0.3142857142857142</v>
      </c>
    </row>
    <row r="342">
      <c r="A342" t="inlineStr">
        <is>
          <t>688599</t>
        </is>
      </c>
      <c r="B342" t="n">
        <v>0.004664566085865599</v>
      </c>
      <c r="C342" t="n">
        <v>30.06575014943216</v>
      </c>
      <c r="D342" t="n">
        <v>18.78590476190476</v>
      </c>
      <c r="E342" t="n">
        <v>7.782285714285714</v>
      </c>
    </row>
    <row r="343">
      <c r="A343" t="inlineStr">
        <is>
          <t>600381</t>
        </is>
      </c>
      <c r="B343" t="n">
        <v>0.001888137866011779</v>
      </c>
      <c r="C343" t="n">
        <v>30.05366726296959</v>
      </c>
      <c r="D343" t="n">
        <v>5.877999999999999</v>
      </c>
      <c r="E343" t="n">
        <v>3.129714285714286</v>
      </c>
    </row>
    <row r="344">
      <c r="A344" t="inlineStr">
        <is>
          <t>601208</t>
        </is>
      </c>
      <c r="B344" t="n">
        <v>0.001203913257683352</v>
      </c>
      <c r="C344" t="n">
        <v>29.70085470085471</v>
      </c>
      <c r="D344" t="n">
        <v>10.09285714285714</v>
      </c>
      <c r="E344" t="n">
        <v>1.866</v>
      </c>
    </row>
    <row r="345">
      <c r="A345" t="inlineStr">
        <is>
          <t>002068</t>
        </is>
      </c>
      <c r="B345" t="n">
        <v>0.0008447387096204573</v>
      </c>
      <c r="C345" t="n">
        <v>29.68460111317255</v>
      </c>
      <c r="D345" t="n">
        <v>5.845904761904761</v>
      </c>
      <c r="E345" t="n">
        <v>2.748857142857143</v>
      </c>
    </row>
    <row r="346">
      <c r="A346" t="inlineStr">
        <is>
          <t>603826</t>
        </is>
      </c>
      <c r="B346" t="n">
        <v>0.004626861332422366</v>
      </c>
      <c r="C346" t="n">
        <v>29.64338781575035</v>
      </c>
      <c r="D346" t="n">
        <v>35.52390476190477</v>
      </c>
      <c r="E346" t="n">
        <v>0.5621904761904761</v>
      </c>
    </row>
    <row r="347">
      <c r="A347" t="inlineStr">
        <is>
          <t>002158</t>
        </is>
      </c>
      <c r="B347" t="n">
        <v>0.001061845317989286</v>
      </c>
      <c r="C347" t="n">
        <v>29.5754026354319</v>
      </c>
      <c r="D347" t="n">
        <v>14.17085714285715</v>
      </c>
      <c r="E347" t="n">
        <v>1.797714285714286</v>
      </c>
    </row>
    <row r="348">
      <c r="A348" t="inlineStr">
        <is>
          <t>601888</t>
        </is>
      </c>
      <c r="B348" t="n">
        <v>0.04651660009495199</v>
      </c>
      <c r="C348" t="n">
        <v>29.38611045271391</v>
      </c>
      <c r="D348" t="n">
        <v>218.5654285714286</v>
      </c>
      <c r="E348" t="n">
        <v>0.6240952380952381</v>
      </c>
    </row>
    <row r="349">
      <c r="A349" t="inlineStr">
        <is>
          <t>300518</t>
        </is>
      </c>
      <c r="B349" t="n">
        <v>0.01212453729482487</v>
      </c>
      <c r="C349" t="n">
        <v>29.36736161035227</v>
      </c>
      <c r="D349" t="n">
        <v>38.42438095238095</v>
      </c>
      <c r="E349" t="n">
        <v>6.140761904761905</v>
      </c>
    </row>
    <row r="350">
      <c r="A350" t="inlineStr">
        <is>
          <t>300185</t>
        </is>
      </c>
      <c r="B350" t="n">
        <v>0.001268254215670629</v>
      </c>
      <c r="C350" t="n">
        <v>29.27756653992395</v>
      </c>
      <c r="D350" t="n">
        <v>4.189714285714286</v>
      </c>
      <c r="E350" t="n">
        <v>9.384952380952381</v>
      </c>
    </row>
    <row r="351">
      <c r="A351" t="inlineStr">
        <is>
          <t>600573</t>
        </is>
      </c>
      <c r="B351" t="n">
        <v>0.002571025085242182</v>
      </c>
      <c r="C351" t="n">
        <v>29.14364640883977</v>
      </c>
      <c r="D351" t="n">
        <v>8.882952380952382</v>
      </c>
      <c r="E351" t="n">
        <v>6.778476190476191</v>
      </c>
    </row>
    <row r="352">
      <c r="A352" t="inlineStr">
        <is>
          <t>000858</t>
        </is>
      </c>
      <c r="B352" t="n">
        <v>0.02775910019656812</v>
      </c>
      <c r="C352" t="n">
        <v>29.14267579453236</v>
      </c>
      <c r="D352" t="n">
        <v>255.7640952380952</v>
      </c>
      <c r="E352" t="n">
        <v>0.4942857142857143</v>
      </c>
    </row>
    <row r="353">
      <c r="A353" t="inlineStr">
        <is>
          <t>000538</t>
        </is>
      </c>
      <c r="B353" t="n">
        <v>0.01252903269026843</v>
      </c>
      <c r="C353" t="n">
        <v>29.12166682595814</v>
      </c>
      <c r="D353" t="n">
        <v>108.9280952380952</v>
      </c>
      <c r="E353" t="n">
        <v>1.350571428571429</v>
      </c>
    </row>
    <row r="354">
      <c r="A354" t="inlineStr">
        <is>
          <t>300151</t>
        </is>
      </c>
      <c r="B354" t="n">
        <v>0.003208895120437962</v>
      </c>
      <c r="C354" t="n">
        <v>29.11791179117913</v>
      </c>
      <c r="D354" t="n">
        <v>24.30342857142857</v>
      </c>
      <c r="E354" t="n">
        <v>1.782571428571428</v>
      </c>
    </row>
    <row r="355">
      <c r="A355" t="inlineStr">
        <is>
          <t>600862</t>
        </is>
      </c>
      <c r="B355" t="n">
        <v>0.006138096573276739</v>
      </c>
      <c r="C355" t="n">
        <v>29.10238429172512</v>
      </c>
      <c r="D355" t="n">
        <v>26.38066666666667</v>
      </c>
      <c r="E355" t="n">
        <v>1.287333333333333</v>
      </c>
    </row>
    <row r="356">
      <c r="A356" t="inlineStr">
        <is>
          <t>300747</t>
        </is>
      </c>
      <c r="B356" t="n">
        <v>0.00948046769065369</v>
      </c>
      <c r="C356" t="n">
        <v>28.92437892437891</v>
      </c>
      <c r="D356" t="n">
        <v>76.71114285714286</v>
      </c>
      <c r="E356" t="n">
        <v>2.597714285714285</v>
      </c>
    </row>
    <row r="357">
      <c r="A357" t="inlineStr">
        <is>
          <t>300487</t>
        </is>
      </c>
      <c r="B357" t="n">
        <v>0.003112657578689793</v>
      </c>
      <c r="C357" t="n">
        <v>28.86830245368053</v>
      </c>
      <c r="D357" t="n">
        <v>47.58361904761905</v>
      </c>
      <c r="E357" t="n">
        <v>2.285238095238095</v>
      </c>
    </row>
    <row r="358">
      <c r="A358" t="inlineStr">
        <is>
          <t>300115</t>
        </is>
      </c>
      <c r="B358" t="n">
        <v>0.001921857458650367</v>
      </c>
      <c r="C358" t="n">
        <v>28.83409945674884</v>
      </c>
      <c r="D358" t="n">
        <v>25.79190476190476</v>
      </c>
      <c r="E358" t="n">
        <v>2.698285714285714</v>
      </c>
    </row>
    <row r="359">
      <c r="A359" t="inlineStr">
        <is>
          <t>300819</t>
        </is>
      </c>
      <c r="B359" t="n">
        <v>0.02153451645169704</v>
      </c>
      <c r="C359" t="n">
        <v>28.7639584135541</v>
      </c>
      <c r="D359" t="n">
        <v>37.88257142857142</v>
      </c>
      <c r="E359" t="n">
        <v>26.2612380952381</v>
      </c>
    </row>
    <row r="360">
      <c r="A360" t="inlineStr">
        <is>
          <t>002617</t>
        </is>
      </c>
      <c r="B360" t="n">
        <v>0.0005848593959383692</v>
      </c>
      <c r="C360" t="n">
        <v>28.66043613707166</v>
      </c>
      <c r="D360" t="n">
        <v>7.808380952380952</v>
      </c>
      <c r="E360" t="n">
        <v>9.51</v>
      </c>
    </row>
    <row r="361">
      <c r="A361" t="inlineStr">
        <is>
          <t>300005</t>
        </is>
      </c>
      <c r="B361" t="n">
        <v>0.0006612718580964376</v>
      </c>
      <c r="C361" t="n">
        <v>28.63070539419086</v>
      </c>
      <c r="D361" t="n">
        <v>6.289809523809526</v>
      </c>
      <c r="E361" t="n">
        <v>3.17247619047619</v>
      </c>
    </row>
    <row r="362">
      <c r="A362" t="inlineStr">
        <is>
          <t>600884</t>
        </is>
      </c>
      <c r="B362" t="n">
        <v>0.004277355686585818</v>
      </c>
      <c r="C362" t="n">
        <v>28.50746268656714</v>
      </c>
      <c r="D362" t="n">
        <v>13.40419047619048</v>
      </c>
      <c r="E362" t="n">
        <v>2.753238095238096</v>
      </c>
    </row>
    <row r="363">
      <c r="A363" t="inlineStr">
        <is>
          <t>000983</t>
        </is>
      </c>
      <c r="B363" t="n">
        <v>0.0006962564806186562</v>
      </c>
      <c r="C363" t="n">
        <v>28.50574712643679</v>
      </c>
      <c r="D363" t="n">
        <v>5.039238095238095</v>
      </c>
      <c r="E363" t="n">
        <v>1.770285714285714</v>
      </c>
    </row>
    <row r="364">
      <c r="A364" t="inlineStr">
        <is>
          <t>000659</t>
        </is>
      </c>
      <c r="B364" t="n">
        <v>0.0003566509299530377</v>
      </c>
      <c r="C364" t="n">
        <v>28.41328413284132</v>
      </c>
      <c r="D364" t="n">
        <v>2.614285714285714</v>
      </c>
      <c r="E364" t="n">
        <v>1.059904761904762</v>
      </c>
    </row>
    <row r="365">
      <c r="A365" t="inlineStr">
        <is>
          <t>600532</t>
        </is>
      </c>
      <c r="B365" t="n">
        <v>0.002123962783775485</v>
      </c>
      <c r="C365" t="n">
        <v>28.29643888354185</v>
      </c>
      <c r="D365" t="n">
        <v>11.69219047619048</v>
      </c>
      <c r="E365" t="n">
        <v>1.223619047619048</v>
      </c>
    </row>
    <row r="366">
      <c r="A366" t="inlineStr">
        <is>
          <t>000049</t>
        </is>
      </c>
      <c r="B366" t="n">
        <v>0.007743247081222471</v>
      </c>
      <c r="C366" t="n">
        <v>28.06122448979591</v>
      </c>
      <c r="D366" t="n">
        <v>55.44066666666667</v>
      </c>
      <c r="E366" t="n">
        <v>2.031714285714286</v>
      </c>
    </row>
    <row r="367">
      <c r="A367" t="inlineStr">
        <is>
          <t>000725</t>
        </is>
      </c>
      <c r="B367" t="n">
        <v>0.0004610650215654341</v>
      </c>
      <c r="C367" t="n">
        <v>28.05343511450382</v>
      </c>
      <c r="D367" t="n">
        <v>5.407238095238095</v>
      </c>
      <c r="E367" t="n">
        <v>2.700000000000001</v>
      </c>
    </row>
    <row r="368">
      <c r="A368" t="inlineStr">
        <is>
          <t>600835</t>
        </is>
      </c>
      <c r="B368" t="n">
        <v>0.001673417646957128</v>
      </c>
      <c r="C368" t="n">
        <v>27.84090909090908</v>
      </c>
      <c r="D368" t="n">
        <v>19.1747619047619</v>
      </c>
      <c r="E368" t="n">
        <v>0.7590476190476191</v>
      </c>
    </row>
    <row r="369">
      <c r="A369" t="inlineStr">
        <is>
          <t>688188</t>
        </is>
      </c>
      <c r="B369" t="n">
        <v>0.02472592205185147</v>
      </c>
      <c r="C369" t="n">
        <v>27.8162911611785</v>
      </c>
      <c r="D369" t="n">
        <v>254.7684761904762</v>
      </c>
      <c r="E369" t="n">
        <v>2.484857142857142</v>
      </c>
    </row>
    <row r="370">
      <c r="A370" t="inlineStr">
        <is>
          <t>600887</t>
        </is>
      </c>
      <c r="B370" t="n">
        <v>0.002882136195082368</v>
      </c>
      <c r="C370" t="n">
        <v>27.72551189817376</v>
      </c>
      <c r="D370" t="n">
        <v>40.69219047619049</v>
      </c>
      <c r="E370" t="n">
        <v>0.9811428571428572</v>
      </c>
    </row>
    <row r="371">
      <c r="A371" t="inlineStr">
        <is>
          <t>002416</t>
        </is>
      </c>
      <c r="B371" t="n">
        <v>0.001141342893181129</v>
      </c>
      <c r="C371" t="n">
        <v>27.48643761301988</v>
      </c>
      <c r="D371" t="n">
        <v>9.01152380952381</v>
      </c>
      <c r="E371" t="n">
        <v>2.390380952380952</v>
      </c>
    </row>
    <row r="372">
      <c r="A372" t="inlineStr">
        <is>
          <t>603833</t>
        </is>
      </c>
      <c r="B372" t="n">
        <v>0.00945718748155704</v>
      </c>
      <c r="C372" t="n">
        <v>27.4647229230913</v>
      </c>
      <c r="D372" t="n">
        <v>120.7075238095238</v>
      </c>
      <c r="E372" t="n">
        <v>0.302</v>
      </c>
    </row>
    <row r="373">
      <c r="A373" t="inlineStr">
        <is>
          <t>600817</t>
        </is>
      </c>
      <c r="B373" t="n">
        <v>0.001977226675460007</v>
      </c>
      <c r="C373" t="n">
        <v>27.46016869728209</v>
      </c>
      <c r="D373" t="n">
        <v>12.88485714285714</v>
      </c>
      <c r="E373" t="n">
        <v>0.8759047619047619</v>
      </c>
    </row>
    <row r="374">
      <c r="A374" t="inlineStr">
        <is>
          <t>000768</t>
        </is>
      </c>
      <c r="B374" t="n">
        <v>0.008331812276749775</v>
      </c>
      <c r="C374" t="n">
        <v>27.31565564838356</v>
      </c>
      <c r="D374" t="n">
        <v>27.91514285714286</v>
      </c>
      <c r="E374" t="n">
        <v>1.491428571428572</v>
      </c>
    </row>
    <row r="375">
      <c r="A375" t="inlineStr">
        <is>
          <t>300582</t>
        </is>
      </c>
      <c r="B375" t="n">
        <v>0.007212011858236935</v>
      </c>
      <c r="C375" t="n">
        <v>27.31063238359972</v>
      </c>
      <c r="D375" t="n">
        <v>19.13</v>
      </c>
      <c r="E375" t="n">
        <v>11.76866666666667</v>
      </c>
    </row>
    <row r="376">
      <c r="A376" t="inlineStr">
        <is>
          <t>002891</t>
        </is>
      </c>
      <c r="B376" t="n">
        <v>0.007541773069229925</v>
      </c>
      <c r="C376" t="n">
        <v>27.23492723492724</v>
      </c>
      <c r="D376" t="n">
        <v>51.77780952380952</v>
      </c>
      <c r="E376" t="n">
        <v>1.612095238095238</v>
      </c>
    </row>
    <row r="377">
      <c r="A377" t="inlineStr">
        <is>
          <t>002139</t>
        </is>
      </c>
      <c r="B377" t="n">
        <v>0.0007552482360712308</v>
      </c>
      <c r="C377" t="n">
        <v>27.17717717717718</v>
      </c>
      <c r="D377" t="n">
        <v>7.788380952380953</v>
      </c>
      <c r="E377" t="n">
        <v>4.40704761904762</v>
      </c>
    </row>
    <row r="378">
      <c r="A378" t="inlineStr">
        <is>
          <t>300711</t>
        </is>
      </c>
      <c r="B378" t="n">
        <v>0.006998507211020909</v>
      </c>
      <c r="C378" t="n">
        <v>27.12886209495102</v>
      </c>
      <c r="D378" t="n">
        <v>18.72495238095238</v>
      </c>
      <c r="E378" t="n">
        <v>12.81904761904762</v>
      </c>
    </row>
    <row r="379">
      <c r="A379" t="inlineStr">
        <is>
          <t>688396</t>
        </is>
      </c>
      <c r="B379" t="n">
        <v>0.01029961403646357</v>
      </c>
      <c r="C379" t="n">
        <v>27.11370262390671</v>
      </c>
      <c r="D379" t="n">
        <v>57.66380952380952</v>
      </c>
      <c r="E379" t="n">
        <v>6.277238095238094</v>
      </c>
    </row>
    <row r="380">
      <c r="A380" t="inlineStr">
        <is>
          <t>300648</t>
        </is>
      </c>
      <c r="B380" t="n">
        <v>0.005718039511402044</v>
      </c>
      <c r="C380" t="n">
        <v>26.97409981048642</v>
      </c>
      <c r="D380" t="n">
        <v>33.92</v>
      </c>
      <c r="E380" t="n">
        <v>5.570666666666665</v>
      </c>
    </row>
    <row r="381">
      <c r="A381" t="inlineStr">
        <is>
          <t>603931</t>
        </is>
      </c>
      <c r="B381" t="n">
        <v>0.007909434922735806</v>
      </c>
      <c r="C381" t="n">
        <v>26.89184800259825</v>
      </c>
      <c r="D381" t="n">
        <v>47.14298076923077</v>
      </c>
      <c r="E381" t="n">
        <v>10.88538461538461</v>
      </c>
    </row>
    <row r="382">
      <c r="A382" t="inlineStr">
        <is>
          <t>600408</t>
        </is>
      </c>
      <c r="B382" t="n">
        <v>0.0003619486531824805</v>
      </c>
      <c r="C382" t="n">
        <v>26.8817204301075</v>
      </c>
      <c r="D382" t="n">
        <v>2.023238095238095</v>
      </c>
      <c r="E382" t="n">
        <v>0.9815238095238096</v>
      </c>
    </row>
    <row r="383">
      <c r="A383" t="inlineStr">
        <is>
          <t>603288</t>
        </is>
      </c>
      <c r="B383" t="n">
        <v>0.01630113089122234</v>
      </c>
      <c r="C383" t="n">
        <v>26.83003852712689</v>
      </c>
      <c r="D383" t="n">
        <v>175.9520952380952</v>
      </c>
      <c r="E383" t="n">
        <v>0.1374285714285714</v>
      </c>
    </row>
    <row r="384">
      <c r="A384" t="inlineStr">
        <is>
          <t>601677</t>
        </is>
      </c>
      <c r="B384" t="n">
        <v>0.001818837279989068</v>
      </c>
      <c r="C384" t="n">
        <v>26.80591818973019</v>
      </c>
      <c r="D384" t="n">
        <v>13.00361904761905</v>
      </c>
      <c r="E384" t="n">
        <v>2.802380952380952</v>
      </c>
    </row>
    <row r="385">
      <c r="A385" t="inlineStr">
        <is>
          <t>002202</t>
        </is>
      </c>
      <c r="B385" t="n">
        <v>0.002090192062177001</v>
      </c>
      <c r="C385" t="n">
        <v>26.784214945424</v>
      </c>
      <c r="D385" t="n">
        <v>12.11942857142857</v>
      </c>
      <c r="E385" t="n">
        <v>2.429619047619048</v>
      </c>
    </row>
    <row r="386">
      <c r="A386" t="inlineStr">
        <is>
          <t>603010</t>
        </is>
      </c>
      <c r="B386" t="n">
        <v>0.00192932753649728</v>
      </c>
      <c r="C386" t="n">
        <v>26.66967509025271</v>
      </c>
      <c r="D386" t="n">
        <v>22.54371428571429</v>
      </c>
      <c r="E386" t="n">
        <v>2.481619047619048</v>
      </c>
    </row>
    <row r="387">
      <c r="A387" t="inlineStr">
        <is>
          <t>002164</t>
        </is>
      </c>
      <c r="B387" t="n">
        <v>0.0007822453680637122</v>
      </c>
      <c r="C387" t="n">
        <v>26.66666666666668</v>
      </c>
      <c r="D387" t="n">
        <v>5.949047619047618</v>
      </c>
      <c r="E387" t="n">
        <v>4.905619047619048</v>
      </c>
    </row>
    <row r="388">
      <c r="A388" t="inlineStr">
        <is>
          <t>002080</t>
        </is>
      </c>
      <c r="B388" t="n">
        <v>0.002365761324829695</v>
      </c>
      <c r="C388" t="n">
        <v>26.6016713091922</v>
      </c>
      <c r="D388" t="n">
        <v>21.22942857142857</v>
      </c>
      <c r="E388" t="n">
        <v>1.588857142857143</v>
      </c>
    </row>
    <row r="389">
      <c r="A389" t="inlineStr">
        <is>
          <t>600926</t>
        </is>
      </c>
      <c r="B389" t="n">
        <v>0.000968256649129274</v>
      </c>
      <c r="C389" t="n">
        <v>26.57166806370494</v>
      </c>
      <c r="D389" t="n">
        <v>13.53333333333333</v>
      </c>
      <c r="E389" t="n">
        <v>0.744</v>
      </c>
    </row>
    <row r="390">
      <c r="A390" t="inlineStr">
        <is>
          <t>300405</t>
        </is>
      </c>
      <c r="B390" t="n">
        <v>0.004376194436682538</v>
      </c>
      <c r="C390" t="n">
        <v>26.48401826484019</v>
      </c>
      <c r="D390" t="n">
        <v>9.842380952380953</v>
      </c>
      <c r="E390" t="n">
        <v>11.13666666666666</v>
      </c>
    </row>
    <row r="391">
      <c r="A391" t="inlineStr">
        <is>
          <t>300393</t>
        </is>
      </c>
      <c r="B391" t="n">
        <v>0.002234614270143407</v>
      </c>
      <c r="C391" t="n">
        <v>26.46657571623465</v>
      </c>
      <c r="D391" t="n">
        <v>10.05257142857143</v>
      </c>
      <c r="E391" t="n">
        <v>7.636095238095238</v>
      </c>
    </row>
    <row r="392">
      <c r="A392" t="inlineStr">
        <is>
          <t>600485</t>
        </is>
      </c>
      <c r="B392" t="n">
        <v>0.002221281879846355</v>
      </c>
      <c r="C392" t="n">
        <v>26.36363636363635</v>
      </c>
      <c r="D392" t="n">
        <v>1.937047619047619</v>
      </c>
      <c r="E392" t="n">
        <v>3.415047619047618</v>
      </c>
    </row>
    <row r="393">
      <c r="A393" t="inlineStr">
        <is>
          <t>603348</t>
        </is>
      </c>
      <c r="B393" t="n">
        <v>0.003917265050373302</v>
      </c>
      <c r="C393" t="n">
        <v>26.27395979429641</v>
      </c>
      <c r="D393" t="n">
        <v>27.01971428571429</v>
      </c>
      <c r="E393" t="n">
        <v>8.003619047619047</v>
      </c>
    </row>
    <row r="394">
      <c r="A394" t="inlineStr">
        <is>
          <t>300101</t>
        </is>
      </c>
      <c r="B394" t="n">
        <v>0.0008950751263347915</v>
      </c>
      <c r="C394" t="n">
        <v>26.08158220024721</v>
      </c>
      <c r="D394" t="n">
        <v>16.40809523809524</v>
      </c>
      <c r="E394" t="n">
        <v>4.732761904761905</v>
      </c>
    </row>
    <row r="395">
      <c r="A395" t="inlineStr">
        <is>
          <t>300438</t>
        </is>
      </c>
      <c r="B395" t="n">
        <v>0.004905426554272715</v>
      </c>
      <c r="C395" t="n">
        <v>25.96100278551532</v>
      </c>
      <c r="D395" t="n">
        <v>20.73114285714286</v>
      </c>
      <c r="E395" t="n">
        <v>6.984666666666667</v>
      </c>
    </row>
    <row r="396">
      <c r="A396" t="inlineStr">
        <is>
          <t>600741</t>
        </is>
      </c>
      <c r="B396" t="n">
        <v>0.002986914024664331</v>
      </c>
      <c r="C396" t="n">
        <v>25.72008113590263</v>
      </c>
      <c r="D396" t="n">
        <v>28.936</v>
      </c>
      <c r="E396" t="n">
        <v>0.681809523809524</v>
      </c>
    </row>
    <row r="397">
      <c r="A397" t="inlineStr">
        <is>
          <t>300054</t>
        </is>
      </c>
      <c r="B397" t="n">
        <v>0.001654051498081655</v>
      </c>
      <c r="C397" t="n">
        <v>25.6675749318801</v>
      </c>
      <c r="D397" t="n">
        <v>17.07561904761905</v>
      </c>
      <c r="E397" t="n">
        <v>2.655333333333333</v>
      </c>
    </row>
    <row r="398">
      <c r="A398" t="inlineStr">
        <is>
          <t>002819</t>
        </is>
      </c>
      <c r="B398" t="n">
        <v>0.005133509557050184</v>
      </c>
      <c r="C398" t="n">
        <v>25.63327032136105</v>
      </c>
      <c r="D398" t="n">
        <v>33.2287619047619</v>
      </c>
      <c r="E398" t="n">
        <v>1.726380952380953</v>
      </c>
    </row>
    <row r="399">
      <c r="A399" t="inlineStr">
        <is>
          <t>300433</t>
        </is>
      </c>
      <c r="B399" t="n">
        <v>0.001641350380844363</v>
      </c>
      <c r="C399" t="n">
        <v>25.54084597998063</v>
      </c>
      <c r="D399" t="n">
        <v>33.48809523809523</v>
      </c>
      <c r="E399" t="n">
        <v>1.60352380952381</v>
      </c>
    </row>
    <row r="400">
      <c r="A400" t="inlineStr">
        <is>
          <t>000703</t>
        </is>
      </c>
      <c r="B400" t="n">
        <v>0.0006263211716999106</v>
      </c>
      <c r="C400" t="n">
        <v>25.24619516562221</v>
      </c>
      <c r="D400" t="n">
        <v>12.25657142857143</v>
      </c>
      <c r="E400" t="n">
        <v>1.089428571428571</v>
      </c>
    </row>
    <row r="401">
      <c r="A401" t="inlineStr">
        <is>
          <t>300829</t>
        </is>
      </c>
      <c r="B401" t="n">
        <v>0.01122846121461238</v>
      </c>
      <c r="C401" t="n">
        <v>24.93377132563315</v>
      </c>
      <c r="D401" t="n">
        <v>95.6547619047619</v>
      </c>
      <c r="E401" t="n">
        <v>7.141428571428571</v>
      </c>
    </row>
    <row r="402">
      <c r="A402" t="inlineStr">
        <is>
          <t>600104</t>
        </is>
      </c>
      <c r="B402" t="n">
        <v>0.003547916386476651</v>
      </c>
      <c r="C402" t="n">
        <v>24.93340436867342</v>
      </c>
      <c r="D402" t="n">
        <v>22.70371428571428</v>
      </c>
      <c r="E402" t="n">
        <v>0.5797142857142857</v>
      </c>
    </row>
    <row r="403">
      <c r="A403" t="inlineStr">
        <is>
          <t>600507</t>
        </is>
      </c>
      <c r="B403" t="n">
        <v>0.0008785778316816152</v>
      </c>
      <c r="C403" t="n">
        <v>24.82876712328768</v>
      </c>
      <c r="D403" t="n">
        <v>6.384571428571428</v>
      </c>
      <c r="E403" t="n">
        <v>1.622285714285714</v>
      </c>
    </row>
    <row r="404">
      <c r="A404" t="inlineStr">
        <is>
          <t>601615</t>
        </is>
      </c>
      <c r="B404" t="n">
        <v>0.001584116078351454</v>
      </c>
      <c r="C404" t="n">
        <v>24.71410419313849</v>
      </c>
      <c r="D404" t="n">
        <v>17.06561904761905</v>
      </c>
      <c r="E404" t="n">
        <v>3.85952380952381</v>
      </c>
    </row>
    <row r="405">
      <c r="A405" t="inlineStr">
        <is>
          <t>300604</t>
        </is>
      </c>
      <c r="B405" t="n">
        <v>0.003938201709065401</v>
      </c>
      <c r="C405" t="n">
        <v>24.59524629693421</v>
      </c>
      <c r="D405" t="n">
        <v>27.97771428571429</v>
      </c>
      <c r="E405" t="n">
        <v>3.135714285714286</v>
      </c>
    </row>
    <row r="406">
      <c r="A406" t="inlineStr">
        <is>
          <t>600089</t>
        </is>
      </c>
      <c r="B406" t="n">
        <v>0.0007500079047215618</v>
      </c>
      <c r="C406" t="n">
        <v>24.5753114382786</v>
      </c>
      <c r="D406" t="n">
        <v>8.896857142857142</v>
      </c>
      <c r="E406" t="n">
        <v>2.263238095238095</v>
      </c>
    </row>
    <row r="407">
      <c r="A407" t="inlineStr">
        <is>
          <t>603456</t>
        </is>
      </c>
      <c r="B407" t="n">
        <v>0.001346570681931228</v>
      </c>
      <c r="C407" t="n">
        <v>24.56026058631924</v>
      </c>
      <c r="D407" t="n">
        <v>32.66752380952381</v>
      </c>
      <c r="E407" t="n">
        <v>0.8457142857142856</v>
      </c>
    </row>
    <row r="408">
      <c r="A408" t="inlineStr">
        <is>
          <t>603629</t>
        </is>
      </c>
      <c r="B408" t="n">
        <v>0.00380832968693904</v>
      </c>
      <c r="C408" t="n">
        <v>24.37591776798826</v>
      </c>
      <c r="D408" t="n">
        <v>30.63733333333333</v>
      </c>
      <c r="E408" t="n">
        <v>8.595238095238095</v>
      </c>
    </row>
    <row r="409">
      <c r="A409" t="inlineStr">
        <is>
          <t>600257</t>
        </is>
      </c>
      <c r="B409" t="n">
        <v>0.001418177656729648</v>
      </c>
      <c r="C409" t="n">
        <v>24.29718875502007</v>
      </c>
      <c r="D409" t="n">
        <v>4.934761904761904</v>
      </c>
      <c r="E409" t="n">
        <v>7.782666666666668</v>
      </c>
    </row>
    <row r="410">
      <c r="A410" t="inlineStr">
        <is>
          <t>002705</t>
        </is>
      </c>
      <c r="B410" t="n">
        <v>0.002239327403739223</v>
      </c>
      <c r="C410" t="n">
        <v>24.29569528961011</v>
      </c>
      <c r="D410" t="n">
        <v>43.79257142857143</v>
      </c>
      <c r="E410" t="n">
        <v>0.7259047619047619</v>
      </c>
    </row>
    <row r="411">
      <c r="A411" t="inlineStr">
        <is>
          <t>002008</t>
        </is>
      </c>
      <c r="B411" t="n">
        <v>0.004002384881500886</v>
      </c>
      <c r="C411" t="n">
        <v>24.18663303909208</v>
      </c>
      <c r="D411" t="n">
        <v>39.16171428571428</v>
      </c>
      <c r="E411" t="n">
        <v>2.366</v>
      </c>
    </row>
    <row r="412">
      <c r="A412" t="inlineStr">
        <is>
          <t>300484</t>
        </is>
      </c>
      <c r="B412" t="n">
        <v>0.005482622405457933</v>
      </c>
      <c r="C412" t="n">
        <v>24.18524871355061</v>
      </c>
      <c r="D412" t="n">
        <v>16.65533333333333</v>
      </c>
      <c r="E412" t="n">
        <v>9.471619047619047</v>
      </c>
    </row>
    <row r="413">
      <c r="A413" t="inlineStr">
        <is>
          <t>688363</t>
        </is>
      </c>
      <c r="B413" t="n">
        <v>0.01141502169757875</v>
      </c>
      <c r="C413" t="n">
        <v>24.11664063081156</v>
      </c>
      <c r="D413" t="n">
        <v>142.3820952380952</v>
      </c>
      <c r="E413" t="n">
        <v>2.641428571428571</v>
      </c>
    </row>
    <row r="414">
      <c r="A414" t="inlineStr">
        <is>
          <t>603698</t>
        </is>
      </c>
      <c r="B414" t="n">
        <v>0.001664177031414382</v>
      </c>
      <c r="C414" t="n">
        <v>24.10447761194028</v>
      </c>
      <c r="D414" t="n">
        <v>12.03552380952381</v>
      </c>
      <c r="E414" t="n">
        <v>0.8794285714285712</v>
      </c>
    </row>
    <row r="415">
      <c r="A415" t="inlineStr">
        <is>
          <t>603233</t>
        </is>
      </c>
      <c r="B415" t="n">
        <v>0.003485650300744419</v>
      </c>
      <c r="C415" t="n">
        <v>23.93538913362703</v>
      </c>
      <c r="D415" t="n">
        <v>84.74752380952381</v>
      </c>
      <c r="E415" t="n">
        <v>0.5654285714285714</v>
      </c>
    </row>
    <row r="416">
      <c r="A416" t="inlineStr">
        <is>
          <t>000521</t>
        </is>
      </c>
      <c r="B416" t="n">
        <v>0.001731140604843694</v>
      </c>
      <c r="C416" t="n">
        <v>23.93162393162394</v>
      </c>
      <c r="D416" t="n">
        <v>3.732571428571428</v>
      </c>
      <c r="E416" t="n">
        <v>5.952857142857144</v>
      </c>
    </row>
    <row r="417">
      <c r="A417" t="inlineStr">
        <is>
          <t>002975</t>
        </is>
      </c>
      <c r="B417" t="n">
        <v>0.02296448987566085</v>
      </c>
      <c r="C417" t="n">
        <v>23.86389586663622</v>
      </c>
      <c r="D417" t="n">
        <v>102.0995238095238</v>
      </c>
      <c r="E417" t="n">
        <v>6.332095238095238</v>
      </c>
    </row>
    <row r="418">
      <c r="A418" t="inlineStr">
        <is>
          <t>600237</t>
        </is>
      </c>
      <c r="B418" t="n">
        <v>0.0001864406490325114</v>
      </c>
      <c r="C418" t="n">
        <v>23.74727668845316</v>
      </c>
      <c r="D418" t="n">
        <v>4.554285714285714</v>
      </c>
      <c r="E418" t="n">
        <v>5.884476190476191</v>
      </c>
    </row>
    <row r="419">
      <c r="A419" t="inlineStr">
        <is>
          <t>600509</t>
        </is>
      </c>
      <c r="B419" t="n">
        <v>0.0007007816023497855</v>
      </c>
      <c r="C419" t="n">
        <v>23.71134020618557</v>
      </c>
      <c r="D419" t="n">
        <v>4.238190476190476</v>
      </c>
      <c r="E419" t="n">
        <v>2.906761904761905</v>
      </c>
    </row>
    <row r="420">
      <c r="A420" t="inlineStr">
        <is>
          <t>603187</t>
        </is>
      </c>
      <c r="B420" t="n">
        <v>0.003726535073066431</v>
      </c>
      <c r="C420" t="n">
        <v>23.45797995373939</v>
      </c>
      <c r="D420" t="n">
        <v>54.41561904761905</v>
      </c>
      <c r="E420" t="n">
        <v>1.868952380952381</v>
      </c>
    </row>
    <row r="421">
      <c r="A421" t="inlineStr">
        <is>
          <t>688063</t>
        </is>
      </c>
      <c r="B421" t="n">
        <v>0.02024777904789438</v>
      </c>
      <c r="C421" t="n">
        <v>23.41365973904544</v>
      </c>
      <c r="D421" t="n">
        <v>289.0206666666667</v>
      </c>
      <c r="E421" t="n">
        <v>19.74466666666666</v>
      </c>
    </row>
    <row r="422">
      <c r="A422" t="inlineStr">
        <is>
          <t>688386</t>
        </is>
      </c>
      <c r="B422" t="n">
        <v>0.01756499173709009</v>
      </c>
      <c r="C422" t="n">
        <v>23.39181286549707</v>
      </c>
      <c r="D422" t="n">
        <v>62.66426470588234</v>
      </c>
      <c r="E422" t="n">
        <v>15.73205882352941</v>
      </c>
    </row>
    <row r="423">
      <c r="A423" t="inlineStr">
        <is>
          <t>000748</t>
        </is>
      </c>
      <c r="B423" t="n">
        <v>0.001277505035610682</v>
      </c>
      <c r="C423" t="n">
        <v>23.31511839708562</v>
      </c>
      <c r="D423" t="n">
        <v>19.764</v>
      </c>
      <c r="E423" t="n">
        <v>2.777047619047619</v>
      </c>
    </row>
    <row r="424">
      <c r="A424" t="inlineStr">
        <is>
          <t>002172</t>
        </is>
      </c>
      <c r="B424" t="n">
        <v>0.0002148918035546787</v>
      </c>
      <c r="C424" t="n">
        <v>23.26388888888889</v>
      </c>
      <c r="D424" t="n">
        <v>2.904190476190476</v>
      </c>
      <c r="E424" t="n">
        <v>3.290952380952381</v>
      </c>
    </row>
    <row r="425">
      <c r="A425" t="inlineStr">
        <is>
          <t>000547</t>
        </is>
      </c>
      <c r="B425" t="n">
        <v>0.003591817254522785</v>
      </c>
      <c r="C425" t="n">
        <v>23.24687800192122</v>
      </c>
      <c r="D425" t="n">
        <v>22.28752380952381</v>
      </c>
      <c r="E425" t="n">
        <v>2.982761904761905</v>
      </c>
    </row>
    <row r="426">
      <c r="A426" t="inlineStr">
        <is>
          <t>601311</t>
        </is>
      </c>
      <c r="B426" t="n">
        <v>0.000697645092215019</v>
      </c>
      <c r="C426" t="n">
        <v>23.1829573934837</v>
      </c>
      <c r="D426" t="n">
        <v>8.714380952380953</v>
      </c>
      <c r="E426" t="n">
        <v>3.006857142857143</v>
      </c>
    </row>
    <row r="427">
      <c r="A427" t="inlineStr">
        <is>
          <t>600760</t>
        </is>
      </c>
      <c r="B427" t="n">
        <v>0.01908120918326958</v>
      </c>
      <c r="C427" t="n">
        <v>23.12325547230794</v>
      </c>
      <c r="D427" t="n">
        <v>62.69266666666666</v>
      </c>
      <c r="E427" t="n">
        <v>3.606571428571429</v>
      </c>
    </row>
    <row r="428">
      <c r="A428" t="inlineStr">
        <is>
          <t>002305</t>
        </is>
      </c>
      <c r="B428" t="n">
        <v>0.0002145401967134884</v>
      </c>
      <c r="C428" t="n">
        <v>23.01587301587302</v>
      </c>
      <c r="D428" t="n">
        <v>2.313428571428572</v>
      </c>
      <c r="E428" t="n">
        <v>1.214761904761905</v>
      </c>
    </row>
    <row r="429">
      <c r="A429" t="inlineStr">
        <is>
          <t>000933</t>
        </is>
      </c>
      <c r="B429" t="n">
        <v>0.002695304142644602</v>
      </c>
      <c r="C429" t="n">
        <v>22.99270072992701</v>
      </c>
      <c r="D429" t="n">
        <v>6.407428571428571</v>
      </c>
      <c r="E429" t="n">
        <v>3.656571428571429</v>
      </c>
    </row>
    <row r="430">
      <c r="A430" t="inlineStr">
        <is>
          <t>600596</t>
        </is>
      </c>
      <c r="B430" t="n">
        <v>0.003639340357919706</v>
      </c>
      <c r="C430" t="n">
        <v>22.88503253796095</v>
      </c>
      <c r="D430" t="n">
        <v>10.78895238095238</v>
      </c>
      <c r="E430" t="n">
        <v>6.503047619047621</v>
      </c>
    </row>
    <row r="431">
      <c r="A431" t="inlineStr">
        <is>
          <t>300690</t>
        </is>
      </c>
      <c r="B431" t="n">
        <v>0.01607813483861347</v>
      </c>
      <c r="C431" t="n">
        <v>22.85272117616714</v>
      </c>
      <c r="D431" t="n">
        <v>51.96809523809524</v>
      </c>
      <c r="E431" t="n">
        <v>7.652761904761904</v>
      </c>
    </row>
    <row r="432">
      <c r="A432" t="inlineStr">
        <is>
          <t>300894</t>
        </is>
      </c>
      <c r="B432" t="n">
        <v>0.003464104886737737</v>
      </c>
      <c r="C432" t="n">
        <v>22.6530612244898</v>
      </c>
      <c r="D432" t="n">
        <v>51.75428571428571</v>
      </c>
      <c r="E432" t="n">
        <v>35.73214285714286</v>
      </c>
    </row>
    <row r="433">
      <c r="A433" t="inlineStr">
        <is>
          <t>300866</t>
        </is>
      </c>
      <c r="B433" t="n">
        <v>0.0257529451075383</v>
      </c>
      <c r="C433" t="n">
        <v>22.54528122020971</v>
      </c>
      <c r="D433" t="n">
        <v>162.4879207920792</v>
      </c>
      <c r="E433" t="n">
        <v>8.951881188118811</v>
      </c>
    </row>
    <row r="434">
      <c r="A434" t="inlineStr">
        <is>
          <t>603298</t>
        </is>
      </c>
      <c r="B434" t="n">
        <v>0.002868393620361613</v>
      </c>
      <c r="C434" t="n">
        <v>22.41691842900302</v>
      </c>
      <c r="D434" t="n">
        <v>18.75733333333333</v>
      </c>
      <c r="E434" t="n">
        <v>0.8464761904761904</v>
      </c>
    </row>
    <row r="435">
      <c r="A435" t="inlineStr">
        <is>
          <t>600779</t>
        </is>
      </c>
      <c r="B435" t="n">
        <v>0.008388391373018649</v>
      </c>
      <c r="C435" t="n">
        <v>22.36286919831223</v>
      </c>
      <c r="D435" t="n">
        <v>73.81057142857144</v>
      </c>
      <c r="E435" t="n">
        <v>1.347428571428571</v>
      </c>
    </row>
    <row r="436">
      <c r="A436" t="inlineStr">
        <is>
          <t>601799</t>
        </is>
      </c>
      <c r="B436" t="n">
        <v>0.01733595750889568</v>
      </c>
      <c r="C436" t="n">
        <v>22.28886465527686</v>
      </c>
      <c r="D436" t="n">
        <v>178.0347619047619</v>
      </c>
      <c r="E436" t="n">
        <v>0.5704761904761906</v>
      </c>
    </row>
    <row r="437">
      <c r="A437" t="inlineStr">
        <is>
          <t>002230</t>
        </is>
      </c>
      <c r="B437" t="n">
        <v>0.00219249378320403</v>
      </c>
      <c r="C437" t="n">
        <v>22.00622083981338</v>
      </c>
      <c r="D437" t="n">
        <v>38.53561904761905</v>
      </c>
      <c r="E437" t="n">
        <v>1.881809523809524</v>
      </c>
    </row>
    <row r="438">
      <c r="A438" t="inlineStr">
        <is>
          <t>000869</t>
        </is>
      </c>
      <c r="B438" t="n">
        <v>0.006216792003349928</v>
      </c>
      <c r="C438" t="n">
        <v>21.94604425583508</v>
      </c>
      <c r="D438" t="n">
        <v>37.83895238095238</v>
      </c>
      <c r="E438" t="n">
        <v>1.57</v>
      </c>
    </row>
    <row r="439">
      <c r="A439" t="inlineStr">
        <is>
          <t>688111</t>
        </is>
      </c>
      <c r="B439" t="n">
        <v>0.03448178603420752</v>
      </c>
      <c r="C439" t="n">
        <v>21.90476190476192</v>
      </c>
      <c r="D439" t="n">
        <v>343.4981904761905</v>
      </c>
      <c r="E439" t="n">
        <v>1.727238095238095</v>
      </c>
    </row>
    <row r="440">
      <c r="A440" t="inlineStr">
        <is>
          <t>603319</t>
        </is>
      </c>
      <c r="B440" t="n">
        <v>0.004223550223322734</v>
      </c>
      <c r="C440" t="n">
        <v>21.67255594817432</v>
      </c>
      <c r="D440" t="n">
        <v>38.70704761904762</v>
      </c>
      <c r="E440" t="n">
        <v>3.766952380952381</v>
      </c>
    </row>
    <row r="441">
      <c r="A441" t="inlineStr">
        <is>
          <t>600537</t>
        </is>
      </c>
      <c r="B441" t="n">
        <v>0.0005323977089785053</v>
      </c>
      <c r="C441" t="n">
        <v>21.48337595907928</v>
      </c>
      <c r="D441" t="n">
        <v>4.229333333333333</v>
      </c>
      <c r="E441" t="n">
        <v>3.495428571428571</v>
      </c>
    </row>
    <row r="442">
      <c r="A442" t="inlineStr">
        <is>
          <t>002288</t>
        </is>
      </c>
      <c r="B442" t="n">
        <v>0.001296420919325433</v>
      </c>
      <c r="C442" t="n">
        <v>21.31736526946109</v>
      </c>
      <c r="D442" t="n">
        <v>7.720190476190476</v>
      </c>
      <c r="E442" t="n">
        <v>4.786095238095238</v>
      </c>
    </row>
    <row r="443">
      <c r="A443" t="inlineStr">
        <is>
          <t>601598</t>
        </is>
      </c>
      <c r="B443" t="n">
        <v>0.0003966755325871987</v>
      </c>
      <c r="C443" t="n">
        <v>21.30681818181817</v>
      </c>
      <c r="D443" t="n">
        <v>4.228857142857144</v>
      </c>
      <c r="E443" t="n">
        <v>4.135809523809524</v>
      </c>
    </row>
    <row r="444">
      <c r="A444" t="inlineStr">
        <is>
          <t>600773</t>
        </is>
      </c>
      <c r="B444" t="n">
        <v>0.0008787120664605739</v>
      </c>
      <c r="C444" t="n">
        <v>21.25480153649168</v>
      </c>
      <c r="D444" t="n">
        <v>6.543142857142857</v>
      </c>
      <c r="E444" t="n">
        <v>2.075809523809524</v>
      </c>
    </row>
    <row r="445">
      <c r="A445" t="inlineStr">
        <is>
          <t>002414</t>
        </is>
      </c>
      <c r="B445" t="n">
        <v>0.003896647923694215</v>
      </c>
      <c r="C445" t="n">
        <v>21.24166239096974</v>
      </c>
      <c r="D445" t="n">
        <v>38.45219047619047</v>
      </c>
      <c r="E445" t="n">
        <v>1.037142857142857</v>
      </c>
    </row>
    <row r="446">
      <c r="A446" t="inlineStr">
        <is>
          <t>603536</t>
        </is>
      </c>
      <c r="B446" t="n">
        <v>0.001979545402542043</v>
      </c>
      <c r="C446" t="n">
        <v>21.23335669236162</v>
      </c>
      <c r="D446" t="n">
        <v>19.11228571428571</v>
      </c>
      <c r="E446" t="n">
        <v>2.802857142857142</v>
      </c>
    </row>
    <row r="447">
      <c r="A447" t="inlineStr">
        <is>
          <t>002919</t>
        </is>
      </c>
      <c r="B447" t="n">
        <v>0.01174510390699464</v>
      </c>
      <c r="C447" t="n">
        <v>21.19347892956014</v>
      </c>
      <c r="D447" t="n">
        <v>42.9852380952381</v>
      </c>
      <c r="E447" t="n">
        <v>5.654285714285714</v>
      </c>
    </row>
    <row r="448">
      <c r="A448" t="inlineStr">
        <is>
          <t>002078</t>
        </is>
      </c>
      <c r="B448" t="n">
        <v>0.0008742953162305985</v>
      </c>
      <c r="C448" t="n">
        <v>21.16279069767442</v>
      </c>
      <c r="D448" t="n">
        <v>14.36019047619048</v>
      </c>
      <c r="E448" t="n">
        <v>1.009904761904762</v>
      </c>
    </row>
    <row r="449">
      <c r="A449" t="inlineStr">
        <is>
          <t>002563</t>
        </is>
      </c>
      <c r="B449" t="n">
        <v>0.0005334497920853947</v>
      </c>
      <c r="C449" t="n">
        <v>21.15902964959568</v>
      </c>
      <c r="D449" t="n">
        <v>8.582095238095238</v>
      </c>
      <c r="E449" t="n">
        <v>0.7423809523809524</v>
      </c>
    </row>
    <row r="450">
      <c r="A450" t="inlineStr">
        <is>
          <t>002129</t>
        </is>
      </c>
      <c r="B450" t="n">
        <v>0.002454570677604116</v>
      </c>
      <c r="C450" t="n">
        <v>21.15544472152951</v>
      </c>
      <c r="D450" t="n">
        <v>24.00733333333333</v>
      </c>
      <c r="E450" t="n">
        <v>2.359142857142857</v>
      </c>
    </row>
    <row r="451">
      <c r="A451" t="inlineStr">
        <is>
          <t>600470</t>
        </is>
      </c>
      <c r="B451" t="n">
        <v>0.0003127183354705034</v>
      </c>
      <c r="C451" t="n">
        <v>21.00591715976332</v>
      </c>
      <c r="D451" t="n">
        <v>3.815619047619048</v>
      </c>
      <c r="E451" t="n">
        <v>1.004476190476191</v>
      </c>
    </row>
    <row r="452">
      <c r="A452" t="inlineStr">
        <is>
          <t>601218</t>
        </is>
      </c>
      <c r="B452" t="n">
        <v>0.0002070559724055165</v>
      </c>
      <c r="C452" t="n">
        <v>20.92307692307693</v>
      </c>
      <c r="D452" t="n">
        <v>3.643619047619048</v>
      </c>
      <c r="E452" t="n">
        <v>2.775333333333333</v>
      </c>
    </row>
    <row r="453">
      <c r="A453" t="inlineStr">
        <is>
          <t>688208</t>
        </is>
      </c>
      <c r="B453" t="n">
        <v>0.003273668723803766</v>
      </c>
      <c r="C453" t="n">
        <v>20.89433481858687</v>
      </c>
      <c r="D453" t="n">
        <v>71.64828571428572</v>
      </c>
      <c r="E453" t="n">
        <v>2.961238095238095</v>
      </c>
    </row>
    <row r="454">
      <c r="A454" t="inlineStr">
        <is>
          <t>600738</t>
        </is>
      </c>
      <c r="B454" t="n">
        <v>0.0008218157059527078</v>
      </c>
      <c r="C454" t="n">
        <v>20.76124567474049</v>
      </c>
      <c r="D454" t="n">
        <v>6.322761904761906</v>
      </c>
      <c r="E454" t="n">
        <v>1.51</v>
      </c>
    </row>
    <row r="455">
      <c r="A455" t="inlineStr">
        <is>
          <t>601777</t>
        </is>
      </c>
      <c r="B455" t="n">
        <v>0.0005195007519404373</v>
      </c>
      <c r="C455" t="n">
        <v>20.75471698113207</v>
      </c>
      <c r="D455" t="n">
        <v>5.090095238095238</v>
      </c>
      <c r="E455" t="n">
        <v>1.104</v>
      </c>
    </row>
    <row r="456">
      <c r="A456" t="inlineStr">
        <is>
          <t>600655</t>
        </is>
      </c>
      <c r="B456" t="n">
        <v>0.001632871761087539</v>
      </c>
      <c r="C456" t="n">
        <v>20.63492063492063</v>
      </c>
      <c r="D456" t="n">
        <v>9.52552380952381</v>
      </c>
      <c r="E456" t="n">
        <v>1.212666666666667</v>
      </c>
    </row>
    <row r="457">
      <c r="A457" t="inlineStr">
        <is>
          <t>600607</t>
        </is>
      </c>
      <c r="B457" t="n">
        <v>0.001621662438562535</v>
      </c>
      <c r="C457" t="n">
        <v>20.61538461538461</v>
      </c>
      <c r="D457" t="n">
        <v>21.73638095238096</v>
      </c>
      <c r="E457" t="n">
        <v>0</v>
      </c>
    </row>
    <row r="458">
      <c r="A458" t="inlineStr">
        <is>
          <t>300280</t>
        </is>
      </c>
      <c r="B458" t="n">
        <v>0.003496535153292367</v>
      </c>
      <c r="C458" t="n">
        <v>20.36540803897686</v>
      </c>
      <c r="D458" t="n">
        <v>51.5367619047619</v>
      </c>
      <c r="E458" t="n">
        <v>2.07247619047619</v>
      </c>
    </row>
    <row r="459">
      <c r="A459" t="inlineStr">
        <is>
          <t>002908</t>
        </is>
      </c>
      <c r="B459" t="n">
        <v>0.000669278203247727</v>
      </c>
      <c r="C459" t="n">
        <v>20.23319615912209</v>
      </c>
      <c r="D459" t="n">
        <v>13.90790476190476</v>
      </c>
      <c r="E459" t="n">
        <v>3.143809523809523</v>
      </c>
    </row>
    <row r="460">
      <c r="A460" t="inlineStr">
        <is>
          <t>600699</t>
        </is>
      </c>
      <c r="B460" t="n">
        <v>0.001404933955826434</v>
      </c>
      <c r="C460" t="n">
        <v>20.20976200080678</v>
      </c>
      <c r="D460" t="n">
        <v>24.45152380952381</v>
      </c>
      <c r="E460" t="n">
        <v>1.987238095238095</v>
      </c>
    </row>
    <row r="461">
      <c r="A461" t="inlineStr">
        <is>
          <t>000338</t>
        </is>
      </c>
      <c r="B461" t="n">
        <v>0.0007169786044280689</v>
      </c>
      <c r="C461" t="n">
        <v>20.14879107253564</v>
      </c>
      <c r="D461" t="n">
        <v>16.13666666666667</v>
      </c>
      <c r="E461" t="n">
        <v>1.381238095238095</v>
      </c>
    </row>
    <row r="462">
      <c r="A462" t="inlineStr">
        <is>
          <t>002372</t>
        </is>
      </c>
      <c r="B462" t="n">
        <v>0.002593218181196873</v>
      </c>
      <c r="C462" t="n">
        <v>20.14676450967312</v>
      </c>
      <c r="D462" t="n">
        <v>17.31619047619048</v>
      </c>
      <c r="E462" t="n">
        <v>0.6546666666666666</v>
      </c>
    </row>
    <row r="463">
      <c r="A463" t="inlineStr">
        <is>
          <t>002925</t>
        </is>
      </c>
      <c r="B463" t="n">
        <v>0.002086613462373475</v>
      </c>
      <c r="C463" t="n">
        <v>20.07042253521128</v>
      </c>
      <c r="D463" t="n">
        <v>62.12447619047619</v>
      </c>
      <c r="E463" t="n">
        <v>2.136</v>
      </c>
    </row>
    <row r="464">
      <c r="A464" t="inlineStr">
        <is>
          <t>300032</t>
        </is>
      </c>
      <c r="B464" t="n">
        <v>0.0005633071459788518</v>
      </c>
      <c r="C464" t="n">
        <v>20.04504504504503</v>
      </c>
      <c r="D464" t="n">
        <v>5.306095238095239</v>
      </c>
      <c r="E464" t="n">
        <v>3.681904761904762</v>
      </c>
    </row>
    <row r="465">
      <c r="A465" t="inlineStr">
        <is>
          <t>002791</t>
        </is>
      </c>
      <c r="B465" t="n">
        <v>0.01215701779306514</v>
      </c>
      <c r="C465" t="n">
        <v>20</v>
      </c>
      <c r="D465" t="n">
        <v>138.6113333333334</v>
      </c>
      <c r="E465" t="n">
        <v>0.9907619047619047</v>
      </c>
    </row>
    <row r="466">
      <c r="A466" t="inlineStr">
        <is>
          <t>300297</t>
        </is>
      </c>
      <c r="B466" t="n">
        <v>0.001695010384285784</v>
      </c>
      <c r="C466" t="n">
        <v>19.86301369863015</v>
      </c>
      <c r="D466" t="n">
        <v>5.639142857142858</v>
      </c>
      <c r="E466" t="n">
        <v>10.44666666666667</v>
      </c>
    </row>
    <row r="467">
      <c r="A467" t="inlineStr">
        <is>
          <t>603505</t>
        </is>
      </c>
      <c r="B467" t="n">
        <v>0.004434326034255414</v>
      </c>
      <c r="C467" t="n">
        <v>19.73575557390588</v>
      </c>
      <c r="D467" t="n">
        <v>25.43095238095238</v>
      </c>
      <c r="E467" t="n">
        <v>1.504761904761905</v>
      </c>
    </row>
    <row r="468">
      <c r="A468" t="inlineStr">
        <is>
          <t>600519</t>
        </is>
      </c>
      <c r="B468" t="n">
        <v>0.09316910345108348</v>
      </c>
      <c r="C468" t="n">
        <v>19.6850439882698</v>
      </c>
      <c r="D468" t="n">
        <v>1786.469142857143</v>
      </c>
      <c r="E468" t="n">
        <v>0.2180952380952381</v>
      </c>
    </row>
    <row r="469">
      <c r="A469" t="inlineStr">
        <is>
          <t>601187</t>
        </is>
      </c>
      <c r="B469" t="n">
        <v>0.002625403269890496</v>
      </c>
      <c r="C469" t="n">
        <v>19.65993623804463</v>
      </c>
      <c r="D469" t="n">
        <v>11.07803278688525</v>
      </c>
      <c r="E469" t="n">
        <v>32.02950819672131</v>
      </c>
    </row>
    <row r="470">
      <c r="A470" t="inlineStr">
        <is>
          <t>601601</t>
        </is>
      </c>
      <c r="B470" t="n">
        <v>0.002885128517330454</v>
      </c>
      <c r="C470" t="n">
        <v>19.65734896302975</v>
      </c>
      <c r="D470" t="n">
        <v>34.42257142857143</v>
      </c>
      <c r="E470" t="n">
        <v>0.6122857142857143</v>
      </c>
    </row>
    <row r="471">
      <c r="A471" t="inlineStr">
        <is>
          <t>600481</t>
        </is>
      </c>
      <c r="B471" t="n">
        <v>0.0007438877735069516</v>
      </c>
      <c r="C471" t="n">
        <v>19.62025316455696</v>
      </c>
      <c r="D471" t="n">
        <v>3.895619047619048</v>
      </c>
      <c r="E471" t="n">
        <v>2.917142857142857</v>
      </c>
    </row>
    <row r="472">
      <c r="A472" t="inlineStr">
        <is>
          <t>601689</t>
        </is>
      </c>
      <c r="B472" t="n">
        <v>0.002723820970221566</v>
      </c>
      <c r="C472" t="n">
        <v>19.56937799043061</v>
      </c>
      <c r="D472" t="n">
        <v>39.39428571428572</v>
      </c>
      <c r="E472" t="n">
        <v>0.9567619047619046</v>
      </c>
    </row>
    <row r="473">
      <c r="A473" t="inlineStr">
        <is>
          <t>601579</t>
        </is>
      </c>
      <c r="B473" t="n">
        <v>0.003391100831713738</v>
      </c>
      <c r="C473" t="n">
        <v>19.55555555555555</v>
      </c>
      <c r="D473" t="n">
        <v>10.02295238095238</v>
      </c>
      <c r="E473" t="n">
        <v>3.162</v>
      </c>
    </row>
    <row r="474">
      <c r="A474" t="inlineStr">
        <is>
          <t>300461</t>
        </is>
      </c>
      <c r="B474" t="n">
        <v>0.002179489149247165</v>
      </c>
      <c r="C474" t="n">
        <v>19.46564885496183</v>
      </c>
      <c r="D474" t="n">
        <v>20.934</v>
      </c>
      <c r="E474" t="n">
        <v>7.922</v>
      </c>
    </row>
    <row r="475">
      <c r="A475" t="inlineStr">
        <is>
          <t>600203</t>
        </is>
      </c>
      <c r="B475" t="n">
        <v>0.001548706076369942</v>
      </c>
      <c r="C475" t="n">
        <v>19.44792973651193</v>
      </c>
      <c r="D475" t="n">
        <v>8.904761904761905</v>
      </c>
      <c r="E475" t="n">
        <v>2.557714285714286</v>
      </c>
    </row>
    <row r="476">
      <c r="A476" t="inlineStr">
        <is>
          <t>600081</t>
        </is>
      </c>
      <c r="B476" t="n">
        <v>0.001979664786429196</v>
      </c>
      <c r="C476" t="n">
        <v>19.41074523396882</v>
      </c>
      <c r="D476" t="n">
        <v>12.59171428571429</v>
      </c>
      <c r="E476" t="n">
        <v>3.456571428571428</v>
      </c>
    </row>
    <row r="477">
      <c r="A477" t="inlineStr">
        <is>
          <t>002867</t>
        </is>
      </c>
      <c r="B477" t="n">
        <v>0.000586093273473517</v>
      </c>
      <c r="C477" t="n">
        <v>19.37429325292122</v>
      </c>
      <c r="D477" t="n">
        <v>26.10742857142858</v>
      </c>
      <c r="E477" t="n">
        <v>0.6495238095238097</v>
      </c>
    </row>
    <row r="478">
      <c r="A478" t="inlineStr">
        <is>
          <t>688002</t>
        </is>
      </c>
      <c r="B478" t="n">
        <v>0.0163140165942026</v>
      </c>
      <c r="C478" t="n">
        <v>19.28411633109619</v>
      </c>
      <c r="D478" t="n">
        <v>92.19438095238095</v>
      </c>
      <c r="E478" t="n">
        <v>1.989714285714286</v>
      </c>
    </row>
    <row r="479">
      <c r="A479" t="inlineStr">
        <is>
          <t>600691</t>
        </is>
      </c>
      <c r="B479" t="n">
        <v>0.0001093366105851638</v>
      </c>
      <c r="C479" t="n">
        <v>19.13043478260872</v>
      </c>
      <c r="D479" t="n">
        <v>2.209904761904762</v>
      </c>
      <c r="E479" t="n">
        <v>1.086095238095238</v>
      </c>
    </row>
    <row r="480">
      <c r="A480" t="inlineStr">
        <is>
          <t>002735</t>
        </is>
      </c>
      <c r="B480" t="n">
        <v>0.001438480207724972</v>
      </c>
      <c r="C480" t="n">
        <v>19.06130268199233</v>
      </c>
      <c r="D480" t="n">
        <v>38.76771428571428</v>
      </c>
      <c r="E480" t="n">
        <v>1.428952380952381</v>
      </c>
    </row>
    <row r="481">
      <c r="A481" t="inlineStr">
        <is>
          <t>300304</t>
        </is>
      </c>
      <c r="B481" t="n">
        <v>0.0009301071765242495</v>
      </c>
      <c r="C481" t="n">
        <v>19.03669724770642</v>
      </c>
      <c r="D481" t="n">
        <v>5.768285714285714</v>
      </c>
      <c r="E481" t="n">
        <v>5.848000000000001</v>
      </c>
    </row>
    <row r="482">
      <c r="A482" t="inlineStr">
        <is>
          <t>002801</t>
        </is>
      </c>
      <c r="B482" t="n">
        <v>0.00139035201574283</v>
      </c>
      <c r="C482" t="n">
        <v>19.03266331658291</v>
      </c>
      <c r="D482" t="n">
        <v>33.45095238095239</v>
      </c>
      <c r="E482" t="n">
        <v>3.102952380952381</v>
      </c>
    </row>
    <row r="483">
      <c r="A483" t="inlineStr">
        <is>
          <t>600197</t>
        </is>
      </c>
      <c r="B483" t="n">
        <v>0.005674826038948128</v>
      </c>
      <c r="C483" t="n">
        <v>18.72549019607843</v>
      </c>
      <c r="D483" t="n">
        <v>22.89942857142857</v>
      </c>
      <c r="E483" t="n">
        <v>5.525523809523809</v>
      </c>
    </row>
    <row r="484">
      <c r="A484" t="inlineStr">
        <is>
          <t>603369</t>
        </is>
      </c>
      <c r="B484" t="n">
        <v>0.004385601588454769</v>
      </c>
      <c r="C484" t="n">
        <v>18.55042016806723</v>
      </c>
      <c r="D484" t="n">
        <v>51.912</v>
      </c>
      <c r="E484" t="n">
        <v>1.074380952380952</v>
      </c>
    </row>
    <row r="485">
      <c r="A485" t="inlineStr">
        <is>
          <t>002045</t>
        </is>
      </c>
      <c r="B485" t="n">
        <v>0.0002802706888478684</v>
      </c>
      <c r="C485" t="n">
        <v>18.51453175457483</v>
      </c>
      <c r="D485" t="n">
        <v>8.942571428571428</v>
      </c>
      <c r="E485" t="n">
        <v>1.27952380952381</v>
      </c>
    </row>
    <row r="486">
      <c r="A486" t="inlineStr">
        <is>
          <t>601003</t>
        </is>
      </c>
      <c r="B486" t="n">
        <v>0.0001666272192641017</v>
      </c>
      <c r="C486" t="n">
        <v>18.34319526627217</v>
      </c>
      <c r="D486" t="n">
        <v>4.968761904761906</v>
      </c>
      <c r="E486" t="n">
        <v>0.3602857142857143</v>
      </c>
    </row>
    <row r="487">
      <c r="A487" t="inlineStr">
        <is>
          <t>600983</t>
        </is>
      </c>
      <c r="B487" t="n">
        <v>0.001118651569397267</v>
      </c>
      <c r="C487" t="n">
        <v>18.23308270676691</v>
      </c>
      <c r="D487" t="n">
        <v>7.036285714285714</v>
      </c>
      <c r="E487" t="n">
        <v>2.448285714285714</v>
      </c>
    </row>
    <row r="488">
      <c r="A488" t="inlineStr">
        <is>
          <t>601369</t>
        </is>
      </c>
      <c r="B488" t="n">
        <v>0.00043334545829916</v>
      </c>
      <c r="C488" t="n">
        <v>18.23129251700679</v>
      </c>
      <c r="D488" t="n">
        <v>6.949904761904762</v>
      </c>
      <c r="E488" t="n">
        <v>0.4820952380952381</v>
      </c>
    </row>
    <row r="489">
      <c r="A489" t="inlineStr">
        <is>
          <t>600849</t>
        </is>
      </c>
      <c r="B489" t="n">
        <v>0.001309990054201923</v>
      </c>
      <c r="C489" t="n">
        <v>18.2182985553772</v>
      </c>
      <c r="D489" t="n">
        <v>13.91952380952381</v>
      </c>
      <c r="E489" t="n">
        <v>0</v>
      </c>
    </row>
    <row r="490">
      <c r="A490" t="inlineStr">
        <is>
          <t>000921</t>
        </is>
      </c>
      <c r="B490" t="n">
        <v>0.001061868930882279</v>
      </c>
      <c r="C490" t="n">
        <v>18.15661815661815</v>
      </c>
      <c r="D490" t="n">
        <v>14.44409523809524</v>
      </c>
      <c r="E490" t="n">
        <v>1.211047619047619</v>
      </c>
    </row>
    <row r="491">
      <c r="A491" t="inlineStr">
        <is>
          <t>603985</t>
        </is>
      </c>
      <c r="B491" t="n">
        <v>0.002174510607752683</v>
      </c>
      <c r="C491" t="n">
        <v>18.08510638297871</v>
      </c>
      <c r="D491" t="n">
        <v>29.69828571428571</v>
      </c>
      <c r="E491" t="n">
        <v>2.640285714285715</v>
      </c>
    </row>
    <row r="492">
      <c r="A492" t="inlineStr">
        <is>
          <t>600405</t>
        </is>
      </c>
      <c r="B492" t="n">
        <v>0.000489876879527663</v>
      </c>
      <c r="C492" t="n">
        <v>17.96733212341197</v>
      </c>
      <c r="D492" t="n">
        <v>5.879047619047618</v>
      </c>
      <c r="E492" t="n">
        <v>4.717238095238096</v>
      </c>
    </row>
    <row r="493">
      <c r="A493" t="inlineStr">
        <is>
          <t>002408</t>
        </is>
      </c>
      <c r="B493" t="n">
        <v>0.0004970577704766115</v>
      </c>
      <c r="C493" t="n">
        <v>17.93020457280385</v>
      </c>
      <c r="D493" t="n">
        <v>8.490285714285715</v>
      </c>
      <c r="E493" t="n">
        <v>1.287047619047619</v>
      </c>
    </row>
    <row r="494">
      <c r="A494" t="inlineStr">
        <is>
          <t>002488</t>
        </is>
      </c>
      <c r="B494" t="n">
        <v>0.001918773420834976</v>
      </c>
      <c r="C494" t="n">
        <v>17.8370786516854</v>
      </c>
      <c r="D494" t="n">
        <v>8.060095238095238</v>
      </c>
      <c r="E494" t="n">
        <v>4.648476190476191</v>
      </c>
    </row>
    <row r="495">
      <c r="A495" t="inlineStr">
        <is>
          <t>601968</t>
        </is>
      </c>
      <c r="B495" t="n">
        <v>0.000287565545215134</v>
      </c>
      <c r="C495" t="n">
        <v>17.79661016949152</v>
      </c>
      <c r="D495" t="n">
        <v>7.990380952380954</v>
      </c>
      <c r="E495" t="n">
        <v>0.9181904761904761</v>
      </c>
    </row>
    <row r="496">
      <c r="A496" t="inlineStr">
        <is>
          <t>688155</t>
        </is>
      </c>
      <c r="B496" t="n">
        <v>0.01386196584320766</v>
      </c>
      <c r="C496" t="n">
        <v>17.69762087490408</v>
      </c>
      <c r="D496" t="n">
        <v>67.60961904761903</v>
      </c>
      <c r="E496" t="n">
        <v>8.964476190476191</v>
      </c>
    </row>
    <row r="497">
      <c r="A497" t="inlineStr">
        <is>
          <t>600740</t>
        </is>
      </c>
      <c r="B497" t="n">
        <v>0.0007726412426982432</v>
      </c>
      <c r="C497" t="n">
        <v>17.66990291262134</v>
      </c>
      <c r="D497" t="n">
        <v>5.499428571428571</v>
      </c>
      <c r="E497" t="n">
        <v>3.478666666666667</v>
      </c>
    </row>
    <row r="498">
      <c r="A498" t="inlineStr">
        <is>
          <t>600970</t>
        </is>
      </c>
      <c r="B498" t="n">
        <v>0.0002969519822929288</v>
      </c>
      <c r="C498" t="n">
        <v>17.59868421052633</v>
      </c>
      <c r="D498" t="n">
        <v>6.814761904761905</v>
      </c>
      <c r="E498" t="n">
        <v>1.772952380952381</v>
      </c>
    </row>
    <row r="499">
      <c r="A499" t="inlineStr">
        <is>
          <t>002280</t>
        </is>
      </c>
      <c r="B499" t="n">
        <v>0.0001708906599354901</v>
      </c>
      <c r="C499" t="n">
        <v>17.3913043478261</v>
      </c>
      <c r="D499" t="n">
        <v>1.512285714285714</v>
      </c>
      <c r="E499" t="n">
        <v>2.703047619047619</v>
      </c>
    </row>
    <row r="500">
      <c r="A500" t="inlineStr">
        <is>
          <t>600395</t>
        </is>
      </c>
      <c r="B500" t="n">
        <v>0.00101075050228893</v>
      </c>
      <c r="C500" t="n">
        <v>17.18266253869969</v>
      </c>
      <c r="D500" t="n">
        <v>6.866095238095238</v>
      </c>
      <c r="E500" t="n">
        <v>1.086380952380952</v>
      </c>
    </row>
    <row r="501">
      <c r="A501" t="inlineStr">
        <is>
          <t>601088</t>
        </is>
      </c>
      <c r="B501" t="n">
        <v>0.0006585991162901591</v>
      </c>
      <c r="C501" t="n">
        <v>17.12328767123288</v>
      </c>
      <c r="D501" t="n">
        <v>17.37333333333333</v>
      </c>
      <c r="E501" t="n">
        <v>0.2050476190476191</v>
      </c>
    </row>
    <row r="502">
      <c r="A502" t="inlineStr">
        <is>
          <t>002067</t>
        </is>
      </c>
      <c r="B502" t="n">
        <v>6.990102719265371e-05</v>
      </c>
      <c r="C502" t="n">
        <v>17.05882352941177</v>
      </c>
      <c r="D502" t="n">
        <v>3.530095238095238</v>
      </c>
      <c r="E502" t="n">
        <v>3.042666666666667</v>
      </c>
    </row>
    <row r="503">
      <c r="A503" t="inlineStr">
        <is>
          <t>000981</t>
        </is>
      </c>
      <c r="B503" t="n">
        <v>0.0002025928567884481</v>
      </c>
      <c r="C503" t="n">
        <v>16.92307692307691</v>
      </c>
      <c r="D503" t="n">
        <v>2.010857142857143</v>
      </c>
      <c r="E503" t="n">
        <v>0.7735238095238095</v>
      </c>
    </row>
    <row r="504">
      <c r="A504" t="inlineStr">
        <is>
          <t>603730</t>
        </is>
      </c>
      <c r="B504" t="n">
        <v>0.001315572152584646</v>
      </c>
      <c r="C504" t="n">
        <v>16.82577565632459</v>
      </c>
      <c r="D504" t="n">
        <v>28.18904761904762</v>
      </c>
      <c r="E504" t="n">
        <v>0.4475238095238095</v>
      </c>
    </row>
    <row r="505">
      <c r="A505" t="inlineStr">
        <is>
          <t>000899</t>
        </is>
      </c>
      <c r="B505" t="n">
        <v>0.001264280386448637</v>
      </c>
      <c r="C505" t="n">
        <v>16.7714884696017</v>
      </c>
      <c r="D505" t="n">
        <v>5.044476190476191</v>
      </c>
      <c r="E505" t="n">
        <v>1.440380952380953</v>
      </c>
    </row>
    <row r="506">
      <c r="A506" t="inlineStr">
        <is>
          <t>603555</t>
        </is>
      </c>
      <c r="B506" t="n">
        <v>0.000190952326621493</v>
      </c>
      <c r="C506" t="n">
        <v>16.75392670157068</v>
      </c>
      <c r="D506" t="n">
        <v>2.186190476190476</v>
      </c>
      <c r="E506" t="n">
        <v>0.6024761904761905</v>
      </c>
    </row>
    <row r="507">
      <c r="A507" t="inlineStr">
        <is>
          <t>002643</t>
        </is>
      </c>
      <c r="B507" t="n">
        <v>0.001321131094440638</v>
      </c>
      <c r="C507" t="n">
        <v>16.74118231495281</v>
      </c>
      <c r="D507" t="n">
        <v>19.54409523809524</v>
      </c>
      <c r="E507" t="n">
        <v>1.397904761904762</v>
      </c>
    </row>
    <row r="508">
      <c r="A508" t="inlineStr">
        <is>
          <t>601163</t>
        </is>
      </c>
      <c r="B508" t="n">
        <v>0.0007414120526426787</v>
      </c>
      <c r="C508" t="n">
        <v>16.64473684210528</v>
      </c>
      <c r="D508" t="n">
        <v>16.18533333333333</v>
      </c>
      <c r="E508" t="n">
        <v>0.9900952380952381</v>
      </c>
    </row>
    <row r="509">
      <c r="A509" t="inlineStr">
        <is>
          <t>600306</t>
        </is>
      </c>
      <c r="B509" t="n">
        <v>0.0005295106976089642</v>
      </c>
      <c r="C509" t="n">
        <v>16.55629139072847</v>
      </c>
      <c r="D509" t="n">
        <v>4.837047619047619</v>
      </c>
      <c r="E509" t="n">
        <v>0.8359999999999999</v>
      </c>
    </row>
    <row r="510">
      <c r="A510" t="inlineStr">
        <is>
          <t>000422</t>
        </is>
      </c>
      <c r="B510" t="n">
        <v>0.0001848149957894517</v>
      </c>
      <c r="C510" t="n">
        <v>16.53846153846153</v>
      </c>
      <c r="D510" t="n">
        <v>2.804285714285715</v>
      </c>
      <c r="E510" t="n">
        <v>0.5599999999999999</v>
      </c>
    </row>
    <row r="511">
      <c r="A511" t="inlineStr">
        <is>
          <t>002677</t>
        </is>
      </c>
      <c r="B511" t="n">
        <v>0.001148230106895839</v>
      </c>
      <c r="C511" t="n">
        <v>16.24033313503868</v>
      </c>
      <c r="D511" t="n">
        <v>18.06733333333333</v>
      </c>
      <c r="E511" t="n">
        <v>2.29</v>
      </c>
    </row>
    <row r="512">
      <c r="A512" t="inlineStr">
        <is>
          <t>600842</t>
        </is>
      </c>
      <c r="B512" t="n">
        <v>0.0008950900701276707</v>
      </c>
      <c r="C512" t="n">
        <v>16.23646960865945</v>
      </c>
      <c r="D512" t="n">
        <v>12.96295238095238</v>
      </c>
      <c r="E512" t="n">
        <v>0</v>
      </c>
    </row>
    <row r="513">
      <c r="A513" t="inlineStr">
        <is>
          <t>603126</t>
        </is>
      </c>
      <c r="B513" t="n">
        <v>0.0005641331712746149</v>
      </c>
      <c r="C513" t="n">
        <v>16.15541922290389</v>
      </c>
      <c r="D513" t="n">
        <v>5.293619047619047</v>
      </c>
      <c r="E513" t="n">
        <v>2.151142857142857</v>
      </c>
    </row>
    <row r="514">
      <c r="A514" t="inlineStr">
        <is>
          <t>600469</t>
        </is>
      </c>
      <c r="B514" t="n">
        <v>0.0001045672494323404</v>
      </c>
      <c r="C514" t="n">
        <v>16.11650485436893</v>
      </c>
      <c r="D514" t="n">
        <v>5.073714285714286</v>
      </c>
      <c r="E514" t="n">
        <v>1.063047619047619</v>
      </c>
    </row>
    <row r="515">
      <c r="A515" t="inlineStr">
        <is>
          <t>601566</t>
        </is>
      </c>
      <c r="B515" t="n">
        <v>0.0007383239233751311</v>
      </c>
      <c r="C515" t="n">
        <v>16.07883817427385</v>
      </c>
      <c r="D515" t="n">
        <v>11.56019047619048</v>
      </c>
      <c r="E515" t="n">
        <v>0.7601904761904763</v>
      </c>
    </row>
    <row r="516">
      <c r="A516" t="inlineStr">
        <is>
          <t>600711</t>
        </is>
      </c>
      <c r="B516" t="n">
        <v>0.001932213236741188</v>
      </c>
      <c r="C516" t="n">
        <v>15.97633136094674</v>
      </c>
      <c r="D516" t="n">
        <v>6.691619047619047</v>
      </c>
      <c r="E516" t="n">
        <v>6.024571428571428</v>
      </c>
    </row>
    <row r="517">
      <c r="A517" t="inlineStr">
        <is>
          <t>600320</t>
        </is>
      </c>
      <c r="B517" t="n">
        <v>0.0001715070175205499</v>
      </c>
      <c r="C517" t="n">
        <v>15.87301587301588</v>
      </c>
      <c r="D517" t="n">
        <v>3.120761904761904</v>
      </c>
      <c r="E517" t="n">
        <v>0.6412380952380949</v>
      </c>
    </row>
    <row r="518">
      <c r="A518" t="inlineStr">
        <is>
          <t>603906</t>
        </is>
      </c>
      <c r="B518" t="n">
        <v>0.001945653072639284</v>
      </c>
      <c r="C518" t="n">
        <v>15.8605974395448</v>
      </c>
      <c r="D518" t="n">
        <v>27.414</v>
      </c>
      <c r="E518" t="n">
        <v>1.901714285714285</v>
      </c>
    </row>
    <row r="519">
      <c r="A519" t="inlineStr">
        <is>
          <t>002389</t>
        </is>
      </c>
      <c r="B519" t="n">
        <v>0.006293688249494471</v>
      </c>
      <c r="C519" t="n">
        <v>15.68024596464259</v>
      </c>
      <c r="D519" t="n">
        <v>25.52247619047619</v>
      </c>
      <c r="E519" t="n">
        <v>4.286952380952381</v>
      </c>
    </row>
    <row r="520">
      <c r="A520" t="inlineStr">
        <is>
          <t>600703</t>
        </is>
      </c>
      <c r="B520" t="n">
        <v>0.002836175091691147</v>
      </c>
      <c r="C520" t="n">
        <v>15.62826313957535</v>
      </c>
      <c r="D520" t="n">
        <v>26.82447619047619</v>
      </c>
      <c r="E520" t="n">
        <v>1.880761904761905</v>
      </c>
    </row>
    <row r="521">
      <c r="A521" t="inlineStr">
        <is>
          <t>600382</t>
        </is>
      </c>
      <c r="B521" t="n">
        <v>0.0004439085970376432</v>
      </c>
      <c r="C521" t="n">
        <v>15.625</v>
      </c>
      <c r="D521" t="n">
        <v>5.548190476190475</v>
      </c>
      <c r="E521" t="n">
        <v>2.728857142857143</v>
      </c>
    </row>
    <row r="522">
      <c r="A522" t="inlineStr">
        <is>
          <t>000522</t>
        </is>
      </c>
      <c r="B522" t="n">
        <v>0.003391126393345238</v>
      </c>
      <c r="C522" t="n">
        <v>15.598609041232</v>
      </c>
      <c r="D522" t="n">
        <v>20.59171428571429</v>
      </c>
      <c r="E522" t="n">
        <v>0</v>
      </c>
    </row>
    <row r="523">
      <c r="A523" t="inlineStr">
        <is>
          <t>002050</t>
        </is>
      </c>
      <c r="B523" t="n">
        <v>0.001243673099053293</v>
      </c>
      <c r="C523" t="n">
        <v>15.50137994480221</v>
      </c>
      <c r="D523" t="n">
        <v>23.53580952380953</v>
      </c>
      <c r="E523" t="n">
        <v>0.941047619047619</v>
      </c>
    </row>
    <row r="524">
      <c r="A524" t="inlineStr">
        <is>
          <t>000558</t>
        </is>
      </c>
      <c r="B524" t="n">
        <v>0.0001072450394518451</v>
      </c>
      <c r="C524" t="n">
        <v>15.41218637992832</v>
      </c>
      <c r="D524" t="n">
        <v>2.983904761904762</v>
      </c>
      <c r="E524" t="n">
        <v>1.731523809523809</v>
      </c>
    </row>
    <row r="525">
      <c r="A525" t="inlineStr">
        <is>
          <t>601877</t>
        </is>
      </c>
      <c r="B525" t="n">
        <v>0.002385649997748048</v>
      </c>
      <c r="C525" t="n">
        <v>15.37753222836098</v>
      </c>
      <c r="D525" t="n">
        <v>33.09466666666666</v>
      </c>
      <c r="E525" t="n">
        <v>0.5538095238095239</v>
      </c>
    </row>
    <row r="526">
      <c r="A526" t="inlineStr">
        <is>
          <t>600111</t>
        </is>
      </c>
      <c r="B526" t="n">
        <v>0.00117524039284937</v>
      </c>
      <c r="C526" t="n">
        <v>15.28985507246377</v>
      </c>
      <c r="D526" t="n">
        <v>12.29428571428571</v>
      </c>
      <c r="E526" t="n">
        <v>2.589904761904762</v>
      </c>
    </row>
    <row r="527">
      <c r="A527" t="inlineStr">
        <is>
          <t>600354</t>
        </is>
      </c>
      <c r="B527" t="n">
        <v>0.0002056976647773205</v>
      </c>
      <c r="C527" t="n">
        <v>15.14423076923077</v>
      </c>
      <c r="D527" t="n">
        <v>4.099619047619048</v>
      </c>
      <c r="E527" t="n">
        <v>1.570571428571429</v>
      </c>
    </row>
    <row r="528">
      <c r="A528" t="inlineStr">
        <is>
          <t>688656</t>
        </is>
      </c>
      <c r="B528" t="n">
        <v>0.002446770678348887</v>
      </c>
      <c r="C528" t="n">
        <v>15.07812500000001</v>
      </c>
      <c r="D528" t="n">
        <v>70.99833333333333</v>
      </c>
      <c r="E528" t="n">
        <v>45.31833333333334</v>
      </c>
    </row>
    <row r="529">
      <c r="A529" t="inlineStr">
        <is>
          <t>688608</t>
        </is>
      </c>
      <c r="B529" t="n">
        <v>0.01646902794575577</v>
      </c>
      <c r="C529" t="n">
        <v>15.00000000000001</v>
      </c>
      <c r="D529" t="n">
        <v>341.5508</v>
      </c>
      <c r="E529" t="n">
        <v>11.7916</v>
      </c>
    </row>
    <row r="530">
      <c r="A530" t="inlineStr">
        <is>
          <t>601766</t>
        </is>
      </c>
      <c r="B530" t="n">
        <v>0.0002721594620754285</v>
      </c>
      <c r="C530" t="n">
        <v>14.88294314381271</v>
      </c>
      <c r="D530" t="n">
        <v>5.682857142857143</v>
      </c>
      <c r="E530" t="n">
        <v>0.3484761904761905</v>
      </c>
    </row>
    <row r="531">
      <c r="A531" t="inlineStr">
        <is>
          <t>601808</t>
        </is>
      </c>
      <c r="B531" t="n">
        <v>0.001154287050180775</v>
      </c>
      <c r="C531" t="n">
        <v>14.8658448150834</v>
      </c>
      <c r="D531" t="n">
        <v>12.77752380952381</v>
      </c>
      <c r="E531" t="n">
        <v>0.3581904761904762</v>
      </c>
    </row>
    <row r="532">
      <c r="A532" t="inlineStr">
        <is>
          <t>000911</t>
        </is>
      </c>
      <c r="B532" t="n">
        <v>0.0003263480961487394</v>
      </c>
      <c r="C532" t="n">
        <v>14.81481481481484</v>
      </c>
      <c r="D532" t="n">
        <v>8.029904761904762</v>
      </c>
      <c r="E532" t="n">
        <v>2.761809523809524</v>
      </c>
    </row>
    <row r="533">
      <c r="A533" t="inlineStr">
        <is>
          <t>600732</t>
        </is>
      </c>
      <c r="B533" t="n">
        <v>0.001826971271899467</v>
      </c>
      <c r="C533" t="n">
        <v>14.78439425051334</v>
      </c>
      <c r="D533" t="n">
        <v>15.29933333333333</v>
      </c>
      <c r="E533" t="n">
        <v>3.327238095238096</v>
      </c>
    </row>
    <row r="534">
      <c r="A534" t="inlineStr">
        <is>
          <t>002196</t>
        </is>
      </c>
      <c r="B534" t="n">
        <v>0.001622421611475937</v>
      </c>
      <c r="C534" t="n">
        <v>14.77477477477478</v>
      </c>
      <c r="D534" t="n">
        <v>6.592857142857143</v>
      </c>
      <c r="E534" t="n">
        <v>7.391714285714285</v>
      </c>
    </row>
    <row r="535">
      <c r="A535" t="inlineStr">
        <is>
          <t>002218</t>
        </is>
      </c>
      <c r="B535" t="n">
        <v>0.0002973534681146646</v>
      </c>
      <c r="C535" t="n">
        <v>14.76997578692494</v>
      </c>
      <c r="D535" t="n">
        <v>4.546190476190477</v>
      </c>
      <c r="E535" t="n">
        <v>3.469714285714286</v>
      </c>
    </row>
    <row r="536">
      <c r="A536" t="inlineStr">
        <is>
          <t>600363</t>
        </is>
      </c>
      <c r="B536" t="n">
        <v>0.001530152826447477</v>
      </c>
      <c r="C536" t="n">
        <v>14.61697722567288</v>
      </c>
      <c r="D536" t="n">
        <v>24.80142857142857</v>
      </c>
      <c r="E536" t="n">
        <v>5.121142857142857</v>
      </c>
    </row>
    <row r="537">
      <c r="A537" t="inlineStr">
        <is>
          <t>603416</t>
        </is>
      </c>
      <c r="B537" t="n">
        <v>0.00672766529658307</v>
      </c>
      <c r="C537" t="n">
        <v>14.36569538109174</v>
      </c>
      <c r="D537" t="n">
        <v>86.76971428571429</v>
      </c>
      <c r="E537" t="n">
        <v>1.957428571428572</v>
      </c>
    </row>
    <row r="538">
      <c r="A538" t="inlineStr">
        <is>
          <t>688301</t>
        </is>
      </c>
      <c r="B538" t="n">
        <v>0.02126281799446303</v>
      </c>
      <c r="C538" t="n">
        <v>14.25983760149907</v>
      </c>
      <c r="D538" t="n">
        <v>180.13</v>
      </c>
      <c r="E538" t="n">
        <v>7.351585365853659</v>
      </c>
    </row>
    <row r="539">
      <c r="A539" t="inlineStr">
        <is>
          <t>000951</t>
        </is>
      </c>
      <c r="B539" t="n">
        <v>0.002236190636411156</v>
      </c>
      <c r="C539" t="n">
        <v>14.15662650602407</v>
      </c>
      <c r="D539" t="n">
        <v>35.90771428571428</v>
      </c>
      <c r="E539" t="n">
        <v>0.9561904761904763</v>
      </c>
    </row>
    <row r="540">
      <c r="A540" t="inlineStr">
        <is>
          <t>600005</t>
        </is>
      </c>
      <c r="B540" t="n">
        <v>0.0002425886427413404</v>
      </c>
      <c r="C540" t="n">
        <v>14.15384615384616</v>
      </c>
      <c r="D540" t="n">
        <v>3.207619047619047</v>
      </c>
      <c r="E540" t="n">
        <v>0.684952380952381</v>
      </c>
    </row>
    <row r="541">
      <c r="A541" t="inlineStr">
        <is>
          <t>603290</t>
        </is>
      </c>
      <c r="B541" t="n">
        <v>0.05340349506968979</v>
      </c>
      <c r="C541" t="n">
        <v>14.14091359581946</v>
      </c>
      <c r="D541" t="n">
        <v>217.54</v>
      </c>
      <c r="E541" t="n">
        <v>7.317904761904762</v>
      </c>
    </row>
    <row r="542">
      <c r="A542" t="inlineStr">
        <is>
          <t>600600</t>
        </is>
      </c>
      <c r="B542" t="n">
        <v>0.01209642739525598</v>
      </c>
      <c r="C542" t="n">
        <v>14.12208936438011</v>
      </c>
      <c r="D542" t="n">
        <v>87.31209523809524</v>
      </c>
      <c r="E542" t="n">
        <v>0.9909523809523809</v>
      </c>
    </row>
    <row r="543">
      <c r="A543" t="inlineStr">
        <is>
          <t>600243</t>
        </is>
      </c>
      <c r="B543" t="n">
        <v>3.984364431351735e-05</v>
      </c>
      <c r="C543" t="n">
        <v>14.08450704225352</v>
      </c>
      <c r="D543" t="n">
        <v>2.739428571428571</v>
      </c>
      <c r="E543" t="n">
        <v>0.1964761904761905</v>
      </c>
    </row>
    <row r="544">
      <c r="A544" t="inlineStr">
        <is>
          <t>000890</t>
        </is>
      </c>
      <c r="B544" t="n">
        <v>8.905685731082558e-05</v>
      </c>
      <c r="C544" t="n">
        <v>14.0221402214022</v>
      </c>
      <c r="D544" t="n">
        <v>2.7</v>
      </c>
      <c r="E544" t="n">
        <v>1.011809523809524</v>
      </c>
    </row>
    <row r="545">
      <c r="A545" t="inlineStr">
        <is>
          <t>600985</t>
        </is>
      </c>
      <c r="B545" t="n">
        <v>0.0004445958054961764</v>
      </c>
      <c r="C545" t="n">
        <v>14.01475237091676</v>
      </c>
      <c r="D545" t="n">
        <v>10.63809523809524</v>
      </c>
      <c r="E545" t="n">
        <v>1.946761904761905</v>
      </c>
    </row>
    <row r="546">
      <c r="A546" t="inlineStr">
        <is>
          <t>601021</t>
        </is>
      </c>
      <c r="B546" t="n">
        <v>0.003357684191648818</v>
      </c>
      <c r="C546" t="n">
        <v>13.96497530309833</v>
      </c>
      <c r="D546" t="n">
        <v>48.38295238095238</v>
      </c>
      <c r="E546" t="n">
        <v>0.5989523809523809</v>
      </c>
    </row>
    <row r="547">
      <c r="A547" t="inlineStr">
        <is>
          <t>600356</t>
        </is>
      </c>
      <c r="B547" t="n">
        <v>0.0001267482670485886</v>
      </c>
      <c r="C547" t="n">
        <v>13.81418092909536</v>
      </c>
      <c r="D547" t="n">
        <v>8.619333333333334</v>
      </c>
      <c r="E547" t="n">
        <v>0.9456190476190476</v>
      </c>
    </row>
    <row r="548">
      <c r="A548" t="inlineStr">
        <is>
          <t>600263</t>
        </is>
      </c>
      <c r="B548" t="n">
        <v>8.847595843552865e-05</v>
      </c>
      <c r="C548" t="n">
        <v>13.78116343490305</v>
      </c>
      <c r="D548" t="n">
        <v>14.66219047619048</v>
      </c>
      <c r="E548" t="n">
        <v>0</v>
      </c>
    </row>
    <row r="549">
      <c r="A549" t="inlineStr">
        <is>
          <t>002706</t>
        </is>
      </c>
      <c r="B549" t="n">
        <v>0.001202042127768599</v>
      </c>
      <c r="C549" t="n">
        <v>13.76623376623376</v>
      </c>
      <c r="D549" t="n">
        <v>26.52885714285714</v>
      </c>
      <c r="E549" t="n">
        <v>0.9041904761904762</v>
      </c>
    </row>
    <row r="550">
      <c r="A550" t="inlineStr">
        <is>
          <t>000528</t>
        </is>
      </c>
      <c r="B550" t="n">
        <v>0.0001075495673548118</v>
      </c>
      <c r="C550" t="n">
        <v>13.75</v>
      </c>
      <c r="D550" t="n">
        <v>7.460952380952381</v>
      </c>
      <c r="E550" t="n">
        <v>1.742476190476191</v>
      </c>
    </row>
    <row r="551">
      <c r="A551" t="inlineStr">
        <is>
          <t>601388</t>
        </is>
      </c>
      <c r="B551" t="n">
        <v>0.0004647499379561919</v>
      </c>
      <c r="C551" t="n">
        <v>13.69294605809128</v>
      </c>
      <c r="D551" t="n">
        <v>2.668000000000001</v>
      </c>
      <c r="E551" t="n">
        <v>4.277619047619047</v>
      </c>
    </row>
    <row r="552">
      <c r="A552" t="inlineStr">
        <is>
          <t>002539</t>
        </is>
      </c>
      <c r="B552" t="n">
        <v>0.0001293919878288043</v>
      </c>
      <c r="C552" t="n">
        <v>13.63022941970311</v>
      </c>
      <c r="D552" t="n">
        <v>7.433809523809525</v>
      </c>
      <c r="E552" t="n">
        <v>1.949047619047619</v>
      </c>
    </row>
    <row r="553">
      <c r="A553" t="inlineStr">
        <is>
          <t>600295</t>
        </is>
      </c>
      <c r="B553" t="n">
        <v>0.000849376399070779</v>
      </c>
      <c r="C553" t="n">
        <v>13.53846153846154</v>
      </c>
      <c r="D553" t="n">
        <v>9.809428571428571</v>
      </c>
      <c r="E553" t="n">
        <v>2.622666666666666</v>
      </c>
    </row>
    <row r="554">
      <c r="A554" t="inlineStr">
        <is>
          <t>000515</t>
        </is>
      </c>
      <c r="B554" t="n">
        <v>0.0002372228175855106</v>
      </c>
      <c r="C554" t="n">
        <v>13.51150705270971</v>
      </c>
      <c r="D554" t="n">
        <v>13.97257142857143</v>
      </c>
      <c r="E554" t="n">
        <v>0</v>
      </c>
    </row>
    <row r="555">
      <c r="A555" t="inlineStr">
        <is>
          <t>600276</t>
        </is>
      </c>
      <c r="B555" t="n">
        <v>0.007804770173366411</v>
      </c>
      <c r="C555" t="n">
        <v>13.45824411134904</v>
      </c>
      <c r="D555" t="n">
        <v>94.77438095238095</v>
      </c>
      <c r="E555" t="n">
        <v>0.4428571428571428</v>
      </c>
    </row>
    <row r="556">
      <c r="A556" t="inlineStr">
        <is>
          <t>000552</t>
        </is>
      </c>
      <c r="B556" t="n">
        <v>0.000169823583542355</v>
      </c>
      <c r="C556" t="n">
        <v>13.28125</v>
      </c>
      <c r="D556" t="n">
        <v>2.838952380952381</v>
      </c>
      <c r="E556" t="n">
        <v>2.108666666666667</v>
      </c>
    </row>
    <row r="557">
      <c r="A557" t="inlineStr">
        <is>
          <t>002507</t>
        </is>
      </c>
      <c r="B557" t="n">
        <v>0.002952433551896416</v>
      </c>
      <c r="C557" t="n">
        <v>13.28030850807422</v>
      </c>
      <c r="D557" t="n">
        <v>44.27619047619048</v>
      </c>
      <c r="E557" t="n">
        <v>1.558476190476191</v>
      </c>
    </row>
    <row r="558">
      <c r="A558" t="inlineStr">
        <is>
          <t>603816</t>
        </is>
      </c>
      <c r="B558" t="n">
        <v>0.006112957844780374</v>
      </c>
      <c r="C558" t="n">
        <v>13.25763161775548</v>
      </c>
      <c r="D558" t="n">
        <v>70.66742857142857</v>
      </c>
      <c r="E558" t="n">
        <v>0.5380952380952381</v>
      </c>
    </row>
    <row r="559">
      <c r="A559" t="inlineStr">
        <is>
          <t>000929</t>
        </is>
      </c>
      <c r="B559" t="n">
        <v>0.001263721021726976</v>
      </c>
      <c r="C559" t="n">
        <v>13.20000000000001</v>
      </c>
      <c r="D559" t="n">
        <v>8.860666666666667</v>
      </c>
      <c r="E559" t="n">
        <v>5.016380952380953</v>
      </c>
    </row>
    <row r="560">
      <c r="A560" t="inlineStr">
        <is>
          <t>002870</t>
        </is>
      </c>
      <c r="B560" t="n">
        <v>0.0008281269971030853</v>
      </c>
      <c r="C560" t="n">
        <v>13.18181818181818</v>
      </c>
      <c r="D560" t="n">
        <v>23.96571428571429</v>
      </c>
      <c r="E560" t="n">
        <v>3.774857142857143</v>
      </c>
    </row>
    <row r="561">
      <c r="A561" t="inlineStr">
        <is>
          <t>002865</t>
        </is>
      </c>
      <c r="B561" t="n">
        <v>0.0009550614004638957</v>
      </c>
      <c r="C561" t="n">
        <v>13.17647058823528</v>
      </c>
      <c r="D561" t="n">
        <v>17.60819047619048</v>
      </c>
      <c r="E561" t="n">
        <v>3.000571428571428</v>
      </c>
    </row>
    <row r="562">
      <c r="A562" t="inlineStr">
        <is>
          <t>000569</t>
        </is>
      </c>
      <c r="B562" t="n">
        <v>0.0001118989090624015</v>
      </c>
      <c r="C562" t="n">
        <v>13.1621187800963</v>
      </c>
      <c r="D562" t="n">
        <v>6.435047619047619</v>
      </c>
      <c r="E562" t="n">
        <v>0</v>
      </c>
    </row>
    <row r="563">
      <c r="A563" t="inlineStr">
        <is>
          <t>002099</t>
        </is>
      </c>
      <c r="B563" t="n">
        <v>0.0002261693657296166</v>
      </c>
      <c r="C563" t="n">
        <v>13.04347826086956</v>
      </c>
      <c r="D563" t="n">
        <v>8.31952380952381</v>
      </c>
      <c r="E563" t="n">
        <v>0.7702857142857142</v>
      </c>
    </row>
    <row r="564">
      <c r="A564" t="inlineStr">
        <is>
          <t>000821</t>
        </is>
      </c>
      <c r="B564" t="n">
        <v>0.001602134776562558</v>
      </c>
      <c r="C564" t="n">
        <v>13.00138312586445</v>
      </c>
      <c r="D564" t="n">
        <v>7.24</v>
      </c>
      <c r="E564" t="n">
        <v>3.244190476190477</v>
      </c>
    </row>
    <row r="565">
      <c r="A565" t="inlineStr">
        <is>
          <t>000718</t>
        </is>
      </c>
      <c r="B565" t="n">
        <v>0.0002671964844658143</v>
      </c>
      <c r="C565" t="n">
        <v>12.99435028248588</v>
      </c>
      <c r="D565" t="n">
        <v>3.382190476190477</v>
      </c>
      <c r="E565" t="n">
        <v>1.069047619047619</v>
      </c>
    </row>
    <row r="566">
      <c r="A566" t="inlineStr">
        <is>
          <t>603330</t>
        </is>
      </c>
      <c r="B566" t="n">
        <v>0.002086742966981514</v>
      </c>
      <c r="C566" t="n">
        <v>12.73268801191363</v>
      </c>
      <c r="D566" t="n">
        <v>28.15685714285715</v>
      </c>
      <c r="E566" t="n">
        <v>1.752761904761905</v>
      </c>
    </row>
    <row r="567">
      <c r="A567" t="inlineStr">
        <is>
          <t>603345</t>
        </is>
      </c>
      <c r="B567" t="n">
        <v>0.004165675302581634</v>
      </c>
      <c r="C567" t="n">
        <v>12.66601681491411</v>
      </c>
      <c r="D567" t="n">
        <v>177.9779047619048</v>
      </c>
      <c r="E567" t="n">
        <v>0.7194285714285713</v>
      </c>
    </row>
    <row r="568">
      <c r="A568" t="inlineStr">
        <is>
          <t>600786</t>
        </is>
      </c>
      <c r="B568" t="n">
        <v>0.005369157115750314</v>
      </c>
      <c r="C568" t="n">
        <v>12.6490338495272</v>
      </c>
      <c r="D568" t="n">
        <v>77.30514285714285</v>
      </c>
      <c r="E568" t="n">
        <v>0</v>
      </c>
    </row>
    <row r="569">
      <c r="A569" t="inlineStr">
        <is>
          <t>600865</t>
        </is>
      </c>
      <c r="B569" t="n">
        <v>0.0001105705769879292</v>
      </c>
      <c r="C569" t="n">
        <v>12.58941344778255</v>
      </c>
      <c r="D569" t="n">
        <v>7.403523809523811</v>
      </c>
      <c r="E569" t="n">
        <v>1.328095238095238</v>
      </c>
    </row>
    <row r="570">
      <c r="A570" t="inlineStr">
        <is>
          <t>000517</t>
        </is>
      </c>
      <c r="B570" t="n">
        <v>0.0001041027074187174</v>
      </c>
      <c r="C570" t="n">
        <v>12.5461254612546</v>
      </c>
      <c r="D570" t="n">
        <v>2.916380952380952</v>
      </c>
      <c r="E570" t="n">
        <v>1.046</v>
      </c>
    </row>
    <row r="571">
      <c r="A571" t="inlineStr">
        <is>
          <t>603355</t>
        </is>
      </c>
      <c r="B571" t="n">
        <v>0.002327440583639362</v>
      </c>
      <c r="C571" t="n">
        <v>12.3492875411034</v>
      </c>
      <c r="D571" t="n">
        <v>32.88666666666666</v>
      </c>
      <c r="E571" t="n">
        <v>0.4351428571428571</v>
      </c>
    </row>
    <row r="572">
      <c r="A572" t="inlineStr">
        <is>
          <t>688016</t>
        </is>
      </c>
      <c r="B572" t="n">
        <v>0.0156872761201386</v>
      </c>
      <c r="C572" t="n">
        <v>12.34832262669523</v>
      </c>
      <c r="D572" t="n">
        <v>259.8822857142857</v>
      </c>
      <c r="E572" t="n">
        <v>1.912</v>
      </c>
    </row>
    <row r="573">
      <c r="A573" t="inlineStr">
        <is>
          <t>601155</t>
        </is>
      </c>
      <c r="B573" t="n">
        <v>0.000373201165039931</v>
      </c>
      <c r="C573" t="n">
        <v>12.32187761944679</v>
      </c>
      <c r="D573" t="n">
        <v>34.83133333333333</v>
      </c>
      <c r="E573" t="n">
        <v>0.3427619047619047</v>
      </c>
    </row>
    <row r="574">
      <c r="A574" t="inlineStr">
        <is>
          <t>000798</t>
        </is>
      </c>
      <c r="B574" t="n">
        <v>0.005824568876974222</v>
      </c>
      <c r="C574" t="n">
        <v>12.31470923603193</v>
      </c>
      <c r="D574" t="n">
        <v>8.14342857142857</v>
      </c>
      <c r="E574" t="n">
        <v>5.599714285714286</v>
      </c>
    </row>
    <row r="575">
      <c r="A575" t="inlineStr">
        <is>
          <t>603005</t>
        </is>
      </c>
      <c r="B575" t="n">
        <v>0.004297387366172468</v>
      </c>
      <c r="C575" t="n">
        <v>12.27582722909826</v>
      </c>
      <c r="D575" t="n">
        <v>69.84580952380952</v>
      </c>
      <c r="E575" t="n">
        <v>2.775619047619048</v>
      </c>
    </row>
    <row r="576">
      <c r="A576" t="inlineStr">
        <is>
          <t>601658</t>
        </is>
      </c>
      <c r="B576" t="n">
        <v>7.860678614637327e-05</v>
      </c>
      <c r="C576" t="n">
        <v>12.13389121338913</v>
      </c>
      <c r="D576" t="n">
        <v>4.753142857142857</v>
      </c>
      <c r="E576" t="n">
        <v>1.523714285714286</v>
      </c>
    </row>
    <row r="577">
      <c r="A577" t="inlineStr">
        <is>
          <t>002999</t>
        </is>
      </c>
      <c r="B577" t="n">
        <v>0.0008193446791829826</v>
      </c>
      <c r="C577" t="n">
        <v>12.06715634837357</v>
      </c>
      <c r="D577" t="n">
        <v>11.94408602150538</v>
      </c>
      <c r="E577" t="n">
        <v>10.58483870967742</v>
      </c>
    </row>
    <row r="578">
      <c r="A578" t="inlineStr">
        <is>
          <t>000807</t>
        </is>
      </c>
      <c r="B578" t="n">
        <v>0.002181105612863786</v>
      </c>
      <c r="C578" t="n">
        <v>12.01298701298701</v>
      </c>
      <c r="D578" t="n">
        <v>6.848095238095238</v>
      </c>
      <c r="E578" t="n">
        <v>3.911619047619048</v>
      </c>
    </row>
    <row r="579">
      <c r="A579" t="inlineStr">
        <is>
          <t>600885</t>
        </is>
      </c>
      <c r="B579" t="n">
        <v>0.002177539562334825</v>
      </c>
      <c r="C579" t="n">
        <v>12.01011378002528</v>
      </c>
      <c r="D579" t="n">
        <v>49.91838095238094</v>
      </c>
      <c r="E579" t="n">
        <v>1.040666666666667</v>
      </c>
    </row>
    <row r="580">
      <c r="A580" t="inlineStr">
        <is>
          <t>601113</t>
        </is>
      </c>
      <c r="B580" t="n">
        <v>0.00016139712283683</v>
      </c>
      <c r="C580" t="n">
        <v>11.9205298013245</v>
      </c>
      <c r="D580" t="n">
        <v>3.188857142857142</v>
      </c>
      <c r="E580" t="n">
        <v>0.3636190476190476</v>
      </c>
    </row>
    <row r="581">
      <c r="A581" t="inlineStr">
        <is>
          <t>000791</t>
        </is>
      </c>
      <c r="B581" t="n">
        <v>0.0003638483965014578</v>
      </c>
      <c r="C581" t="n">
        <v>11.87845303867403</v>
      </c>
      <c r="D581" t="n">
        <v>3.822</v>
      </c>
      <c r="E581" t="n">
        <v>2.291428571428572</v>
      </c>
    </row>
    <row r="582">
      <c r="A582" t="inlineStr">
        <is>
          <t>600379</t>
        </is>
      </c>
      <c r="B582" t="n">
        <v>0.0004204234616518035</v>
      </c>
      <c r="C582" t="n">
        <v>11.85897435897436</v>
      </c>
      <c r="D582" t="n">
        <v>5.974095238095238</v>
      </c>
      <c r="E582" t="n">
        <v>2.050952380952381</v>
      </c>
    </row>
    <row r="583">
      <c r="A583" t="inlineStr">
        <is>
          <t>600744</t>
        </is>
      </c>
      <c r="B583" t="n">
        <v>0.0002780045351473923</v>
      </c>
      <c r="C583" t="n">
        <v>11.74242424242424</v>
      </c>
      <c r="D583" t="n">
        <v>2.729142857142857</v>
      </c>
      <c r="E583" t="n">
        <v>4.077333333333333</v>
      </c>
    </row>
    <row r="584">
      <c r="A584" t="inlineStr">
        <is>
          <t>002723</t>
        </is>
      </c>
      <c r="B584" t="n">
        <v>0.0005862927942998585</v>
      </c>
      <c r="C584" t="n">
        <v>11.72472387425658</v>
      </c>
      <c r="D584" t="n">
        <v>12.48047619047619</v>
      </c>
      <c r="E584" t="n">
        <v>1.886571428571429</v>
      </c>
    </row>
    <row r="585">
      <c r="A585" t="inlineStr">
        <is>
          <t>002142</t>
        </is>
      </c>
      <c r="B585" t="n">
        <v>0.000789935950384659</v>
      </c>
      <c r="C585" t="n">
        <v>11.38328530259365</v>
      </c>
      <c r="D585" t="n">
        <v>35.00657142857143</v>
      </c>
      <c r="E585" t="n">
        <v>0.6014285714285714</v>
      </c>
    </row>
    <row r="586">
      <c r="A586" t="inlineStr">
        <is>
          <t>000585</t>
        </is>
      </c>
      <c r="B586" t="n">
        <v>0.0001327340541208405</v>
      </c>
      <c r="C586" t="n">
        <v>11.33333333333333</v>
      </c>
      <c r="D586" t="n">
        <v>1.709428571428572</v>
      </c>
      <c r="E586" t="n">
        <v>0.9566666666666667</v>
      </c>
    </row>
    <row r="587">
      <c r="A587" t="inlineStr">
        <is>
          <t>002996</t>
        </is>
      </c>
      <c r="B587" t="n">
        <v>0.001600021750862771</v>
      </c>
      <c r="C587" t="n">
        <v>11.31296449215524</v>
      </c>
      <c r="D587" t="n">
        <v>14.34989690721649</v>
      </c>
      <c r="E587" t="n">
        <v>18.41659793814433</v>
      </c>
    </row>
    <row r="588">
      <c r="A588" t="inlineStr">
        <is>
          <t>603466</t>
        </is>
      </c>
      <c r="B588" t="n">
        <v>0.001951642817563644</v>
      </c>
      <c r="C588" t="n">
        <v>11.30653266331658</v>
      </c>
      <c r="D588" t="n">
        <v>22.19657142857143</v>
      </c>
      <c r="E588" t="n">
        <v>2.983238095238095</v>
      </c>
    </row>
    <row r="589">
      <c r="A589" t="inlineStr">
        <is>
          <t>002438</t>
        </is>
      </c>
      <c r="B589" t="n">
        <v>0.0008273016000167557</v>
      </c>
      <c r="C589" t="n">
        <v>11.2369337979094</v>
      </c>
      <c r="D589" t="n">
        <v>12.2287619047619</v>
      </c>
      <c r="E589" t="n">
        <v>1.583142857142857</v>
      </c>
    </row>
    <row r="590">
      <c r="A590" t="inlineStr">
        <is>
          <t>002487</t>
        </is>
      </c>
      <c r="B590" t="n">
        <v>0.0008993486149918861</v>
      </c>
      <c r="C590" t="n">
        <v>11.20218579234973</v>
      </c>
      <c r="D590" t="n">
        <v>9.152095238095239</v>
      </c>
      <c r="E590" t="n">
        <v>3.342857142857143</v>
      </c>
    </row>
    <row r="591">
      <c r="A591" t="inlineStr">
        <is>
          <t>002290</t>
        </is>
      </c>
      <c r="B591" t="n">
        <v>0.0006372513331993826</v>
      </c>
      <c r="C591" t="n">
        <v>11.15311909262759</v>
      </c>
      <c r="D591" t="n">
        <v>5.742761904761905</v>
      </c>
      <c r="E591" t="n">
        <v>1.062</v>
      </c>
    </row>
    <row r="592">
      <c r="A592" t="inlineStr">
        <is>
          <t>600999</t>
        </is>
      </c>
      <c r="B592" t="n">
        <v>0.0007135975594150378</v>
      </c>
      <c r="C592" t="n">
        <v>10.98339719029375</v>
      </c>
      <c r="D592" t="n">
        <v>22.15</v>
      </c>
      <c r="E592" t="n">
        <v>0.5768571428571428</v>
      </c>
    </row>
    <row r="593">
      <c r="A593" t="inlineStr">
        <is>
          <t>600966</t>
        </is>
      </c>
      <c r="B593" t="n">
        <v>0.001427690168555925</v>
      </c>
      <c r="C593" t="n">
        <v>10.9118086696562</v>
      </c>
      <c r="D593" t="n">
        <v>13.97857142857143</v>
      </c>
      <c r="E593" t="n">
        <v>1.518761904761905</v>
      </c>
    </row>
    <row r="594">
      <c r="A594" t="inlineStr">
        <is>
          <t>002651</t>
        </is>
      </c>
      <c r="B594" t="n">
        <v>0.001199154980288937</v>
      </c>
      <c r="C594" t="n">
        <v>10.85043988269794</v>
      </c>
      <c r="D594" t="n">
        <v>10.59009523809524</v>
      </c>
      <c r="E594" t="n">
        <v>2.809428571428572</v>
      </c>
    </row>
    <row r="595">
      <c r="A595" t="inlineStr">
        <is>
          <t>600141</t>
        </is>
      </c>
      <c r="B595" t="n">
        <v>0.0006280075149533136</v>
      </c>
      <c r="C595" t="n">
        <v>10.80617495711835</v>
      </c>
      <c r="D595" t="n">
        <v>11.60676190476191</v>
      </c>
      <c r="E595" t="n">
        <v>2.727428571428572</v>
      </c>
    </row>
    <row r="596">
      <c r="A596" t="inlineStr">
        <is>
          <t>002312</t>
        </is>
      </c>
      <c r="B596" t="n">
        <v>0.0001673633070735036</v>
      </c>
      <c r="C596" t="n">
        <v>10.68301225919439</v>
      </c>
      <c r="D596" t="n">
        <v>6.121904761904761</v>
      </c>
      <c r="E596" t="n">
        <v>1.671238095238095</v>
      </c>
    </row>
    <row r="597">
      <c r="A597" t="inlineStr">
        <is>
          <t>002623</t>
        </is>
      </c>
      <c r="B597" t="n">
        <v>0.00386401024682237</v>
      </c>
      <c r="C597" t="n">
        <v>10.6709781729992</v>
      </c>
      <c r="D597" t="n">
        <v>39.74514285714285</v>
      </c>
      <c r="E597" t="n">
        <v>3.350666666666667</v>
      </c>
    </row>
    <row r="598">
      <c r="A598" t="inlineStr">
        <is>
          <t>601985</t>
        </is>
      </c>
      <c r="B598" t="n">
        <v>8.32821482006457e-05</v>
      </c>
      <c r="C598" t="n">
        <v>10.62906724511929</v>
      </c>
      <c r="D598" t="n">
        <v>4.703333333333333</v>
      </c>
      <c r="E598" t="n">
        <v>0.2785714285714286</v>
      </c>
    </row>
    <row r="599">
      <c r="A599" t="inlineStr">
        <is>
          <t>601238</t>
        </is>
      </c>
      <c r="B599" t="n">
        <v>0.001879887263229284</v>
      </c>
      <c r="C599" t="n">
        <v>10.61452513966481</v>
      </c>
      <c r="D599" t="n">
        <v>11.98028571428572</v>
      </c>
      <c r="E599" t="n">
        <v>0.6773333333333333</v>
      </c>
    </row>
    <row r="600">
      <c r="A600" t="inlineStr">
        <is>
          <t>600497</t>
        </is>
      </c>
      <c r="B600" t="n">
        <v>0.0004066958143370104</v>
      </c>
      <c r="C600" t="n">
        <v>10.59907834101383</v>
      </c>
      <c r="D600" t="n">
        <v>4.324571428571429</v>
      </c>
      <c r="E600" t="n">
        <v>1.395809523809524</v>
      </c>
    </row>
    <row r="601">
      <c r="A601" t="inlineStr">
        <is>
          <t>600841</t>
        </is>
      </c>
      <c r="B601" t="n">
        <v>0.0006359367185475108</v>
      </c>
      <c r="C601" t="n">
        <v>10.47979797979799</v>
      </c>
      <c r="D601" t="n">
        <v>9.056285714285714</v>
      </c>
      <c r="E601" t="n">
        <v>0.8327619047619049</v>
      </c>
    </row>
    <row r="602">
      <c r="A602" t="inlineStr">
        <is>
          <t>600991</t>
        </is>
      </c>
      <c r="B602" t="n">
        <v>0.0002491848781757007</v>
      </c>
      <c r="C602" t="n">
        <v>10.34055727554182</v>
      </c>
      <c r="D602" t="n">
        <v>15.76619047619048</v>
      </c>
      <c r="E602" t="n">
        <v>0</v>
      </c>
    </row>
    <row r="603">
      <c r="A603" t="inlineStr">
        <is>
          <t>600552</t>
        </is>
      </c>
      <c r="B603" t="n">
        <v>0.0001728178786212251</v>
      </c>
      <c r="C603" t="n">
        <v>10.33973412112261</v>
      </c>
      <c r="D603" t="n">
        <v>6.614761904761904</v>
      </c>
      <c r="E603" t="n">
        <v>2.384</v>
      </c>
    </row>
    <row r="604">
      <c r="A604" t="inlineStr">
        <is>
          <t>603212</t>
        </is>
      </c>
      <c r="B604" t="n">
        <v>0.002821790833215925</v>
      </c>
      <c r="C604" t="n">
        <v>10.31289910600255</v>
      </c>
      <c r="D604" t="n">
        <v>34.39619047619048</v>
      </c>
      <c r="E604" t="n">
        <v>7.471809523809522</v>
      </c>
    </row>
    <row r="605">
      <c r="A605" t="inlineStr">
        <is>
          <t>600989</t>
        </is>
      </c>
      <c r="B605" t="n">
        <v>0.001095763654146349</v>
      </c>
      <c r="C605" t="n">
        <v>10.13513513513513</v>
      </c>
      <c r="D605" t="n">
        <v>11.76257142857143</v>
      </c>
      <c r="E605" t="n">
        <v>2.393714285714286</v>
      </c>
    </row>
    <row r="606">
      <c r="A606" t="inlineStr">
        <is>
          <t>603337</t>
        </is>
      </c>
      <c r="B606" t="n">
        <v>0.001819429379799313</v>
      </c>
      <c r="C606" t="n">
        <v>9.632352941176482</v>
      </c>
      <c r="D606" t="n">
        <v>28.83552380952381</v>
      </c>
      <c r="E606" t="n">
        <v>0.658</v>
      </c>
    </row>
    <row r="607">
      <c r="A607" t="inlineStr">
        <is>
          <t>603277</t>
        </is>
      </c>
      <c r="B607" t="n">
        <v>0.001828155641857765</v>
      </c>
      <c r="C607" t="n">
        <v>9.506726457399118</v>
      </c>
      <c r="D607" t="n">
        <v>12.48428571428571</v>
      </c>
      <c r="E607" t="n">
        <v>1.148095238095238</v>
      </c>
    </row>
    <row r="608">
      <c r="A608" t="inlineStr">
        <is>
          <t>600458</t>
        </is>
      </c>
      <c r="B608" t="n">
        <v>0.0004998999345489566</v>
      </c>
      <c r="C608" t="n">
        <v>9.407216494845372</v>
      </c>
      <c r="D608" t="n">
        <v>7.591619047619048</v>
      </c>
      <c r="E608" t="n">
        <v>1.170666666666667</v>
      </c>
    </row>
    <row r="609">
      <c r="A609" t="inlineStr">
        <is>
          <t>600753</t>
        </is>
      </c>
      <c r="B609" t="n">
        <v>0.001955869742840389</v>
      </c>
      <c r="C609" t="n">
        <v>9.242144177449173</v>
      </c>
      <c r="D609" t="n">
        <v>15.93847619047619</v>
      </c>
      <c r="E609" t="n">
        <v>1.900095238095238</v>
      </c>
    </row>
    <row r="610">
      <c r="A610" t="inlineStr">
        <is>
          <t>600933</t>
        </is>
      </c>
      <c r="B610" t="n">
        <v>0.000596418619930677</v>
      </c>
      <c r="C610" t="n">
        <v>8.995815899581604</v>
      </c>
      <c r="D610" t="n">
        <v>14.90438095238095</v>
      </c>
      <c r="E610" t="n">
        <v>1.040857142857143</v>
      </c>
    </row>
    <row r="611">
      <c r="A611" t="inlineStr">
        <is>
          <t>600591</t>
        </is>
      </c>
      <c r="B611" t="n">
        <v>0.0003077113547707445</v>
      </c>
      <c r="C611" t="n">
        <v>8.995502248875553</v>
      </c>
      <c r="D611" t="n">
        <v>6.502190476190475</v>
      </c>
      <c r="E611" t="n">
        <v>0</v>
      </c>
    </row>
    <row r="612">
      <c r="A612" t="inlineStr">
        <is>
          <t>600810</t>
        </is>
      </c>
      <c r="B612" t="n">
        <v>0.001270238163495147</v>
      </c>
      <c r="C612" t="n">
        <v>8.863636363636363</v>
      </c>
      <c r="D612" t="n">
        <v>8.700761904761904</v>
      </c>
      <c r="E612" t="n">
        <v>2.670476190476191</v>
      </c>
    </row>
    <row r="613">
      <c r="A613" t="inlineStr">
        <is>
          <t>603733</t>
        </is>
      </c>
      <c r="B613" t="n">
        <v>0.002549022813504743</v>
      </c>
      <c r="C613" t="n">
        <v>8.794384805945521</v>
      </c>
      <c r="D613" t="n">
        <v>22.06028571428571</v>
      </c>
      <c r="E613" t="n">
        <v>7.697714285714286</v>
      </c>
    </row>
    <row r="614">
      <c r="A614" t="inlineStr">
        <is>
          <t>601016</t>
        </is>
      </c>
      <c r="B614" t="n">
        <v>0.0003190706954518183</v>
      </c>
      <c r="C614" t="n">
        <v>8.737864077669899</v>
      </c>
      <c r="D614" t="n">
        <v>2.980666666666667</v>
      </c>
      <c r="E614" t="n">
        <v>2.351333333333333</v>
      </c>
    </row>
    <row r="615">
      <c r="A615" t="inlineStr">
        <is>
          <t>600109</t>
        </is>
      </c>
      <c r="B615" t="n">
        <v>0.0009611276871966489</v>
      </c>
      <c r="C615" t="n">
        <v>8.695652173913038</v>
      </c>
      <c r="D615" t="n">
        <v>15.88419047619048</v>
      </c>
      <c r="E615" t="n">
        <v>3.157142857142857</v>
      </c>
    </row>
    <row r="616">
      <c r="A616" t="inlineStr">
        <is>
          <t>603489</t>
        </is>
      </c>
      <c r="B616" t="n">
        <v>0.006764183634502105</v>
      </c>
      <c r="C616" t="n">
        <v>8.563899868247704</v>
      </c>
      <c r="D616" t="n">
        <v>180.9762857142857</v>
      </c>
      <c r="E616" t="n">
        <v>1.80352380952381</v>
      </c>
    </row>
    <row r="617">
      <c r="A617" t="inlineStr">
        <is>
          <t>603757</t>
        </is>
      </c>
      <c r="B617" t="n">
        <v>0.00356747359748214</v>
      </c>
      <c r="C617" t="n">
        <v>8.546511627906984</v>
      </c>
      <c r="D617" t="n">
        <v>21.66095238095238</v>
      </c>
      <c r="E617" t="n">
        <v>1.732666666666666</v>
      </c>
    </row>
    <row r="618">
      <c r="A618" t="inlineStr">
        <is>
          <t>600301</t>
        </is>
      </c>
      <c r="B618" t="n">
        <v>7.30453103985053e-05</v>
      </c>
      <c r="C618" t="n">
        <v>8.54037267080745</v>
      </c>
      <c r="D618" t="n">
        <v>6.561523809523811</v>
      </c>
      <c r="E618" t="n">
        <v>0.3903809523809524</v>
      </c>
    </row>
    <row r="619">
      <c r="A619" t="inlineStr">
        <is>
          <t>603299</t>
        </is>
      </c>
      <c r="B619" t="n">
        <v>0.0002568333986464456</v>
      </c>
      <c r="C619" t="n">
        <v>8.516483516483508</v>
      </c>
      <c r="D619" t="n">
        <v>6.994952380952381</v>
      </c>
      <c r="E619" t="n">
        <v>2.004285714285714</v>
      </c>
    </row>
    <row r="620">
      <c r="A620" t="inlineStr">
        <is>
          <t>600997</t>
        </is>
      </c>
      <c r="B620" t="n">
        <v>0.0002076539732460864</v>
      </c>
      <c r="C620" t="n">
        <v>8.455882352941169</v>
      </c>
      <c r="D620" t="n">
        <v>5.398857142857143</v>
      </c>
      <c r="E620" t="n">
        <v>0.9585714285714286</v>
      </c>
    </row>
    <row r="621">
      <c r="A621" t="inlineStr">
        <is>
          <t>600012</t>
        </is>
      </c>
      <c r="B621" t="n">
        <v>0.0002721659468790453</v>
      </c>
      <c r="C621" t="n">
        <v>8.0438756855576</v>
      </c>
      <c r="D621" t="n">
        <v>5.672857142857143</v>
      </c>
      <c r="E621" t="n">
        <v>0.4246666666666666</v>
      </c>
    </row>
    <row r="622">
      <c r="A622" t="inlineStr">
        <is>
          <t>600025</t>
        </is>
      </c>
      <c r="B622" t="n">
        <v>6.610338402877078e-05</v>
      </c>
      <c r="C622" t="n">
        <v>8.040201005025116</v>
      </c>
      <c r="D622" t="n">
        <v>4.261428571428572</v>
      </c>
      <c r="E622" t="n">
        <v>0.3097142857142857</v>
      </c>
    </row>
    <row r="623">
      <c r="A623" t="inlineStr">
        <is>
          <t>600549</t>
        </is>
      </c>
      <c r="B623" t="n">
        <v>0.0008070972814944137</v>
      </c>
      <c r="C623" t="n">
        <v>7.98952193844138</v>
      </c>
      <c r="D623" t="n">
        <v>14.94161904761905</v>
      </c>
      <c r="E623" t="n">
        <v>1.791619047619048</v>
      </c>
    </row>
    <row r="624">
      <c r="A624" t="inlineStr">
        <is>
          <t>600792</t>
        </is>
      </c>
      <c r="B624" t="n">
        <v>0.0002790910750450725</v>
      </c>
      <c r="C624" t="n">
        <v>7.911392405063289</v>
      </c>
      <c r="D624" t="n">
        <v>3.240285714285715</v>
      </c>
      <c r="E624" t="n">
        <v>1.825142857142857</v>
      </c>
    </row>
    <row r="625">
      <c r="A625" t="inlineStr">
        <is>
          <t>603027</t>
        </is>
      </c>
      <c r="B625" t="n">
        <v>0.001636861813891752</v>
      </c>
      <c r="C625" t="n">
        <v>7.751744765702884</v>
      </c>
      <c r="D625" t="n">
        <v>39.05752380952381</v>
      </c>
      <c r="E625" t="n">
        <v>1.456571428571429</v>
      </c>
    </row>
    <row r="626">
      <c r="A626" t="inlineStr">
        <is>
          <t>600631</t>
        </is>
      </c>
      <c r="B626" t="n">
        <v>0.0002396721828707074</v>
      </c>
      <c r="C626" t="n">
        <v>7.692307692307687</v>
      </c>
      <c r="D626" t="n">
        <v>15.31990476190476</v>
      </c>
      <c r="E626" t="n">
        <v>0</v>
      </c>
    </row>
    <row r="627">
      <c r="A627" t="inlineStr">
        <is>
          <t>600516</t>
        </is>
      </c>
      <c r="B627" t="n">
        <v>0.0001838828263745612</v>
      </c>
      <c r="C627" t="n">
        <v>7.638888888888884</v>
      </c>
      <c r="D627" t="n">
        <v>6.646190476190477</v>
      </c>
      <c r="E627" t="n">
        <v>1.479904761904762</v>
      </c>
    </row>
    <row r="628">
      <c r="A628" t="inlineStr">
        <is>
          <t>600876</t>
        </is>
      </c>
      <c r="B628" t="n">
        <v>0.0011176786779222</v>
      </c>
      <c r="C628" t="n">
        <v>7.616099071207438</v>
      </c>
      <c r="D628" t="n">
        <v>15.85571428571429</v>
      </c>
      <c r="E628" t="n">
        <v>2.757714285714286</v>
      </c>
    </row>
    <row r="629">
      <c r="A629" t="inlineStr">
        <is>
          <t>600403</t>
        </is>
      </c>
      <c r="B629" t="n">
        <v>0.0006926800691205119</v>
      </c>
      <c r="C629" t="n">
        <v>7.462686567164201</v>
      </c>
      <c r="D629" t="n">
        <v>4.051333333333333</v>
      </c>
      <c r="E629" t="n">
        <v>0.9198095238095236</v>
      </c>
    </row>
    <row r="630">
      <c r="A630" t="inlineStr">
        <is>
          <t>603317</t>
        </is>
      </c>
      <c r="B630" t="n">
        <v>0.003132790025291676</v>
      </c>
      <c r="C630" t="n">
        <v>7.290322580645148</v>
      </c>
      <c r="D630" t="n">
        <v>66.96876190476191</v>
      </c>
      <c r="E630" t="n">
        <v>2.871238095238096</v>
      </c>
    </row>
    <row r="631">
      <c r="A631" t="inlineStr">
        <is>
          <t>601939</t>
        </is>
      </c>
      <c r="B631" t="n">
        <v>0.0001146118072291513</v>
      </c>
      <c r="C631" t="n">
        <v>7.278481012658222</v>
      </c>
      <c r="D631" t="n">
        <v>6.402761904761905</v>
      </c>
      <c r="E631" t="n">
        <v>1.202190476190476</v>
      </c>
    </row>
    <row r="632">
      <c r="A632" t="inlineStr">
        <is>
          <t>603068</t>
        </is>
      </c>
      <c r="B632" t="n">
        <v>0.006121625736344154</v>
      </c>
      <c r="C632" t="n">
        <v>7.141946180334147</v>
      </c>
      <c r="D632" t="n">
        <v>72.68047619047618</v>
      </c>
      <c r="E632" t="n">
        <v>2.138761904761905</v>
      </c>
    </row>
    <row r="633">
      <c r="A633" t="inlineStr">
        <is>
          <t>600823</t>
        </is>
      </c>
      <c r="B633" t="n">
        <v>0.0008435344632686683</v>
      </c>
      <c r="C633" t="n">
        <v>7.048458149779746</v>
      </c>
      <c r="D633" t="n">
        <v>5.736095238095237</v>
      </c>
      <c r="E633" t="n">
        <v>0.7490476190476191</v>
      </c>
    </row>
    <row r="634">
      <c r="A634" t="inlineStr">
        <is>
          <t>600188</t>
        </is>
      </c>
      <c r="B634" t="n">
        <v>0.0004240568378069377</v>
      </c>
      <c r="C634" t="n">
        <v>6.937033084311639</v>
      </c>
      <c r="D634" t="n">
        <v>9.871047619047619</v>
      </c>
      <c r="E634" t="n">
        <v>1.195428571428572</v>
      </c>
    </row>
    <row r="635">
      <c r="A635" t="inlineStr">
        <is>
          <t>600686</t>
        </is>
      </c>
      <c r="B635" t="n">
        <v>0.001161414414544653</v>
      </c>
      <c r="C635" t="n">
        <v>6.933744221879823</v>
      </c>
      <c r="D635" t="n">
        <v>7.215333333333334</v>
      </c>
      <c r="E635" t="n">
        <v>3.520476190476191</v>
      </c>
    </row>
    <row r="636">
      <c r="A636" t="inlineStr">
        <is>
          <t>600875</t>
        </is>
      </c>
      <c r="B636" t="n">
        <v>0.0001919109292841839</v>
      </c>
      <c r="C636" t="n">
        <v>6.903163950143831</v>
      </c>
      <c r="D636" t="n">
        <v>10.58685714285714</v>
      </c>
      <c r="E636" t="n">
        <v>1.600285714285715</v>
      </c>
    </row>
    <row r="637">
      <c r="A637" t="inlineStr">
        <is>
          <t>601318</t>
        </is>
      </c>
      <c r="B637" t="n">
        <v>0.002358821973827809</v>
      </c>
      <c r="C637" t="n">
        <v>6.833855799373034</v>
      </c>
      <c r="D637" t="n">
        <v>82.61276190476191</v>
      </c>
      <c r="E637" t="n">
        <v>0.6242857142857142</v>
      </c>
    </row>
    <row r="638">
      <c r="A638" t="inlineStr">
        <is>
          <t>600253</t>
        </is>
      </c>
      <c r="B638" t="n">
        <v>8.395339333949002e-05</v>
      </c>
      <c r="C638" t="n">
        <v>6.825938566552892</v>
      </c>
      <c r="D638" t="n">
        <v>6.375619047619048</v>
      </c>
      <c r="E638" t="n">
        <v>0</v>
      </c>
    </row>
    <row r="639">
      <c r="A639" t="inlineStr">
        <is>
          <t>603690</t>
        </is>
      </c>
      <c r="B639" t="n">
        <v>0.002467683034991863</v>
      </c>
      <c r="C639" t="n">
        <v>6.804597701149429</v>
      </c>
      <c r="D639" t="n">
        <v>37.74095238095239</v>
      </c>
      <c r="E639" t="n">
        <v>2.516380952380953</v>
      </c>
    </row>
    <row r="640">
      <c r="A640" t="inlineStr">
        <is>
          <t>603939</t>
        </is>
      </c>
      <c r="B640" t="n">
        <v>0.002405726271958086</v>
      </c>
      <c r="C640" t="n">
        <v>6.739707835325359</v>
      </c>
      <c r="D640" t="n">
        <v>97.55847619047618</v>
      </c>
      <c r="E640" t="n">
        <v>0.7511428571428572</v>
      </c>
    </row>
    <row r="641">
      <c r="A641" t="inlineStr">
        <is>
          <t>603717</t>
        </is>
      </c>
      <c r="B641" t="n">
        <v>0.0002220977827877879</v>
      </c>
      <c r="C641" t="n">
        <v>6.557377049180335</v>
      </c>
      <c r="D641" t="n">
        <v>8.096952380952381</v>
      </c>
      <c r="E641" t="n">
        <v>0.9556190476190475</v>
      </c>
    </row>
    <row r="642">
      <c r="A642" t="inlineStr">
        <is>
          <t>600039</t>
        </is>
      </c>
      <c r="B642" t="n">
        <v>0.0001727273584123973</v>
      </c>
      <c r="C642" t="n">
        <v>6.422018348623837</v>
      </c>
      <c r="D642" t="n">
        <v>4.605428571428572</v>
      </c>
      <c r="E642" t="n">
        <v>0.716</v>
      </c>
    </row>
    <row r="643">
      <c r="A643" t="inlineStr">
        <is>
          <t>603605</t>
        </is>
      </c>
      <c r="B643" t="n">
        <v>0.01487751150543936</v>
      </c>
      <c r="C643" t="n">
        <v>6.115451632848057</v>
      </c>
      <c r="D643" t="n">
        <v>168.573619047619</v>
      </c>
      <c r="E643" t="n">
        <v>1.886666666666667</v>
      </c>
    </row>
    <row r="644">
      <c r="A644" t="inlineStr">
        <is>
          <t>601222</t>
        </is>
      </c>
      <c r="B644" t="n">
        <v>0.0003382679709817842</v>
      </c>
      <c r="C644" t="n">
        <v>6.036745406824151</v>
      </c>
      <c r="D644" t="n">
        <v>7.601523809523809</v>
      </c>
      <c r="E644" t="n">
        <v>2.262095238095238</v>
      </c>
    </row>
    <row r="645">
      <c r="A645" t="inlineStr">
        <is>
          <t>600270</t>
        </is>
      </c>
      <c r="B645" t="n">
        <v>0.0003268860788917425</v>
      </c>
      <c r="C645" t="n">
        <v>6.010101010100999</v>
      </c>
      <c r="D645" t="n">
        <v>20.54352380952381</v>
      </c>
      <c r="E645" t="n">
        <v>0.5173333333333333</v>
      </c>
    </row>
    <row r="646">
      <c r="A646" t="inlineStr">
        <is>
          <t>600971</t>
        </is>
      </c>
      <c r="B646" t="n">
        <v>0.0003517823852332035</v>
      </c>
      <c r="C646" t="n">
        <v>5.970149253731338</v>
      </c>
      <c r="D646" t="n">
        <v>5.543238095238096</v>
      </c>
      <c r="E646" t="n">
        <v>2.509523809523809</v>
      </c>
    </row>
    <row r="647">
      <c r="A647" t="inlineStr">
        <is>
          <t>600754</t>
        </is>
      </c>
      <c r="B647" t="n">
        <v>0.005142774707434914</v>
      </c>
      <c r="C647" t="n">
        <v>5.965463108320246</v>
      </c>
      <c r="D647" t="n">
        <v>46.1032380952381</v>
      </c>
      <c r="E647" t="n">
        <v>0.6659047619047619</v>
      </c>
    </row>
    <row r="648">
      <c r="A648" t="inlineStr">
        <is>
          <t>600803</t>
        </is>
      </c>
      <c r="B648" t="n">
        <v>0.0008177918729542114</v>
      </c>
      <c r="C648" t="n">
        <v>5.837755875663397</v>
      </c>
      <c r="D648" t="n">
        <v>13.11276190476191</v>
      </c>
      <c r="E648" t="n">
        <v>0.9003809523809523</v>
      </c>
    </row>
    <row r="649">
      <c r="A649" t="inlineStr">
        <is>
          <t>601600</t>
        </is>
      </c>
      <c r="B649" t="n">
        <v>0.0003912926297003619</v>
      </c>
      <c r="C649" t="n">
        <v>5.705705705705699</v>
      </c>
      <c r="D649" t="n">
        <v>3.372761904761904</v>
      </c>
      <c r="E649" t="n">
        <v>0.9067619047619047</v>
      </c>
    </row>
    <row r="650">
      <c r="A650" t="inlineStr">
        <is>
          <t>601898</t>
        </is>
      </c>
      <c r="B650" t="n">
        <v>0.0001065788414281153</v>
      </c>
      <c r="C650" t="n">
        <v>5.687203791469209</v>
      </c>
      <c r="D650" t="n">
        <v>4.232571428571429</v>
      </c>
      <c r="E650" t="n">
        <v>0.2179047619047619</v>
      </c>
    </row>
    <row r="651">
      <c r="A651" t="inlineStr">
        <is>
          <t>600169</t>
        </is>
      </c>
      <c r="B651" t="n">
        <v>2.152149887841509e-05</v>
      </c>
      <c r="C651" t="n">
        <v>5.633802816901423</v>
      </c>
      <c r="D651" t="n">
        <v>2.070761904761905</v>
      </c>
      <c r="E651" t="n">
        <v>0.9381904761904762</v>
      </c>
    </row>
    <row r="652">
      <c r="A652" t="inlineStr">
        <is>
          <t>600207</t>
        </is>
      </c>
      <c r="B652" t="n">
        <v>0.0004237688670416295</v>
      </c>
      <c r="C652" t="n">
        <v>5.434782608695676</v>
      </c>
      <c r="D652" t="n">
        <v>5.63047619047619</v>
      </c>
      <c r="E652" t="n">
        <v>1.597428571428572</v>
      </c>
    </row>
    <row r="653">
      <c r="A653" t="inlineStr">
        <is>
          <t>600348</t>
        </is>
      </c>
      <c r="B653" t="n">
        <v>0.0001980863397387943</v>
      </c>
      <c r="C653" t="n">
        <v>5.432595573440646</v>
      </c>
      <c r="D653" t="n">
        <v>5.129619047619048</v>
      </c>
      <c r="E653" t="n">
        <v>1.154285714285714</v>
      </c>
    </row>
    <row r="654">
      <c r="A654" t="inlineStr">
        <is>
          <t>603979</t>
        </is>
      </c>
      <c r="B654" t="n">
        <v>0.0004201389042906472</v>
      </c>
      <c r="C654" t="n">
        <v>5.414273995077945</v>
      </c>
      <c r="D654" t="n">
        <v>11.91847619047619</v>
      </c>
      <c r="E654" t="n">
        <v>1.476666666666667</v>
      </c>
    </row>
    <row r="655">
      <c r="A655" t="inlineStr">
        <is>
          <t>603986</t>
        </is>
      </c>
      <c r="B655" t="n">
        <v>0.009546903680765065</v>
      </c>
      <c r="C655" t="n">
        <v>5.383680717824091</v>
      </c>
      <c r="D655" t="n">
        <v>197.4115238095238</v>
      </c>
      <c r="E655" t="n">
        <v>2.113523809523809</v>
      </c>
    </row>
    <row r="656">
      <c r="A656" t="inlineStr">
        <is>
          <t>600177</t>
        </is>
      </c>
      <c r="B656" t="n">
        <v>3.759900304824937e-05</v>
      </c>
      <c r="C656" t="n">
        <v>5.106382978723412</v>
      </c>
      <c r="D656" t="n">
        <v>7.170285714285713</v>
      </c>
      <c r="E656" t="n">
        <v>0.4323809523809524</v>
      </c>
    </row>
    <row r="657">
      <c r="A657" t="inlineStr">
        <is>
          <t>603533</t>
        </is>
      </c>
      <c r="B657" t="n">
        <v>0.01402232169219623</v>
      </c>
      <c r="C657" t="n">
        <v>5.060088551549646</v>
      </c>
      <c r="D657" t="n">
        <v>32.35809523809524</v>
      </c>
      <c r="E657" t="n">
        <v>3.039333333333333</v>
      </c>
    </row>
    <row r="658">
      <c r="A658" t="inlineStr">
        <is>
          <t>600419</t>
        </is>
      </c>
      <c r="B658" t="n">
        <v>0.0007935447048493205</v>
      </c>
      <c r="C658" t="n">
        <v>4.929577464788748</v>
      </c>
      <c r="D658" t="n">
        <v>15.81209523809524</v>
      </c>
      <c r="E658" t="n">
        <v>3.562380952380952</v>
      </c>
    </row>
    <row r="659">
      <c r="A659" t="inlineStr">
        <is>
          <t>600900</t>
        </is>
      </c>
      <c r="B659" t="n">
        <v>0.0001686998298919287</v>
      </c>
      <c r="C659" t="n">
        <v>4.714912280701777</v>
      </c>
      <c r="D659" t="n">
        <v>19.54980952380953</v>
      </c>
      <c r="E659" t="n">
        <v>0.1036190476190476</v>
      </c>
    </row>
    <row r="660">
      <c r="A660" t="inlineStr">
        <is>
          <t>600305</t>
        </is>
      </c>
      <c r="B660" t="n">
        <v>0.001418665233343711</v>
      </c>
      <c r="C660" t="n">
        <v>4.5972163644032</v>
      </c>
      <c r="D660" t="n">
        <v>22.51619047619047</v>
      </c>
      <c r="E660" t="n">
        <v>1.903428571428571</v>
      </c>
    </row>
    <row r="661">
      <c r="A661" t="inlineStr">
        <is>
          <t>600096</t>
        </is>
      </c>
      <c r="B661" t="n">
        <v>0.0002570788686517709</v>
      </c>
      <c r="C661" t="n">
        <v>4.552845528455274</v>
      </c>
      <c r="D661" t="n">
        <v>5.557904761904762</v>
      </c>
      <c r="E661" t="n">
        <v>1.264095238095238</v>
      </c>
    </row>
    <row r="662">
      <c r="A662" t="inlineStr">
        <is>
          <t>603131</t>
        </is>
      </c>
      <c r="B662" t="n">
        <v>0.004561039564322317</v>
      </c>
      <c r="C662" t="n">
        <v>4.531851218469418</v>
      </c>
      <c r="D662" t="n">
        <v>23.40495238095238</v>
      </c>
      <c r="E662" t="n">
        <v>1.810190476190476</v>
      </c>
    </row>
    <row r="663">
      <c r="A663" t="inlineStr">
        <is>
          <t>601618</t>
        </is>
      </c>
      <c r="B663" t="n">
        <v>6.604004756241086e-05</v>
      </c>
      <c r="C663" t="n">
        <v>4.452054794520555</v>
      </c>
      <c r="D663" t="n">
        <v>2.772095238095238</v>
      </c>
      <c r="E663" t="n">
        <v>0.5387619047619048</v>
      </c>
    </row>
    <row r="664">
      <c r="A664" t="inlineStr">
        <is>
          <t>600258</t>
        </is>
      </c>
      <c r="B664" t="n">
        <v>0.003231743456450096</v>
      </c>
      <c r="C664" t="n">
        <v>4.352226720647767</v>
      </c>
      <c r="D664" t="n">
        <v>20.22657142857143</v>
      </c>
      <c r="E664" t="n">
        <v>1.426761904761905</v>
      </c>
    </row>
    <row r="665">
      <c r="A665" t="inlineStr">
        <is>
          <t>600674</t>
        </is>
      </c>
      <c r="B665" t="n">
        <v>3.813903530847954e-05</v>
      </c>
      <c r="C665" t="n">
        <v>4.238143289606455</v>
      </c>
      <c r="D665" t="n">
        <v>10.07085714285714</v>
      </c>
      <c r="E665" t="n">
        <v>0.1287619047619048</v>
      </c>
    </row>
    <row r="666">
      <c r="A666" t="inlineStr">
        <is>
          <t>600300</t>
        </is>
      </c>
      <c r="B666" t="n">
        <v>0.0003265989629910236</v>
      </c>
      <c r="C666" t="n">
        <v>4.145077720207246</v>
      </c>
      <c r="D666" t="n">
        <v>4.125142857142857</v>
      </c>
      <c r="E666" t="n">
        <v>3.961238095238095</v>
      </c>
    </row>
    <row r="667">
      <c r="A667" t="inlineStr">
        <is>
          <t>603268</t>
        </is>
      </c>
      <c r="B667" t="n">
        <v>0.000604662303094662</v>
      </c>
      <c r="C667" t="n">
        <v>4.106127605811749</v>
      </c>
      <c r="D667" t="n">
        <v>17.23895238095238</v>
      </c>
      <c r="E667" t="n">
        <v>1.116952380952381</v>
      </c>
    </row>
    <row r="668">
      <c r="A668" t="inlineStr">
        <is>
          <t>600160</t>
        </is>
      </c>
      <c r="B668" t="n">
        <v>0.0003438916052593251</v>
      </c>
      <c r="C668" t="n">
        <v>4.059539918809207</v>
      </c>
      <c r="D668" t="n">
        <v>7.36038095238095</v>
      </c>
      <c r="E668" t="n">
        <v>0.9248571428571428</v>
      </c>
    </row>
    <row r="669">
      <c r="A669" t="inlineStr">
        <is>
          <t>600569</t>
        </is>
      </c>
      <c r="B669" t="n">
        <v>0.0001073812728137958</v>
      </c>
      <c r="C669" t="n">
        <v>4.000000000000004</v>
      </c>
      <c r="D669" t="n">
        <v>2.217333333333333</v>
      </c>
      <c r="E669" t="n">
        <v>1.366666666666667</v>
      </c>
    </row>
    <row r="670">
      <c r="A670" t="inlineStr">
        <is>
          <t>600982</t>
        </is>
      </c>
      <c r="B670" t="n">
        <v>0.0002410855689153012</v>
      </c>
      <c r="C670" t="n">
        <v>3.921568627450989</v>
      </c>
      <c r="D670" t="n">
        <v>3.164285714285714</v>
      </c>
      <c r="E670" t="n">
        <v>2.963142857142857</v>
      </c>
    </row>
    <row r="671">
      <c r="A671" t="inlineStr">
        <is>
          <t>601339</t>
        </is>
      </c>
      <c r="B671" t="n">
        <v>0.0002590551418140398</v>
      </c>
      <c r="C671" t="n">
        <v>3.856041131105403</v>
      </c>
      <c r="D671" t="n">
        <v>4.060380952380951</v>
      </c>
      <c r="E671" t="n">
        <v>1.073904761904762</v>
      </c>
    </row>
    <row r="672">
      <c r="A672" t="inlineStr">
        <is>
          <t>603380</t>
        </is>
      </c>
      <c r="B672" t="n">
        <v>0.002633899451232374</v>
      </c>
      <c r="C672" t="n">
        <v>3.831624392876409</v>
      </c>
      <c r="D672" t="n">
        <v>22.51419047619048</v>
      </c>
      <c r="E672" t="n">
        <v>1.738571428571429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0.09240024707844161</v>
      </c>
      <c r="C3" t="n">
        <v>299.1341991341992</v>
      </c>
      <c r="D3" t="n">
        <v>43.72936363636365</v>
      </c>
      <c r="E3" t="n">
        <v>4.399454545454545</v>
      </c>
    </row>
    <row r="4">
      <c r="A4" t="inlineStr">
        <is>
          <t>300313</t>
        </is>
      </c>
      <c r="B4" t="n">
        <v>0.02281091733627321</v>
      </c>
      <c r="C4" t="n">
        <v>297.9959919839679</v>
      </c>
      <c r="D4" t="n">
        <v>18.25309090909091</v>
      </c>
      <c r="E4" t="n">
        <v>12.76718181818182</v>
      </c>
    </row>
    <row r="5">
      <c r="A5" t="inlineStr">
        <is>
          <t>000995</t>
        </is>
      </c>
      <c r="B5" t="n">
        <v>0.0886097161912591</v>
      </c>
      <c r="C5" t="n">
        <v>289.5253682487725</v>
      </c>
      <c r="D5" t="n">
        <v>10.40263636363636</v>
      </c>
      <c r="E5" t="n">
        <v>5.55281818181818</v>
      </c>
    </row>
    <row r="6">
      <c r="A6" t="inlineStr">
        <is>
          <t>002759</t>
        </is>
      </c>
      <c r="B6" t="n">
        <v>0.01361297116094608</v>
      </c>
      <c r="C6" t="n">
        <v>277.3006134969326</v>
      </c>
      <c r="D6" t="n">
        <v>13.53072727272727</v>
      </c>
      <c r="E6" t="n">
        <v>5.175181818181819</v>
      </c>
    </row>
    <row r="7">
      <c r="A7" t="inlineStr">
        <is>
          <t>600121</t>
        </is>
      </c>
      <c r="B7" t="n">
        <v>0.01301621264266433</v>
      </c>
      <c r="C7" t="n">
        <v>263.9593908629441</v>
      </c>
      <c r="D7" t="n">
        <v>3.611636363636364</v>
      </c>
      <c r="E7" t="n">
        <v>6.383909090909091</v>
      </c>
    </row>
    <row r="8">
      <c r="A8" t="inlineStr">
        <is>
          <t>002756</t>
        </is>
      </c>
      <c r="B8" t="n">
        <v>0.06911888363725642</v>
      </c>
      <c r="C8" t="n">
        <v>237.6906318082789</v>
      </c>
      <c r="D8" t="n">
        <v>28.20854545454546</v>
      </c>
      <c r="E8" t="n">
        <v>3.669</v>
      </c>
    </row>
    <row r="9">
      <c r="A9" t="inlineStr">
        <is>
          <t>002176</t>
        </is>
      </c>
      <c r="B9" t="n">
        <v>0.003244315658387938</v>
      </c>
      <c r="C9" t="n">
        <v>224.0223463687151</v>
      </c>
      <c r="D9" t="n">
        <v>2.668454545454546</v>
      </c>
      <c r="E9" t="n">
        <v>2.127363636363636</v>
      </c>
    </row>
    <row r="10">
      <c r="A10" t="inlineStr">
        <is>
          <t>600189</t>
        </is>
      </c>
      <c r="B10" t="n">
        <v>0.01133367978618097</v>
      </c>
      <c r="C10" t="n">
        <v>206.7940552016985</v>
      </c>
      <c r="D10" t="n">
        <v>8.451363636363634</v>
      </c>
      <c r="E10" t="n">
        <v>6.766</v>
      </c>
    </row>
    <row r="11">
      <c r="A11" t="inlineStr">
        <is>
          <t>603486</t>
        </is>
      </c>
      <c r="B11" t="n">
        <v>0.0583109928650817</v>
      </c>
      <c r="C11" t="n">
        <v>198.1171548117155</v>
      </c>
      <c r="D11" t="n">
        <v>62.78336363636364</v>
      </c>
      <c r="E11" t="n">
        <v>2.446454545454545</v>
      </c>
    </row>
    <row r="12">
      <c r="A12" t="inlineStr">
        <is>
          <t>601456</t>
        </is>
      </c>
      <c r="B12" t="n">
        <v>0.004883606802501396</v>
      </c>
      <c r="C12" t="n">
        <v>196.8954248366013</v>
      </c>
      <c r="D12" t="n">
        <v>17.41158878504673</v>
      </c>
      <c r="E12" t="n">
        <v>17.83158878504673</v>
      </c>
    </row>
    <row r="13">
      <c r="A13" t="inlineStr">
        <is>
          <t>002709</t>
        </is>
      </c>
      <c r="B13" t="n">
        <v>0.07669057168052094</v>
      </c>
      <c r="C13" t="n">
        <v>190.6803097345133</v>
      </c>
      <c r="D13" t="n">
        <v>69.46709090909091</v>
      </c>
      <c r="E13" t="n">
        <v>2.797818181818181</v>
      </c>
    </row>
    <row r="14">
      <c r="A14" t="inlineStr">
        <is>
          <t>603025</t>
        </is>
      </c>
      <c r="B14" t="n">
        <v>0.03339824636949449</v>
      </c>
      <c r="C14" t="n">
        <v>186.0613810741688</v>
      </c>
      <c r="D14" t="n">
        <v>12.62509090909091</v>
      </c>
      <c r="E14" t="n">
        <v>1.923454545454546</v>
      </c>
    </row>
    <row r="15">
      <c r="A15" t="inlineStr">
        <is>
          <t>688017</t>
        </is>
      </c>
      <c r="B15" t="n">
        <v>0.06877405339644223</v>
      </c>
      <c r="C15" t="n">
        <v>184.048871542508</v>
      </c>
      <c r="D15" t="n">
        <v>103.5244329896907</v>
      </c>
      <c r="E15" t="n">
        <v>6.585463917525773</v>
      </c>
    </row>
    <row r="16">
      <c r="A16" t="inlineStr">
        <is>
          <t>300850</t>
        </is>
      </c>
      <c r="B16" t="n">
        <v>0.1407970735485626</v>
      </c>
      <c r="C16" t="n">
        <v>183.0207468879668</v>
      </c>
      <c r="D16" t="n">
        <v>102.7227272727273</v>
      </c>
      <c r="E16" t="n">
        <v>13.58572727272727</v>
      </c>
    </row>
    <row r="17">
      <c r="A17" t="inlineStr">
        <is>
          <t>002192</t>
        </is>
      </c>
      <c r="B17" t="n">
        <v>0.03513205003309001</v>
      </c>
      <c r="C17" t="n">
        <v>180.3140096618358</v>
      </c>
      <c r="D17" t="n">
        <v>25.46954545454545</v>
      </c>
      <c r="E17" t="n">
        <v>2.204181818181818</v>
      </c>
    </row>
    <row r="18">
      <c r="A18" t="inlineStr">
        <is>
          <t>603110</t>
        </is>
      </c>
      <c r="B18" t="n">
        <v>0.01630608133033246</v>
      </c>
      <c r="C18" t="n">
        <v>177.3094688221709</v>
      </c>
      <c r="D18" t="n">
        <v>21.933</v>
      </c>
      <c r="E18" t="n">
        <v>3.750363636363637</v>
      </c>
    </row>
    <row r="19">
      <c r="A19" t="inlineStr">
        <is>
          <t>601633</t>
        </is>
      </c>
      <c r="B19" t="n">
        <v>0.02724948748377409</v>
      </c>
      <c r="C19" t="n">
        <v>175.3229095853161</v>
      </c>
      <c r="D19" t="n">
        <v>24.99109090909091</v>
      </c>
      <c r="E19" t="n">
        <v>0.6072727272727273</v>
      </c>
    </row>
    <row r="20">
      <c r="A20" t="inlineStr">
        <is>
          <t>002497</t>
        </is>
      </c>
      <c r="B20" t="n">
        <v>0.01864560923164387</v>
      </c>
      <c r="C20" t="n">
        <v>174.4593202883624</v>
      </c>
      <c r="D20" t="n">
        <v>14.64781818181818</v>
      </c>
      <c r="E20" t="n">
        <v>7.310454545454543</v>
      </c>
    </row>
    <row r="21">
      <c r="A21" t="inlineStr">
        <is>
          <t>000155</t>
        </is>
      </c>
      <c r="B21" t="n">
        <v>0.005548172392423982</v>
      </c>
      <c r="C21" t="n">
        <v>174.1747572815534</v>
      </c>
      <c r="D21" t="n">
        <v>6.348</v>
      </c>
      <c r="E21" t="n">
        <v>4.224272727272728</v>
      </c>
    </row>
    <row r="22">
      <c r="A22" t="inlineStr">
        <is>
          <t>002594</t>
        </is>
      </c>
      <c r="B22" t="n">
        <v>0.1310639261323945</v>
      </c>
      <c r="C22" t="n">
        <v>174.0740740740741</v>
      </c>
      <c r="D22" t="n">
        <v>148.5450909090909</v>
      </c>
      <c r="E22" t="n">
        <v>3.469727272727273</v>
      </c>
    </row>
    <row r="23">
      <c r="A23" t="inlineStr">
        <is>
          <t>688536</t>
        </is>
      </c>
      <c r="B23" t="n">
        <v>0.1297922799387939</v>
      </c>
      <c r="C23" t="n">
        <v>172.1951219512195</v>
      </c>
      <c r="D23" t="n">
        <v>357.7259259259259</v>
      </c>
      <c r="E23" t="n">
        <v>7.86246913580247</v>
      </c>
    </row>
    <row r="24">
      <c r="A24" t="inlineStr">
        <is>
          <t>688169</t>
        </is>
      </c>
      <c r="B24" t="n">
        <v>0.5995586498555153</v>
      </c>
      <c r="C24" t="n">
        <v>171.682433241528</v>
      </c>
      <c r="D24" t="n">
        <v>748.1850000000001</v>
      </c>
      <c r="E24" t="n">
        <v>2.809272727272727</v>
      </c>
    </row>
    <row r="25">
      <c r="A25" t="inlineStr">
        <is>
          <t>601919</t>
        </is>
      </c>
      <c r="B25" t="n">
        <v>0.01064233171512678</v>
      </c>
      <c r="C25" t="n">
        <v>170.5202312138728</v>
      </c>
      <c r="D25" t="n">
        <v>8.27718181818182</v>
      </c>
      <c r="E25" t="n">
        <v>1.426181818181818</v>
      </c>
    </row>
    <row r="26">
      <c r="A26" t="inlineStr">
        <is>
          <t>000615</t>
        </is>
      </c>
      <c r="B26" t="n">
        <v>0.004839777359740159</v>
      </c>
      <c r="C26" t="n">
        <v>160.6557377049181</v>
      </c>
      <c r="D26" t="n">
        <v>5.331818181818182</v>
      </c>
      <c r="E26" t="n">
        <v>3.308181818181818</v>
      </c>
    </row>
    <row r="27">
      <c r="A27" t="inlineStr">
        <is>
          <t>000301</t>
        </is>
      </c>
      <c r="B27" t="n">
        <v>0.005686872311633077</v>
      </c>
      <c r="C27" t="n">
        <v>156.794425087108</v>
      </c>
      <c r="D27" t="n">
        <v>8.208</v>
      </c>
      <c r="E27" t="n">
        <v>1.958545454545455</v>
      </c>
    </row>
    <row r="28">
      <c r="A28" t="inlineStr">
        <is>
          <t>300722</t>
        </is>
      </c>
      <c r="B28" t="n">
        <v>0.06761470325786836</v>
      </c>
      <c r="C28" t="n">
        <v>156.3257392147358</v>
      </c>
      <c r="D28" t="n">
        <v>51.77554545454545</v>
      </c>
      <c r="E28" t="n">
        <v>24.47318181818181</v>
      </c>
    </row>
    <row r="29">
      <c r="A29" t="inlineStr">
        <is>
          <t>000799</t>
        </is>
      </c>
      <c r="B29" t="n">
        <v>0.09817192348519525</v>
      </c>
      <c r="C29" t="n">
        <v>148.6263736263736</v>
      </c>
      <c r="D29" t="n">
        <v>111.4931818181818</v>
      </c>
      <c r="E29" t="n">
        <v>4.687636363636363</v>
      </c>
    </row>
    <row r="30">
      <c r="A30" t="inlineStr">
        <is>
          <t>002245</t>
        </is>
      </c>
      <c r="B30" t="n">
        <v>0.008353531275966103</v>
      </c>
      <c r="C30" t="n">
        <v>144.9691991786448</v>
      </c>
      <c r="D30" t="n">
        <v>7.935272727272725</v>
      </c>
      <c r="E30" t="n">
        <v>5.94309090909091</v>
      </c>
    </row>
    <row r="31">
      <c r="A31" t="inlineStr">
        <is>
          <t>300999</t>
        </is>
      </c>
      <c r="B31" t="n">
        <v>0.08654921493136246</v>
      </c>
      <c r="C31" t="n">
        <v>144.375</v>
      </c>
      <c r="D31" t="n">
        <v>79.3227536231884</v>
      </c>
      <c r="E31" t="n">
        <v>19.97826086956522</v>
      </c>
    </row>
    <row r="32">
      <c r="A32" t="inlineStr">
        <is>
          <t>002612</t>
        </is>
      </c>
      <c r="B32" t="n">
        <v>0.01936299649401708</v>
      </c>
      <c r="C32" t="n">
        <v>139.7738951695786</v>
      </c>
      <c r="D32" t="n">
        <v>14.15354545454545</v>
      </c>
      <c r="E32" t="n">
        <v>8.388272727272726</v>
      </c>
    </row>
    <row r="33">
      <c r="A33" t="inlineStr">
        <is>
          <t>002466</t>
        </is>
      </c>
      <c r="B33" t="n">
        <v>0.03729462022633922</v>
      </c>
      <c r="C33" t="n">
        <v>138.9019607843137</v>
      </c>
      <c r="D33" t="n">
        <v>28.36218181818182</v>
      </c>
      <c r="E33" t="n">
        <v>5.88109090909091</v>
      </c>
    </row>
    <row r="34">
      <c r="A34" t="inlineStr">
        <is>
          <t>300581</t>
        </is>
      </c>
      <c r="B34" t="n">
        <v>0.03743290780534176</v>
      </c>
      <c r="C34" t="n">
        <v>136.8505623995715</v>
      </c>
      <c r="D34" t="n">
        <v>34.959</v>
      </c>
      <c r="E34" t="n">
        <v>9.272000000000002</v>
      </c>
    </row>
    <row r="35">
      <c r="A35" t="inlineStr">
        <is>
          <t>002460</t>
        </is>
      </c>
      <c r="B35" t="n">
        <v>0.07131615815276451</v>
      </c>
      <c r="C35" t="n">
        <v>134.7134935304991</v>
      </c>
      <c r="D35" t="n">
        <v>73.70800000000001</v>
      </c>
      <c r="E35" t="n">
        <v>3.490272727272727</v>
      </c>
    </row>
    <row r="36">
      <c r="A36" t="inlineStr">
        <is>
          <t>600110</t>
        </is>
      </c>
      <c r="B36" t="n">
        <v>0.004021531928753164</v>
      </c>
      <c r="C36" t="n">
        <v>134.4329896907217</v>
      </c>
      <c r="D36" t="n">
        <v>7.132545454545455</v>
      </c>
      <c r="E36" t="n">
        <v>4.957090909090909</v>
      </c>
    </row>
    <row r="37">
      <c r="A37" t="inlineStr">
        <is>
          <t>688005</t>
        </is>
      </c>
      <c r="B37" t="n">
        <v>0.01941941238146777</v>
      </c>
      <c r="C37" t="n">
        <v>133.6195054945055</v>
      </c>
      <c r="D37" t="n">
        <v>37.14027272727273</v>
      </c>
      <c r="E37" t="n">
        <v>2.719</v>
      </c>
    </row>
    <row r="38">
      <c r="A38" t="inlineStr">
        <is>
          <t>600559</t>
        </is>
      </c>
      <c r="B38" t="n">
        <v>0.02879544197065816</v>
      </c>
      <c r="C38" t="n">
        <v>128.2258064516129</v>
      </c>
      <c r="D38" t="n">
        <v>18.42618181818182</v>
      </c>
      <c r="E38" t="n">
        <v>8.568181818181818</v>
      </c>
    </row>
    <row r="39">
      <c r="A39" t="inlineStr">
        <is>
          <t>603267</t>
        </is>
      </c>
      <c r="B39" t="n">
        <v>0.05656373929305296</v>
      </c>
      <c r="C39" t="n">
        <v>128.1235662945404</v>
      </c>
      <c r="D39" t="n">
        <v>95.46927272727272</v>
      </c>
      <c r="E39" t="n">
        <v>1.776363636363636</v>
      </c>
    </row>
    <row r="40">
      <c r="A40" t="inlineStr">
        <is>
          <t>601908</t>
        </is>
      </c>
      <c r="B40" t="n">
        <v>0.007704651812781801</v>
      </c>
      <c r="C40" t="n">
        <v>125.2083333333334</v>
      </c>
      <c r="D40" t="n">
        <v>6.725636363636363</v>
      </c>
      <c r="E40" t="n">
        <v>2.963636363636364</v>
      </c>
    </row>
    <row r="41">
      <c r="A41" t="inlineStr">
        <is>
          <t>000816</t>
        </is>
      </c>
      <c r="B41" t="n">
        <v>0.004611596659901893</v>
      </c>
      <c r="C41" t="n">
        <v>124.8322147651007</v>
      </c>
      <c r="D41" t="n">
        <v>2.662545454545454</v>
      </c>
      <c r="E41" t="n">
        <v>8.358454545454546</v>
      </c>
    </row>
    <row r="42">
      <c r="A42" t="inlineStr">
        <is>
          <t>600702</t>
        </is>
      </c>
      <c r="B42" t="n">
        <v>0.07033081690154749</v>
      </c>
      <c r="C42" t="n">
        <v>123.7086477074869</v>
      </c>
      <c r="D42" t="n">
        <v>53.27045454545455</v>
      </c>
      <c r="E42" t="n">
        <v>3.632000000000001</v>
      </c>
    </row>
    <row r="43">
      <c r="A43" t="inlineStr">
        <is>
          <t>600199</t>
        </is>
      </c>
      <c r="B43" t="n">
        <v>0.01990652936388735</v>
      </c>
      <c r="C43" t="n">
        <v>123.4442836468886</v>
      </c>
      <c r="D43" t="n">
        <v>10.23427272727273</v>
      </c>
      <c r="E43" t="n">
        <v>7.95490909090909</v>
      </c>
    </row>
    <row r="44">
      <c r="A44" t="inlineStr">
        <is>
          <t>300317</t>
        </is>
      </c>
      <c r="B44" t="n">
        <v>0.003231432520763037</v>
      </c>
      <c r="C44" t="n">
        <v>121.4501510574018</v>
      </c>
      <c r="D44" t="n">
        <v>6.858363636363636</v>
      </c>
      <c r="E44" t="n">
        <v>7.143454545454545</v>
      </c>
    </row>
    <row r="45">
      <c r="A45" t="inlineStr">
        <is>
          <t>689009</t>
        </is>
      </c>
      <c r="B45" t="n">
        <v>0.01275374001168647</v>
      </c>
      <c r="C45" t="n">
        <v>120.8311688311688</v>
      </c>
      <c r="D45" t="n">
        <v>72.80576271186442</v>
      </c>
      <c r="E45" t="n">
        <v>19.96322033898305</v>
      </c>
    </row>
    <row r="46">
      <c r="A46" t="inlineStr">
        <is>
          <t>300896</t>
        </is>
      </c>
      <c r="B46" t="n">
        <v>0.1840906530298633</v>
      </c>
      <c r="C46" t="n">
        <v>119.3472508085857</v>
      </c>
      <c r="D46" t="n">
        <v>565.8096052631578</v>
      </c>
      <c r="E46" t="n">
        <v>6.707763157894736</v>
      </c>
    </row>
    <row r="47">
      <c r="A47" t="inlineStr">
        <is>
          <t>600809</t>
        </is>
      </c>
      <c r="B47" t="n">
        <v>0.1693444365549858</v>
      </c>
      <c r="C47" t="n">
        <v>117.1951146140425</v>
      </c>
      <c r="D47" t="n">
        <v>252.3325454545455</v>
      </c>
      <c r="E47" t="n">
        <v>0.5946363636363639</v>
      </c>
    </row>
    <row r="48">
      <c r="A48" t="inlineStr">
        <is>
          <t>603063</t>
        </is>
      </c>
      <c r="B48" t="n">
        <v>0.01067040269655471</v>
      </c>
      <c r="C48" t="n">
        <v>116.8257756563246</v>
      </c>
      <c r="D48" t="n">
        <v>13.67936363636364</v>
      </c>
      <c r="E48" t="n">
        <v>3.799545454545455</v>
      </c>
    </row>
    <row r="49">
      <c r="A49" t="inlineStr">
        <is>
          <t>603919</t>
        </is>
      </c>
      <c r="B49" t="n">
        <v>0.04012288585734027</v>
      </c>
      <c r="C49" t="n">
        <v>116.7865707434053</v>
      </c>
      <c r="D49" t="n">
        <v>31.37872727272727</v>
      </c>
      <c r="E49" t="n">
        <v>4.419363636363636</v>
      </c>
    </row>
    <row r="50">
      <c r="A50" t="inlineStr">
        <is>
          <t>688390</t>
        </is>
      </c>
      <c r="B50" t="n">
        <v>0.1013700953658954</v>
      </c>
      <c r="C50" t="n">
        <v>115.437037037037</v>
      </c>
      <c r="D50" t="n">
        <v>189.441847826087</v>
      </c>
      <c r="E50" t="n">
        <v>8.177717391304347</v>
      </c>
    </row>
    <row r="51">
      <c r="A51" t="inlineStr">
        <is>
          <t>002407</t>
        </is>
      </c>
      <c r="B51" t="n">
        <v>0.005291509089709447</v>
      </c>
      <c r="C51" t="n">
        <v>114.5796064400716</v>
      </c>
      <c r="D51" t="n">
        <v>15.28127272727273</v>
      </c>
      <c r="E51" t="n">
        <v>9.762636363636364</v>
      </c>
    </row>
    <row r="52">
      <c r="A52" t="inlineStr">
        <is>
          <t>688408</t>
        </is>
      </c>
      <c r="B52" t="n">
        <v>0.04304012312173759</v>
      </c>
      <c r="C52" t="n">
        <v>114.4858611825193</v>
      </c>
      <c r="D52" t="n">
        <v>137.3338144329897</v>
      </c>
      <c r="E52" t="n">
        <v>6.023298969072166</v>
      </c>
    </row>
    <row r="53">
      <c r="A53" t="inlineStr">
        <is>
          <t>600399</t>
        </is>
      </c>
      <c r="B53" t="n">
        <v>0.009670586253867042</v>
      </c>
      <c r="C53" t="n">
        <v>113.5854341736695</v>
      </c>
      <c r="D53" t="n">
        <v>10.17090909090909</v>
      </c>
      <c r="E53" t="n">
        <v>1.190909090909091</v>
      </c>
    </row>
    <row r="54">
      <c r="A54" t="inlineStr">
        <is>
          <t>600586</t>
        </is>
      </c>
      <c r="B54" t="n">
        <v>0.00323780255775956</v>
      </c>
      <c r="C54" t="n">
        <v>109.1152815013405</v>
      </c>
      <c r="D54" t="n">
        <v>4.601545454545454</v>
      </c>
      <c r="E54" t="n">
        <v>4.246181818181818</v>
      </c>
    </row>
    <row r="55">
      <c r="A55" t="inlineStr">
        <is>
          <t>600409</t>
        </is>
      </c>
      <c r="B55" t="n">
        <v>0.003284673601951499</v>
      </c>
      <c r="C55" t="n">
        <v>108.9316987740806</v>
      </c>
      <c r="D55" t="n">
        <v>7.959818181818182</v>
      </c>
      <c r="E55" t="n">
        <v>2.372545454545455</v>
      </c>
    </row>
    <row r="56">
      <c r="A56" t="inlineStr">
        <is>
          <t>300221</t>
        </is>
      </c>
      <c r="B56" t="n">
        <v>0.002241053423838057</v>
      </c>
      <c r="C56" t="n">
        <v>108.4130019120459</v>
      </c>
      <c r="D56" t="n">
        <v>7.438818181818183</v>
      </c>
      <c r="E56" t="n">
        <v>12.78409090909091</v>
      </c>
    </row>
    <row r="57">
      <c r="A57" t="inlineStr">
        <is>
          <t>300727</t>
        </is>
      </c>
      <c r="B57" t="n">
        <v>0.02883204030625236</v>
      </c>
      <c r="C57" t="n">
        <v>107.6167076167076</v>
      </c>
      <c r="D57" t="n">
        <v>26.744</v>
      </c>
      <c r="E57" t="n">
        <v>17.90681818181818</v>
      </c>
    </row>
    <row r="58">
      <c r="A58" t="inlineStr">
        <is>
          <t>300100</t>
        </is>
      </c>
      <c r="B58" t="n">
        <v>0.006558771698889898</v>
      </c>
      <c r="C58" t="n">
        <v>107.105719237435</v>
      </c>
      <c r="D58" t="n">
        <v>12.31427272727272</v>
      </c>
      <c r="E58" t="n">
        <v>10.743</v>
      </c>
    </row>
    <row r="59">
      <c r="A59" t="inlineStr">
        <is>
          <t>000916</t>
        </is>
      </c>
      <c r="B59" t="n">
        <v>0.002160772981419078</v>
      </c>
      <c r="C59" t="n">
        <v>107.0422535211268</v>
      </c>
      <c r="D59" t="n">
        <v>8.779999999999999</v>
      </c>
      <c r="E59" t="n">
        <v>3.611909090909091</v>
      </c>
    </row>
    <row r="60">
      <c r="A60" t="inlineStr">
        <is>
          <t>603218</t>
        </is>
      </c>
      <c r="B60" t="n">
        <v>0.00892876068322746</v>
      </c>
      <c r="C60" t="n">
        <v>106.7737079779227</v>
      </c>
      <c r="D60" t="n">
        <v>25.65109090909091</v>
      </c>
      <c r="E60" t="n">
        <v>1.416181818181818</v>
      </c>
    </row>
    <row r="61">
      <c r="A61" t="inlineStr">
        <is>
          <t>600499</t>
        </is>
      </c>
      <c r="B61" t="n">
        <v>0.00379838491944543</v>
      </c>
      <c r="C61" t="n">
        <v>103.9735099337748</v>
      </c>
      <c r="D61" t="n">
        <v>5.311181818181817</v>
      </c>
      <c r="E61" t="n">
        <v>1.401727272727273</v>
      </c>
    </row>
    <row r="62">
      <c r="A62" t="inlineStr">
        <is>
          <t>600877</t>
        </is>
      </c>
      <c r="B62" t="n">
        <v>0.003305201245263429</v>
      </c>
      <c r="C62" t="n">
        <v>102.9950083194676</v>
      </c>
      <c r="D62" t="n">
        <v>6.86309090909091</v>
      </c>
      <c r="E62" t="n">
        <v>0.8722727272727274</v>
      </c>
    </row>
    <row r="63">
      <c r="A63" t="inlineStr">
        <is>
          <t>000568</t>
        </is>
      </c>
      <c r="B63" t="n">
        <v>0.07692127084688642</v>
      </c>
      <c r="C63" t="n">
        <v>102.9062555378345</v>
      </c>
      <c r="D63" t="n">
        <v>177.3521818181819</v>
      </c>
      <c r="E63" t="n">
        <v>0.8624545454545455</v>
      </c>
    </row>
    <row r="64">
      <c r="A64" t="inlineStr">
        <is>
          <t>603185</t>
        </is>
      </c>
      <c r="B64" t="n">
        <v>0.0798760286326156</v>
      </c>
      <c r="C64" t="n">
        <v>102.3284823284823</v>
      </c>
      <c r="D64" t="n">
        <v>92.44499999999999</v>
      </c>
      <c r="E64" t="n">
        <v>8.688000000000001</v>
      </c>
    </row>
    <row r="65">
      <c r="A65" t="inlineStr">
        <is>
          <t>603799</t>
        </is>
      </c>
      <c r="B65" t="n">
        <v>0.04929055686764391</v>
      </c>
      <c r="C65" t="n">
        <v>102.0883341334613</v>
      </c>
      <c r="D65" t="n">
        <v>51.23299999999998</v>
      </c>
      <c r="E65" t="n">
        <v>3.169727272727272</v>
      </c>
    </row>
    <row r="66">
      <c r="A66" t="inlineStr">
        <is>
          <t>600346</t>
        </is>
      </c>
      <c r="B66" t="n">
        <v>0.009617271585457011</v>
      </c>
      <c r="C66" t="n">
        <v>100.6714876033058</v>
      </c>
      <c r="D66" t="n">
        <v>23.49718181818182</v>
      </c>
      <c r="E66" t="n">
        <v>0.6892727272727274</v>
      </c>
    </row>
    <row r="67">
      <c r="A67" t="inlineStr">
        <is>
          <t>002499</t>
        </is>
      </c>
      <c r="B67" t="n">
        <v>0.002772566980788495</v>
      </c>
      <c r="C67" t="n">
        <v>100</v>
      </c>
      <c r="D67" t="n">
        <v>4.534363636363637</v>
      </c>
      <c r="E67" t="n">
        <v>1.143</v>
      </c>
    </row>
    <row r="68">
      <c r="A68" t="inlineStr">
        <is>
          <t>603128</t>
        </is>
      </c>
      <c r="B68" t="n">
        <v>0.001945531214716028</v>
      </c>
      <c r="C68" t="n">
        <v>98.99328859060401</v>
      </c>
      <c r="D68" t="n">
        <v>7.799363636363638</v>
      </c>
      <c r="E68" t="n">
        <v>3.205272727272728</v>
      </c>
    </row>
    <row r="69">
      <c r="A69" t="inlineStr">
        <is>
          <t>300014</t>
        </is>
      </c>
      <c r="B69" t="n">
        <v>0.03053810665510334</v>
      </c>
      <c r="C69" t="n">
        <v>98.00531914893618</v>
      </c>
      <c r="D69" t="n">
        <v>62.5119090909091</v>
      </c>
      <c r="E69" t="n">
        <v>1.666727272727272</v>
      </c>
    </row>
    <row r="70">
      <c r="A70" t="inlineStr">
        <is>
          <t>300750</t>
        </is>
      </c>
      <c r="B70" t="n">
        <v>0.1381843073063238</v>
      </c>
      <c r="C70" t="n">
        <v>97.25834089305513</v>
      </c>
      <c r="D70" t="n">
        <v>255.3606363636364</v>
      </c>
      <c r="E70" t="n">
        <v>1.212818181818182</v>
      </c>
    </row>
    <row r="71">
      <c r="A71" t="inlineStr">
        <is>
          <t>601058</t>
        </is>
      </c>
      <c r="B71" t="n">
        <v>0.002361443630867082</v>
      </c>
      <c r="C71" t="n">
        <v>96.5675057208238</v>
      </c>
      <c r="D71" t="n">
        <v>5.358181818181818</v>
      </c>
      <c r="E71" t="n">
        <v>2.308454545454545</v>
      </c>
    </row>
    <row r="72">
      <c r="A72" t="inlineStr">
        <is>
          <t>002568</t>
        </is>
      </c>
      <c r="B72" t="n">
        <v>0.04255433298376079</v>
      </c>
      <c r="C72" t="n">
        <v>95.88034188034189</v>
      </c>
      <c r="D72" t="n">
        <v>75.37236363636363</v>
      </c>
      <c r="E72" t="n">
        <v>1.194363636363636</v>
      </c>
    </row>
    <row r="73">
      <c r="A73" t="inlineStr">
        <is>
          <t>002027</t>
        </is>
      </c>
      <c r="B73" t="n">
        <v>0.001981495217670329</v>
      </c>
      <c r="C73" t="n">
        <v>93.91447368421051</v>
      </c>
      <c r="D73" t="n">
        <v>9.008636363636365</v>
      </c>
      <c r="E73" t="n">
        <v>1.055272727272727</v>
      </c>
    </row>
    <row r="74">
      <c r="A74" t="inlineStr">
        <is>
          <t>300062</t>
        </is>
      </c>
      <c r="B74" t="n">
        <v>0.01548333955252718</v>
      </c>
      <c r="C74" t="n">
        <v>92.96028880866425</v>
      </c>
      <c r="D74" t="n">
        <v>11.32554545454546</v>
      </c>
      <c r="E74" t="n">
        <v>18.05136363636364</v>
      </c>
    </row>
    <row r="75">
      <c r="A75" t="inlineStr">
        <is>
          <t>600660</t>
        </is>
      </c>
      <c r="B75" t="n">
        <v>0.01457829393519835</v>
      </c>
      <c r="C75" t="n">
        <v>91.4704878880928</v>
      </c>
      <c r="D75" t="n">
        <v>37.87981818181819</v>
      </c>
      <c r="E75" t="n">
        <v>1.334909090909091</v>
      </c>
    </row>
    <row r="76">
      <c r="A76" t="inlineStr">
        <is>
          <t>600031</t>
        </is>
      </c>
      <c r="B76" t="n">
        <v>0.010615817293902</v>
      </c>
      <c r="C76" t="n">
        <v>91.0354745925216</v>
      </c>
      <c r="D76" t="n">
        <v>28.46127272727273</v>
      </c>
      <c r="E76" t="n">
        <v>0.9080909090909092</v>
      </c>
    </row>
    <row r="77">
      <c r="A77" t="inlineStr">
        <is>
          <t>300225</t>
        </is>
      </c>
      <c r="B77" t="n">
        <v>0.009647701632054445</v>
      </c>
      <c r="C77" t="n">
        <v>90.95477386934674</v>
      </c>
      <c r="D77" t="n">
        <v>15.50718181818182</v>
      </c>
      <c r="E77" t="n">
        <v>6.780727272727272</v>
      </c>
    </row>
    <row r="78">
      <c r="A78" t="inlineStr">
        <is>
          <t>300450</t>
        </is>
      </c>
      <c r="B78" t="n">
        <v>0.03046079032964815</v>
      </c>
      <c r="C78" t="n">
        <v>90.6806282722513</v>
      </c>
      <c r="D78" t="n">
        <v>61.46336363636364</v>
      </c>
      <c r="E78" t="n">
        <v>1.596090909090909</v>
      </c>
    </row>
    <row r="79">
      <c r="A79" t="inlineStr">
        <is>
          <t>603613</t>
        </is>
      </c>
      <c r="B79" t="n">
        <v>0.03023789771029013</v>
      </c>
      <c r="C79" t="n">
        <v>90.59665871121719</v>
      </c>
      <c r="D79" t="n">
        <v>96.00145454545455</v>
      </c>
      <c r="E79" t="n">
        <v>2.154363636363636</v>
      </c>
    </row>
    <row r="80">
      <c r="A80" t="inlineStr">
        <is>
          <t>300106</t>
        </is>
      </c>
      <c r="B80" t="n">
        <v>0.002898636432101117</v>
      </c>
      <c r="C80" t="n">
        <v>90.08042895442358</v>
      </c>
      <c r="D80" t="n">
        <v>13.22336363636364</v>
      </c>
      <c r="E80" t="n">
        <v>12.63527272727273</v>
      </c>
    </row>
    <row r="81">
      <c r="A81" t="inlineStr">
        <is>
          <t>002459</t>
        </is>
      </c>
      <c r="B81" t="n">
        <v>0.01331887946505445</v>
      </c>
      <c r="C81" t="n">
        <v>90.02918287937744</v>
      </c>
      <c r="D81" t="n">
        <v>33.212</v>
      </c>
      <c r="E81" t="n">
        <v>4.785181818181819</v>
      </c>
    </row>
    <row r="82">
      <c r="A82" t="inlineStr">
        <is>
          <t>601012</t>
        </is>
      </c>
      <c r="B82" t="n">
        <v>0.02436467250380893</v>
      </c>
      <c r="C82" t="n">
        <v>90.01754385964912</v>
      </c>
      <c r="D82" t="n">
        <v>75.09927272727275</v>
      </c>
      <c r="E82" t="n">
        <v>1.660181818181818</v>
      </c>
    </row>
    <row r="83">
      <c r="A83" t="inlineStr">
        <is>
          <t>601717</t>
        </is>
      </c>
      <c r="B83" t="n">
        <v>0.002141162659073699</v>
      </c>
      <c r="C83" t="n">
        <v>89.78658536585367</v>
      </c>
      <c r="D83" t="n">
        <v>10.29172727272727</v>
      </c>
      <c r="E83" t="n">
        <v>3.220545454545455</v>
      </c>
    </row>
    <row r="84">
      <c r="A84" t="inlineStr">
        <is>
          <t>600176</t>
        </is>
      </c>
      <c r="B84" t="n">
        <v>0.00409732426051237</v>
      </c>
      <c r="C84" t="n">
        <v>89.69155844155846</v>
      </c>
      <c r="D84" t="n">
        <v>16.14518181818181</v>
      </c>
      <c r="E84" t="n">
        <v>1.47790909090909</v>
      </c>
    </row>
    <row r="85">
      <c r="A85" t="inlineStr">
        <is>
          <t>600132</t>
        </is>
      </c>
      <c r="B85" t="n">
        <v>0.01793231819339737</v>
      </c>
      <c r="C85" t="n">
        <v>89.56228956228958</v>
      </c>
      <c r="D85" t="n">
        <v>104.9513636363636</v>
      </c>
      <c r="E85" t="n">
        <v>0.5618181818181818</v>
      </c>
    </row>
    <row r="86">
      <c r="A86" t="inlineStr">
        <is>
          <t>300073</t>
        </is>
      </c>
      <c r="B86" t="n">
        <v>0.01346378639406549</v>
      </c>
      <c r="C86" t="n">
        <v>88.10827250608271</v>
      </c>
      <c r="D86" t="n">
        <v>49.0529090909091</v>
      </c>
      <c r="E86" t="n">
        <v>3.955181818181818</v>
      </c>
    </row>
    <row r="87">
      <c r="A87" t="inlineStr">
        <is>
          <t>000039</t>
        </is>
      </c>
      <c r="B87" t="n">
        <v>0.006600775403332729</v>
      </c>
      <c r="C87" t="n">
        <v>87.38425925925925</v>
      </c>
      <c r="D87" t="n">
        <v>12.30236363636364</v>
      </c>
      <c r="E87" t="n">
        <v>1.877545454545455</v>
      </c>
    </row>
    <row r="88">
      <c r="A88" t="inlineStr">
        <is>
          <t>688133</t>
        </is>
      </c>
      <c r="B88" t="n">
        <v>0.03198672686768977</v>
      </c>
      <c r="C88" t="n">
        <v>86.64850136239781</v>
      </c>
      <c r="D88" t="n">
        <v>111.4224137931034</v>
      </c>
      <c r="E88" t="n">
        <v>13.59206896551724</v>
      </c>
    </row>
    <row r="89">
      <c r="A89" t="inlineStr">
        <is>
          <t>002747</t>
        </is>
      </c>
      <c r="B89" t="n">
        <v>0.009259588200640026</v>
      </c>
      <c r="C89" t="n">
        <v>86.36622932116371</v>
      </c>
      <c r="D89" t="n">
        <v>23.45054545454545</v>
      </c>
      <c r="E89" t="n">
        <v>1.337545454545455</v>
      </c>
    </row>
    <row r="90">
      <c r="A90" t="inlineStr">
        <is>
          <t>603678</t>
        </is>
      </c>
      <c r="B90" t="n">
        <v>0.02306765912304713</v>
      </c>
      <c r="C90" t="n">
        <v>86.23919308357348</v>
      </c>
      <c r="D90" t="n">
        <v>50.981</v>
      </c>
      <c r="E90" t="n">
        <v>2.107636363636364</v>
      </c>
    </row>
    <row r="91">
      <c r="A91" t="inlineStr">
        <is>
          <t>600472</t>
        </is>
      </c>
      <c r="B91" t="n">
        <v>0.02596938409149097</v>
      </c>
      <c r="C91" t="n">
        <v>85.86800573888091</v>
      </c>
      <c r="D91" t="n">
        <v>52.00281818181817</v>
      </c>
      <c r="E91" t="n">
        <v>0</v>
      </c>
    </row>
    <row r="92">
      <c r="A92" t="inlineStr">
        <is>
          <t>601100</t>
        </is>
      </c>
      <c r="B92" t="n">
        <v>0.03913156763610658</v>
      </c>
      <c r="C92" t="n">
        <v>84.34823977164605</v>
      </c>
      <c r="D92" t="n">
        <v>85.86036363636364</v>
      </c>
      <c r="E92" t="n">
        <v>0.4342727272727273</v>
      </c>
    </row>
    <row r="93">
      <c r="A93" t="inlineStr">
        <is>
          <t>601995</t>
        </is>
      </c>
      <c r="B93" t="n">
        <v>0.008318955603263234</v>
      </c>
      <c r="C93" t="n">
        <v>84.32360742705566</v>
      </c>
      <c r="D93" t="n">
        <v>63.02508771929824</v>
      </c>
      <c r="E93" t="n">
        <v>20.05385964912281</v>
      </c>
    </row>
    <row r="94">
      <c r="A94" t="inlineStr">
        <is>
          <t>601168</t>
        </is>
      </c>
      <c r="B94" t="n">
        <v>0.005194126262170504</v>
      </c>
      <c r="C94" t="n">
        <v>82.87220026350461</v>
      </c>
      <c r="D94" t="n">
        <v>10.80672727272727</v>
      </c>
      <c r="E94" t="n">
        <v>2.651727272727273</v>
      </c>
    </row>
    <row r="95">
      <c r="A95" t="inlineStr">
        <is>
          <t>603129</t>
        </is>
      </c>
      <c r="B95" t="n">
        <v>0.0356656302332751</v>
      </c>
      <c r="C95" t="n">
        <v>82.63922754315809</v>
      </c>
      <c r="D95" t="n">
        <v>148.1392727272728</v>
      </c>
      <c r="E95" t="n">
        <v>1.027545454545454</v>
      </c>
    </row>
    <row r="96">
      <c r="A96" t="inlineStr">
        <is>
          <t>300752</t>
        </is>
      </c>
      <c r="B96" t="n">
        <v>0.01767260122798871</v>
      </c>
      <c r="C96" t="n">
        <v>81.41919606234617</v>
      </c>
      <c r="D96" t="n">
        <v>33.72027272727273</v>
      </c>
      <c r="E96" t="n">
        <v>17.14863636363636</v>
      </c>
    </row>
    <row r="97">
      <c r="A97" t="inlineStr">
        <is>
          <t>688368</t>
        </is>
      </c>
      <c r="B97" t="n">
        <v>0.03927625046099074</v>
      </c>
      <c r="C97" t="n">
        <v>81.29090909090908</v>
      </c>
      <c r="D97" t="n">
        <v>154.3017272727273</v>
      </c>
      <c r="E97" t="n">
        <v>2.807363636363637</v>
      </c>
    </row>
    <row r="98">
      <c r="A98" t="inlineStr">
        <is>
          <t>002064</t>
        </is>
      </c>
      <c r="B98" t="n">
        <v>0.002373198377042383</v>
      </c>
      <c r="C98" t="n">
        <v>81.11111111111109</v>
      </c>
      <c r="D98" t="n">
        <v>9.010272727272726</v>
      </c>
      <c r="E98" t="n">
        <v>1.940363636363637</v>
      </c>
    </row>
    <row r="99">
      <c r="A99" t="inlineStr">
        <is>
          <t>603877</t>
        </is>
      </c>
      <c r="B99" t="n">
        <v>0.01001517214617732</v>
      </c>
      <c r="C99" t="n">
        <v>79.81807845366686</v>
      </c>
      <c r="D99" t="n">
        <v>31.79181818181818</v>
      </c>
      <c r="E99" t="n">
        <v>0.4815454545454546</v>
      </c>
    </row>
    <row r="100">
      <c r="A100" t="inlineStr">
        <is>
          <t>002920</t>
        </is>
      </c>
      <c r="B100" t="n">
        <v>0.01446068033652526</v>
      </c>
      <c r="C100" t="n">
        <v>79.36643835616439</v>
      </c>
      <c r="D100" t="n">
        <v>75.42018181818182</v>
      </c>
      <c r="E100" t="n">
        <v>2.856272727272728</v>
      </c>
    </row>
    <row r="101">
      <c r="A101" t="inlineStr">
        <is>
          <t>601015</t>
        </is>
      </c>
      <c r="B101" t="n">
        <v>0.0009327223268721743</v>
      </c>
      <c r="C101" t="n">
        <v>79.2763157894737</v>
      </c>
      <c r="D101" t="n">
        <v>3.445272727272727</v>
      </c>
      <c r="E101" t="n">
        <v>1.885454545454545</v>
      </c>
    </row>
    <row r="102">
      <c r="A102" t="inlineStr">
        <is>
          <t>002738</t>
        </is>
      </c>
      <c r="B102" t="n">
        <v>0.0098332003823287</v>
      </c>
      <c r="C102" t="n">
        <v>78.83211678832114</v>
      </c>
      <c r="D102" t="n">
        <v>21.18772727272727</v>
      </c>
      <c r="E102" t="n">
        <v>5.576181818181818</v>
      </c>
    </row>
    <row r="103">
      <c r="A103" t="inlineStr">
        <is>
          <t>300593</t>
        </is>
      </c>
      <c r="B103" t="n">
        <v>0.008268221250721977</v>
      </c>
      <c r="C103" t="n">
        <v>78.02139037433156</v>
      </c>
      <c r="D103" t="n">
        <v>23.63545454545454</v>
      </c>
      <c r="E103" t="n">
        <v>9.299636363636363</v>
      </c>
    </row>
    <row r="104">
      <c r="A104" t="inlineStr">
        <is>
          <t>000626</t>
        </is>
      </c>
      <c r="B104" t="n">
        <v>0.006361501324170739</v>
      </c>
      <c r="C104" t="n">
        <v>77.61194029850746</v>
      </c>
      <c r="D104" t="n">
        <v>9.525545454545451</v>
      </c>
      <c r="E104" t="n">
        <v>1.157363636363636</v>
      </c>
    </row>
    <row r="105">
      <c r="A105" t="inlineStr">
        <is>
          <t>000923</t>
        </is>
      </c>
      <c r="B105" t="n">
        <v>0.01680345999036423</v>
      </c>
      <c r="C105" t="n">
        <v>77.1174863387978</v>
      </c>
      <c r="D105" t="n">
        <v>18.26090909090909</v>
      </c>
      <c r="E105" t="n">
        <v>1.736</v>
      </c>
    </row>
    <row r="106">
      <c r="A106" t="inlineStr">
        <is>
          <t>300124</t>
        </is>
      </c>
      <c r="B106" t="n">
        <v>0.02926663962927267</v>
      </c>
      <c r="C106" t="n">
        <v>76.61183588580072</v>
      </c>
      <c r="D106" t="n">
        <v>72.22190909090909</v>
      </c>
      <c r="E106" t="n">
        <v>0.9092727272727275</v>
      </c>
    </row>
    <row r="107">
      <c r="A107" t="inlineStr">
        <is>
          <t>002553</t>
        </is>
      </c>
      <c r="B107" t="n">
        <v>0.003030484338739747</v>
      </c>
      <c r="C107" t="n">
        <v>76.28571428571429</v>
      </c>
      <c r="D107" t="n">
        <v>8.297090909090908</v>
      </c>
      <c r="E107" t="n">
        <v>9.045636363636364</v>
      </c>
    </row>
    <row r="108">
      <c r="A108" t="inlineStr">
        <is>
          <t>002149</t>
        </is>
      </c>
      <c r="B108" t="n">
        <v>0.00967529697439482</v>
      </c>
      <c r="C108" t="n">
        <v>75.92137592137591</v>
      </c>
      <c r="D108" t="n">
        <v>10.61918181818182</v>
      </c>
      <c r="E108" t="n">
        <v>6.106090909090908</v>
      </c>
    </row>
    <row r="109">
      <c r="A109" t="inlineStr">
        <is>
          <t>688179</t>
        </is>
      </c>
      <c r="B109" t="n">
        <v>0.01672917544685618</v>
      </c>
      <c r="C109" t="n">
        <v>75.76564580559253</v>
      </c>
      <c r="D109" t="n">
        <v>64.09677419354838</v>
      </c>
      <c r="E109" t="n">
        <v>12.71064516129032</v>
      </c>
    </row>
    <row r="110">
      <c r="A110" t="inlineStr">
        <is>
          <t>300733</t>
        </is>
      </c>
      <c r="B110" t="n">
        <v>0.005812420236095701</v>
      </c>
      <c r="C110" t="n">
        <v>75.42908762420959</v>
      </c>
      <c r="D110" t="n">
        <v>20.11218181818182</v>
      </c>
      <c r="E110" t="n">
        <v>14.40381818181818</v>
      </c>
    </row>
    <row r="111">
      <c r="A111" t="inlineStr">
        <is>
          <t>002919</t>
        </is>
      </c>
      <c r="B111" t="n">
        <v>0.01334768865919594</v>
      </c>
      <c r="C111" t="n">
        <v>75.26690391459074</v>
      </c>
      <c r="D111" t="n">
        <v>42.26172727272726</v>
      </c>
      <c r="E111" t="n">
        <v>6.526363636363636</v>
      </c>
    </row>
    <row r="112">
      <c r="A112" t="inlineStr">
        <is>
          <t>601899</t>
        </is>
      </c>
      <c r="B112" t="n">
        <v>0.002378653391516481</v>
      </c>
      <c r="C112" t="n">
        <v>75.12437810945273</v>
      </c>
      <c r="D112" t="n">
        <v>7.900818181818182</v>
      </c>
      <c r="E112" t="n">
        <v>1.422818181818182</v>
      </c>
    </row>
    <row r="113">
      <c r="A113" t="inlineStr">
        <is>
          <t>688598</t>
        </is>
      </c>
      <c r="B113" t="n">
        <v>0.07834337967311676</v>
      </c>
      <c r="C113" t="n">
        <v>74.72416329532916</v>
      </c>
      <c r="D113" t="n">
        <v>128.5748181818182</v>
      </c>
      <c r="E113" t="n">
        <v>6.291090909090909</v>
      </c>
    </row>
    <row r="114">
      <c r="A114" t="inlineStr">
        <is>
          <t>600238</t>
        </is>
      </c>
      <c r="B114" t="n">
        <v>0.002911993189021485</v>
      </c>
      <c r="C114" t="n">
        <v>74.69387755102042</v>
      </c>
      <c r="D114" t="n">
        <v>5.624454545454546</v>
      </c>
      <c r="E114" t="n">
        <v>0.6957272727272727</v>
      </c>
    </row>
    <row r="115">
      <c r="A115" t="inlineStr">
        <is>
          <t>000516</t>
        </is>
      </c>
      <c r="B115" t="n">
        <v>0.004187926208297646</v>
      </c>
      <c r="C115" t="n">
        <v>74.53703703703702</v>
      </c>
      <c r="D115" t="n">
        <v>8.241363636363635</v>
      </c>
      <c r="E115" t="n">
        <v>2.356818181818182</v>
      </c>
    </row>
    <row r="116">
      <c r="A116" t="inlineStr">
        <is>
          <t>300316</t>
        </is>
      </c>
      <c r="B116" t="n">
        <v>0.003519250385149944</v>
      </c>
      <c r="C116" t="n">
        <v>73.98440705785801</v>
      </c>
      <c r="D116" t="n">
        <v>30.04381818181818</v>
      </c>
      <c r="E116" t="n">
        <v>2.579454545454545</v>
      </c>
    </row>
    <row r="117">
      <c r="A117" t="inlineStr">
        <is>
          <t>688036</t>
        </is>
      </c>
      <c r="B117" t="n">
        <v>0.0403051148575657</v>
      </c>
      <c r="C117" t="n">
        <v>73.61451692005885</v>
      </c>
      <c r="D117" t="n">
        <v>121.1225454545455</v>
      </c>
      <c r="E117" t="n">
        <v>1.583272727272727</v>
      </c>
    </row>
    <row r="118">
      <c r="A118" t="inlineStr">
        <is>
          <t>601965</t>
        </is>
      </c>
      <c r="B118" t="n">
        <v>0.002067845956131217</v>
      </c>
      <c r="C118" t="n">
        <v>72.91092745638197</v>
      </c>
      <c r="D118" t="n">
        <v>13.93836363636363</v>
      </c>
      <c r="E118" t="n">
        <v>1.119636363636364</v>
      </c>
    </row>
    <row r="119">
      <c r="A119" t="inlineStr">
        <is>
          <t>600290</t>
        </is>
      </c>
      <c r="B119" t="n">
        <v>0.0008788363354677744</v>
      </c>
      <c r="C119" t="n">
        <v>72.3404255319149</v>
      </c>
      <c r="D119" t="n">
        <v>1.941727272727273</v>
      </c>
      <c r="E119" t="n">
        <v>1.953090909090909</v>
      </c>
    </row>
    <row r="120">
      <c r="A120" t="inlineStr">
        <is>
          <t>300568</t>
        </is>
      </c>
      <c r="B120" t="n">
        <v>0.00855428136231234</v>
      </c>
      <c r="C120" t="n">
        <v>72.29729729729728</v>
      </c>
      <c r="D120" t="n">
        <v>24.03709090909091</v>
      </c>
      <c r="E120" t="n">
        <v>5.029727272727272</v>
      </c>
    </row>
    <row r="121">
      <c r="A121" t="inlineStr">
        <is>
          <t>000956</t>
        </is>
      </c>
      <c r="B121" t="n">
        <v>0.003509619018995082</v>
      </c>
      <c r="C121" t="n">
        <v>72.10982658959537</v>
      </c>
      <c r="D121" t="n">
        <v>9.564181818181821</v>
      </c>
      <c r="E121" t="n">
        <v>0</v>
      </c>
    </row>
    <row r="122">
      <c r="A122" t="inlineStr">
        <is>
          <t>000780</t>
        </is>
      </c>
      <c r="B122" t="n">
        <v>0.0006326830645149031</v>
      </c>
      <c r="C122" t="n">
        <v>72.01646090534976</v>
      </c>
      <c r="D122" t="n">
        <v>2.965272727272728</v>
      </c>
      <c r="E122" t="n">
        <v>0.4616363636363636</v>
      </c>
    </row>
    <row r="123">
      <c r="A123" t="inlineStr">
        <is>
          <t>300001</t>
        </is>
      </c>
      <c r="B123" t="n">
        <v>0.01069151078675963</v>
      </c>
      <c r="C123" t="n">
        <v>71.90569744597251</v>
      </c>
      <c r="D123" t="n">
        <v>23.53390909090909</v>
      </c>
      <c r="E123" t="n">
        <v>2.726363636363637</v>
      </c>
    </row>
    <row r="124">
      <c r="A124" t="inlineStr">
        <is>
          <t>600793</t>
        </is>
      </c>
      <c r="B124" t="n">
        <v>0.00395544862638453</v>
      </c>
      <c r="C124" t="n">
        <v>71.90226876090749</v>
      </c>
      <c r="D124" t="n">
        <v>10.67745454545454</v>
      </c>
      <c r="E124" t="n">
        <v>1.564909090909091</v>
      </c>
    </row>
    <row r="125">
      <c r="A125" t="inlineStr">
        <is>
          <t>000762</t>
        </is>
      </c>
      <c r="B125" t="n">
        <v>0.003565104374605893</v>
      </c>
      <c r="C125" t="n">
        <v>71.75879396984925</v>
      </c>
      <c r="D125" t="n">
        <v>11.31554545454546</v>
      </c>
      <c r="E125" t="n">
        <v>4.214727272727273</v>
      </c>
    </row>
    <row r="126">
      <c r="A126" t="inlineStr">
        <is>
          <t>603501</t>
        </is>
      </c>
      <c r="B126" t="n">
        <v>0.04939638514567952</v>
      </c>
      <c r="C126" t="n">
        <v>71.65775401069519</v>
      </c>
      <c r="D126" t="n">
        <v>207.8794545454545</v>
      </c>
      <c r="E126" t="n">
        <v>1.582818181818182</v>
      </c>
    </row>
    <row r="127">
      <c r="A127" t="inlineStr">
        <is>
          <t>601233</t>
        </is>
      </c>
      <c r="B127" t="n">
        <v>0.00409673942392787</v>
      </c>
      <c r="C127" t="n">
        <v>71.59841479524438</v>
      </c>
      <c r="D127" t="n">
        <v>17.92490909090909</v>
      </c>
      <c r="E127" t="n">
        <v>2.205727272727273</v>
      </c>
    </row>
    <row r="128">
      <c r="A128" t="inlineStr">
        <is>
          <t>000625</t>
        </is>
      </c>
      <c r="B128" t="n">
        <v>0.01082547357089969</v>
      </c>
      <c r="C128" t="n">
        <v>71.02966841186738</v>
      </c>
      <c r="D128" t="n">
        <v>17.78945454545455</v>
      </c>
      <c r="E128" t="n">
        <v>2.891181818181818</v>
      </c>
    </row>
    <row r="129">
      <c r="A129" t="inlineStr">
        <is>
          <t>600616</t>
        </is>
      </c>
      <c r="B129" t="n">
        <v>0.006961050049625686</v>
      </c>
      <c r="C129" t="n">
        <v>70.86614173228345</v>
      </c>
      <c r="D129" t="n">
        <v>6.488090909090909</v>
      </c>
      <c r="E129" t="n">
        <v>5.430090909090908</v>
      </c>
    </row>
    <row r="130">
      <c r="A130" t="inlineStr">
        <is>
          <t>688202</t>
        </is>
      </c>
      <c r="B130" t="n">
        <v>0.02763841680684772</v>
      </c>
      <c r="C130" t="n">
        <v>70.59249506254113</v>
      </c>
      <c r="D130" t="n">
        <v>163.9341818181818</v>
      </c>
      <c r="E130" t="n">
        <v>3.62409090909091</v>
      </c>
    </row>
    <row r="131">
      <c r="A131" t="inlineStr">
        <is>
          <t>002601</t>
        </is>
      </c>
      <c r="B131" t="n">
        <v>0.007504172381271566</v>
      </c>
      <c r="C131" t="n">
        <v>70.25181391378574</v>
      </c>
      <c r="D131" t="n">
        <v>28.64736363636364</v>
      </c>
      <c r="E131" t="n">
        <v>1.736</v>
      </c>
    </row>
    <row r="132">
      <c r="A132" t="inlineStr">
        <is>
          <t>300549</t>
        </is>
      </c>
      <c r="B132" t="n">
        <v>0.01963616236519511</v>
      </c>
      <c r="C132" t="n">
        <v>70.14446227929372</v>
      </c>
      <c r="D132" t="n">
        <v>20.88118181818182</v>
      </c>
      <c r="E132" t="n">
        <v>8.363090909090909</v>
      </c>
    </row>
    <row r="133">
      <c r="A133" t="inlineStr">
        <is>
          <t>300589</t>
        </is>
      </c>
      <c r="B133" t="n">
        <v>0.01893676476734778</v>
      </c>
      <c r="C133" t="n">
        <v>69.33333333333334</v>
      </c>
      <c r="D133" t="n">
        <v>28.671</v>
      </c>
      <c r="E133" t="n">
        <v>18.76545454545454</v>
      </c>
    </row>
    <row r="134">
      <c r="A134" t="inlineStr">
        <is>
          <t>300208</t>
        </is>
      </c>
      <c r="B134" t="n">
        <v>0.006320345582107224</v>
      </c>
      <c r="C134" t="n">
        <v>69.32153392330382</v>
      </c>
      <c r="D134" t="n">
        <v>11.55345454545454</v>
      </c>
      <c r="E134" t="n">
        <v>5.752000000000001</v>
      </c>
    </row>
    <row r="135">
      <c r="A135" t="inlineStr">
        <is>
          <t>603535</t>
        </is>
      </c>
      <c r="B135" t="n">
        <v>0.01020143153359789</v>
      </c>
      <c r="C135" t="n">
        <v>69.27512355848435</v>
      </c>
      <c r="D135" t="n">
        <v>42.24536363636363</v>
      </c>
      <c r="E135" t="n">
        <v>2.289181818181818</v>
      </c>
    </row>
    <row r="136">
      <c r="A136" t="inlineStr">
        <is>
          <t>601966</t>
        </is>
      </c>
      <c r="B136" t="n">
        <v>0.007420510923137666</v>
      </c>
      <c r="C136" t="n">
        <v>68.99163013152649</v>
      </c>
      <c r="D136" t="n">
        <v>30.54090909090909</v>
      </c>
      <c r="E136" t="n">
        <v>0.9566363636363636</v>
      </c>
    </row>
    <row r="137">
      <c r="A137" t="inlineStr">
        <is>
          <t>300347</t>
        </is>
      </c>
      <c r="B137" t="n">
        <v>0.03686183897478903</v>
      </c>
      <c r="C137" t="n">
        <v>68.88349514563106</v>
      </c>
      <c r="D137" t="n">
        <v>124.6122727272727</v>
      </c>
      <c r="E137" t="n">
        <v>1.077</v>
      </c>
    </row>
    <row r="138">
      <c r="A138" t="inlineStr">
        <is>
          <t>603599</t>
        </is>
      </c>
      <c r="B138" t="n">
        <v>0.003126465314721417</v>
      </c>
      <c r="C138" t="n">
        <v>68.6654908877131</v>
      </c>
      <c r="D138" t="n">
        <v>20.74690909090909</v>
      </c>
      <c r="E138" t="n">
        <v>2.192454545454546</v>
      </c>
    </row>
    <row r="139">
      <c r="A139" t="inlineStr">
        <is>
          <t>300623</t>
        </is>
      </c>
      <c r="B139" t="n">
        <v>0.01672167988806432</v>
      </c>
      <c r="C139" t="n">
        <v>68.57983811626195</v>
      </c>
      <c r="D139" t="n">
        <v>41.44163636363636</v>
      </c>
      <c r="E139" t="n">
        <v>7.163363636363637</v>
      </c>
    </row>
    <row r="140">
      <c r="A140" t="inlineStr">
        <is>
          <t>002501</t>
        </is>
      </c>
      <c r="B140" t="n">
        <v>0.0008032169354489586</v>
      </c>
      <c r="C140" t="n">
        <v>68.49315068493152</v>
      </c>
      <c r="D140" t="n">
        <v>1.822272727272727</v>
      </c>
      <c r="E140" t="n">
        <v>0.9165454545454547</v>
      </c>
    </row>
    <row r="141">
      <c r="A141" t="inlineStr">
        <is>
          <t>002493</t>
        </is>
      </c>
      <c r="B141" t="n">
        <v>0.006608070190093448</v>
      </c>
      <c r="C141" t="n">
        <v>68.39378238341969</v>
      </c>
      <c r="D141" t="n">
        <v>22.80945454545455</v>
      </c>
      <c r="E141" t="n">
        <v>0.5021818181818182</v>
      </c>
    </row>
    <row r="142">
      <c r="A142" t="inlineStr">
        <is>
          <t>002571</t>
        </is>
      </c>
      <c r="B142" t="n">
        <v>0.002797021292037877</v>
      </c>
      <c r="C142" t="n">
        <v>67.65140324963073</v>
      </c>
      <c r="D142" t="n">
        <v>8.364272727272727</v>
      </c>
      <c r="E142" t="n">
        <v>5.93490909090909</v>
      </c>
    </row>
    <row r="143">
      <c r="A143" t="inlineStr">
        <is>
          <t>600563</t>
        </is>
      </c>
      <c r="B143" t="n">
        <v>0.02544365511305643</v>
      </c>
      <c r="C143" t="n">
        <v>67.34402286077155</v>
      </c>
      <c r="D143" t="n">
        <v>85.239</v>
      </c>
      <c r="E143" t="n">
        <v>1.635818181818182</v>
      </c>
    </row>
    <row r="144">
      <c r="A144" t="inlineStr">
        <is>
          <t>002812</t>
        </is>
      </c>
      <c r="B144" t="n">
        <v>0.04293056388451823</v>
      </c>
      <c r="C144" t="n">
        <v>67.17892425905599</v>
      </c>
      <c r="D144" t="n">
        <v>104.1618181818182</v>
      </c>
      <c r="E144" t="n">
        <v>1.348090909090909</v>
      </c>
    </row>
    <row r="145">
      <c r="A145" t="inlineStr">
        <is>
          <t>688122</t>
        </is>
      </c>
      <c r="B145" t="n">
        <v>0.01626556847470252</v>
      </c>
      <c r="C145" t="n">
        <v>67.07045735475894</v>
      </c>
      <c r="D145" t="n">
        <v>56.77809090909091</v>
      </c>
      <c r="E145" t="n">
        <v>1.992454545454545</v>
      </c>
    </row>
    <row r="146">
      <c r="A146" t="inlineStr">
        <is>
          <t>300726</t>
        </is>
      </c>
      <c r="B146" t="n">
        <v>0.02776047324621149</v>
      </c>
      <c r="C146" t="n">
        <v>65.88842975206613</v>
      </c>
      <c r="D146" t="n">
        <v>51.62127272727272</v>
      </c>
      <c r="E146" t="n">
        <v>5.352363636363636</v>
      </c>
    </row>
    <row r="147">
      <c r="A147" t="inlineStr">
        <is>
          <t>000786</t>
        </is>
      </c>
      <c r="B147" t="n">
        <v>0.005483037754228808</v>
      </c>
      <c r="C147" t="n">
        <v>65.77419354838709</v>
      </c>
      <c r="D147" t="n">
        <v>37.09654545454546</v>
      </c>
      <c r="E147" t="n">
        <v>0.7694545454545453</v>
      </c>
    </row>
    <row r="148">
      <c r="A148" t="inlineStr">
        <is>
          <t>600226</t>
        </is>
      </c>
      <c r="B148" t="n">
        <v>0.0001650361125085056</v>
      </c>
      <c r="C148" t="n">
        <v>65.76576576576576</v>
      </c>
      <c r="D148" t="n">
        <v>1.677181818181818</v>
      </c>
      <c r="E148" t="n">
        <v>1.902545454545455</v>
      </c>
    </row>
    <row r="149">
      <c r="A149" t="inlineStr">
        <is>
          <t>300595</t>
        </is>
      </c>
      <c r="B149" t="n">
        <v>0.01401272331677134</v>
      </c>
      <c r="C149" t="n">
        <v>65.27535311855262</v>
      </c>
      <c r="D149" t="n">
        <v>69.50309090909091</v>
      </c>
      <c r="E149" t="n">
        <v>1.340181818181818</v>
      </c>
    </row>
    <row r="150">
      <c r="A150" t="inlineStr">
        <is>
          <t>000913</t>
        </is>
      </c>
      <c r="B150" t="n">
        <v>0.003874672762943847</v>
      </c>
      <c r="C150" t="n">
        <v>65.15679442508713</v>
      </c>
      <c r="D150" t="n">
        <v>25.28736363636363</v>
      </c>
      <c r="E150" t="n">
        <v>1.308545454545454</v>
      </c>
    </row>
    <row r="151">
      <c r="A151" t="inlineStr">
        <is>
          <t>600309</t>
        </is>
      </c>
      <c r="B151" t="n">
        <v>0.0144640467480451</v>
      </c>
      <c r="C151" t="n">
        <v>64.84257871064467</v>
      </c>
      <c r="D151" t="n">
        <v>82.46981818181818</v>
      </c>
      <c r="E151" t="n">
        <v>1.222727272727273</v>
      </c>
    </row>
    <row r="152">
      <c r="A152" t="inlineStr">
        <is>
          <t>000536</t>
        </is>
      </c>
      <c r="B152" t="n">
        <v>0.0007868425561962131</v>
      </c>
      <c r="C152" t="n">
        <v>64.67391304347825</v>
      </c>
      <c r="D152" t="n">
        <v>2.323818181818182</v>
      </c>
      <c r="E152" t="n">
        <v>1.119454545454545</v>
      </c>
    </row>
    <row r="153">
      <c r="A153" t="inlineStr">
        <is>
          <t>002648</t>
        </is>
      </c>
      <c r="B153" t="n">
        <v>0.005496213672062322</v>
      </c>
      <c r="C153" t="n">
        <v>64.27050053248135</v>
      </c>
      <c r="D153" t="n">
        <v>23.42736363636363</v>
      </c>
      <c r="E153" t="n">
        <v>1.064272727272727</v>
      </c>
    </row>
    <row r="154">
      <c r="A154" t="inlineStr">
        <is>
          <t>002884</t>
        </is>
      </c>
      <c r="B154" t="n">
        <v>0.004044671627733915</v>
      </c>
      <c r="C154" t="n">
        <v>64.17112299465242</v>
      </c>
      <c r="D154" t="n">
        <v>24.44054545454545</v>
      </c>
      <c r="E154" t="n">
        <v>1.815181818181818</v>
      </c>
    </row>
    <row r="155">
      <c r="A155" t="inlineStr">
        <is>
          <t>688686</t>
        </is>
      </c>
      <c r="B155" t="n">
        <v>0.04763355688057941</v>
      </c>
      <c r="C155" t="n">
        <v>63.74538745387453</v>
      </c>
      <c r="D155" t="n">
        <v>311.3264285714286</v>
      </c>
      <c r="E155" t="n">
        <v>19.01214285714286</v>
      </c>
    </row>
    <row r="156">
      <c r="A156" t="inlineStr">
        <is>
          <t>002993</t>
        </is>
      </c>
      <c r="B156" t="n">
        <v>0.02114021861803809</v>
      </c>
      <c r="C156" t="n">
        <v>63.65280289330921</v>
      </c>
      <c r="D156" t="n">
        <v>79.68537735849057</v>
      </c>
      <c r="E156" t="n">
        <v>12.73188679245283</v>
      </c>
    </row>
    <row r="157">
      <c r="A157" t="inlineStr">
        <is>
          <t>300769</t>
        </is>
      </c>
      <c r="B157" t="n">
        <v>0.08491956271119161</v>
      </c>
      <c r="C157" t="n">
        <v>63.50760258279526</v>
      </c>
      <c r="D157" t="n">
        <v>122.6827272727273</v>
      </c>
      <c r="E157" t="n">
        <v>4.268</v>
      </c>
    </row>
    <row r="158">
      <c r="A158" t="inlineStr">
        <is>
          <t>300015</t>
        </is>
      </c>
      <c r="B158" t="n">
        <v>0.01396706581406157</v>
      </c>
      <c r="C158" t="n">
        <v>63.38028169014087</v>
      </c>
      <c r="D158" t="n">
        <v>60.32618181818181</v>
      </c>
      <c r="E158" t="n">
        <v>0.6682727272727272</v>
      </c>
    </row>
    <row r="159">
      <c r="A159" t="inlineStr">
        <is>
          <t>600426</t>
        </is>
      </c>
      <c r="B159" t="n">
        <v>0.01010733894088425</v>
      </c>
      <c r="C159" t="n">
        <v>63.35549472037545</v>
      </c>
      <c r="D159" t="n">
        <v>31.49245454545454</v>
      </c>
      <c r="E159" t="n">
        <v>0.8846363636363639</v>
      </c>
    </row>
    <row r="160">
      <c r="A160" t="inlineStr">
        <is>
          <t>300082</t>
        </is>
      </c>
      <c r="B160" t="n">
        <v>0.002257395681830892</v>
      </c>
      <c r="C160" t="n">
        <v>62.96296296296295</v>
      </c>
      <c r="D160" t="n">
        <v>10.04836363636364</v>
      </c>
      <c r="E160" t="n">
        <v>2.945363636363637</v>
      </c>
    </row>
    <row r="161">
      <c r="A161" t="inlineStr">
        <is>
          <t>300782</t>
        </is>
      </c>
      <c r="B161" t="n">
        <v>0.1819164071750596</v>
      </c>
      <c r="C161" t="n">
        <v>62.75904203323559</v>
      </c>
      <c r="D161" t="n">
        <v>484.801</v>
      </c>
      <c r="E161" t="n">
        <v>2.334272727272727</v>
      </c>
    </row>
    <row r="162">
      <c r="A162" t="inlineStr">
        <is>
          <t>603319</t>
        </is>
      </c>
      <c r="B162" t="n">
        <v>0.00536829807581339</v>
      </c>
      <c r="C162" t="n">
        <v>62.74123670736511</v>
      </c>
      <c r="D162" t="n">
        <v>38.17527272727273</v>
      </c>
      <c r="E162" t="n">
        <v>3.870272727272727</v>
      </c>
    </row>
    <row r="163">
      <c r="A163" t="inlineStr">
        <is>
          <t>688388</t>
        </is>
      </c>
      <c r="B163" t="n">
        <v>0.02916106978224731</v>
      </c>
      <c r="C163" t="n">
        <v>62.34521575984993</v>
      </c>
      <c r="D163" t="n">
        <v>62.389</v>
      </c>
      <c r="E163" t="n">
        <v>2.204454545454546</v>
      </c>
    </row>
    <row r="164">
      <c r="A164" t="inlineStr">
        <is>
          <t>300496</t>
        </is>
      </c>
      <c r="B164" t="n">
        <v>0.0182115256661986</v>
      </c>
      <c r="C164" t="n">
        <v>62.3</v>
      </c>
      <c r="D164" t="n">
        <v>96.62563636363635</v>
      </c>
      <c r="E164" t="n">
        <v>2.583999999999999</v>
      </c>
    </row>
    <row r="165">
      <c r="A165" t="inlineStr">
        <is>
          <t>688567</t>
        </is>
      </c>
      <c r="B165" t="n">
        <v>0.01045378358236135</v>
      </c>
      <c r="C165" t="n">
        <v>61.96696119861696</v>
      </c>
      <c r="D165" t="n">
        <v>31.62372727272728</v>
      </c>
      <c r="E165" t="n">
        <v>6.290545454545454</v>
      </c>
    </row>
    <row r="166">
      <c r="A166" t="inlineStr">
        <is>
          <t>002179</t>
        </is>
      </c>
      <c r="B166" t="n">
        <v>0.01970027877130377</v>
      </c>
      <c r="C166" t="n">
        <v>61.87633262260128</v>
      </c>
      <c r="D166" t="n">
        <v>57.67554545454546</v>
      </c>
      <c r="E166" t="n">
        <v>0.9314545454545455</v>
      </c>
    </row>
    <row r="167">
      <c r="A167" t="inlineStr">
        <is>
          <t>600486</t>
        </is>
      </c>
      <c r="B167" t="n">
        <v>0.03041987229273291</v>
      </c>
      <c r="C167" t="n">
        <v>61.8340611353712</v>
      </c>
      <c r="D167" t="n">
        <v>106.346</v>
      </c>
      <c r="E167" t="n">
        <v>0.9122727272727275</v>
      </c>
    </row>
    <row r="168">
      <c r="A168" t="inlineStr">
        <is>
          <t>002288</t>
        </is>
      </c>
      <c r="B168" t="n">
        <v>0.001241573760355038</v>
      </c>
      <c r="C168" t="n">
        <v>61.82108626198084</v>
      </c>
      <c r="D168" t="n">
        <v>7.679090909090909</v>
      </c>
      <c r="E168" t="n">
        <v>5.004545454545455</v>
      </c>
    </row>
    <row r="169">
      <c r="A169" t="inlineStr">
        <is>
          <t>002240</t>
        </is>
      </c>
      <c r="B169" t="n">
        <v>0.009714517129603632</v>
      </c>
      <c r="C169" t="n">
        <v>61.17729502452698</v>
      </c>
      <c r="D169" t="n">
        <v>16.99181818181818</v>
      </c>
      <c r="E169" t="n">
        <v>5.656727272727274</v>
      </c>
    </row>
    <row r="170">
      <c r="A170" t="inlineStr">
        <is>
          <t>603915</t>
        </is>
      </c>
      <c r="B170" t="n">
        <v>0.003794802251783753</v>
      </c>
      <c r="C170" t="n">
        <v>60.09700176366843</v>
      </c>
      <c r="D170" t="n">
        <v>25.51045454545454</v>
      </c>
      <c r="E170" t="n">
        <v>3.980909090909091</v>
      </c>
    </row>
    <row r="171">
      <c r="A171" t="inlineStr">
        <is>
          <t>000406</t>
        </is>
      </c>
      <c r="B171" t="n">
        <v>0.00302308283029907</v>
      </c>
      <c r="C171" t="n">
        <v>59.62145110410093</v>
      </c>
      <c r="D171" t="n">
        <v>8.032272727272728</v>
      </c>
      <c r="E171" t="n">
        <v>0</v>
      </c>
    </row>
    <row r="172">
      <c r="A172" t="inlineStr">
        <is>
          <t>002390</t>
        </is>
      </c>
      <c r="B172" t="n">
        <v>0.001381108794631616</v>
      </c>
      <c r="C172" t="n">
        <v>59.60396039603961</v>
      </c>
      <c r="D172" t="n">
        <v>6.623636363636362</v>
      </c>
      <c r="E172" t="n">
        <v>1.350545454545455</v>
      </c>
    </row>
    <row r="173">
      <c r="A173" t="inlineStr">
        <is>
          <t>603882</t>
        </is>
      </c>
      <c r="B173" t="n">
        <v>0.0204555368587391</v>
      </c>
      <c r="C173" t="n">
        <v>59.41365093907467</v>
      </c>
      <c r="D173" t="n">
        <v>106.2994545454545</v>
      </c>
      <c r="E173" t="n">
        <v>1.373636363636364</v>
      </c>
    </row>
    <row r="174">
      <c r="A174" t="inlineStr">
        <is>
          <t>601866</t>
        </is>
      </c>
      <c r="B174" t="n">
        <v>0.000631468255863947</v>
      </c>
      <c r="C174" t="n">
        <v>59.25925925925925</v>
      </c>
      <c r="D174" t="n">
        <v>2.516363636363637</v>
      </c>
      <c r="E174" t="n">
        <v>1.542090909090909</v>
      </c>
    </row>
    <row r="175">
      <c r="A175" t="inlineStr">
        <is>
          <t>688099</t>
        </is>
      </c>
      <c r="B175" t="n">
        <v>0.00935135950683127</v>
      </c>
      <c r="C175" t="n">
        <v>59.08731726590282</v>
      </c>
      <c r="D175" t="n">
        <v>68.89500000000001</v>
      </c>
      <c r="E175" t="n">
        <v>1.530454545454546</v>
      </c>
    </row>
    <row r="176">
      <c r="A176" t="inlineStr">
        <is>
          <t>000001</t>
        </is>
      </c>
      <c r="B176" t="n">
        <v>0.002209707702526602</v>
      </c>
      <c r="C176" t="n">
        <v>59.02335456475583</v>
      </c>
      <c r="D176" t="n">
        <v>17.42245454545455</v>
      </c>
      <c r="E176" t="n">
        <v>0.5476363636363636</v>
      </c>
    </row>
    <row r="177">
      <c r="A177" t="inlineStr">
        <is>
          <t>300118</t>
        </is>
      </c>
      <c r="B177" t="n">
        <v>0.009176612545837804</v>
      </c>
      <c r="C177" t="n">
        <v>58.7024329382408</v>
      </c>
      <c r="D177" t="n">
        <v>19.39145454545455</v>
      </c>
      <c r="E177" t="n">
        <v>6.802999999999999</v>
      </c>
    </row>
    <row r="178">
      <c r="A178" t="inlineStr">
        <is>
          <t>603313</t>
        </is>
      </c>
      <c r="B178" t="n">
        <v>0.002859473781384134</v>
      </c>
      <c r="C178" t="n">
        <v>57.92371215100274</v>
      </c>
      <c r="D178" t="n">
        <v>32.25736363636364</v>
      </c>
      <c r="E178" t="n">
        <v>1.687090909090909</v>
      </c>
    </row>
    <row r="179">
      <c r="A179" t="inlineStr">
        <is>
          <t>603306</t>
        </is>
      </c>
      <c r="B179" t="n">
        <v>0.002627319228827427</v>
      </c>
      <c r="C179" t="n">
        <v>57.41076830006049</v>
      </c>
      <c r="D179" t="n">
        <v>20.22827272727272</v>
      </c>
      <c r="E179" t="n">
        <v>1.633818181818182</v>
      </c>
    </row>
    <row r="180">
      <c r="A180" t="inlineStr">
        <is>
          <t>300763</t>
        </is>
      </c>
      <c r="B180" t="n">
        <v>0.02973484502341836</v>
      </c>
      <c r="C180" t="n">
        <v>57.37037037037038</v>
      </c>
      <c r="D180" t="n">
        <v>120.016</v>
      </c>
      <c r="E180" t="n">
        <v>3.907909090909091</v>
      </c>
    </row>
    <row r="181">
      <c r="A181" t="inlineStr">
        <is>
          <t>002340</t>
        </is>
      </c>
      <c r="B181" t="n">
        <v>0.001977388786858483</v>
      </c>
      <c r="C181" t="n">
        <v>57.28155339805823</v>
      </c>
      <c r="D181" t="n">
        <v>5.655272727272727</v>
      </c>
      <c r="E181" t="n">
        <v>5.072545454545454</v>
      </c>
    </row>
    <row r="182">
      <c r="A182" t="inlineStr">
        <is>
          <t>300724</t>
        </is>
      </c>
      <c r="B182" t="n">
        <v>0.03303945211409624</v>
      </c>
      <c r="C182" t="n">
        <v>56.89655172413792</v>
      </c>
      <c r="D182" t="n">
        <v>111.8895454545454</v>
      </c>
      <c r="E182" t="n">
        <v>2.096909090909091</v>
      </c>
    </row>
    <row r="183">
      <c r="A183" t="inlineStr">
        <is>
          <t>600438</t>
        </is>
      </c>
      <c r="B183" t="n">
        <v>0.009401633172941617</v>
      </c>
      <c r="C183" t="n">
        <v>56.85632419156774</v>
      </c>
      <c r="D183" t="n">
        <v>30.217</v>
      </c>
      <c r="E183" t="n">
        <v>1.849727272727273</v>
      </c>
    </row>
    <row r="184">
      <c r="A184" t="inlineStr">
        <is>
          <t>300373</t>
        </is>
      </c>
      <c r="B184" t="n">
        <v>0.006614879597137322</v>
      </c>
      <c r="C184" t="n">
        <v>56.84552845528454</v>
      </c>
      <c r="D184" t="n">
        <v>41.48581818181817</v>
      </c>
      <c r="E184" t="n">
        <v>5.166181818181819</v>
      </c>
    </row>
    <row r="185">
      <c r="A185" t="inlineStr">
        <is>
          <t>000763</t>
        </is>
      </c>
      <c r="B185" t="n">
        <v>0.001254967733325708</v>
      </c>
      <c r="C185" t="n">
        <v>56.29629629629627</v>
      </c>
      <c r="D185" t="n">
        <v>3.468</v>
      </c>
      <c r="E185" t="n">
        <v>0</v>
      </c>
    </row>
    <row r="186">
      <c r="A186" t="inlineStr">
        <is>
          <t>603225</t>
        </is>
      </c>
      <c r="B186" t="n">
        <v>0.002844339656708451</v>
      </c>
      <c r="C186" t="n">
        <v>56.10820244328097</v>
      </c>
      <c r="D186" t="n">
        <v>12.15054545454545</v>
      </c>
      <c r="E186" t="n">
        <v>0.522090909090909</v>
      </c>
    </row>
    <row r="187">
      <c r="A187" t="inlineStr">
        <is>
          <t>002472</t>
        </is>
      </c>
      <c r="B187" t="n">
        <v>0.0004375663686787083</v>
      </c>
      <c r="C187" t="n">
        <v>56.08465608465607</v>
      </c>
      <c r="D187" t="n">
        <v>6.997090909090908</v>
      </c>
      <c r="E187" t="n">
        <v>1.731272727272728</v>
      </c>
    </row>
    <row r="188">
      <c r="A188" t="inlineStr">
        <is>
          <t>002342</t>
        </is>
      </c>
      <c r="B188" t="n">
        <v>0.001326730719914505</v>
      </c>
      <c r="C188" t="n">
        <v>55.62500000000001</v>
      </c>
      <c r="D188" t="n">
        <v>3.676818181818181</v>
      </c>
      <c r="E188" t="n">
        <v>5.713909090909091</v>
      </c>
    </row>
    <row r="189">
      <c r="A189" t="inlineStr">
        <is>
          <t>600976</t>
        </is>
      </c>
      <c r="B189" t="n">
        <v>0.001433401851689336</v>
      </c>
      <c r="C189" t="n">
        <v>55.38387252535006</v>
      </c>
      <c r="D189" t="n">
        <v>27.14754545454545</v>
      </c>
      <c r="E189" t="n">
        <v>1.687727272727273</v>
      </c>
    </row>
    <row r="190">
      <c r="A190" t="inlineStr">
        <is>
          <t>600255</t>
        </is>
      </c>
      <c r="B190" t="n">
        <v>0.0003829255578441952</v>
      </c>
      <c r="C190" t="n">
        <v>55.28455284552845</v>
      </c>
      <c r="D190" t="n">
        <v>1.599818181818182</v>
      </c>
      <c r="E190" t="n">
        <v>1.536636363636363</v>
      </c>
    </row>
    <row r="191">
      <c r="A191" t="inlineStr">
        <is>
          <t>603198</t>
        </is>
      </c>
      <c r="B191" t="n">
        <v>0.01355729814251846</v>
      </c>
      <c r="C191" t="n">
        <v>55.24940617577197</v>
      </c>
      <c r="D191" t="n">
        <v>28.24963636363637</v>
      </c>
      <c r="E191" t="n">
        <v>2.311181818181818</v>
      </c>
    </row>
    <row r="192">
      <c r="A192" t="inlineStr">
        <is>
          <t>000633</t>
        </is>
      </c>
      <c r="B192" t="n">
        <v>0.0005847058808066787</v>
      </c>
      <c r="C192" t="n">
        <v>55.23809523809522</v>
      </c>
      <c r="D192" t="n">
        <v>4.57309090909091</v>
      </c>
      <c r="E192" t="n">
        <v>4.778999999999999</v>
      </c>
    </row>
    <row r="193">
      <c r="A193" t="inlineStr">
        <is>
          <t>002318</t>
        </is>
      </c>
      <c r="B193" t="n">
        <v>0.001443555673284234</v>
      </c>
      <c r="C193" t="n">
        <v>55.03963759909398</v>
      </c>
      <c r="D193" t="n">
        <v>9.972545454545454</v>
      </c>
      <c r="E193" t="n">
        <v>2.567181818181818</v>
      </c>
    </row>
    <row r="194">
      <c r="A194" t="inlineStr">
        <is>
          <t>300751</t>
        </is>
      </c>
      <c r="B194" t="n">
        <v>0.273734958651126</v>
      </c>
      <c r="C194" t="n">
        <v>54.99459491045082</v>
      </c>
      <c r="D194" t="n">
        <v>457.409</v>
      </c>
      <c r="E194" t="n">
        <v>2.467636363636364</v>
      </c>
    </row>
    <row r="195">
      <c r="A195" t="inlineStr">
        <is>
          <t>688339</t>
        </is>
      </c>
      <c r="B195" t="n">
        <v>0.08896079075339283</v>
      </c>
      <c r="C195" t="n">
        <v>54.22857142857143</v>
      </c>
      <c r="D195" t="n">
        <v>199.1814545454545</v>
      </c>
      <c r="E195" t="n">
        <v>9.440909090909093</v>
      </c>
    </row>
    <row r="196">
      <c r="A196" t="inlineStr">
        <is>
          <t>600280</t>
        </is>
      </c>
      <c r="B196" t="n">
        <v>0.0004734556020981923</v>
      </c>
      <c r="C196" t="n">
        <v>53.93939393939395</v>
      </c>
      <c r="D196" t="n">
        <v>2.070545454545455</v>
      </c>
      <c r="E196" t="n">
        <v>0.4831818181818182</v>
      </c>
    </row>
    <row r="197">
      <c r="A197" t="inlineStr">
        <is>
          <t>002415</t>
        </is>
      </c>
      <c r="B197" t="n">
        <v>0.009061353924730741</v>
      </c>
      <c r="C197" t="n">
        <v>53.49428208386276</v>
      </c>
      <c r="D197" t="n">
        <v>43.94181818181818</v>
      </c>
      <c r="E197" t="n">
        <v>0.5922727272727273</v>
      </c>
    </row>
    <row r="198">
      <c r="A198" t="inlineStr">
        <is>
          <t>600763</t>
        </is>
      </c>
      <c r="B198" t="n">
        <v>0.04234895367525165</v>
      </c>
      <c r="C198" t="n">
        <v>53.43165059557573</v>
      </c>
      <c r="D198" t="n">
        <v>229.3164545454545</v>
      </c>
      <c r="E198" t="n">
        <v>0.7968181818181819</v>
      </c>
    </row>
    <row r="199">
      <c r="A199" t="inlineStr">
        <is>
          <t>300064</t>
        </is>
      </c>
      <c r="B199" t="n">
        <v>0.005411263876543677</v>
      </c>
      <c r="C199" t="n">
        <v>53.30188679245283</v>
      </c>
      <c r="D199" t="n">
        <v>4.37</v>
      </c>
      <c r="E199" t="n">
        <v>15.189</v>
      </c>
    </row>
    <row r="200">
      <c r="A200" t="inlineStr">
        <is>
          <t>600690</t>
        </is>
      </c>
      <c r="B200" t="n">
        <v>0.005059627842067773</v>
      </c>
      <c r="C200" t="n">
        <v>53.2258064516129</v>
      </c>
      <c r="D200" t="n">
        <v>25.87609090909091</v>
      </c>
      <c r="E200" t="n">
        <v>0.7838181818181819</v>
      </c>
    </row>
    <row r="201">
      <c r="A201" t="inlineStr">
        <is>
          <t>000737</t>
        </is>
      </c>
      <c r="B201" t="n">
        <v>0.0005808073239148788</v>
      </c>
      <c r="C201" t="n">
        <v>53.07443365695794</v>
      </c>
      <c r="D201" t="n">
        <v>4.014636363636364</v>
      </c>
      <c r="E201" t="n">
        <v>0.8942727272727272</v>
      </c>
    </row>
    <row r="202">
      <c r="A202" t="inlineStr">
        <is>
          <t>600456</t>
        </is>
      </c>
      <c r="B202" t="n">
        <v>0.01639716822421699</v>
      </c>
      <c r="C202" t="n">
        <v>52.93390982087709</v>
      </c>
      <c r="D202" t="n">
        <v>37.55881818181818</v>
      </c>
      <c r="E202" t="n">
        <v>2.001</v>
      </c>
    </row>
    <row r="203">
      <c r="A203" t="inlineStr">
        <is>
          <t>600765</t>
        </is>
      </c>
      <c r="B203" t="n">
        <v>0.00686094985903898</v>
      </c>
      <c r="C203" t="n">
        <v>52.78969957081545</v>
      </c>
      <c r="D203" t="n">
        <v>16.67527272727272</v>
      </c>
      <c r="E203" t="n">
        <v>3.294727272727272</v>
      </c>
    </row>
    <row r="204">
      <c r="A204" t="inlineStr">
        <is>
          <t>002056</t>
        </is>
      </c>
      <c r="B204" t="n">
        <v>0.001431299754318971</v>
      </c>
      <c r="C204" t="n">
        <v>52.61780104712039</v>
      </c>
      <c r="D204" t="n">
        <v>13.73663636363636</v>
      </c>
      <c r="E204" t="n">
        <v>2.627363636363636</v>
      </c>
    </row>
    <row r="205">
      <c r="A205" t="inlineStr">
        <is>
          <t>002595</t>
        </is>
      </c>
      <c r="B205" t="n">
        <v>0.002345764543725188</v>
      </c>
      <c r="C205" t="n">
        <v>52.52716107699573</v>
      </c>
      <c r="D205" t="n">
        <v>26.11463636363636</v>
      </c>
      <c r="E205" t="n">
        <v>0.9204545454545456</v>
      </c>
    </row>
    <row r="206">
      <c r="A206" t="inlineStr">
        <is>
          <t>002906</t>
        </is>
      </c>
      <c r="B206" t="n">
        <v>0.007892175872608504</v>
      </c>
      <c r="C206" t="n">
        <v>52.06378986866793</v>
      </c>
      <c r="D206" t="n">
        <v>22.42809090909092</v>
      </c>
      <c r="E206" t="n">
        <v>1.470818181818182</v>
      </c>
    </row>
    <row r="207">
      <c r="A207" t="inlineStr">
        <is>
          <t>300037</t>
        </is>
      </c>
      <c r="B207" t="n">
        <v>0.03592631869164229</v>
      </c>
      <c r="C207" t="n">
        <v>52.02231520223152</v>
      </c>
      <c r="D207" t="n">
        <v>76.49918181818181</v>
      </c>
      <c r="E207" t="n">
        <v>2.962454545454545</v>
      </c>
    </row>
    <row r="208">
      <c r="A208" t="inlineStr">
        <is>
          <t>000866</t>
        </is>
      </c>
      <c r="B208" t="n">
        <v>0.002562687780953973</v>
      </c>
      <c r="C208" t="n">
        <v>51.75438596491229</v>
      </c>
      <c r="D208" t="n">
        <v>11.47981818181818</v>
      </c>
      <c r="E208" t="n">
        <v>0</v>
      </c>
    </row>
    <row r="209">
      <c r="A209" t="inlineStr">
        <is>
          <t>600707</t>
        </is>
      </c>
      <c r="B209" t="n">
        <v>0.002405221734124437</v>
      </c>
      <c r="C209" t="n">
        <v>51.49572649572652</v>
      </c>
      <c r="D209" t="n">
        <v>5.179818181818182</v>
      </c>
      <c r="E209" t="n">
        <v>2.236181818181818</v>
      </c>
    </row>
    <row r="210">
      <c r="A210" t="inlineStr">
        <is>
          <t>300712</t>
        </is>
      </c>
      <c r="B210" t="n">
        <v>0.005578756330206375</v>
      </c>
      <c r="C210" t="n">
        <v>51.27860026917901</v>
      </c>
      <c r="D210" t="n">
        <v>18.36418181818182</v>
      </c>
      <c r="E210" t="n">
        <v>6.519454545454544</v>
      </c>
    </row>
    <row r="211">
      <c r="A211" t="inlineStr">
        <is>
          <t>002716</t>
        </is>
      </c>
      <c r="B211" t="n">
        <v>0.0003744923495635433</v>
      </c>
      <c r="C211" t="n">
        <v>51.26582278481013</v>
      </c>
      <c r="D211" t="n">
        <v>2.263636363636364</v>
      </c>
      <c r="E211" t="n">
        <v>2.685636363636363</v>
      </c>
    </row>
    <row r="212">
      <c r="A212" t="inlineStr">
        <is>
          <t>300713</t>
        </is>
      </c>
      <c r="B212" t="n">
        <v>0.0154371871152139</v>
      </c>
      <c r="C212" t="n">
        <v>50.92387287509241</v>
      </c>
      <c r="D212" t="n">
        <v>22.33109090909091</v>
      </c>
      <c r="E212" t="n">
        <v>13.25045454545455</v>
      </c>
    </row>
    <row r="213">
      <c r="A213" t="inlineStr">
        <is>
          <t>002430</t>
        </is>
      </c>
      <c r="B213" t="n">
        <v>0.004622348345633046</v>
      </c>
      <c r="C213" t="n">
        <v>50.7717750826902</v>
      </c>
      <c r="D213" t="n">
        <v>25.65718181818182</v>
      </c>
      <c r="E213" t="n">
        <v>0.9269090909090907</v>
      </c>
    </row>
    <row r="214">
      <c r="A214" t="inlineStr">
        <is>
          <t>600319</t>
        </is>
      </c>
      <c r="B214" t="n">
        <v>0.0007631294585672819</v>
      </c>
      <c r="C214" t="n">
        <v>50.69124423963134</v>
      </c>
      <c r="D214" t="n">
        <v>4.892909090909092</v>
      </c>
      <c r="E214" t="n">
        <v>0.4026363636363637</v>
      </c>
    </row>
    <row r="215">
      <c r="A215" t="inlineStr">
        <is>
          <t>300301</t>
        </is>
      </c>
      <c r="B215" t="n">
        <v>0.002783157752778389</v>
      </c>
      <c r="C215" t="n">
        <v>50</v>
      </c>
      <c r="D215" t="n">
        <v>4.590545454545455</v>
      </c>
      <c r="E215" t="n">
        <v>12.98790909090909</v>
      </c>
    </row>
    <row r="216">
      <c r="A216" t="inlineStr">
        <is>
          <t>300641</t>
        </is>
      </c>
      <c r="B216" t="n">
        <v>0.0009711443372191516</v>
      </c>
      <c r="C216" t="n">
        <v>49.90215264187867</v>
      </c>
      <c r="D216" t="n">
        <v>5.975545454545455</v>
      </c>
      <c r="E216" t="n">
        <v>2.508636363636364</v>
      </c>
    </row>
    <row r="217">
      <c r="A217" t="inlineStr">
        <is>
          <t>000902</t>
        </is>
      </c>
      <c r="B217" t="n">
        <v>0.002272572469612769</v>
      </c>
      <c r="C217" t="n">
        <v>49.87873888439773</v>
      </c>
      <c r="D217" t="n">
        <v>13.49281818181818</v>
      </c>
      <c r="E217" t="n">
        <v>1.014272727272727</v>
      </c>
    </row>
    <row r="218">
      <c r="A218" t="inlineStr">
        <is>
          <t>600006</t>
        </is>
      </c>
      <c r="B218" t="n">
        <v>0.003452236410363114</v>
      </c>
      <c r="C218" t="n">
        <v>49</v>
      </c>
      <c r="D218" t="n">
        <v>6.232181818181819</v>
      </c>
      <c r="E218" t="n">
        <v>4.097636363636363</v>
      </c>
    </row>
    <row r="219">
      <c r="A219" t="inlineStr">
        <is>
          <t>300408</t>
        </is>
      </c>
      <c r="B219" t="n">
        <v>0.004007100637888264</v>
      </c>
      <c r="C219" t="n">
        <v>48.87436456063907</v>
      </c>
      <c r="D219" t="n">
        <v>31.85072727272727</v>
      </c>
      <c r="E219" t="n">
        <v>1.103090909090909</v>
      </c>
    </row>
    <row r="220">
      <c r="A220" t="inlineStr">
        <is>
          <t>600059</t>
        </is>
      </c>
      <c r="B220" t="n">
        <v>0.005794328345628331</v>
      </c>
      <c r="C220" t="n">
        <v>48.7907465825447</v>
      </c>
      <c r="D220" t="n">
        <v>11.19527272727273</v>
      </c>
      <c r="E220" t="n">
        <v>4.328272727272727</v>
      </c>
    </row>
    <row r="221">
      <c r="A221" t="inlineStr">
        <is>
          <t>600219</t>
        </is>
      </c>
      <c r="B221" t="n">
        <v>0.0005768781769770738</v>
      </c>
      <c r="C221" t="n">
        <v>48.73949579831933</v>
      </c>
      <c r="D221" t="n">
        <v>2.715909090909091</v>
      </c>
      <c r="E221" t="n">
        <v>1.409363636363636</v>
      </c>
    </row>
    <row r="222">
      <c r="A222" t="inlineStr">
        <is>
          <t>000527</t>
        </is>
      </c>
      <c r="B222" t="n">
        <v>0.002860898057622667</v>
      </c>
      <c r="C222" t="n">
        <v>48.67444326617179</v>
      </c>
      <c r="D222" t="n">
        <v>12.16181818181818</v>
      </c>
      <c r="E222" t="n">
        <v>0</v>
      </c>
    </row>
    <row r="223">
      <c r="A223" t="inlineStr">
        <is>
          <t>300059</t>
        </is>
      </c>
      <c r="B223" t="n">
        <v>0.004177395504266934</v>
      </c>
      <c r="C223" t="n">
        <v>48.67010718539105</v>
      </c>
      <c r="D223" t="n">
        <v>26.90645454545454</v>
      </c>
      <c r="E223" t="n">
        <v>3.868363636363636</v>
      </c>
    </row>
    <row r="224">
      <c r="A224" t="inlineStr">
        <is>
          <t>300442</t>
        </is>
      </c>
      <c r="B224" t="n">
        <v>0.01012199627425806</v>
      </c>
      <c r="C224" t="n">
        <v>48.64632574129784</v>
      </c>
      <c r="D224" t="n">
        <v>31.04036363636364</v>
      </c>
      <c r="E224" t="n">
        <v>1.933818181818182</v>
      </c>
    </row>
    <row r="225">
      <c r="A225" t="inlineStr">
        <is>
          <t>688208</t>
        </is>
      </c>
      <c r="B225" t="n">
        <v>0.005357804217965803</v>
      </c>
      <c r="C225" t="n">
        <v>48.52394916911047</v>
      </c>
      <c r="D225" t="n">
        <v>70.71881818181818</v>
      </c>
      <c r="E225" t="n">
        <v>2.941272727272727</v>
      </c>
    </row>
    <row r="226">
      <c r="A226" t="inlineStr">
        <is>
          <t>300708</t>
        </is>
      </c>
      <c r="B226" t="n">
        <v>0.01237023428827864</v>
      </c>
      <c r="C226" t="n">
        <v>48.43945068664171</v>
      </c>
      <c r="D226" t="n">
        <v>28.07463636363636</v>
      </c>
      <c r="E226" t="n">
        <v>18.42563636363636</v>
      </c>
    </row>
    <row r="227">
      <c r="A227" t="inlineStr">
        <is>
          <t>600433</t>
        </is>
      </c>
      <c r="B227" t="n">
        <v>0.0005230249007825125</v>
      </c>
      <c r="C227" t="n">
        <v>48.1707317073171</v>
      </c>
      <c r="D227" t="n">
        <v>3.847727272727272</v>
      </c>
      <c r="E227" t="n">
        <v>2.174363636363636</v>
      </c>
    </row>
    <row r="228">
      <c r="A228" t="inlineStr">
        <is>
          <t>601865</t>
        </is>
      </c>
      <c r="B228" t="n">
        <v>0.01270218347452933</v>
      </c>
      <c r="C228" t="n">
        <v>47.86053882725834</v>
      </c>
      <c r="D228" t="n">
        <v>32.57554545454546</v>
      </c>
      <c r="E228" t="n">
        <v>5.39609090909091</v>
      </c>
    </row>
    <row r="229">
      <c r="A229" t="inlineStr">
        <is>
          <t>600333</t>
        </is>
      </c>
      <c r="B229" t="n">
        <v>0.002530870144777116</v>
      </c>
      <c r="C229" t="n">
        <v>47.83653846153846</v>
      </c>
      <c r="D229" t="n">
        <v>5.104818181818183</v>
      </c>
      <c r="E229" t="n">
        <v>4.347454545454545</v>
      </c>
    </row>
    <row r="230">
      <c r="A230" t="inlineStr">
        <is>
          <t>000817</t>
        </is>
      </c>
      <c r="B230" t="n">
        <v>0.001175352373747628</v>
      </c>
      <c r="C230" t="n">
        <v>47.80405405405406</v>
      </c>
      <c r="D230" t="n">
        <v>7.285727272727273</v>
      </c>
      <c r="E230" t="n">
        <v>0</v>
      </c>
    </row>
    <row r="231">
      <c r="A231" t="inlineStr">
        <is>
          <t>688200</t>
        </is>
      </c>
      <c r="B231" t="n">
        <v>0.06854697118582928</v>
      </c>
      <c r="C231" t="n">
        <v>47.36047748087677</v>
      </c>
      <c r="D231" t="n">
        <v>296.5509090909091</v>
      </c>
      <c r="E231" t="n">
        <v>4.316545454545454</v>
      </c>
    </row>
    <row r="232">
      <c r="A232" t="inlineStr">
        <is>
          <t>300725</t>
        </is>
      </c>
      <c r="B232" t="n">
        <v>0.01100580228312797</v>
      </c>
      <c r="C232" t="n">
        <v>47.18171740428072</v>
      </c>
      <c r="D232" t="n">
        <v>129.1921818181818</v>
      </c>
      <c r="E232" t="n">
        <v>1.876454545454545</v>
      </c>
    </row>
    <row r="233">
      <c r="A233" t="inlineStr">
        <is>
          <t>000767</t>
        </is>
      </c>
      <c r="B233" t="n">
        <v>0.001082255490824791</v>
      </c>
      <c r="C233" t="n">
        <v>47.15447154471546</v>
      </c>
      <c r="D233" t="n">
        <v>2.79490909090909</v>
      </c>
      <c r="E233" t="n">
        <v>1.662909090909091</v>
      </c>
    </row>
    <row r="234">
      <c r="A234" t="inlineStr">
        <is>
          <t>603260</t>
        </is>
      </c>
      <c r="B234" t="n">
        <v>0.006334346294631301</v>
      </c>
      <c r="C234" t="n">
        <v>47.01078079059131</v>
      </c>
      <c r="D234" t="n">
        <v>33.73863636363636</v>
      </c>
      <c r="E234" t="n">
        <v>1.033909090909091</v>
      </c>
    </row>
    <row r="235">
      <c r="A235" t="inlineStr">
        <is>
          <t>300651</t>
        </is>
      </c>
      <c r="B235" t="n">
        <v>0.006906146187631054</v>
      </c>
      <c r="C235" t="n">
        <v>46.87987519500781</v>
      </c>
      <c r="D235" t="n">
        <v>39.76563636363636</v>
      </c>
      <c r="E235" t="n">
        <v>2.098818181818181</v>
      </c>
    </row>
    <row r="236">
      <c r="A236" t="inlineStr">
        <is>
          <t>300677</t>
        </is>
      </c>
      <c r="B236" t="n">
        <v>0.06884274579215213</v>
      </c>
      <c r="C236" t="n">
        <v>46.83132530120482</v>
      </c>
      <c r="D236" t="n">
        <v>145.2399090909091</v>
      </c>
      <c r="E236" t="n">
        <v>4.078545454545455</v>
      </c>
    </row>
    <row r="237">
      <c r="A237" t="inlineStr">
        <is>
          <t>300376</t>
        </is>
      </c>
      <c r="B237" t="n">
        <v>0.003612725211255874</v>
      </c>
      <c r="C237" t="n">
        <v>46.73267326732673</v>
      </c>
      <c r="D237" t="n">
        <v>8.776090909090909</v>
      </c>
      <c r="E237" t="n">
        <v>4.192636363636364</v>
      </c>
    </row>
    <row r="238">
      <c r="A238" t="inlineStr">
        <is>
          <t>002304</t>
        </is>
      </c>
      <c r="B238" t="n">
        <v>0.06931183187052252</v>
      </c>
      <c r="C238" t="n">
        <v>46.71280276816609</v>
      </c>
      <c r="D238" t="n">
        <v>171.6990909090909</v>
      </c>
      <c r="E238" t="n">
        <v>0.7097272727272728</v>
      </c>
    </row>
    <row r="239">
      <c r="A239" t="inlineStr">
        <is>
          <t>002263</t>
        </is>
      </c>
      <c r="B239" t="n">
        <v>0.0001527732586413313</v>
      </c>
      <c r="C239" t="n">
        <v>46.59090909090908</v>
      </c>
      <c r="D239" t="n">
        <v>2.692818181818182</v>
      </c>
      <c r="E239" t="n">
        <v>2.902545454545454</v>
      </c>
    </row>
    <row r="240">
      <c r="A240" t="inlineStr">
        <is>
          <t>601166</t>
        </is>
      </c>
      <c r="B240" t="n">
        <v>0.002223481540570555</v>
      </c>
      <c r="C240" t="n">
        <v>46.59090909090908</v>
      </c>
      <c r="D240" t="n">
        <v>18.37263636363636</v>
      </c>
      <c r="E240" t="n">
        <v>0.5986363636363636</v>
      </c>
    </row>
    <row r="241">
      <c r="A241" t="inlineStr">
        <is>
          <t>000550</t>
        </is>
      </c>
      <c r="B241" t="n">
        <v>0.003265323458036381</v>
      </c>
      <c r="C241" t="n">
        <v>46.30681818181819</v>
      </c>
      <c r="D241" t="n">
        <v>18.11845454545454</v>
      </c>
      <c r="E241" t="n">
        <v>3.143909090909091</v>
      </c>
    </row>
    <row r="242">
      <c r="A242" t="inlineStr">
        <is>
          <t>300888</t>
        </is>
      </c>
      <c r="B242" t="n">
        <v>0.02106194440803993</v>
      </c>
      <c r="C242" t="n">
        <v>46.28118811881188</v>
      </c>
      <c r="D242" t="n">
        <v>152.1984337349398</v>
      </c>
      <c r="E242" t="n">
        <v>13.45289156626506</v>
      </c>
    </row>
    <row r="243">
      <c r="A243" t="inlineStr">
        <is>
          <t>002444</t>
        </is>
      </c>
      <c r="B243" t="n">
        <v>0.005807425162837845</v>
      </c>
      <c r="C243" t="n">
        <v>46.16477272727273</v>
      </c>
      <c r="D243" t="n">
        <v>25.12236363636363</v>
      </c>
      <c r="E243" t="n">
        <v>1.654181818181818</v>
      </c>
    </row>
    <row r="244">
      <c r="A244" t="inlineStr">
        <is>
          <t>300087</t>
        </is>
      </c>
      <c r="B244" t="n">
        <v>0.01031515241190742</v>
      </c>
      <c r="C244" t="n">
        <v>46.06089898501691</v>
      </c>
      <c r="D244" t="n">
        <v>22.78854545454545</v>
      </c>
      <c r="E244" t="n">
        <v>5.100090909090909</v>
      </c>
    </row>
    <row r="245">
      <c r="A245" t="inlineStr">
        <is>
          <t>600436</t>
        </is>
      </c>
      <c r="B245" t="n">
        <v>0.02413925366082249</v>
      </c>
      <c r="C245" t="n">
        <v>45.94325535092085</v>
      </c>
      <c r="D245" t="n">
        <v>240.2703636363637</v>
      </c>
      <c r="E245" t="n">
        <v>0.7065454545454547</v>
      </c>
    </row>
    <row r="246">
      <c r="A246" t="inlineStr">
        <is>
          <t>002813</t>
        </is>
      </c>
      <c r="B246" t="n">
        <v>0.004821598823547076</v>
      </c>
      <c r="C246" t="n">
        <v>45.88983050847457</v>
      </c>
      <c r="D246" t="n">
        <v>21.21672727272727</v>
      </c>
      <c r="E246" t="n">
        <v>10.16236363636363</v>
      </c>
    </row>
    <row r="247">
      <c r="A247" t="inlineStr">
        <is>
          <t>000488</t>
        </is>
      </c>
      <c r="B247" t="n">
        <v>0.0009898001905158168</v>
      </c>
      <c r="C247" t="n">
        <v>45.6766917293233</v>
      </c>
      <c r="D247" t="n">
        <v>6.020272727272727</v>
      </c>
      <c r="E247" t="n">
        <v>3.336181818181817</v>
      </c>
    </row>
    <row r="248">
      <c r="A248" t="inlineStr">
        <is>
          <t>300720</t>
        </is>
      </c>
      <c r="B248" t="n">
        <v>0.008330199970947069</v>
      </c>
      <c r="C248" t="n">
        <v>45.65608148591969</v>
      </c>
      <c r="D248" t="n">
        <v>22.89145454545454</v>
      </c>
      <c r="E248" t="n">
        <v>9.831545454545452</v>
      </c>
    </row>
    <row r="249">
      <c r="A249" t="inlineStr">
        <is>
          <t>002324</t>
        </is>
      </c>
      <c r="B249" t="n">
        <v>0.001709811400225312</v>
      </c>
      <c r="C249" t="n">
        <v>45.53824362606234</v>
      </c>
      <c r="D249" t="n">
        <v>15.56163636363636</v>
      </c>
      <c r="E249" t="n">
        <v>2.118090909090909</v>
      </c>
    </row>
    <row r="250">
      <c r="A250" t="inlineStr">
        <is>
          <t>603337</t>
        </is>
      </c>
      <c r="B250" t="n">
        <v>0.002122689516338212</v>
      </c>
      <c r="C250" t="n">
        <v>45.39249146757678</v>
      </c>
      <c r="D250" t="n">
        <v>28.58890909090909</v>
      </c>
      <c r="E250" t="n">
        <v>0.7080909090909091</v>
      </c>
    </row>
    <row r="251">
      <c r="A251" t="inlineStr">
        <is>
          <t>601127</t>
        </is>
      </c>
      <c r="B251" t="n">
        <v>0.01185387449912814</v>
      </c>
      <c r="C251" t="n">
        <v>45.30095036958816</v>
      </c>
      <c r="D251" t="n">
        <v>12.17636363636364</v>
      </c>
      <c r="E251" t="n">
        <v>2.596181818181818</v>
      </c>
    </row>
    <row r="252">
      <c r="A252" t="inlineStr">
        <is>
          <t>600798</t>
        </is>
      </c>
      <c r="B252" t="n">
        <v>0.001433161551582714</v>
      </c>
      <c r="C252" t="n">
        <v>45.28301886792452</v>
      </c>
      <c r="D252" t="n">
        <v>3.570363636363636</v>
      </c>
      <c r="E252" t="n">
        <v>3.791818181818182</v>
      </c>
    </row>
    <row r="253">
      <c r="A253" t="inlineStr">
        <is>
          <t>600610</t>
        </is>
      </c>
      <c r="B253" t="n">
        <v>0.0006774378564056664</v>
      </c>
      <c r="C253" t="n">
        <v>44.9685534591195</v>
      </c>
      <c r="D253" t="n">
        <v>4.645181818181818</v>
      </c>
      <c r="E253" t="n">
        <v>1.452545454545455</v>
      </c>
    </row>
    <row r="254">
      <c r="A254" t="inlineStr">
        <is>
          <t>000708</t>
        </is>
      </c>
      <c r="B254" t="n">
        <v>0.003913162451800242</v>
      </c>
      <c r="C254" t="n">
        <v>44.93136219640969</v>
      </c>
      <c r="D254" t="n">
        <v>19.54772727272727</v>
      </c>
      <c r="E254" t="n">
        <v>0.423</v>
      </c>
    </row>
    <row r="255">
      <c r="A255" t="inlineStr">
        <is>
          <t>300687</t>
        </is>
      </c>
      <c r="B255" t="n">
        <v>0.002047640899156051</v>
      </c>
      <c r="C255" t="n">
        <v>44.86333647502357</v>
      </c>
      <c r="D255" t="n">
        <v>24.79336363636363</v>
      </c>
      <c r="E255" t="n">
        <v>3.929090909090909</v>
      </c>
    </row>
    <row r="256">
      <c r="A256" t="inlineStr">
        <is>
          <t>000618</t>
        </is>
      </c>
      <c r="B256" t="n">
        <v>0.0003724922815351703</v>
      </c>
      <c r="C256" t="n">
        <v>44.75138121546962</v>
      </c>
      <c r="D256" t="n">
        <v>4.836090909090908</v>
      </c>
      <c r="E256" t="n">
        <v>0</v>
      </c>
    </row>
    <row r="257">
      <c r="A257" t="inlineStr">
        <is>
          <t>601225</t>
        </is>
      </c>
      <c r="B257" t="n">
        <v>0.0007617141728183363</v>
      </c>
      <c r="C257" t="n">
        <v>44.5736434108527</v>
      </c>
      <c r="D257" t="n">
        <v>9.225636363636363</v>
      </c>
      <c r="E257" t="n">
        <v>0.5037272727272728</v>
      </c>
    </row>
    <row r="258">
      <c r="A258" t="inlineStr">
        <is>
          <t>002488</t>
        </is>
      </c>
      <c r="B258" t="n">
        <v>0.001992021546901339</v>
      </c>
      <c r="C258" t="n">
        <v>44.40619621342514</v>
      </c>
      <c r="D258" t="n">
        <v>7.964454545454545</v>
      </c>
      <c r="E258" t="n">
        <v>4.535363636363636</v>
      </c>
    </row>
    <row r="259">
      <c r="A259" t="inlineStr">
        <is>
          <t>000830</t>
        </is>
      </c>
      <c r="B259" t="n">
        <v>0.00269961881373994</v>
      </c>
      <c r="C259" t="n">
        <v>44.34523809523809</v>
      </c>
      <c r="D259" t="n">
        <v>11.35172727272727</v>
      </c>
      <c r="E259" t="n">
        <v>2.755636363636364</v>
      </c>
    </row>
    <row r="260">
      <c r="A260" t="inlineStr">
        <is>
          <t>300705</t>
        </is>
      </c>
      <c r="B260" t="n">
        <v>0.002366542514502736</v>
      </c>
      <c r="C260" t="n">
        <v>44.2977824709609</v>
      </c>
      <c r="D260" t="n">
        <v>23.14118181818182</v>
      </c>
      <c r="E260" t="n">
        <v>2.910363636363637</v>
      </c>
    </row>
    <row r="261">
      <c r="A261" t="inlineStr">
        <is>
          <t>600237</t>
        </is>
      </c>
      <c r="B261" t="n">
        <v>0.0001836058936806265</v>
      </c>
      <c r="C261" t="n">
        <v>44.16243654822334</v>
      </c>
      <c r="D261" t="n">
        <v>4.542909090909091</v>
      </c>
      <c r="E261" t="n">
        <v>6.073363636363636</v>
      </c>
    </row>
    <row r="262">
      <c r="A262" t="inlineStr">
        <is>
          <t>600143</t>
        </is>
      </c>
      <c r="B262" t="n">
        <v>0.001350069549817446</v>
      </c>
      <c r="C262" t="n">
        <v>44.11027568922306</v>
      </c>
      <c r="D262" t="n">
        <v>17.21709090909091</v>
      </c>
      <c r="E262" t="n">
        <v>2.313363636363636</v>
      </c>
    </row>
    <row r="263">
      <c r="A263" t="inlineStr">
        <is>
          <t>603008</t>
        </is>
      </c>
      <c r="B263" t="n">
        <v>0.003182141527812831</v>
      </c>
      <c r="C263" t="n">
        <v>44.10134600158351</v>
      </c>
      <c r="D263" t="n">
        <v>15.61318181818182</v>
      </c>
      <c r="E263" t="n">
        <v>1.895545454545454</v>
      </c>
    </row>
    <row r="264">
      <c r="A264" t="inlineStr">
        <is>
          <t>300415</t>
        </is>
      </c>
      <c r="B264" t="n">
        <v>0.001177086733439547</v>
      </c>
      <c r="C264" t="n">
        <v>44.06474820143886</v>
      </c>
      <c r="D264" t="n">
        <v>13.92927272727273</v>
      </c>
      <c r="E264" t="n">
        <v>2.124545454545455</v>
      </c>
    </row>
    <row r="265">
      <c r="A265" t="inlineStr">
        <is>
          <t>002092</t>
        </is>
      </c>
      <c r="B265" t="n">
        <v>0.0005128264962502459</v>
      </c>
      <c r="C265" t="n">
        <v>44.0585009140768</v>
      </c>
      <c r="D265" t="n">
        <v>5.653363636363637</v>
      </c>
      <c r="E265" t="n">
        <v>1.407909090909091</v>
      </c>
    </row>
    <row r="266">
      <c r="A266" t="inlineStr">
        <is>
          <t>002080</t>
        </is>
      </c>
      <c r="B266" t="n">
        <v>0.002192489515862128</v>
      </c>
      <c r="C266" t="n">
        <v>44.05705229793977</v>
      </c>
      <c r="D266" t="n">
        <v>21.19136363636364</v>
      </c>
      <c r="E266" t="n">
        <v>1.627727272727272</v>
      </c>
    </row>
    <row r="267">
      <c r="A267" t="inlineStr">
        <is>
          <t>688333</t>
        </is>
      </c>
      <c r="B267" t="n">
        <v>0.02728777759336754</v>
      </c>
      <c r="C267" t="n">
        <v>43.84088076443706</v>
      </c>
      <c r="D267" t="n">
        <v>118.8700909090909</v>
      </c>
      <c r="E267" t="n">
        <v>2.604</v>
      </c>
    </row>
    <row r="268">
      <c r="A268" t="inlineStr">
        <is>
          <t>603026</t>
        </is>
      </c>
      <c r="B268" t="n">
        <v>0.006247166969589022</v>
      </c>
      <c r="C268" t="n">
        <v>43.73826763207296</v>
      </c>
      <c r="D268" t="n">
        <v>47.07172727272726</v>
      </c>
      <c r="E268" t="n">
        <v>5.500272727272728</v>
      </c>
    </row>
    <row r="269">
      <c r="A269" t="inlineStr">
        <is>
          <t>600460</t>
        </is>
      </c>
      <c r="B269" t="n">
        <v>0.0071311582387428</v>
      </c>
      <c r="C269" t="n">
        <v>43.33333333333334</v>
      </c>
      <c r="D269" t="n">
        <v>18.926</v>
      </c>
      <c r="E269" t="n">
        <v>3.620181818181818</v>
      </c>
    </row>
    <row r="270">
      <c r="A270" t="inlineStr">
        <is>
          <t>002362</t>
        </is>
      </c>
      <c r="B270" t="n">
        <v>0.003028543775795005</v>
      </c>
      <c r="C270" t="n">
        <v>43.12849162011175</v>
      </c>
      <c r="D270" t="n">
        <v>23.89527272727273</v>
      </c>
      <c r="E270" t="n">
        <v>5.233636363636364</v>
      </c>
    </row>
    <row r="271">
      <c r="A271" t="inlineStr">
        <is>
          <t>300759</t>
        </is>
      </c>
      <c r="B271" t="n">
        <v>0.008959910308350069</v>
      </c>
      <c r="C271" t="n">
        <v>43.11151811151812</v>
      </c>
      <c r="D271" t="n">
        <v>107.7872727272728</v>
      </c>
      <c r="E271" t="n">
        <v>1.498272727272728</v>
      </c>
    </row>
    <row r="272">
      <c r="A272" t="inlineStr">
        <is>
          <t>000725</t>
        </is>
      </c>
      <c r="B272" t="n">
        <v>0.0004453989987070724</v>
      </c>
      <c r="C272" t="n">
        <v>43.07036247334754</v>
      </c>
      <c r="D272" t="n">
        <v>5.383272727272729</v>
      </c>
      <c r="E272" t="n">
        <v>2.729090909090909</v>
      </c>
    </row>
    <row r="273">
      <c r="A273" t="inlineStr">
        <is>
          <t>603899</t>
        </is>
      </c>
      <c r="B273" t="n">
        <v>0.009912007866127193</v>
      </c>
      <c r="C273" t="n">
        <v>42.96520423600607</v>
      </c>
      <c r="D273" t="n">
        <v>77.86154545454548</v>
      </c>
      <c r="E273" t="n">
        <v>0.3107272727272727</v>
      </c>
    </row>
    <row r="274">
      <c r="A274" t="inlineStr">
        <is>
          <t>002646</t>
        </is>
      </c>
      <c r="B274" t="n">
        <v>0.01215347511232865</v>
      </c>
      <c r="C274" t="n">
        <v>42.80510018214936</v>
      </c>
      <c r="D274" t="n">
        <v>14.06081818181818</v>
      </c>
      <c r="E274" t="n">
        <v>4.212</v>
      </c>
    </row>
    <row r="275">
      <c r="A275" t="inlineStr">
        <is>
          <t>600733</t>
        </is>
      </c>
      <c r="B275" t="n">
        <v>0.001564495031742852</v>
      </c>
      <c r="C275" t="n">
        <v>42.73858921161826</v>
      </c>
      <c r="D275" t="n">
        <v>7.419454545454546</v>
      </c>
      <c r="E275" t="n">
        <v>2.671</v>
      </c>
    </row>
    <row r="276">
      <c r="A276" t="inlineStr">
        <is>
          <t>603416</t>
        </is>
      </c>
      <c r="B276" t="n">
        <v>0.008485847729920989</v>
      </c>
      <c r="C276" t="n">
        <v>42.71197205462052</v>
      </c>
      <c r="D276" t="n">
        <v>85.7699090909091</v>
      </c>
      <c r="E276" t="n">
        <v>2.025727272727273</v>
      </c>
    </row>
    <row r="277">
      <c r="A277" t="inlineStr">
        <is>
          <t>002074</t>
        </is>
      </c>
      <c r="B277" t="n">
        <v>0.01009386486654314</v>
      </c>
      <c r="C277" t="n">
        <v>42.64093832765798</v>
      </c>
      <c r="D277" t="n">
        <v>29.11072727272727</v>
      </c>
      <c r="E277" t="n">
        <v>4.141636363636364</v>
      </c>
    </row>
    <row r="278">
      <c r="A278" t="inlineStr">
        <is>
          <t>002352</t>
        </is>
      </c>
      <c r="B278" t="n">
        <v>0.004803438560639708</v>
      </c>
      <c r="C278" t="n">
        <v>42.23668280871671</v>
      </c>
      <c r="D278" t="n">
        <v>82.08099999999999</v>
      </c>
      <c r="E278" t="n">
        <v>0.4348181818181817</v>
      </c>
    </row>
    <row r="279">
      <c r="A279" t="inlineStr">
        <is>
          <t>600849</t>
        </is>
      </c>
      <c r="B279" t="n">
        <v>0.001341203899520073</v>
      </c>
      <c r="C279" t="n">
        <v>42.18146718146721</v>
      </c>
      <c r="D279" t="n">
        <v>13.83036363636364</v>
      </c>
      <c r="E279" t="n">
        <v>0</v>
      </c>
    </row>
    <row r="280">
      <c r="A280" t="inlineStr">
        <is>
          <t>000768</t>
        </is>
      </c>
      <c r="B280" t="n">
        <v>0.007776943196024386</v>
      </c>
      <c r="C280" t="n">
        <v>42.07539521686257</v>
      </c>
      <c r="D280" t="n">
        <v>27.78518181818182</v>
      </c>
      <c r="E280" t="n">
        <v>1.522727272727273</v>
      </c>
    </row>
    <row r="281">
      <c r="A281" t="inlineStr">
        <is>
          <t>600316</t>
        </is>
      </c>
      <c r="B281" t="n">
        <v>0.0131190938694616</v>
      </c>
      <c r="C281" t="n">
        <v>42.01749589939858</v>
      </c>
      <c r="D281" t="n">
        <v>39.04063636363637</v>
      </c>
      <c r="E281" t="n">
        <v>4.333454545454545</v>
      </c>
    </row>
    <row r="282">
      <c r="A282" t="inlineStr">
        <is>
          <t>300323</t>
        </is>
      </c>
      <c r="B282" t="n">
        <v>0.0007009476919044228</v>
      </c>
      <c r="C282" t="n">
        <v>41.99134199134198</v>
      </c>
      <c r="D282" t="n">
        <v>11.90063636363636</v>
      </c>
      <c r="E282" t="n">
        <v>3.351636363636364</v>
      </c>
    </row>
    <row r="283">
      <c r="A283" t="inlineStr">
        <is>
          <t>002703</t>
        </is>
      </c>
      <c r="B283" t="n">
        <v>0.0003981240124429017</v>
      </c>
      <c r="C283" t="n">
        <v>41.86507936507937</v>
      </c>
      <c r="D283" t="n">
        <v>5.31690909090909</v>
      </c>
      <c r="E283" t="n">
        <v>2.453090909090909</v>
      </c>
    </row>
    <row r="284">
      <c r="A284" t="inlineStr">
        <is>
          <t>603100</t>
        </is>
      </c>
      <c r="B284" t="n">
        <v>0.00128538017859098</v>
      </c>
      <c r="C284" t="n">
        <v>41.81818181818182</v>
      </c>
      <c r="D284" t="n">
        <v>11.01409090909091</v>
      </c>
      <c r="E284" t="n">
        <v>1.285</v>
      </c>
    </row>
    <row r="285">
      <c r="A285" t="inlineStr">
        <is>
          <t>600003</t>
        </is>
      </c>
      <c r="B285" t="n">
        <v>0.001157115784739338</v>
      </c>
      <c r="C285" t="n">
        <v>41.75824175824177</v>
      </c>
      <c r="D285" t="n">
        <v>2.67609090909091</v>
      </c>
      <c r="E285" t="n">
        <v>0</v>
      </c>
    </row>
    <row r="286">
      <c r="A286" t="inlineStr">
        <is>
          <t>600926</t>
        </is>
      </c>
      <c r="B286" t="n">
        <v>0.001052063553650761</v>
      </c>
      <c r="C286" t="n">
        <v>41.65103189493433</v>
      </c>
      <c r="D286" t="n">
        <v>13.43072727272728</v>
      </c>
      <c r="E286" t="n">
        <v>0.7792727272727272</v>
      </c>
    </row>
    <row r="287">
      <c r="A287" t="inlineStr">
        <is>
          <t>603970</t>
        </is>
      </c>
      <c r="B287" t="n">
        <v>0.003530216009852127</v>
      </c>
      <c r="C287" t="n">
        <v>41.40914709517922</v>
      </c>
      <c r="D287" t="n">
        <v>18.47972727272727</v>
      </c>
      <c r="E287" t="n">
        <v>3.341545454545455</v>
      </c>
    </row>
    <row r="288">
      <c r="A288" t="inlineStr">
        <is>
          <t>600406</t>
        </is>
      </c>
      <c r="B288" t="n">
        <v>0.002375489243641009</v>
      </c>
      <c r="C288" t="n">
        <v>40.88080421254188</v>
      </c>
      <c r="D288" t="n">
        <v>22.87927272727272</v>
      </c>
      <c r="E288" t="n">
        <v>0.6143636363636363</v>
      </c>
    </row>
    <row r="289">
      <c r="A289" t="inlineStr">
        <is>
          <t>688006</t>
        </is>
      </c>
      <c r="B289" t="n">
        <v>0.01415986212895952</v>
      </c>
      <c r="C289" t="n">
        <v>40.79227369454903</v>
      </c>
      <c r="D289" t="n">
        <v>62.3429090909091</v>
      </c>
      <c r="E289" t="n">
        <v>2.402181818181818</v>
      </c>
    </row>
    <row r="290">
      <c r="A290" t="inlineStr">
        <is>
          <t>600696</t>
        </is>
      </c>
      <c r="B290" t="n">
        <v>0.002384927722345322</v>
      </c>
      <c r="C290" t="n">
        <v>40.66390041493775</v>
      </c>
      <c r="D290" t="n">
        <v>9.263727272727271</v>
      </c>
      <c r="E290" t="n">
        <v>0.5386363636363636</v>
      </c>
    </row>
    <row r="291">
      <c r="A291" t="inlineStr">
        <is>
          <t>300827</t>
        </is>
      </c>
      <c r="B291" t="n">
        <v>0.009721799259685129</v>
      </c>
      <c r="C291" t="n">
        <v>40.65580366123515</v>
      </c>
      <c r="D291" t="n">
        <v>61.95345454545453</v>
      </c>
      <c r="E291" t="n">
        <v>12.59481818181818</v>
      </c>
    </row>
    <row r="292">
      <c r="A292" t="inlineStr">
        <is>
          <t>300454</t>
        </is>
      </c>
      <c r="B292" t="n">
        <v>0.02416725208553309</v>
      </c>
      <c r="C292" t="n">
        <v>40.63333494980845</v>
      </c>
      <c r="D292" t="n">
        <v>217.6474545454546</v>
      </c>
      <c r="E292" t="n">
        <v>0.7214545454545455</v>
      </c>
    </row>
    <row r="293">
      <c r="A293" t="inlineStr">
        <is>
          <t>600862</t>
        </is>
      </c>
      <c r="B293" t="n">
        <v>0.005607545792691885</v>
      </c>
      <c r="C293" t="n">
        <v>40.53435114503819</v>
      </c>
      <c r="D293" t="n">
        <v>26.37572727272727</v>
      </c>
      <c r="E293" t="n">
        <v>1.318818181818182</v>
      </c>
    </row>
    <row r="294">
      <c r="A294" t="inlineStr">
        <is>
          <t>300760</t>
        </is>
      </c>
      <c r="B294" t="n">
        <v>0.03878734972326837</v>
      </c>
      <c r="C294" t="n">
        <v>40.45813586097946</v>
      </c>
      <c r="D294" t="n">
        <v>362.6736363636364</v>
      </c>
      <c r="E294" t="n">
        <v>0.8876363636363633</v>
      </c>
    </row>
    <row r="295">
      <c r="A295" t="inlineStr">
        <is>
          <t>300116</t>
        </is>
      </c>
      <c r="B295" t="n">
        <v>0.001664866704779966</v>
      </c>
      <c r="C295" t="n">
        <v>40.38461538461537</v>
      </c>
      <c r="D295" t="n">
        <v>2.879363636363637</v>
      </c>
      <c r="E295" t="n">
        <v>6.475181818181817</v>
      </c>
    </row>
    <row r="296">
      <c r="A296" t="inlineStr">
        <is>
          <t>000100</t>
        </is>
      </c>
      <c r="B296" t="n">
        <v>0.0007220563288386256</v>
      </c>
      <c r="C296" t="n">
        <v>40.36979969183358</v>
      </c>
      <c r="D296" t="n">
        <v>6.909090909090908</v>
      </c>
      <c r="E296" t="n">
        <v>3.209272727272726</v>
      </c>
    </row>
    <row r="297">
      <c r="A297" t="inlineStr">
        <is>
          <t>000015</t>
        </is>
      </c>
      <c r="B297" t="n">
        <v>0.001721222858702226</v>
      </c>
      <c r="C297" t="n">
        <v>40.08179959100205</v>
      </c>
      <c r="D297" t="n">
        <v>5.737636363636362</v>
      </c>
      <c r="E297" t="n">
        <v>0</v>
      </c>
    </row>
    <row r="298">
      <c r="A298" t="inlineStr">
        <is>
          <t>002810</t>
        </is>
      </c>
      <c r="B298" t="n">
        <v>0.002430208015312509</v>
      </c>
      <c r="C298" t="n">
        <v>40.07792930698579</v>
      </c>
      <c r="D298" t="n">
        <v>37.70109090909091</v>
      </c>
      <c r="E298" t="n">
        <v>1.966636363636364</v>
      </c>
    </row>
    <row r="299">
      <c r="A299" t="inlineStr">
        <is>
          <t>603993</t>
        </is>
      </c>
      <c r="B299" t="n">
        <v>0.001437488432253201</v>
      </c>
      <c r="C299" t="n">
        <v>39.9548532731377</v>
      </c>
      <c r="D299" t="n">
        <v>4.626</v>
      </c>
      <c r="E299" t="n">
        <v>1.492</v>
      </c>
    </row>
    <row r="300">
      <c r="A300" t="inlineStr">
        <is>
          <t>600071</t>
        </is>
      </c>
      <c r="B300" t="n">
        <v>0.00169855624409575</v>
      </c>
      <c r="C300" t="n">
        <v>39.91666666666666</v>
      </c>
      <c r="D300" t="n">
        <v>11.128</v>
      </c>
      <c r="E300" t="n">
        <v>2.045818181818182</v>
      </c>
    </row>
    <row r="301">
      <c r="A301" t="inlineStr">
        <is>
          <t>601208</t>
        </is>
      </c>
      <c r="B301" t="n">
        <v>0.001161172516451467</v>
      </c>
      <c r="C301" t="n">
        <v>39.86175115207375</v>
      </c>
      <c r="D301" t="n">
        <v>10.03909090909091</v>
      </c>
      <c r="E301" t="n">
        <v>1.894818181818182</v>
      </c>
    </row>
    <row r="302">
      <c r="A302" t="inlineStr">
        <is>
          <t>688188</t>
        </is>
      </c>
      <c r="B302" t="n">
        <v>0.0255826716739109</v>
      </c>
      <c r="C302" t="n">
        <v>39.8435648257881</v>
      </c>
      <c r="D302" t="n">
        <v>252.892</v>
      </c>
      <c r="E302" t="n">
        <v>2.556727272727273</v>
      </c>
    </row>
    <row r="303">
      <c r="A303" t="inlineStr">
        <is>
          <t>603298</t>
        </is>
      </c>
      <c r="B303" t="n">
        <v>0.003019961891493114</v>
      </c>
      <c r="C303" t="n">
        <v>39.6278428669883</v>
      </c>
      <c r="D303" t="n">
        <v>18.57009090909091</v>
      </c>
      <c r="E303" t="n">
        <v>0.8952727272727273</v>
      </c>
    </row>
    <row r="304">
      <c r="A304" t="inlineStr">
        <is>
          <t>000837</t>
        </is>
      </c>
      <c r="B304" t="n">
        <v>0.0008611001032719034</v>
      </c>
      <c r="C304" t="n">
        <v>39.60000000000002</v>
      </c>
      <c r="D304" t="n">
        <v>6.097999999999999</v>
      </c>
      <c r="E304" t="n">
        <v>0.8329999999999999</v>
      </c>
    </row>
    <row r="305">
      <c r="A305" t="inlineStr">
        <is>
          <t>300115</t>
        </is>
      </c>
      <c r="B305" t="n">
        <v>0.001924807900592446</v>
      </c>
      <c r="C305" t="n">
        <v>39.56541421457673</v>
      </c>
      <c r="D305" t="n">
        <v>25.64754545454546</v>
      </c>
      <c r="E305" t="n">
        <v>2.675636363636364</v>
      </c>
    </row>
    <row r="306">
      <c r="A306" t="inlineStr">
        <is>
          <t>600019</t>
        </is>
      </c>
      <c r="B306" t="n">
        <v>0.0005865939548441828</v>
      </c>
      <c r="C306" t="n">
        <v>39.46830265848673</v>
      </c>
      <c r="D306" t="n">
        <v>5.653818181818182</v>
      </c>
      <c r="E306" t="n">
        <v>0.4247272727272728</v>
      </c>
    </row>
    <row r="307">
      <c r="A307" t="inlineStr">
        <is>
          <t>002643</t>
        </is>
      </c>
      <c r="B307" t="n">
        <v>0.001345514524656703</v>
      </c>
      <c r="C307" t="n">
        <v>39.46587537091987</v>
      </c>
      <c r="D307" t="n">
        <v>19.43072727272727</v>
      </c>
      <c r="E307" t="n">
        <v>1.415272727272727</v>
      </c>
    </row>
    <row r="308">
      <c r="A308" t="inlineStr">
        <is>
          <t>603010</t>
        </is>
      </c>
      <c r="B308" t="n">
        <v>0.00183104203985793</v>
      </c>
      <c r="C308" t="n">
        <v>39.37437934458787</v>
      </c>
      <c r="D308" t="n">
        <v>22.46581818181818</v>
      </c>
      <c r="E308" t="n">
        <v>2.636090909090909</v>
      </c>
    </row>
    <row r="309">
      <c r="A309" t="inlineStr">
        <is>
          <t>300129</t>
        </is>
      </c>
      <c r="B309" t="n">
        <v>0.0015636807147706</v>
      </c>
      <c r="C309" t="n">
        <v>39.29313929313931</v>
      </c>
      <c r="D309" t="n">
        <v>7.279181818181818</v>
      </c>
      <c r="E309" t="n">
        <v>10.16127272727273</v>
      </c>
    </row>
    <row r="310">
      <c r="A310" t="inlineStr">
        <is>
          <t>600362</t>
        </is>
      </c>
      <c r="B310" t="n">
        <v>0.004211168540420193</v>
      </c>
      <c r="C310" t="n">
        <v>39.12760416666667</v>
      </c>
      <c r="D310" t="n">
        <v>17.55690909090909</v>
      </c>
      <c r="E310" t="n">
        <v>2.103090909090909</v>
      </c>
    </row>
    <row r="311">
      <c r="A311" t="inlineStr">
        <is>
          <t>603179</t>
        </is>
      </c>
      <c r="B311" t="n">
        <v>0.002421896793117561</v>
      </c>
      <c r="C311" t="n">
        <v>39.09747292418773</v>
      </c>
      <c r="D311" t="n">
        <v>31.62045454545455</v>
      </c>
      <c r="E311" t="n">
        <v>1.042818181818182</v>
      </c>
    </row>
    <row r="312">
      <c r="A312" t="inlineStr">
        <is>
          <t>002805</t>
        </is>
      </c>
      <c r="B312" t="n">
        <v>0.0008158821864363527</v>
      </c>
      <c r="C312" t="n">
        <v>39.00316455696202</v>
      </c>
      <c r="D312" t="n">
        <v>13.47045454545454</v>
      </c>
      <c r="E312" t="n">
        <v>6.350909090909092</v>
      </c>
    </row>
    <row r="313">
      <c r="A313" t="inlineStr">
        <is>
          <t>300008</t>
        </is>
      </c>
      <c r="B313" t="n">
        <v>0.002831003316055243</v>
      </c>
      <c r="C313" t="n">
        <v>38.91402714932126</v>
      </c>
      <c r="D313" t="n">
        <v>7.052181818181818</v>
      </c>
      <c r="E313" t="n">
        <v>12.74618181818182</v>
      </c>
    </row>
    <row r="314">
      <c r="A314" t="inlineStr">
        <is>
          <t>300648</t>
        </is>
      </c>
      <c r="B314" t="n">
        <v>0.005465508151853591</v>
      </c>
      <c r="C314" t="n">
        <v>38.86010362694301</v>
      </c>
      <c r="D314" t="n">
        <v>33.723</v>
      </c>
      <c r="E314" t="n">
        <v>5.55109090909091</v>
      </c>
    </row>
    <row r="315">
      <c r="A315" t="inlineStr">
        <is>
          <t>600893</t>
        </is>
      </c>
      <c r="B315" t="n">
        <v>0.01986984026505666</v>
      </c>
      <c r="C315" t="n">
        <v>38.80187940485516</v>
      </c>
      <c r="D315" t="n">
        <v>46.17336363636364</v>
      </c>
      <c r="E315" t="n">
        <v>1.752181818181818</v>
      </c>
    </row>
    <row r="316">
      <c r="A316" t="inlineStr">
        <is>
          <t>688526</t>
        </is>
      </c>
      <c r="B316" t="n">
        <v>0.004070562032540994</v>
      </c>
      <c r="C316" t="n">
        <v>38.63204559848006</v>
      </c>
      <c r="D316" t="n">
        <v>41.38975000000001</v>
      </c>
      <c r="E316" t="n">
        <v>7.433875</v>
      </c>
    </row>
    <row r="317">
      <c r="A317" t="inlineStr">
        <is>
          <t>603195</t>
        </is>
      </c>
      <c r="B317" t="n">
        <v>0.03175022622247467</v>
      </c>
      <c r="C317" t="n">
        <v>38.55878634639698</v>
      </c>
      <c r="D317" t="n">
        <v>184.7235454545454</v>
      </c>
      <c r="E317" t="n">
        <v>2.998636363636364</v>
      </c>
    </row>
    <row r="318">
      <c r="A318" t="inlineStr">
        <is>
          <t>600884</t>
        </is>
      </c>
      <c r="B318" t="n">
        <v>0.003917903887158724</v>
      </c>
      <c r="C318" t="n">
        <v>38.3132530120482</v>
      </c>
      <c r="D318" t="n">
        <v>13.37618181818182</v>
      </c>
      <c r="E318" t="n">
        <v>2.743545454545454</v>
      </c>
    </row>
    <row r="319">
      <c r="A319" t="inlineStr">
        <is>
          <t>000157</t>
        </is>
      </c>
      <c r="B319" t="n">
        <v>0.001499274236497406</v>
      </c>
      <c r="C319" t="n">
        <v>38.21733821733824</v>
      </c>
      <c r="D319" t="n">
        <v>8.86509090909091</v>
      </c>
      <c r="E319" t="n">
        <v>1.512818181818182</v>
      </c>
    </row>
    <row r="320">
      <c r="A320" t="inlineStr">
        <is>
          <t>300829</t>
        </is>
      </c>
      <c r="B320" t="n">
        <v>0.01055435734897272</v>
      </c>
      <c r="C320" t="n">
        <v>38.05620608899296</v>
      </c>
      <c r="D320" t="n">
        <v>95.28354545454546</v>
      </c>
      <c r="E320" t="n">
        <v>7.179545454545454</v>
      </c>
    </row>
    <row r="321">
      <c r="A321" t="inlineStr">
        <is>
          <t>000589</t>
        </is>
      </c>
      <c r="B321" t="n">
        <v>0.0004894867400695376</v>
      </c>
      <c r="C321" t="n">
        <v>37.8815080789946</v>
      </c>
      <c r="D321" t="n">
        <v>6.308272727272728</v>
      </c>
      <c r="E321" t="n">
        <v>3.107727272727272</v>
      </c>
    </row>
    <row r="322">
      <c r="A322" t="inlineStr">
        <is>
          <t>600036</t>
        </is>
      </c>
      <c r="B322" t="n">
        <v>0.003368163031085292</v>
      </c>
      <c r="C322" t="n">
        <v>37.77304208843899</v>
      </c>
      <c r="D322" t="n">
        <v>41.61263636363637</v>
      </c>
      <c r="E322" t="n">
        <v>0.2972727272727273</v>
      </c>
    </row>
    <row r="323">
      <c r="A323" t="inlineStr">
        <is>
          <t>601799</t>
        </is>
      </c>
      <c r="B323" t="n">
        <v>0.0176504778702957</v>
      </c>
      <c r="C323" t="n">
        <v>37.42510893246187</v>
      </c>
      <c r="D323" t="n">
        <v>176.7858181818182</v>
      </c>
      <c r="E323" t="n">
        <v>0.5736363636363637</v>
      </c>
    </row>
    <row r="324">
      <c r="A324" t="inlineStr">
        <is>
          <t>603127</t>
        </is>
      </c>
      <c r="B324" t="n">
        <v>0.007430272339531574</v>
      </c>
      <c r="C324" t="n">
        <v>37.41308793456031</v>
      </c>
      <c r="D324" t="n">
        <v>99.65054545454542</v>
      </c>
      <c r="E324" t="n">
        <v>1.167909090909091</v>
      </c>
    </row>
    <row r="325">
      <c r="A325" t="inlineStr">
        <is>
          <t>300343</t>
        </is>
      </c>
      <c r="B325" t="n">
        <v>0.0007878078190879229</v>
      </c>
      <c r="C325" t="n">
        <v>37.39130434782609</v>
      </c>
      <c r="D325" t="n">
        <v>3.464272727272727</v>
      </c>
      <c r="E325" t="n">
        <v>11.53690909090909</v>
      </c>
    </row>
    <row r="326">
      <c r="A326" t="inlineStr">
        <is>
          <t>300035</t>
        </is>
      </c>
      <c r="B326" t="n">
        <v>0.002238153321223852</v>
      </c>
      <c r="C326" t="n">
        <v>37.36263736263736</v>
      </c>
      <c r="D326" t="n">
        <v>10.88863636363636</v>
      </c>
      <c r="E326" t="n">
        <v>5.661</v>
      </c>
    </row>
    <row r="327">
      <c r="A327" t="inlineStr">
        <is>
          <t>300721</t>
        </is>
      </c>
      <c r="B327" t="n">
        <v>0.002933323743788904</v>
      </c>
      <c r="C327" t="n">
        <v>37.26502027276079</v>
      </c>
      <c r="D327" t="n">
        <v>32.2399090909091</v>
      </c>
      <c r="E327" t="n">
        <v>11.54590909090909</v>
      </c>
    </row>
    <row r="328">
      <c r="A328" t="inlineStr">
        <is>
          <t>603589</t>
        </is>
      </c>
      <c r="B328" t="n">
        <v>0.007766844123186711</v>
      </c>
      <c r="C328" t="n">
        <v>37.14167012879101</v>
      </c>
      <c r="D328" t="n">
        <v>60.47272727272728</v>
      </c>
      <c r="E328" t="n">
        <v>1.797545454545455</v>
      </c>
    </row>
    <row r="329">
      <c r="A329" t="inlineStr">
        <is>
          <t>603638</t>
        </is>
      </c>
      <c r="B329" t="n">
        <v>0.009260036245436719</v>
      </c>
      <c r="C329" t="n">
        <v>37.06530958439353</v>
      </c>
      <c r="D329" t="n">
        <v>61.21136363636363</v>
      </c>
      <c r="E329" t="n">
        <v>0.3199999999999999</v>
      </c>
    </row>
    <row r="330">
      <c r="A330" t="inlineStr">
        <is>
          <t>002821</t>
        </is>
      </c>
      <c r="B330" t="n">
        <v>0.0154027820888686</v>
      </c>
      <c r="C330" t="n">
        <v>36.69998701804491</v>
      </c>
      <c r="D330" t="n">
        <v>268.1683636363636</v>
      </c>
      <c r="E330" t="n">
        <v>1.047636363636364</v>
      </c>
    </row>
    <row r="331">
      <c r="A331" t="inlineStr">
        <is>
          <t>002139</t>
        </is>
      </c>
      <c r="B331" t="n">
        <v>0.0007896410279547943</v>
      </c>
      <c r="C331" t="n">
        <v>36.61290322580646</v>
      </c>
      <c r="D331" t="n">
        <v>7.726545454545456</v>
      </c>
      <c r="E331" t="n">
        <v>4.512181818181818</v>
      </c>
    </row>
    <row r="332">
      <c r="A332" t="inlineStr">
        <is>
          <t>300413</t>
        </is>
      </c>
      <c r="B332" t="n">
        <v>0.004317884763374511</v>
      </c>
      <c r="C332" t="n">
        <v>36.60914030041547</v>
      </c>
      <c r="D332" t="n">
        <v>70.00709090909091</v>
      </c>
      <c r="E332" t="n">
        <v>0.9419090909090909</v>
      </c>
    </row>
    <row r="333">
      <c r="A333" t="inlineStr">
        <is>
          <t>600392</t>
        </is>
      </c>
      <c r="B333" t="n">
        <v>0.001658128827773252</v>
      </c>
      <c r="C333" t="n">
        <v>36.41364136413643</v>
      </c>
      <c r="D333" t="n">
        <v>8.157636363636362</v>
      </c>
      <c r="E333" t="n">
        <v>2.999090909090909</v>
      </c>
    </row>
    <row r="334">
      <c r="A334" t="inlineStr">
        <is>
          <t>300569</t>
        </is>
      </c>
      <c r="B334" t="n">
        <v>0.006665340949823369</v>
      </c>
      <c r="C334" t="n">
        <v>36.36363636363637</v>
      </c>
      <c r="D334" t="n">
        <v>15.90890909090909</v>
      </c>
      <c r="E334" t="n">
        <v>11.92181818181818</v>
      </c>
    </row>
    <row r="335">
      <c r="A335" t="inlineStr">
        <is>
          <t>000983</t>
        </is>
      </c>
      <c r="B335" t="n">
        <v>0.0007050819448613898</v>
      </c>
      <c r="C335" t="n">
        <v>36.34146341463416</v>
      </c>
      <c r="D335" t="n">
        <v>4.997909090909092</v>
      </c>
      <c r="E335" t="n">
        <v>1.714363636363637</v>
      </c>
    </row>
    <row r="336">
      <c r="A336" t="inlineStr">
        <is>
          <t>000858</t>
        </is>
      </c>
      <c r="B336" t="n">
        <v>0.02864427570611955</v>
      </c>
      <c r="C336" t="n">
        <v>36.29186602870816</v>
      </c>
      <c r="D336" t="n">
        <v>253.7317272727273</v>
      </c>
      <c r="E336" t="n">
        <v>0.4963636363636363</v>
      </c>
    </row>
    <row r="337">
      <c r="A337" t="inlineStr">
        <is>
          <t>603259</t>
        </is>
      </c>
      <c r="B337" t="n">
        <v>0.01575469389226065</v>
      </c>
      <c r="C337" t="n">
        <v>36.13245033112582</v>
      </c>
      <c r="D337" t="n">
        <v>113.6606363636363</v>
      </c>
      <c r="E337" t="n">
        <v>0.9683636363636364</v>
      </c>
    </row>
    <row r="338">
      <c r="A338" t="inlineStr">
        <is>
          <t>600537</t>
        </is>
      </c>
      <c r="B338" t="n">
        <v>0.0005206343475649861</v>
      </c>
      <c r="C338" t="n">
        <v>36.10315186246418</v>
      </c>
      <c r="D338" t="n">
        <v>4.203636363636363</v>
      </c>
      <c r="E338" t="n">
        <v>3.559272727272728</v>
      </c>
    </row>
    <row r="339">
      <c r="A339" t="inlineStr">
        <is>
          <t>603583</t>
        </is>
      </c>
      <c r="B339" t="n">
        <v>0.003851716260195104</v>
      </c>
      <c r="C339" t="n">
        <v>36.08279270929873</v>
      </c>
      <c r="D339" t="n">
        <v>70.84818181818183</v>
      </c>
      <c r="E339" t="n">
        <v>1.388363636363636</v>
      </c>
    </row>
    <row r="340">
      <c r="A340" t="inlineStr">
        <is>
          <t>600779</t>
        </is>
      </c>
      <c r="B340" t="n">
        <v>0.00837686492306236</v>
      </c>
      <c r="C340" t="n">
        <v>35.88624979802874</v>
      </c>
      <c r="D340" t="n">
        <v>73.31618181818182</v>
      </c>
      <c r="E340" t="n">
        <v>1.346181818181818</v>
      </c>
    </row>
    <row r="341">
      <c r="A341" t="inlineStr">
        <is>
          <t>600607</t>
        </is>
      </c>
      <c r="B341" t="n">
        <v>0.001658348545800365</v>
      </c>
      <c r="C341" t="n">
        <v>35.87521663778163</v>
      </c>
      <c r="D341" t="n">
        <v>21.604</v>
      </c>
      <c r="E341" t="n">
        <v>0</v>
      </c>
    </row>
    <row r="342">
      <c r="A342" t="inlineStr">
        <is>
          <t>300443</t>
        </is>
      </c>
      <c r="B342" t="n">
        <v>0.004879117127791236</v>
      </c>
      <c r="C342" t="n">
        <v>35.86309523809526</v>
      </c>
      <c r="D342" t="n">
        <v>30.998</v>
      </c>
      <c r="E342" t="n">
        <v>7.586636363636362</v>
      </c>
    </row>
    <row r="343">
      <c r="A343" t="inlineStr">
        <is>
          <t>002617</t>
        </is>
      </c>
      <c r="B343" t="n">
        <v>0.0006667516880880705</v>
      </c>
      <c r="C343" t="n">
        <v>35.85526315789473</v>
      </c>
      <c r="D343" t="n">
        <v>7.737181818181819</v>
      </c>
      <c r="E343" t="n">
        <v>9.494090909090909</v>
      </c>
    </row>
    <row r="344">
      <c r="A344" t="inlineStr">
        <is>
          <t>600844</t>
        </is>
      </c>
      <c r="B344" t="n">
        <v>0.0007320025841827002</v>
      </c>
      <c r="C344" t="n">
        <v>35.84905660377358</v>
      </c>
      <c r="D344" t="n">
        <v>3.388818181818181</v>
      </c>
      <c r="E344" t="n">
        <v>3.363636363636363</v>
      </c>
    </row>
    <row r="345">
      <c r="A345" t="inlineStr">
        <is>
          <t>300005</t>
        </is>
      </c>
      <c r="B345" t="n">
        <v>0.000769073103206944</v>
      </c>
      <c r="C345" t="n">
        <v>35.66739606126914</v>
      </c>
      <c r="D345" t="n">
        <v>6.217818181818183</v>
      </c>
      <c r="E345" t="n">
        <v>3.097363636363636</v>
      </c>
    </row>
    <row r="346">
      <c r="A346" t="inlineStr">
        <is>
          <t>600381</t>
        </is>
      </c>
      <c r="B346" t="n">
        <v>0.001743069354821741</v>
      </c>
      <c r="C346" t="n">
        <v>35.63432835820895</v>
      </c>
      <c r="D346" t="n">
        <v>5.855818181818182</v>
      </c>
      <c r="E346" t="n">
        <v>3.048363636363636</v>
      </c>
    </row>
    <row r="347">
      <c r="A347" t="inlineStr">
        <is>
          <t>603113</t>
        </is>
      </c>
      <c r="B347" t="n">
        <v>0.001424293557271041</v>
      </c>
      <c r="C347" t="n">
        <v>35.54891710231514</v>
      </c>
      <c r="D347" t="n">
        <v>13.80781818181818</v>
      </c>
      <c r="E347" t="n">
        <v>1.717272727272728</v>
      </c>
    </row>
    <row r="348">
      <c r="A348" t="inlineStr">
        <is>
          <t>603787</t>
        </is>
      </c>
      <c r="B348" t="n">
        <v>0.005749421879297082</v>
      </c>
      <c r="C348" t="n">
        <v>35.11111111111111</v>
      </c>
      <c r="D348" t="n">
        <v>29.96099999999999</v>
      </c>
      <c r="E348" t="n">
        <v>2.100818181818182</v>
      </c>
    </row>
    <row r="349">
      <c r="A349" t="inlineStr">
        <is>
          <t>000333</t>
        </is>
      </c>
      <c r="B349" t="n">
        <v>0.01374652296282229</v>
      </c>
      <c r="C349" t="n">
        <v>35.03506311360449</v>
      </c>
      <c r="D349" t="n">
        <v>82.18627272727271</v>
      </c>
      <c r="E349" t="n">
        <v>0.3740909090909091</v>
      </c>
    </row>
    <row r="350">
      <c r="A350" t="inlineStr">
        <is>
          <t>000591</t>
        </is>
      </c>
      <c r="B350" t="n">
        <v>0.00175038259884529</v>
      </c>
      <c r="C350" t="n">
        <v>35.02935420743641</v>
      </c>
      <c r="D350" t="n">
        <v>5.134818181818182</v>
      </c>
      <c r="E350" t="n">
        <v>6.223</v>
      </c>
    </row>
    <row r="351">
      <c r="A351" t="inlineStr">
        <is>
          <t>002353</t>
        </is>
      </c>
      <c r="B351" t="n">
        <v>0.00492011462523267</v>
      </c>
      <c r="C351" t="n">
        <v>34.98064900267936</v>
      </c>
      <c r="D351" t="n">
        <v>33.127</v>
      </c>
      <c r="E351" t="n">
        <v>2.272</v>
      </c>
    </row>
    <row r="352">
      <c r="A352" t="inlineStr">
        <is>
          <t>000981</t>
        </is>
      </c>
      <c r="B352" t="n">
        <v>0.0001970645794033751</v>
      </c>
      <c r="C352" t="n">
        <v>34.9112426035503</v>
      </c>
      <c r="D352" t="n">
        <v>2.000181818181818</v>
      </c>
      <c r="E352" t="n">
        <v>0.7912727272727273</v>
      </c>
    </row>
    <row r="353">
      <c r="A353" t="inlineStr">
        <is>
          <t>300819</t>
        </is>
      </c>
      <c r="B353" t="n">
        <v>0.02151897181301123</v>
      </c>
      <c r="C353" t="n">
        <v>34.62157809983897</v>
      </c>
      <c r="D353" t="n">
        <v>37.32309090909091</v>
      </c>
      <c r="E353" t="n">
        <v>25.37663636363636</v>
      </c>
    </row>
    <row r="354">
      <c r="A354" t="inlineStr">
        <is>
          <t>002851</t>
        </is>
      </c>
      <c r="B354" t="n">
        <v>0.002189926526960762</v>
      </c>
      <c r="C354" t="n">
        <v>34.28976266383279</v>
      </c>
      <c r="D354" t="n">
        <v>33.32409090909091</v>
      </c>
      <c r="E354" t="n">
        <v>1.240090909090909</v>
      </c>
    </row>
    <row r="355">
      <c r="A355" t="inlineStr">
        <is>
          <t>601702</t>
        </is>
      </c>
      <c r="B355" t="n">
        <v>0.001362759461791804</v>
      </c>
      <c r="C355" t="n">
        <v>34.27495291902072</v>
      </c>
      <c r="D355" t="n">
        <v>7.563296703296703</v>
      </c>
      <c r="E355" t="n">
        <v>20.53208791208791</v>
      </c>
    </row>
    <row r="356">
      <c r="A356" t="inlineStr">
        <is>
          <t>603629</t>
        </is>
      </c>
      <c r="B356" t="n">
        <v>0.003825126344191688</v>
      </c>
      <c r="C356" t="n">
        <v>34.23137876386691</v>
      </c>
      <c r="D356" t="n">
        <v>30.40972727272727</v>
      </c>
      <c r="E356" t="n">
        <v>8.449090909090909</v>
      </c>
    </row>
    <row r="357">
      <c r="A357" t="inlineStr">
        <is>
          <t>600773</t>
        </is>
      </c>
      <c r="B357" t="n">
        <v>0.0008228141058293864</v>
      </c>
      <c r="C357" t="n">
        <v>34.13597733711049</v>
      </c>
      <c r="D357" t="n">
        <v>6.572363636363636</v>
      </c>
      <c r="E357" t="n">
        <v>2.060545454545455</v>
      </c>
    </row>
    <row r="358">
      <c r="A358" t="inlineStr">
        <is>
          <t>002001</t>
        </is>
      </c>
      <c r="B358" t="n">
        <v>0.002134177461401842</v>
      </c>
      <c r="C358" t="n">
        <v>34.06270411495753</v>
      </c>
      <c r="D358" t="n">
        <v>32.13727272727273</v>
      </c>
      <c r="E358" t="n">
        <v>1.098090909090909</v>
      </c>
    </row>
    <row r="359">
      <c r="A359" t="inlineStr">
        <is>
          <t>300433</t>
        </is>
      </c>
      <c r="B359" t="n">
        <v>0.001654127396210696</v>
      </c>
      <c r="C359" t="n">
        <v>33.60824742268041</v>
      </c>
      <c r="D359" t="n">
        <v>33.32999999999999</v>
      </c>
      <c r="E359" t="n">
        <v>1.596090909090909</v>
      </c>
    </row>
    <row r="360">
      <c r="A360" t="inlineStr">
        <is>
          <t>600573</t>
        </is>
      </c>
      <c r="B360" t="n">
        <v>0.002518189895733831</v>
      </c>
      <c r="C360" t="n">
        <v>33.3808844507846</v>
      </c>
      <c r="D360" t="n">
        <v>8.798999999999999</v>
      </c>
      <c r="E360" t="n">
        <v>6.529454545454546</v>
      </c>
    </row>
    <row r="361">
      <c r="A361" t="inlineStr">
        <is>
          <t>002416</t>
        </is>
      </c>
      <c r="B361" t="n">
        <v>0.001200883917953367</v>
      </c>
      <c r="C361" t="n">
        <v>33.27032136105861</v>
      </c>
      <c r="D361" t="n">
        <v>9.101272727272729</v>
      </c>
      <c r="E361" t="n">
        <v>2.492636363636364</v>
      </c>
    </row>
    <row r="362">
      <c r="A362" t="inlineStr">
        <is>
          <t>000049</t>
        </is>
      </c>
      <c r="B362" t="n">
        <v>0.007072254417484853</v>
      </c>
      <c r="C362" t="n">
        <v>33.24180853011167</v>
      </c>
      <c r="D362" t="n">
        <v>55.41554545454547</v>
      </c>
      <c r="E362" t="n">
        <v>1.999363636363636</v>
      </c>
    </row>
    <row r="363">
      <c r="A363" t="inlineStr">
        <is>
          <t>300390</t>
        </is>
      </c>
      <c r="B363" t="n">
        <v>0.005013157331413155</v>
      </c>
      <c r="C363" t="n">
        <v>33.17811408614668</v>
      </c>
      <c r="D363" t="n">
        <v>18.42636363636364</v>
      </c>
      <c r="E363" t="n">
        <v>5.113818181818182</v>
      </c>
    </row>
    <row r="364">
      <c r="A364" t="inlineStr">
        <is>
          <t>000703</t>
        </is>
      </c>
      <c r="B364" t="n">
        <v>0.0006831990379983847</v>
      </c>
      <c r="C364" t="n">
        <v>33.11132254995244</v>
      </c>
      <c r="D364" t="n">
        <v>12.17409090909091</v>
      </c>
      <c r="E364" t="n">
        <v>1.072636363636364</v>
      </c>
    </row>
    <row r="365">
      <c r="A365" t="inlineStr">
        <is>
          <t>688599</t>
        </is>
      </c>
      <c r="B365" t="n">
        <v>0.004396467259638295</v>
      </c>
      <c r="C365" t="n">
        <v>33.08868501529052</v>
      </c>
      <c r="D365" t="n">
        <v>18.677</v>
      </c>
      <c r="E365" t="n">
        <v>7.632545454545455</v>
      </c>
    </row>
    <row r="366">
      <c r="A366" t="inlineStr">
        <is>
          <t>002410</t>
        </is>
      </c>
      <c r="B366" t="n">
        <v>0.003627584411300988</v>
      </c>
      <c r="C366" t="n">
        <v>33.08314937454011</v>
      </c>
      <c r="D366" t="n">
        <v>72.36518181818182</v>
      </c>
      <c r="E366" t="n">
        <v>0.7839090909090911</v>
      </c>
    </row>
    <row r="367">
      <c r="A367" t="inlineStr">
        <is>
          <t>603833</t>
        </is>
      </c>
      <c r="B367" t="n">
        <v>0.009622561695008693</v>
      </c>
      <c r="C367" t="n">
        <v>33.07317073170732</v>
      </c>
      <c r="D367" t="n">
        <v>119.9395454545455</v>
      </c>
      <c r="E367" t="n">
        <v>0.3064545454545455</v>
      </c>
    </row>
    <row r="368">
      <c r="A368" t="inlineStr">
        <is>
          <t>300617</t>
        </is>
      </c>
      <c r="B368" t="n">
        <v>0.002627034955937305</v>
      </c>
      <c r="C368" t="n">
        <v>32.99149574787394</v>
      </c>
      <c r="D368" t="n">
        <v>46.46263636363636</v>
      </c>
      <c r="E368" t="n">
        <v>3.277181818181818</v>
      </c>
    </row>
    <row r="369">
      <c r="A369" t="inlineStr">
        <is>
          <t>600509</t>
        </is>
      </c>
      <c r="B369" t="n">
        <v>0.0006711871706006605</v>
      </c>
      <c r="C369" t="n">
        <v>32.96398891966759</v>
      </c>
      <c r="D369" t="n">
        <v>4.213181818181818</v>
      </c>
      <c r="E369" t="n">
        <v>2.845545454545455</v>
      </c>
    </row>
    <row r="370">
      <c r="A370" t="inlineStr">
        <is>
          <t>601636</t>
        </is>
      </c>
      <c r="B370" t="n">
        <v>0.003341458406933899</v>
      </c>
      <c r="C370" t="n">
        <v>32.93347873500545</v>
      </c>
      <c r="D370" t="n">
        <v>10.21863636363637</v>
      </c>
      <c r="E370" t="n">
        <v>2.528181818181819</v>
      </c>
    </row>
    <row r="371">
      <c r="A371" t="inlineStr">
        <is>
          <t>600532</t>
        </is>
      </c>
      <c r="B371" t="n">
        <v>0.002032448931997455</v>
      </c>
      <c r="C371" t="n">
        <v>32.90129611166501</v>
      </c>
      <c r="D371" t="n">
        <v>11.62027272727273</v>
      </c>
      <c r="E371" t="n">
        <v>1.262545454545455</v>
      </c>
    </row>
    <row r="372">
      <c r="A372" t="inlineStr">
        <is>
          <t>300089</t>
        </is>
      </c>
      <c r="B372" t="n">
        <v>0.0002909462663172323</v>
      </c>
      <c r="C372" t="n">
        <v>32.8888888888889</v>
      </c>
      <c r="D372" t="n">
        <v>5.529454545454547</v>
      </c>
      <c r="E372" t="n">
        <v>2.913727272727273</v>
      </c>
    </row>
    <row r="373">
      <c r="A373" t="inlineStr">
        <is>
          <t>600741</t>
        </is>
      </c>
      <c r="B373" t="n">
        <v>0.003151786876622165</v>
      </c>
      <c r="C373" t="n">
        <v>32.83326189455637</v>
      </c>
      <c r="D373" t="n">
        <v>28.69018181818182</v>
      </c>
      <c r="E373" t="n">
        <v>0.6844545454545456</v>
      </c>
    </row>
    <row r="374">
      <c r="A374" t="inlineStr">
        <is>
          <t>002164</t>
        </is>
      </c>
      <c r="B374" t="n">
        <v>0.0007411018657785467</v>
      </c>
      <c r="C374" t="n">
        <v>32.64150943396227</v>
      </c>
      <c r="D374" t="n">
        <v>5.921272727272725</v>
      </c>
      <c r="E374" t="n">
        <v>4.867181818181818</v>
      </c>
    </row>
    <row r="375">
      <c r="A375" t="inlineStr">
        <is>
          <t>300922</t>
        </is>
      </c>
      <c r="B375" t="n">
        <v>0.00486234447865464</v>
      </c>
      <c r="C375" t="n">
        <v>32.6005361930295</v>
      </c>
      <c r="D375" t="n">
        <v>44.88</v>
      </c>
      <c r="E375" t="n">
        <v>43.10722222222222</v>
      </c>
    </row>
    <row r="376">
      <c r="A376" t="inlineStr">
        <is>
          <t>601677</t>
        </is>
      </c>
      <c r="B376" t="n">
        <v>0.00179787681094989</v>
      </c>
      <c r="C376" t="n">
        <v>32.57506824385806</v>
      </c>
      <c r="D376" t="n">
        <v>12.91127272727273</v>
      </c>
      <c r="E376" t="n">
        <v>2.833181818181818</v>
      </c>
    </row>
    <row r="377">
      <c r="A377" t="inlineStr">
        <is>
          <t>300337</t>
        </is>
      </c>
      <c r="B377" t="n">
        <v>0.002466063751275095</v>
      </c>
      <c r="C377" t="n">
        <v>32.49999999999999</v>
      </c>
      <c r="D377" t="n">
        <v>6.264909090909092</v>
      </c>
      <c r="E377" t="n">
        <v>8.051818181818181</v>
      </c>
    </row>
    <row r="378">
      <c r="A378" t="inlineStr">
        <is>
          <t>600428</t>
        </is>
      </c>
      <c r="B378" t="n">
        <v>0.0006031955140800873</v>
      </c>
      <c r="C378" t="n">
        <v>32.3943661971831</v>
      </c>
      <c r="D378" t="n">
        <v>3.842727272727273</v>
      </c>
      <c r="E378" t="n">
        <v>1.873</v>
      </c>
    </row>
    <row r="379">
      <c r="A379" t="inlineStr">
        <is>
          <t>600485</t>
        </is>
      </c>
      <c r="B379" t="n">
        <v>0.002207153133261051</v>
      </c>
      <c r="C379" t="n">
        <v>32.38095238095238</v>
      </c>
      <c r="D379" t="n">
        <v>1.899363636363636</v>
      </c>
      <c r="E379" t="n">
        <v>3.42990909090909</v>
      </c>
    </row>
    <row r="380">
      <c r="A380" t="inlineStr">
        <is>
          <t>300628</t>
        </is>
      </c>
      <c r="B380" t="n">
        <v>0.005623620776456187</v>
      </c>
      <c r="C380" t="n">
        <v>32.25494929985513</v>
      </c>
      <c r="D380" t="n">
        <v>65.82881818181818</v>
      </c>
      <c r="E380" t="n">
        <v>0.7377272727272728</v>
      </c>
    </row>
    <row r="381">
      <c r="A381" t="inlineStr">
        <is>
          <t>002819</t>
        </is>
      </c>
      <c r="B381" t="n">
        <v>0.005456411763707075</v>
      </c>
      <c r="C381" t="n">
        <v>32.17979315831343</v>
      </c>
      <c r="D381" t="n">
        <v>32.87609090909091</v>
      </c>
      <c r="E381" t="n">
        <v>1.707181818181818</v>
      </c>
    </row>
    <row r="382">
      <c r="A382" t="inlineStr">
        <is>
          <t>000933</t>
        </is>
      </c>
      <c r="B382" t="n">
        <v>0.002576913218644568</v>
      </c>
      <c r="C382" t="n">
        <v>32.15686274509806</v>
      </c>
      <c r="D382" t="n">
        <v>6.350181818181818</v>
      </c>
      <c r="E382" t="n">
        <v>3.564</v>
      </c>
    </row>
    <row r="383">
      <c r="A383" t="inlineStr">
        <is>
          <t>601311</t>
        </is>
      </c>
      <c r="B383" t="n">
        <v>0.0007057362185859708</v>
      </c>
      <c r="C383" t="n">
        <v>31.76943699731904</v>
      </c>
      <c r="D383" t="n">
        <v>8.659909090909091</v>
      </c>
      <c r="E383" t="n">
        <v>2.927454545454546</v>
      </c>
    </row>
    <row r="384">
      <c r="A384" t="inlineStr">
        <is>
          <t>603698</t>
        </is>
      </c>
      <c r="B384" t="n">
        <v>0.001533195621346669</v>
      </c>
      <c r="C384" t="n">
        <v>31.67062549485351</v>
      </c>
      <c r="D384" t="n">
        <v>12.06509090909091</v>
      </c>
      <c r="E384" t="n">
        <v>0.8958181818181816</v>
      </c>
    </row>
    <row r="385">
      <c r="A385" t="inlineStr">
        <is>
          <t>688396</t>
        </is>
      </c>
      <c r="B385" t="n">
        <v>0.00953004380654608</v>
      </c>
      <c r="C385" t="n">
        <v>31.62264150943397</v>
      </c>
      <c r="D385" t="n">
        <v>57.48654545454545</v>
      </c>
      <c r="E385" t="n">
        <v>6.279454545454543</v>
      </c>
    </row>
    <row r="386">
      <c r="A386" t="inlineStr">
        <is>
          <t>002791</t>
        </is>
      </c>
      <c r="B386" t="n">
        <v>0.01119852444929242</v>
      </c>
      <c r="C386" t="n">
        <v>31.51051341110038</v>
      </c>
      <c r="D386" t="n">
        <v>138.4664545454546</v>
      </c>
      <c r="E386" t="n">
        <v>1.029363636363636</v>
      </c>
    </row>
    <row r="387">
      <c r="A387" t="inlineStr">
        <is>
          <t>603161</t>
        </is>
      </c>
      <c r="B387" t="n">
        <v>0.001385268410165298</v>
      </c>
      <c r="C387" t="n">
        <v>31.43939393939397</v>
      </c>
      <c r="D387" t="n">
        <v>16.75336363636363</v>
      </c>
      <c r="E387" t="n">
        <v>7.199454545454545</v>
      </c>
    </row>
    <row r="388">
      <c r="A388" t="inlineStr">
        <is>
          <t>002158</t>
        </is>
      </c>
      <c r="B388" t="n">
        <v>0.0009838731919428552</v>
      </c>
      <c r="C388" t="n">
        <v>31.11111111111111</v>
      </c>
      <c r="D388" t="n">
        <v>14.13927272727273</v>
      </c>
      <c r="E388" t="n">
        <v>1.775090909090909</v>
      </c>
    </row>
    <row r="389">
      <c r="A389" t="inlineStr">
        <is>
          <t>300228</t>
        </is>
      </c>
      <c r="B389" t="n">
        <v>0.001140208715044852</v>
      </c>
      <c r="C389" t="n">
        <v>30.99787685774946</v>
      </c>
      <c r="D389" t="n">
        <v>6.802454545454546</v>
      </c>
      <c r="E389" t="n">
        <v>9.401727272727273</v>
      </c>
    </row>
    <row r="390">
      <c r="A390" t="inlineStr">
        <is>
          <t>002766</t>
        </is>
      </c>
      <c r="B390" t="n">
        <v>0.0005526010047720388</v>
      </c>
      <c r="C390" t="n">
        <v>30.90909090909093</v>
      </c>
      <c r="D390" t="n">
        <v>3.407181818181818</v>
      </c>
      <c r="E390" t="n">
        <v>0.714</v>
      </c>
    </row>
    <row r="391">
      <c r="A391" t="inlineStr">
        <is>
          <t>000659</t>
        </is>
      </c>
      <c r="B391" t="n">
        <v>0.0003255963875943231</v>
      </c>
      <c r="C391" t="n">
        <v>30.82706766917291</v>
      </c>
      <c r="D391" t="n">
        <v>2.617909090909091</v>
      </c>
      <c r="E391" t="n">
        <v>1.063545454545455</v>
      </c>
    </row>
    <row r="392">
      <c r="A392" t="inlineStr">
        <is>
          <t>600835</t>
        </is>
      </c>
      <c r="B392" t="n">
        <v>0.001614335472344212</v>
      </c>
      <c r="C392" t="n">
        <v>30.8139534883721</v>
      </c>
      <c r="D392" t="n">
        <v>19.08472727272727</v>
      </c>
      <c r="E392" t="n">
        <v>0.739090909090909</v>
      </c>
    </row>
    <row r="393">
      <c r="A393" t="inlineStr">
        <is>
          <t>300618</t>
        </is>
      </c>
      <c r="B393" t="n">
        <v>0.01898210814265856</v>
      </c>
      <c r="C393" t="n">
        <v>30.70029445653566</v>
      </c>
      <c r="D393" t="n">
        <v>75.79872727272728</v>
      </c>
      <c r="E393" t="n">
        <v>5.467545454545454</v>
      </c>
    </row>
    <row r="394">
      <c r="A394" t="inlineStr">
        <is>
          <t>600257</t>
        </is>
      </c>
      <c r="B394" t="n">
        <v>0.001295158445633659</v>
      </c>
      <c r="C394" t="n">
        <v>30.59071729957805</v>
      </c>
      <c r="D394" t="n">
        <v>4.930363636363636</v>
      </c>
      <c r="E394" t="n">
        <v>7.80709090909091</v>
      </c>
    </row>
    <row r="395">
      <c r="A395" t="inlineStr">
        <is>
          <t>300518</t>
        </is>
      </c>
      <c r="B395" t="n">
        <v>0.012456694661819</v>
      </c>
      <c r="C395" t="n">
        <v>30.58780841799711</v>
      </c>
      <c r="D395" t="n">
        <v>37.92354545454545</v>
      </c>
      <c r="E395" t="n">
        <v>5.959818181818181</v>
      </c>
    </row>
    <row r="396">
      <c r="A396" t="inlineStr">
        <is>
          <t>000921</t>
        </is>
      </c>
      <c r="B396" t="n">
        <v>0.001001929696747029</v>
      </c>
      <c r="C396" t="n">
        <v>30.55130168453293</v>
      </c>
      <c r="D396" t="n">
        <v>14.39636363636363</v>
      </c>
      <c r="E396" t="n">
        <v>1.235090909090909</v>
      </c>
    </row>
    <row r="397">
      <c r="A397" t="inlineStr">
        <is>
          <t>002651</t>
        </is>
      </c>
      <c r="B397" t="n">
        <v>0.001172373766470664</v>
      </c>
      <c r="C397" t="n">
        <v>30.49482163406214</v>
      </c>
      <c r="D397" t="n">
        <v>10.52927272727273</v>
      </c>
      <c r="E397" t="n">
        <v>3.056272727272727</v>
      </c>
    </row>
    <row r="398">
      <c r="A398" t="inlineStr">
        <is>
          <t>603288</t>
        </is>
      </c>
      <c r="B398" t="n">
        <v>0.016002355203422</v>
      </c>
      <c r="C398" t="n">
        <v>30.45540180601571</v>
      </c>
      <c r="D398" t="n">
        <v>174.9646363636364</v>
      </c>
      <c r="E398" t="n">
        <v>0.1348181818181818</v>
      </c>
    </row>
    <row r="399">
      <c r="A399" t="inlineStr">
        <is>
          <t>300363</t>
        </is>
      </c>
      <c r="B399" t="n">
        <v>0.002074575868032788</v>
      </c>
      <c r="C399" t="n">
        <v>30.43343653250776</v>
      </c>
      <c r="D399" t="n">
        <v>34.58072727272727</v>
      </c>
      <c r="E399" t="n">
        <v>1.223454545454545</v>
      </c>
    </row>
    <row r="400">
      <c r="A400" t="inlineStr">
        <is>
          <t>600507</t>
        </is>
      </c>
      <c r="B400" t="n">
        <v>0.0008372488695061783</v>
      </c>
      <c r="C400" t="n">
        <v>30.17857142857143</v>
      </c>
      <c r="D400" t="n">
        <v>6.351818181818182</v>
      </c>
      <c r="E400" t="n">
        <v>1.597636363636364</v>
      </c>
    </row>
    <row r="401">
      <c r="A401" t="inlineStr">
        <is>
          <t>002908</t>
        </is>
      </c>
      <c r="B401" t="n">
        <v>0.000614723807158936</v>
      </c>
      <c r="C401" t="n">
        <v>30.14105419450632</v>
      </c>
      <c r="D401" t="n">
        <v>13.91818181818182</v>
      </c>
      <c r="E401" t="n">
        <v>3.328181818181818</v>
      </c>
    </row>
    <row r="402">
      <c r="A402" t="inlineStr">
        <is>
          <t>300582</t>
        </is>
      </c>
      <c r="B402" t="n">
        <v>0.007151123803701745</v>
      </c>
      <c r="C402" t="n">
        <v>29.92907801418441</v>
      </c>
      <c r="D402" t="n">
        <v>18.90709090909091</v>
      </c>
      <c r="E402" t="n">
        <v>11.31009090909091</v>
      </c>
    </row>
    <row r="403">
      <c r="A403" t="inlineStr">
        <is>
          <t>300711</t>
        </is>
      </c>
      <c r="B403" t="n">
        <v>0.007170944984080824</v>
      </c>
      <c r="C403" t="n">
        <v>29.86913010007699</v>
      </c>
      <c r="D403" t="n">
        <v>18.46409090909091</v>
      </c>
      <c r="E403" t="n">
        <v>12.39363636363636</v>
      </c>
    </row>
    <row r="404">
      <c r="A404" t="inlineStr">
        <is>
          <t>300405</t>
        </is>
      </c>
      <c r="B404" t="n">
        <v>0.004506894567933089</v>
      </c>
      <c r="C404" t="n">
        <v>29.84374999999999</v>
      </c>
      <c r="D404" t="n">
        <v>9.690181818181822</v>
      </c>
      <c r="E404" t="n">
        <v>10.72027272727273</v>
      </c>
    </row>
    <row r="405">
      <c r="A405" t="inlineStr">
        <is>
          <t>600470</t>
        </is>
      </c>
      <c r="B405" t="n">
        <v>0.0003208629067381867</v>
      </c>
      <c r="C405" t="n">
        <v>29.84126984126985</v>
      </c>
      <c r="D405" t="n">
        <v>3.78990909090909</v>
      </c>
      <c r="E405" t="n">
        <v>1.034272727272727</v>
      </c>
    </row>
    <row r="406">
      <c r="A406" t="inlineStr">
        <is>
          <t>300185</t>
        </is>
      </c>
      <c r="B406" t="n">
        <v>0.001413635442301738</v>
      </c>
      <c r="C406" t="n">
        <v>29.77099236641221</v>
      </c>
      <c r="D406" t="n">
        <v>4.118090909090909</v>
      </c>
      <c r="E406" t="n">
        <v>9.146545454545455</v>
      </c>
    </row>
    <row r="407">
      <c r="A407" t="inlineStr">
        <is>
          <t>600842</t>
        </is>
      </c>
      <c r="B407" t="n">
        <v>0.0009185225654702418</v>
      </c>
      <c r="C407" t="n">
        <v>29.73977695167287</v>
      </c>
      <c r="D407" t="n">
        <v>12.88545454545454</v>
      </c>
      <c r="E407" t="n">
        <v>0</v>
      </c>
    </row>
    <row r="408">
      <c r="A408" t="inlineStr">
        <is>
          <t>300776</t>
        </is>
      </c>
      <c r="B408" t="n">
        <v>0.01003775093389904</v>
      </c>
      <c r="C408" t="n">
        <v>29.73560304237595</v>
      </c>
      <c r="D408" t="n">
        <v>129.3951818181818</v>
      </c>
      <c r="E408" t="n">
        <v>3.675454545454546</v>
      </c>
    </row>
    <row r="409">
      <c r="A409" t="inlineStr">
        <is>
          <t>000418</t>
        </is>
      </c>
      <c r="B409" t="n">
        <v>0.008146329064974717</v>
      </c>
      <c r="C409" t="n">
        <v>29.69491525423729</v>
      </c>
      <c r="D409" t="n">
        <v>48.33909090909091</v>
      </c>
      <c r="E409" t="n">
        <v>0.6489090909090909</v>
      </c>
    </row>
    <row r="410">
      <c r="A410" t="inlineStr">
        <is>
          <t>600408</t>
        </is>
      </c>
      <c r="B410" t="n">
        <v>0.0003387943387795688</v>
      </c>
      <c r="C410" t="n">
        <v>29.67032967032965</v>
      </c>
      <c r="D410" t="n">
        <v>2.014363636363636</v>
      </c>
      <c r="E410" t="n">
        <v>0.9623636363636363</v>
      </c>
    </row>
    <row r="411">
      <c r="A411" t="inlineStr">
        <is>
          <t>300243</t>
        </is>
      </c>
      <c r="B411" t="n">
        <v>0.001182301285819833</v>
      </c>
      <c r="C411" t="n">
        <v>29.57198443579765</v>
      </c>
      <c r="D411" t="n">
        <v>13.78809090909091</v>
      </c>
      <c r="E411" t="n">
        <v>4.199727272727272</v>
      </c>
    </row>
    <row r="412">
      <c r="A412" t="inlineStr">
        <is>
          <t>600817</t>
        </is>
      </c>
      <c r="B412" t="n">
        <v>0.001975182623296697</v>
      </c>
      <c r="C412" t="n">
        <v>29.52380952380953</v>
      </c>
      <c r="D412" t="n">
        <v>12.78172727272728</v>
      </c>
      <c r="E412" t="n">
        <v>0.877909090909091</v>
      </c>
    </row>
    <row r="413">
      <c r="A413" t="inlineStr">
        <is>
          <t>300600</t>
        </is>
      </c>
      <c r="B413" t="n">
        <v>0.003524270598298639</v>
      </c>
      <c r="C413" t="n">
        <v>29.4478527607362</v>
      </c>
      <c r="D413" t="n">
        <v>19.44372727272727</v>
      </c>
      <c r="E413" t="n">
        <v>3.829181818181818</v>
      </c>
    </row>
    <row r="414">
      <c r="A414" t="inlineStr">
        <is>
          <t>688357</t>
        </is>
      </c>
      <c r="B414" t="n">
        <v>0.005695770248304993</v>
      </c>
      <c r="C414" t="n">
        <v>29.35656836461127</v>
      </c>
      <c r="D414" t="n">
        <v>70.45327272727275</v>
      </c>
      <c r="E414" t="n">
        <v>6.292272727272727</v>
      </c>
    </row>
    <row r="415">
      <c r="A415" t="inlineStr">
        <is>
          <t>600699</t>
        </is>
      </c>
      <c r="B415" t="n">
        <v>0.001288427169421487</v>
      </c>
      <c r="C415" t="n">
        <v>29.28416485900216</v>
      </c>
      <c r="D415" t="n">
        <v>24.43636363636364</v>
      </c>
      <c r="E415" t="n">
        <v>2.006909090909091</v>
      </c>
    </row>
    <row r="416">
      <c r="A416" t="inlineStr">
        <is>
          <t>601601</t>
        </is>
      </c>
      <c r="B416" t="n">
        <v>0.002736621744620723</v>
      </c>
      <c r="C416" t="n">
        <v>29.25324675324676</v>
      </c>
      <c r="D416" t="n">
        <v>34.29972727272728</v>
      </c>
      <c r="E416" t="n">
        <v>0.629909090909091</v>
      </c>
    </row>
    <row r="417">
      <c r="A417" t="inlineStr">
        <is>
          <t>002891</t>
        </is>
      </c>
      <c r="B417" t="n">
        <v>0.007116953326566398</v>
      </c>
      <c r="C417" t="n">
        <v>28.70662460567825</v>
      </c>
      <c r="D417" t="n">
        <v>51.54036363636364</v>
      </c>
      <c r="E417" t="n">
        <v>1.659727272727273</v>
      </c>
    </row>
    <row r="418">
      <c r="A418" t="inlineStr">
        <is>
          <t>000521</t>
        </is>
      </c>
      <c r="B418" t="n">
        <v>0.001595397240086151</v>
      </c>
      <c r="C418" t="n">
        <v>28.69822485207101</v>
      </c>
      <c r="D418" t="n">
        <v>3.717545454545454</v>
      </c>
      <c r="E418" t="n">
        <v>5.793181818181818</v>
      </c>
    </row>
    <row r="419">
      <c r="A419" t="inlineStr">
        <is>
          <t>603233</t>
        </is>
      </c>
      <c r="B419" t="n">
        <v>0.004151410344971503</v>
      </c>
      <c r="C419" t="n">
        <v>28.65853658536586</v>
      </c>
      <c r="D419" t="n">
        <v>84.10472727272726</v>
      </c>
      <c r="E419" t="n">
        <v>0.5651818181818181</v>
      </c>
    </row>
    <row r="420">
      <c r="A420" t="inlineStr">
        <is>
          <t>300224</t>
        </is>
      </c>
      <c r="B420" t="n">
        <v>0.001087253831830565</v>
      </c>
      <c r="C420" t="n">
        <v>28.57142857142856</v>
      </c>
      <c r="D420" t="n">
        <v>11.05772727272727</v>
      </c>
      <c r="E420" t="n">
        <v>2.469818181818181</v>
      </c>
    </row>
    <row r="421">
      <c r="A421" t="inlineStr">
        <is>
          <t>603826</t>
        </is>
      </c>
      <c r="B421" t="n">
        <v>0.00517646728635428</v>
      </c>
      <c r="C421" t="n">
        <v>28.5451197053407</v>
      </c>
      <c r="D421" t="n">
        <v>35.115</v>
      </c>
      <c r="E421" t="n">
        <v>0.5611818181818181</v>
      </c>
    </row>
    <row r="422">
      <c r="A422" t="inlineStr">
        <is>
          <t>600753</t>
        </is>
      </c>
      <c r="B422" t="n">
        <v>0.001833194855400565</v>
      </c>
      <c r="C422" t="n">
        <v>28.47826086956522</v>
      </c>
      <c r="D422" t="n">
        <v>15.92245454545455</v>
      </c>
      <c r="E422" t="n">
        <v>2.068272727272727</v>
      </c>
    </row>
    <row r="423">
      <c r="A423" t="inlineStr">
        <is>
          <t>600882</t>
        </is>
      </c>
      <c r="B423" t="n">
        <v>0.01153564873384389</v>
      </c>
      <c r="C423" t="n">
        <v>28.30389444562673</v>
      </c>
      <c r="D423" t="n">
        <v>42.61954545454545</v>
      </c>
      <c r="E423" t="n">
        <v>1.581090909090909</v>
      </c>
    </row>
    <row r="424">
      <c r="A424" t="inlineStr">
        <is>
          <t>600887</t>
        </is>
      </c>
      <c r="B424" t="n">
        <v>0.002921561669808461</v>
      </c>
      <c r="C424" t="n">
        <v>28.22222222222221</v>
      </c>
      <c r="D424" t="n">
        <v>40.44936363636365</v>
      </c>
      <c r="E424" t="n">
        <v>0.9756363636363637</v>
      </c>
    </row>
    <row r="425">
      <c r="A425" t="inlineStr">
        <is>
          <t>300217</t>
        </is>
      </c>
      <c r="B425" t="n">
        <v>0.0008633646838700151</v>
      </c>
      <c r="C425" t="n">
        <v>28.1853281853282</v>
      </c>
      <c r="D425" t="n">
        <v>3.958454545454546</v>
      </c>
      <c r="E425" t="n">
        <v>11.98863636363636</v>
      </c>
    </row>
    <row r="426">
      <c r="A426" t="inlineStr">
        <is>
          <t>300487</t>
        </is>
      </c>
      <c r="B426" t="n">
        <v>0.003323901375609188</v>
      </c>
      <c r="C426" t="n">
        <v>28.03482587064676</v>
      </c>
      <c r="D426" t="n">
        <v>47.24354545454545</v>
      </c>
      <c r="E426" t="n">
        <v>2.275</v>
      </c>
    </row>
    <row r="427">
      <c r="A427" t="inlineStr">
        <is>
          <t>002230</t>
        </is>
      </c>
      <c r="B427" t="n">
        <v>0.002024997765229659</v>
      </c>
      <c r="C427" t="n">
        <v>28.01196627685611</v>
      </c>
      <c r="D427" t="n">
        <v>38.48572727272728</v>
      </c>
      <c r="E427" t="n">
        <v>1.899909090909091</v>
      </c>
    </row>
    <row r="428">
      <c r="A428" t="inlineStr">
        <is>
          <t>600104</t>
        </is>
      </c>
      <c r="B428" t="n">
        <v>0.003574864835774569</v>
      </c>
      <c r="C428" t="n">
        <v>27.86259541984732</v>
      </c>
      <c r="D428" t="n">
        <v>22.51136363636364</v>
      </c>
      <c r="E428" t="n">
        <v>0.5679090909090909</v>
      </c>
    </row>
    <row r="429">
      <c r="A429" t="inlineStr">
        <is>
          <t>603027</t>
        </is>
      </c>
      <c r="B429" t="n">
        <v>0.001692386160776659</v>
      </c>
      <c r="C429" t="n">
        <v>27.86157941437444</v>
      </c>
      <c r="D429" t="n">
        <v>38.87872727272728</v>
      </c>
      <c r="E429" t="n">
        <v>1.494909090909091</v>
      </c>
    </row>
    <row r="430">
      <c r="A430" t="inlineStr">
        <is>
          <t>002068</t>
        </is>
      </c>
      <c r="B430" t="n">
        <v>0.0007857194585680113</v>
      </c>
      <c r="C430" t="n">
        <v>27.78793418647167</v>
      </c>
      <c r="D430" t="n">
        <v>5.826272727272726</v>
      </c>
      <c r="E430" t="n">
        <v>2.786636363636363</v>
      </c>
    </row>
    <row r="431">
      <c r="A431" t="inlineStr">
        <is>
          <t>300402</t>
        </is>
      </c>
      <c r="B431" t="n">
        <v>0.007296045667547076</v>
      </c>
      <c r="C431" t="n">
        <v>27.75510204081633</v>
      </c>
      <c r="D431" t="n">
        <v>17.63636363636363</v>
      </c>
      <c r="E431" t="n">
        <v>6.393363636363636</v>
      </c>
    </row>
    <row r="432">
      <c r="A432" t="inlineStr">
        <is>
          <t>002172</t>
        </is>
      </c>
      <c r="B432" t="n">
        <v>0.0001967646565244505</v>
      </c>
      <c r="C432" t="n">
        <v>27.69784172661871</v>
      </c>
      <c r="D432" t="n">
        <v>2.901090909090909</v>
      </c>
      <c r="E432" t="n">
        <v>3.206818181818182</v>
      </c>
    </row>
    <row r="433">
      <c r="A433" t="inlineStr">
        <is>
          <t>002408</t>
        </is>
      </c>
      <c r="B433" t="n">
        <v>0.0004698636640967328</v>
      </c>
      <c r="C433" t="n">
        <v>27.43823146944084</v>
      </c>
      <c r="D433" t="n">
        <v>8.465909090909093</v>
      </c>
      <c r="E433" t="n">
        <v>1.270363636363636</v>
      </c>
    </row>
    <row r="434">
      <c r="A434" t="inlineStr">
        <is>
          <t>603308</t>
        </is>
      </c>
      <c r="B434" t="n">
        <v>0.002846458061561189</v>
      </c>
      <c r="C434" t="n">
        <v>27.39965095986039</v>
      </c>
      <c r="D434" t="n">
        <v>27.65827272727273</v>
      </c>
      <c r="E434" t="n">
        <v>1.536727272727273</v>
      </c>
    </row>
    <row r="435">
      <c r="A435" t="inlineStr">
        <is>
          <t>601888</t>
        </is>
      </c>
      <c r="B435" t="n">
        <v>0.04270114314887537</v>
      </c>
      <c r="C435" t="n">
        <v>27.37539667724473</v>
      </c>
      <c r="D435" t="n">
        <v>218.0840000000001</v>
      </c>
      <c r="E435" t="n">
        <v>0.6275454545454545</v>
      </c>
    </row>
    <row r="436">
      <c r="A436" t="inlineStr">
        <is>
          <t>002597</t>
        </is>
      </c>
      <c r="B436" t="n">
        <v>0.001856695406064997</v>
      </c>
      <c r="C436" t="n">
        <v>27.37376945061925</v>
      </c>
      <c r="D436" t="n">
        <v>33.78172727272727</v>
      </c>
      <c r="E436" t="n">
        <v>1.01</v>
      </c>
    </row>
    <row r="437">
      <c r="A437" t="inlineStr">
        <is>
          <t>300438</t>
        </is>
      </c>
      <c r="B437" t="n">
        <v>0.004668859695281333</v>
      </c>
      <c r="C437" t="n">
        <v>27.23691615081598</v>
      </c>
      <c r="D437" t="n">
        <v>20.59590909090909</v>
      </c>
      <c r="E437" t="n">
        <v>6.750818181818181</v>
      </c>
    </row>
    <row r="438">
      <c r="A438" t="inlineStr">
        <is>
          <t>600999</t>
        </is>
      </c>
      <c r="B438" t="n">
        <v>0.0007041631202344284</v>
      </c>
      <c r="C438" t="n">
        <v>27.17073170731707</v>
      </c>
      <c r="D438" t="n">
        <v>22.08545454545455</v>
      </c>
      <c r="E438" t="n">
        <v>0.5760909090909091</v>
      </c>
    </row>
    <row r="439">
      <c r="A439" t="inlineStr">
        <is>
          <t>603730</t>
        </is>
      </c>
      <c r="B439" t="n">
        <v>0.001537930594607622</v>
      </c>
      <c r="C439" t="n">
        <v>27.14285714285714</v>
      </c>
      <c r="D439" t="n">
        <v>27.97027272727272</v>
      </c>
      <c r="E439" t="n">
        <v>0.4480909090909091</v>
      </c>
    </row>
    <row r="440">
      <c r="A440" t="inlineStr">
        <is>
          <t>300151</t>
        </is>
      </c>
      <c r="B440" t="n">
        <v>0.002981811904838257</v>
      </c>
      <c r="C440" t="n">
        <v>27.00309871624613</v>
      </c>
      <c r="D440" t="n">
        <v>24.226</v>
      </c>
      <c r="E440" t="n">
        <v>1.832454545454545</v>
      </c>
    </row>
    <row r="441">
      <c r="A441" t="inlineStr">
        <is>
          <t>000538</t>
        </is>
      </c>
      <c r="B441" t="n">
        <v>0.0115229403372917</v>
      </c>
      <c r="C441" t="n">
        <v>26.9736842105263</v>
      </c>
      <c r="D441" t="n">
        <v>108.7154545454545</v>
      </c>
      <c r="E441" t="n">
        <v>1.334636363636364</v>
      </c>
    </row>
    <row r="442">
      <c r="A442" t="inlineStr">
        <is>
          <t>603223</t>
        </is>
      </c>
      <c r="B442" t="n">
        <v>0.004805647243405232</v>
      </c>
      <c r="C442" t="n">
        <v>26.92307692307692</v>
      </c>
      <c r="D442" t="n">
        <v>17.59163636363636</v>
      </c>
      <c r="E442" t="n">
        <v>1.370545454545454</v>
      </c>
    </row>
    <row r="443">
      <c r="A443" t="inlineStr">
        <is>
          <t>603931</t>
        </is>
      </c>
      <c r="B443" t="n">
        <v>0.007549915153520542</v>
      </c>
      <c r="C443" t="n">
        <v>26.89184800259825</v>
      </c>
      <c r="D443" t="n">
        <v>47.14298076923077</v>
      </c>
      <c r="E443" t="n">
        <v>10.88538461538461</v>
      </c>
    </row>
    <row r="444">
      <c r="A444" t="inlineStr">
        <is>
          <t>300054</t>
        </is>
      </c>
      <c r="B444" t="n">
        <v>0.001540765078739429</v>
      </c>
      <c r="C444" t="n">
        <v>26.49478880965441</v>
      </c>
      <c r="D444" t="n">
        <v>17.13218181818182</v>
      </c>
      <c r="E444" t="n">
        <v>2.652818181818181</v>
      </c>
    </row>
    <row r="445">
      <c r="A445" t="inlineStr">
        <is>
          <t>601615</t>
        </is>
      </c>
      <c r="B445" t="n">
        <v>0.0015269232428113</v>
      </c>
      <c r="C445" t="n">
        <v>26.48195876288659</v>
      </c>
      <c r="D445" t="n">
        <v>16.98390909090909</v>
      </c>
      <c r="E445" t="n">
        <v>3.771363636363637</v>
      </c>
    </row>
    <row r="446">
      <c r="A446" t="inlineStr">
        <is>
          <t>600405</t>
        </is>
      </c>
      <c r="B446" t="n">
        <v>0.0004675452675945265</v>
      </c>
      <c r="C446" t="n">
        <v>26.45914396887161</v>
      </c>
      <c r="D446" t="n">
        <v>5.855363636363637</v>
      </c>
      <c r="E446" t="n">
        <v>4.664636363636363</v>
      </c>
    </row>
    <row r="447">
      <c r="A447" t="inlineStr">
        <is>
          <t>603369</t>
        </is>
      </c>
      <c r="B447" t="n">
        <v>0.004291567905765479</v>
      </c>
      <c r="C447" t="n">
        <v>26.35467980295567</v>
      </c>
      <c r="D447" t="n">
        <v>51.658</v>
      </c>
      <c r="E447" t="n">
        <v>1.082818181818182</v>
      </c>
    </row>
    <row r="448">
      <c r="A448" t="inlineStr">
        <is>
          <t>600761</t>
        </is>
      </c>
      <c r="B448" t="n">
        <v>0.001006409012188731</v>
      </c>
      <c r="C448" t="n">
        <v>26.25550660792953</v>
      </c>
      <c r="D448" t="n">
        <v>14.068</v>
      </c>
      <c r="E448" t="n">
        <v>1.432545454545455</v>
      </c>
    </row>
    <row r="449">
      <c r="A449" t="inlineStr">
        <is>
          <t>002008</t>
        </is>
      </c>
      <c r="B449" t="n">
        <v>0.003648358542528114</v>
      </c>
      <c r="C449" t="n">
        <v>26.03020220117738</v>
      </c>
      <c r="D449" t="n">
        <v>39.18172727272727</v>
      </c>
      <c r="E449" t="n">
        <v>2.342090909090909</v>
      </c>
    </row>
    <row r="450">
      <c r="A450" t="inlineStr">
        <is>
          <t>600595</t>
        </is>
      </c>
      <c r="B450" t="n">
        <v>0.0003455451388818779</v>
      </c>
      <c r="C450" t="n">
        <v>25.98870056497176</v>
      </c>
      <c r="D450" t="n">
        <v>2.232545454545455</v>
      </c>
      <c r="E450" t="n">
        <v>0.5231818181818182</v>
      </c>
    </row>
    <row r="451">
      <c r="A451" t="inlineStr">
        <is>
          <t>002202</t>
        </is>
      </c>
      <c r="B451" t="n">
        <v>0.001909205155672525</v>
      </c>
      <c r="C451" t="n">
        <v>25.93828190158465</v>
      </c>
      <c r="D451" t="n">
        <v>12.10754545454546</v>
      </c>
      <c r="E451" t="n">
        <v>2.411</v>
      </c>
    </row>
    <row r="452">
      <c r="A452" t="inlineStr">
        <is>
          <t>000869</t>
        </is>
      </c>
      <c r="B452" t="n">
        <v>0.006121762226472665</v>
      </c>
      <c r="C452" t="n">
        <v>25.91549295774647</v>
      </c>
      <c r="D452" t="n">
        <v>37.55436363636363</v>
      </c>
      <c r="E452" t="n">
        <v>1.521363636363636</v>
      </c>
    </row>
    <row r="453">
      <c r="A453" t="inlineStr">
        <is>
          <t>002129</t>
        </is>
      </c>
      <c r="B453" t="n">
        <v>0.002248754784379774</v>
      </c>
      <c r="C453" t="n">
        <v>25.75496117342537</v>
      </c>
      <c r="D453" t="n">
        <v>23.97727272727272</v>
      </c>
      <c r="E453" t="n">
        <v>2.328272727272728</v>
      </c>
    </row>
    <row r="454">
      <c r="A454" t="inlineStr">
        <is>
          <t>300131</t>
        </is>
      </c>
      <c r="B454" t="n">
        <v>0.001979845408443131</v>
      </c>
      <c r="C454" t="n">
        <v>25.75039494470774</v>
      </c>
      <c r="D454" t="n">
        <v>8.58509090909091</v>
      </c>
      <c r="E454" t="n">
        <v>9.40681818181818</v>
      </c>
    </row>
    <row r="455">
      <c r="A455" t="inlineStr">
        <is>
          <t>300604</t>
        </is>
      </c>
      <c r="B455" t="n">
        <v>0.003596228752590572</v>
      </c>
      <c r="C455" t="n">
        <v>25.67755385684503</v>
      </c>
      <c r="D455" t="n">
        <v>28.018</v>
      </c>
      <c r="E455" t="n">
        <v>3.079545454545455</v>
      </c>
    </row>
    <row r="456">
      <c r="A456" t="inlineStr">
        <is>
          <t>300762</t>
        </is>
      </c>
      <c r="B456" t="n">
        <v>0.005563035327735985</v>
      </c>
      <c r="C456" t="n">
        <v>25.63015837608744</v>
      </c>
      <c r="D456" t="n">
        <v>44.13354545454545</v>
      </c>
      <c r="E456" t="n">
        <v>2.972</v>
      </c>
    </row>
    <row r="457">
      <c r="A457" t="inlineStr">
        <is>
          <t>000547</t>
        </is>
      </c>
      <c r="B457" t="n">
        <v>0.003415835025775424</v>
      </c>
      <c r="C457" t="n">
        <v>25.59960841899167</v>
      </c>
      <c r="D457" t="n">
        <v>22.16990909090909</v>
      </c>
      <c r="E457" t="n">
        <v>3.073545454545455</v>
      </c>
    </row>
    <row r="458">
      <c r="A458" t="inlineStr">
        <is>
          <t>002280</t>
        </is>
      </c>
      <c r="B458" t="n">
        <v>0.0001688092533181858</v>
      </c>
      <c r="C458" t="n">
        <v>25.58139534883721</v>
      </c>
      <c r="D458" t="n">
        <v>1.502545454545455</v>
      </c>
      <c r="E458" t="n">
        <v>2.738363636363636</v>
      </c>
    </row>
    <row r="459">
      <c r="A459" t="inlineStr">
        <is>
          <t>300152</t>
        </is>
      </c>
      <c r="B459" t="n">
        <v>0.001443725885719081</v>
      </c>
      <c r="C459" t="n">
        <v>25.30120481927711</v>
      </c>
      <c r="D459" t="n">
        <v>3.653090909090909</v>
      </c>
      <c r="E459" t="n">
        <v>7.054909090909091</v>
      </c>
    </row>
    <row r="460">
      <c r="A460" t="inlineStr">
        <is>
          <t>300476</t>
        </is>
      </c>
      <c r="B460" t="n">
        <v>0.001070849372843814</v>
      </c>
      <c r="C460" t="n">
        <v>25.25918944392082</v>
      </c>
      <c r="D460" t="n">
        <v>22.44254545454546</v>
      </c>
      <c r="E460" t="n">
        <v>1.201818181818181</v>
      </c>
    </row>
    <row r="461">
      <c r="A461" t="inlineStr">
        <is>
          <t>300444</t>
        </is>
      </c>
      <c r="B461" t="n">
        <v>0.001456972047232322</v>
      </c>
      <c r="C461" t="n">
        <v>25.24271844660195</v>
      </c>
      <c r="D461" t="n">
        <v>5.854272727272726</v>
      </c>
      <c r="E461" t="n">
        <v>10.97209090909091</v>
      </c>
    </row>
    <row r="462">
      <c r="A462" t="inlineStr">
        <is>
          <t>601598</t>
        </is>
      </c>
      <c r="B462" t="n">
        <v>0.0004184611573472111</v>
      </c>
      <c r="C462" t="n">
        <v>25.21994134897358</v>
      </c>
      <c r="D462" t="n">
        <v>4.194454545454546</v>
      </c>
      <c r="E462" t="n">
        <v>4.025090909090909</v>
      </c>
    </row>
    <row r="463">
      <c r="A463" t="inlineStr">
        <is>
          <t>300176</t>
        </is>
      </c>
      <c r="B463" t="n">
        <v>0.00188654293663413</v>
      </c>
      <c r="C463" t="n">
        <v>25.12562814070352</v>
      </c>
      <c r="D463" t="n">
        <v>8.636545454545455</v>
      </c>
      <c r="E463" t="n">
        <v>5.599363636363636</v>
      </c>
    </row>
    <row r="464">
      <c r="A464" t="inlineStr">
        <is>
          <t>600691</t>
        </is>
      </c>
      <c r="B464" t="n">
        <v>9.981535572745668e-05</v>
      </c>
      <c r="C464" t="n">
        <v>25.11415525114156</v>
      </c>
      <c r="D464" t="n">
        <v>2.210272727272727</v>
      </c>
      <c r="E464" t="n">
        <v>1.095818181818182</v>
      </c>
    </row>
    <row r="465">
      <c r="A465" t="inlineStr">
        <is>
          <t>601388</t>
        </is>
      </c>
      <c r="B465" t="n">
        <v>0.0004472077507144444</v>
      </c>
      <c r="C465" t="n">
        <v>25.11415525114156</v>
      </c>
      <c r="D465" t="n">
        <v>2.651363636363637</v>
      </c>
      <c r="E465" t="n">
        <v>4.279545454545454</v>
      </c>
    </row>
    <row r="466">
      <c r="A466" t="inlineStr">
        <is>
          <t>600197</t>
        </is>
      </c>
      <c r="B466" t="n">
        <v>0.005409525213275261</v>
      </c>
      <c r="C466" t="n">
        <v>25.03871966959215</v>
      </c>
      <c r="D466" t="n">
        <v>22.74681818181818</v>
      </c>
      <c r="E466" t="n">
        <v>5.395272727272728</v>
      </c>
    </row>
    <row r="467">
      <c r="A467" t="inlineStr">
        <is>
          <t>300101</t>
        </is>
      </c>
      <c r="B467" t="n">
        <v>0.0008240582561015319</v>
      </c>
      <c r="C467" t="n">
        <v>24.92345376607472</v>
      </c>
      <c r="D467" t="n">
        <v>16.38981818181818</v>
      </c>
      <c r="E467" t="n">
        <v>4.831272727272727</v>
      </c>
    </row>
    <row r="468">
      <c r="A468" t="inlineStr">
        <is>
          <t>600738</t>
        </is>
      </c>
      <c r="B468" t="n">
        <v>0.0007781586522351627</v>
      </c>
      <c r="C468" t="n">
        <v>24.86583184257605</v>
      </c>
      <c r="D468" t="n">
        <v>6.293727272727274</v>
      </c>
      <c r="E468" t="n">
        <v>1.479545454545455</v>
      </c>
    </row>
    <row r="469">
      <c r="A469" t="inlineStr">
        <is>
          <t>600703</t>
        </is>
      </c>
      <c r="B469" t="n">
        <v>0.002619823083957439</v>
      </c>
      <c r="C469" t="n">
        <v>24.60615153788446</v>
      </c>
      <c r="D469" t="n">
        <v>26.88809090909091</v>
      </c>
      <c r="E469" t="n">
        <v>1.919818181818182</v>
      </c>
    </row>
    <row r="470">
      <c r="A470" t="inlineStr">
        <is>
          <t>300032</t>
        </is>
      </c>
      <c r="B470" t="n">
        <v>0.000588252589123326</v>
      </c>
      <c r="C470" t="n">
        <v>24.53271028037383</v>
      </c>
      <c r="D470" t="n">
        <v>5.262000000000001</v>
      </c>
      <c r="E470" t="n">
        <v>3.562727272727273</v>
      </c>
    </row>
    <row r="471">
      <c r="A471" t="inlineStr">
        <is>
          <t>002705</t>
        </is>
      </c>
      <c r="B471" t="n">
        <v>0.002057929854381167</v>
      </c>
      <c r="C471" t="n">
        <v>24.4920993227991</v>
      </c>
      <c r="D471" t="n">
        <v>43.74681818181818</v>
      </c>
      <c r="E471" t="n">
        <v>0.7265454545454544</v>
      </c>
    </row>
    <row r="472">
      <c r="A472" t="inlineStr">
        <is>
          <t>601003</t>
        </is>
      </c>
      <c r="B472" t="n">
        <v>0.0001533449306672786</v>
      </c>
      <c r="C472" t="n">
        <v>24.48132780082988</v>
      </c>
      <c r="D472" t="n">
        <v>4.96327272727273</v>
      </c>
      <c r="E472" t="n">
        <v>0.3593636363636364</v>
      </c>
    </row>
    <row r="473">
      <c r="A473" t="inlineStr">
        <is>
          <t>000534</t>
        </is>
      </c>
      <c r="B473" t="n">
        <v>0.001645967593512202</v>
      </c>
      <c r="C473" t="n">
        <v>24.24735557363711</v>
      </c>
      <c r="D473" t="n">
        <v>12.66718181818181</v>
      </c>
      <c r="E473" t="n">
        <v>1.311727272727273</v>
      </c>
    </row>
    <row r="474">
      <c r="A474" t="inlineStr">
        <is>
          <t>603348</t>
        </is>
      </c>
      <c r="B474" t="n">
        <v>0.004020632302545113</v>
      </c>
      <c r="C474" t="n">
        <v>24.24103035878566</v>
      </c>
      <c r="D474" t="n">
        <v>26.77754545454545</v>
      </c>
      <c r="E474" t="n">
        <v>8.259818181818181</v>
      </c>
    </row>
    <row r="475">
      <c r="A475" t="inlineStr">
        <is>
          <t>600519</t>
        </is>
      </c>
      <c r="B475" t="n">
        <v>0.08936288812160555</v>
      </c>
      <c r="C475" t="n">
        <v>24.23851300753117</v>
      </c>
      <c r="D475" t="n">
        <v>1780.315636363637</v>
      </c>
      <c r="E475" t="n">
        <v>0.2181818181818182</v>
      </c>
    </row>
    <row r="476">
      <c r="A476" t="inlineStr">
        <is>
          <t>600158</t>
        </is>
      </c>
      <c r="B476" t="n">
        <v>0.001099396085401782</v>
      </c>
      <c r="C476" t="n">
        <v>24.22731804586242</v>
      </c>
      <c r="D476" t="n">
        <v>13.09836363636364</v>
      </c>
      <c r="E476" t="n">
        <v>5.691545454545454</v>
      </c>
    </row>
    <row r="477">
      <c r="A477" t="inlineStr">
        <is>
          <t>603536</t>
        </is>
      </c>
      <c r="B477" t="n">
        <v>0.002405055870364116</v>
      </c>
      <c r="C477" t="n">
        <v>24.19239052404883</v>
      </c>
      <c r="D477" t="n">
        <v>18.87318181818182</v>
      </c>
      <c r="E477" t="n">
        <v>2.739090909090909</v>
      </c>
    </row>
    <row r="478">
      <c r="A478" t="inlineStr">
        <is>
          <t>600395</t>
        </is>
      </c>
      <c r="B478" t="n">
        <v>0.0009538518407852234</v>
      </c>
      <c r="C478" t="n">
        <v>24.09836065573771</v>
      </c>
      <c r="D478" t="n">
        <v>6.834272727272727</v>
      </c>
      <c r="E478" t="n">
        <v>1.066090909090909</v>
      </c>
    </row>
    <row r="479">
      <c r="A479" t="inlineStr">
        <is>
          <t>002305</t>
        </is>
      </c>
      <c r="B479" t="n">
        <v>0.0002001654446032437</v>
      </c>
      <c r="C479" t="n">
        <v>24</v>
      </c>
      <c r="D479" t="n">
        <v>2.321454545454546</v>
      </c>
      <c r="E479" t="n">
        <v>1.210454545454545</v>
      </c>
    </row>
    <row r="480">
      <c r="A480" t="inlineStr">
        <is>
          <t>300304</t>
        </is>
      </c>
      <c r="B480" t="n">
        <v>0.001001559088998766</v>
      </c>
      <c r="C480" t="n">
        <v>23.86634844868736</v>
      </c>
      <c r="D480" t="n">
        <v>5.702727272727272</v>
      </c>
      <c r="E480" t="n">
        <v>5.70218181818182</v>
      </c>
    </row>
    <row r="481">
      <c r="A481" t="inlineStr">
        <is>
          <t>600760</t>
        </is>
      </c>
      <c r="B481" t="n">
        <v>0.01743910219426242</v>
      </c>
      <c r="C481" t="n">
        <v>23.61356932153393</v>
      </c>
      <c r="D481" t="n">
        <v>62.86581818181817</v>
      </c>
      <c r="E481" t="n">
        <v>3.791727272727274</v>
      </c>
    </row>
    <row r="482">
      <c r="A482" t="inlineStr">
        <is>
          <t>688063</t>
        </is>
      </c>
      <c r="B482" t="n">
        <v>0.01932742545480827</v>
      </c>
      <c r="C482" t="n">
        <v>23.41365973904544</v>
      </c>
      <c r="D482" t="n">
        <v>289.0206666666667</v>
      </c>
      <c r="E482" t="n">
        <v>19.74466666666666</v>
      </c>
    </row>
    <row r="483">
      <c r="A483" t="inlineStr">
        <is>
          <t>300019</t>
        </is>
      </c>
      <c r="B483" t="n">
        <v>0.003612796162868815</v>
      </c>
      <c r="C483" t="n">
        <v>23.4113712374582</v>
      </c>
      <c r="D483" t="n">
        <v>17.23363636363636</v>
      </c>
      <c r="E483" t="n">
        <v>7.038636363636364</v>
      </c>
    </row>
    <row r="484">
      <c r="A484" t="inlineStr">
        <is>
          <t>688386</t>
        </is>
      </c>
      <c r="B484" t="n">
        <v>0.01676658302176781</v>
      </c>
      <c r="C484" t="n">
        <v>23.39181286549707</v>
      </c>
      <c r="D484" t="n">
        <v>62.66426470588234</v>
      </c>
      <c r="E484" t="n">
        <v>15.73205882352941</v>
      </c>
    </row>
    <row r="485">
      <c r="A485" t="inlineStr">
        <is>
          <t>603959</t>
        </is>
      </c>
      <c r="B485" t="n">
        <v>0.001537360765390763</v>
      </c>
      <c r="C485" t="n">
        <v>23.34096109839816</v>
      </c>
      <c r="D485" t="n">
        <v>12.39772727272727</v>
      </c>
      <c r="E485" t="n">
        <v>1.611181818181818</v>
      </c>
    </row>
    <row r="486">
      <c r="A486" t="inlineStr">
        <is>
          <t>000798</t>
        </is>
      </c>
      <c r="B486" t="n">
        <v>0.00530946690471404</v>
      </c>
      <c r="C486" t="n">
        <v>23.27909887359198</v>
      </c>
      <c r="D486" t="n">
        <v>8.158454545454545</v>
      </c>
      <c r="E486" t="n">
        <v>5.698818181818182</v>
      </c>
    </row>
    <row r="487">
      <c r="A487" t="inlineStr">
        <is>
          <t>300647</t>
        </is>
      </c>
      <c r="B487" t="n">
        <v>0.002513360770768195</v>
      </c>
      <c r="C487" t="n">
        <v>23.12206572769955</v>
      </c>
      <c r="D487" t="n">
        <v>12.43436363636364</v>
      </c>
      <c r="E487" t="n">
        <v>10.93445454545455</v>
      </c>
    </row>
    <row r="488">
      <c r="A488" t="inlineStr">
        <is>
          <t>002925</t>
        </is>
      </c>
      <c r="B488" t="n">
        <v>0.00226675885531053</v>
      </c>
      <c r="C488" t="n">
        <v>22.99368800721371</v>
      </c>
      <c r="D488" t="n">
        <v>61.78709090909091</v>
      </c>
      <c r="E488" t="n">
        <v>2.165272727272727</v>
      </c>
    </row>
    <row r="489">
      <c r="A489" t="inlineStr">
        <is>
          <t>600089</t>
        </is>
      </c>
      <c r="B489" t="n">
        <v>0.0006850351900679416</v>
      </c>
      <c r="C489" t="n">
        <v>22.76785714285714</v>
      </c>
      <c r="D489" t="n">
        <v>8.891181818181817</v>
      </c>
      <c r="E489" t="n">
        <v>2.274909090909091</v>
      </c>
    </row>
    <row r="490">
      <c r="A490" t="inlineStr">
        <is>
          <t>002975</t>
        </is>
      </c>
      <c r="B490" t="n">
        <v>0.02239018195384626</v>
      </c>
      <c r="C490" t="n">
        <v>22.75659160348535</v>
      </c>
      <c r="D490" t="n">
        <v>101.2796363636364</v>
      </c>
      <c r="E490" t="n">
        <v>6.32790909090909</v>
      </c>
    </row>
    <row r="491">
      <c r="A491" t="inlineStr">
        <is>
          <t>300894</t>
        </is>
      </c>
      <c r="B491" t="n">
        <v>0.003306645573704203</v>
      </c>
      <c r="C491" t="n">
        <v>22.6530612244898</v>
      </c>
      <c r="D491" t="n">
        <v>51.75428571428571</v>
      </c>
      <c r="E491" t="n">
        <v>35.73214285714286</v>
      </c>
    </row>
    <row r="492">
      <c r="A492" t="inlineStr">
        <is>
          <t>002563</t>
        </is>
      </c>
      <c r="B492" t="n">
        <v>0.0005435882858285721</v>
      </c>
      <c r="C492" t="n">
        <v>22.64665757162348</v>
      </c>
      <c r="D492" t="n">
        <v>8.533000000000001</v>
      </c>
      <c r="E492" t="n">
        <v>0.7522727272727273</v>
      </c>
    </row>
    <row r="493">
      <c r="A493" t="inlineStr">
        <is>
          <t>600970</t>
        </is>
      </c>
      <c r="B493" t="n">
        <v>0.0003153762207807097</v>
      </c>
      <c r="C493" t="n">
        <v>22.64150943396226</v>
      </c>
      <c r="D493" t="n">
        <v>6.775818181818183</v>
      </c>
      <c r="E493" t="n">
        <v>1.763727272727273</v>
      </c>
    </row>
    <row r="494">
      <c r="A494" t="inlineStr">
        <is>
          <t>002078</t>
        </is>
      </c>
      <c r="B494" t="n">
        <v>0.0008724402951222745</v>
      </c>
      <c r="C494" t="n">
        <v>22.58823529411764</v>
      </c>
      <c r="D494" t="n">
        <v>14.28709090909091</v>
      </c>
      <c r="E494" t="n">
        <v>1.013090909090909</v>
      </c>
    </row>
    <row r="495">
      <c r="A495" t="inlineStr">
        <is>
          <t>603345</t>
        </is>
      </c>
      <c r="B495" t="n">
        <v>0.005551916572410264</v>
      </c>
      <c r="C495" t="n">
        <v>22.57572744747134</v>
      </c>
      <c r="D495" t="n">
        <v>176.7163636363636</v>
      </c>
      <c r="E495" t="n">
        <v>0.7103636363636362</v>
      </c>
    </row>
    <row r="496">
      <c r="A496" t="inlineStr">
        <is>
          <t>300866</t>
        </is>
      </c>
      <c r="B496" t="n">
        <v>0.02458235669355929</v>
      </c>
      <c r="C496" t="n">
        <v>22.54528122020971</v>
      </c>
      <c r="D496" t="n">
        <v>162.4879207920792</v>
      </c>
      <c r="E496" t="n">
        <v>8.951881188118811</v>
      </c>
    </row>
    <row r="497">
      <c r="A497" t="inlineStr">
        <is>
          <t>603466</t>
        </is>
      </c>
      <c r="B497" t="n">
        <v>0.002084339428248103</v>
      </c>
      <c r="C497" t="n">
        <v>22.51106194690266</v>
      </c>
      <c r="D497" t="n">
        <v>22.01545454545454</v>
      </c>
      <c r="E497" t="n">
        <v>3.055818181818182</v>
      </c>
    </row>
    <row r="498">
      <c r="A498" t="inlineStr">
        <is>
          <t>601088</t>
        </is>
      </c>
      <c r="B498" t="n">
        <v>0.0006742214396749912</v>
      </c>
      <c r="C498" t="n">
        <v>22.38126219908914</v>
      </c>
      <c r="D498" t="n">
        <v>17.29354545454545</v>
      </c>
      <c r="E498" t="n">
        <v>0.2039090909090909</v>
      </c>
    </row>
    <row r="499">
      <c r="A499" t="inlineStr">
        <is>
          <t>688363</t>
        </is>
      </c>
      <c r="B499" t="n">
        <v>0.0107671310739281</v>
      </c>
      <c r="C499" t="n">
        <v>22.35095695534208</v>
      </c>
      <c r="D499" t="n">
        <v>141.8984545454546</v>
      </c>
      <c r="E499" t="n">
        <v>2.653090909090909</v>
      </c>
    </row>
    <row r="500">
      <c r="A500" t="inlineStr">
        <is>
          <t>002372</t>
        </is>
      </c>
      <c r="B500" t="n">
        <v>0.002529732662769048</v>
      </c>
      <c r="C500" t="n">
        <v>22.2674813306178</v>
      </c>
      <c r="D500" t="n">
        <v>17.19981818181818</v>
      </c>
      <c r="E500" t="n">
        <v>0.6676363636363635</v>
      </c>
    </row>
    <row r="501">
      <c r="A501" t="inlineStr">
        <is>
          <t>002054</t>
        </is>
      </c>
      <c r="B501" t="n">
        <v>0.0003474346408142396</v>
      </c>
      <c r="C501" t="n">
        <v>22.22222222222223</v>
      </c>
      <c r="D501" t="n">
        <v>7.963363636363636</v>
      </c>
      <c r="E501" t="n">
        <v>3.65109090909091</v>
      </c>
    </row>
    <row r="502">
      <c r="A502" t="inlineStr">
        <is>
          <t>600166</t>
        </is>
      </c>
      <c r="B502" t="n">
        <v>0.0002998784438297681</v>
      </c>
      <c r="C502" t="n">
        <v>22.1311475409836</v>
      </c>
      <c r="D502" t="n">
        <v>2.990272727272728</v>
      </c>
      <c r="E502" t="n">
        <v>3.522090909090909</v>
      </c>
    </row>
    <row r="503">
      <c r="A503" t="inlineStr">
        <is>
          <t>600382</t>
        </is>
      </c>
      <c r="B503" t="n">
        <v>0.00040610499151688</v>
      </c>
      <c r="C503" t="n">
        <v>21.97802197802199</v>
      </c>
      <c r="D503" t="n">
        <v>5.552636363636362</v>
      </c>
      <c r="E503" t="n">
        <v>2.675727272727272</v>
      </c>
    </row>
    <row r="504">
      <c r="A504" t="inlineStr">
        <is>
          <t>600655</t>
        </is>
      </c>
      <c r="B504" t="n">
        <v>0.001491535991517459</v>
      </c>
      <c r="C504" t="n">
        <v>21.96589769307924</v>
      </c>
      <c r="D504" t="n">
        <v>9.543090909090909</v>
      </c>
      <c r="E504" t="n">
        <v>1.190272727272727</v>
      </c>
    </row>
    <row r="505">
      <c r="A505" t="inlineStr">
        <is>
          <t>603076</t>
        </is>
      </c>
      <c r="B505" t="n">
        <v>0.005938190180999651</v>
      </c>
      <c r="C505" t="n">
        <v>21.94987606719911</v>
      </c>
      <c r="D505" t="n">
        <v>44.09881818181818</v>
      </c>
      <c r="E505" t="n">
        <v>6.934363636363639</v>
      </c>
    </row>
    <row r="506">
      <c r="A506" t="inlineStr">
        <is>
          <t>688111</t>
        </is>
      </c>
      <c r="B506" t="n">
        <v>0.03203988411174007</v>
      </c>
      <c r="C506" t="n">
        <v>21.90476190476192</v>
      </c>
      <c r="D506" t="n">
        <v>344.6056363636363</v>
      </c>
      <c r="E506" t="n">
        <v>1.746636363636364</v>
      </c>
    </row>
    <row r="507">
      <c r="A507" t="inlineStr">
        <is>
          <t>601689</t>
        </is>
      </c>
      <c r="B507" t="n">
        <v>0.002572233064437438</v>
      </c>
      <c r="C507" t="n">
        <v>21.90243902439024</v>
      </c>
      <c r="D507" t="n">
        <v>39.51527272727273</v>
      </c>
      <c r="E507" t="n">
        <v>0.9841818181818179</v>
      </c>
    </row>
    <row r="508">
      <c r="A508" t="inlineStr">
        <is>
          <t>603806</t>
        </is>
      </c>
      <c r="B508" t="n">
        <v>0.00731501973825707</v>
      </c>
      <c r="C508" t="n">
        <v>21.80523215997809</v>
      </c>
      <c r="D508" t="n">
        <v>75.72372727272727</v>
      </c>
      <c r="E508" t="n">
        <v>0.6469999999999999</v>
      </c>
    </row>
    <row r="509">
      <c r="A509" t="inlineStr">
        <is>
          <t>601877</t>
        </is>
      </c>
      <c r="B509" t="n">
        <v>0.002239246589936127</v>
      </c>
      <c r="C509" t="n">
        <v>21.65048543689323</v>
      </c>
      <c r="D509" t="n">
        <v>33.00154545454546</v>
      </c>
      <c r="E509" t="n">
        <v>0.5595454545454546</v>
      </c>
    </row>
    <row r="510">
      <c r="A510" t="inlineStr">
        <is>
          <t>600985</t>
        </is>
      </c>
      <c r="B510" t="n">
        <v>0.0005101329376841935</v>
      </c>
      <c r="C510" t="n">
        <v>21.57303370786516</v>
      </c>
      <c r="D510" t="n">
        <v>10.56318181818182</v>
      </c>
      <c r="E510" t="n">
        <v>1.894636363636364</v>
      </c>
    </row>
    <row r="511">
      <c r="A511" t="inlineStr">
        <is>
          <t>600989</t>
        </is>
      </c>
      <c r="B511" t="n">
        <v>0.001026456569867195</v>
      </c>
      <c r="C511" t="n">
        <v>21.2396694214876</v>
      </c>
      <c r="D511" t="n">
        <v>11.80036363636364</v>
      </c>
      <c r="E511" t="n">
        <v>2.674</v>
      </c>
    </row>
    <row r="512">
      <c r="A512" t="inlineStr">
        <is>
          <t>002414</t>
        </is>
      </c>
      <c r="B512" t="n">
        <v>0.003558987757238974</v>
      </c>
      <c r="C512" t="n">
        <v>21.21056681200306</v>
      </c>
      <c r="D512" t="n">
        <v>38.43618181818182</v>
      </c>
      <c r="E512" t="n">
        <v>1.060909090909091</v>
      </c>
    </row>
    <row r="513">
      <c r="A513" t="inlineStr">
        <is>
          <t>600141</t>
        </is>
      </c>
      <c r="B513" t="n">
        <v>0.0005962594464660919</v>
      </c>
      <c r="C513" t="n">
        <v>21.20075046904315</v>
      </c>
      <c r="D513" t="n">
        <v>11.57209090909091</v>
      </c>
      <c r="E513" t="n">
        <v>2.796181818181819</v>
      </c>
    </row>
    <row r="514">
      <c r="A514" t="inlineStr">
        <is>
          <t>603555</t>
        </is>
      </c>
      <c r="B514" t="n">
        <v>0.0001920681284728503</v>
      </c>
      <c r="C514" t="n">
        <v>21.19565217391304</v>
      </c>
      <c r="D514" t="n">
        <v>2.172454545454545</v>
      </c>
      <c r="E514" t="n">
        <v>0.6214545454545456</v>
      </c>
    </row>
    <row r="515">
      <c r="A515" t="inlineStr">
        <is>
          <t>300461</t>
        </is>
      </c>
      <c r="B515" t="n">
        <v>0.00216587465308874</v>
      </c>
      <c r="C515" t="n">
        <v>21.11663902708678</v>
      </c>
      <c r="D515" t="n">
        <v>20.79936363636364</v>
      </c>
      <c r="E515" t="n">
        <v>7.627363636363636</v>
      </c>
    </row>
    <row r="516">
      <c r="A516" t="inlineStr">
        <is>
          <t>002196</t>
        </is>
      </c>
      <c r="B516" t="n">
        <v>0.001583351309551394</v>
      </c>
      <c r="C516" t="n">
        <v>21.10266159695817</v>
      </c>
      <c r="D516" t="n">
        <v>6.536727272727274</v>
      </c>
      <c r="E516" t="n">
        <v>7.127545454545453</v>
      </c>
    </row>
    <row r="517">
      <c r="A517" t="inlineStr">
        <is>
          <t>000899</t>
        </is>
      </c>
      <c r="B517" t="n">
        <v>0.001166134380413332</v>
      </c>
      <c r="C517" t="n">
        <v>21.08695652173915</v>
      </c>
      <c r="D517" t="n">
        <v>5.028090909090911</v>
      </c>
      <c r="E517" t="n">
        <v>1.390363636363637</v>
      </c>
    </row>
    <row r="518">
      <c r="A518" t="inlineStr">
        <is>
          <t>603906</t>
        </is>
      </c>
      <c r="B518" t="n">
        <v>0.00178590574845837</v>
      </c>
      <c r="C518" t="n">
        <v>21.02526002971767</v>
      </c>
      <c r="D518" t="n">
        <v>27.38827272727272</v>
      </c>
      <c r="E518" t="n">
        <v>1.915272727272727</v>
      </c>
    </row>
    <row r="519">
      <c r="A519" t="inlineStr">
        <is>
          <t>300409</t>
        </is>
      </c>
      <c r="B519" t="n">
        <v>0.0004341137963337291</v>
      </c>
      <c r="C519" t="n">
        <v>20.9767814251401</v>
      </c>
      <c r="D519" t="n">
        <v>13.97354545454545</v>
      </c>
      <c r="E519" t="n">
        <v>6.636636363636363</v>
      </c>
    </row>
    <row r="520">
      <c r="A520" t="inlineStr">
        <is>
          <t>002045</t>
        </is>
      </c>
      <c r="B520" t="n">
        <v>0.0002566439468228398</v>
      </c>
      <c r="C520" t="n">
        <v>20.85620197585072</v>
      </c>
      <c r="D520" t="n">
        <v>8.950363636363637</v>
      </c>
      <c r="E520" t="n">
        <v>1.270454545454546</v>
      </c>
    </row>
    <row r="521">
      <c r="A521" t="inlineStr">
        <is>
          <t>300375</t>
        </is>
      </c>
      <c r="B521" t="n">
        <v>0.0007381326837946262</v>
      </c>
      <c r="C521" t="n">
        <v>20.82262210796915</v>
      </c>
      <c r="D521" t="n">
        <v>5.307818181818181</v>
      </c>
      <c r="E521" t="n">
        <v>10.28681818181818</v>
      </c>
    </row>
    <row r="522">
      <c r="A522" t="inlineStr">
        <is>
          <t>000338</t>
        </is>
      </c>
      <c r="B522" t="n">
        <v>0.0006561003006339217</v>
      </c>
      <c r="C522" t="n">
        <v>20.74766355140185</v>
      </c>
      <c r="D522" t="n">
        <v>16.12645454545455</v>
      </c>
      <c r="E522" t="n">
        <v>1.358454545454545</v>
      </c>
    </row>
    <row r="523">
      <c r="A523" t="inlineStr">
        <is>
          <t>600740</t>
        </is>
      </c>
      <c r="B523" t="n">
        <v>0.0007234855091407805</v>
      </c>
      <c r="C523" t="n">
        <v>20.71713147410359</v>
      </c>
      <c r="D523" t="n">
        <v>5.477636363636363</v>
      </c>
      <c r="E523" t="n">
        <v>3.389636363636364</v>
      </c>
    </row>
    <row r="524">
      <c r="A524" t="inlineStr">
        <is>
          <t>603985</t>
        </is>
      </c>
      <c r="B524" t="n">
        <v>0.002090668332822905</v>
      </c>
      <c r="C524" t="n">
        <v>20.60847519014848</v>
      </c>
      <c r="D524" t="n">
        <v>29.576</v>
      </c>
      <c r="E524" t="n">
        <v>2.750272727272727</v>
      </c>
    </row>
    <row r="525">
      <c r="A525" t="inlineStr">
        <is>
          <t>601218</t>
        </is>
      </c>
      <c r="B525" t="n">
        <v>0.0002065780847101222</v>
      </c>
      <c r="C525" t="n">
        <v>20.55214723926382</v>
      </c>
      <c r="D525" t="n">
        <v>3.625818181818182</v>
      </c>
      <c r="E525" t="n">
        <v>2.729181818181817</v>
      </c>
    </row>
    <row r="526">
      <c r="A526" t="inlineStr">
        <is>
          <t>600313</t>
        </is>
      </c>
      <c r="B526" t="n">
        <v>0.000683464173901783</v>
      </c>
      <c r="C526" t="n">
        <v>20.51282051282051</v>
      </c>
      <c r="D526" t="n">
        <v>4.943090909090908</v>
      </c>
      <c r="E526" t="n">
        <v>6.696818181818181</v>
      </c>
    </row>
    <row r="527">
      <c r="A527" t="inlineStr">
        <is>
          <t>000602</t>
        </is>
      </c>
      <c r="B527" t="n">
        <v>0.002589570646007698</v>
      </c>
      <c r="C527" t="n">
        <v>20.48517520215633</v>
      </c>
      <c r="D527" t="n">
        <v>11.27518181818182</v>
      </c>
      <c r="E527" t="n">
        <v>0</v>
      </c>
    </row>
    <row r="528">
      <c r="A528" t="inlineStr">
        <is>
          <t>603330</t>
        </is>
      </c>
      <c r="B528" t="n">
        <v>0.002093128309804976</v>
      </c>
      <c r="C528" t="n">
        <v>20.39761431411531</v>
      </c>
      <c r="D528" t="n">
        <v>28.00245454545454</v>
      </c>
      <c r="E528" t="n">
        <v>1.802181818181818</v>
      </c>
    </row>
    <row r="529">
      <c r="A529" t="inlineStr">
        <is>
          <t>603126</t>
        </is>
      </c>
      <c r="B529" t="n">
        <v>0.0005340481843536606</v>
      </c>
      <c r="C529" t="n">
        <v>20.33898305084745</v>
      </c>
      <c r="D529" t="n">
        <v>5.271545454545453</v>
      </c>
      <c r="E529" t="n">
        <v>2.122454545454546</v>
      </c>
    </row>
    <row r="530">
      <c r="A530" t="inlineStr">
        <is>
          <t>300777</t>
        </is>
      </c>
      <c r="B530" t="n">
        <v>0.003292571401801521</v>
      </c>
      <c r="C530" t="n">
        <v>20.29048341643183</v>
      </c>
      <c r="D530" t="n">
        <v>49.20309090909091</v>
      </c>
      <c r="E530" t="n">
        <v>1.748454545454545</v>
      </c>
    </row>
    <row r="531">
      <c r="A531" t="inlineStr">
        <is>
          <t>601579</t>
        </is>
      </c>
      <c r="B531" t="n">
        <v>0.003143092294721388</v>
      </c>
      <c r="C531" t="n">
        <v>20.22346368715084</v>
      </c>
      <c r="D531" t="n">
        <v>9.977909090909092</v>
      </c>
      <c r="E531" t="n">
        <v>3.035545454545455</v>
      </c>
    </row>
    <row r="532">
      <c r="A532" t="inlineStr">
        <is>
          <t>600203</t>
        </is>
      </c>
      <c r="B532" t="n">
        <v>0.001464055018846015</v>
      </c>
      <c r="C532" t="n">
        <v>20.2020202020202</v>
      </c>
      <c r="D532" t="n">
        <v>8.858818181818181</v>
      </c>
      <c r="E532" t="n">
        <v>2.520545454545454</v>
      </c>
    </row>
    <row r="533">
      <c r="A533" t="inlineStr">
        <is>
          <t>601021</t>
        </is>
      </c>
      <c r="B533" t="n">
        <v>0.003269322690923006</v>
      </c>
      <c r="C533" t="n">
        <v>20.1135825840038</v>
      </c>
      <c r="D533" t="n">
        <v>48.16409090909091</v>
      </c>
      <c r="E533" t="n">
        <v>0.609909090909091</v>
      </c>
    </row>
    <row r="534">
      <c r="A534" t="inlineStr">
        <is>
          <t>603489</t>
        </is>
      </c>
      <c r="B534" t="n">
        <v>0.006546873151802523</v>
      </c>
      <c r="C534" t="n">
        <v>20.06061312507283</v>
      </c>
      <c r="D534" t="n">
        <v>180.4685454545455</v>
      </c>
      <c r="E534" t="n">
        <v>1.896090909090909</v>
      </c>
    </row>
    <row r="535">
      <c r="A535" t="inlineStr">
        <is>
          <t>601163</t>
        </is>
      </c>
      <c r="B535" t="n">
        <v>0.000719399992061464</v>
      </c>
      <c r="C535" t="n">
        <v>20.04062288422479</v>
      </c>
      <c r="D535" t="n">
        <v>16.12690909090909</v>
      </c>
      <c r="E535" t="n">
        <v>0.9732727272727274</v>
      </c>
    </row>
    <row r="536">
      <c r="A536" t="inlineStr">
        <is>
          <t>600481</t>
        </is>
      </c>
      <c r="B536" t="n">
        <v>0.000742238499235507</v>
      </c>
      <c r="C536" t="n">
        <v>20</v>
      </c>
      <c r="D536" t="n">
        <v>3.861272727272727</v>
      </c>
      <c r="E536" t="n">
        <v>2.799090909090909</v>
      </c>
    </row>
    <row r="537">
      <c r="A537" t="inlineStr">
        <is>
          <t>603816</t>
        </is>
      </c>
      <c r="B537" t="n">
        <v>0.005937461531780117</v>
      </c>
      <c r="C537" t="n">
        <v>20</v>
      </c>
      <c r="D537" t="n">
        <v>70.33209090909089</v>
      </c>
      <c r="E537" t="n">
        <v>0.5654545454545454</v>
      </c>
    </row>
    <row r="538">
      <c r="A538" t="inlineStr">
        <is>
          <t>002867</t>
        </is>
      </c>
      <c r="B538" t="n">
        <v>0.0005366898380523443</v>
      </c>
      <c r="C538" t="n">
        <v>19.91669822037107</v>
      </c>
      <c r="D538" t="n">
        <v>26.11254545454547</v>
      </c>
      <c r="E538" t="n">
        <v>0.6563636363636365</v>
      </c>
    </row>
    <row r="539">
      <c r="A539" t="inlineStr">
        <is>
          <t>002067</t>
        </is>
      </c>
      <c r="B539" t="n">
        <v>6.800268654780315e-05</v>
      </c>
      <c r="C539" t="n">
        <v>19.87951807228916</v>
      </c>
      <c r="D539" t="n">
        <v>3.521454545454545</v>
      </c>
      <c r="E539" t="n">
        <v>2.962545454545455</v>
      </c>
    </row>
    <row r="540">
      <c r="A540" t="inlineStr">
        <is>
          <t>000733</t>
        </is>
      </c>
      <c r="B540" t="n">
        <v>0.006706889993106021</v>
      </c>
      <c r="C540" t="n">
        <v>19.87002756990941</v>
      </c>
      <c r="D540" t="n">
        <v>46.54045454545454</v>
      </c>
      <c r="E540" t="n">
        <v>2.482545454545455</v>
      </c>
    </row>
    <row r="541">
      <c r="A541" t="inlineStr">
        <is>
          <t>000552</t>
        </is>
      </c>
      <c r="B541" t="n">
        <v>0.0001759654809105793</v>
      </c>
      <c r="C541" t="n">
        <v>19.83471074380165</v>
      </c>
      <c r="D541" t="n">
        <v>2.821727272727273</v>
      </c>
      <c r="E541" t="n">
        <v>2.040090909090909</v>
      </c>
    </row>
    <row r="542">
      <c r="A542" t="inlineStr">
        <is>
          <t>002801</t>
        </is>
      </c>
      <c r="B542" t="n">
        <v>0.001313068822184006</v>
      </c>
      <c r="C542" t="n">
        <v>19.82295289282327</v>
      </c>
      <c r="D542" t="n">
        <v>33.36454545454546</v>
      </c>
      <c r="E542" t="n">
        <v>3.026454545454546</v>
      </c>
    </row>
    <row r="543">
      <c r="A543" t="inlineStr">
        <is>
          <t>002453</t>
        </is>
      </c>
      <c r="B543" t="n">
        <v>0.0003519693696536137</v>
      </c>
      <c r="C543" t="n">
        <v>19.78021978021978</v>
      </c>
      <c r="D543" t="n">
        <v>5.600727272727275</v>
      </c>
      <c r="E543" t="n">
        <v>2.245545454545455</v>
      </c>
    </row>
    <row r="544">
      <c r="A544" t="inlineStr">
        <is>
          <t>300393</t>
        </is>
      </c>
      <c r="B544" t="n">
        <v>0.002288932953498031</v>
      </c>
      <c r="C544" t="n">
        <v>19.76744186046511</v>
      </c>
      <c r="D544" t="n">
        <v>9.943545454545452</v>
      </c>
      <c r="E544" t="n">
        <v>7.509818181818181</v>
      </c>
    </row>
    <row r="545">
      <c r="A545" t="inlineStr">
        <is>
          <t>600596</t>
        </is>
      </c>
      <c r="B545" t="n">
        <v>0.003440936678388891</v>
      </c>
      <c r="C545" t="n">
        <v>19.76744186046511</v>
      </c>
      <c r="D545" t="n">
        <v>10.71381818181818</v>
      </c>
      <c r="E545" t="n">
        <v>6.344727272727275</v>
      </c>
    </row>
    <row r="546">
      <c r="A546" t="inlineStr">
        <is>
          <t>601187</t>
        </is>
      </c>
      <c r="B546" t="n">
        <v>0.002506066757622747</v>
      </c>
      <c r="C546" t="n">
        <v>19.65993623804463</v>
      </c>
      <c r="D546" t="n">
        <v>11.07803278688525</v>
      </c>
      <c r="E546" t="n">
        <v>32.02950819672131</v>
      </c>
    </row>
    <row r="547">
      <c r="A547" t="inlineStr">
        <is>
          <t>000821</t>
        </is>
      </c>
      <c r="B547" t="n">
        <v>0.001463043624929444</v>
      </c>
      <c r="C547" t="n">
        <v>19.61932650073206</v>
      </c>
      <c r="D547" t="n">
        <v>7.238363636363638</v>
      </c>
      <c r="E547" t="n">
        <v>3.313090909090909</v>
      </c>
    </row>
    <row r="548">
      <c r="A548" t="inlineStr">
        <is>
          <t>002865</t>
        </is>
      </c>
      <c r="B548" t="n">
        <v>0.0009143872395601518</v>
      </c>
      <c r="C548" t="n">
        <v>19.57737725295214</v>
      </c>
      <c r="D548" t="n">
        <v>17.547</v>
      </c>
      <c r="E548" t="n">
        <v>2.996</v>
      </c>
    </row>
    <row r="549">
      <c r="A549" t="inlineStr">
        <is>
          <t>600306</t>
        </is>
      </c>
      <c r="B549" t="n">
        <v>0.000493919032106507</v>
      </c>
      <c r="C549" t="n">
        <v>19.45701357466063</v>
      </c>
      <c r="D549" t="n">
        <v>4.821363636363635</v>
      </c>
      <c r="E549" t="n">
        <v>0.826181818181818</v>
      </c>
    </row>
    <row r="550">
      <c r="A550" t="inlineStr">
        <is>
          <t>000748</t>
        </is>
      </c>
      <c r="B550" t="n">
        <v>0.001327924977455513</v>
      </c>
      <c r="C550" t="n">
        <v>19.40035273368606</v>
      </c>
      <c r="D550" t="n">
        <v>19.63727272727273</v>
      </c>
      <c r="E550" t="n">
        <v>2.776909090909091</v>
      </c>
    </row>
    <row r="551">
      <c r="A551" t="inlineStr">
        <is>
          <t>002218</t>
        </is>
      </c>
      <c r="B551" t="n">
        <v>0.0002944248965966371</v>
      </c>
      <c r="C551" t="n">
        <v>19.39546599496222</v>
      </c>
      <c r="D551" t="n">
        <v>4.523545454545455</v>
      </c>
      <c r="E551" t="n">
        <v>3.408363636363636</v>
      </c>
    </row>
    <row r="552">
      <c r="A552" t="inlineStr">
        <is>
          <t>300540</t>
        </is>
      </c>
      <c r="B552" t="n">
        <v>0.004882716072224034</v>
      </c>
      <c r="C552" t="n">
        <v>19.33993399339933</v>
      </c>
      <c r="D552" t="n">
        <v>20.06054545454545</v>
      </c>
      <c r="E552" t="n">
        <v>7.954636363636364</v>
      </c>
    </row>
    <row r="553">
      <c r="A553" t="inlineStr">
        <is>
          <t>600711</t>
        </is>
      </c>
      <c r="B553" t="n">
        <v>0.001770963599376712</v>
      </c>
      <c r="C553" t="n">
        <v>19.33028919330289</v>
      </c>
      <c r="D553" t="n">
        <v>6.67890909090909</v>
      </c>
      <c r="E553" t="n">
        <v>5.977090909090908</v>
      </c>
    </row>
    <row r="554">
      <c r="A554" t="inlineStr">
        <is>
          <t>002623</t>
        </is>
      </c>
      <c r="B554" t="n">
        <v>0.003962132855311899</v>
      </c>
      <c r="C554" t="n">
        <v>19.3201626961069</v>
      </c>
      <c r="D554" t="n">
        <v>39.45472727272727</v>
      </c>
      <c r="E554" t="n">
        <v>3.384727272727273</v>
      </c>
    </row>
    <row r="555">
      <c r="A555" t="inlineStr">
        <is>
          <t>300297</t>
        </is>
      </c>
      <c r="B555" t="n">
        <v>0.001656797266448627</v>
      </c>
      <c r="C555" t="n">
        <v>19.31818181818181</v>
      </c>
      <c r="D555" t="n">
        <v>5.585818181818182</v>
      </c>
      <c r="E555" t="n">
        <v>10.32545454545454</v>
      </c>
    </row>
    <row r="556">
      <c r="A556" t="inlineStr">
        <is>
          <t>600243</t>
        </is>
      </c>
      <c r="B556" t="n">
        <v>3.632701939821455e-05</v>
      </c>
      <c r="C556" t="n">
        <v>19.11764705882353</v>
      </c>
      <c r="D556" t="n">
        <v>2.739181818181819</v>
      </c>
      <c r="E556" t="n">
        <v>0.1920909090909092</v>
      </c>
    </row>
    <row r="557">
      <c r="A557" t="inlineStr">
        <is>
          <t>601369</t>
        </is>
      </c>
      <c r="B557" t="n">
        <v>0.0004013383470793971</v>
      </c>
      <c r="C557" t="n">
        <v>19.04109589041096</v>
      </c>
      <c r="D557" t="n">
        <v>6.966272727272727</v>
      </c>
      <c r="E557" t="n">
        <v>0.4829090909090909</v>
      </c>
    </row>
    <row r="558">
      <c r="A558" t="inlineStr">
        <is>
          <t>002177</t>
        </is>
      </c>
      <c r="B558" t="n">
        <v>0.0004834935393768231</v>
      </c>
      <c r="C558" t="n">
        <v>19.03846153846154</v>
      </c>
      <c r="D558" t="n">
        <v>5.431272727272728</v>
      </c>
      <c r="E558" t="n">
        <v>6.479545454545455</v>
      </c>
    </row>
    <row r="559">
      <c r="A559" t="inlineStr">
        <is>
          <t>000558</t>
        </is>
      </c>
      <c r="B559" t="n">
        <v>0.0001054802793532968</v>
      </c>
      <c r="C559" t="n">
        <v>18.81918819188193</v>
      </c>
      <c r="D559" t="n">
        <v>2.973272727272728</v>
      </c>
      <c r="E559" t="n">
        <v>1.685727272727273</v>
      </c>
    </row>
    <row r="560">
      <c r="A560" t="inlineStr">
        <is>
          <t>603456</t>
        </is>
      </c>
      <c r="B560" t="n">
        <v>0.001259736480225185</v>
      </c>
      <c r="C560" t="n">
        <v>18.79465672569123</v>
      </c>
      <c r="D560" t="n">
        <v>32.60090909090909</v>
      </c>
      <c r="E560" t="n">
        <v>0.8663636363636364</v>
      </c>
    </row>
    <row r="561">
      <c r="A561" t="inlineStr">
        <is>
          <t>600933</t>
        </is>
      </c>
      <c r="B561" t="n">
        <v>0.0005983040807613759</v>
      </c>
      <c r="C561" t="n">
        <v>18.76899696048633</v>
      </c>
      <c r="D561" t="n">
        <v>14.84236363636363</v>
      </c>
      <c r="E561" t="n">
        <v>1.090818181818182</v>
      </c>
    </row>
    <row r="562">
      <c r="A562" t="inlineStr">
        <is>
          <t>601566</t>
        </is>
      </c>
      <c r="B562" t="n">
        <v>0.0008164517574429951</v>
      </c>
      <c r="C562" t="n">
        <v>18.66383881230116</v>
      </c>
      <c r="D562" t="n">
        <v>11.46909090909091</v>
      </c>
      <c r="E562" t="n">
        <v>0.7429090909090909</v>
      </c>
    </row>
    <row r="563">
      <c r="A563" t="inlineStr">
        <is>
          <t>600469</t>
        </is>
      </c>
      <c r="B563" t="n">
        <v>9.545310209358403e-05</v>
      </c>
      <c r="C563" t="n">
        <v>18.65079365079365</v>
      </c>
      <c r="D563" t="n">
        <v>5.075181818181818</v>
      </c>
      <c r="E563" t="n">
        <v>1.057454545454545</v>
      </c>
    </row>
    <row r="564">
      <c r="A564" t="inlineStr">
        <is>
          <t>600600</t>
        </is>
      </c>
      <c r="B564" t="n">
        <v>0.01172151330848793</v>
      </c>
      <c r="C564" t="n">
        <v>18.6159079016222</v>
      </c>
      <c r="D564" t="n">
        <v>86.77836363636366</v>
      </c>
      <c r="E564" t="n">
        <v>0.9786363636363635</v>
      </c>
    </row>
    <row r="565">
      <c r="A565" t="inlineStr">
        <is>
          <t>002706</t>
        </is>
      </c>
      <c r="B565" t="n">
        <v>0.001119900481704771</v>
      </c>
      <c r="C565" t="n">
        <v>18.60735009671179</v>
      </c>
      <c r="D565" t="n">
        <v>26.48354545454545</v>
      </c>
      <c r="E565" t="n">
        <v>0.9185454545454546</v>
      </c>
    </row>
    <row r="566">
      <c r="A566" t="inlineStr">
        <is>
          <t>002677</t>
        </is>
      </c>
      <c r="B566" t="n">
        <v>0.00109765954299711</v>
      </c>
      <c r="C566" t="n">
        <v>18.49605821710128</v>
      </c>
      <c r="D566" t="n">
        <v>18.00145454545454</v>
      </c>
      <c r="E566" t="n">
        <v>2.277727272727273</v>
      </c>
    </row>
    <row r="567">
      <c r="A567" t="inlineStr">
        <is>
          <t>603187</t>
        </is>
      </c>
      <c r="B567" t="n">
        <v>0.003450951979071703</v>
      </c>
      <c r="C567" t="n">
        <v>18.26070901033974</v>
      </c>
      <c r="D567" t="n">
        <v>54.31245454545455</v>
      </c>
      <c r="E567" t="n">
        <v>1.902181818181818</v>
      </c>
    </row>
    <row r="568">
      <c r="A568" t="inlineStr">
        <is>
          <t>002850</t>
        </is>
      </c>
      <c r="B568" t="n">
        <v>0.006690873332851696</v>
      </c>
      <c r="C568" t="n">
        <v>18.15592203898051</v>
      </c>
      <c r="D568" t="n">
        <v>75.00109090909092</v>
      </c>
      <c r="E568" t="n">
        <v>1.863181818181818</v>
      </c>
    </row>
    <row r="569">
      <c r="A569" t="inlineStr">
        <is>
          <t>002539</t>
        </is>
      </c>
      <c r="B569" t="n">
        <v>0.0001216531678956129</v>
      </c>
      <c r="C569" t="n">
        <v>18.09256661991585</v>
      </c>
      <c r="D569" t="n">
        <v>7.422181818181818</v>
      </c>
      <c r="E569" t="n">
        <v>1.946818181818182</v>
      </c>
    </row>
    <row r="570">
      <c r="A570" t="inlineStr">
        <is>
          <t>002507</t>
        </is>
      </c>
      <c r="B570" t="n">
        <v>0.002959704951049561</v>
      </c>
      <c r="C570" t="n">
        <v>18.00150640220939</v>
      </c>
      <c r="D570" t="n">
        <v>44.03609090909091</v>
      </c>
      <c r="E570" t="n">
        <v>1.549454545454545</v>
      </c>
    </row>
    <row r="571">
      <c r="A571" t="inlineStr">
        <is>
          <t>601968</t>
        </is>
      </c>
      <c r="B571" t="n">
        <v>0.0003184082247168097</v>
      </c>
      <c r="C571" t="n">
        <v>17.96322489391795</v>
      </c>
      <c r="D571" t="n">
        <v>7.943000000000002</v>
      </c>
      <c r="E571" t="n">
        <v>0.9091818181818182</v>
      </c>
    </row>
    <row r="572">
      <c r="A572" t="inlineStr">
        <is>
          <t>000422</t>
        </is>
      </c>
      <c r="B572" t="n">
        <v>0.0001761408844198675</v>
      </c>
      <c r="C572" t="n">
        <v>17.89883268482491</v>
      </c>
      <c r="D572" t="n">
        <v>2.794090909090909</v>
      </c>
      <c r="E572" t="n">
        <v>0.5527272727272726</v>
      </c>
    </row>
    <row r="573">
      <c r="A573" t="inlineStr">
        <is>
          <t>603290</t>
        </is>
      </c>
      <c r="B573" t="n">
        <v>0.04870164873124594</v>
      </c>
      <c r="C573" t="n">
        <v>17.84651162790698</v>
      </c>
      <c r="D573" t="n">
        <v>217.4151818181818</v>
      </c>
      <c r="E573" t="n">
        <v>7.220727272727274</v>
      </c>
    </row>
    <row r="574">
      <c r="A574" t="inlineStr">
        <is>
          <t>002333</t>
        </is>
      </c>
      <c r="B574" t="n">
        <v>0.0001326448403725882</v>
      </c>
      <c r="C574" t="n">
        <v>17.44186046511629</v>
      </c>
      <c r="D574" t="n">
        <v>5.132090909090909</v>
      </c>
      <c r="E574" t="n">
        <v>0.4649090909090908</v>
      </c>
    </row>
    <row r="575">
      <c r="A575" t="inlineStr">
        <is>
          <t>603505</t>
        </is>
      </c>
      <c r="B575" t="n">
        <v>0.004063992386928525</v>
      </c>
      <c r="C575" t="n">
        <v>17.21907841552144</v>
      </c>
      <c r="D575" t="n">
        <v>25.38518181818181</v>
      </c>
      <c r="E575" t="n">
        <v>1.500909090909091</v>
      </c>
    </row>
    <row r="576">
      <c r="A576" t="inlineStr">
        <is>
          <t>002870</t>
        </is>
      </c>
      <c r="B576" t="n">
        <v>0.0008930656161640534</v>
      </c>
      <c r="C576" t="n">
        <v>17.17647058823528</v>
      </c>
      <c r="D576" t="n">
        <v>23.83718181818182</v>
      </c>
      <c r="E576" t="n">
        <v>3.696</v>
      </c>
    </row>
    <row r="577">
      <c r="A577" t="inlineStr">
        <is>
          <t>002142</t>
        </is>
      </c>
      <c r="B577" t="n">
        <v>0.000762276157220431</v>
      </c>
      <c r="C577" t="n">
        <v>17.01483499848622</v>
      </c>
      <c r="D577" t="n">
        <v>34.92790909090909</v>
      </c>
      <c r="E577" t="n">
        <v>0.6150000000000001</v>
      </c>
    </row>
    <row r="578">
      <c r="A578" t="inlineStr">
        <is>
          <t>601155</t>
        </is>
      </c>
      <c r="B578" t="n">
        <v>0.0003459096681836851</v>
      </c>
      <c r="C578" t="n">
        <v>16.99650756693831</v>
      </c>
      <c r="D578" t="n">
        <v>34.83427272727273</v>
      </c>
      <c r="E578" t="n">
        <v>0.3471818181818181</v>
      </c>
    </row>
    <row r="579">
      <c r="A579" t="inlineStr">
        <is>
          <t>600320</t>
        </is>
      </c>
      <c r="B579" t="n">
        <v>0.0001565525383707202</v>
      </c>
      <c r="C579" t="n">
        <v>16.98717948717947</v>
      </c>
      <c r="D579" t="n">
        <v>3.121999999999999</v>
      </c>
      <c r="E579" t="n">
        <v>0.6257272727272726</v>
      </c>
    </row>
    <row r="580">
      <c r="A580" t="inlineStr">
        <is>
          <t>000929</t>
        </is>
      </c>
      <c r="B580" t="n">
        <v>0.001260664708177846</v>
      </c>
      <c r="C580" t="n">
        <v>16.94214876033058</v>
      </c>
      <c r="D580" t="n">
        <v>8.792818181818182</v>
      </c>
      <c r="E580" t="n">
        <v>4.886545454545455</v>
      </c>
    </row>
    <row r="581">
      <c r="A581" t="inlineStr">
        <is>
          <t>600983</t>
        </is>
      </c>
      <c r="B581" t="n">
        <v>0.001179972832711074</v>
      </c>
      <c r="C581" t="n">
        <v>16.91449814126393</v>
      </c>
      <c r="D581" t="n">
        <v>6.962454545454547</v>
      </c>
      <c r="E581" t="n">
        <v>2.453363636363636</v>
      </c>
    </row>
    <row r="582">
      <c r="A582" t="inlineStr">
        <is>
          <t>600096</t>
        </is>
      </c>
      <c r="B582" t="n">
        <v>0.0002381639317090907</v>
      </c>
      <c r="C582" t="n">
        <v>16.9090909090909</v>
      </c>
      <c r="D582" t="n">
        <v>5.566454545454547</v>
      </c>
      <c r="E582" t="n">
        <v>1.317545454545455</v>
      </c>
    </row>
    <row r="583">
      <c r="A583" t="inlineStr">
        <is>
          <t>000517</t>
        </is>
      </c>
      <c r="B583" t="n">
        <v>0.0001048294945275644</v>
      </c>
      <c r="C583" t="n">
        <v>16.85823754789273</v>
      </c>
      <c r="D583" t="n">
        <v>2.904454545454545</v>
      </c>
      <c r="E583" t="n">
        <v>1.023</v>
      </c>
    </row>
    <row r="584">
      <c r="A584" t="inlineStr">
        <is>
          <t>600803</t>
        </is>
      </c>
      <c r="B584" t="n">
        <v>0.0007710661167368441</v>
      </c>
      <c r="C584" t="n">
        <v>16.72240802675584</v>
      </c>
      <c r="D584" t="n">
        <v>13.07436363636364</v>
      </c>
      <c r="E584" t="n">
        <v>0.8985454545454545</v>
      </c>
    </row>
    <row r="585">
      <c r="A585" t="inlineStr">
        <is>
          <t>600552</t>
        </is>
      </c>
      <c r="B585" t="n">
        <v>0.000159987932285729</v>
      </c>
      <c r="C585" t="n">
        <v>16.71874999999998</v>
      </c>
      <c r="D585" t="n">
        <v>6.608090909090908</v>
      </c>
      <c r="E585" t="n">
        <v>2.349272727272727</v>
      </c>
    </row>
    <row r="586">
      <c r="A586" t="inlineStr">
        <is>
          <t>002108</t>
        </is>
      </c>
      <c r="B586" t="n">
        <v>0.0005309154964025573</v>
      </c>
      <c r="C586" t="n">
        <v>16.66666666666667</v>
      </c>
      <c r="D586" t="n">
        <v>5.022454545454544</v>
      </c>
      <c r="E586" t="n">
        <v>5.750363636363636</v>
      </c>
    </row>
    <row r="587">
      <c r="A587" t="inlineStr">
        <is>
          <t>000890</t>
        </is>
      </c>
      <c r="B587" t="n">
        <v>8.169769495768341e-05</v>
      </c>
      <c r="C587" t="n">
        <v>16.60377358490566</v>
      </c>
      <c r="D587" t="n">
        <v>2.697545454545454</v>
      </c>
      <c r="E587" t="n">
        <v>1.003090909090909</v>
      </c>
    </row>
    <row r="588">
      <c r="A588" t="inlineStr">
        <is>
          <t>600356</t>
        </is>
      </c>
      <c r="B588" t="n">
        <v>0.0001278794847486448</v>
      </c>
      <c r="C588" t="n">
        <v>16.37500000000001</v>
      </c>
      <c r="D588" t="n">
        <v>8.596272727272728</v>
      </c>
      <c r="E588" t="n">
        <v>0.9299090909090908</v>
      </c>
    </row>
    <row r="589">
      <c r="A589" t="inlineStr">
        <is>
          <t>600379</t>
        </is>
      </c>
      <c r="B589" t="n">
        <v>0.0003845041385131103</v>
      </c>
      <c r="C589" t="n">
        <v>16.33333333333333</v>
      </c>
      <c r="D589" t="n">
        <v>5.980181818181817</v>
      </c>
      <c r="E589" t="n">
        <v>2.006818181818181</v>
      </c>
    </row>
    <row r="590">
      <c r="A590" t="inlineStr">
        <is>
          <t>603392</t>
        </is>
      </c>
      <c r="B590" t="n">
        <v>0.03106057224548494</v>
      </c>
      <c r="C590" t="n">
        <v>16.2114537444934</v>
      </c>
      <c r="D590" t="n">
        <v>201.1734545454545</v>
      </c>
      <c r="E590" t="n">
        <v>3.543727272727273</v>
      </c>
    </row>
    <row r="591">
      <c r="A591" t="inlineStr">
        <is>
          <t>601808</t>
        </is>
      </c>
      <c r="B591" t="n">
        <v>0.001077697581753527</v>
      </c>
      <c r="C591" t="n">
        <v>16.1290322580645</v>
      </c>
      <c r="D591" t="n">
        <v>12.82190909090909</v>
      </c>
      <c r="E591" t="n">
        <v>0.3591818181818182</v>
      </c>
    </row>
    <row r="592">
      <c r="A592" t="inlineStr">
        <is>
          <t>000791</t>
        </is>
      </c>
      <c r="B592" t="n">
        <v>0.0003403269971860162</v>
      </c>
      <c r="C592" t="n">
        <v>16.04584527220629</v>
      </c>
      <c r="D592" t="n">
        <v>3.809727272727273</v>
      </c>
      <c r="E592" t="n">
        <v>2.244545454545455</v>
      </c>
    </row>
    <row r="593">
      <c r="A593" t="inlineStr">
        <is>
          <t>002585</t>
        </is>
      </c>
      <c r="B593" t="n">
        <v>0.0004804340394668981</v>
      </c>
      <c r="C593" t="n">
        <v>16.0092807424594</v>
      </c>
      <c r="D593" t="n">
        <v>9.538545454545453</v>
      </c>
      <c r="E593" t="n">
        <v>3.997818181818181</v>
      </c>
    </row>
    <row r="594">
      <c r="A594" t="inlineStr">
        <is>
          <t>600458</t>
        </is>
      </c>
      <c r="B594" t="n">
        <v>0.0004583475471477248</v>
      </c>
      <c r="C594" t="n">
        <v>15.98360655737705</v>
      </c>
      <c r="D594" t="n">
        <v>7.586454545454546</v>
      </c>
      <c r="E594" t="n">
        <v>1.199272727272727</v>
      </c>
    </row>
    <row r="595">
      <c r="A595" t="inlineStr">
        <is>
          <t>000951</t>
        </is>
      </c>
      <c r="B595" t="n">
        <v>0.00206644152776204</v>
      </c>
      <c r="C595" t="n">
        <v>15.93437152391546</v>
      </c>
      <c r="D595" t="n">
        <v>35.85209090909091</v>
      </c>
      <c r="E595" t="n">
        <v>0.9500000000000002</v>
      </c>
    </row>
    <row r="596">
      <c r="A596" t="inlineStr">
        <is>
          <t>688002</t>
        </is>
      </c>
      <c r="B596" t="n">
        <v>0.01499522987237953</v>
      </c>
      <c r="C596" t="n">
        <v>15.91304347826088</v>
      </c>
      <c r="D596" t="n">
        <v>92.00863636363636</v>
      </c>
      <c r="E596" t="n">
        <v>2.069727272727273</v>
      </c>
    </row>
    <row r="597">
      <c r="A597" t="inlineStr">
        <is>
          <t>002723</t>
        </is>
      </c>
      <c r="B597" t="n">
        <v>0.0005682043076462068</v>
      </c>
      <c r="C597" t="n">
        <v>15.85903083700442</v>
      </c>
      <c r="D597" t="n">
        <v>12.43590909090909</v>
      </c>
      <c r="E597" t="n">
        <v>1.879</v>
      </c>
    </row>
    <row r="598">
      <c r="A598" t="inlineStr">
        <is>
          <t>600841</t>
        </is>
      </c>
      <c r="B598" t="n">
        <v>0.0006650940779187846</v>
      </c>
      <c r="C598" t="n">
        <v>15.74074074074074</v>
      </c>
      <c r="D598" t="n">
        <v>8.994454545454543</v>
      </c>
      <c r="E598" t="n">
        <v>0.8056363636363638</v>
      </c>
    </row>
    <row r="599">
      <c r="A599" t="inlineStr">
        <is>
          <t>600865</t>
        </is>
      </c>
      <c r="B599" t="n">
        <v>0.0001192783489405905</v>
      </c>
      <c r="C599" t="n">
        <v>15.73529411764707</v>
      </c>
      <c r="D599" t="n">
        <v>7.37727272727273</v>
      </c>
      <c r="E599" t="n">
        <v>1.308636363636364</v>
      </c>
    </row>
    <row r="600">
      <c r="A600" t="inlineStr">
        <is>
          <t>002876</t>
        </is>
      </c>
      <c r="B600" t="n">
        <v>0.001592196813597015</v>
      </c>
      <c r="C600" t="n">
        <v>15.72832886505808</v>
      </c>
      <c r="D600" t="n">
        <v>45.14227272727273</v>
      </c>
      <c r="E600" t="n">
        <v>2.108454545454546</v>
      </c>
    </row>
    <row r="601">
      <c r="A601" t="inlineStr">
        <is>
          <t>600744</t>
        </is>
      </c>
      <c r="B601" t="n">
        <v>0.000256214319349392</v>
      </c>
      <c r="C601" t="n">
        <v>15.68627450980393</v>
      </c>
      <c r="D601" t="n">
        <v>2.723545454545454</v>
      </c>
      <c r="E601" t="n">
        <v>3.941999999999999</v>
      </c>
    </row>
    <row r="602">
      <c r="A602" t="inlineStr">
        <is>
          <t>600276</t>
        </is>
      </c>
      <c r="B602" t="n">
        <v>0.007218295558840563</v>
      </c>
      <c r="C602" t="n">
        <v>15.46088472434082</v>
      </c>
      <c r="D602" t="n">
        <v>94.56709090909091</v>
      </c>
      <c r="E602" t="n">
        <v>0.4472727272727273</v>
      </c>
    </row>
    <row r="603">
      <c r="A603" t="inlineStr">
        <is>
          <t>600354</t>
        </is>
      </c>
      <c r="B603" t="n">
        <v>0.0001890780080551826</v>
      </c>
      <c r="C603" t="n">
        <v>15.42168674698794</v>
      </c>
      <c r="D603" t="n">
        <v>4.103363636363637</v>
      </c>
      <c r="E603" t="n">
        <v>1.625545454545455</v>
      </c>
    </row>
    <row r="604">
      <c r="A604" t="inlineStr">
        <is>
          <t>603355</t>
        </is>
      </c>
      <c r="B604" t="n">
        <v>0.002586765595636171</v>
      </c>
      <c r="C604" t="n">
        <v>15.3846153846154</v>
      </c>
      <c r="D604" t="n">
        <v>32.61027272727273</v>
      </c>
      <c r="E604" t="n">
        <v>0.4317272727272726</v>
      </c>
    </row>
    <row r="605">
      <c r="A605" t="inlineStr">
        <is>
          <t>600397</t>
        </is>
      </c>
      <c r="B605" t="n">
        <v>0.0003369511309244654</v>
      </c>
      <c r="C605" t="n">
        <v>15.35269709543567</v>
      </c>
      <c r="D605" t="n">
        <v>2.930090909090909</v>
      </c>
      <c r="E605" t="n">
        <v>4.913272727272727</v>
      </c>
    </row>
    <row r="606">
      <c r="A606" t="inlineStr">
        <is>
          <t>688116</t>
        </is>
      </c>
      <c r="B606" t="n">
        <v>0.01085984817263403</v>
      </c>
      <c r="C606" t="n">
        <v>15.28244788164088</v>
      </c>
      <c r="D606" t="n">
        <v>48.38881818181819</v>
      </c>
      <c r="E606" t="n">
        <v>2.895545454545454</v>
      </c>
    </row>
    <row r="607">
      <c r="A607" t="inlineStr">
        <is>
          <t>601658</t>
        </is>
      </c>
      <c r="B607" t="n">
        <v>7.249476946748216e-05</v>
      </c>
      <c r="C607" t="n">
        <v>15.26881720430107</v>
      </c>
      <c r="D607" t="n">
        <v>4.750181818181817</v>
      </c>
      <c r="E607" t="n">
        <v>1.560818181818182</v>
      </c>
    </row>
    <row r="608">
      <c r="A608" t="inlineStr">
        <is>
          <t>002156</t>
        </is>
      </c>
      <c r="B608" t="n">
        <v>0.001276371512753134</v>
      </c>
      <c r="C608" t="n">
        <v>15.24904214559386</v>
      </c>
      <c r="D608" t="n">
        <v>25.36563636363636</v>
      </c>
      <c r="E608" t="n">
        <v>2.990818181818181</v>
      </c>
    </row>
    <row r="609">
      <c r="A609" t="inlineStr">
        <is>
          <t>002088</t>
        </is>
      </c>
      <c r="B609" t="n">
        <v>0.0009940741194475423</v>
      </c>
      <c r="C609" t="n">
        <v>15.23713420787083</v>
      </c>
      <c r="D609" t="n">
        <v>11.14936363636364</v>
      </c>
      <c r="E609" t="n">
        <v>2.049272727272728</v>
      </c>
    </row>
    <row r="610">
      <c r="A610" t="inlineStr">
        <is>
          <t>000881</t>
        </is>
      </c>
      <c r="B610" t="n">
        <v>0.0005884649858803433</v>
      </c>
      <c r="C610" t="n">
        <v>15.19845111326235</v>
      </c>
      <c r="D610" t="n">
        <v>9.631909090909092</v>
      </c>
      <c r="E610" t="n">
        <v>1.711363636363636</v>
      </c>
    </row>
    <row r="611">
      <c r="A611" t="inlineStr">
        <is>
          <t>688656</t>
        </is>
      </c>
      <c r="B611" t="n">
        <v>0.002335553829333028</v>
      </c>
      <c r="C611" t="n">
        <v>15.07812500000001</v>
      </c>
      <c r="D611" t="n">
        <v>70.99833333333333</v>
      </c>
      <c r="E611" t="n">
        <v>45.31833333333334</v>
      </c>
    </row>
    <row r="612">
      <c r="A612" t="inlineStr">
        <is>
          <t>002438</t>
        </is>
      </c>
      <c r="B612" t="n">
        <v>0.0008203488941786818</v>
      </c>
      <c r="C612" t="n">
        <v>15.04504504504505</v>
      </c>
      <c r="D612" t="n">
        <v>12.16827272727273</v>
      </c>
      <c r="E612" t="n">
        <v>1.649363636363636</v>
      </c>
    </row>
    <row r="613">
      <c r="A613" t="inlineStr">
        <is>
          <t>688608</t>
        </is>
      </c>
      <c r="B613" t="n">
        <v>0.01572043576640323</v>
      </c>
      <c r="C613" t="n">
        <v>15.00000000000001</v>
      </c>
      <c r="D613" t="n">
        <v>341.5508</v>
      </c>
      <c r="E613" t="n">
        <v>11.7916</v>
      </c>
    </row>
    <row r="614">
      <c r="A614" t="inlineStr">
        <is>
          <t>000927</t>
        </is>
      </c>
      <c r="B614" t="n">
        <v>0.0005240196156674865</v>
      </c>
      <c r="C614" t="n">
        <v>14.97326203208555</v>
      </c>
      <c r="D614" t="n">
        <v>4.283363636363636</v>
      </c>
      <c r="E614" t="n">
        <v>0.7823636363636364</v>
      </c>
    </row>
    <row r="615">
      <c r="A615" t="inlineStr">
        <is>
          <t>600109</t>
        </is>
      </c>
      <c r="B615" t="n">
        <v>0.0009363303482314824</v>
      </c>
      <c r="C615" t="n">
        <v>14.94252873563218</v>
      </c>
      <c r="D615" t="n">
        <v>15.81709090909091</v>
      </c>
      <c r="E615" t="n">
        <v>3.14090909090909</v>
      </c>
    </row>
    <row r="616">
      <c r="A616" t="inlineStr">
        <is>
          <t>600997</t>
        </is>
      </c>
      <c r="B616" t="n">
        <v>0.0001929320344607718</v>
      </c>
      <c r="C616" t="n">
        <v>14.78599221789885</v>
      </c>
      <c r="D616" t="n">
        <v>5.389636363636366</v>
      </c>
      <c r="E616" t="n">
        <v>0.9404545454545454</v>
      </c>
    </row>
    <row r="617">
      <c r="A617" t="inlineStr">
        <is>
          <t>000557</t>
        </is>
      </c>
      <c r="B617" t="n">
        <v>7.348102925825536e-05</v>
      </c>
      <c r="C617" t="n">
        <v>14.77272727272727</v>
      </c>
      <c r="D617" t="n">
        <v>3.572090909090909</v>
      </c>
      <c r="E617" t="n">
        <v>1.164272727272727</v>
      </c>
    </row>
    <row r="618">
      <c r="A618" t="inlineStr">
        <is>
          <t>600295</t>
        </is>
      </c>
      <c r="B618" t="n">
        <v>0.0007759483428724553</v>
      </c>
      <c r="C618" t="n">
        <v>14.71502590673575</v>
      </c>
      <c r="D618" t="n">
        <v>9.801727272727273</v>
      </c>
      <c r="E618" t="n">
        <v>2.641636363636363</v>
      </c>
    </row>
    <row r="619">
      <c r="A619" t="inlineStr">
        <is>
          <t>600111</t>
        </is>
      </c>
      <c r="B619" t="n">
        <v>0.001121379890320081</v>
      </c>
      <c r="C619" t="n">
        <v>14.70800288392213</v>
      </c>
      <c r="D619" t="n">
        <v>12.353</v>
      </c>
      <c r="E619" t="n">
        <v>2.616727272727273</v>
      </c>
    </row>
    <row r="620">
      <c r="A620" t="inlineStr">
        <is>
          <t>603317</t>
        </is>
      </c>
      <c r="B620" t="n">
        <v>0.00339173949767984</v>
      </c>
      <c r="C620" t="n">
        <v>14.68965517241378</v>
      </c>
      <c r="D620" t="n">
        <v>66.54763636363636</v>
      </c>
      <c r="E620" t="n">
        <v>2.854363636363636</v>
      </c>
    </row>
    <row r="621">
      <c r="A621" t="inlineStr">
        <is>
          <t>600363</t>
        </is>
      </c>
      <c r="B621" t="n">
        <v>0.001563101946057124</v>
      </c>
      <c r="C621" t="n">
        <v>14.33292028087567</v>
      </c>
      <c r="D621" t="n">
        <v>24.67209090909091</v>
      </c>
      <c r="E621" t="n">
        <v>5.462000000000001</v>
      </c>
    </row>
    <row r="622">
      <c r="A622" t="inlineStr">
        <is>
          <t>600343</t>
        </is>
      </c>
      <c r="B622" t="n">
        <v>0.0006345327272971672</v>
      </c>
      <c r="C622" t="n">
        <v>14.29906542056076</v>
      </c>
      <c r="D622" t="n">
        <v>9.837090909090909</v>
      </c>
      <c r="E622" t="n">
        <v>2.315363636363637</v>
      </c>
    </row>
    <row r="623">
      <c r="A623" t="inlineStr">
        <is>
          <t>000718</t>
        </is>
      </c>
      <c r="B623" t="n">
        <v>0.0002448384479612979</v>
      </c>
      <c r="C623" t="n">
        <v>14.28571428571428</v>
      </c>
      <c r="D623" t="n">
        <v>3.387454545454545</v>
      </c>
      <c r="E623" t="n">
        <v>1.045</v>
      </c>
    </row>
    <row r="624">
      <c r="A624" t="inlineStr">
        <is>
          <t>688301</t>
        </is>
      </c>
      <c r="B624" t="n">
        <v>0.02029632626744198</v>
      </c>
      <c r="C624" t="n">
        <v>14.25983760149907</v>
      </c>
      <c r="D624" t="n">
        <v>180.13</v>
      </c>
      <c r="E624" t="n">
        <v>7.351585365853659</v>
      </c>
    </row>
    <row r="625">
      <c r="A625" t="inlineStr">
        <is>
          <t>002050</t>
        </is>
      </c>
      <c r="B625" t="n">
        <v>0.001170625618916049</v>
      </c>
      <c r="C625" t="n">
        <v>14.24021838034577</v>
      </c>
      <c r="D625" t="n">
        <v>23.47190909090909</v>
      </c>
      <c r="E625" t="n">
        <v>0.9528181818181818</v>
      </c>
    </row>
    <row r="626">
      <c r="A626" t="inlineStr">
        <is>
          <t>000807</t>
        </is>
      </c>
      <c r="B626" t="n">
        <v>0.002040027950166312</v>
      </c>
      <c r="C626" t="n">
        <v>14.23841059602649</v>
      </c>
      <c r="D626" t="n">
        <v>6.80990909090909</v>
      </c>
      <c r="E626" t="n">
        <v>3.880181818181819</v>
      </c>
    </row>
    <row r="627">
      <c r="A627" t="inlineStr">
        <is>
          <t>603056</t>
        </is>
      </c>
      <c r="B627" t="n">
        <v>0.001694599849806202</v>
      </c>
      <c r="C627" t="n">
        <v>14.19607843137256</v>
      </c>
      <c r="D627" t="n">
        <v>14.61572727272727</v>
      </c>
      <c r="E627" t="n">
        <v>3.526181818181818</v>
      </c>
    </row>
    <row r="628">
      <c r="A628" t="inlineStr">
        <is>
          <t>002979</t>
        </is>
      </c>
      <c r="B628" t="n">
        <v>0.004281019552128194</v>
      </c>
      <c r="C628" t="n">
        <v>14.13418191461151</v>
      </c>
      <c r="D628" t="n">
        <v>43.82036363636364</v>
      </c>
      <c r="E628" t="n">
        <v>5.595272727272728</v>
      </c>
    </row>
    <row r="629">
      <c r="A629" t="inlineStr">
        <is>
          <t>002099</t>
        </is>
      </c>
      <c r="B629" t="n">
        <v>0.0002242844081327032</v>
      </c>
      <c r="C629" t="n">
        <v>14.06451612903226</v>
      </c>
      <c r="D629" t="n">
        <v>8.292090909090911</v>
      </c>
      <c r="E629" t="n">
        <v>0.7870909090909091</v>
      </c>
    </row>
    <row r="630">
      <c r="A630" t="inlineStr">
        <is>
          <t>002487</t>
        </is>
      </c>
      <c r="B630" t="n">
        <v>0.001021895434054365</v>
      </c>
      <c r="C630" t="n">
        <v>14.00560224089638</v>
      </c>
      <c r="D630" t="n">
        <v>9.056363636363637</v>
      </c>
      <c r="E630" t="n">
        <v>3.258181818181818</v>
      </c>
    </row>
    <row r="631">
      <c r="A631" t="inlineStr">
        <is>
          <t>601766</t>
        </is>
      </c>
      <c r="B631" t="n">
        <v>0.0002549302943493756</v>
      </c>
      <c r="C631" t="n">
        <v>13.93034825870647</v>
      </c>
      <c r="D631" t="n">
        <v>5.697727272727271</v>
      </c>
      <c r="E631" t="n">
        <v>0.3444545454545455</v>
      </c>
    </row>
    <row r="632">
      <c r="A632" t="inlineStr">
        <is>
          <t>000713</t>
        </is>
      </c>
      <c r="B632" t="n">
        <v>0.003310275320568823</v>
      </c>
      <c r="C632" t="n">
        <v>13.85737439222043</v>
      </c>
      <c r="D632" t="n">
        <v>11.87654545454545</v>
      </c>
      <c r="E632" t="n">
        <v>9.35118181818182</v>
      </c>
    </row>
    <row r="633">
      <c r="A633" t="inlineStr">
        <is>
          <t>002833</t>
        </is>
      </c>
      <c r="B633" t="n">
        <v>0.003420307456303781</v>
      </c>
      <c r="C633" t="n">
        <v>13.71349095966621</v>
      </c>
      <c r="D633" t="n">
        <v>41.85645454545454</v>
      </c>
      <c r="E633" t="n">
        <v>1.717909090909091</v>
      </c>
    </row>
    <row r="634">
      <c r="A634" t="inlineStr">
        <is>
          <t>600991</t>
        </is>
      </c>
      <c r="B634" t="n">
        <v>0.000227980513723901</v>
      </c>
      <c r="C634" t="n">
        <v>13.64795918367347</v>
      </c>
      <c r="D634" t="n">
        <v>15.77345454545455</v>
      </c>
      <c r="E634" t="n">
        <v>0</v>
      </c>
    </row>
    <row r="635">
      <c r="A635" t="inlineStr">
        <is>
          <t>688016</t>
        </is>
      </c>
      <c r="B635" t="n">
        <v>0.01478490262652645</v>
      </c>
      <c r="C635" t="n">
        <v>13.64620938628158</v>
      </c>
      <c r="D635" t="n">
        <v>260.7363636363636</v>
      </c>
      <c r="E635" t="n">
        <v>1.887727272727273</v>
      </c>
    </row>
    <row r="636">
      <c r="A636" t="inlineStr">
        <is>
          <t>000528</t>
        </is>
      </c>
      <c r="B636" t="n">
        <v>0.0001018096155073824</v>
      </c>
      <c r="C636" t="n">
        <v>13.59223300970873</v>
      </c>
      <c r="D636" t="n">
        <v>7.449727272727274</v>
      </c>
      <c r="E636" t="n">
        <v>1.735909090909091</v>
      </c>
    </row>
    <row r="637">
      <c r="A637" t="inlineStr">
        <is>
          <t>002025</t>
        </is>
      </c>
      <c r="B637" t="n">
        <v>0.005935143397677292</v>
      </c>
      <c r="C637" t="n">
        <v>13.55353075170842</v>
      </c>
      <c r="D637" t="n">
        <v>52.35418181818181</v>
      </c>
      <c r="E637" t="n">
        <v>1.557727272727273</v>
      </c>
    </row>
    <row r="638">
      <c r="A638" t="inlineStr">
        <is>
          <t>000002</t>
        </is>
      </c>
      <c r="B638" t="n">
        <v>0.0004413414198458891</v>
      </c>
      <c r="C638" t="n">
        <v>13.55174981384959</v>
      </c>
      <c r="D638" t="n">
        <v>28.65927272727273</v>
      </c>
      <c r="E638" t="n">
        <v>0.7395454545454544</v>
      </c>
    </row>
    <row r="639">
      <c r="A639" t="inlineStr">
        <is>
          <t>000911</t>
        </is>
      </c>
      <c r="B639" t="n">
        <v>0.0003440795808728655</v>
      </c>
      <c r="C639" t="n">
        <v>13.52112676056338</v>
      </c>
      <c r="D639" t="n">
        <v>7.986545454545454</v>
      </c>
      <c r="E639" t="n">
        <v>2.701727272727272</v>
      </c>
    </row>
    <row r="640">
      <c r="A640" t="inlineStr">
        <is>
          <t>000570</t>
        </is>
      </c>
      <c r="B640" t="n">
        <v>0.000442388246871435</v>
      </c>
      <c r="C640" t="n">
        <v>13.43873517786562</v>
      </c>
      <c r="D640" t="n">
        <v>5.176363636363635</v>
      </c>
      <c r="E640" t="n">
        <v>2.828545454545454</v>
      </c>
    </row>
    <row r="641">
      <c r="A641" t="inlineStr">
        <is>
          <t>600966</t>
        </is>
      </c>
      <c r="B641" t="n">
        <v>0.001354070457875375</v>
      </c>
      <c r="C641" t="n">
        <v>13.36898395721926</v>
      </c>
      <c r="D641" t="n">
        <v>13.92109090909091</v>
      </c>
      <c r="E641" t="n">
        <v>1.526090909090909</v>
      </c>
    </row>
    <row r="642">
      <c r="A642" t="inlineStr">
        <is>
          <t>600305</t>
        </is>
      </c>
      <c r="B642" t="n">
        <v>0.00130084379849461</v>
      </c>
      <c r="C642" t="n">
        <v>13.345521023766</v>
      </c>
      <c r="D642" t="n">
        <v>22.52790909090909</v>
      </c>
      <c r="E642" t="n">
        <v>1.916</v>
      </c>
    </row>
    <row r="643">
      <c r="A643" t="inlineStr">
        <is>
          <t>002727</t>
        </is>
      </c>
      <c r="B643" t="n">
        <v>0.002082156224214456</v>
      </c>
      <c r="C643" t="n">
        <v>13.08611707018079</v>
      </c>
      <c r="D643" t="n">
        <v>38.05754545454545</v>
      </c>
      <c r="E643" t="n">
        <v>2.135545454545455</v>
      </c>
    </row>
    <row r="644">
      <c r="A644" t="inlineStr">
        <is>
          <t>002290</t>
        </is>
      </c>
      <c r="B644" t="n">
        <v>0.0006007321596588552</v>
      </c>
      <c r="C644" t="n">
        <v>13.07692307692307</v>
      </c>
      <c r="D644" t="n">
        <v>5.719727272727273</v>
      </c>
      <c r="E644" t="n">
        <v>1.041909090909091</v>
      </c>
    </row>
    <row r="645">
      <c r="A645" t="inlineStr">
        <is>
          <t>600025</t>
        </is>
      </c>
      <c r="B645" t="n">
        <v>7.427456922914879e-05</v>
      </c>
      <c r="C645" t="n">
        <v>12.86089238845143</v>
      </c>
      <c r="D645" t="n">
        <v>4.244090909090909</v>
      </c>
      <c r="E645" t="n">
        <v>0.3074545454545454</v>
      </c>
    </row>
    <row r="646">
      <c r="A646" t="inlineStr">
        <is>
          <t>600786</t>
        </is>
      </c>
      <c r="B646" t="n">
        <v>0.005048945185417553</v>
      </c>
      <c r="C646" t="n">
        <v>12.81910513313205</v>
      </c>
      <c r="D646" t="n">
        <v>77.07227272727273</v>
      </c>
      <c r="E646" t="n">
        <v>0</v>
      </c>
    </row>
    <row r="647">
      <c r="A647" t="inlineStr">
        <is>
          <t>603757</t>
        </is>
      </c>
      <c r="B647" t="n">
        <v>0.003748234610980643</v>
      </c>
      <c r="C647" t="n">
        <v>12.80966767371601</v>
      </c>
      <c r="D647" t="n">
        <v>21.43318181818182</v>
      </c>
      <c r="E647" t="n">
        <v>1.689363636363636</v>
      </c>
    </row>
    <row r="648">
      <c r="A648" t="inlineStr">
        <is>
          <t>600292</t>
        </is>
      </c>
      <c r="B648" t="n">
        <v>0.0006535416011335479</v>
      </c>
      <c r="C648" t="n">
        <v>12.77372262773722</v>
      </c>
      <c r="D648" t="n">
        <v>5.823090909090908</v>
      </c>
      <c r="E648" t="n">
        <v>1.735181818181818</v>
      </c>
    </row>
    <row r="649">
      <c r="A649" t="inlineStr">
        <is>
          <t>603303</t>
        </is>
      </c>
      <c r="B649" t="n">
        <v>0.0007873303654027435</v>
      </c>
      <c r="C649" t="n">
        <v>12.71262309758281</v>
      </c>
      <c r="D649" t="n">
        <v>12.58245454545454</v>
      </c>
      <c r="E649" t="n">
        <v>0.713909090909091</v>
      </c>
    </row>
    <row r="650">
      <c r="A650" t="inlineStr">
        <is>
          <t>600151</t>
        </is>
      </c>
      <c r="B650" t="n">
        <v>0.0005126003105810922</v>
      </c>
      <c r="C650" t="n">
        <v>12.68163804491411</v>
      </c>
      <c r="D650" t="n">
        <v>7.838727272727274</v>
      </c>
      <c r="E650" t="n">
        <v>3.487090909090909</v>
      </c>
    </row>
    <row r="651">
      <c r="A651" t="inlineStr">
        <is>
          <t>600263</t>
        </is>
      </c>
      <c r="B651" t="n">
        <v>8.295273583888241e-05</v>
      </c>
      <c r="C651" t="n">
        <v>12.22677595628414</v>
      </c>
      <c r="D651" t="n">
        <v>14.65063636363637</v>
      </c>
      <c r="E651" t="n">
        <v>0</v>
      </c>
    </row>
    <row r="652">
      <c r="A652" t="inlineStr">
        <is>
          <t>600497</t>
        </is>
      </c>
      <c r="B652" t="n">
        <v>0.0003722872666054484</v>
      </c>
      <c r="C652" t="n">
        <v>12.14953271028036</v>
      </c>
      <c r="D652" t="n">
        <v>4.319999999999999</v>
      </c>
      <c r="E652" t="n">
        <v>1.382363636363636</v>
      </c>
    </row>
    <row r="653">
      <c r="A653" t="inlineStr">
        <is>
          <t>600686</t>
        </is>
      </c>
      <c r="B653" t="n">
        <v>0.00110938508036119</v>
      </c>
      <c r="C653" t="n">
        <v>12.11631663974151</v>
      </c>
      <c r="D653" t="n">
        <v>7.174454545454547</v>
      </c>
      <c r="E653" t="n">
        <v>3.427727272727273</v>
      </c>
    </row>
    <row r="654">
      <c r="A654" t="inlineStr">
        <is>
          <t>601113</t>
        </is>
      </c>
      <c r="B654" t="n">
        <v>0.0001519047386180254</v>
      </c>
      <c r="C654" t="n">
        <v>11.9205298013245</v>
      </c>
      <c r="D654" t="n">
        <v>3.180272727272726</v>
      </c>
      <c r="E654" t="n">
        <v>0.3798181818181818</v>
      </c>
    </row>
    <row r="655">
      <c r="A655" t="inlineStr">
        <is>
          <t>603991</t>
        </is>
      </c>
      <c r="B655" t="n">
        <v>0.001161820303621433</v>
      </c>
      <c r="C655" t="n">
        <v>11.85955786736019</v>
      </c>
      <c r="D655" t="n">
        <v>38.38363636363636</v>
      </c>
      <c r="E655" t="n">
        <v>0.8785454545454544</v>
      </c>
    </row>
    <row r="656">
      <c r="A656" t="inlineStr">
        <is>
          <t>600885</t>
        </is>
      </c>
      <c r="B656" t="n">
        <v>0.002007541992696624</v>
      </c>
      <c r="C656" t="n">
        <v>11.75110363674583</v>
      </c>
      <c r="D656" t="n">
        <v>49.85827272727272</v>
      </c>
      <c r="E656" t="n">
        <v>1.051545454545455</v>
      </c>
    </row>
    <row r="657">
      <c r="A657" t="inlineStr">
        <is>
          <t>600823</t>
        </is>
      </c>
      <c r="B657" t="n">
        <v>0.0008929143787572432</v>
      </c>
      <c r="C657" t="n">
        <v>11.46788990825689</v>
      </c>
      <c r="D657" t="n">
        <v>5.677363636363635</v>
      </c>
      <c r="E657" t="n">
        <v>0.725</v>
      </c>
    </row>
    <row r="658">
      <c r="A658" t="inlineStr">
        <is>
          <t>600792</t>
        </is>
      </c>
      <c r="B658" t="n">
        <v>0.0002571262639684661</v>
      </c>
      <c r="C658" t="n">
        <v>11.43790849673203</v>
      </c>
      <c r="D658" t="n">
        <v>3.234181818181819</v>
      </c>
      <c r="E658" t="n">
        <v>1.767636363636363</v>
      </c>
    </row>
    <row r="659">
      <c r="A659" t="inlineStr">
        <is>
          <t>600732</t>
        </is>
      </c>
      <c r="B659" t="n">
        <v>0.001690018862800939</v>
      </c>
      <c r="C659" t="n">
        <v>11.42857142857141</v>
      </c>
      <c r="D659" t="n">
        <v>15.26145454545454</v>
      </c>
      <c r="E659" t="n">
        <v>3.284181818181819</v>
      </c>
    </row>
    <row r="660">
      <c r="A660" t="inlineStr">
        <is>
          <t>601985</t>
        </is>
      </c>
      <c r="B660" t="n">
        <v>7.719685655853509e-05</v>
      </c>
      <c r="C660" t="n">
        <v>11.353711790393</v>
      </c>
      <c r="D660" t="n">
        <v>4.698272727272728</v>
      </c>
      <c r="E660" t="n">
        <v>0.2913636363636365</v>
      </c>
    </row>
    <row r="661">
      <c r="A661" t="inlineStr">
        <is>
          <t>600188</t>
        </is>
      </c>
      <c r="B661" t="n">
        <v>0.0004127043323940619</v>
      </c>
      <c r="C661" t="n">
        <v>11.33333333333333</v>
      </c>
      <c r="D661" t="n">
        <v>9.835727272727274</v>
      </c>
      <c r="E661" t="n">
        <v>1.163818181818182</v>
      </c>
    </row>
    <row r="662">
      <c r="A662" t="inlineStr">
        <is>
          <t>603939</t>
        </is>
      </c>
      <c r="B662" t="n">
        <v>0.00270960117924147</v>
      </c>
      <c r="C662" t="n">
        <v>11.2071947423037</v>
      </c>
      <c r="D662" t="n">
        <v>97.05381818181817</v>
      </c>
      <c r="E662" t="n">
        <v>0.7342727272727272</v>
      </c>
    </row>
    <row r="663">
      <c r="A663" t="inlineStr">
        <is>
          <t>600971</t>
        </is>
      </c>
      <c r="B663" t="n">
        <v>0.0003316536131024161</v>
      </c>
      <c r="C663" t="n">
        <v>11.1545988258317</v>
      </c>
      <c r="D663" t="n">
        <v>5.526363636363636</v>
      </c>
      <c r="E663" t="n">
        <v>2.433636363636364</v>
      </c>
    </row>
    <row r="664">
      <c r="A664" t="inlineStr">
        <is>
          <t>601318</t>
        </is>
      </c>
      <c r="B664" t="n">
        <v>0.002272075321699296</v>
      </c>
      <c r="C664" t="n">
        <v>10.9808518952716</v>
      </c>
      <c r="D664" t="n">
        <v>82.40145454545456</v>
      </c>
      <c r="E664" t="n">
        <v>0.6286363636363635</v>
      </c>
    </row>
    <row r="665">
      <c r="A665" t="inlineStr">
        <is>
          <t>603005</t>
        </is>
      </c>
      <c r="B665" t="n">
        <v>0.004466209276550387</v>
      </c>
      <c r="C665" t="n">
        <v>10.90319361277445</v>
      </c>
      <c r="D665" t="n">
        <v>70.30272727272727</v>
      </c>
      <c r="E665" t="n">
        <v>2.806727272727272</v>
      </c>
    </row>
    <row r="666">
      <c r="A666" t="inlineStr">
        <is>
          <t>600301</t>
        </is>
      </c>
      <c r="B666" t="n">
        <v>6.902408710248487e-05</v>
      </c>
      <c r="C666" t="n">
        <v>10.77654516640254</v>
      </c>
      <c r="D666" t="n">
        <v>6.552727272727274</v>
      </c>
      <c r="E666" t="n">
        <v>0.386</v>
      </c>
    </row>
    <row r="667">
      <c r="A667" t="inlineStr">
        <is>
          <t>600403</t>
        </is>
      </c>
      <c r="B667" t="n">
        <v>0.0006341437066266154</v>
      </c>
      <c r="C667" t="n">
        <v>10.76923076923078</v>
      </c>
      <c r="D667" t="n">
        <v>4.044909090909091</v>
      </c>
      <c r="E667" t="n">
        <v>0.8889090909090908</v>
      </c>
    </row>
    <row r="668">
      <c r="A668" t="inlineStr">
        <is>
          <t>600875</t>
        </is>
      </c>
      <c r="B668" t="n">
        <v>0.0001853982731701427</v>
      </c>
      <c r="C668" t="n">
        <v>10.72492552135054</v>
      </c>
      <c r="D668" t="n">
        <v>10.56390909090909</v>
      </c>
      <c r="E668" t="n">
        <v>1.590272727272728</v>
      </c>
    </row>
    <row r="669">
      <c r="A669" t="inlineStr">
        <is>
          <t>600081</t>
        </is>
      </c>
      <c r="B669" t="n">
        <v>0.001833029698081463</v>
      </c>
      <c r="C669" t="n">
        <v>10.68273092369478</v>
      </c>
      <c r="D669" t="n">
        <v>12.55609090909091</v>
      </c>
      <c r="E669" t="n">
        <v>3.466727272727273</v>
      </c>
    </row>
    <row r="670">
      <c r="A670" t="inlineStr">
        <is>
          <t>600012</t>
        </is>
      </c>
      <c r="B670" t="n">
        <v>0.0002535862841877312</v>
      </c>
      <c r="C670" t="n">
        <v>10.6741573033708</v>
      </c>
      <c r="D670" t="n">
        <v>5.660727272727273</v>
      </c>
      <c r="E670" t="n">
        <v>0.4180909090909091</v>
      </c>
    </row>
    <row r="671">
      <c r="A671" t="inlineStr">
        <is>
          <t>600348</t>
        </is>
      </c>
      <c r="B671" t="n">
        <v>0.0001889710862035362</v>
      </c>
      <c r="C671" t="n">
        <v>10.54852320675106</v>
      </c>
      <c r="D671" t="n">
        <v>5.115363636363637</v>
      </c>
      <c r="E671" t="n">
        <v>1.127272727272727</v>
      </c>
    </row>
    <row r="672">
      <c r="A672" t="inlineStr">
        <is>
          <t>600580</t>
        </is>
      </c>
      <c r="B672" t="n">
        <v>0.0006115480390930855</v>
      </c>
      <c r="C672" t="n">
        <v>10.54263565891473</v>
      </c>
      <c r="D672" t="n">
        <v>13.59609090909091</v>
      </c>
      <c r="E672" t="n">
        <v>2.555454545454545</v>
      </c>
    </row>
    <row r="673">
      <c r="A673" t="inlineStr">
        <is>
          <t>601238</t>
        </is>
      </c>
      <c r="B673" t="n">
        <v>0.001767172153231659</v>
      </c>
      <c r="C673" t="n">
        <v>10.51162790697675</v>
      </c>
      <c r="D673" t="n">
        <v>11.92672727272727</v>
      </c>
      <c r="E673" t="n">
        <v>0.6665454545454547</v>
      </c>
    </row>
    <row r="674">
      <c r="A674" t="inlineStr">
        <is>
          <t>601001</t>
        </is>
      </c>
      <c r="B674" t="n">
        <v>0.0004732084981960414</v>
      </c>
      <c r="C674" t="n">
        <v>10.32388663967612</v>
      </c>
      <c r="D674" t="n">
        <v>5.307636363636365</v>
      </c>
      <c r="E674" t="n">
        <v>1.935727272727273</v>
      </c>
    </row>
    <row r="675">
      <c r="A675" t="inlineStr">
        <is>
          <t>600860</t>
        </is>
      </c>
      <c r="B675" t="n">
        <v>7.123676954524882e-05</v>
      </c>
      <c r="C675" t="n">
        <v>10.15625000000002</v>
      </c>
      <c r="D675" t="n">
        <v>4.072818181818183</v>
      </c>
      <c r="E675" t="n">
        <v>0.2679090909090909</v>
      </c>
    </row>
    <row r="676">
      <c r="A676" t="inlineStr">
        <is>
          <t>603277</t>
        </is>
      </c>
      <c r="B676" t="n">
        <v>0.001737699258239889</v>
      </c>
      <c r="C676" t="n">
        <v>10.09918845807034</v>
      </c>
      <c r="D676" t="n">
        <v>12.42045454545454</v>
      </c>
      <c r="E676" t="n">
        <v>1.180454545454545</v>
      </c>
    </row>
    <row r="677">
      <c r="A677" t="inlineStr">
        <is>
          <t>600516</t>
        </is>
      </c>
      <c r="B677" t="n">
        <v>0.0001773262838414725</v>
      </c>
      <c r="C677" t="n">
        <v>10.08522727272727</v>
      </c>
      <c r="D677" t="n">
        <v>6.664909090909092</v>
      </c>
      <c r="E677" t="n">
        <v>1.499909090909091</v>
      </c>
    </row>
    <row r="678">
      <c r="A678" t="inlineStr">
        <is>
          <t>603758</t>
        </is>
      </c>
      <c r="B678" t="n">
        <v>0.001173820323898149</v>
      </c>
      <c r="C678" t="n">
        <v>9.878048780487813</v>
      </c>
      <c r="D678" t="n">
        <v>9.366181818181818</v>
      </c>
      <c r="E678" t="n">
        <v>1.816727272727273</v>
      </c>
    </row>
    <row r="679">
      <c r="A679" t="inlineStr">
        <is>
          <t>601898</t>
        </is>
      </c>
      <c r="B679" t="n">
        <v>9.922135672723788e-05</v>
      </c>
      <c r="C679" t="n">
        <v>9.852216748768484</v>
      </c>
      <c r="D679" t="n">
        <v>4.226272727272728</v>
      </c>
      <c r="E679" t="n">
        <v>0.2125454545454546</v>
      </c>
    </row>
    <row r="680">
      <c r="A680" t="inlineStr">
        <is>
          <t>600300</t>
        </is>
      </c>
      <c r="B680" t="n">
        <v>0.0003147433991776699</v>
      </c>
      <c r="C680" t="n">
        <v>9.83606557377048</v>
      </c>
      <c r="D680" t="n">
        <v>4.106818181818182</v>
      </c>
      <c r="E680" t="n">
        <v>3.917545454545454</v>
      </c>
    </row>
    <row r="681">
      <c r="A681" t="inlineStr">
        <is>
          <t>600568</t>
        </is>
      </c>
      <c r="B681" t="n">
        <v>7.642296119148141e-05</v>
      </c>
      <c r="C681" t="n">
        <v>9.790209790209792</v>
      </c>
      <c r="D681" t="n">
        <v>1.615727272727272</v>
      </c>
      <c r="E681" t="n">
        <v>1.103272727272727</v>
      </c>
    </row>
    <row r="682">
      <c r="A682" t="inlineStr">
        <is>
          <t>603131</t>
        </is>
      </c>
      <c r="B682" t="n">
        <v>0.004174721293755772</v>
      </c>
      <c r="C682" t="n">
        <v>9.788953749438711</v>
      </c>
      <c r="D682" t="n">
        <v>23.37845454545455</v>
      </c>
      <c r="E682" t="n">
        <v>1.843363636363636</v>
      </c>
    </row>
    <row r="683">
      <c r="A683" t="inlineStr">
        <is>
          <t>600389</t>
        </is>
      </c>
      <c r="B683" t="n">
        <v>0.001223427824031891</v>
      </c>
      <c r="C683" t="n">
        <v>9.66810966810967</v>
      </c>
      <c r="D683" t="n">
        <v>21.77527272727272</v>
      </c>
      <c r="E683" t="n">
        <v>1.264272727272728</v>
      </c>
    </row>
    <row r="684">
      <c r="A684" t="inlineStr">
        <is>
          <t>600398</t>
        </is>
      </c>
      <c r="B684" t="n">
        <v>0.0001454887506324046</v>
      </c>
      <c r="C684" t="n">
        <v>9.523809523809534</v>
      </c>
      <c r="D684" t="n">
        <v>6.721272727272726</v>
      </c>
      <c r="E684" t="n">
        <v>0.2595454545454546</v>
      </c>
    </row>
    <row r="685">
      <c r="A685" t="inlineStr">
        <is>
          <t>603733</t>
        </is>
      </c>
      <c r="B685" t="n">
        <v>0.002374980848185151</v>
      </c>
      <c r="C685" t="n">
        <v>9.517871986699934</v>
      </c>
      <c r="D685" t="n">
        <v>22.14109090909091</v>
      </c>
      <c r="E685" t="n">
        <v>8.149636363636363</v>
      </c>
    </row>
    <row r="686">
      <c r="A686" t="inlineStr">
        <is>
          <t>603396</t>
        </is>
      </c>
      <c r="B686" t="n">
        <v>0.006531062780686481</v>
      </c>
      <c r="C686" t="n">
        <v>9.504723733180654</v>
      </c>
      <c r="D686" t="n">
        <v>38.5079090909091</v>
      </c>
      <c r="E686" t="n">
        <v>4.463090909090909</v>
      </c>
    </row>
    <row r="687">
      <c r="A687" t="inlineStr">
        <is>
          <t>601016</t>
        </is>
      </c>
      <c r="B687" t="n">
        <v>0.0002910420651757859</v>
      </c>
      <c r="C687" t="n">
        <v>9.446254071661242</v>
      </c>
      <c r="D687" t="n">
        <v>2.981545454545454</v>
      </c>
      <c r="E687" t="n">
        <v>2.341727272727273</v>
      </c>
    </row>
    <row r="688">
      <c r="A688" t="inlineStr">
        <is>
          <t>600005</t>
        </is>
      </c>
      <c r="B688" t="n">
        <v>0.0002226722659405693</v>
      </c>
      <c r="C688" t="n">
        <v>9.43952802359882</v>
      </c>
      <c r="D688" t="n">
        <v>3.213181818181817</v>
      </c>
      <c r="E688" t="n">
        <v>0.6799090909090908</v>
      </c>
    </row>
    <row r="689">
      <c r="A689" t="inlineStr">
        <is>
          <t>688011</t>
        </is>
      </c>
      <c r="B689" t="n">
        <v>0.002509190628497054</v>
      </c>
      <c r="C689" t="n">
        <v>9.42354865085855</v>
      </c>
      <c r="D689" t="n">
        <v>52.49063636363637</v>
      </c>
      <c r="E689" t="n">
        <v>4.997909090909091</v>
      </c>
    </row>
    <row r="690">
      <c r="A690" t="inlineStr">
        <is>
          <t>600160</t>
        </is>
      </c>
      <c r="B690" t="n">
        <v>0.0003157491244216476</v>
      </c>
      <c r="C690" t="n">
        <v>9.388335704125183</v>
      </c>
      <c r="D690" t="n">
        <v>7.356090909090907</v>
      </c>
      <c r="E690" t="n">
        <v>0.9310909090909091</v>
      </c>
    </row>
    <row r="691">
      <c r="A691" t="inlineStr">
        <is>
          <t>600960</t>
        </is>
      </c>
      <c r="B691" t="n">
        <v>0.0002016881399959401</v>
      </c>
      <c r="C691" t="n">
        <v>9.375</v>
      </c>
      <c r="D691" t="n">
        <v>3.719545454545454</v>
      </c>
      <c r="E691" t="n">
        <v>2.375545454545454</v>
      </c>
    </row>
    <row r="692">
      <c r="A692" t="inlineStr">
        <is>
          <t>601939</t>
        </is>
      </c>
      <c r="B692" t="n">
        <v>0.0001064150322766333</v>
      </c>
      <c r="C692" t="n">
        <v>9.354838709677416</v>
      </c>
      <c r="D692" t="n">
        <v>6.395454545454547</v>
      </c>
      <c r="E692" t="n">
        <v>1.192090909090909</v>
      </c>
    </row>
    <row r="693">
      <c r="A693" t="inlineStr">
        <is>
          <t>600584</t>
        </is>
      </c>
      <c r="B693" t="n">
        <v>0.002867866478238449</v>
      </c>
      <c r="C693" t="n">
        <v>9.354171454837967</v>
      </c>
      <c r="D693" t="n">
        <v>40.67390909090908</v>
      </c>
      <c r="E693" t="n">
        <v>4.490727272727272</v>
      </c>
    </row>
    <row r="694">
      <c r="A694" t="inlineStr">
        <is>
          <t>603212</t>
        </is>
      </c>
      <c r="B694" t="n">
        <v>0.002768699411979721</v>
      </c>
      <c r="C694" t="n">
        <v>9.059343434343425</v>
      </c>
      <c r="D694" t="n">
        <v>34.21890909090909</v>
      </c>
      <c r="E694" t="n">
        <v>7.982181818181818</v>
      </c>
    </row>
    <row r="695">
      <c r="A695" t="inlineStr">
        <is>
          <t>603239</t>
        </is>
      </c>
      <c r="B695" t="n">
        <v>0.0007969535156561249</v>
      </c>
      <c r="C695" t="n">
        <v>8.933002481389574</v>
      </c>
      <c r="D695" t="n">
        <v>16.53872727272727</v>
      </c>
      <c r="E695" t="n">
        <v>1.009272727272727</v>
      </c>
    </row>
    <row r="696">
      <c r="A696" t="inlineStr">
        <is>
          <t>600982</t>
        </is>
      </c>
      <c r="B696" t="n">
        <v>0.0002235968986787663</v>
      </c>
      <c r="C696" t="n">
        <v>8.904109589041109</v>
      </c>
      <c r="D696" t="n">
        <v>3.157181818181818</v>
      </c>
      <c r="E696" t="n">
        <v>2.887545454545454</v>
      </c>
    </row>
    <row r="697">
      <c r="A697" t="inlineStr">
        <is>
          <t>603338</t>
        </is>
      </c>
      <c r="B697" t="n">
        <v>0.002129022214586755</v>
      </c>
      <c r="C697" t="n">
        <v>8.763468445356581</v>
      </c>
      <c r="D697" t="n">
        <v>102.1633636363636</v>
      </c>
      <c r="E697" t="n">
        <v>0.5485454545454547</v>
      </c>
    </row>
    <row r="698">
      <c r="A698" t="inlineStr">
        <is>
          <t>603299</t>
        </is>
      </c>
      <c r="B698" t="n">
        <v>0.0002358345266384651</v>
      </c>
      <c r="C698" t="n">
        <v>8.665749656121058</v>
      </c>
      <c r="D698" t="n">
        <v>7.002818181818182</v>
      </c>
      <c r="E698" t="n">
        <v>1.978636363636364</v>
      </c>
    </row>
    <row r="699">
      <c r="A699" t="inlineStr">
        <is>
          <t>603268</t>
        </is>
      </c>
      <c r="B699" t="n">
        <v>0.0006313431409618215</v>
      </c>
      <c r="C699" t="n">
        <v>8.421052631578952</v>
      </c>
      <c r="D699" t="n">
        <v>17.15618181818182</v>
      </c>
      <c r="E699" t="n">
        <v>1.122545454545455</v>
      </c>
    </row>
    <row r="700">
      <c r="A700" t="inlineStr">
        <is>
          <t>600177</t>
        </is>
      </c>
      <c r="B700" t="n">
        <v>3.68975206191916e-05</v>
      </c>
      <c r="C700" t="n">
        <v>8.333333333333348</v>
      </c>
      <c r="D700" t="n">
        <v>7.161272727272728</v>
      </c>
      <c r="E700" t="n">
        <v>0.4427272727272727</v>
      </c>
    </row>
    <row r="701">
      <c r="A701" t="inlineStr">
        <is>
          <t>600908</t>
        </is>
      </c>
      <c r="B701" t="n">
        <v>4.45089941362481e-05</v>
      </c>
      <c r="C701" t="n">
        <v>8.333333333333348</v>
      </c>
      <c r="D701" t="n">
        <v>5.813454545454546</v>
      </c>
      <c r="E701" t="n">
        <v>1.303909090909091</v>
      </c>
    </row>
    <row r="702">
      <c r="A702" t="inlineStr">
        <is>
          <t>600569</t>
        </is>
      </c>
      <c r="B702" t="n">
        <v>9.812112126568532e-05</v>
      </c>
      <c r="C702" t="n">
        <v>8.333333333333325</v>
      </c>
      <c r="D702" t="n">
        <v>2.216181818181818</v>
      </c>
      <c r="E702" t="n">
        <v>1.331818181818182</v>
      </c>
    </row>
    <row r="703">
      <c r="A703" t="inlineStr">
        <is>
          <t>600419</t>
        </is>
      </c>
      <c r="B703" t="n">
        <v>0.0007397783285832317</v>
      </c>
      <c r="C703" t="n">
        <v>8.327825512227371</v>
      </c>
      <c r="D703" t="n">
        <v>15.77727272727273</v>
      </c>
      <c r="E703" t="n">
        <v>3.499545454545455</v>
      </c>
    </row>
    <row r="704">
      <c r="A704" t="inlineStr">
        <is>
          <t>600418</t>
        </is>
      </c>
      <c r="B704" t="n">
        <v>0.002622247620168035</v>
      </c>
      <c r="C704" t="n">
        <v>8.139534883720923</v>
      </c>
      <c r="D704" t="n">
        <v>9.579545454545453</v>
      </c>
      <c r="E704" t="n">
        <v>5.710181818181818</v>
      </c>
    </row>
    <row r="705">
      <c r="A705" t="inlineStr">
        <is>
          <t>688229</t>
        </is>
      </c>
      <c r="B705" t="n">
        <v>0.02396836486143359</v>
      </c>
      <c r="C705" t="n">
        <v>8.083560399636692</v>
      </c>
      <c r="D705" t="n">
        <v>123.1497169811321</v>
      </c>
      <c r="E705" t="n">
        <v>7.320754716981132</v>
      </c>
    </row>
    <row r="706">
      <c r="A706" t="inlineStr">
        <is>
          <t>600157</t>
        </is>
      </c>
      <c r="B706" t="n">
        <v>5.701897743993579e-05</v>
      </c>
      <c r="C706" t="n">
        <v>7.857142857142874</v>
      </c>
      <c r="D706" t="n">
        <v>1.421</v>
      </c>
      <c r="E706" t="n">
        <v>1.032818181818182</v>
      </c>
    </row>
    <row r="707">
      <c r="A707" t="inlineStr">
        <is>
          <t>601618</t>
        </is>
      </c>
      <c r="B707" t="n">
        <v>6.218916966102748e-05</v>
      </c>
      <c r="C707" t="n">
        <v>7.773851590105996</v>
      </c>
      <c r="D707" t="n">
        <v>2.777363636363636</v>
      </c>
      <c r="E707" t="n">
        <v>0.5397272727272727</v>
      </c>
    </row>
    <row r="708">
      <c r="A708" t="inlineStr">
        <is>
          <t>601377</t>
        </is>
      </c>
      <c r="B708" t="n">
        <v>0.0001195134573962298</v>
      </c>
      <c r="C708" t="n">
        <v>7.701863354037264</v>
      </c>
      <c r="D708" t="n">
        <v>8.469363636363635</v>
      </c>
      <c r="E708" t="n">
        <v>1.516181818181819</v>
      </c>
    </row>
    <row r="709">
      <c r="A709" t="inlineStr">
        <is>
          <t>603690</t>
        </is>
      </c>
      <c r="B709" t="n">
        <v>0.002547286906439</v>
      </c>
      <c r="C709" t="n">
        <v>7.645968489342003</v>
      </c>
      <c r="D709" t="n">
        <v>37.98972727272727</v>
      </c>
      <c r="E709" t="n">
        <v>2.549272727272728</v>
      </c>
    </row>
    <row r="710">
      <c r="A710" t="inlineStr">
        <is>
          <t>603618</t>
        </is>
      </c>
      <c r="B710" t="n">
        <v>0.0001400919912662977</v>
      </c>
      <c r="C710" t="n">
        <v>7.603305785123959</v>
      </c>
      <c r="D710" t="n">
        <v>5.90818181818182</v>
      </c>
      <c r="E710" t="n">
        <v>1.359636363636364</v>
      </c>
    </row>
    <row r="711">
      <c r="A711" t="inlineStr">
        <is>
          <t>600771</t>
        </is>
      </c>
      <c r="B711" t="n">
        <v>0.0003541550120927892</v>
      </c>
      <c r="C711" t="n">
        <v>7.57475083056478</v>
      </c>
      <c r="D711" t="n">
        <v>15.40181818181818</v>
      </c>
      <c r="E711" t="n">
        <v>2.34590909090909</v>
      </c>
    </row>
    <row r="712">
      <c r="A712" t="inlineStr">
        <is>
          <t>603068</t>
        </is>
      </c>
      <c r="B712" t="n">
        <v>0.005701873750229877</v>
      </c>
      <c r="C712" t="n">
        <v>7.429667519181593</v>
      </c>
      <c r="D712" t="n">
        <v>72.9040909090909</v>
      </c>
      <c r="E712" t="n">
        <v>2.143363636363636</v>
      </c>
    </row>
    <row r="713">
      <c r="A713" t="inlineStr">
        <is>
          <t>601777</t>
        </is>
      </c>
      <c r="B713" t="n">
        <v>0.00050128311428952</v>
      </c>
      <c r="C713" t="n">
        <v>7.33752620545074</v>
      </c>
      <c r="D713" t="n">
        <v>5.065272727272727</v>
      </c>
      <c r="E713" t="n">
        <v>1.183909090909091</v>
      </c>
    </row>
    <row r="714">
      <c r="A714" t="inlineStr">
        <is>
          <t>601600</t>
        </is>
      </c>
      <c r="B714" t="n">
        <v>0.000358758427496479</v>
      </c>
      <c r="C714" t="n">
        <v>7.317073170731714</v>
      </c>
      <c r="D714" t="n">
        <v>3.367545454545454</v>
      </c>
      <c r="E714" t="n">
        <v>0.8937272727272727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0.09120072883405773</v>
      </c>
      <c r="C3" t="n">
        <v>363.7826961770625</v>
      </c>
      <c r="D3" t="n">
        <v>42.71147826086956</v>
      </c>
      <c r="E3" t="n">
        <v>4.332260869565218</v>
      </c>
    </row>
    <row r="4">
      <c r="A4" t="inlineStr">
        <is>
          <t>300313</t>
        </is>
      </c>
      <c r="B4" t="n">
        <v>0.02508645134999862</v>
      </c>
      <c r="C4" t="n">
        <v>299.5975855130785</v>
      </c>
      <c r="D4" t="n">
        <v>17.68104347826087</v>
      </c>
      <c r="E4" t="n">
        <v>12.30347826086957</v>
      </c>
    </row>
    <row r="5">
      <c r="A5" t="inlineStr">
        <is>
          <t>000995</t>
        </is>
      </c>
      <c r="B5" t="n">
        <v>0.08312862936038194</v>
      </c>
      <c r="C5" t="n">
        <v>277.1790808240888</v>
      </c>
      <c r="D5" t="n">
        <v>10.22113043478261</v>
      </c>
      <c r="E5" t="n">
        <v>5.338956521739131</v>
      </c>
    </row>
    <row r="6">
      <c r="A6" t="inlineStr">
        <is>
          <t>002759</t>
        </is>
      </c>
      <c r="B6" t="n">
        <v>0.01404840839292533</v>
      </c>
      <c r="C6" t="n">
        <v>271.6012084592145</v>
      </c>
      <c r="D6" t="n">
        <v>13.22973913043478</v>
      </c>
      <c r="E6" t="n">
        <v>5.024869565217393</v>
      </c>
    </row>
    <row r="7">
      <c r="A7" t="inlineStr">
        <is>
          <t>600121</t>
        </is>
      </c>
      <c r="B7" t="n">
        <v>0.01240602152629563</v>
      </c>
      <c r="C7" t="n">
        <v>254.950495049505</v>
      </c>
      <c r="D7" t="n">
        <v>3.54191304347826</v>
      </c>
      <c r="E7" t="n">
        <v>6.131739130434782</v>
      </c>
    </row>
    <row r="8">
      <c r="A8" t="inlineStr">
        <is>
          <t>603486</t>
        </is>
      </c>
      <c r="B8" t="n">
        <v>0.05838456567261682</v>
      </c>
      <c r="C8" t="n">
        <v>246.6099118273031</v>
      </c>
      <c r="D8" t="n">
        <v>61.64591304347827</v>
      </c>
      <c r="E8" t="n">
        <v>2.485130434782609</v>
      </c>
    </row>
    <row r="9">
      <c r="A9" t="inlineStr">
        <is>
          <t>002176</t>
        </is>
      </c>
      <c r="B9" t="n">
        <v>0.003117633136331344</v>
      </c>
      <c r="C9" t="n">
        <v>231.4285714285714</v>
      </c>
      <c r="D9" t="n">
        <v>2.630260869565217</v>
      </c>
      <c r="E9" t="n">
        <v>2.078260869565217</v>
      </c>
    </row>
    <row r="10">
      <c r="A10" t="inlineStr">
        <is>
          <t>600189</t>
        </is>
      </c>
      <c r="B10" t="n">
        <v>0.01127882514580777</v>
      </c>
      <c r="C10" t="n">
        <v>227.6643990929705</v>
      </c>
      <c r="D10" t="n">
        <v>8.278434782608695</v>
      </c>
      <c r="E10" t="n">
        <v>6.613304347826087</v>
      </c>
    </row>
    <row r="11">
      <c r="A11" t="inlineStr">
        <is>
          <t>002756</t>
        </is>
      </c>
      <c r="B11" t="n">
        <v>0.06507188320308022</v>
      </c>
      <c r="C11" t="n">
        <v>214.5611364789447</v>
      </c>
      <c r="D11" t="n">
        <v>27.832</v>
      </c>
      <c r="E11" t="n">
        <v>3.614086956521739</v>
      </c>
    </row>
    <row r="12">
      <c r="A12" t="inlineStr">
        <is>
          <t>601456</t>
        </is>
      </c>
      <c r="B12" t="n">
        <v>0.004671276071957857</v>
      </c>
      <c r="C12" t="n">
        <v>196.8954248366013</v>
      </c>
      <c r="D12" t="n">
        <v>17.41158878504673</v>
      </c>
      <c r="E12" t="n">
        <v>17.83158878504673</v>
      </c>
    </row>
    <row r="13">
      <c r="A13" t="inlineStr">
        <is>
          <t>601919</t>
        </is>
      </c>
      <c r="B13" t="n">
        <v>0.01045021022756763</v>
      </c>
      <c r="C13" t="n">
        <v>195.578947368421</v>
      </c>
      <c r="D13" t="n">
        <v>8.126782608695651</v>
      </c>
      <c r="E13" t="n">
        <v>1.407478260869565</v>
      </c>
    </row>
    <row r="14">
      <c r="A14" t="inlineStr">
        <is>
          <t>601633</t>
        </is>
      </c>
      <c r="B14" t="n">
        <v>0.02704654414620895</v>
      </c>
      <c r="C14" t="n">
        <v>190.1146131805157</v>
      </c>
      <c r="D14" t="n">
        <v>24.53191304347826</v>
      </c>
      <c r="E14" t="n">
        <v>0.5974782608695655</v>
      </c>
    </row>
    <row r="15">
      <c r="A15" t="inlineStr">
        <is>
          <t>603110</t>
        </is>
      </c>
      <c r="B15" t="n">
        <v>0.01547845916778555</v>
      </c>
      <c r="C15" t="n">
        <v>186.4042933810376</v>
      </c>
      <c r="D15" t="n">
        <v>21.71713043478261</v>
      </c>
      <c r="E15" t="n">
        <v>3.956608695652174</v>
      </c>
    </row>
    <row r="16">
      <c r="A16" t="inlineStr">
        <is>
          <t>688169</t>
        </is>
      </c>
      <c r="B16" t="n">
        <v>0.6166252110212392</v>
      </c>
      <c r="C16" t="n">
        <v>184.31328320802</v>
      </c>
      <c r="D16" t="n">
        <v>733.4069565217392</v>
      </c>
      <c r="E16" t="n">
        <v>2.820608695652174</v>
      </c>
    </row>
    <row r="17">
      <c r="A17" t="inlineStr">
        <is>
          <t>688017</t>
        </is>
      </c>
      <c r="B17" t="n">
        <v>0.0657838771618143</v>
      </c>
      <c r="C17" t="n">
        <v>184.048871542508</v>
      </c>
      <c r="D17" t="n">
        <v>103.5244329896907</v>
      </c>
      <c r="E17" t="n">
        <v>6.585463917525773</v>
      </c>
    </row>
    <row r="18">
      <c r="A18" t="inlineStr">
        <is>
          <t>603025</t>
        </is>
      </c>
      <c r="B18" t="n">
        <v>0.03168417999716733</v>
      </c>
      <c r="C18" t="n">
        <v>175.1537515375153</v>
      </c>
      <c r="D18" t="n">
        <v>12.42295652173913</v>
      </c>
      <c r="E18" t="n">
        <v>1.858086956521739</v>
      </c>
    </row>
    <row r="19">
      <c r="A19" t="inlineStr">
        <is>
          <t>002192</t>
        </is>
      </c>
      <c r="B19" t="n">
        <v>0.03374054069984232</v>
      </c>
      <c r="C19" t="n">
        <v>172.8982951205173</v>
      </c>
      <c r="D19" t="n">
        <v>25.0884347826087</v>
      </c>
      <c r="E19" t="n">
        <v>2.156260869565217</v>
      </c>
    </row>
    <row r="20">
      <c r="A20" t="inlineStr">
        <is>
          <t>603267</t>
        </is>
      </c>
      <c r="B20" t="n">
        <v>0.0576096174547257</v>
      </c>
      <c r="C20" t="n">
        <v>172.7056672760511</v>
      </c>
      <c r="D20" t="n">
        <v>93.91539130434785</v>
      </c>
      <c r="E20" t="n">
        <v>1.891391304347826</v>
      </c>
    </row>
    <row r="21">
      <c r="A21" t="inlineStr">
        <is>
          <t>002709</t>
        </is>
      </c>
      <c r="B21" t="n">
        <v>0.07677325280326894</v>
      </c>
      <c r="C21" t="n">
        <v>172.6588845654994</v>
      </c>
      <c r="D21" t="n">
        <v>68.10669565217391</v>
      </c>
      <c r="E21" t="n">
        <v>2.811130434782609</v>
      </c>
    </row>
    <row r="22">
      <c r="A22" t="inlineStr">
        <is>
          <t>688536</t>
        </is>
      </c>
      <c r="B22" t="n">
        <v>0.1241491373327594</v>
      </c>
      <c r="C22" t="n">
        <v>172.1951219512195</v>
      </c>
      <c r="D22" t="n">
        <v>357.7259259259259</v>
      </c>
      <c r="E22" t="n">
        <v>7.86246913580247</v>
      </c>
    </row>
    <row r="23">
      <c r="A23" t="inlineStr">
        <is>
          <t>000799</t>
        </is>
      </c>
      <c r="B23" t="n">
        <v>0.09803060067261778</v>
      </c>
      <c r="C23" t="n">
        <v>169.18500892326</v>
      </c>
      <c r="D23" t="n">
        <v>109.5476521739131</v>
      </c>
      <c r="E23" t="n">
        <v>4.656695652173913</v>
      </c>
    </row>
    <row r="24">
      <c r="A24" t="inlineStr">
        <is>
          <t>002497</t>
        </is>
      </c>
      <c r="B24" t="n">
        <v>0.0179072482214977</v>
      </c>
      <c r="C24" t="n">
        <v>166.7667667667668</v>
      </c>
      <c r="D24" t="n">
        <v>14.43573913043479</v>
      </c>
      <c r="E24" t="n">
        <v>7.114869565217392</v>
      </c>
    </row>
    <row r="25">
      <c r="A25" t="inlineStr">
        <is>
          <t>300722</t>
        </is>
      </c>
      <c r="B25" t="n">
        <v>0.07017065073681673</v>
      </c>
      <c r="C25" t="n">
        <v>153.4995206136146</v>
      </c>
      <c r="D25" t="n">
        <v>50.44852173913043</v>
      </c>
      <c r="E25" t="n">
        <v>24.44008695652174</v>
      </c>
    </row>
    <row r="26">
      <c r="A26" t="inlineStr">
        <is>
          <t>000155</t>
        </is>
      </c>
      <c r="B26" t="n">
        <v>0.005151572334711843</v>
      </c>
      <c r="C26" t="n">
        <v>152.1428571428571</v>
      </c>
      <c r="D26" t="n">
        <v>6.309913043478261</v>
      </c>
      <c r="E26" t="n">
        <v>4.100869565217391</v>
      </c>
    </row>
    <row r="27">
      <c r="A27" t="inlineStr">
        <is>
          <t>000301</t>
        </is>
      </c>
      <c r="B27" t="n">
        <v>0.00551236111341208</v>
      </c>
      <c r="C27" t="n">
        <v>151.965811965812</v>
      </c>
      <c r="D27" t="n">
        <v>8.106347826086957</v>
      </c>
      <c r="E27" t="n">
        <v>1.903652173913044</v>
      </c>
    </row>
    <row r="28">
      <c r="A28" t="inlineStr">
        <is>
          <t>002594</t>
        </is>
      </c>
      <c r="B28" t="n">
        <v>0.1316451055665044</v>
      </c>
      <c r="C28" t="n">
        <v>149.438202247191</v>
      </c>
      <c r="D28" t="n">
        <v>145.8539130434783</v>
      </c>
      <c r="E28" t="n">
        <v>3.421739130434783</v>
      </c>
    </row>
    <row r="29">
      <c r="A29" t="inlineStr">
        <is>
          <t>002245</t>
        </is>
      </c>
      <c r="B29" t="n">
        <v>0.008219234427716457</v>
      </c>
      <c r="C29" t="n">
        <v>144.9691991786448</v>
      </c>
      <c r="D29" t="n">
        <v>7.800695652173912</v>
      </c>
      <c r="E29" t="n">
        <v>5.784347826086956</v>
      </c>
    </row>
    <row r="30">
      <c r="A30" t="inlineStr">
        <is>
          <t>300999</t>
        </is>
      </c>
      <c r="B30" t="n">
        <v>0.08278620558652061</v>
      </c>
      <c r="C30" t="n">
        <v>144.375</v>
      </c>
      <c r="D30" t="n">
        <v>79.3227536231884</v>
      </c>
      <c r="E30" t="n">
        <v>19.97826086956522</v>
      </c>
    </row>
    <row r="31">
      <c r="A31" t="inlineStr">
        <is>
          <t>300850</t>
        </is>
      </c>
      <c r="B31" t="n">
        <v>0.136191179428375</v>
      </c>
      <c r="C31" t="n">
        <v>142.2503196476773</v>
      </c>
      <c r="D31" t="n">
        <v>101.0638260869565</v>
      </c>
      <c r="E31" t="n">
        <v>14.17078260869565</v>
      </c>
    </row>
    <row r="32">
      <c r="A32" t="inlineStr">
        <is>
          <t>300581</t>
        </is>
      </c>
      <c r="B32" t="n">
        <v>0.03758250163113003</v>
      </c>
      <c r="C32" t="n">
        <v>140.8496732026144</v>
      </c>
      <c r="D32" t="n">
        <v>34.27095652173913</v>
      </c>
      <c r="E32" t="n">
        <v>9.041130434782607</v>
      </c>
    </row>
    <row r="33">
      <c r="A33" t="inlineStr">
        <is>
          <t>002466</t>
        </is>
      </c>
      <c r="B33" t="n">
        <v>0.03445769402214326</v>
      </c>
      <c r="C33" t="n">
        <v>140.6003159557662</v>
      </c>
      <c r="D33" t="n">
        <v>28.21226086956522</v>
      </c>
      <c r="E33" t="n">
        <v>5.775391304347826</v>
      </c>
    </row>
    <row r="34">
      <c r="A34" t="inlineStr">
        <is>
          <t>000615</t>
        </is>
      </c>
      <c r="B34" t="n">
        <v>0.004506078761861305</v>
      </c>
      <c r="C34" t="n">
        <v>140.3887688984881</v>
      </c>
      <c r="D34" t="n">
        <v>5.295652173913044</v>
      </c>
      <c r="E34" t="n">
        <v>3.317304347826087</v>
      </c>
    </row>
    <row r="35">
      <c r="A35" t="inlineStr">
        <is>
          <t>000816</t>
        </is>
      </c>
      <c r="B35" t="n">
        <v>0.004510027079547833</v>
      </c>
      <c r="C35" t="n">
        <v>134.2657342657343</v>
      </c>
      <c r="D35" t="n">
        <v>2.609652173913044</v>
      </c>
      <c r="E35" t="n">
        <v>8.06904347826087</v>
      </c>
    </row>
    <row r="36">
      <c r="A36" t="inlineStr">
        <is>
          <t>600399</t>
        </is>
      </c>
      <c r="B36" t="n">
        <v>0.009465028526116089</v>
      </c>
      <c r="C36" t="n">
        <v>133.1804281345566</v>
      </c>
      <c r="D36" t="n">
        <v>10.01321739130435</v>
      </c>
      <c r="E36" t="n">
        <v>1.19695652173913</v>
      </c>
    </row>
    <row r="37">
      <c r="A37" t="inlineStr">
        <is>
          <t>601908</t>
        </is>
      </c>
      <c r="B37" t="n">
        <v>0.007311546271066786</v>
      </c>
      <c r="C37" t="n">
        <v>129.0254237288136</v>
      </c>
      <c r="D37" t="n">
        <v>6.64704347826087</v>
      </c>
      <c r="E37" t="n">
        <v>2.926260869565217</v>
      </c>
    </row>
    <row r="38">
      <c r="A38" t="inlineStr">
        <is>
          <t>002612</t>
        </is>
      </c>
      <c r="B38" t="n">
        <v>0.01834654846165446</v>
      </c>
      <c r="C38" t="n">
        <v>124.9758919961427</v>
      </c>
      <c r="D38" t="n">
        <v>13.98043478260869</v>
      </c>
      <c r="E38" t="n">
        <v>8.123478260869566</v>
      </c>
    </row>
    <row r="39">
      <c r="A39" t="inlineStr">
        <is>
          <t>688005</t>
        </is>
      </c>
      <c r="B39" t="n">
        <v>0.0183066648728225</v>
      </c>
      <c r="C39" t="n">
        <v>123.5622740716398</v>
      </c>
      <c r="D39" t="n">
        <v>36.86173913043479</v>
      </c>
      <c r="E39" t="n">
        <v>2.656695652173913</v>
      </c>
    </row>
    <row r="40">
      <c r="A40" t="inlineStr">
        <is>
          <t>600559</t>
        </is>
      </c>
      <c r="B40" t="n">
        <v>0.02741115285130561</v>
      </c>
      <c r="C40" t="n">
        <v>122.1350078492936</v>
      </c>
      <c r="D40" t="n">
        <v>18.16973913043478</v>
      </c>
      <c r="E40" t="n">
        <v>8.306173913043478</v>
      </c>
    </row>
    <row r="41">
      <c r="A41" t="inlineStr">
        <is>
          <t>689009</t>
        </is>
      </c>
      <c r="B41" t="n">
        <v>0.01219922957639575</v>
      </c>
      <c r="C41" t="n">
        <v>120.8311688311688</v>
      </c>
      <c r="D41" t="n">
        <v>72.80576271186442</v>
      </c>
      <c r="E41" t="n">
        <v>19.96322033898305</v>
      </c>
    </row>
    <row r="42">
      <c r="A42" t="inlineStr">
        <is>
          <t>600110</t>
        </is>
      </c>
      <c r="B42" t="n">
        <v>0.003926857582553677</v>
      </c>
      <c r="C42" t="n">
        <v>119.4980694980695</v>
      </c>
      <c r="D42" t="n">
        <v>7.046260869565218</v>
      </c>
      <c r="E42" t="n">
        <v>4.861304347826088</v>
      </c>
    </row>
    <row r="43">
      <c r="A43" t="inlineStr">
        <is>
          <t>300896</t>
        </is>
      </c>
      <c r="B43" t="n">
        <v>0.1760867115937823</v>
      </c>
      <c r="C43" t="n">
        <v>119.3472508085857</v>
      </c>
      <c r="D43" t="n">
        <v>565.8096052631578</v>
      </c>
      <c r="E43" t="n">
        <v>6.707763157894736</v>
      </c>
    </row>
    <row r="44">
      <c r="A44" t="inlineStr">
        <is>
          <t>600199</t>
        </is>
      </c>
      <c r="B44" t="n">
        <v>0.01886028684564916</v>
      </c>
      <c r="C44" t="n">
        <v>119.3181818181818</v>
      </c>
      <c r="D44" t="n">
        <v>10.09113043478261</v>
      </c>
      <c r="E44" t="n">
        <v>7.695913043478261</v>
      </c>
    </row>
    <row r="45">
      <c r="A45" t="inlineStr">
        <is>
          <t>603185</t>
        </is>
      </c>
      <c r="B45" t="n">
        <v>0.07535699052864728</v>
      </c>
      <c r="C45" t="n">
        <v>118.0433159073936</v>
      </c>
      <c r="D45" t="n">
        <v>91.58278260869565</v>
      </c>
      <c r="E45" t="n">
        <v>8.568608695652175</v>
      </c>
    </row>
    <row r="46">
      <c r="A46" t="inlineStr">
        <is>
          <t>603063</t>
        </is>
      </c>
      <c r="B46" t="n">
        <v>0.01069416950178574</v>
      </c>
      <c r="C46" t="n">
        <v>117.3444976076556</v>
      </c>
      <c r="D46" t="n">
        <v>13.44773913043478</v>
      </c>
      <c r="E46" t="n">
        <v>3.700869565217391</v>
      </c>
    </row>
    <row r="47">
      <c r="A47" t="inlineStr">
        <is>
          <t>603218</t>
        </is>
      </c>
      <c r="B47" t="n">
        <v>0.008654949304562612</v>
      </c>
      <c r="C47" t="n">
        <v>116.3254593175853</v>
      </c>
      <c r="D47" t="n">
        <v>25.41939130434783</v>
      </c>
      <c r="E47" t="n">
        <v>1.431739130434782</v>
      </c>
    </row>
    <row r="48">
      <c r="A48" t="inlineStr">
        <is>
          <t>002460</t>
        </is>
      </c>
      <c r="B48" t="n">
        <v>0.06730723285359894</v>
      </c>
      <c r="C48" t="n">
        <v>116.0626169814531</v>
      </c>
      <c r="D48" t="n">
        <v>72.97895652173914</v>
      </c>
      <c r="E48" t="n">
        <v>3.481826086956522</v>
      </c>
    </row>
    <row r="49">
      <c r="A49" t="inlineStr">
        <is>
          <t>688390</t>
        </is>
      </c>
      <c r="B49" t="n">
        <v>0.09696269991520434</v>
      </c>
      <c r="C49" t="n">
        <v>115.437037037037</v>
      </c>
      <c r="D49" t="n">
        <v>189.441847826087</v>
      </c>
      <c r="E49" t="n">
        <v>8.177717391304347</v>
      </c>
    </row>
    <row r="50">
      <c r="A50" t="inlineStr">
        <is>
          <t>600346</t>
        </is>
      </c>
      <c r="B50" t="n">
        <v>0.009147282257324174</v>
      </c>
      <c r="C50" t="n">
        <v>114.6408839779006</v>
      </c>
      <c r="D50" t="n">
        <v>23.31504347826086</v>
      </c>
      <c r="E50" t="n">
        <v>0.7443478260869566</v>
      </c>
    </row>
    <row r="51">
      <c r="A51" t="inlineStr">
        <is>
          <t>688408</t>
        </is>
      </c>
      <c r="B51" t="n">
        <v>0.04116881342079248</v>
      </c>
      <c r="C51" t="n">
        <v>114.4858611825193</v>
      </c>
      <c r="D51" t="n">
        <v>137.3338144329897</v>
      </c>
      <c r="E51" t="n">
        <v>6.023298969072166</v>
      </c>
    </row>
    <row r="52">
      <c r="A52" t="inlineStr">
        <is>
          <t>002499</t>
        </is>
      </c>
      <c r="B52" t="n">
        <v>0.002610903357255522</v>
      </c>
      <c r="C52" t="n">
        <v>113.2963988919668</v>
      </c>
      <c r="D52" t="n">
        <v>4.498869565217391</v>
      </c>
      <c r="E52" t="n">
        <v>1.165826086956522</v>
      </c>
    </row>
    <row r="53">
      <c r="A53" t="inlineStr">
        <is>
          <t>300726</t>
        </is>
      </c>
      <c r="B53" t="n">
        <v>0.02615560964419859</v>
      </c>
      <c r="C53" t="n">
        <v>110.7902336571279</v>
      </c>
      <c r="D53" t="n">
        <v>51.26434782608695</v>
      </c>
      <c r="E53" t="n">
        <v>5.804260869565217</v>
      </c>
    </row>
    <row r="54">
      <c r="A54" t="inlineStr">
        <is>
          <t>002571</t>
        </is>
      </c>
      <c r="B54" t="n">
        <v>0.002903159081109578</v>
      </c>
      <c r="C54" t="n">
        <v>110.5751391465677</v>
      </c>
      <c r="D54" t="n">
        <v>8.249478260869564</v>
      </c>
      <c r="E54" t="n">
        <v>6.065130434782608</v>
      </c>
    </row>
    <row r="55">
      <c r="A55" t="inlineStr">
        <is>
          <t>603678</t>
        </is>
      </c>
      <c r="B55" t="n">
        <v>0.02224701783692217</v>
      </c>
      <c r="C55" t="n">
        <v>109.8782138024357</v>
      </c>
      <c r="D55" t="n">
        <v>50.48817391304348</v>
      </c>
      <c r="E55" t="n">
        <v>2.243739130434783</v>
      </c>
    </row>
    <row r="56">
      <c r="A56" t="inlineStr">
        <is>
          <t>601058</t>
        </is>
      </c>
      <c r="B56" t="n">
        <v>0.00227673797699109</v>
      </c>
      <c r="C56" t="n">
        <v>108.495145631068</v>
      </c>
      <c r="D56" t="n">
        <v>5.307130434782607</v>
      </c>
      <c r="E56" t="n">
        <v>2.311130434782608</v>
      </c>
    </row>
    <row r="57">
      <c r="A57" t="inlineStr">
        <is>
          <t>600660</t>
        </is>
      </c>
      <c r="B57" t="n">
        <v>0.01443618738339149</v>
      </c>
      <c r="C57" t="n">
        <v>108.3921277385815</v>
      </c>
      <c r="D57" t="n">
        <v>37.45139130434782</v>
      </c>
      <c r="E57" t="n">
        <v>1.358260869565218</v>
      </c>
    </row>
    <row r="58">
      <c r="A58" t="inlineStr">
        <is>
          <t>600702</t>
        </is>
      </c>
      <c r="B58" t="n">
        <v>0.06732343581370998</v>
      </c>
      <c r="C58" t="n">
        <v>108.0140313005936</v>
      </c>
      <c r="D58" t="n">
        <v>52.52008695652174</v>
      </c>
      <c r="E58" t="n">
        <v>3.578347826086957</v>
      </c>
    </row>
    <row r="59">
      <c r="A59" t="inlineStr">
        <is>
          <t>300317</t>
        </is>
      </c>
      <c r="B59" t="n">
        <v>0.003620945949420295</v>
      </c>
      <c r="C59" t="n">
        <v>107.6487252124646</v>
      </c>
      <c r="D59" t="n">
        <v>6.713217391304346</v>
      </c>
      <c r="E59" t="n">
        <v>6.882086956521738</v>
      </c>
    </row>
    <row r="60">
      <c r="A60" t="inlineStr">
        <is>
          <t>002407</t>
        </is>
      </c>
      <c r="B60" t="n">
        <v>0.005232723928371053</v>
      </c>
      <c r="C60" t="n">
        <v>106.6322136089578</v>
      </c>
      <c r="D60" t="n">
        <v>15.11765217391304</v>
      </c>
      <c r="E60" t="n">
        <v>9.448347826086955</v>
      </c>
    </row>
    <row r="61">
      <c r="A61" t="inlineStr">
        <is>
          <t>300100</t>
        </is>
      </c>
      <c r="B61" t="n">
        <v>0.007401874567013545</v>
      </c>
      <c r="C61" t="n">
        <v>106.0344827586207</v>
      </c>
      <c r="D61" t="n">
        <v>12.03269565217391</v>
      </c>
      <c r="E61" t="n">
        <v>10.34217391304348</v>
      </c>
    </row>
    <row r="62">
      <c r="A62" t="inlineStr">
        <is>
          <t>300727</t>
        </is>
      </c>
      <c r="B62" t="n">
        <v>0.02825838780965435</v>
      </c>
      <c r="C62" t="n">
        <v>105.7212416311625</v>
      </c>
      <c r="D62" t="n">
        <v>26.30008695652174</v>
      </c>
      <c r="E62" t="n">
        <v>17.29156521739131</v>
      </c>
    </row>
    <row r="63">
      <c r="A63" t="inlineStr">
        <is>
          <t>603919</t>
        </is>
      </c>
      <c r="B63" t="n">
        <v>0.03978770872487622</v>
      </c>
      <c r="C63" t="n">
        <v>104.4092707744488</v>
      </c>
      <c r="D63" t="n">
        <v>30.76478260869565</v>
      </c>
      <c r="E63" t="n">
        <v>4.274173913043478</v>
      </c>
    </row>
    <row r="64">
      <c r="A64" t="inlineStr">
        <is>
          <t>002919</t>
        </is>
      </c>
      <c r="B64" t="n">
        <v>0.0167039425096328</v>
      </c>
      <c r="C64" t="n">
        <v>103.4073309241094</v>
      </c>
      <c r="D64" t="n">
        <v>41.30982608695652</v>
      </c>
      <c r="E64" t="n">
        <v>6.606956521739131</v>
      </c>
    </row>
    <row r="65">
      <c r="A65" t="inlineStr">
        <is>
          <t>600877</t>
        </is>
      </c>
      <c r="B65" t="n">
        <v>0.00307905733498682</v>
      </c>
      <c r="C65" t="n">
        <v>103.3333333333333</v>
      </c>
      <c r="D65" t="n">
        <v>6.826000000000001</v>
      </c>
      <c r="E65" t="n">
        <v>0.8759130434782609</v>
      </c>
    </row>
    <row r="66">
      <c r="A66" t="inlineStr">
        <is>
          <t>300450</t>
        </is>
      </c>
      <c r="B66" t="n">
        <v>0.02988488170193053</v>
      </c>
      <c r="C66" t="n">
        <v>103.2819825853985</v>
      </c>
      <c r="D66" t="n">
        <v>60.73573913043478</v>
      </c>
      <c r="E66" t="n">
        <v>1.594086956521739</v>
      </c>
    </row>
    <row r="67">
      <c r="A67" t="inlineStr">
        <is>
          <t>600809</t>
        </is>
      </c>
      <c r="B67" t="n">
        <v>0.1664870825696401</v>
      </c>
      <c r="C67" t="n">
        <v>102.1502967857543</v>
      </c>
      <c r="D67" t="n">
        <v>248.8473043478261</v>
      </c>
      <c r="E67" t="n">
        <v>0.5959130434782609</v>
      </c>
    </row>
    <row r="68">
      <c r="A68" t="inlineStr">
        <is>
          <t>600586</t>
        </is>
      </c>
      <c r="B68" t="n">
        <v>0.003032134954299227</v>
      </c>
      <c r="C68" t="n">
        <v>101.0309278350515</v>
      </c>
      <c r="D68" t="n">
        <v>4.567826086956521</v>
      </c>
      <c r="E68" t="n">
        <v>4.274608695652174</v>
      </c>
    </row>
    <row r="69">
      <c r="A69" t="inlineStr">
        <is>
          <t>600499</t>
        </is>
      </c>
      <c r="B69" t="n">
        <v>0.003533288231075671</v>
      </c>
      <c r="C69" t="n">
        <v>98.2832618025751</v>
      </c>
      <c r="D69" t="n">
        <v>5.279304347826087</v>
      </c>
      <c r="E69" t="n">
        <v>1.371130434782609</v>
      </c>
    </row>
    <row r="70">
      <c r="A70" t="inlineStr">
        <is>
          <t>002027</t>
        </is>
      </c>
      <c r="B70" t="n">
        <v>0.002217140758933678</v>
      </c>
      <c r="C70" t="n">
        <v>97.81879194630872</v>
      </c>
      <c r="D70" t="n">
        <v>8.876434782608696</v>
      </c>
      <c r="E70" t="n">
        <v>1.056608695652174</v>
      </c>
    </row>
    <row r="71">
      <c r="A71" t="inlineStr">
        <is>
          <t>600176</t>
        </is>
      </c>
      <c r="B71" t="n">
        <v>0.004217214095344205</v>
      </c>
      <c r="C71" t="n">
        <v>97.38175675675677</v>
      </c>
      <c r="D71" t="n">
        <v>15.95713043478261</v>
      </c>
      <c r="E71" t="n">
        <v>1.528086956521739</v>
      </c>
    </row>
    <row r="72">
      <c r="A72" t="inlineStr">
        <is>
          <t>000039</t>
        </is>
      </c>
      <c r="B72" t="n">
        <v>0.006579552159991926</v>
      </c>
      <c r="C72" t="n">
        <v>96.95863746958638</v>
      </c>
      <c r="D72" t="n">
        <v>12.13260869565217</v>
      </c>
      <c r="E72" t="n">
        <v>1.843217391304347</v>
      </c>
    </row>
    <row r="73">
      <c r="A73" t="inlineStr">
        <is>
          <t>000568</t>
        </is>
      </c>
      <c r="B73" t="n">
        <v>0.07961878911321658</v>
      </c>
      <c r="C73" t="n">
        <v>95.55935098206663</v>
      </c>
      <c r="D73" t="n">
        <v>174.6289565217391</v>
      </c>
      <c r="E73" t="n">
        <v>0.8640000000000002</v>
      </c>
    </row>
    <row r="74">
      <c r="A74" t="inlineStr">
        <is>
          <t>000916</t>
        </is>
      </c>
      <c r="B74" t="n">
        <v>0.002809877621700302</v>
      </c>
      <c r="C74" t="n">
        <v>95.13274336283189</v>
      </c>
      <c r="D74" t="n">
        <v>8.591739130434782</v>
      </c>
      <c r="E74" t="n">
        <v>3.477739130434783</v>
      </c>
    </row>
    <row r="75">
      <c r="A75" t="inlineStr">
        <is>
          <t>603129</t>
        </is>
      </c>
      <c r="B75" t="n">
        <v>0.03976680117242801</v>
      </c>
      <c r="C75" t="n">
        <v>93.45041322314049</v>
      </c>
      <c r="D75" t="n">
        <v>145.8906956521739</v>
      </c>
      <c r="E75" t="n">
        <v>1.064869565217391</v>
      </c>
    </row>
    <row r="76">
      <c r="A76" t="inlineStr">
        <is>
          <t>603877</t>
        </is>
      </c>
      <c r="B76" t="n">
        <v>0.01187415156123675</v>
      </c>
      <c r="C76" t="n">
        <v>93.33740831295843</v>
      </c>
      <c r="D76" t="n">
        <v>31.15113043478261</v>
      </c>
      <c r="E76" t="n">
        <v>0.4776521739130434</v>
      </c>
    </row>
    <row r="77">
      <c r="A77" t="inlineStr">
        <is>
          <t>603613</t>
        </is>
      </c>
      <c r="B77" t="n">
        <v>0.02834611417110554</v>
      </c>
      <c r="C77" t="n">
        <v>91.60268714011517</v>
      </c>
      <c r="D77" t="n">
        <v>95.49026086956523</v>
      </c>
      <c r="E77" t="n">
        <v>2.194434782608696</v>
      </c>
    </row>
    <row r="78">
      <c r="A78" t="inlineStr">
        <is>
          <t>002568</t>
        </is>
      </c>
      <c r="B78" t="n">
        <v>0.04039758568601585</v>
      </c>
      <c r="C78" t="n">
        <v>90.98333333333335</v>
      </c>
      <c r="D78" t="n">
        <v>74.71139130434783</v>
      </c>
      <c r="E78" t="n">
        <v>1.202173913043478</v>
      </c>
    </row>
    <row r="79">
      <c r="A79" t="inlineStr">
        <is>
          <t>688598</t>
        </is>
      </c>
      <c r="B79" t="n">
        <v>0.07399959565766591</v>
      </c>
      <c r="C79" t="n">
        <v>90.12506253126563</v>
      </c>
      <c r="D79" t="n">
        <v>127.5161739130435</v>
      </c>
      <c r="E79" t="n">
        <v>6.427391304347825</v>
      </c>
    </row>
    <row r="80">
      <c r="A80" t="inlineStr">
        <is>
          <t>000762</t>
        </is>
      </c>
      <c r="B80" t="n">
        <v>0.003340674904157788</v>
      </c>
      <c r="C80" t="n">
        <v>89.4678492239468</v>
      </c>
      <c r="D80" t="n">
        <v>11.26165217391304</v>
      </c>
      <c r="E80" t="n">
        <v>4.40208695652174</v>
      </c>
    </row>
    <row r="81">
      <c r="A81" t="inlineStr">
        <is>
          <t>601717</t>
        </is>
      </c>
      <c r="B81" t="n">
        <v>0.002443681662873899</v>
      </c>
      <c r="C81" t="n">
        <v>88.9226100151745</v>
      </c>
      <c r="D81" t="n">
        <v>10.13660869565217</v>
      </c>
      <c r="E81" t="n">
        <v>3.166521739130434</v>
      </c>
    </row>
    <row r="82">
      <c r="A82" t="inlineStr">
        <is>
          <t>002747</t>
        </is>
      </c>
      <c r="B82" t="n">
        <v>0.008950294004376757</v>
      </c>
      <c r="C82" t="n">
        <v>88.29971181556195</v>
      </c>
      <c r="D82" t="n">
        <v>23.23217391304348</v>
      </c>
      <c r="E82" t="n">
        <v>1.370695652173913</v>
      </c>
    </row>
    <row r="83">
      <c r="A83" t="inlineStr">
        <is>
          <t>002288</t>
        </is>
      </c>
      <c r="B83" t="n">
        <v>0.001309838953215909</v>
      </c>
      <c r="C83" t="n">
        <v>88.28996282527883</v>
      </c>
      <c r="D83" t="n">
        <v>7.600608695652173</v>
      </c>
      <c r="E83" t="n">
        <v>5.159478260869565</v>
      </c>
    </row>
    <row r="84">
      <c r="A84" t="inlineStr">
        <is>
          <t>600409</t>
        </is>
      </c>
      <c r="B84" t="n">
        <v>0.003209213974778862</v>
      </c>
      <c r="C84" t="n">
        <v>87.87401574803151</v>
      </c>
      <c r="D84" t="n">
        <v>7.876086956521739</v>
      </c>
      <c r="E84" t="n">
        <v>2.394695652173912</v>
      </c>
    </row>
    <row r="85">
      <c r="A85" t="inlineStr">
        <is>
          <t>688133</t>
        </is>
      </c>
      <c r="B85" t="n">
        <v>0.03059599961257282</v>
      </c>
      <c r="C85" t="n">
        <v>86.64850136239781</v>
      </c>
      <c r="D85" t="n">
        <v>111.4224137931034</v>
      </c>
      <c r="E85" t="n">
        <v>13.59206896551724</v>
      </c>
    </row>
    <row r="86">
      <c r="A86" t="inlineStr">
        <is>
          <t>603799</t>
        </is>
      </c>
      <c r="B86" t="n">
        <v>0.04558879347709027</v>
      </c>
      <c r="C86" t="n">
        <v>86.05524861878453</v>
      </c>
      <c r="D86" t="n">
        <v>50.9735652173913</v>
      </c>
      <c r="E86" t="n">
        <v>3.28495652173913</v>
      </c>
    </row>
    <row r="87">
      <c r="A87" t="inlineStr">
        <is>
          <t>300750</t>
        </is>
      </c>
      <c r="B87" t="n">
        <v>0.1307656887742776</v>
      </c>
      <c r="C87" t="n">
        <v>85.77056338696663</v>
      </c>
      <c r="D87" t="n">
        <v>253.2798260869565</v>
      </c>
      <c r="E87" t="n">
        <v>1.214521739130435</v>
      </c>
    </row>
    <row r="88">
      <c r="A88" t="inlineStr">
        <is>
          <t>603128</t>
        </is>
      </c>
      <c r="B88" t="n">
        <v>0.001910059875972233</v>
      </c>
      <c r="C88" t="n">
        <v>85.60250391236306</v>
      </c>
      <c r="D88" t="n">
        <v>7.731826086956522</v>
      </c>
      <c r="E88" t="n">
        <v>3.192956521739131</v>
      </c>
    </row>
    <row r="89">
      <c r="A89" t="inlineStr">
        <is>
          <t>300073</t>
        </is>
      </c>
      <c r="B89" t="n">
        <v>0.01448523016342802</v>
      </c>
      <c r="C89" t="n">
        <v>85.51289742051588</v>
      </c>
      <c r="D89" t="n">
        <v>48.3464347826087</v>
      </c>
      <c r="E89" t="n">
        <v>3.902695652173914</v>
      </c>
    </row>
    <row r="90">
      <c r="A90" t="inlineStr">
        <is>
          <t>601012</t>
        </is>
      </c>
      <c r="B90" t="n">
        <v>0.02398703182917259</v>
      </c>
      <c r="C90" t="n">
        <v>85.11365578533585</v>
      </c>
      <c r="D90" t="n">
        <v>74.34547826086956</v>
      </c>
      <c r="E90" t="n">
        <v>1.653130434782609</v>
      </c>
    </row>
    <row r="91">
      <c r="A91" t="inlineStr">
        <is>
          <t>688202</t>
        </is>
      </c>
      <c r="B91" t="n">
        <v>0.02584775816535851</v>
      </c>
      <c r="C91" t="n">
        <v>85.06641908298813</v>
      </c>
      <c r="D91" t="n">
        <v>163.3826956521739</v>
      </c>
      <c r="E91" t="n">
        <v>3.783913043478261</v>
      </c>
    </row>
    <row r="92">
      <c r="A92" t="inlineStr">
        <is>
          <t>600316</t>
        </is>
      </c>
      <c r="B92" t="n">
        <v>0.01289205104233412</v>
      </c>
      <c r="C92" t="n">
        <v>84.35060326472677</v>
      </c>
      <c r="D92" t="n">
        <v>38.65426086956522</v>
      </c>
      <c r="E92" t="n">
        <v>4.476869565217391</v>
      </c>
    </row>
    <row r="93">
      <c r="A93" t="inlineStr">
        <is>
          <t>601995</t>
        </is>
      </c>
      <c r="B93" t="n">
        <v>0.007957261881382224</v>
      </c>
      <c r="C93" t="n">
        <v>84.32360742705566</v>
      </c>
      <c r="D93" t="n">
        <v>63.02508771929824</v>
      </c>
      <c r="E93" t="n">
        <v>20.05385964912281</v>
      </c>
    </row>
    <row r="94">
      <c r="A94" t="inlineStr">
        <is>
          <t>000516</t>
        </is>
      </c>
      <c r="B94" t="n">
        <v>0.004037740819198893</v>
      </c>
      <c r="C94" t="n">
        <v>83.60389610389612</v>
      </c>
      <c r="D94" t="n">
        <v>8.157999999999999</v>
      </c>
      <c r="E94" t="n">
        <v>2.401304347826087</v>
      </c>
    </row>
    <row r="95">
      <c r="A95" t="inlineStr">
        <is>
          <t>002601</t>
        </is>
      </c>
      <c r="B95" t="n">
        <v>0.007306223678166516</v>
      </c>
      <c r="C95" t="n">
        <v>83.06562643414411</v>
      </c>
      <c r="D95" t="n">
        <v>28.41121739130435</v>
      </c>
      <c r="E95" t="n">
        <v>1.799913043478261</v>
      </c>
    </row>
    <row r="96">
      <c r="A96" t="inlineStr">
        <is>
          <t>600031</t>
        </is>
      </c>
      <c r="B96" t="n">
        <v>0.01048784125689833</v>
      </c>
      <c r="C96" t="n">
        <v>82.71435121503899</v>
      </c>
      <c r="D96" t="n">
        <v>28.14826086956522</v>
      </c>
      <c r="E96" t="n">
        <v>0.909391304347826</v>
      </c>
    </row>
    <row r="97">
      <c r="A97" t="inlineStr">
        <is>
          <t>601899</t>
        </is>
      </c>
      <c r="B97" t="n">
        <v>0.002323161390269463</v>
      </c>
      <c r="C97" t="n">
        <v>82.38341968911918</v>
      </c>
      <c r="D97" t="n">
        <v>7.83008695652174</v>
      </c>
      <c r="E97" t="n">
        <v>1.475826086956521</v>
      </c>
    </row>
    <row r="98">
      <c r="A98" t="inlineStr">
        <is>
          <t>002920</t>
        </is>
      </c>
      <c r="B98" t="n">
        <v>0.01342821519862241</v>
      </c>
      <c r="C98" t="n">
        <v>82.17391304347828</v>
      </c>
      <c r="D98" t="n">
        <v>75.17478260869565</v>
      </c>
      <c r="E98" t="n">
        <v>2.887043478260869</v>
      </c>
    </row>
    <row r="99">
      <c r="A99" t="inlineStr">
        <is>
          <t>300593</t>
        </is>
      </c>
      <c r="B99" t="n">
        <v>0.007945680630774428</v>
      </c>
      <c r="C99" t="n">
        <v>81.91256830601093</v>
      </c>
      <c r="D99" t="n">
        <v>23.44017391304348</v>
      </c>
      <c r="E99" t="n">
        <v>9.305478260869567</v>
      </c>
    </row>
    <row r="100">
      <c r="A100" t="inlineStr">
        <is>
          <t>300763</t>
        </is>
      </c>
      <c r="B100" t="n">
        <v>0.02839635426024729</v>
      </c>
      <c r="C100" t="n">
        <v>81.79484436838167</v>
      </c>
      <c r="D100" t="n">
        <v>119.2816521739131</v>
      </c>
      <c r="E100" t="n">
        <v>3.940869565217391</v>
      </c>
    </row>
    <row r="101">
      <c r="A101" t="inlineStr">
        <is>
          <t>600132</t>
        </is>
      </c>
      <c r="B101" t="n">
        <v>0.02064461582649676</v>
      </c>
      <c r="C101" t="n">
        <v>80.09735744089012</v>
      </c>
      <c r="D101" t="n">
        <v>103.4813043478261</v>
      </c>
      <c r="E101" t="n">
        <v>0.5567826086956521</v>
      </c>
    </row>
    <row r="102">
      <c r="A102" t="inlineStr">
        <is>
          <t>601100</t>
        </is>
      </c>
      <c r="B102" t="n">
        <v>0.03819285066113018</v>
      </c>
      <c r="C102" t="n">
        <v>80.00929080210592</v>
      </c>
      <c r="D102" t="n">
        <v>84.92104347826087</v>
      </c>
      <c r="E102" t="n">
        <v>0.4353043478260869</v>
      </c>
    </row>
    <row r="103">
      <c r="A103" t="inlineStr">
        <is>
          <t>300062</t>
        </is>
      </c>
      <c r="B103" t="n">
        <v>0.01546284306881378</v>
      </c>
      <c r="C103" t="n">
        <v>79.96632996632995</v>
      </c>
      <c r="D103" t="n">
        <v>11.086</v>
      </c>
      <c r="E103" t="n">
        <v>17.44634782608696</v>
      </c>
    </row>
    <row r="104">
      <c r="A104" t="inlineStr">
        <is>
          <t>300221</t>
        </is>
      </c>
      <c r="B104" t="n">
        <v>0.002215637898292003</v>
      </c>
      <c r="C104" t="n">
        <v>79.57166392092256</v>
      </c>
      <c r="D104" t="n">
        <v>7.364782608695653</v>
      </c>
      <c r="E104" t="n">
        <v>12.64478260869565</v>
      </c>
    </row>
    <row r="105">
      <c r="A105" t="inlineStr">
        <is>
          <t>000626</t>
        </is>
      </c>
      <c r="B105" t="n">
        <v>0.006073346214688404</v>
      </c>
      <c r="C105" t="n">
        <v>79.56104252400549</v>
      </c>
      <c r="D105" t="n">
        <v>9.428086956521737</v>
      </c>
      <c r="E105" t="n">
        <v>1.133217391304348</v>
      </c>
    </row>
    <row r="106">
      <c r="A106" t="inlineStr">
        <is>
          <t>601966</t>
        </is>
      </c>
      <c r="B106" t="n">
        <v>0.007393505266970894</v>
      </c>
      <c r="C106" t="n">
        <v>79.3570219966159</v>
      </c>
      <c r="D106" t="n">
        <v>30.25017391304348</v>
      </c>
      <c r="E106" t="n">
        <v>0.95</v>
      </c>
    </row>
    <row r="107">
      <c r="A107" t="inlineStr">
        <is>
          <t>600893</t>
        </is>
      </c>
      <c r="B107" t="n">
        <v>0.01834226197939269</v>
      </c>
      <c r="C107" t="n">
        <v>79.08562768375853</v>
      </c>
      <c r="D107" t="n">
        <v>46.166</v>
      </c>
      <c r="E107" t="n">
        <v>1.847565217391304</v>
      </c>
    </row>
    <row r="108">
      <c r="A108" t="inlineStr">
        <is>
          <t>600472</t>
        </is>
      </c>
      <c r="B108" t="n">
        <v>0.02806973030738111</v>
      </c>
      <c r="C108" t="n">
        <v>79.06012439530062</v>
      </c>
      <c r="D108" t="n">
        <v>50.99226086956521</v>
      </c>
      <c r="E108" t="n">
        <v>0</v>
      </c>
    </row>
    <row r="109">
      <c r="A109" t="inlineStr">
        <is>
          <t>300124</t>
        </is>
      </c>
      <c r="B109" t="n">
        <v>0.02915972884361429</v>
      </c>
      <c r="C109" t="n">
        <v>78.94636015325669</v>
      </c>
      <c r="D109" t="n">
        <v>71.34686956521739</v>
      </c>
      <c r="E109" t="n">
        <v>0.9160869565217393</v>
      </c>
    </row>
    <row r="110">
      <c r="A110" t="inlineStr">
        <is>
          <t>300014</t>
        </is>
      </c>
      <c r="B110" t="n">
        <v>0.02833899393459743</v>
      </c>
      <c r="C110" t="n">
        <v>78.78216123499145</v>
      </c>
      <c r="D110" t="n">
        <v>62.22913043478262</v>
      </c>
      <c r="E110" t="n">
        <v>1.670347826086957</v>
      </c>
    </row>
    <row r="111">
      <c r="A111" t="inlineStr">
        <is>
          <t>002493</t>
        </is>
      </c>
      <c r="B111" t="n">
        <v>0.006361430258175353</v>
      </c>
      <c r="C111" t="n">
        <v>78.76787678767879</v>
      </c>
      <c r="D111" t="n">
        <v>22.632</v>
      </c>
      <c r="E111" t="n">
        <v>0.5191304347826087</v>
      </c>
    </row>
    <row r="112">
      <c r="A112" t="inlineStr">
        <is>
          <t>002064</t>
        </is>
      </c>
      <c r="B112" t="n">
        <v>0.002291457824260079</v>
      </c>
      <c r="C112" t="n">
        <v>78.63013698630137</v>
      </c>
      <c r="D112" t="n">
        <v>8.941130434782609</v>
      </c>
      <c r="E112" t="n">
        <v>2.020086956521739</v>
      </c>
    </row>
    <row r="113">
      <c r="A113" t="inlineStr">
        <is>
          <t>300106</t>
        </is>
      </c>
      <c r="B113" t="n">
        <v>0.003510259404790917</v>
      </c>
      <c r="C113" t="n">
        <v>77.25</v>
      </c>
      <c r="D113" t="n">
        <v>12.98895652173913</v>
      </c>
      <c r="E113" t="n">
        <v>12.32173913043478</v>
      </c>
    </row>
    <row r="114">
      <c r="A114" t="inlineStr">
        <is>
          <t>688122</t>
        </is>
      </c>
      <c r="B114" t="n">
        <v>0.0167253041616162</v>
      </c>
      <c r="C114" t="n">
        <v>76.81841967556254</v>
      </c>
      <c r="D114" t="n">
        <v>56.08365217391305</v>
      </c>
      <c r="E114" t="n">
        <v>2.061130434782608</v>
      </c>
    </row>
    <row r="115">
      <c r="A115" t="inlineStr">
        <is>
          <t>000780</t>
        </is>
      </c>
      <c r="B115" t="n">
        <v>0.000630798215108922</v>
      </c>
      <c r="C115" t="n">
        <v>76.37130801687762</v>
      </c>
      <c r="D115" t="n">
        <v>2.938521739130435</v>
      </c>
      <c r="E115" t="n">
        <v>0.458</v>
      </c>
    </row>
    <row r="116">
      <c r="A116" t="inlineStr">
        <is>
          <t>002459</t>
        </is>
      </c>
      <c r="B116" t="n">
        <v>0.01391580629975484</v>
      </c>
      <c r="C116" t="n">
        <v>76.22913847541722</v>
      </c>
      <c r="D116" t="n">
        <v>32.69982608695653</v>
      </c>
      <c r="E116" t="n">
        <v>4.75304347826087</v>
      </c>
    </row>
    <row r="117">
      <c r="A117" t="inlineStr">
        <is>
          <t>000956</t>
        </is>
      </c>
      <c r="B117" t="n">
        <v>0.003541987102839562</v>
      </c>
      <c r="C117" t="n">
        <v>76.18343195266273</v>
      </c>
      <c r="D117" t="n">
        <v>9.444521739130435</v>
      </c>
      <c r="E117" t="n">
        <v>0</v>
      </c>
    </row>
    <row r="118">
      <c r="A118" t="inlineStr">
        <is>
          <t>688179</t>
        </is>
      </c>
      <c r="B118" t="n">
        <v>0.01600181999264504</v>
      </c>
      <c r="C118" t="n">
        <v>75.76564580559253</v>
      </c>
      <c r="D118" t="n">
        <v>64.09677419354838</v>
      </c>
      <c r="E118" t="n">
        <v>12.71064516129032</v>
      </c>
    </row>
    <row r="119">
      <c r="A119" t="inlineStr">
        <is>
          <t>000625</t>
        </is>
      </c>
      <c r="B119" t="n">
        <v>0.01104479250279041</v>
      </c>
      <c r="C119" t="n">
        <v>75.31305903398928</v>
      </c>
      <c r="D119" t="n">
        <v>17.4915652173913</v>
      </c>
      <c r="E119" t="n">
        <v>2.822434782608696</v>
      </c>
    </row>
    <row r="120">
      <c r="A120" t="inlineStr">
        <is>
          <t>603319</t>
        </is>
      </c>
      <c r="B120" t="n">
        <v>0.006777476109857621</v>
      </c>
      <c r="C120" t="n">
        <v>75.23324851569129</v>
      </c>
      <c r="D120" t="n">
        <v>37.58321739130435</v>
      </c>
      <c r="E120" t="n">
        <v>3.900260869565217</v>
      </c>
    </row>
    <row r="121">
      <c r="A121" t="inlineStr">
        <is>
          <t>600426</t>
        </is>
      </c>
      <c r="B121" t="n">
        <v>0.009803100509604453</v>
      </c>
      <c r="C121" t="n">
        <v>75.06286672254821</v>
      </c>
      <c r="D121" t="n">
        <v>31.21765217391304</v>
      </c>
      <c r="E121" t="n">
        <v>0.9096521739130434</v>
      </c>
    </row>
    <row r="122">
      <c r="A122" t="inlineStr">
        <is>
          <t>300225</t>
        </is>
      </c>
      <c r="B122" t="n">
        <v>0.009522269337294309</v>
      </c>
      <c r="C122" t="n">
        <v>74.95395948434624</v>
      </c>
      <c r="D122" t="n">
        <v>15.2935652173913</v>
      </c>
      <c r="E122" t="n">
        <v>6.809478260869565</v>
      </c>
    </row>
    <row r="123">
      <c r="A123" t="inlineStr">
        <is>
          <t>300589</t>
        </is>
      </c>
      <c r="B123" t="n">
        <v>0.01990676295254986</v>
      </c>
      <c r="C123" t="n">
        <v>74.42773054283849</v>
      </c>
      <c r="D123" t="n">
        <v>28.09904347826087</v>
      </c>
      <c r="E123" t="n">
        <v>18.56947826086956</v>
      </c>
    </row>
    <row r="124">
      <c r="A124" t="inlineStr">
        <is>
          <t>002149</t>
        </is>
      </c>
      <c r="B124" t="n">
        <v>0.009104226801108872</v>
      </c>
      <c r="C124" t="n">
        <v>74.42143727161996</v>
      </c>
      <c r="D124" t="n">
        <v>10.52243478260869</v>
      </c>
      <c r="E124" t="n">
        <v>6.031217391304347</v>
      </c>
    </row>
    <row r="125">
      <c r="A125" t="inlineStr">
        <is>
          <t>601168</t>
        </is>
      </c>
      <c r="B125" t="n">
        <v>0.005063780626048813</v>
      </c>
      <c r="C125" t="n">
        <v>74.15307402760354</v>
      </c>
      <c r="D125" t="n">
        <v>10.68695652173913</v>
      </c>
      <c r="E125" t="n">
        <v>2.645391304347827</v>
      </c>
    </row>
    <row r="126">
      <c r="A126" t="inlineStr">
        <is>
          <t>601015</t>
        </is>
      </c>
      <c r="B126" t="n">
        <v>0.000867957154541641</v>
      </c>
      <c r="C126" t="n">
        <v>73.56687898089172</v>
      </c>
      <c r="D126" t="n">
        <v>3.431217391304348</v>
      </c>
      <c r="E126" t="n">
        <v>1.833130434782609</v>
      </c>
    </row>
    <row r="127">
      <c r="A127" t="inlineStr">
        <is>
          <t>688368</t>
        </is>
      </c>
      <c r="B127" t="n">
        <v>0.03981442882668584</v>
      </c>
      <c r="C127" t="n">
        <v>73.40869565217389</v>
      </c>
      <c r="D127" t="n">
        <v>152.6358260869565</v>
      </c>
      <c r="E127" t="n">
        <v>2.91191304347826</v>
      </c>
    </row>
    <row r="128">
      <c r="A128" t="inlineStr">
        <is>
          <t>601233</t>
        </is>
      </c>
      <c r="B128" t="n">
        <v>0.003911615901727644</v>
      </c>
      <c r="C128" t="n">
        <v>73.2</v>
      </c>
      <c r="D128" t="n">
        <v>17.81121739130435</v>
      </c>
      <c r="E128" t="n">
        <v>2.178521739130435</v>
      </c>
    </row>
    <row r="129">
      <c r="A129" t="inlineStr">
        <is>
          <t>002553</t>
        </is>
      </c>
      <c r="B129" t="n">
        <v>0.002842114410946859</v>
      </c>
      <c r="C129" t="n">
        <v>72.58741258741257</v>
      </c>
      <c r="D129" t="n">
        <v>8.249217391304347</v>
      </c>
      <c r="E129" t="n">
        <v>8.750347826086957</v>
      </c>
    </row>
    <row r="130">
      <c r="A130" t="inlineStr">
        <is>
          <t>300752</t>
        </is>
      </c>
      <c r="B130" t="n">
        <v>0.01711997467758708</v>
      </c>
      <c r="C130" t="n">
        <v>72.57120561841592</v>
      </c>
      <c r="D130" t="n">
        <v>33.35356521739131</v>
      </c>
      <c r="E130" t="n">
        <v>16.53165217391305</v>
      </c>
    </row>
    <row r="131">
      <c r="A131" t="inlineStr">
        <is>
          <t>000923</t>
        </is>
      </c>
      <c r="B131" t="n">
        <v>0.01570415802269762</v>
      </c>
      <c r="C131" t="n">
        <v>72.52162341982702</v>
      </c>
      <c r="D131" t="n">
        <v>18.11982608695653</v>
      </c>
      <c r="E131" t="n">
        <v>1.777217391304348</v>
      </c>
    </row>
    <row r="132">
      <c r="A132" t="inlineStr">
        <is>
          <t>002179</t>
        </is>
      </c>
      <c r="B132" t="n">
        <v>0.0189723854477672</v>
      </c>
      <c r="C132" t="n">
        <v>72.27138643067848</v>
      </c>
      <c r="D132" t="n">
        <v>57.19408695652172</v>
      </c>
      <c r="E132" t="n">
        <v>0.9628695652173913</v>
      </c>
    </row>
    <row r="133">
      <c r="A133" t="inlineStr">
        <is>
          <t>002738</t>
        </is>
      </c>
      <c r="B133" t="n">
        <v>0.009304160963499975</v>
      </c>
      <c r="C133" t="n">
        <v>71.42857142857144</v>
      </c>
      <c r="D133" t="n">
        <v>21.0264347826087</v>
      </c>
      <c r="E133" t="n">
        <v>5.464173913043477</v>
      </c>
    </row>
    <row r="134">
      <c r="A134" t="inlineStr">
        <is>
          <t>600616</t>
        </is>
      </c>
      <c r="B134" t="n">
        <v>0.006543210981143855</v>
      </c>
      <c r="C134" t="n">
        <v>70.86614173228345</v>
      </c>
      <c r="D134" t="n">
        <v>6.426521739130434</v>
      </c>
      <c r="E134" t="n">
        <v>5.271217391304348</v>
      </c>
    </row>
    <row r="135">
      <c r="A135" t="inlineStr">
        <is>
          <t>002501</t>
        </is>
      </c>
      <c r="B135" t="n">
        <v>0.0007682575453067851</v>
      </c>
      <c r="C135" t="n">
        <v>70.83333333333334</v>
      </c>
      <c r="D135" t="n">
        <v>1.806347826086957</v>
      </c>
      <c r="E135" t="n">
        <v>0.9048695652173915</v>
      </c>
    </row>
    <row r="136">
      <c r="A136" t="inlineStr">
        <is>
          <t>601866</t>
        </is>
      </c>
      <c r="B136" t="n">
        <v>0.0006120212043088312</v>
      </c>
      <c r="C136" t="n">
        <v>70.29702970297029</v>
      </c>
      <c r="D136" t="n">
        <v>2.496782608695652</v>
      </c>
      <c r="E136" t="n">
        <v>1.497304347826087</v>
      </c>
    </row>
    <row r="137">
      <c r="A137" t="inlineStr">
        <is>
          <t>000536</t>
        </is>
      </c>
      <c r="B137" t="n">
        <v>0.0007610618837511179</v>
      </c>
      <c r="C137" t="n">
        <v>70.22471910112358</v>
      </c>
      <c r="D137" t="n">
        <v>2.303478260869564</v>
      </c>
      <c r="E137" t="n">
        <v>1.148521739130435</v>
      </c>
    </row>
    <row r="138">
      <c r="A138" t="inlineStr">
        <is>
          <t>000406</t>
        </is>
      </c>
      <c r="B138" t="n">
        <v>0.002964674084430887</v>
      </c>
      <c r="C138" t="n">
        <v>69.79865771812079</v>
      </c>
      <c r="D138" t="n">
        <v>7.948608695652173</v>
      </c>
      <c r="E138" t="n">
        <v>0</v>
      </c>
    </row>
    <row r="139">
      <c r="A139" t="inlineStr">
        <is>
          <t>300733</t>
        </is>
      </c>
      <c r="B139" t="n">
        <v>0.006809926254867756</v>
      </c>
      <c r="C139" t="n">
        <v>69.60698689956335</v>
      </c>
      <c r="D139" t="n">
        <v>19.73356521739131</v>
      </c>
      <c r="E139" t="n">
        <v>13.96513043478261</v>
      </c>
    </row>
    <row r="140">
      <c r="A140" t="inlineStr">
        <is>
          <t>002651</t>
        </is>
      </c>
      <c r="B140" t="n">
        <v>0.001321397946888371</v>
      </c>
      <c r="C140" t="n">
        <v>69.50672645739908</v>
      </c>
      <c r="D140" t="n">
        <v>10.4255652173913</v>
      </c>
      <c r="E140" t="n">
        <v>3.160521739130435</v>
      </c>
    </row>
    <row r="141">
      <c r="A141" t="inlineStr">
        <is>
          <t>600006</t>
        </is>
      </c>
      <c r="B141" t="n">
        <v>0.003370772886497644</v>
      </c>
      <c r="C141" t="n">
        <v>69.31818181818181</v>
      </c>
      <c r="D141" t="n">
        <v>6.157478260869564</v>
      </c>
      <c r="E141" t="n">
        <v>3.986434782608696</v>
      </c>
    </row>
    <row r="142">
      <c r="A142" t="inlineStr">
        <is>
          <t>300568</t>
        </is>
      </c>
      <c r="B142" t="n">
        <v>0.008444059257300397</v>
      </c>
      <c r="C142" t="n">
        <v>68.22429906542055</v>
      </c>
      <c r="D142" t="n">
        <v>23.77982608695652</v>
      </c>
      <c r="E142" t="n">
        <v>4.942869565217391</v>
      </c>
    </row>
    <row r="143">
      <c r="A143" t="inlineStr">
        <is>
          <t>601965</t>
        </is>
      </c>
      <c r="B143" t="n">
        <v>0.002121103497610666</v>
      </c>
      <c r="C143" t="n">
        <v>68.12499999999999</v>
      </c>
      <c r="D143" t="n">
        <v>13.81478260869565</v>
      </c>
      <c r="E143" t="n">
        <v>1.116</v>
      </c>
    </row>
    <row r="144">
      <c r="A144" t="inlineStr">
        <is>
          <t>000786</t>
        </is>
      </c>
      <c r="B144" t="n">
        <v>0.005320302955191492</v>
      </c>
      <c r="C144" t="n">
        <v>67.83148269105159</v>
      </c>
      <c r="D144" t="n">
        <v>36.87034782608695</v>
      </c>
      <c r="E144" t="n">
        <v>0.7822608695652175</v>
      </c>
    </row>
    <row r="145">
      <c r="A145" t="inlineStr">
        <is>
          <t>300549</t>
        </is>
      </c>
      <c r="B145" t="n">
        <v>0.01946043785243916</v>
      </c>
      <c r="C145" t="n">
        <v>67.5889328063241</v>
      </c>
      <c r="D145" t="n">
        <v>20.52495652173912</v>
      </c>
      <c r="E145" t="n">
        <v>8.045304347826088</v>
      </c>
    </row>
    <row r="146">
      <c r="A146" t="inlineStr">
        <is>
          <t>002812</t>
        </is>
      </c>
      <c r="B146" t="n">
        <v>0.04126809540717518</v>
      </c>
      <c r="C146" t="n">
        <v>67.56723716381418</v>
      </c>
      <c r="D146" t="n">
        <v>103.2237391304348</v>
      </c>
      <c r="E146" t="n">
        <v>1.34495652173913</v>
      </c>
    </row>
    <row r="147">
      <c r="A147" t="inlineStr">
        <is>
          <t>600563</t>
        </is>
      </c>
      <c r="B147" t="n">
        <v>0.02562801823441258</v>
      </c>
      <c r="C147" t="n">
        <v>67.45035742652898</v>
      </c>
      <c r="D147" t="n">
        <v>84.28104347826088</v>
      </c>
      <c r="E147" t="n">
        <v>1.60104347826087</v>
      </c>
    </row>
    <row r="148">
      <c r="A148" t="inlineStr">
        <is>
          <t>688388</t>
        </is>
      </c>
      <c r="B148" t="n">
        <v>0.02725838332049377</v>
      </c>
      <c r="C148" t="n">
        <v>67.33707213304969</v>
      </c>
      <c r="D148" t="n">
        <v>62.03069565217392</v>
      </c>
      <c r="E148" t="n">
        <v>2.259739130434783</v>
      </c>
    </row>
    <row r="149">
      <c r="A149" t="inlineStr">
        <is>
          <t>002390</t>
        </is>
      </c>
      <c r="B149" t="n">
        <v>0.001420400910245763</v>
      </c>
      <c r="C149" t="n">
        <v>67.21991701244814</v>
      </c>
      <c r="D149" t="n">
        <v>6.553739130434782</v>
      </c>
      <c r="E149" t="n">
        <v>1.346956521739131</v>
      </c>
    </row>
    <row r="150">
      <c r="A150" t="inlineStr">
        <is>
          <t>688036</t>
        </is>
      </c>
      <c r="B150" t="n">
        <v>0.03753894867044748</v>
      </c>
      <c r="C150" t="n">
        <v>67.05993393109956</v>
      </c>
      <c r="D150" t="n">
        <v>120.6397391304348</v>
      </c>
      <c r="E150" t="n">
        <v>1.718173913043478</v>
      </c>
    </row>
    <row r="151">
      <c r="A151" t="inlineStr">
        <is>
          <t>600238</t>
        </is>
      </c>
      <c r="B151" t="n">
        <v>0.002691933073803231</v>
      </c>
      <c r="C151" t="n">
        <v>66.53696498054478</v>
      </c>
      <c r="D151" t="n">
        <v>5.602173913043479</v>
      </c>
      <c r="E151" t="n">
        <v>0.6854782608695651</v>
      </c>
    </row>
    <row r="152">
      <c r="A152" t="inlineStr">
        <is>
          <t>600290</t>
        </is>
      </c>
      <c r="B152" t="n">
        <v>0.0008505082077334118</v>
      </c>
      <c r="C152" t="n">
        <v>66.43835616438358</v>
      </c>
      <c r="D152" t="n">
        <v>1.922173913043478</v>
      </c>
      <c r="E152" t="n">
        <v>2.026173913043479</v>
      </c>
    </row>
    <row r="153">
      <c r="A153" t="inlineStr">
        <is>
          <t>603225</t>
        </is>
      </c>
      <c r="B153" t="n">
        <v>0.00264358534112662</v>
      </c>
      <c r="C153" t="n">
        <v>66.10956360259983</v>
      </c>
      <c r="D153" t="n">
        <v>12.10765217391304</v>
      </c>
      <c r="E153" t="n">
        <v>0.5328695652173913</v>
      </c>
    </row>
    <row r="154">
      <c r="A154" t="inlineStr">
        <is>
          <t>600309</t>
        </is>
      </c>
      <c r="B154" t="n">
        <v>0.01427780183754696</v>
      </c>
      <c r="C154" t="n">
        <v>64.37434594109732</v>
      </c>
      <c r="D154" t="n">
        <v>81.83686956521738</v>
      </c>
      <c r="E154" t="n">
        <v>1.230173913043479</v>
      </c>
    </row>
    <row r="155">
      <c r="A155" t="inlineStr">
        <is>
          <t>002472</t>
        </is>
      </c>
      <c r="B155" t="n">
        <v>0.0005230123749480561</v>
      </c>
      <c r="C155" t="n">
        <v>64.19294990723563</v>
      </c>
      <c r="D155" t="n">
        <v>6.931565217391307</v>
      </c>
      <c r="E155" t="n">
        <v>1.724086956521739</v>
      </c>
    </row>
    <row r="156">
      <c r="A156" t="inlineStr">
        <is>
          <t>603313</t>
        </is>
      </c>
      <c r="B156" t="n">
        <v>0.003202285296476304</v>
      </c>
      <c r="C156" t="n">
        <v>64.18642681929678</v>
      </c>
      <c r="D156" t="n">
        <v>31.95286956521739</v>
      </c>
      <c r="E156" t="n">
        <v>1.696347826086957</v>
      </c>
    </row>
    <row r="157">
      <c r="A157" t="inlineStr">
        <is>
          <t>600793</t>
        </is>
      </c>
      <c r="B157" t="n">
        <v>0.003650007130959298</v>
      </c>
      <c r="C157" t="n">
        <v>64.16666666666666</v>
      </c>
      <c r="D157" t="n">
        <v>10.72930434782609</v>
      </c>
      <c r="E157" t="n">
        <v>1.571826086956522</v>
      </c>
    </row>
    <row r="158">
      <c r="A158" t="inlineStr">
        <is>
          <t>688686</t>
        </is>
      </c>
      <c r="B158" t="n">
        <v>0.04556253266838031</v>
      </c>
      <c r="C158" t="n">
        <v>63.74538745387453</v>
      </c>
      <c r="D158" t="n">
        <v>311.3264285714286</v>
      </c>
      <c r="E158" t="n">
        <v>19.01214285714286</v>
      </c>
    </row>
    <row r="159">
      <c r="A159" t="inlineStr">
        <is>
          <t>002993</t>
        </is>
      </c>
      <c r="B159" t="n">
        <v>0.02022107867812339</v>
      </c>
      <c r="C159" t="n">
        <v>63.65280289330921</v>
      </c>
      <c r="D159" t="n">
        <v>79.68537735849057</v>
      </c>
      <c r="E159" t="n">
        <v>12.73188679245283</v>
      </c>
    </row>
    <row r="160">
      <c r="A160" t="inlineStr">
        <is>
          <t>603306</t>
        </is>
      </c>
      <c r="B160" t="n">
        <v>0.002595460720016963</v>
      </c>
      <c r="C160" t="n">
        <v>63.13479623824452</v>
      </c>
      <c r="D160" t="n">
        <v>20.09547826086957</v>
      </c>
      <c r="E160" t="n">
        <v>1.667304347826087</v>
      </c>
    </row>
    <row r="161">
      <c r="A161" t="inlineStr">
        <is>
          <t>300595</t>
        </is>
      </c>
      <c r="B161" t="n">
        <v>0.01307672181927684</v>
      </c>
      <c r="C161" t="n">
        <v>62.97339593114242</v>
      </c>
      <c r="D161" t="n">
        <v>69.23304347826087</v>
      </c>
      <c r="E161" t="n">
        <v>1.345391304347826</v>
      </c>
    </row>
    <row r="162">
      <c r="A162" t="inlineStr">
        <is>
          <t>300001</t>
        </is>
      </c>
      <c r="B162" t="n">
        <v>0.009936795186796426</v>
      </c>
      <c r="C162" t="n">
        <v>62.7906976744186</v>
      </c>
      <c r="D162" t="n">
        <v>23.42052173913043</v>
      </c>
      <c r="E162" t="n">
        <v>2.665652173913044</v>
      </c>
    </row>
    <row r="163">
      <c r="A163" t="inlineStr">
        <is>
          <t>300316</t>
        </is>
      </c>
      <c r="B163" t="n">
        <v>0.003530614071679594</v>
      </c>
      <c r="C163" t="n">
        <v>62.63904871499808</v>
      </c>
      <c r="D163" t="n">
        <v>29.83391304347827</v>
      </c>
      <c r="E163" t="n">
        <v>2.556173913043478</v>
      </c>
    </row>
    <row r="164">
      <c r="A164" t="inlineStr">
        <is>
          <t>603501</t>
        </is>
      </c>
      <c r="B164" t="n">
        <v>0.0456234379119442</v>
      </c>
      <c r="C164" t="n">
        <v>62.39186522992868</v>
      </c>
      <c r="D164" t="n">
        <v>207.3378260869565</v>
      </c>
      <c r="E164" t="n">
        <v>1.691913043478261</v>
      </c>
    </row>
    <row r="165">
      <c r="A165" t="inlineStr">
        <is>
          <t>002648</t>
        </is>
      </c>
      <c r="B165" t="n">
        <v>0.005356111352642702</v>
      </c>
      <c r="C165" t="n">
        <v>60.92853416797077</v>
      </c>
      <c r="D165" t="n">
        <v>23.24069565217392</v>
      </c>
      <c r="E165" t="n">
        <v>1.083565217391304</v>
      </c>
    </row>
    <row r="166">
      <c r="A166" t="inlineStr">
        <is>
          <t>300347</t>
        </is>
      </c>
      <c r="B166" t="n">
        <v>0.03463233196626684</v>
      </c>
      <c r="C166" t="n">
        <v>60.90093423365091</v>
      </c>
      <c r="D166" t="n">
        <v>123.9378260869565</v>
      </c>
      <c r="E166" t="n">
        <v>1.107826086956522</v>
      </c>
    </row>
    <row r="167">
      <c r="A167" t="inlineStr">
        <is>
          <t>000733</t>
        </is>
      </c>
      <c r="B167" t="n">
        <v>0.006326203115474286</v>
      </c>
      <c r="C167" t="n">
        <v>60.77654516640254</v>
      </c>
      <c r="D167" t="n">
        <v>46.40608695652172</v>
      </c>
      <c r="E167" t="n">
        <v>2.670782608695653</v>
      </c>
    </row>
    <row r="168">
      <c r="A168" t="inlineStr">
        <is>
          <t>600280</t>
        </is>
      </c>
      <c r="B168" t="n">
        <v>0.0004675729125665841</v>
      </c>
      <c r="C168" t="n">
        <v>60.75949367088607</v>
      </c>
      <c r="D168" t="n">
        <v>2.052608695652174</v>
      </c>
      <c r="E168" t="n">
        <v>0.5094782608695653</v>
      </c>
    </row>
    <row r="169">
      <c r="A169" t="inlineStr">
        <is>
          <t>600690</t>
        </is>
      </c>
      <c r="B169" t="n">
        <v>0.004906776210015663</v>
      </c>
      <c r="C169" t="n">
        <v>60.47297297297298</v>
      </c>
      <c r="D169" t="n">
        <v>25.69713043478261</v>
      </c>
      <c r="E169" t="n">
        <v>0.8470434782608696</v>
      </c>
    </row>
    <row r="170">
      <c r="A170" t="inlineStr">
        <is>
          <t>300623</t>
        </is>
      </c>
      <c r="B170" t="n">
        <v>0.01696568381244593</v>
      </c>
      <c r="C170" t="n">
        <v>60.265827212312</v>
      </c>
      <c r="D170" t="n">
        <v>40.88391304347826</v>
      </c>
      <c r="E170" t="n">
        <v>6.98295652173913</v>
      </c>
    </row>
    <row r="171">
      <c r="A171" t="inlineStr">
        <is>
          <t>000001</t>
        </is>
      </c>
      <c r="B171" t="n">
        <v>0.00230445002896624</v>
      </c>
      <c r="C171" t="n">
        <v>60.04273504273505</v>
      </c>
      <c r="D171" t="n">
        <v>17.268</v>
      </c>
      <c r="E171" t="n">
        <v>0.558608695652174</v>
      </c>
    </row>
    <row r="172">
      <c r="A172" t="inlineStr">
        <is>
          <t>603915</t>
        </is>
      </c>
      <c r="B172" t="n">
        <v>0.003561798422547853</v>
      </c>
      <c r="C172" t="n">
        <v>59.95594713656389</v>
      </c>
      <c r="D172" t="n">
        <v>25.41078260869565</v>
      </c>
      <c r="E172" t="n">
        <v>4.032956521739131</v>
      </c>
    </row>
    <row r="173">
      <c r="A173" t="inlineStr">
        <is>
          <t>603298</t>
        </is>
      </c>
      <c r="B173" t="n">
        <v>0.003322553540174126</v>
      </c>
      <c r="C173" t="n">
        <v>59.77917981072556</v>
      </c>
      <c r="D173" t="n">
        <v>18.34669565217391</v>
      </c>
      <c r="E173" t="n">
        <v>0.913391304347826</v>
      </c>
    </row>
    <row r="174">
      <c r="A174" t="inlineStr">
        <is>
          <t>000913</t>
        </is>
      </c>
      <c r="B174" t="n">
        <v>0.004537158752294134</v>
      </c>
      <c r="C174" t="n">
        <v>59.32773109243696</v>
      </c>
      <c r="D174" t="n">
        <v>24.93721739130434</v>
      </c>
      <c r="E174" t="n">
        <v>1.29904347826087</v>
      </c>
    </row>
    <row r="175">
      <c r="A175" t="inlineStr">
        <is>
          <t>600765</t>
        </is>
      </c>
      <c r="B175" t="n">
        <v>0.00645646669873553</v>
      </c>
      <c r="C175" t="n">
        <v>59.28411633109618</v>
      </c>
      <c r="D175" t="n">
        <v>16.568</v>
      </c>
      <c r="E175" t="n">
        <v>3.419478260869566</v>
      </c>
    </row>
    <row r="176">
      <c r="A176" t="inlineStr">
        <is>
          <t>600255</t>
        </is>
      </c>
      <c r="B176" t="n">
        <v>0.0003900056087579717</v>
      </c>
      <c r="C176" t="n">
        <v>59.16666666666666</v>
      </c>
      <c r="D176" t="n">
        <v>1.582608695652174</v>
      </c>
      <c r="E176" t="n">
        <v>1.610434782608696</v>
      </c>
    </row>
    <row r="177">
      <c r="A177" t="inlineStr">
        <is>
          <t>600486</t>
        </is>
      </c>
      <c r="B177" t="n">
        <v>0.02848346115088245</v>
      </c>
      <c r="C177" t="n">
        <v>59.02166916970608</v>
      </c>
      <c r="D177" t="n">
        <v>105.816</v>
      </c>
      <c r="E177" t="n">
        <v>0.9424347826086957</v>
      </c>
    </row>
    <row r="178">
      <c r="A178" t="inlineStr">
        <is>
          <t>603416</t>
        </is>
      </c>
      <c r="B178" t="n">
        <v>0.0110864404262039</v>
      </c>
      <c r="C178" t="n">
        <v>58.79858657243815</v>
      </c>
      <c r="D178" t="n">
        <v>84.58113043478261</v>
      </c>
      <c r="E178" t="n">
        <v>2.043826086956522</v>
      </c>
    </row>
    <row r="179">
      <c r="A179" t="inlineStr">
        <is>
          <t>300087</t>
        </is>
      </c>
      <c r="B179" t="n">
        <v>0.009556018235476135</v>
      </c>
      <c r="C179" t="n">
        <v>58.71848739495798</v>
      </c>
      <c r="D179" t="n">
        <v>22.7084347826087</v>
      </c>
      <c r="E179" t="n">
        <v>5.224521739130434</v>
      </c>
    </row>
    <row r="180">
      <c r="A180" t="inlineStr">
        <is>
          <t>600226</t>
        </is>
      </c>
      <c r="B180" t="n">
        <v>0.0002135782934105706</v>
      </c>
      <c r="C180" t="n">
        <v>58.62068965517244</v>
      </c>
      <c r="D180" t="n">
        <v>1.654347826086957</v>
      </c>
      <c r="E180" t="n">
        <v>2.017304347826087</v>
      </c>
    </row>
    <row r="181">
      <c r="A181" t="inlineStr">
        <is>
          <t>600763</t>
        </is>
      </c>
      <c r="B181" t="n">
        <v>0.0409934436968637</v>
      </c>
      <c r="C181" t="n">
        <v>58.36393634573422</v>
      </c>
      <c r="D181" t="n">
        <v>227.7891304347826</v>
      </c>
      <c r="E181" t="n">
        <v>0.8065217391304349</v>
      </c>
    </row>
    <row r="182">
      <c r="A182" t="inlineStr">
        <is>
          <t>600151</t>
        </is>
      </c>
      <c r="B182" t="n">
        <v>0.0006498026080909099</v>
      </c>
      <c r="C182" t="n">
        <v>58.25602968460111</v>
      </c>
      <c r="D182" t="n">
        <v>7.757652173913043</v>
      </c>
      <c r="E182" t="n">
        <v>3.483652173913044</v>
      </c>
    </row>
    <row r="183">
      <c r="A183" t="inlineStr">
        <is>
          <t>300015</t>
        </is>
      </c>
      <c r="B183" t="n">
        <v>0.01400514556900883</v>
      </c>
      <c r="C183" t="n">
        <v>58.07127882599581</v>
      </c>
      <c r="D183" t="n">
        <v>59.74060869565218</v>
      </c>
      <c r="E183" t="n">
        <v>0.6669565217391304</v>
      </c>
    </row>
    <row r="184">
      <c r="A184" t="inlineStr">
        <is>
          <t>603535</t>
        </is>
      </c>
      <c r="B184" t="n">
        <v>0.01165819408100659</v>
      </c>
      <c r="C184" t="n">
        <v>57.53162131084708</v>
      </c>
      <c r="D184" t="n">
        <v>41.55904347826086</v>
      </c>
      <c r="E184" t="n">
        <v>2.430086956521739</v>
      </c>
    </row>
    <row r="185">
      <c r="A185" t="inlineStr">
        <is>
          <t>002884</t>
        </is>
      </c>
      <c r="B185" t="n">
        <v>0.004495104601967276</v>
      </c>
      <c r="C185" t="n">
        <v>57.25668753557198</v>
      </c>
      <c r="D185" t="n">
        <v>24.13373913043478</v>
      </c>
      <c r="E185" t="n">
        <v>1.801478260869565</v>
      </c>
    </row>
    <row r="186">
      <c r="A186" t="inlineStr">
        <is>
          <t>603179</t>
        </is>
      </c>
      <c r="B186" t="n">
        <v>0.0025723094097039</v>
      </c>
      <c r="C186" t="n">
        <v>56.94501018329938</v>
      </c>
      <c r="D186" t="n">
        <v>31.39069565217391</v>
      </c>
      <c r="E186" t="n">
        <v>1.080521739130435</v>
      </c>
    </row>
    <row r="187">
      <c r="A187" t="inlineStr">
        <is>
          <t>300721</t>
        </is>
      </c>
      <c r="B187" t="n">
        <v>0.003425050047482895</v>
      </c>
      <c r="C187" t="n">
        <v>56.9321533923304</v>
      </c>
      <c r="D187" t="n">
        <v>31.89721739130434</v>
      </c>
      <c r="E187" t="n">
        <v>11.54591304347826</v>
      </c>
    </row>
    <row r="188">
      <c r="A188" t="inlineStr">
        <is>
          <t>002716</t>
        </is>
      </c>
      <c r="B188" t="n">
        <v>0.0004138820825241177</v>
      </c>
      <c r="C188" t="n">
        <v>56.20915032679738</v>
      </c>
      <c r="D188" t="n">
        <v>2.235826086956522</v>
      </c>
      <c r="E188" t="n">
        <v>2.848</v>
      </c>
    </row>
    <row r="189">
      <c r="A189" t="inlineStr">
        <is>
          <t>603599</t>
        </is>
      </c>
      <c r="B189" t="n">
        <v>0.003023336007004094</v>
      </c>
      <c r="C189" t="n">
        <v>55.50135501355016</v>
      </c>
      <c r="D189" t="n">
        <v>20.62286956521739</v>
      </c>
      <c r="E189" t="n">
        <v>2.164869565217391</v>
      </c>
    </row>
    <row r="190">
      <c r="A190" t="inlineStr">
        <is>
          <t>300859</t>
        </is>
      </c>
      <c r="B190" t="n">
        <v>0.01968187349224833</v>
      </c>
      <c r="C190" t="n">
        <v>55.26570048309181</v>
      </c>
      <c r="D190" t="n">
        <v>26.75451327433628</v>
      </c>
      <c r="E190" t="n">
        <v>20.16725663716814</v>
      </c>
    </row>
    <row r="191">
      <c r="A191" t="inlineStr">
        <is>
          <t>002415</t>
        </is>
      </c>
      <c r="B191" t="n">
        <v>0.008572175896747445</v>
      </c>
      <c r="C191" t="n">
        <v>55.15026971487285</v>
      </c>
      <c r="D191" t="n">
        <v>43.70947826086957</v>
      </c>
      <c r="E191" t="n">
        <v>0.5993913043478262</v>
      </c>
    </row>
    <row r="192">
      <c r="A192" t="inlineStr">
        <is>
          <t>000981</t>
        </is>
      </c>
      <c r="B192" t="n">
        <v>0.0002167073371255557</v>
      </c>
      <c r="C192" t="n">
        <v>55.10204081632652</v>
      </c>
      <c r="D192" t="n">
        <v>1.981391304347826</v>
      </c>
      <c r="E192" t="n">
        <v>0.8032173913043479</v>
      </c>
    </row>
    <row r="193">
      <c r="A193" t="inlineStr">
        <is>
          <t>300776</t>
        </is>
      </c>
      <c r="B193" t="n">
        <v>0.01285773696782037</v>
      </c>
      <c r="C193" t="n">
        <v>54.76344782890475</v>
      </c>
      <c r="D193" t="n">
        <v>127.8587826086956</v>
      </c>
      <c r="E193" t="n">
        <v>3.660434782608695</v>
      </c>
    </row>
    <row r="194">
      <c r="A194" t="inlineStr">
        <is>
          <t>002444</t>
        </is>
      </c>
      <c r="B194" t="n">
        <v>0.005567398905304203</v>
      </c>
      <c r="C194" t="n">
        <v>54.19580419580421</v>
      </c>
      <c r="D194" t="n">
        <v>24.95652173913043</v>
      </c>
      <c r="E194" t="n">
        <v>1.727739130434782</v>
      </c>
    </row>
    <row r="195">
      <c r="A195" t="inlineStr">
        <is>
          <t>300496</t>
        </is>
      </c>
      <c r="B195" t="n">
        <v>0.01671557498267772</v>
      </c>
      <c r="C195" t="n">
        <v>53.77408148226128</v>
      </c>
      <c r="D195" t="n">
        <v>96.54243478260869</v>
      </c>
      <c r="E195" t="n">
        <v>2.633913043478261</v>
      </c>
    </row>
    <row r="196">
      <c r="A196" t="inlineStr">
        <is>
          <t>603583</t>
        </is>
      </c>
      <c r="B196" t="n">
        <v>0.00427497768446384</v>
      </c>
      <c r="C196" t="n">
        <v>53.45758578644835</v>
      </c>
      <c r="D196" t="n">
        <v>70.34834782608695</v>
      </c>
      <c r="E196" t="n">
        <v>1.426434782608696</v>
      </c>
    </row>
    <row r="197">
      <c r="A197" t="inlineStr">
        <is>
          <t>000902</t>
        </is>
      </c>
      <c r="B197" t="n">
        <v>0.002137962701589604</v>
      </c>
      <c r="C197" t="n">
        <v>53.22314049586776</v>
      </c>
      <c r="D197" t="n">
        <v>13.43469565217391</v>
      </c>
      <c r="E197" t="n">
        <v>1.035391304347826</v>
      </c>
    </row>
    <row r="198">
      <c r="A198" t="inlineStr">
        <is>
          <t>300402</t>
        </is>
      </c>
      <c r="B198" t="n">
        <v>0.007800964101572445</v>
      </c>
      <c r="C198" t="n">
        <v>53.13111545988258</v>
      </c>
      <c r="D198" t="n">
        <v>17.3344347826087</v>
      </c>
      <c r="E198" t="n">
        <v>6.24408695652174</v>
      </c>
    </row>
    <row r="199">
      <c r="A199" t="inlineStr">
        <is>
          <t>688188</t>
        </is>
      </c>
      <c r="B199" t="n">
        <v>0.0272004772612041</v>
      </c>
      <c r="C199" t="n">
        <v>53.00829875518671</v>
      </c>
      <c r="D199" t="n">
        <v>250.7430434782609</v>
      </c>
      <c r="E199" t="n">
        <v>2.600173913043478</v>
      </c>
    </row>
    <row r="200">
      <c r="A200" t="inlineStr">
        <is>
          <t>002906</t>
        </is>
      </c>
      <c r="B200" t="n">
        <v>0.007238620460885125</v>
      </c>
      <c r="C200" t="n">
        <v>52.99669655497876</v>
      </c>
      <c r="D200" t="n">
        <v>22.41826086956522</v>
      </c>
      <c r="E200" t="n">
        <v>1.588434782608696</v>
      </c>
    </row>
    <row r="201">
      <c r="A201" t="inlineStr">
        <is>
          <t>600862</t>
        </is>
      </c>
      <c r="B201" t="n">
        <v>0.005167636676769128</v>
      </c>
      <c r="C201" t="n">
        <v>52.65339966832503</v>
      </c>
      <c r="D201" t="n">
        <v>26.38704347826087</v>
      </c>
      <c r="E201" t="n">
        <v>1.395130434782608</v>
      </c>
    </row>
    <row r="202">
      <c r="A202" t="inlineStr">
        <is>
          <t>002074</t>
        </is>
      </c>
      <c r="B202" t="n">
        <v>0.009456349540623053</v>
      </c>
      <c r="C202" t="n">
        <v>52.26171243941842</v>
      </c>
      <c r="D202" t="n">
        <v>28.95234782608696</v>
      </c>
      <c r="E202" t="n">
        <v>4.139391304347827</v>
      </c>
    </row>
    <row r="203">
      <c r="A203" t="inlineStr">
        <is>
          <t>300082</t>
        </is>
      </c>
      <c r="B203" t="n">
        <v>0.002162631551214243</v>
      </c>
      <c r="C203" t="n">
        <v>52.24913494809689</v>
      </c>
      <c r="D203" t="n">
        <v>9.982608695652173</v>
      </c>
      <c r="E203" t="n">
        <v>2.897217391304348</v>
      </c>
    </row>
    <row r="204">
      <c r="A204" t="inlineStr">
        <is>
          <t>300708</t>
        </is>
      </c>
      <c r="B204" t="n">
        <v>0.01362244349552179</v>
      </c>
      <c r="C204" t="n">
        <v>52.14331413947537</v>
      </c>
      <c r="D204" t="n">
        <v>27.52773913043478</v>
      </c>
      <c r="E204" t="n">
        <v>17.97634782608696</v>
      </c>
    </row>
    <row r="205">
      <c r="A205" t="inlineStr">
        <is>
          <t>601127</t>
        </is>
      </c>
      <c r="B205" t="n">
        <v>0.01126966567753964</v>
      </c>
      <c r="C205" t="n">
        <v>52.04419889502761</v>
      </c>
      <c r="D205" t="n">
        <v>12.03895652173913</v>
      </c>
      <c r="E205" t="n">
        <v>2.501217391304348</v>
      </c>
    </row>
    <row r="206">
      <c r="A206" t="inlineStr">
        <is>
          <t>603010</t>
        </is>
      </c>
      <c r="B206" t="n">
        <v>0.001843849445234567</v>
      </c>
      <c r="C206" t="n">
        <v>51.32075471698112</v>
      </c>
      <c r="D206" t="n">
        <v>22.33417391304348</v>
      </c>
      <c r="E206" t="n">
        <v>2.800869565217392</v>
      </c>
    </row>
    <row r="207">
      <c r="A207" t="inlineStr">
        <is>
          <t>300064</t>
        </is>
      </c>
      <c r="B207" t="n">
        <v>0.0055053696268746</v>
      </c>
      <c r="C207" t="n">
        <v>51.16279069767442</v>
      </c>
      <c r="D207" t="n">
        <v>4.27095652173913</v>
      </c>
      <c r="E207" t="n">
        <v>14.634</v>
      </c>
    </row>
    <row r="208">
      <c r="A208" t="inlineStr">
        <is>
          <t>300827</t>
        </is>
      </c>
      <c r="B208" t="n">
        <v>0.01027835790339831</v>
      </c>
      <c r="C208" t="n">
        <v>50.78714686219539</v>
      </c>
      <c r="D208" t="n">
        <v>61.31199999999999</v>
      </c>
      <c r="E208" t="n">
        <v>12.43965217391304</v>
      </c>
    </row>
    <row r="209">
      <c r="A209" t="inlineStr">
        <is>
          <t>002318</t>
        </is>
      </c>
      <c r="B209" t="n">
        <v>0.001350008480959988</v>
      </c>
      <c r="C209" t="n">
        <v>50.77092511013215</v>
      </c>
      <c r="D209" t="n">
        <v>9.937217391304348</v>
      </c>
      <c r="E209" t="n">
        <v>2.557217391304348</v>
      </c>
    </row>
    <row r="210">
      <c r="A210" t="inlineStr">
        <is>
          <t>300208</t>
        </is>
      </c>
      <c r="B210" t="n">
        <v>0.006406915749399818</v>
      </c>
      <c r="C210" t="n">
        <v>50.65616797900263</v>
      </c>
      <c r="D210" t="n">
        <v>11.37565217391304</v>
      </c>
      <c r="E210" t="n">
        <v>5.644260869565216</v>
      </c>
    </row>
    <row r="211">
      <c r="A211" t="inlineStr">
        <is>
          <t>603833</t>
        </is>
      </c>
      <c r="B211" t="n">
        <v>0.01049278929640027</v>
      </c>
      <c r="C211" t="n">
        <v>50.60174450701116</v>
      </c>
      <c r="D211" t="n">
        <v>118.9517391304348</v>
      </c>
      <c r="E211" t="n">
        <v>0.3151304347826087</v>
      </c>
    </row>
    <row r="212">
      <c r="A212" t="inlineStr">
        <is>
          <t>000633</t>
        </is>
      </c>
      <c r="B212" t="n">
        <v>0.0005400221572671776</v>
      </c>
      <c r="C212" t="n">
        <v>50.57736720554271</v>
      </c>
      <c r="D212" t="n">
        <v>4.563565217391305</v>
      </c>
      <c r="E212" t="n">
        <v>4.665999999999999</v>
      </c>
    </row>
    <row r="213">
      <c r="A213" t="inlineStr">
        <is>
          <t>600926</t>
        </is>
      </c>
      <c r="B213" t="n">
        <v>0.001281093609416957</v>
      </c>
      <c r="C213" t="n">
        <v>50.54835493519442</v>
      </c>
      <c r="D213" t="n">
        <v>13.28469565217391</v>
      </c>
      <c r="E213" t="n">
        <v>0.7846956521739131</v>
      </c>
    </row>
    <row r="214">
      <c r="A214" t="inlineStr">
        <is>
          <t>600849</t>
        </is>
      </c>
      <c r="B214" t="n">
        <v>0.001656868067487574</v>
      </c>
      <c r="C214" t="n">
        <v>50.45965270684374</v>
      </c>
      <c r="D214" t="n">
        <v>13.6584347826087</v>
      </c>
      <c r="E214" t="n">
        <v>0</v>
      </c>
    </row>
    <row r="215">
      <c r="A215" t="inlineStr">
        <is>
          <t>300600</t>
        </is>
      </c>
      <c r="B215" t="n">
        <v>0.003674178110002736</v>
      </c>
      <c r="C215" t="n">
        <v>50.1779359430605</v>
      </c>
      <c r="D215" t="n">
        <v>19.24017391304348</v>
      </c>
      <c r="E215" t="n">
        <v>3.85704347826087</v>
      </c>
    </row>
    <row r="216">
      <c r="A216" t="inlineStr">
        <is>
          <t>300415</t>
        </is>
      </c>
      <c r="B216" t="n">
        <v>0.001336536387114369</v>
      </c>
      <c r="C216" t="n">
        <v>50.14058106841613</v>
      </c>
      <c r="D216" t="n">
        <v>13.79582608695652</v>
      </c>
      <c r="E216" t="n">
        <v>2.090347826086957</v>
      </c>
    </row>
    <row r="217">
      <c r="A217" t="inlineStr">
        <is>
          <t>603198</t>
        </is>
      </c>
      <c r="B217" t="n">
        <v>0.01316707851564033</v>
      </c>
      <c r="C217" t="n">
        <v>50.11483693155719</v>
      </c>
      <c r="D217" t="n">
        <v>27.94713043478261</v>
      </c>
      <c r="E217" t="n">
        <v>2.251391304347826</v>
      </c>
    </row>
    <row r="218">
      <c r="A218" t="inlineStr">
        <is>
          <t>300769</t>
        </is>
      </c>
      <c r="B218" t="n">
        <v>0.07983609252463884</v>
      </c>
      <c r="C218" t="n">
        <v>49.80916030534353</v>
      </c>
      <c r="D218" t="n">
        <v>121.7064347826087</v>
      </c>
      <c r="E218" t="n">
        <v>4.19095652173913</v>
      </c>
    </row>
    <row r="219">
      <c r="A219" t="inlineStr">
        <is>
          <t>000866</t>
        </is>
      </c>
      <c r="B219" t="n">
        <v>0.002521770171915447</v>
      </c>
      <c r="C219" t="n">
        <v>49.62162162162163</v>
      </c>
      <c r="D219" t="n">
        <v>11.38313043478261</v>
      </c>
      <c r="E219" t="n">
        <v>0</v>
      </c>
    </row>
    <row r="220">
      <c r="A220" t="inlineStr">
        <is>
          <t>300724</t>
        </is>
      </c>
      <c r="B220" t="n">
        <v>0.03233612761806048</v>
      </c>
      <c r="C220" t="n">
        <v>49.58904109589042</v>
      </c>
      <c r="D220" t="n">
        <v>110.8666086956522</v>
      </c>
      <c r="E220" t="n">
        <v>2.079391304347826</v>
      </c>
    </row>
    <row r="221">
      <c r="A221" t="inlineStr">
        <is>
          <t>002430</t>
        </is>
      </c>
      <c r="B221" t="n">
        <v>0.004926243967566897</v>
      </c>
      <c r="C221" t="n">
        <v>49.45355191256831</v>
      </c>
      <c r="D221" t="n">
        <v>25.36452173913044</v>
      </c>
      <c r="E221" t="n">
        <v>0.9486086956521739</v>
      </c>
    </row>
    <row r="222">
      <c r="A222" t="inlineStr">
        <is>
          <t>688567</t>
        </is>
      </c>
      <c r="B222" t="n">
        <v>0.009755209084855472</v>
      </c>
      <c r="C222" t="n">
        <v>49.29178470254958</v>
      </c>
      <c r="D222" t="n">
        <v>31.47156521739131</v>
      </c>
      <c r="E222" t="n">
        <v>6.406173913043479</v>
      </c>
    </row>
    <row r="223">
      <c r="A223" t="inlineStr">
        <is>
          <t>002595</t>
        </is>
      </c>
      <c r="B223" t="n">
        <v>0.002446793294131887</v>
      </c>
      <c r="C223" t="n">
        <v>49.14549653579676</v>
      </c>
      <c r="D223" t="n">
        <v>25.9184347826087</v>
      </c>
      <c r="E223" t="n">
        <v>0.9056521739130434</v>
      </c>
    </row>
    <row r="224">
      <c r="A224" t="inlineStr">
        <is>
          <t>002342</t>
        </is>
      </c>
      <c r="B224" t="n">
        <v>0.001230306541260363</v>
      </c>
      <c r="C224" t="n">
        <v>49.10179640718564</v>
      </c>
      <c r="D224" t="n">
        <v>3.662086956521739</v>
      </c>
      <c r="E224" t="n">
        <v>5.629217391304349</v>
      </c>
    </row>
    <row r="225">
      <c r="A225" t="inlineStr">
        <is>
          <t>000737</t>
        </is>
      </c>
      <c r="B225" t="n">
        <v>0.0006121552153840848</v>
      </c>
      <c r="C225" t="n">
        <v>48.74213836477988</v>
      </c>
      <c r="D225" t="n">
        <v>3.975130434782609</v>
      </c>
      <c r="E225" t="n">
        <v>0.8987826086956522</v>
      </c>
    </row>
    <row r="226">
      <c r="A226" t="inlineStr">
        <is>
          <t>688099</t>
        </is>
      </c>
      <c r="B226" t="n">
        <v>0.009834778763609947</v>
      </c>
      <c r="C226" t="n">
        <v>48.57933579335793</v>
      </c>
      <c r="D226" t="n">
        <v>68.24678260869564</v>
      </c>
      <c r="E226" t="n">
        <v>1.651130434782609</v>
      </c>
    </row>
    <row r="227">
      <c r="A227" t="inlineStr">
        <is>
          <t>600166</t>
        </is>
      </c>
      <c r="B227" t="n">
        <v>0.0003595474260373063</v>
      </c>
      <c r="C227" t="n">
        <v>48.2587064676617</v>
      </c>
      <c r="D227" t="n">
        <v>2.955826086956522</v>
      </c>
      <c r="E227" t="n">
        <v>3.486260869565217</v>
      </c>
    </row>
    <row r="228">
      <c r="A228" t="inlineStr">
        <is>
          <t>603008</t>
        </is>
      </c>
      <c r="B228" t="n">
        <v>0.003174599188163495</v>
      </c>
      <c r="C228" t="n">
        <v>48.20846905537459</v>
      </c>
      <c r="D228" t="n">
        <v>15.47486956521739</v>
      </c>
      <c r="E228" t="n">
        <v>1.88904347826087</v>
      </c>
    </row>
    <row r="229">
      <c r="A229" t="inlineStr">
        <is>
          <t>300751</t>
        </is>
      </c>
      <c r="B229" t="n">
        <v>0.2603071099269065</v>
      </c>
      <c r="C229" t="n">
        <v>48.18435754189944</v>
      </c>
      <c r="D229" t="n">
        <v>453.1924347826087</v>
      </c>
      <c r="E229" t="n">
        <v>2.462434782608696</v>
      </c>
    </row>
    <row r="230">
      <c r="A230" t="inlineStr">
        <is>
          <t>300651</t>
        </is>
      </c>
      <c r="B230" t="n">
        <v>0.006343255382057275</v>
      </c>
      <c r="C230" t="n">
        <v>48.07339449541286</v>
      </c>
      <c r="D230" t="n">
        <v>39.71182608695651</v>
      </c>
      <c r="E230" t="n">
        <v>2.092173913043478</v>
      </c>
    </row>
    <row r="231">
      <c r="A231" t="inlineStr">
        <is>
          <t>600707</t>
        </is>
      </c>
      <c r="B231" t="n">
        <v>0.002211714895525743</v>
      </c>
      <c r="C231" t="n">
        <v>48.01670146137786</v>
      </c>
      <c r="D231" t="n">
        <v>5.167565217391304</v>
      </c>
      <c r="E231" t="n">
        <v>2.247391304347826</v>
      </c>
    </row>
    <row r="232">
      <c r="A232" t="inlineStr">
        <is>
          <t>603882</t>
        </is>
      </c>
      <c r="B232" t="n">
        <v>0.01965799818482223</v>
      </c>
      <c r="C232" t="n">
        <v>47.77070063694266</v>
      </c>
      <c r="D232" t="n">
        <v>105.6353043478261</v>
      </c>
      <c r="E232" t="n">
        <v>1.386</v>
      </c>
    </row>
    <row r="233">
      <c r="A233" t="inlineStr">
        <is>
          <t>002056</t>
        </is>
      </c>
      <c r="B233" t="n">
        <v>0.001398620436580579</v>
      </c>
      <c r="C233" t="n">
        <v>47.34625105307497</v>
      </c>
      <c r="D233" t="n">
        <v>13.66069565217391</v>
      </c>
      <c r="E233" t="n">
        <v>2.620086956521739</v>
      </c>
    </row>
    <row r="234">
      <c r="A234" t="inlineStr">
        <is>
          <t>002353</t>
        </is>
      </c>
      <c r="B234" t="n">
        <v>0.004566780033217065</v>
      </c>
      <c r="C234" t="n">
        <v>46.87398769031424</v>
      </c>
      <c r="D234" t="n">
        <v>33.03539130434783</v>
      </c>
      <c r="E234" t="n">
        <v>2.291304347826087</v>
      </c>
    </row>
    <row r="235">
      <c r="A235" t="inlineStr">
        <is>
          <t>000921</t>
        </is>
      </c>
      <c r="B235" t="n">
        <v>0.001056904029746022</v>
      </c>
      <c r="C235" t="n">
        <v>46.60361134995701</v>
      </c>
      <c r="D235" t="n">
        <v>14.29965217391304</v>
      </c>
      <c r="E235" t="n">
        <v>1.250347826086957</v>
      </c>
    </row>
    <row r="236">
      <c r="A236" t="inlineStr">
        <is>
          <t>600438</t>
        </is>
      </c>
      <c r="B236" t="n">
        <v>0.008888993695587521</v>
      </c>
      <c r="C236" t="n">
        <v>46.59525631216525</v>
      </c>
      <c r="D236" t="n">
        <v>30.02730434782609</v>
      </c>
      <c r="E236" t="n">
        <v>1.854260869565218</v>
      </c>
    </row>
    <row r="237">
      <c r="A237" t="inlineStr">
        <is>
          <t>600003</t>
        </is>
      </c>
      <c r="B237" t="n">
        <v>0.001059718960952357</v>
      </c>
      <c r="C237" t="n">
        <v>46.59090909090908</v>
      </c>
      <c r="D237" t="n">
        <v>2.676</v>
      </c>
      <c r="E237" t="n">
        <v>0</v>
      </c>
    </row>
    <row r="238">
      <c r="A238" t="inlineStr">
        <is>
          <t>000527</t>
        </is>
      </c>
      <c r="B238" t="n">
        <v>0.002861995624900508</v>
      </c>
      <c r="C238" t="n">
        <v>46.49947753396029</v>
      </c>
      <c r="D238" t="n">
        <v>12.04452173913043</v>
      </c>
      <c r="E238" t="n">
        <v>0</v>
      </c>
    </row>
    <row r="239">
      <c r="A239" t="inlineStr">
        <is>
          <t>300373</t>
        </is>
      </c>
      <c r="B239" t="n">
        <v>0.006912231282596974</v>
      </c>
      <c r="C239" t="n">
        <v>46.41772920461445</v>
      </c>
      <c r="D239" t="n">
        <v>41.07365217391304</v>
      </c>
      <c r="E239" t="n">
        <v>5.073478260869566</v>
      </c>
    </row>
    <row r="240">
      <c r="A240" t="inlineStr">
        <is>
          <t>600319</t>
        </is>
      </c>
      <c r="B240" t="n">
        <v>0.0007161821295267234</v>
      </c>
      <c r="C240" t="n">
        <v>46.30872483221478</v>
      </c>
      <c r="D240" t="n">
        <v>4.873304347826087</v>
      </c>
      <c r="E240" t="n">
        <v>0.4039130434782609</v>
      </c>
    </row>
    <row r="241">
      <c r="A241" t="inlineStr">
        <is>
          <t>300888</t>
        </is>
      </c>
      <c r="B241" t="n">
        <v>0.02014620769464689</v>
      </c>
      <c r="C241" t="n">
        <v>46.28118811881188</v>
      </c>
      <c r="D241" t="n">
        <v>152.1984337349398</v>
      </c>
      <c r="E241" t="n">
        <v>13.45289156626506</v>
      </c>
    </row>
    <row r="242">
      <c r="A242" t="inlineStr">
        <is>
          <t>300569</t>
        </is>
      </c>
      <c r="B242" t="n">
        <v>0.006845706907639056</v>
      </c>
      <c r="C242" t="n">
        <v>46.26865671641789</v>
      </c>
      <c r="D242" t="n">
        <v>15.6775652173913</v>
      </c>
      <c r="E242" t="n">
        <v>11.66078260869565</v>
      </c>
    </row>
    <row r="243">
      <c r="A243" t="inlineStr">
        <is>
          <t>603337</t>
        </is>
      </c>
      <c r="B243" t="n">
        <v>0.0028338700937913</v>
      </c>
      <c r="C243" t="n">
        <v>46.1764705882353</v>
      </c>
      <c r="D243" t="n">
        <v>28.23130434782609</v>
      </c>
      <c r="E243" t="n">
        <v>0.7083478260869565</v>
      </c>
    </row>
    <row r="244">
      <c r="A244" t="inlineStr">
        <is>
          <t>300677</t>
        </is>
      </c>
      <c r="B244" t="n">
        <v>0.06375564708508175</v>
      </c>
      <c r="C244" t="n">
        <v>46.03954463750748</v>
      </c>
      <c r="D244" t="n">
        <v>146.1849565217391</v>
      </c>
      <c r="E244" t="n">
        <v>4.05904347826087</v>
      </c>
    </row>
    <row r="245">
      <c r="A245" t="inlineStr">
        <is>
          <t>603899</t>
        </is>
      </c>
      <c r="B245" t="n">
        <v>0.009700806540343752</v>
      </c>
      <c r="C245" t="n">
        <v>46.01359703337453</v>
      </c>
      <c r="D245" t="n">
        <v>77.38165217391304</v>
      </c>
      <c r="E245" t="n">
        <v>0.3096521739130434</v>
      </c>
    </row>
    <row r="246">
      <c r="A246" t="inlineStr">
        <is>
          <t>300641</t>
        </is>
      </c>
      <c r="B246" t="n">
        <v>0.0009232602435745264</v>
      </c>
      <c r="C246" t="n">
        <v>45.90476190476191</v>
      </c>
      <c r="D246" t="n">
        <v>5.945043478260869</v>
      </c>
      <c r="E246" t="n">
        <v>2.446434782608695</v>
      </c>
    </row>
    <row r="247">
      <c r="A247" t="inlineStr">
        <is>
          <t>002506</t>
        </is>
      </c>
      <c r="B247" t="n">
        <v>0.0004852094151595419</v>
      </c>
      <c r="C247" t="n">
        <v>45.83333333333333</v>
      </c>
      <c r="D247" t="n">
        <v>4.093739130434782</v>
      </c>
      <c r="E247" t="n">
        <v>4.976086956521737</v>
      </c>
    </row>
    <row r="248">
      <c r="A248" t="inlineStr">
        <is>
          <t>600741</t>
        </is>
      </c>
      <c r="B248" t="n">
        <v>0.003404767131479721</v>
      </c>
      <c r="C248" t="n">
        <v>45.76669802445905</v>
      </c>
      <c r="D248" t="n">
        <v>28.424</v>
      </c>
      <c r="E248" t="n">
        <v>0.7018260869565218</v>
      </c>
    </row>
    <row r="249">
      <c r="A249" t="inlineStr">
        <is>
          <t>300782</t>
        </is>
      </c>
      <c r="B249" t="n">
        <v>0.1688615837986442</v>
      </c>
      <c r="C249" t="n">
        <v>45.63325461383714</v>
      </c>
      <c r="D249" t="n">
        <v>482.8582608695652</v>
      </c>
      <c r="E249" t="n">
        <v>2.359913043478261</v>
      </c>
    </row>
    <row r="250">
      <c r="A250" t="inlineStr">
        <is>
          <t>300118</t>
        </is>
      </c>
      <c r="B250" t="n">
        <v>0.008543187106567122</v>
      </c>
      <c r="C250" t="n">
        <v>45.53775743707094</v>
      </c>
      <c r="D250" t="n">
        <v>19.29182608695653</v>
      </c>
      <c r="E250" t="n">
        <v>6.75</v>
      </c>
    </row>
    <row r="251">
      <c r="A251" t="inlineStr">
        <is>
          <t>600219</t>
        </is>
      </c>
      <c r="B251" t="n">
        <v>0.0005396456336350208</v>
      </c>
      <c r="C251" t="n">
        <v>45.08196721311475</v>
      </c>
      <c r="D251" t="n">
        <v>2.704347826086956</v>
      </c>
      <c r="E251" t="n">
        <v>1.399478260869566</v>
      </c>
    </row>
    <row r="252">
      <c r="A252" t="inlineStr">
        <is>
          <t>002646</t>
        </is>
      </c>
      <c r="B252" t="n">
        <v>0.01147100735538863</v>
      </c>
      <c r="C252" t="n">
        <v>45.05087881591119</v>
      </c>
      <c r="D252" t="n">
        <v>13.92747826086957</v>
      </c>
      <c r="E252" t="n">
        <v>4.058521739130434</v>
      </c>
    </row>
    <row r="253">
      <c r="A253" t="inlineStr">
        <is>
          <t>601865</t>
        </is>
      </c>
      <c r="B253" t="n">
        <v>0.01225555521554122</v>
      </c>
      <c r="C253" t="n">
        <v>44.98834498834501</v>
      </c>
      <c r="D253" t="n">
        <v>32.27817391304348</v>
      </c>
      <c r="E253" t="n">
        <v>5.388260869565217</v>
      </c>
    </row>
    <row r="254">
      <c r="A254" t="inlineStr">
        <is>
          <t>002813</t>
        </is>
      </c>
      <c r="B254" t="n">
        <v>0.004498840940985328</v>
      </c>
      <c r="C254" t="n">
        <v>44.9074074074074</v>
      </c>
      <c r="D254" t="n">
        <v>21.32721739130435</v>
      </c>
      <c r="E254" t="n">
        <v>9.999304347826085</v>
      </c>
    </row>
    <row r="255">
      <c r="A255" t="inlineStr">
        <is>
          <t>300037</t>
        </is>
      </c>
      <c r="B255" t="n">
        <v>0.03451387851354627</v>
      </c>
      <c r="C255" t="n">
        <v>44.70627281778958</v>
      </c>
      <c r="D255" t="n">
        <v>75.77408695652174</v>
      </c>
      <c r="E255" t="n">
        <v>2.935130434782609</v>
      </c>
    </row>
    <row r="256">
      <c r="A256" t="inlineStr">
        <is>
          <t>603195</t>
        </is>
      </c>
      <c r="B256" t="n">
        <v>0.03082176057834125</v>
      </c>
      <c r="C256" t="n">
        <v>44.57195620630523</v>
      </c>
      <c r="D256" t="n">
        <v>183.5009565217391</v>
      </c>
      <c r="E256" t="n">
        <v>3.019391304347826</v>
      </c>
    </row>
    <row r="257">
      <c r="A257" t="inlineStr">
        <is>
          <t>688339</t>
        </is>
      </c>
      <c r="B257" t="n">
        <v>0.08442908901134145</v>
      </c>
      <c r="C257" t="n">
        <v>44.23899102180417</v>
      </c>
      <c r="D257" t="n">
        <v>199.0727927927928</v>
      </c>
      <c r="E257" t="n">
        <v>10.07927927927928</v>
      </c>
    </row>
    <row r="258">
      <c r="A258" t="inlineStr">
        <is>
          <t>600333</t>
        </is>
      </c>
      <c r="B258" t="n">
        <v>0.002385165275298698</v>
      </c>
      <c r="C258" t="n">
        <v>43.69158878504673</v>
      </c>
      <c r="D258" t="n">
        <v>5.067565217391304</v>
      </c>
      <c r="E258" t="n">
        <v>4.195478260869566</v>
      </c>
    </row>
    <row r="259">
      <c r="A259" t="inlineStr">
        <is>
          <t>000100</t>
        </is>
      </c>
      <c r="B259" t="n">
        <v>0.0006748167961539872</v>
      </c>
      <c r="C259" t="n">
        <v>43.69085173501577</v>
      </c>
      <c r="D259" t="n">
        <v>6.889913043478261</v>
      </c>
      <c r="E259" t="n">
        <v>3.252695652173913</v>
      </c>
    </row>
    <row r="260">
      <c r="A260" t="inlineStr">
        <is>
          <t>601166</t>
        </is>
      </c>
      <c r="B260" t="n">
        <v>0.002165747470120713</v>
      </c>
      <c r="C260" t="n">
        <v>43.68811881188117</v>
      </c>
      <c r="D260" t="n">
        <v>18.266</v>
      </c>
      <c r="E260" t="n">
        <v>0.5977391304347826</v>
      </c>
    </row>
    <row r="261">
      <c r="A261" t="inlineStr">
        <is>
          <t>600436</t>
        </is>
      </c>
      <c r="B261" t="n">
        <v>0.02438108871661852</v>
      </c>
      <c r="C261" t="n">
        <v>43.64803292342363</v>
      </c>
      <c r="D261" t="n">
        <v>238.6367826086957</v>
      </c>
      <c r="E261" t="n">
        <v>0.701913043478261</v>
      </c>
    </row>
    <row r="262">
      <c r="A262" t="inlineStr">
        <is>
          <t>002821</t>
        </is>
      </c>
      <c r="B262" t="n">
        <v>0.01719745460357765</v>
      </c>
      <c r="C262" t="n">
        <v>43.61702127659572</v>
      </c>
      <c r="D262" t="n">
        <v>266.1506956521739</v>
      </c>
      <c r="E262" t="n">
        <v>1.081478260869565</v>
      </c>
    </row>
    <row r="263">
      <c r="A263" t="inlineStr">
        <is>
          <t>300712</t>
        </is>
      </c>
      <c r="B263" t="n">
        <v>0.005287165330563654</v>
      </c>
      <c r="C263" t="n">
        <v>43.55044699872286</v>
      </c>
      <c r="D263" t="n">
        <v>18.24530434782609</v>
      </c>
      <c r="E263" t="n">
        <v>6.56017391304348</v>
      </c>
    </row>
    <row r="264">
      <c r="A264" t="inlineStr">
        <is>
          <t>002488</t>
        </is>
      </c>
      <c r="B264" t="n">
        <v>0.00202820879897325</v>
      </c>
      <c r="C264" t="n">
        <v>43.41880341880344</v>
      </c>
      <c r="D264" t="n">
        <v>7.87713043478261</v>
      </c>
      <c r="E264" t="n">
        <v>4.426347826086957</v>
      </c>
    </row>
    <row r="265">
      <c r="A265" t="inlineStr">
        <is>
          <t>300301</t>
        </is>
      </c>
      <c r="B265" t="n">
        <v>0.002908240497591693</v>
      </c>
      <c r="C265" t="n">
        <v>43.38235294117645</v>
      </c>
      <c r="D265" t="n">
        <v>4.504695652173914</v>
      </c>
      <c r="E265" t="n">
        <v>12.48347826086957</v>
      </c>
    </row>
    <row r="266">
      <c r="A266" t="inlineStr">
        <is>
          <t>600363</t>
        </is>
      </c>
      <c r="B266" t="n">
        <v>0.001604151117345536</v>
      </c>
      <c r="C266" t="n">
        <v>43.19710294878429</v>
      </c>
      <c r="D266" t="n">
        <v>24.53852173913043</v>
      </c>
      <c r="E266" t="n">
        <v>6.066347826086957</v>
      </c>
    </row>
    <row r="267">
      <c r="A267" t="inlineStr">
        <is>
          <t>600798</t>
        </is>
      </c>
      <c r="B267" t="n">
        <v>0.00133294482246745</v>
      </c>
      <c r="C267" t="n">
        <v>43.03405572755419</v>
      </c>
      <c r="D267" t="n">
        <v>3.553478260869565</v>
      </c>
      <c r="E267" t="n">
        <v>3.660521739130435</v>
      </c>
    </row>
    <row r="268">
      <c r="A268" t="inlineStr">
        <is>
          <t>000708</t>
        </is>
      </c>
      <c r="B268" t="n">
        <v>0.003584431276034721</v>
      </c>
      <c r="C268" t="n">
        <v>42.89432587194169</v>
      </c>
      <c r="D268" t="n">
        <v>19.53521739130435</v>
      </c>
      <c r="E268" t="n">
        <v>0.4407826086956522</v>
      </c>
    </row>
    <row r="269">
      <c r="A269" t="inlineStr">
        <is>
          <t>002340</t>
        </is>
      </c>
      <c r="B269" t="n">
        <v>0.001814224602049332</v>
      </c>
      <c r="C269" t="n">
        <v>42.85714285714286</v>
      </c>
      <c r="D269" t="n">
        <v>5.648173913043477</v>
      </c>
      <c r="E269" t="n">
        <v>5.078434782608696</v>
      </c>
    </row>
    <row r="270">
      <c r="A270" t="inlineStr">
        <is>
          <t>002240</t>
        </is>
      </c>
      <c r="B270" t="n">
        <v>0.008985006730412217</v>
      </c>
      <c r="C270" t="n">
        <v>42.85714285714284</v>
      </c>
      <c r="D270" t="n">
        <v>16.92243478260869</v>
      </c>
      <c r="E270" t="n">
        <v>5.584869565217391</v>
      </c>
    </row>
    <row r="271">
      <c r="A271" t="inlineStr">
        <is>
          <t>300713</t>
        </is>
      </c>
      <c r="B271" t="n">
        <v>0.01546143581271403</v>
      </c>
      <c r="C271" t="n">
        <v>42.79720279720281</v>
      </c>
      <c r="D271" t="n">
        <v>21.9744347826087</v>
      </c>
      <c r="E271" t="n">
        <v>12.81165217391304</v>
      </c>
    </row>
    <row r="272">
      <c r="A272" t="inlineStr">
        <is>
          <t>300408</t>
        </is>
      </c>
      <c r="B272" t="n">
        <v>0.003840069209885926</v>
      </c>
      <c r="C272" t="n">
        <v>42.26231783483691</v>
      </c>
      <c r="D272" t="n">
        <v>31.69269565217391</v>
      </c>
      <c r="E272" t="n">
        <v>1.088695652173913</v>
      </c>
    </row>
    <row r="273">
      <c r="A273" t="inlineStr">
        <is>
          <t>600607</t>
        </is>
      </c>
      <c r="B273" t="n">
        <v>0.001948018096119746</v>
      </c>
      <c r="C273" t="n">
        <v>41.94327097163549</v>
      </c>
      <c r="D273" t="n">
        <v>21.39017391304348</v>
      </c>
      <c r="E273" t="n">
        <v>0</v>
      </c>
    </row>
    <row r="274">
      <c r="A274" t="inlineStr">
        <is>
          <t>600059</t>
        </is>
      </c>
      <c r="B274" t="n">
        <v>0.005385794777394847</v>
      </c>
      <c r="C274" t="n">
        <v>41.92577733199598</v>
      </c>
      <c r="D274" t="n">
        <v>11.138</v>
      </c>
      <c r="E274" t="n">
        <v>4.190173913043478</v>
      </c>
    </row>
    <row r="275">
      <c r="A275" t="inlineStr">
        <is>
          <t>600456</t>
        </is>
      </c>
      <c r="B275" t="n">
        <v>0.01509106439473939</v>
      </c>
      <c r="C275" t="n">
        <v>41.85047264394159</v>
      </c>
      <c r="D275" t="n">
        <v>37.46191304347826</v>
      </c>
      <c r="E275" t="n">
        <v>2.068521739130435</v>
      </c>
    </row>
    <row r="276">
      <c r="A276" t="inlineStr">
        <is>
          <t>002263</t>
        </is>
      </c>
      <c r="B276" t="n">
        <v>0.0001398830387943201</v>
      </c>
      <c r="C276" t="n">
        <v>41.75824175824177</v>
      </c>
      <c r="D276" t="n">
        <v>2.693478260869565</v>
      </c>
      <c r="E276" t="n">
        <v>2.876869565217391</v>
      </c>
    </row>
    <row r="277">
      <c r="A277" t="inlineStr">
        <is>
          <t>002304</t>
        </is>
      </c>
      <c r="B277" t="n">
        <v>0.06737363631547129</v>
      </c>
      <c r="C277" t="n">
        <v>41.74281256964563</v>
      </c>
      <c r="D277" t="n">
        <v>169.983652173913</v>
      </c>
      <c r="E277" t="n">
        <v>0.6974782608695654</v>
      </c>
    </row>
    <row r="278">
      <c r="A278" t="inlineStr">
        <is>
          <t>688200</t>
        </is>
      </c>
      <c r="B278" t="n">
        <v>0.06280507016836176</v>
      </c>
      <c r="C278" t="n">
        <v>41.73540085780269</v>
      </c>
      <c r="D278" t="n">
        <v>296.987652173913</v>
      </c>
      <c r="E278" t="n">
        <v>4.592434782608696</v>
      </c>
    </row>
    <row r="279">
      <c r="A279" t="inlineStr">
        <is>
          <t>002080</t>
        </is>
      </c>
      <c r="B279" t="n">
        <v>0.00211423767794613</v>
      </c>
      <c r="C279" t="n">
        <v>41.66233766233767</v>
      </c>
      <c r="D279" t="n">
        <v>21.08991304347826</v>
      </c>
      <c r="E279" t="n">
        <v>1.622695652173913</v>
      </c>
    </row>
    <row r="280">
      <c r="A280" t="inlineStr">
        <is>
          <t>600976</t>
        </is>
      </c>
      <c r="B280" t="n">
        <v>0.001697622415754754</v>
      </c>
      <c r="C280" t="n">
        <v>41.5127528583993</v>
      </c>
      <c r="D280" t="n">
        <v>26.9195652173913</v>
      </c>
      <c r="E280" t="n">
        <v>1.681391304347826</v>
      </c>
    </row>
    <row r="281">
      <c r="A281" t="inlineStr">
        <is>
          <t>300720</t>
        </is>
      </c>
      <c r="B281" t="n">
        <v>0.008240198668281382</v>
      </c>
      <c r="C281" t="n">
        <v>41.41942990110527</v>
      </c>
      <c r="D281" t="n">
        <v>22.64017391304348</v>
      </c>
      <c r="E281" t="n">
        <v>9.524869565217392</v>
      </c>
    </row>
    <row r="282">
      <c r="A282" t="inlineStr">
        <is>
          <t>000767</t>
        </is>
      </c>
      <c r="B282" t="n">
        <v>0.001005120037807183</v>
      </c>
      <c r="C282" t="n">
        <v>41.40625</v>
      </c>
      <c r="D282" t="n">
        <v>2.782608695652173</v>
      </c>
      <c r="E282" t="n">
        <v>1.61</v>
      </c>
    </row>
    <row r="283">
      <c r="A283" t="inlineStr">
        <is>
          <t>600733</t>
        </is>
      </c>
      <c r="B283" t="n">
        <v>0.001435179629363988</v>
      </c>
      <c r="C283" t="n">
        <v>41.36986301369863</v>
      </c>
      <c r="D283" t="n">
        <v>7.411826086956522</v>
      </c>
      <c r="E283" t="n">
        <v>2.636173913043478</v>
      </c>
    </row>
    <row r="284">
      <c r="A284" t="inlineStr">
        <is>
          <t>600433</t>
        </is>
      </c>
      <c r="B284" t="n">
        <v>0.0005048643463980392</v>
      </c>
      <c r="C284" t="n">
        <v>41.27906976744187</v>
      </c>
      <c r="D284" t="n">
        <v>3.826173913043478</v>
      </c>
      <c r="E284" t="n">
        <v>2.13504347826087</v>
      </c>
    </row>
    <row r="285">
      <c r="A285" t="inlineStr">
        <is>
          <t>000725</t>
        </is>
      </c>
      <c r="B285" t="n">
        <v>0.0004320315562975466</v>
      </c>
      <c r="C285" t="n">
        <v>41.26315789473685</v>
      </c>
      <c r="D285" t="n">
        <v>5.358260869565217</v>
      </c>
      <c r="E285" t="n">
        <v>2.731565217391304</v>
      </c>
    </row>
    <row r="286">
      <c r="A286" t="inlineStr">
        <is>
          <t>603100</t>
        </is>
      </c>
      <c r="B286" t="n">
        <v>0.001263085454124151</v>
      </c>
      <c r="C286" t="n">
        <v>41.21405750798721</v>
      </c>
      <c r="D286" t="n">
        <v>10.94669565217392</v>
      </c>
      <c r="E286" t="n">
        <v>1.263913043478261</v>
      </c>
    </row>
    <row r="287">
      <c r="A287" t="inlineStr">
        <is>
          <t>601689</t>
        </is>
      </c>
      <c r="B287" t="n">
        <v>0.002492492751760943</v>
      </c>
      <c r="C287" t="n">
        <v>41.1864406779661</v>
      </c>
      <c r="D287" t="n">
        <v>39.36808695652174</v>
      </c>
      <c r="E287" t="n">
        <v>0.9942608695652172</v>
      </c>
    </row>
    <row r="288">
      <c r="A288" t="inlineStr">
        <is>
          <t>600753</t>
        </is>
      </c>
      <c r="B288" t="n">
        <v>0.001905280701952344</v>
      </c>
      <c r="C288" t="n">
        <v>41.1624203821656</v>
      </c>
      <c r="D288" t="n">
        <v>15.79165217391304</v>
      </c>
      <c r="E288" t="n">
        <v>2.225043478260869</v>
      </c>
    </row>
    <row r="289">
      <c r="A289" t="inlineStr">
        <is>
          <t>000550</t>
        </is>
      </c>
      <c r="B289" t="n">
        <v>0.003289075222989327</v>
      </c>
      <c r="C289" t="n">
        <v>41.09589041095892</v>
      </c>
      <c r="D289" t="n">
        <v>17.958</v>
      </c>
      <c r="E289" t="n">
        <v>3.063739130434783</v>
      </c>
    </row>
    <row r="290">
      <c r="A290" t="inlineStr">
        <is>
          <t>000768</t>
        </is>
      </c>
      <c r="B290" t="n">
        <v>0.007211738006570306</v>
      </c>
      <c r="C290" t="n">
        <v>41.04627766599596</v>
      </c>
      <c r="D290" t="n">
        <v>27.686</v>
      </c>
      <c r="E290" t="n">
        <v>1.556</v>
      </c>
    </row>
    <row r="291">
      <c r="A291" t="inlineStr">
        <is>
          <t>688006</t>
        </is>
      </c>
      <c r="B291" t="n">
        <v>0.01301131629673262</v>
      </c>
      <c r="C291" t="n">
        <v>41.04624467038376</v>
      </c>
      <c r="D291" t="n">
        <v>62.4224347826087</v>
      </c>
      <c r="E291" t="n">
        <v>2.498695652173913</v>
      </c>
    </row>
    <row r="292">
      <c r="A292" t="inlineStr">
        <is>
          <t>600036</t>
        </is>
      </c>
      <c r="B292" t="n">
        <v>0.003307058254111759</v>
      </c>
      <c r="C292" t="n">
        <v>41.00327153762269</v>
      </c>
      <c r="D292" t="n">
        <v>41.40000000000001</v>
      </c>
      <c r="E292" t="n">
        <v>0.3118260869565218</v>
      </c>
    </row>
    <row r="293">
      <c r="A293" t="inlineStr">
        <is>
          <t>002617</t>
        </is>
      </c>
      <c r="B293" t="n">
        <v>0.0007444551472696695</v>
      </c>
      <c r="C293" t="n">
        <v>40.71550255536627</v>
      </c>
      <c r="D293" t="n">
        <v>7.666608695652175</v>
      </c>
      <c r="E293" t="n">
        <v>9.306347826086959</v>
      </c>
    </row>
    <row r="294">
      <c r="A294" t="inlineStr">
        <is>
          <t>300376</t>
        </is>
      </c>
      <c r="B294" t="n">
        <v>0.00389468110265435</v>
      </c>
      <c r="C294" t="n">
        <v>40.60721062618597</v>
      </c>
      <c r="D294" t="n">
        <v>8.621565217391305</v>
      </c>
      <c r="E294" t="n">
        <v>4.042434782608695</v>
      </c>
    </row>
    <row r="295">
      <c r="A295" t="inlineStr">
        <is>
          <t>300725</t>
        </is>
      </c>
      <c r="B295" t="n">
        <v>0.0103666236481407</v>
      </c>
      <c r="C295" t="n">
        <v>40.55374592833876</v>
      </c>
      <c r="D295" t="n">
        <v>128.7827826086957</v>
      </c>
      <c r="E295" t="n">
        <v>1.895739130434783</v>
      </c>
    </row>
    <row r="296">
      <c r="A296" t="inlineStr">
        <is>
          <t>300101</t>
        </is>
      </c>
      <c r="B296" t="n">
        <v>0.0007923698558143077</v>
      </c>
      <c r="C296" t="n">
        <v>40.2061855670103</v>
      </c>
      <c r="D296" t="n">
        <v>16.39113043478261</v>
      </c>
      <c r="E296" t="n">
        <v>5.208434782608696</v>
      </c>
    </row>
    <row r="297">
      <c r="A297" t="inlineStr">
        <is>
          <t>300442</t>
        </is>
      </c>
      <c r="B297" t="n">
        <v>0.009994078324944857</v>
      </c>
      <c r="C297" t="n">
        <v>40.15397082658023</v>
      </c>
      <c r="D297" t="n">
        <v>30.72226086956522</v>
      </c>
      <c r="E297" t="n">
        <v>1.922608695652174</v>
      </c>
    </row>
    <row r="298">
      <c r="A298" t="inlineStr">
        <is>
          <t>600071</t>
        </is>
      </c>
      <c r="B298" t="n">
        <v>0.001571659074980752</v>
      </c>
      <c r="C298" t="n">
        <v>40.15025041736227</v>
      </c>
      <c r="D298" t="n">
        <v>11.1635652173913</v>
      </c>
      <c r="E298" t="n">
        <v>2.096</v>
      </c>
    </row>
    <row r="299">
      <c r="A299" t="inlineStr">
        <is>
          <t>601225</t>
        </is>
      </c>
      <c r="B299" t="n">
        <v>0.0007794525416249758</v>
      </c>
      <c r="C299" t="n">
        <v>40.05006257822276</v>
      </c>
      <c r="D299" t="n">
        <v>9.164695652173911</v>
      </c>
      <c r="E299" t="n">
        <v>0.4982608695652174</v>
      </c>
    </row>
    <row r="300">
      <c r="A300" t="inlineStr">
        <is>
          <t>002362</t>
        </is>
      </c>
      <c r="B300" t="n">
        <v>0.003260570095636678</v>
      </c>
      <c r="C300" t="n">
        <v>39.99999999999999</v>
      </c>
      <c r="D300" t="n">
        <v>23.65652173913044</v>
      </c>
      <c r="E300" t="n">
        <v>5.118521739130435</v>
      </c>
    </row>
    <row r="301">
      <c r="A301" t="inlineStr">
        <is>
          <t>600882</t>
        </is>
      </c>
      <c r="B301" t="n">
        <v>0.01057389232214835</v>
      </c>
      <c r="C301" t="n">
        <v>39.88399071925755</v>
      </c>
      <c r="D301" t="n">
        <v>42.67869565217391</v>
      </c>
      <c r="E301" t="n">
        <v>1.601739130434783</v>
      </c>
    </row>
    <row r="302">
      <c r="A302" t="inlineStr">
        <is>
          <t>600696</t>
        </is>
      </c>
      <c r="B302" t="n">
        <v>0.002200310085588665</v>
      </c>
      <c r="C302" t="n">
        <v>39.79381443298971</v>
      </c>
      <c r="D302" t="n">
        <v>9.297999999999998</v>
      </c>
      <c r="E302" t="n">
        <v>0.5565217391304347</v>
      </c>
    </row>
    <row r="303">
      <c r="A303" t="inlineStr">
        <is>
          <t>002001</t>
        </is>
      </c>
      <c r="B303" t="n">
        <v>0.002018434265234494</v>
      </c>
      <c r="C303" t="n">
        <v>39.76847122914538</v>
      </c>
      <c r="D303" t="n">
        <v>32.04121739130435</v>
      </c>
      <c r="E303" t="n">
        <v>1.153217391304348</v>
      </c>
    </row>
    <row r="304">
      <c r="A304" t="inlineStr">
        <is>
          <t>600989</t>
        </is>
      </c>
      <c r="B304" t="n">
        <v>0.0009674891713347941</v>
      </c>
      <c r="C304" t="n">
        <v>39.71428571428572</v>
      </c>
      <c r="D304" t="n">
        <v>11.77982608695652</v>
      </c>
      <c r="E304" t="n">
        <v>2.93904347826087</v>
      </c>
    </row>
    <row r="305">
      <c r="A305" t="inlineStr">
        <is>
          <t>600537</t>
        </is>
      </c>
      <c r="B305" t="n">
        <v>0.0005118448407863967</v>
      </c>
      <c r="C305" t="n">
        <v>39.70588235294119</v>
      </c>
      <c r="D305" t="n">
        <v>4.177478260869565</v>
      </c>
      <c r="E305" t="n">
        <v>3.546086956521739</v>
      </c>
    </row>
    <row r="306">
      <c r="A306" t="inlineStr">
        <is>
          <t>600460</t>
        </is>
      </c>
      <c r="B306" t="n">
        <v>0.006532358158737701</v>
      </c>
      <c r="C306" t="n">
        <v>39.68597726042231</v>
      </c>
      <c r="D306" t="n">
        <v>18.91678260869565</v>
      </c>
      <c r="E306" t="n">
        <v>3.810521739130434</v>
      </c>
    </row>
    <row r="307">
      <c r="A307" t="inlineStr">
        <is>
          <t>603026</t>
        </is>
      </c>
      <c r="B307" t="n">
        <v>0.006466171761565516</v>
      </c>
      <c r="C307" t="n">
        <v>39.61969262828862</v>
      </c>
      <c r="D307" t="n">
        <v>46.66304347826087</v>
      </c>
      <c r="E307" t="n">
        <v>5.463478260869566</v>
      </c>
    </row>
    <row r="308">
      <c r="A308" t="inlineStr">
        <is>
          <t>603260</t>
        </is>
      </c>
      <c r="B308" t="n">
        <v>0.005853497023305469</v>
      </c>
      <c r="C308" t="n">
        <v>39.40520446096654</v>
      </c>
      <c r="D308" t="n">
        <v>33.65469565217391</v>
      </c>
      <c r="E308" t="n">
        <v>1.073826086956522</v>
      </c>
    </row>
    <row r="309">
      <c r="A309" t="inlineStr">
        <is>
          <t>603127</t>
        </is>
      </c>
      <c r="B309" t="n">
        <v>0.006849142834174084</v>
      </c>
      <c r="C309" t="n">
        <v>39.26424870466321</v>
      </c>
      <c r="D309" t="n">
        <v>99.514</v>
      </c>
      <c r="E309" t="n">
        <v>1.238347826086957</v>
      </c>
    </row>
    <row r="310">
      <c r="A310" t="inlineStr">
        <is>
          <t>000488</t>
        </is>
      </c>
      <c r="B310" t="n">
        <v>0.000923764362589226</v>
      </c>
      <c r="C310" t="n">
        <v>38.88888888888889</v>
      </c>
      <c r="D310" t="n">
        <v>5.998782608695651</v>
      </c>
      <c r="E310" t="n">
        <v>3.28608695652174</v>
      </c>
    </row>
    <row r="311">
      <c r="A311" t="inlineStr">
        <is>
          <t>600237</t>
        </is>
      </c>
      <c r="B311" t="n">
        <v>0.0001845049851309817</v>
      </c>
      <c r="C311" t="n">
        <v>38.87530562347188</v>
      </c>
      <c r="D311" t="n">
        <v>4.523652173913043</v>
      </c>
      <c r="E311" t="n">
        <v>5.945391304347825</v>
      </c>
    </row>
    <row r="312">
      <c r="A312" t="inlineStr">
        <is>
          <t>002139</t>
        </is>
      </c>
      <c r="B312" t="n">
        <v>0.0008617241882235814</v>
      </c>
      <c r="C312" t="n">
        <v>38.85245901639347</v>
      </c>
      <c r="D312" t="n">
        <v>7.653826086956523</v>
      </c>
      <c r="E312" t="n">
        <v>4.436347826086957</v>
      </c>
    </row>
    <row r="313">
      <c r="A313" t="inlineStr">
        <is>
          <t>002703</t>
        </is>
      </c>
      <c r="B313" t="n">
        <v>0.0003650427538525948</v>
      </c>
      <c r="C313" t="n">
        <v>38.83495145631068</v>
      </c>
      <c r="D313" t="n">
        <v>5.314347826086955</v>
      </c>
      <c r="E313" t="n">
        <v>2.442</v>
      </c>
    </row>
    <row r="314">
      <c r="A314" t="inlineStr">
        <is>
          <t>300337</t>
        </is>
      </c>
      <c r="B314" t="n">
        <v>0.002521323208315377</v>
      </c>
      <c r="C314" t="n">
        <v>38.8095238095238</v>
      </c>
      <c r="D314" t="n">
        <v>6.178173913043477</v>
      </c>
      <c r="E314" t="n">
        <v>8.003391304347826</v>
      </c>
    </row>
    <row r="315">
      <c r="A315" t="inlineStr">
        <is>
          <t>000015</t>
        </is>
      </c>
      <c r="B315" t="n">
        <v>0.001644133153329906</v>
      </c>
      <c r="C315" t="n">
        <v>38.66396761133601</v>
      </c>
      <c r="D315" t="n">
        <v>5.696782608695651</v>
      </c>
      <c r="E315" t="n">
        <v>0</v>
      </c>
    </row>
    <row r="316">
      <c r="A316" t="inlineStr">
        <is>
          <t>688526</t>
        </is>
      </c>
      <c r="B316" t="n">
        <v>0.003893581074604429</v>
      </c>
      <c r="C316" t="n">
        <v>38.63204559848006</v>
      </c>
      <c r="D316" t="n">
        <v>41.38975000000001</v>
      </c>
      <c r="E316" t="n">
        <v>7.433875</v>
      </c>
    </row>
    <row r="317">
      <c r="A317" t="inlineStr">
        <is>
          <t>601799</t>
        </is>
      </c>
      <c r="B317" t="n">
        <v>0.0183509626373722</v>
      </c>
      <c r="C317" t="n">
        <v>38.53809196980096</v>
      </c>
      <c r="D317" t="n">
        <v>175.4069565217391</v>
      </c>
      <c r="E317" t="n">
        <v>0.566608695652174</v>
      </c>
    </row>
    <row r="318">
      <c r="A318" t="inlineStr">
        <is>
          <t>300687</t>
        </is>
      </c>
      <c r="B318" t="n">
        <v>0.001972431807554342</v>
      </c>
      <c r="C318" t="n">
        <v>38.34383438343833</v>
      </c>
      <c r="D318" t="n">
        <v>24.68591304347826</v>
      </c>
      <c r="E318" t="n">
        <v>3.846695652173913</v>
      </c>
    </row>
    <row r="319">
      <c r="A319" t="inlineStr">
        <is>
          <t>300454</t>
        </is>
      </c>
      <c r="B319" t="n">
        <v>0.02224808445735012</v>
      </c>
      <c r="C319" t="n">
        <v>38.10839127535957</v>
      </c>
      <c r="D319" t="n">
        <v>217.3485217391305</v>
      </c>
      <c r="E319" t="n">
        <v>0.7364347826086957</v>
      </c>
    </row>
    <row r="320">
      <c r="A320" t="inlineStr">
        <is>
          <t>002677</t>
        </is>
      </c>
      <c r="B320" t="n">
        <v>0.001125112362863766</v>
      </c>
      <c r="C320" t="n">
        <v>37.70260747004932</v>
      </c>
      <c r="D320" t="n">
        <v>17.90539130434783</v>
      </c>
      <c r="E320" t="n">
        <v>2.331304347826087</v>
      </c>
    </row>
    <row r="321">
      <c r="A321" t="inlineStr">
        <is>
          <t>300059</t>
        </is>
      </c>
      <c r="B321" t="n">
        <v>0.003829967712155806</v>
      </c>
      <c r="C321" t="n">
        <v>37.6332230797501</v>
      </c>
      <c r="D321" t="n">
        <v>26.92773913043478</v>
      </c>
      <c r="E321" t="n">
        <v>3.955130434782609</v>
      </c>
    </row>
    <row r="322">
      <c r="A322" t="inlineStr">
        <is>
          <t>000817</t>
        </is>
      </c>
      <c r="B322" t="n">
        <v>0.001138405623035228</v>
      </c>
      <c r="C322" t="n">
        <v>37.57861635220125</v>
      </c>
      <c r="D322" t="n">
        <v>7.239999999999999</v>
      </c>
      <c r="E322" t="n">
        <v>0</v>
      </c>
    </row>
    <row r="323">
      <c r="A323" t="inlineStr">
        <is>
          <t>603787</t>
        </is>
      </c>
      <c r="B323" t="n">
        <v>0.005864186668733707</v>
      </c>
      <c r="C323" t="n">
        <v>37.55656108597283</v>
      </c>
      <c r="D323" t="n">
        <v>29.66982608695652</v>
      </c>
      <c r="E323" t="n">
        <v>2.192086956521739</v>
      </c>
    </row>
    <row r="324">
      <c r="A324" t="inlineStr">
        <is>
          <t>002164</t>
        </is>
      </c>
      <c r="B324" t="n">
        <v>0.0006901601069132409</v>
      </c>
      <c r="C324" t="n">
        <v>37.3046875</v>
      </c>
      <c r="D324" t="n">
        <v>5.907565217391304</v>
      </c>
      <c r="E324" t="n">
        <v>5.169478260869564</v>
      </c>
    </row>
    <row r="325">
      <c r="A325" t="inlineStr">
        <is>
          <t>600844</t>
        </is>
      </c>
      <c r="B325" t="n">
        <v>0.0006799019945399495</v>
      </c>
      <c r="C325" t="n">
        <v>36.95652173913042</v>
      </c>
      <c r="D325" t="n">
        <v>3.404</v>
      </c>
      <c r="E325" t="n">
        <v>3.340608695652174</v>
      </c>
    </row>
    <row r="326">
      <c r="A326" t="inlineStr">
        <is>
          <t>603308</t>
        </is>
      </c>
      <c r="B326" t="n">
        <v>0.002664840785876255</v>
      </c>
      <c r="C326" t="n">
        <v>36.75533907830648</v>
      </c>
      <c r="D326" t="n">
        <v>27.73269565217391</v>
      </c>
      <c r="E326" t="n">
        <v>1.599652173913044</v>
      </c>
    </row>
    <row r="327">
      <c r="A327" t="inlineStr">
        <is>
          <t>600392</t>
        </is>
      </c>
      <c r="B327" t="n">
        <v>0.001565544887712842</v>
      </c>
      <c r="C327" t="n">
        <v>36.71444321940462</v>
      </c>
      <c r="D327" t="n">
        <v>8.206695652173915</v>
      </c>
      <c r="E327" t="n">
        <v>3.151913043478261</v>
      </c>
    </row>
    <row r="328">
      <c r="A328" t="inlineStr">
        <is>
          <t>600019</t>
        </is>
      </c>
      <c r="B328" t="n">
        <v>0.0005740859926005423</v>
      </c>
      <c r="C328" t="n">
        <v>36.67334669338678</v>
      </c>
      <c r="D328" t="n">
        <v>5.622086956521739</v>
      </c>
      <c r="E328" t="n">
        <v>0.4185217391304349</v>
      </c>
    </row>
    <row r="329">
      <c r="A329" t="inlineStr">
        <is>
          <t>600428</t>
        </is>
      </c>
      <c r="B329" t="n">
        <v>0.00057167229367204</v>
      </c>
      <c r="C329" t="n">
        <v>36.62790697674419</v>
      </c>
      <c r="D329" t="n">
        <v>3.824260869565217</v>
      </c>
      <c r="E329" t="n">
        <v>1.814086956521739</v>
      </c>
    </row>
    <row r="330">
      <c r="A330" t="inlineStr">
        <is>
          <t>600158</t>
        </is>
      </c>
      <c r="B330" t="n">
        <v>0.001416719715468107</v>
      </c>
      <c r="C330" t="n">
        <v>36.47316538882804</v>
      </c>
      <c r="D330" t="n">
        <v>12.93495652173913</v>
      </c>
      <c r="E330" t="n">
        <v>5.595130434782609</v>
      </c>
    </row>
    <row r="331">
      <c r="A331" t="inlineStr">
        <is>
          <t>002805</t>
        </is>
      </c>
      <c r="B331" t="n">
        <v>0.0007568245941718269</v>
      </c>
      <c r="C331" t="n">
        <v>36.41304347826087</v>
      </c>
      <c r="D331" t="n">
        <v>13.46208695652174</v>
      </c>
      <c r="E331" t="n">
        <v>6.565999999999999</v>
      </c>
    </row>
    <row r="332">
      <c r="A332" t="inlineStr">
        <is>
          <t>600817</t>
        </is>
      </c>
      <c r="B332" t="n">
        <v>0.00202970637237729</v>
      </c>
      <c r="C332" t="n">
        <v>36.13613613613613</v>
      </c>
      <c r="D332" t="n">
        <v>12.66504347826087</v>
      </c>
      <c r="E332" t="n">
        <v>0.868695652173913</v>
      </c>
    </row>
    <row r="333">
      <c r="A333" t="inlineStr">
        <is>
          <t>000837</t>
        </is>
      </c>
      <c r="B333" t="n">
        <v>0.0008343915747090497</v>
      </c>
      <c r="C333" t="n">
        <v>36.06237816764133</v>
      </c>
      <c r="D333" t="n">
        <v>6.061739130434783</v>
      </c>
      <c r="E333" t="n">
        <v>0.8863478260869567</v>
      </c>
    </row>
    <row r="334">
      <c r="A334" t="inlineStr">
        <is>
          <t>002068</t>
        </is>
      </c>
      <c r="B334" t="n">
        <v>0.0007602139196822513</v>
      </c>
      <c r="C334" t="n">
        <v>35.72815533980582</v>
      </c>
      <c r="D334" t="n">
        <v>5.79295652173913</v>
      </c>
      <c r="E334" t="n">
        <v>2.759304347826086</v>
      </c>
    </row>
    <row r="335">
      <c r="A335" t="inlineStr">
        <is>
          <t>000589</t>
        </is>
      </c>
      <c r="B335" t="n">
        <v>0.000480815482450913</v>
      </c>
      <c r="C335" t="n">
        <v>35.68904593639574</v>
      </c>
      <c r="D335" t="n">
        <v>6.276782608695652</v>
      </c>
      <c r="E335" t="n">
        <v>3.16495652173913</v>
      </c>
    </row>
    <row r="336">
      <c r="A336" t="inlineStr">
        <is>
          <t>300363</t>
        </is>
      </c>
      <c r="B336" t="n">
        <v>0.002014662613062275</v>
      </c>
      <c r="C336" t="n">
        <v>35.64069542820349</v>
      </c>
      <c r="D336" t="n">
        <v>34.44165217391304</v>
      </c>
      <c r="E336" t="n">
        <v>1.244347826086956</v>
      </c>
    </row>
    <row r="337">
      <c r="A337" t="inlineStr">
        <is>
          <t>300035</t>
        </is>
      </c>
      <c r="B337" t="n">
        <v>0.002272109514255893</v>
      </c>
      <c r="C337" t="n">
        <v>35.54216867469879</v>
      </c>
      <c r="D337" t="n">
        <v>10.78147826086957</v>
      </c>
      <c r="E337" t="n">
        <v>5.565043478260868</v>
      </c>
    </row>
    <row r="338">
      <c r="A338" t="inlineStr">
        <is>
          <t>600761</t>
        </is>
      </c>
      <c r="B338" t="n">
        <v>0.001221483150938644</v>
      </c>
      <c r="C338" t="n">
        <v>35.44423440453686</v>
      </c>
      <c r="D338" t="n">
        <v>13.92260869565217</v>
      </c>
      <c r="E338" t="n">
        <v>1.411217391304348</v>
      </c>
    </row>
    <row r="339">
      <c r="A339" t="inlineStr">
        <is>
          <t>300005</t>
        </is>
      </c>
      <c r="B339" t="n">
        <v>0.0008482033651615807</v>
      </c>
      <c r="C339" t="n">
        <v>35.37117903930132</v>
      </c>
      <c r="D339" t="n">
        <v>6.151565217391304</v>
      </c>
      <c r="E339" t="n">
        <v>3.052347826086957</v>
      </c>
    </row>
    <row r="340">
      <c r="A340" t="inlineStr">
        <is>
          <t>000547</t>
        </is>
      </c>
      <c r="B340" t="n">
        <v>0.003247516943082612</v>
      </c>
      <c r="C340" t="n">
        <v>35.33755274261603</v>
      </c>
      <c r="D340" t="n">
        <v>22.06173913043478</v>
      </c>
      <c r="E340" t="n">
        <v>3.273913043478261</v>
      </c>
    </row>
    <row r="341">
      <c r="A341" t="inlineStr">
        <is>
          <t>603288</t>
        </is>
      </c>
      <c r="B341" t="n">
        <v>0.01597141787342654</v>
      </c>
      <c r="C341" t="n">
        <v>35.3167115902965</v>
      </c>
      <c r="D341" t="n">
        <v>173.9046956521739</v>
      </c>
      <c r="E341" t="n">
        <v>0.1344347826086957</v>
      </c>
    </row>
    <row r="342">
      <c r="A342" t="inlineStr">
        <is>
          <t>603629</t>
        </is>
      </c>
      <c r="B342" t="n">
        <v>0.003831265963604225</v>
      </c>
      <c r="C342" t="n">
        <v>35.24950099800399</v>
      </c>
      <c r="D342" t="n">
        <v>30.19017391304348</v>
      </c>
      <c r="E342" t="n">
        <v>8.258434782608695</v>
      </c>
    </row>
    <row r="343">
      <c r="A343" t="inlineStr">
        <is>
          <t>300008</t>
        </is>
      </c>
      <c r="B343" t="n">
        <v>0.002997898620467639</v>
      </c>
      <c r="C343" t="n">
        <v>35.24229074889866</v>
      </c>
      <c r="D343" t="n">
        <v>6.937217391304348</v>
      </c>
      <c r="E343" t="n">
        <v>12.55660869565217</v>
      </c>
    </row>
    <row r="344">
      <c r="A344" t="inlineStr">
        <is>
          <t>600406</t>
        </is>
      </c>
      <c r="B344" t="n">
        <v>0.002196489176645362</v>
      </c>
      <c r="C344" t="n">
        <v>35.12396694214874</v>
      </c>
      <c r="D344" t="n">
        <v>22.83260869565218</v>
      </c>
      <c r="E344" t="n">
        <v>0.6173043478260869</v>
      </c>
    </row>
    <row r="345">
      <c r="A345" t="inlineStr">
        <is>
          <t>002092</t>
        </is>
      </c>
      <c r="B345" t="n">
        <v>0.0004697959939449923</v>
      </c>
      <c r="C345" t="n">
        <v>34.93150684931508</v>
      </c>
      <c r="D345" t="n">
        <v>5.656695652173913</v>
      </c>
      <c r="E345" t="n">
        <v>1.405478260869565</v>
      </c>
    </row>
    <row r="346">
      <c r="A346" t="inlineStr">
        <is>
          <t>603259</t>
        </is>
      </c>
      <c r="B346" t="n">
        <v>0.01442198149722126</v>
      </c>
      <c r="C346" t="n">
        <v>34.92910904953612</v>
      </c>
      <c r="D346" t="n">
        <v>113.682</v>
      </c>
      <c r="E346" t="n">
        <v>0.972608695652174</v>
      </c>
    </row>
    <row r="347">
      <c r="A347" t="inlineStr">
        <is>
          <t>688116</t>
        </is>
      </c>
      <c r="B347" t="n">
        <v>0.01002583086204919</v>
      </c>
      <c r="C347" t="n">
        <v>34.87411487018093</v>
      </c>
      <c r="D347" t="n">
        <v>48.53208695652174</v>
      </c>
      <c r="E347" t="n">
        <v>3.032782608695652</v>
      </c>
    </row>
    <row r="348">
      <c r="A348" t="inlineStr">
        <is>
          <t>603816</t>
        </is>
      </c>
      <c r="B348" t="n">
        <v>0.005929221285982516</v>
      </c>
      <c r="C348" t="n">
        <v>34.50087565674256</v>
      </c>
      <c r="D348" t="n">
        <v>69.93765217391304</v>
      </c>
      <c r="E348" t="n">
        <v>0.5734782608695651</v>
      </c>
    </row>
    <row r="349">
      <c r="A349" t="inlineStr">
        <is>
          <t>300116</t>
        </is>
      </c>
      <c r="B349" t="n">
        <v>0.001757952079860691</v>
      </c>
      <c r="C349" t="n">
        <v>34.3558282208589</v>
      </c>
      <c r="D349" t="n">
        <v>2.824347826086956</v>
      </c>
      <c r="E349" t="n">
        <v>6.24295652173913</v>
      </c>
    </row>
    <row r="350">
      <c r="A350" t="inlineStr">
        <is>
          <t>002352</t>
        </is>
      </c>
      <c r="B350" t="n">
        <v>0.005236874616905799</v>
      </c>
      <c r="C350" t="n">
        <v>34.30980280080021</v>
      </c>
      <c r="D350" t="n">
        <v>81.49539130434782</v>
      </c>
      <c r="E350" t="n">
        <v>0.432695652173913</v>
      </c>
    </row>
    <row r="351">
      <c r="A351" t="inlineStr">
        <is>
          <t>002416</t>
        </is>
      </c>
      <c r="B351" t="n">
        <v>0.001388268857978005</v>
      </c>
      <c r="C351" t="n">
        <v>34.28571428571428</v>
      </c>
      <c r="D351" t="n">
        <v>9.216521739130435</v>
      </c>
      <c r="E351" t="n">
        <v>2.636608695652174</v>
      </c>
    </row>
    <row r="352">
      <c r="A352" t="inlineStr">
        <is>
          <t>601702</t>
        </is>
      </c>
      <c r="B352" t="n">
        <v>0.001303509050409552</v>
      </c>
      <c r="C352" t="n">
        <v>34.27495291902072</v>
      </c>
      <c r="D352" t="n">
        <v>7.563296703296703</v>
      </c>
      <c r="E352" t="n">
        <v>20.53208791208791</v>
      </c>
    </row>
    <row r="353">
      <c r="A353" t="inlineStr">
        <is>
          <t>300475</t>
        </is>
      </c>
      <c r="B353" t="n">
        <v>0.001680793450429474</v>
      </c>
      <c r="C353" t="n">
        <v>34.23212192262604</v>
      </c>
      <c r="D353" t="n">
        <v>11.33260869565217</v>
      </c>
      <c r="E353" t="n">
        <v>1.864782608695652</v>
      </c>
    </row>
    <row r="354">
      <c r="A354" t="inlineStr">
        <is>
          <t>000157</t>
        </is>
      </c>
      <c r="B354" t="n">
        <v>0.001389502101660419</v>
      </c>
      <c r="C354" t="n">
        <v>34.12322274881519</v>
      </c>
      <c r="D354" t="n">
        <v>8.840086956521739</v>
      </c>
      <c r="E354" t="n">
        <v>1.482869565217392</v>
      </c>
    </row>
    <row r="355">
      <c r="A355" t="inlineStr">
        <is>
          <t>300089</t>
        </is>
      </c>
      <c r="B355" t="n">
        <v>0.0003423550318203915</v>
      </c>
      <c r="C355" t="n">
        <v>34.08071748878925</v>
      </c>
      <c r="D355" t="n">
        <v>5.483565217391305</v>
      </c>
      <c r="E355" t="n">
        <v>2.887304347826087</v>
      </c>
    </row>
    <row r="356">
      <c r="A356" t="inlineStr">
        <is>
          <t>603348</t>
        </is>
      </c>
      <c r="B356" t="n">
        <v>0.004362710997749182</v>
      </c>
      <c r="C356" t="n">
        <v>33.91175012394645</v>
      </c>
      <c r="D356" t="n">
        <v>26.48052173913043</v>
      </c>
      <c r="E356" t="n">
        <v>8.185826086956521</v>
      </c>
    </row>
    <row r="357">
      <c r="A357" t="inlineStr">
        <is>
          <t>603698</t>
        </is>
      </c>
      <c r="B357" t="n">
        <v>0.001413153744568023</v>
      </c>
      <c r="C357" t="n">
        <v>33.89694041867954</v>
      </c>
      <c r="D357" t="n">
        <v>12.09278260869565</v>
      </c>
      <c r="E357" t="n">
        <v>0.9027826086956521</v>
      </c>
    </row>
    <row r="358">
      <c r="A358" t="inlineStr">
        <is>
          <t>000333</t>
        </is>
      </c>
      <c r="B358" t="n">
        <v>0.01317439031104471</v>
      </c>
      <c r="C358" t="n">
        <v>33.6294240111034</v>
      </c>
      <c r="D358" t="n">
        <v>81.7138260869565</v>
      </c>
      <c r="E358" t="n">
        <v>0.372</v>
      </c>
    </row>
    <row r="359">
      <c r="A359" t="inlineStr">
        <is>
          <t>601208</t>
        </is>
      </c>
      <c r="B359" t="n">
        <v>0.001101019944883282</v>
      </c>
      <c r="C359" t="n">
        <v>33.55335533553357</v>
      </c>
      <c r="D359" t="n">
        <v>9.997478260869565</v>
      </c>
      <c r="E359" t="n">
        <v>1.912521739130435</v>
      </c>
    </row>
    <row r="360">
      <c r="A360" t="inlineStr">
        <is>
          <t>002891</t>
        </is>
      </c>
      <c r="B360" t="n">
        <v>0.006668301969516244</v>
      </c>
      <c r="C360" t="n">
        <v>33.47873500545258</v>
      </c>
      <c r="D360" t="n">
        <v>51.35747826086957</v>
      </c>
      <c r="E360" t="n">
        <v>1.733565217391305</v>
      </c>
    </row>
    <row r="361">
      <c r="A361" t="inlineStr">
        <is>
          <t>002597</t>
        </is>
      </c>
      <c r="B361" t="n">
        <v>0.001790075281361018</v>
      </c>
      <c r="C361" t="n">
        <v>33.477537437604</v>
      </c>
      <c r="D361" t="n">
        <v>33.66504347826086</v>
      </c>
      <c r="E361" t="n">
        <v>1.019130434782609</v>
      </c>
    </row>
    <row r="362">
      <c r="A362" t="inlineStr">
        <is>
          <t>600381</t>
        </is>
      </c>
      <c r="B362" t="n">
        <v>0.001602340580098859</v>
      </c>
      <c r="C362" t="n">
        <v>33.39449541284403</v>
      </c>
      <c r="D362" t="n">
        <v>5.849826086956523</v>
      </c>
      <c r="E362" t="n">
        <v>3.09913043478261</v>
      </c>
    </row>
    <row r="363">
      <c r="A363" t="inlineStr">
        <is>
          <t>300759</t>
        </is>
      </c>
      <c r="B363" t="n">
        <v>0.008338590318716168</v>
      </c>
      <c r="C363" t="n">
        <v>33.38074917022284</v>
      </c>
      <c r="D363" t="n">
        <v>107.5735652173913</v>
      </c>
      <c r="E363" t="n">
        <v>1.520608695652174</v>
      </c>
    </row>
    <row r="364">
      <c r="A364" t="inlineStr">
        <is>
          <t>000703</t>
        </is>
      </c>
      <c r="B364" t="n">
        <v>0.0006815321523787864</v>
      </c>
      <c r="C364" t="n">
        <v>33.11132254995244</v>
      </c>
      <c r="D364" t="n">
        <v>12.11660869565218</v>
      </c>
      <c r="E364" t="n">
        <v>1.084347826086957</v>
      </c>
    </row>
    <row r="365">
      <c r="A365" t="inlineStr">
        <is>
          <t>603589</t>
        </is>
      </c>
      <c r="B365" t="n">
        <v>0.00793816700026255</v>
      </c>
      <c r="C365" t="n">
        <v>32.7035175879397</v>
      </c>
      <c r="D365" t="n">
        <v>59.98078260869566</v>
      </c>
      <c r="E365" t="n">
        <v>1.756695652173913</v>
      </c>
    </row>
    <row r="366">
      <c r="A366" t="inlineStr">
        <is>
          <t>601677</t>
        </is>
      </c>
      <c r="B366" t="n">
        <v>0.001745142777539696</v>
      </c>
      <c r="C366" t="n">
        <v>32.69581056466302</v>
      </c>
      <c r="D366" t="n">
        <v>12.83356521739131</v>
      </c>
      <c r="E366" t="n">
        <v>2.824260869565217</v>
      </c>
    </row>
    <row r="367">
      <c r="A367" t="inlineStr">
        <is>
          <t>300922</t>
        </is>
      </c>
      <c r="B367" t="n">
        <v>0.004650938196974004</v>
      </c>
      <c r="C367" t="n">
        <v>32.6005361930295</v>
      </c>
      <c r="D367" t="n">
        <v>44.88</v>
      </c>
      <c r="E367" t="n">
        <v>43.10722222222222</v>
      </c>
    </row>
    <row r="368">
      <c r="A368" t="inlineStr">
        <is>
          <t>688208</t>
        </is>
      </c>
      <c r="B368" t="n">
        <v>0.006336082932298079</v>
      </c>
      <c r="C368" t="n">
        <v>32.58289703315882</v>
      </c>
      <c r="D368" t="n">
        <v>70.01652173913043</v>
      </c>
      <c r="E368" t="n">
        <v>2.929826086956522</v>
      </c>
    </row>
    <row r="369">
      <c r="A369" t="inlineStr">
        <is>
          <t>300705</t>
        </is>
      </c>
      <c r="B369" t="n">
        <v>0.002302996346177766</v>
      </c>
      <c r="C369" t="n">
        <v>32.54122211445198</v>
      </c>
      <c r="D369" t="n">
        <v>23.01895652173913</v>
      </c>
      <c r="E369" t="n">
        <v>2.972086956521739</v>
      </c>
    </row>
    <row r="370">
      <c r="A370" t="inlineStr">
        <is>
          <t>603993</t>
        </is>
      </c>
      <c r="B370" t="n">
        <v>0.00131616404728794</v>
      </c>
      <c r="C370" t="n">
        <v>32.4786324786325</v>
      </c>
      <c r="D370" t="n">
        <v>4.631652173913043</v>
      </c>
      <c r="E370" t="n">
        <v>1.544521739130435</v>
      </c>
    </row>
    <row r="371">
      <c r="A371" t="inlineStr">
        <is>
          <t>601636</t>
        </is>
      </c>
      <c r="B371" t="n">
        <v>0.003117576654912873</v>
      </c>
      <c r="C371" t="n">
        <v>32.35613463626492</v>
      </c>
      <c r="D371" t="n">
        <v>10.16956521739131</v>
      </c>
      <c r="E371" t="n">
        <v>2.541565217391305</v>
      </c>
    </row>
    <row r="372">
      <c r="A372" t="inlineStr">
        <is>
          <t>300855</t>
        </is>
      </c>
      <c r="B372" t="n">
        <v>0.003153600125168207</v>
      </c>
      <c r="C372" t="n">
        <v>32.29487970388649</v>
      </c>
      <c r="D372" t="n">
        <v>44.69304347826086</v>
      </c>
      <c r="E372" t="n">
        <v>13.7964347826087</v>
      </c>
    </row>
    <row r="373">
      <c r="A373" t="inlineStr">
        <is>
          <t>000830</t>
        </is>
      </c>
      <c r="B373" t="n">
        <v>0.002485124343093297</v>
      </c>
      <c r="C373" t="n">
        <v>32.27272727272727</v>
      </c>
      <c r="D373" t="n">
        <v>11.3295652173913</v>
      </c>
      <c r="E373" t="n">
        <v>2.783478260869565</v>
      </c>
    </row>
    <row r="374">
      <c r="A374" t="inlineStr">
        <is>
          <t>300129</t>
        </is>
      </c>
      <c r="B374" t="n">
        <v>0.001707580855082559</v>
      </c>
      <c r="C374" t="n">
        <v>32.1499013806706</v>
      </c>
      <c r="D374" t="n">
        <v>7.18095652173913</v>
      </c>
      <c r="E374" t="n">
        <v>9.817478260869564</v>
      </c>
    </row>
    <row r="375">
      <c r="A375" t="inlineStr">
        <is>
          <t>000858</t>
        </is>
      </c>
      <c r="B375" t="n">
        <v>0.02899019385018065</v>
      </c>
      <c r="C375" t="n">
        <v>31.99721964782205</v>
      </c>
      <c r="D375" t="n">
        <v>251.8955652173913</v>
      </c>
      <c r="E375" t="n">
        <v>0.5015652173913043</v>
      </c>
    </row>
    <row r="376">
      <c r="A376" t="inlineStr">
        <is>
          <t>000763</t>
        </is>
      </c>
      <c r="B376" t="n">
        <v>0.001169695915531929</v>
      </c>
      <c r="C376" t="n">
        <v>31.87499999999999</v>
      </c>
      <c r="D376" t="n">
        <v>3.452260869565217</v>
      </c>
      <c r="E376" t="n">
        <v>0</v>
      </c>
    </row>
    <row r="377">
      <c r="A377" t="inlineStr">
        <is>
          <t>002851</t>
        </is>
      </c>
      <c r="B377" t="n">
        <v>0.002268796568885034</v>
      </c>
      <c r="C377" t="n">
        <v>31.86086956521739</v>
      </c>
      <c r="D377" t="n">
        <v>33.11547826086957</v>
      </c>
      <c r="E377" t="n">
        <v>1.273652173913044</v>
      </c>
    </row>
    <row r="378">
      <c r="A378" t="inlineStr">
        <is>
          <t>000618</t>
        </is>
      </c>
      <c r="B378" t="n">
        <v>0.0003979094045625508</v>
      </c>
      <c r="C378" t="n">
        <v>31.65829145728645</v>
      </c>
      <c r="D378" t="n">
        <v>4.799130434782609</v>
      </c>
      <c r="E378" t="n">
        <v>0</v>
      </c>
    </row>
    <row r="379">
      <c r="A379" t="inlineStr">
        <is>
          <t>002643</t>
        </is>
      </c>
      <c r="B379" t="n">
        <v>0.001289918660159262</v>
      </c>
      <c r="C379" t="n">
        <v>31.43176733780761</v>
      </c>
      <c r="D379" t="n">
        <v>19.35808695652174</v>
      </c>
      <c r="E379" t="n">
        <v>1.426260869565217</v>
      </c>
    </row>
    <row r="380">
      <c r="A380" t="inlineStr">
        <is>
          <t>000418</t>
        </is>
      </c>
      <c r="B380" t="n">
        <v>0.007624176783355727</v>
      </c>
      <c r="C380" t="n">
        <v>31.38736263736264</v>
      </c>
      <c r="D380" t="n">
        <v>48.15060869565218</v>
      </c>
      <c r="E380" t="n">
        <v>0.6471304347826087</v>
      </c>
    </row>
    <row r="381">
      <c r="A381" t="inlineStr">
        <is>
          <t>600760</t>
        </is>
      </c>
      <c r="B381" t="n">
        <v>0.01616038058499555</v>
      </c>
      <c r="C381" t="n">
        <v>31.36363636363637</v>
      </c>
      <c r="D381" t="n">
        <v>63.11278260869565</v>
      </c>
      <c r="E381" t="n">
        <v>4.173739130434782</v>
      </c>
    </row>
    <row r="382">
      <c r="A382" t="inlineStr">
        <is>
          <t>000983</t>
        </is>
      </c>
      <c r="B382" t="n">
        <v>0.0006953933258531452</v>
      </c>
      <c r="C382" t="n">
        <v>31.2206572769953</v>
      </c>
      <c r="D382" t="n">
        <v>4.963478260869566</v>
      </c>
      <c r="E382" t="n">
        <v>1.664173913043479</v>
      </c>
    </row>
    <row r="383">
      <c r="A383" t="inlineStr">
        <is>
          <t>300115</t>
        </is>
      </c>
      <c r="B383" t="n">
        <v>0.001864000197691687</v>
      </c>
      <c r="C383" t="n">
        <v>30.96856414613425</v>
      </c>
      <c r="D383" t="n">
        <v>25.53678260869566</v>
      </c>
      <c r="E383" t="n">
        <v>2.656173913043478</v>
      </c>
    </row>
    <row r="384">
      <c r="A384" t="inlineStr">
        <is>
          <t>600532</t>
        </is>
      </c>
      <c r="B384" t="n">
        <v>0.00193187727469167</v>
      </c>
      <c r="C384" t="n">
        <v>30.94302554027506</v>
      </c>
      <c r="D384" t="n">
        <v>11.55913043478261</v>
      </c>
      <c r="E384" t="n">
        <v>1.300782608695652</v>
      </c>
    </row>
    <row r="385">
      <c r="A385" t="inlineStr">
        <is>
          <t>603970</t>
        </is>
      </c>
      <c r="B385" t="n">
        <v>0.003287303771189552</v>
      </c>
      <c r="C385" t="n">
        <v>30.8176100628931</v>
      </c>
      <c r="D385" t="n">
        <v>18.41521739130435</v>
      </c>
      <c r="E385" t="n">
        <v>3.478782608695652</v>
      </c>
    </row>
    <row r="386">
      <c r="A386" t="inlineStr">
        <is>
          <t>603223</t>
        </is>
      </c>
      <c r="B386" t="n">
        <v>0.004604718063619868</v>
      </c>
      <c r="C386" t="n">
        <v>30.26315789473684</v>
      </c>
      <c r="D386" t="n">
        <v>17.46539130434783</v>
      </c>
      <c r="E386" t="n">
        <v>1.365739130434783</v>
      </c>
    </row>
    <row r="387">
      <c r="A387" t="inlineStr">
        <is>
          <t>600884</t>
        </is>
      </c>
      <c r="B387" t="n">
        <v>0.003594822300405946</v>
      </c>
      <c r="C387" t="n">
        <v>30.25718608169439</v>
      </c>
      <c r="D387" t="n">
        <v>13.35947826086957</v>
      </c>
      <c r="E387" t="n">
        <v>2.73504347826087</v>
      </c>
    </row>
    <row r="388">
      <c r="A388" t="inlineStr">
        <is>
          <t>600470</t>
        </is>
      </c>
      <c r="B388" t="n">
        <v>0.0003377105020740458</v>
      </c>
      <c r="C388" t="n">
        <v>30.25477707006367</v>
      </c>
      <c r="D388" t="n">
        <v>3.761217391304348</v>
      </c>
      <c r="E388" t="n">
        <v>1.038347826086956</v>
      </c>
    </row>
    <row r="389">
      <c r="A389" t="inlineStr">
        <is>
          <t>300760</t>
        </is>
      </c>
      <c r="B389" t="n">
        <v>0.03647879672387298</v>
      </c>
      <c r="C389" t="n">
        <v>30.17188369301047</v>
      </c>
      <c r="D389" t="n">
        <v>361.4415652173913</v>
      </c>
      <c r="E389" t="n">
        <v>0.8878260869565215</v>
      </c>
    </row>
    <row r="390">
      <c r="A390" t="inlineStr">
        <is>
          <t>600779</t>
        </is>
      </c>
      <c r="B390" t="n">
        <v>0.008245054765315021</v>
      </c>
      <c r="C390" t="n">
        <v>30.1253287946774</v>
      </c>
      <c r="D390" t="n">
        <v>72.86860869565217</v>
      </c>
      <c r="E390" t="n">
        <v>1.333739130434783</v>
      </c>
    </row>
    <row r="391">
      <c r="A391" t="inlineStr">
        <is>
          <t>603345</t>
        </is>
      </c>
      <c r="B391" t="n">
        <v>0.007391786002207041</v>
      </c>
      <c r="C391" t="n">
        <v>30.09497010200493</v>
      </c>
      <c r="D391" t="n">
        <v>175.2779130434783</v>
      </c>
      <c r="E391" t="n">
        <v>0.7014782608695652</v>
      </c>
    </row>
    <row r="392">
      <c r="A392" t="inlineStr">
        <is>
          <t>600842</t>
        </is>
      </c>
      <c r="B392" t="n">
        <v>0.0009740723506411505</v>
      </c>
      <c r="C392" t="n">
        <v>29.73977695167287</v>
      </c>
      <c r="D392" t="n">
        <v>12.79313043478261</v>
      </c>
      <c r="E392" t="n">
        <v>0</v>
      </c>
    </row>
    <row r="393">
      <c r="A393" t="inlineStr">
        <is>
          <t>600089</t>
        </is>
      </c>
      <c r="B393" t="n">
        <v>0.0006292591085859306</v>
      </c>
      <c r="C393" t="n">
        <v>29.71698113207546</v>
      </c>
      <c r="D393" t="n">
        <v>8.888521739130436</v>
      </c>
      <c r="E393" t="n">
        <v>2.389739130434783</v>
      </c>
    </row>
    <row r="394">
      <c r="A394" t="inlineStr">
        <is>
          <t>600699</t>
        </is>
      </c>
      <c r="B394" t="n">
        <v>0.001211773568941628</v>
      </c>
      <c r="C394" t="n">
        <v>29.67798085291557</v>
      </c>
      <c r="D394" t="n">
        <v>24.37669565217391</v>
      </c>
      <c r="E394" t="n">
        <v>2.002869565217392</v>
      </c>
    </row>
    <row r="395">
      <c r="A395" t="inlineStr">
        <is>
          <t>300323</t>
        </is>
      </c>
      <c r="B395" t="n">
        <v>0.00077127285232231</v>
      </c>
      <c r="C395" t="n">
        <v>29.64426877470356</v>
      </c>
      <c r="D395" t="n">
        <v>11.81339130434782</v>
      </c>
      <c r="E395" t="n">
        <v>3.408086956521738</v>
      </c>
    </row>
    <row r="396">
      <c r="A396" t="inlineStr">
        <is>
          <t>603161</t>
        </is>
      </c>
      <c r="B396" t="n">
        <v>0.001534215968208957</v>
      </c>
      <c r="C396" t="n">
        <v>29.57430918595967</v>
      </c>
      <c r="D396" t="n">
        <v>16.60452173913044</v>
      </c>
      <c r="E396" t="n">
        <v>7.012434782608695</v>
      </c>
    </row>
    <row r="397">
      <c r="A397" t="inlineStr">
        <is>
          <t>600509</t>
        </is>
      </c>
      <c r="B397" t="n">
        <v>0.0006444066848725669</v>
      </c>
      <c r="C397" t="n">
        <v>29.38005390835578</v>
      </c>
      <c r="D397" t="n">
        <v>4.189043478260869</v>
      </c>
      <c r="E397" t="n">
        <v>2.769913043478261</v>
      </c>
    </row>
    <row r="398">
      <c r="A398" t="inlineStr">
        <is>
          <t>002766</t>
        </is>
      </c>
      <c r="B398" t="n">
        <v>0.00050639671282181</v>
      </c>
      <c r="C398" t="n">
        <v>29.34131736526948</v>
      </c>
      <c r="D398" t="n">
        <v>3.405217391304348</v>
      </c>
      <c r="E398" t="n">
        <v>0.7338260869565217</v>
      </c>
    </row>
    <row r="399">
      <c r="A399" t="inlineStr">
        <is>
          <t>601601</t>
        </is>
      </c>
      <c r="B399" t="n">
        <v>0.002676440498013616</v>
      </c>
      <c r="C399" t="n">
        <v>29.08560311284047</v>
      </c>
      <c r="D399" t="n">
        <v>34.13113043478261</v>
      </c>
      <c r="E399" t="n">
        <v>0.6275652173913043</v>
      </c>
    </row>
    <row r="400">
      <c r="A400" t="inlineStr">
        <is>
          <t>600773</t>
        </is>
      </c>
      <c r="B400" t="n">
        <v>0.000774676457757743</v>
      </c>
      <c r="C400" t="n">
        <v>29.0190735694823</v>
      </c>
      <c r="D400" t="n">
        <v>6.601739130434783</v>
      </c>
      <c r="E400" t="n">
        <v>2.094347826086957</v>
      </c>
    </row>
    <row r="401">
      <c r="A401" t="inlineStr">
        <is>
          <t>600573</t>
        </is>
      </c>
      <c r="B401" t="n">
        <v>0.002428247038817044</v>
      </c>
      <c r="C401" t="n">
        <v>28.9655172413793</v>
      </c>
      <c r="D401" t="n">
        <v>8.729565217391306</v>
      </c>
      <c r="E401" t="n">
        <v>6.316</v>
      </c>
    </row>
    <row r="402">
      <c r="A402" t="inlineStr">
        <is>
          <t>603638</t>
        </is>
      </c>
      <c r="B402" t="n">
        <v>0.008481040269493836</v>
      </c>
      <c r="C402" t="n">
        <v>28.94988828598788</v>
      </c>
      <c r="D402" t="n">
        <v>61.25078260869564</v>
      </c>
      <c r="E402" t="n">
        <v>0.3262608695652174</v>
      </c>
    </row>
    <row r="403">
      <c r="A403" t="inlineStr">
        <is>
          <t>603369</t>
        </is>
      </c>
      <c r="B403" t="n">
        <v>0.004460202490629384</v>
      </c>
      <c r="C403" t="n">
        <v>28.54214123006833</v>
      </c>
      <c r="D403" t="n">
        <v>51.29078260869564</v>
      </c>
      <c r="E403" t="n">
        <v>1.063478260869565</v>
      </c>
    </row>
    <row r="404">
      <c r="A404" t="inlineStr">
        <is>
          <t>600835</t>
        </is>
      </c>
      <c r="B404" t="n">
        <v>0.001537483410213162</v>
      </c>
      <c r="C404" t="n">
        <v>28.27822120866592</v>
      </c>
      <c r="D404" t="n">
        <v>19.01121739130434</v>
      </c>
      <c r="E404" t="n">
        <v>0.7204347826086956</v>
      </c>
    </row>
    <row r="405">
      <c r="A405" t="inlineStr">
        <is>
          <t>603076</t>
        </is>
      </c>
      <c r="B405" t="n">
        <v>0.005992376502718392</v>
      </c>
      <c r="C405" t="n">
        <v>28.16208393632418</v>
      </c>
      <c r="D405" t="n">
        <v>43.76582608695653</v>
      </c>
      <c r="E405" t="n">
        <v>6.860782608695652</v>
      </c>
    </row>
    <row r="406">
      <c r="A406" t="inlineStr">
        <is>
          <t>600595</t>
        </is>
      </c>
      <c r="B406" t="n">
        <v>0.0003560161124563425</v>
      </c>
      <c r="C406" t="n">
        <v>28.16091954022988</v>
      </c>
      <c r="D406" t="n">
        <v>2.211913043478261</v>
      </c>
      <c r="E406" t="n">
        <v>0.5229565217391304</v>
      </c>
    </row>
    <row r="407">
      <c r="A407" t="inlineStr">
        <is>
          <t>002991</t>
        </is>
      </c>
      <c r="B407" t="n">
        <v>0.03355168237459771</v>
      </c>
      <c r="C407" t="n">
        <v>28.15045165111803</v>
      </c>
      <c r="D407" t="n">
        <v>107.2465217391305</v>
      </c>
      <c r="E407" t="n">
        <v>7.744521739130435</v>
      </c>
    </row>
    <row r="408">
      <c r="A408" t="inlineStr">
        <is>
          <t>300343</t>
        </is>
      </c>
      <c r="B408" t="n">
        <v>0.0008435358533186663</v>
      </c>
      <c r="C408" t="n">
        <v>27.93522267206476</v>
      </c>
      <c r="D408" t="n">
        <v>3.419304347826087</v>
      </c>
      <c r="E408" t="n">
        <v>11.3504347826087</v>
      </c>
    </row>
    <row r="409">
      <c r="A409" t="inlineStr">
        <is>
          <t>688333</t>
        </is>
      </c>
      <c r="B409" t="n">
        <v>0.02542472655776982</v>
      </c>
      <c r="C409" t="n">
        <v>27.85265878877401</v>
      </c>
      <c r="D409" t="n">
        <v>118.4198260869565</v>
      </c>
      <c r="E409" t="n">
        <v>2.908434782608695</v>
      </c>
    </row>
    <row r="410">
      <c r="A410" t="inlineStr">
        <is>
          <t>600703</t>
        </is>
      </c>
      <c r="B410" t="n">
        <v>0.002404150528174932</v>
      </c>
      <c r="C410" t="n">
        <v>27.8183916891112</v>
      </c>
      <c r="D410" t="n">
        <v>26.8991304347826</v>
      </c>
      <c r="E410" t="n">
        <v>1.950086956521739</v>
      </c>
    </row>
    <row r="411">
      <c r="A411" t="inlineStr">
        <is>
          <t>300762</t>
        </is>
      </c>
      <c r="B411" t="n">
        <v>0.005095674891250496</v>
      </c>
      <c r="C411" t="n">
        <v>27.76769509981851</v>
      </c>
      <c r="D411" t="n">
        <v>44.17626086956521</v>
      </c>
      <c r="E411" t="n">
        <v>2.995913043478261</v>
      </c>
    </row>
    <row r="412">
      <c r="A412" t="inlineStr">
        <is>
          <t>300228</t>
        </is>
      </c>
      <c r="B412" t="n">
        <v>0.001276115329045386</v>
      </c>
      <c r="C412" t="n">
        <v>27.74327122153208</v>
      </c>
      <c r="D412" t="n">
        <v>6.714782608695653</v>
      </c>
      <c r="E412" t="n">
        <v>9.139999999999999</v>
      </c>
    </row>
    <row r="413">
      <c r="A413" t="inlineStr">
        <is>
          <t>300711</t>
        </is>
      </c>
      <c r="B413" t="n">
        <v>0.00714792157484046</v>
      </c>
      <c r="C413" t="n">
        <v>27.70628311884935</v>
      </c>
      <c r="D413" t="n">
        <v>18.24408695652174</v>
      </c>
      <c r="E413" t="n">
        <v>12.09530434782609</v>
      </c>
    </row>
    <row r="414">
      <c r="A414" t="inlineStr">
        <is>
          <t>600343</t>
        </is>
      </c>
      <c r="B414" t="n">
        <v>0.0005892846283634011</v>
      </c>
      <c r="C414" t="n">
        <v>27.66179540709812</v>
      </c>
      <c r="D414" t="n">
        <v>9.85382608695652</v>
      </c>
      <c r="E414" t="n">
        <v>2.479652173913043</v>
      </c>
    </row>
    <row r="415">
      <c r="A415" t="inlineStr">
        <is>
          <t>600257</t>
        </is>
      </c>
      <c r="B415" t="n">
        <v>0.001190171307767964</v>
      </c>
      <c r="C415" t="n">
        <v>27.62886597938146</v>
      </c>
      <c r="D415" t="n">
        <v>4.922521739130436</v>
      </c>
      <c r="E415" t="n">
        <v>7.800608695652175</v>
      </c>
    </row>
    <row r="416">
      <c r="A416" t="inlineStr">
        <is>
          <t>300034</t>
        </is>
      </c>
      <c r="B416" t="n">
        <v>0.00627235657382892</v>
      </c>
      <c r="C416" t="n">
        <v>27.60290556900726</v>
      </c>
      <c r="D416" t="n">
        <v>26.75391304347826</v>
      </c>
      <c r="E416" t="n">
        <v>2.841304347826087</v>
      </c>
    </row>
    <row r="417">
      <c r="A417" t="inlineStr">
        <is>
          <t>600408</t>
        </is>
      </c>
      <c r="B417" t="n">
        <v>0.0003162471214836481</v>
      </c>
      <c r="C417" t="n">
        <v>27.56756756756755</v>
      </c>
      <c r="D417" t="n">
        <v>2.007043478260869</v>
      </c>
      <c r="E417" t="n">
        <v>0.9488695652173913</v>
      </c>
    </row>
    <row r="418">
      <c r="A418" t="inlineStr">
        <is>
          <t>603801</t>
        </is>
      </c>
      <c r="B418" t="n">
        <v>0.002234073471284515</v>
      </c>
      <c r="C418" t="n">
        <v>27.55136409565509</v>
      </c>
      <c r="D418" t="n">
        <v>35.65991304347826</v>
      </c>
      <c r="E418" t="n">
        <v>1.494608695652174</v>
      </c>
    </row>
    <row r="419">
      <c r="A419" t="inlineStr">
        <is>
          <t>603396</t>
        </is>
      </c>
      <c r="B419" t="n">
        <v>0.00634254970783386</v>
      </c>
      <c r="C419" t="n">
        <v>27.49999999999999</v>
      </c>
      <c r="D419" t="n">
        <v>38.2648695652174</v>
      </c>
      <c r="E419" t="n">
        <v>4.622173913043479</v>
      </c>
    </row>
    <row r="420">
      <c r="A420" t="inlineStr">
        <is>
          <t>600104</t>
        </is>
      </c>
      <c r="B420" t="n">
        <v>0.003591931876889482</v>
      </c>
      <c r="C420" t="n">
        <v>27.44565217391306</v>
      </c>
      <c r="D420" t="n">
        <v>22.32617391304348</v>
      </c>
      <c r="E420" t="n">
        <v>0.5558260869565218</v>
      </c>
    </row>
    <row r="421">
      <c r="A421" t="inlineStr">
        <is>
          <t>000534</t>
        </is>
      </c>
      <c r="B421" t="n">
        <v>0.001524424959005666</v>
      </c>
      <c r="C421" t="n">
        <v>27.35613010842368</v>
      </c>
      <c r="D421" t="n">
        <v>12.63678260869565</v>
      </c>
      <c r="E421" t="n">
        <v>1.424695652173913</v>
      </c>
    </row>
    <row r="422">
      <c r="A422" t="inlineStr">
        <is>
          <t>601311</t>
        </is>
      </c>
      <c r="B422" t="n">
        <v>0.0006894946454320917</v>
      </c>
      <c r="C422" t="n">
        <v>27.33160621761659</v>
      </c>
      <c r="D422" t="n">
        <v>8.617304347826087</v>
      </c>
      <c r="E422" t="n">
        <v>2.861478260869565</v>
      </c>
    </row>
    <row r="423">
      <c r="A423" t="inlineStr">
        <is>
          <t>300443</t>
        </is>
      </c>
      <c r="B423" t="n">
        <v>0.004524556458244121</v>
      </c>
      <c r="C423" t="n">
        <v>27.07028531663189</v>
      </c>
      <c r="D423" t="n">
        <v>30.91086956521739</v>
      </c>
      <c r="E423" t="n">
        <v>7.583304347826085</v>
      </c>
    </row>
    <row r="424">
      <c r="A424" t="inlineStr">
        <is>
          <t>300413</t>
        </is>
      </c>
      <c r="B424" t="n">
        <v>0.00405529372335141</v>
      </c>
      <c r="C424" t="n">
        <v>27.06599286563613</v>
      </c>
      <c r="D424" t="n">
        <v>69.83495652173913</v>
      </c>
      <c r="E424" t="n">
        <v>0.9495652173913044</v>
      </c>
    </row>
    <row r="425">
      <c r="A425" t="inlineStr">
        <is>
          <t>002372</t>
        </is>
      </c>
      <c r="B425" t="n">
        <v>0.002523443917385091</v>
      </c>
      <c r="C425" t="n">
        <v>26.9203664552502</v>
      </c>
      <c r="D425" t="n">
        <v>17.07052173913043</v>
      </c>
      <c r="E425" t="n">
        <v>0.6761739130434783</v>
      </c>
    </row>
    <row r="426">
      <c r="A426" t="inlineStr">
        <is>
          <t>603931</t>
        </is>
      </c>
      <c r="B426" t="n">
        <v>0.007221657972932692</v>
      </c>
      <c r="C426" t="n">
        <v>26.89184800259825</v>
      </c>
      <c r="D426" t="n">
        <v>47.14298076923077</v>
      </c>
      <c r="E426" t="n">
        <v>10.88538461538461</v>
      </c>
    </row>
    <row r="427">
      <c r="A427" t="inlineStr">
        <is>
          <t>002810</t>
        </is>
      </c>
      <c r="B427" t="n">
        <v>0.002243550623934942</v>
      </c>
      <c r="C427" t="n">
        <v>26.77581863979848</v>
      </c>
      <c r="D427" t="n">
        <v>37.72834782608696</v>
      </c>
      <c r="E427" t="n">
        <v>1.983652173913044</v>
      </c>
    </row>
    <row r="428">
      <c r="A428" t="inlineStr">
        <is>
          <t>600362</t>
        </is>
      </c>
      <c r="B428" t="n">
        <v>0.003880416330148056</v>
      </c>
      <c r="C428" t="n">
        <v>26.74970344009491</v>
      </c>
      <c r="D428" t="n">
        <v>17.51895652173913</v>
      </c>
      <c r="E428" t="n">
        <v>2.12304347826087</v>
      </c>
    </row>
    <row r="429">
      <c r="A429" t="inlineStr">
        <is>
          <t>603906</t>
        </is>
      </c>
      <c r="B429" t="n">
        <v>0.001652607295641553</v>
      </c>
      <c r="C429" t="n">
        <v>26.72112018669777</v>
      </c>
      <c r="D429" t="n">
        <v>27.41</v>
      </c>
      <c r="E429" t="n">
        <v>1.968695652173913</v>
      </c>
    </row>
    <row r="430">
      <c r="A430" t="inlineStr">
        <is>
          <t>688599</t>
        </is>
      </c>
      <c r="B430" t="n">
        <v>0.004107104163450946</v>
      </c>
      <c r="C430" t="n">
        <v>26.65890570430736</v>
      </c>
      <c r="D430" t="n">
        <v>18.59713043478261</v>
      </c>
      <c r="E430" t="n">
        <v>7.574608695652172</v>
      </c>
    </row>
    <row r="431">
      <c r="A431" t="inlineStr">
        <is>
          <t>601021</t>
        </is>
      </c>
      <c r="B431" t="n">
        <v>0.00345663767534493</v>
      </c>
      <c r="C431" t="n">
        <v>26.52043868394816</v>
      </c>
      <c r="D431" t="n">
        <v>47.83382608695653</v>
      </c>
      <c r="E431" t="n">
        <v>0.6101739130434782</v>
      </c>
    </row>
    <row r="432">
      <c r="A432" t="inlineStr">
        <is>
          <t>601615</t>
        </is>
      </c>
      <c r="B432" t="n">
        <v>0.001414423828188344</v>
      </c>
      <c r="C432" t="n">
        <v>26.48195876288659</v>
      </c>
      <c r="D432" t="n">
        <v>16.95365217391305</v>
      </c>
      <c r="E432" t="n">
        <v>3.73304347826087</v>
      </c>
    </row>
    <row r="433">
      <c r="A433" t="inlineStr">
        <is>
          <t>603113</t>
        </is>
      </c>
      <c r="B433" t="n">
        <v>0.00130524294261351</v>
      </c>
      <c r="C433" t="n">
        <v>26.48083623693378</v>
      </c>
      <c r="D433" t="n">
        <v>13.82</v>
      </c>
      <c r="E433" t="n">
        <v>1.714695652173914</v>
      </c>
    </row>
    <row r="434">
      <c r="A434" t="inlineStr">
        <is>
          <t>603806</t>
        </is>
      </c>
      <c r="B434" t="n">
        <v>0.007005754922192848</v>
      </c>
      <c r="C434" t="n">
        <v>26.4647326507395</v>
      </c>
      <c r="D434" t="n">
        <v>75.41408695652173</v>
      </c>
      <c r="E434" t="n">
        <v>0.6611304347826087</v>
      </c>
    </row>
    <row r="435">
      <c r="A435" t="inlineStr">
        <is>
          <t>300224</t>
        </is>
      </c>
      <c r="B435" t="n">
        <v>0.001001542102695292</v>
      </c>
      <c r="C435" t="n">
        <v>26.35869565217392</v>
      </c>
      <c r="D435" t="n">
        <v>11.07608695652174</v>
      </c>
      <c r="E435" t="n">
        <v>2.507652173913043</v>
      </c>
    </row>
    <row r="436">
      <c r="A436" t="inlineStr">
        <is>
          <t>300618</t>
        </is>
      </c>
      <c r="B436" t="n">
        <v>0.0176350771916247</v>
      </c>
      <c r="C436" t="n">
        <v>26.34900990099012</v>
      </c>
      <c r="D436" t="n">
        <v>76.16113043478259</v>
      </c>
      <c r="E436" t="n">
        <v>5.606173913043478</v>
      </c>
    </row>
    <row r="437">
      <c r="A437" t="inlineStr">
        <is>
          <t>600507</t>
        </is>
      </c>
      <c r="B437" t="n">
        <v>0.0007908833434068112</v>
      </c>
      <c r="C437" t="n">
        <v>26.34315424610052</v>
      </c>
      <c r="D437" t="n">
        <v>6.325130434782609</v>
      </c>
      <c r="E437" t="n">
        <v>1.571043478260869</v>
      </c>
    </row>
    <row r="438">
      <c r="A438" t="inlineStr">
        <is>
          <t>603027</t>
        </is>
      </c>
      <c r="B438" t="n">
        <v>0.001808477647708618</v>
      </c>
      <c r="C438" t="n">
        <v>26.32963179427234</v>
      </c>
      <c r="D438" t="n">
        <v>38.65513043478261</v>
      </c>
      <c r="E438" t="n">
        <v>1.490869565217391</v>
      </c>
    </row>
    <row r="439">
      <c r="A439" t="inlineStr">
        <is>
          <t>000738</t>
        </is>
      </c>
      <c r="B439" t="n">
        <v>0.001792101959607005</v>
      </c>
      <c r="C439" t="n">
        <v>26.26315789473683</v>
      </c>
      <c r="D439" t="n">
        <v>21.00913043478262</v>
      </c>
      <c r="E439" t="n">
        <v>2.681043478260869</v>
      </c>
    </row>
    <row r="440">
      <c r="A440" t="inlineStr">
        <is>
          <t>300819</t>
        </is>
      </c>
      <c r="B440" t="n">
        <v>0.02122457314896933</v>
      </c>
      <c r="C440" t="n">
        <v>26.23631559078898</v>
      </c>
      <c r="D440" t="n">
        <v>36.82860869565216</v>
      </c>
      <c r="E440" t="n">
        <v>24.6864347826087</v>
      </c>
    </row>
    <row r="441">
      <c r="A441" t="inlineStr">
        <is>
          <t>601369</t>
        </is>
      </c>
      <c r="B441" t="n">
        <v>0.0003702974367605143</v>
      </c>
      <c r="C441" t="n">
        <v>26.12481857764877</v>
      </c>
      <c r="D441" t="n">
        <v>6.969739130434783</v>
      </c>
      <c r="E441" t="n">
        <v>0.4922608695652173</v>
      </c>
    </row>
    <row r="442">
      <c r="A442" t="inlineStr">
        <is>
          <t>300405</t>
        </is>
      </c>
      <c r="B442" t="n">
        <v>0.004587321179542254</v>
      </c>
      <c r="C442" t="n">
        <v>26.1001517450683</v>
      </c>
      <c r="D442" t="n">
        <v>9.548521739130434</v>
      </c>
      <c r="E442" t="n">
        <v>10.35408695652174</v>
      </c>
    </row>
    <row r="443">
      <c r="A443" t="inlineStr">
        <is>
          <t>002142</t>
        </is>
      </c>
      <c r="B443" t="n">
        <v>0.0008264403038173163</v>
      </c>
      <c r="C443" t="n">
        <v>26.01891098793607</v>
      </c>
      <c r="D443" t="n">
        <v>34.78452173913044</v>
      </c>
      <c r="E443" t="n">
        <v>0.6247826086956521</v>
      </c>
    </row>
    <row r="444">
      <c r="A444" t="inlineStr">
        <is>
          <t>603233</t>
        </is>
      </c>
      <c r="B444" t="n">
        <v>0.004321007083819457</v>
      </c>
      <c r="C444" t="n">
        <v>25.93597395550733</v>
      </c>
      <c r="D444" t="n">
        <v>83.6375652173913</v>
      </c>
      <c r="E444" t="n">
        <v>0.5657391304347826</v>
      </c>
    </row>
    <row r="445">
      <c r="A445" t="inlineStr">
        <is>
          <t>600313</t>
        </is>
      </c>
      <c r="B445" t="n">
        <v>0.0006669092108913332</v>
      </c>
      <c r="C445" t="n">
        <v>25.79075425790753</v>
      </c>
      <c r="D445" t="n">
        <v>4.912173913043479</v>
      </c>
      <c r="E445" t="n">
        <v>6.799130434782609</v>
      </c>
    </row>
    <row r="446">
      <c r="A446" t="inlineStr">
        <is>
          <t>688396</t>
        </is>
      </c>
      <c r="B446" t="n">
        <v>0.008739933705788502</v>
      </c>
      <c r="C446" t="n">
        <v>25.76167297638363</v>
      </c>
      <c r="D446" t="n">
        <v>57.44</v>
      </c>
      <c r="E446" t="n">
        <v>6.46486956521739</v>
      </c>
    </row>
    <row r="447">
      <c r="A447" t="inlineStr">
        <is>
          <t>300307</t>
        </is>
      </c>
      <c r="B447" t="n">
        <v>0.0009220898558419421</v>
      </c>
      <c r="C447" t="n">
        <v>25.68965517241379</v>
      </c>
      <c r="D447" t="n">
        <v>7.13504347826087</v>
      </c>
      <c r="E447" t="n">
        <v>1.61895652173913</v>
      </c>
    </row>
    <row r="448">
      <c r="A448" t="inlineStr">
        <is>
          <t>300648</t>
        </is>
      </c>
      <c r="B448" t="n">
        <v>0.005099765860742385</v>
      </c>
      <c r="C448" t="n">
        <v>25.62500000000001</v>
      </c>
      <c r="D448" t="n">
        <v>33.60956521739131</v>
      </c>
      <c r="E448" t="n">
        <v>5.59591304347826</v>
      </c>
    </row>
    <row r="449">
      <c r="A449" t="inlineStr">
        <is>
          <t>002230</t>
        </is>
      </c>
      <c r="B449" t="n">
        <v>0.001858965062129583</v>
      </c>
      <c r="C449" t="n">
        <v>25.6204963971177</v>
      </c>
      <c r="D449" t="n">
        <v>38.46147826086957</v>
      </c>
      <c r="E449" t="n">
        <v>1.902695652173913</v>
      </c>
    </row>
    <row r="450">
      <c r="A450" t="inlineStr">
        <is>
          <t>300628</t>
        </is>
      </c>
      <c r="B450" t="n">
        <v>0.005197342443368477</v>
      </c>
      <c r="C450" t="n">
        <v>25.48869883934026</v>
      </c>
      <c r="D450" t="n">
        <v>65.72904347826088</v>
      </c>
      <c r="E450" t="n">
        <v>0.7502608695652173</v>
      </c>
    </row>
    <row r="451">
      <c r="A451" t="inlineStr">
        <is>
          <t>300217</t>
        </is>
      </c>
      <c r="B451" t="n">
        <v>0.0009551521954374774</v>
      </c>
      <c r="C451" t="n">
        <v>25.28301886792452</v>
      </c>
      <c r="D451" t="n">
        <v>3.902434782608696</v>
      </c>
      <c r="E451" t="n">
        <v>11.64495652173913</v>
      </c>
    </row>
    <row r="452">
      <c r="A452" t="inlineStr">
        <is>
          <t>002078</t>
        </is>
      </c>
      <c r="B452" t="n">
        <v>0.000867695293163592</v>
      </c>
      <c r="C452" t="n">
        <v>25.14011208967175</v>
      </c>
      <c r="D452" t="n">
        <v>14.21860869565218</v>
      </c>
      <c r="E452" t="n">
        <v>1.019652173913044</v>
      </c>
    </row>
    <row r="453">
      <c r="A453" t="inlineStr">
        <is>
          <t>000591</t>
        </is>
      </c>
      <c r="B453" t="n">
        <v>0.001603529924671673</v>
      </c>
      <c r="C453" t="n">
        <v>25.00000000000002</v>
      </c>
      <c r="D453" t="n">
        <v>5.137565217391304</v>
      </c>
      <c r="E453" t="n">
        <v>6.518695652173913</v>
      </c>
    </row>
    <row r="454">
      <c r="A454" t="inlineStr">
        <is>
          <t>002324</t>
        </is>
      </c>
      <c r="B454" t="n">
        <v>0.001581911695728059</v>
      </c>
      <c r="C454" t="n">
        <v>24.77231329690348</v>
      </c>
      <c r="D454" t="n">
        <v>15.55304347826087</v>
      </c>
      <c r="E454" t="n">
        <v>2.29295652173913</v>
      </c>
    </row>
    <row r="455">
      <c r="A455" t="inlineStr">
        <is>
          <t>002975</t>
        </is>
      </c>
      <c r="B455" t="n">
        <v>0.02096074909776535</v>
      </c>
      <c r="C455" t="n">
        <v>24.68965517241379</v>
      </c>
      <c r="D455" t="n">
        <v>100.8591304347826</v>
      </c>
      <c r="E455" t="n">
        <v>6.394173913043478</v>
      </c>
    </row>
    <row r="456">
      <c r="A456" t="inlineStr">
        <is>
          <t>000933</t>
        </is>
      </c>
      <c r="B456" t="n">
        <v>0.002430550472662768</v>
      </c>
      <c r="C456" t="n">
        <v>24.58410351201479</v>
      </c>
      <c r="D456" t="n">
        <v>6.307043478260869</v>
      </c>
      <c r="E456" t="n">
        <v>3.504347826086957</v>
      </c>
    </row>
    <row r="457">
      <c r="A457" t="inlineStr">
        <is>
          <t>603555</t>
        </is>
      </c>
      <c r="B457" t="n">
        <v>0.000191933833242691</v>
      </c>
      <c r="C457" t="n">
        <v>24.58100558659218</v>
      </c>
      <c r="D457" t="n">
        <v>2.159565217391304</v>
      </c>
      <c r="E457" t="n">
        <v>0.6354782608695652</v>
      </c>
    </row>
    <row r="458">
      <c r="A458" t="inlineStr">
        <is>
          <t>688011</t>
        </is>
      </c>
      <c r="B458" t="n">
        <v>0.002639302435354215</v>
      </c>
      <c r="C458" t="n">
        <v>24.54630060493255</v>
      </c>
      <c r="D458" t="n">
        <v>52.21426086956522</v>
      </c>
      <c r="E458" t="n">
        <v>5.236347826086957</v>
      </c>
    </row>
    <row r="459">
      <c r="A459" t="inlineStr">
        <is>
          <t>300444</t>
        </is>
      </c>
      <c r="B459" t="n">
        <v>0.00151876320902042</v>
      </c>
      <c r="C459" t="n">
        <v>24.33734939759036</v>
      </c>
      <c r="D459" t="n">
        <v>5.782782608695653</v>
      </c>
      <c r="E459" t="n">
        <v>10.61226086956522</v>
      </c>
    </row>
    <row r="460">
      <c r="A460" t="inlineStr">
        <is>
          <t>603489</t>
        </is>
      </c>
      <c r="B460" t="n">
        <v>0.006724538066745335</v>
      </c>
      <c r="C460" t="n">
        <v>24.25357379817843</v>
      </c>
      <c r="D460" t="n">
        <v>179.6686956521739</v>
      </c>
      <c r="E460" t="n">
        <v>1.970608695652174</v>
      </c>
    </row>
    <row r="461">
      <c r="A461" t="inlineStr">
        <is>
          <t>300518</t>
        </is>
      </c>
      <c r="B461" t="n">
        <v>0.01235241394514023</v>
      </c>
      <c r="C461" t="n">
        <v>24.23196410079393</v>
      </c>
      <c r="D461" t="n">
        <v>37.51991304347826</v>
      </c>
      <c r="E461" t="n">
        <v>5.824521739130435</v>
      </c>
    </row>
    <row r="462">
      <c r="A462" t="inlineStr">
        <is>
          <t>600596</t>
        </is>
      </c>
      <c r="B462" t="n">
        <v>0.003248431421832937</v>
      </c>
      <c r="C462" t="n">
        <v>24.09638554216866</v>
      </c>
      <c r="D462" t="n">
        <v>10.64695652173913</v>
      </c>
      <c r="E462" t="n">
        <v>6.197130434782609</v>
      </c>
    </row>
    <row r="463">
      <c r="A463" t="inlineStr">
        <is>
          <t>600610</t>
        </is>
      </c>
      <c r="B463" t="n">
        <v>0.0007395895485910476</v>
      </c>
      <c r="C463" t="n">
        <v>23.9247311827957</v>
      </c>
      <c r="D463" t="n">
        <v>4.593739130434782</v>
      </c>
      <c r="E463" t="n">
        <v>1.469391304347826</v>
      </c>
    </row>
    <row r="464">
      <c r="A464" t="inlineStr">
        <is>
          <t>601968</t>
        </is>
      </c>
      <c r="B464" t="n">
        <v>0.0003344427392786472</v>
      </c>
      <c r="C464" t="n">
        <v>23.9227340267459</v>
      </c>
      <c r="D464" t="n">
        <v>7.902173913043479</v>
      </c>
      <c r="E464" t="n">
        <v>0.9211304347826085</v>
      </c>
    </row>
    <row r="465">
      <c r="A465" t="inlineStr">
        <is>
          <t>600395</t>
        </is>
      </c>
      <c r="B465" t="n">
        <v>0.0009123533637136913</v>
      </c>
      <c r="C465" t="n">
        <v>23.89525368248773</v>
      </c>
      <c r="D465" t="n">
        <v>6.799304347826086</v>
      </c>
      <c r="E465" t="n">
        <v>1.059304347826087</v>
      </c>
    </row>
    <row r="466">
      <c r="A466" t="inlineStr">
        <is>
          <t>300304</t>
        </is>
      </c>
      <c r="B466" t="n">
        <v>0.001075539494263525</v>
      </c>
      <c r="C466" t="n">
        <v>23.86634844868736</v>
      </c>
      <c r="D466" t="n">
        <v>5.636608695652175</v>
      </c>
      <c r="E466" t="n">
        <v>5.512434782608696</v>
      </c>
    </row>
    <row r="467">
      <c r="A467" t="inlineStr">
        <is>
          <t>600405</t>
        </is>
      </c>
      <c r="B467" t="n">
        <v>0.0004565786389131888</v>
      </c>
      <c r="C467" t="n">
        <v>23.80952380952381</v>
      </c>
      <c r="D467" t="n">
        <v>5.826956521739131</v>
      </c>
      <c r="E467" t="n">
        <v>4.572173913043478</v>
      </c>
    </row>
    <row r="468">
      <c r="A468" t="inlineStr">
        <is>
          <t>601598</t>
        </is>
      </c>
      <c r="B468" t="n">
        <v>0.0004393076966993883</v>
      </c>
      <c r="C468" t="n">
        <v>23.76811594202897</v>
      </c>
      <c r="D468" t="n">
        <v>4.160434782608696</v>
      </c>
      <c r="E468" t="n">
        <v>3.909043478260869</v>
      </c>
    </row>
    <row r="469">
      <c r="A469" t="inlineStr">
        <is>
          <t>600081</t>
        </is>
      </c>
      <c r="B469" t="n">
        <v>0.001715816921088309</v>
      </c>
      <c r="C469" t="n">
        <v>23.69838420107719</v>
      </c>
      <c r="D469" t="n">
        <v>12.51321739130435</v>
      </c>
      <c r="E469" t="n">
        <v>3.451304347826087</v>
      </c>
    </row>
    <row r="470">
      <c r="A470" t="inlineStr">
        <is>
          <t>600243</t>
        </is>
      </c>
      <c r="B470" t="n">
        <v>3.369840968573851e-05</v>
      </c>
      <c r="C470" t="n">
        <v>23.66412213740459</v>
      </c>
      <c r="D470" t="n">
        <v>2.737652173913044</v>
      </c>
      <c r="E470" t="n">
        <v>0.1948695652173913</v>
      </c>
    </row>
    <row r="471">
      <c r="A471" t="inlineStr">
        <is>
          <t>688363</t>
        </is>
      </c>
      <c r="B471" t="n">
        <v>0.009968368262487353</v>
      </c>
      <c r="C471" t="n">
        <v>23.6292234736218</v>
      </c>
      <c r="D471" t="n">
        <v>141.641652173913</v>
      </c>
      <c r="E471" t="n">
        <v>2.706</v>
      </c>
    </row>
    <row r="472">
      <c r="A472" t="inlineStr">
        <is>
          <t>002908</t>
        </is>
      </c>
      <c r="B472" t="n">
        <v>0.0005642811589159456</v>
      </c>
      <c r="C472" t="n">
        <v>23.62482369534558</v>
      </c>
      <c r="D472" t="n">
        <v>13.92791304347826</v>
      </c>
      <c r="E472" t="n">
        <v>3.358</v>
      </c>
    </row>
    <row r="473">
      <c r="A473" t="inlineStr">
        <is>
          <t>000049</t>
        </is>
      </c>
      <c r="B473" t="n">
        <v>0.006503701229233163</v>
      </c>
      <c r="C473" t="n">
        <v>23.5823429541596</v>
      </c>
      <c r="D473" t="n">
        <v>55.51086956521738</v>
      </c>
      <c r="E473" t="n">
        <v>1.988434782608695</v>
      </c>
    </row>
    <row r="474">
      <c r="A474" t="inlineStr">
        <is>
          <t>600983</t>
        </is>
      </c>
      <c r="B474" t="n">
        <v>0.00126420382132752</v>
      </c>
      <c r="C474" t="n">
        <v>23.57563850687623</v>
      </c>
      <c r="D474" t="n">
        <v>6.883739130434782</v>
      </c>
      <c r="E474" t="n">
        <v>2.398086956521739</v>
      </c>
    </row>
    <row r="475">
      <c r="A475" t="inlineStr">
        <is>
          <t>300297</t>
        </is>
      </c>
      <c r="B475" t="n">
        <v>0.001629772510686657</v>
      </c>
      <c r="C475" t="n">
        <v>23.52941176470589</v>
      </c>
      <c r="D475" t="n">
        <v>5.532608695652174</v>
      </c>
      <c r="E475" t="n">
        <v>10.10078260869565</v>
      </c>
    </row>
    <row r="476">
      <c r="A476" t="inlineStr">
        <is>
          <t>300176</t>
        </is>
      </c>
      <c r="B476" t="n">
        <v>0.002034267708367242</v>
      </c>
      <c r="C476" t="n">
        <v>23.47107438016529</v>
      </c>
      <c r="D476" t="n">
        <v>8.523826086956522</v>
      </c>
      <c r="E476" t="n">
        <v>5.420347826086957</v>
      </c>
    </row>
    <row r="477">
      <c r="A477" t="inlineStr">
        <is>
          <t>002819</t>
        </is>
      </c>
      <c r="B477" t="n">
        <v>0.005563030572913568</v>
      </c>
      <c r="C477" t="n">
        <v>23.43982169390786</v>
      </c>
      <c r="D477" t="n">
        <v>32.58069565217391</v>
      </c>
      <c r="E477" t="n">
        <v>1.701130434782609</v>
      </c>
    </row>
    <row r="478">
      <c r="A478" t="inlineStr">
        <is>
          <t>688063</t>
        </is>
      </c>
      <c r="B478" t="n">
        <v>0.01848710260894704</v>
      </c>
      <c r="C478" t="n">
        <v>23.41365973904544</v>
      </c>
      <c r="D478" t="n">
        <v>289.0206666666667</v>
      </c>
      <c r="E478" t="n">
        <v>19.74466666666666</v>
      </c>
    </row>
    <row r="479">
      <c r="A479" t="inlineStr">
        <is>
          <t>688386</t>
        </is>
      </c>
      <c r="B479" t="n">
        <v>0.01603760115125616</v>
      </c>
      <c r="C479" t="n">
        <v>23.39181286549707</v>
      </c>
      <c r="D479" t="n">
        <v>62.66426470588234</v>
      </c>
      <c r="E479" t="n">
        <v>15.73205882352941</v>
      </c>
    </row>
    <row r="480">
      <c r="A480" t="inlineStr">
        <is>
          <t>300487</t>
        </is>
      </c>
      <c r="B480" t="n">
        <v>0.003408781237807502</v>
      </c>
      <c r="C480" t="n">
        <v>23.34052240594298</v>
      </c>
      <c r="D480" t="n">
        <v>46.95269565217392</v>
      </c>
      <c r="E480" t="n">
        <v>2.385130434782608</v>
      </c>
    </row>
    <row r="481">
      <c r="A481" t="inlineStr">
        <is>
          <t>600111</t>
        </is>
      </c>
      <c r="B481" t="n">
        <v>0.00110017744756898</v>
      </c>
      <c r="C481" t="n">
        <v>23.33333333333334</v>
      </c>
      <c r="D481" t="n">
        <v>12.42026086956522</v>
      </c>
      <c r="E481" t="n">
        <v>2.802869565217391</v>
      </c>
    </row>
    <row r="482">
      <c r="A482" t="inlineStr">
        <is>
          <t>600711</t>
        </is>
      </c>
      <c r="B482" t="n">
        <v>0.001624317768360851</v>
      </c>
      <c r="C482" t="n">
        <v>22.69170579029733</v>
      </c>
      <c r="D482" t="n">
        <v>6.686347826086956</v>
      </c>
      <c r="E482" t="n">
        <v>6.006608695652173</v>
      </c>
    </row>
    <row r="483">
      <c r="A483" t="inlineStr">
        <is>
          <t>300894</t>
        </is>
      </c>
      <c r="B483" t="n">
        <v>0.003162878374847499</v>
      </c>
      <c r="C483" t="n">
        <v>22.6530612244898</v>
      </c>
      <c r="D483" t="n">
        <v>51.75428571428571</v>
      </c>
      <c r="E483" t="n">
        <v>35.73214285714286</v>
      </c>
    </row>
    <row r="484">
      <c r="A484" t="inlineStr">
        <is>
          <t>000727</t>
        </is>
      </c>
      <c r="B484" t="n">
        <v>6.444670641267995e-05</v>
      </c>
      <c r="C484" t="n">
        <v>22.61306532663316</v>
      </c>
      <c r="D484" t="n">
        <v>2.456434782608696</v>
      </c>
      <c r="E484" t="n">
        <v>1.312782608695652</v>
      </c>
    </row>
    <row r="485">
      <c r="A485" t="inlineStr">
        <is>
          <t>600143</t>
        </is>
      </c>
      <c r="B485" t="n">
        <v>0.001248216270534046</v>
      </c>
      <c r="C485" t="n">
        <v>22.60127931769722</v>
      </c>
      <c r="D485" t="n">
        <v>17.2335652173913</v>
      </c>
      <c r="E485" t="n">
        <v>2.462434782608696</v>
      </c>
    </row>
    <row r="486">
      <c r="A486" t="inlineStr">
        <is>
          <t>300866</t>
        </is>
      </c>
      <c r="B486" t="n">
        <v>0.02351355857644802</v>
      </c>
      <c r="C486" t="n">
        <v>22.54528122020971</v>
      </c>
      <c r="D486" t="n">
        <v>162.4879207920792</v>
      </c>
      <c r="E486" t="n">
        <v>8.951881188118811</v>
      </c>
    </row>
    <row r="487">
      <c r="A487" t="inlineStr">
        <is>
          <t>002865</t>
        </is>
      </c>
      <c r="B487" t="n">
        <v>0.0008899985877178168</v>
      </c>
      <c r="C487" t="n">
        <v>22.46976448122213</v>
      </c>
      <c r="D487" t="n">
        <v>17.47982608695652</v>
      </c>
      <c r="E487" t="n">
        <v>3.090608695652174</v>
      </c>
    </row>
    <row r="488">
      <c r="A488" t="inlineStr">
        <is>
          <t>600141</t>
        </is>
      </c>
      <c r="B488" t="n">
        <v>0.0005800750516978748</v>
      </c>
      <c r="C488" t="n">
        <v>22.46445497630332</v>
      </c>
      <c r="D488" t="n">
        <v>11.52791304347826</v>
      </c>
      <c r="E488" t="n">
        <v>2.78504347826087</v>
      </c>
    </row>
    <row r="489">
      <c r="A489" t="inlineStr">
        <is>
          <t>002025</t>
        </is>
      </c>
      <c r="B489" t="n">
        <v>0.005471139145303586</v>
      </c>
      <c r="C489" t="n">
        <v>22.25628448804415</v>
      </c>
      <c r="D489" t="n">
        <v>52.38000000000001</v>
      </c>
      <c r="E489" t="n">
        <v>1.628347826086956</v>
      </c>
    </row>
    <row r="490">
      <c r="A490" t="inlineStr">
        <is>
          <t>600887</t>
        </is>
      </c>
      <c r="B490" t="n">
        <v>0.002786902458048516</v>
      </c>
      <c r="C490" t="n">
        <v>22.21339687582735</v>
      </c>
      <c r="D490" t="n">
        <v>40.30356521739131</v>
      </c>
      <c r="E490" t="n">
        <v>0.9755652173913044</v>
      </c>
    </row>
    <row r="491">
      <c r="A491" t="inlineStr">
        <is>
          <t>600519</t>
        </is>
      </c>
      <c r="B491" t="n">
        <v>0.08564607216050817</v>
      </c>
      <c r="C491" t="n">
        <v>22.19414487511902</v>
      </c>
      <c r="D491" t="n">
        <v>1774.570956521739</v>
      </c>
      <c r="E491" t="n">
        <v>0.2174782608695653</v>
      </c>
    </row>
    <row r="492">
      <c r="A492" t="inlineStr">
        <is>
          <t>000659</t>
        </is>
      </c>
      <c r="B492" t="n">
        <v>0.0003008026291412438</v>
      </c>
      <c r="C492" t="n">
        <v>22.10526315789474</v>
      </c>
      <c r="D492" t="n">
        <v>2.624521739130435</v>
      </c>
      <c r="E492" t="n">
        <v>1.072260869565218</v>
      </c>
    </row>
    <row r="493">
      <c r="A493" t="inlineStr">
        <is>
          <t>601888</t>
        </is>
      </c>
      <c r="B493" t="n">
        <v>0.0390843979081866</v>
      </c>
      <c r="C493" t="n">
        <v>22.093491388951</v>
      </c>
      <c r="D493" t="n">
        <v>218.1693913043478</v>
      </c>
      <c r="E493" t="n">
        <v>0.6405217391304348</v>
      </c>
    </row>
    <row r="494">
      <c r="A494" t="inlineStr">
        <is>
          <t>300582</t>
        </is>
      </c>
      <c r="B494" t="n">
        <v>0.0068999706808167</v>
      </c>
      <c r="C494" t="n">
        <v>22.05196535642906</v>
      </c>
      <c r="D494" t="n">
        <v>18.73704347826087</v>
      </c>
      <c r="E494" t="n">
        <v>10.9615652173913</v>
      </c>
    </row>
    <row r="495">
      <c r="A495" t="inlineStr">
        <is>
          <t>002389</t>
        </is>
      </c>
      <c r="B495" t="n">
        <v>0.005329844454972935</v>
      </c>
      <c r="C495" t="n">
        <v>21.96110210696922</v>
      </c>
      <c r="D495" t="n">
        <v>25.64382608695652</v>
      </c>
      <c r="E495" t="n">
        <v>4.643565217391306</v>
      </c>
    </row>
    <row r="496">
      <c r="A496" t="inlineStr">
        <is>
          <t>600305</t>
        </is>
      </c>
      <c r="B496" t="n">
        <v>0.001227923810997674</v>
      </c>
      <c r="C496" t="n">
        <v>21.92723697148475</v>
      </c>
      <c r="D496" t="n">
        <v>22.4715652173913</v>
      </c>
      <c r="E496" t="n">
        <v>1.961304347826087</v>
      </c>
    </row>
    <row r="497">
      <c r="A497" t="inlineStr">
        <is>
          <t>603826</t>
        </is>
      </c>
      <c r="B497" t="n">
        <v>0.005236489275902032</v>
      </c>
      <c r="C497" t="n">
        <v>21.90010478519035</v>
      </c>
      <c r="D497" t="n">
        <v>34.82626086956522</v>
      </c>
      <c r="E497" t="n">
        <v>0.5642608695652174</v>
      </c>
    </row>
    <row r="498">
      <c r="A498" t="inlineStr">
        <is>
          <t>300152</t>
        </is>
      </c>
      <c r="B498" t="n">
        <v>0.001456326284708477</v>
      </c>
      <c r="C498" t="n">
        <v>21.875</v>
      </c>
      <c r="D498" t="n">
        <v>3.605913043478261</v>
      </c>
      <c r="E498" t="n">
        <v>6.835391304347826</v>
      </c>
    </row>
    <row r="499">
      <c r="A499" t="inlineStr">
        <is>
          <t>603536</t>
        </is>
      </c>
      <c r="B499" t="n">
        <v>0.002660367825882837</v>
      </c>
      <c r="C499" t="n">
        <v>21.83098591549297</v>
      </c>
      <c r="D499" t="n">
        <v>18.66704347826087</v>
      </c>
      <c r="E499" t="n">
        <v>2.699304347826087</v>
      </c>
    </row>
    <row r="500">
      <c r="A500" t="inlineStr">
        <is>
          <t>002280</t>
        </is>
      </c>
      <c r="B500" t="n">
        <v>0.0001589449027427167</v>
      </c>
      <c r="C500" t="n">
        <v>21.80451127819549</v>
      </c>
      <c r="D500" t="n">
        <v>1.497478260869565</v>
      </c>
      <c r="E500" t="n">
        <v>2.826695652173913</v>
      </c>
    </row>
    <row r="501">
      <c r="A501" t="inlineStr">
        <is>
          <t>600999</t>
        </is>
      </c>
      <c r="B501" t="n">
        <v>0.0006611175657614714</v>
      </c>
      <c r="C501" t="n">
        <v>21.76553012610929</v>
      </c>
      <c r="D501" t="n">
        <v>22.04530434782609</v>
      </c>
      <c r="E501" t="n">
        <v>0.5859130434782608</v>
      </c>
    </row>
    <row r="502">
      <c r="A502" t="inlineStr">
        <is>
          <t>300690</t>
        </is>
      </c>
      <c r="B502" t="n">
        <v>0.01601058870157288</v>
      </c>
      <c r="C502" t="n">
        <v>21.75357873210635</v>
      </c>
      <c r="D502" t="n">
        <v>50.83704347826087</v>
      </c>
      <c r="E502" t="n">
        <v>7.61391304347826</v>
      </c>
    </row>
    <row r="503">
      <c r="A503" t="inlineStr">
        <is>
          <t>002041</t>
        </is>
      </c>
      <c r="B503" t="n">
        <v>0.002087163877004316</v>
      </c>
      <c r="C503" t="n">
        <v>21.74447174447174</v>
      </c>
      <c r="D503" t="n">
        <v>19.13486956521739</v>
      </c>
      <c r="E503" t="n">
        <v>3.478086956521739</v>
      </c>
    </row>
    <row r="504">
      <c r="A504" t="inlineStr">
        <is>
          <t>002158</t>
        </is>
      </c>
      <c r="B504" t="n">
        <v>0.0009039453622971015</v>
      </c>
      <c r="C504" t="n">
        <v>21.64948453608246</v>
      </c>
      <c r="D504" t="n">
        <v>14.13991304347826</v>
      </c>
      <c r="E504" t="n">
        <v>1.828608695652174</v>
      </c>
    </row>
    <row r="505">
      <c r="A505" t="inlineStr">
        <is>
          <t>300617</t>
        </is>
      </c>
      <c r="B505" t="n">
        <v>0.002490045984145224</v>
      </c>
      <c r="C505" t="n">
        <v>21.64264470372912</v>
      </c>
      <c r="D505" t="n">
        <v>46.32869565217391</v>
      </c>
      <c r="E505" t="n">
        <v>3.309130434782609</v>
      </c>
    </row>
    <row r="506">
      <c r="A506" t="inlineStr">
        <is>
          <t>000521</t>
        </is>
      </c>
      <c r="B506" t="n">
        <v>0.001468376564794972</v>
      </c>
      <c r="C506" t="n">
        <v>21.50837988826815</v>
      </c>
      <c r="D506" t="n">
        <v>3.708086956521738</v>
      </c>
      <c r="E506" t="n">
        <v>5.769565217391304</v>
      </c>
    </row>
    <row r="507">
      <c r="A507" t="inlineStr">
        <is>
          <t>300285</t>
        </is>
      </c>
      <c r="B507" t="n">
        <v>0.001877506219729774</v>
      </c>
      <c r="C507" t="n">
        <v>21.43443744867233</v>
      </c>
      <c r="D507" t="n">
        <v>40.97834782608695</v>
      </c>
      <c r="E507" t="n">
        <v>1.496086956521739</v>
      </c>
    </row>
    <row r="508">
      <c r="A508" t="inlineStr">
        <is>
          <t>600481</t>
        </is>
      </c>
      <c r="B508" t="n">
        <v>0.0007347617010425372</v>
      </c>
      <c r="C508" t="n">
        <v>21.15384615384615</v>
      </c>
      <c r="D508" t="n">
        <v>3.829652173913043</v>
      </c>
      <c r="E508" t="n">
        <v>2.697217391304348</v>
      </c>
    </row>
    <row r="509">
      <c r="A509" t="inlineStr">
        <is>
          <t>300151</t>
        </is>
      </c>
      <c r="B509" t="n">
        <v>0.002740192061273422</v>
      </c>
      <c r="C509" t="n">
        <v>21.10595187842972</v>
      </c>
      <c r="D509" t="n">
        <v>24.21765217391304</v>
      </c>
      <c r="E509" t="n">
        <v>2.013652173913044</v>
      </c>
    </row>
    <row r="510">
      <c r="A510" t="inlineStr">
        <is>
          <t>300432</t>
        </is>
      </c>
      <c r="B510" t="n">
        <v>0.000574184538557958</v>
      </c>
      <c r="C510" t="n">
        <v>21.04097452934663</v>
      </c>
      <c r="D510" t="n">
        <v>10.62095652173913</v>
      </c>
      <c r="E510" t="n">
        <v>5.003130434782609</v>
      </c>
    </row>
    <row r="511">
      <c r="A511" t="inlineStr">
        <is>
          <t>603985</t>
        </is>
      </c>
      <c r="B511" t="n">
        <v>0.002015319855512186</v>
      </c>
      <c r="C511" t="n">
        <v>20.87114337568057</v>
      </c>
      <c r="D511" t="n">
        <v>29.45739130434783</v>
      </c>
      <c r="E511" t="n">
        <v>2.865652173913043</v>
      </c>
    </row>
    <row r="512">
      <c r="A512" t="inlineStr">
        <is>
          <t>688357</t>
        </is>
      </c>
      <c r="B512" t="n">
        <v>0.006514042907981444</v>
      </c>
      <c r="C512" t="n">
        <v>20.81917367197281</v>
      </c>
      <c r="D512" t="n">
        <v>69.78017391304348</v>
      </c>
      <c r="E512" t="n">
        <v>6.210869565217393</v>
      </c>
    </row>
    <row r="513">
      <c r="A513" t="inlineStr">
        <is>
          <t>601877</t>
        </is>
      </c>
      <c r="B513" t="n">
        <v>0.002083301876931871</v>
      </c>
      <c r="C513" t="n">
        <v>20.75168647606811</v>
      </c>
      <c r="D513" t="n">
        <v>32.93017391304348</v>
      </c>
      <c r="E513" t="n">
        <v>0.5623478260869565</v>
      </c>
    </row>
    <row r="514">
      <c r="A514" t="inlineStr">
        <is>
          <t>300616</t>
        </is>
      </c>
      <c r="B514" t="n">
        <v>0.008067497284231766</v>
      </c>
      <c r="C514" t="n">
        <v>20.6538113889726</v>
      </c>
      <c r="D514" t="n">
        <v>67.96921739130435</v>
      </c>
      <c r="E514" t="n">
        <v>1.028869565217391</v>
      </c>
    </row>
    <row r="515">
      <c r="A515" t="inlineStr">
        <is>
          <t>000821</t>
        </is>
      </c>
      <c r="B515" t="n">
        <v>0.001350386573521226</v>
      </c>
      <c r="C515" t="n">
        <v>20.50147492625367</v>
      </c>
      <c r="D515" t="n">
        <v>7.220608695652173</v>
      </c>
      <c r="E515" t="n">
        <v>3.331478260869566</v>
      </c>
    </row>
    <row r="516">
      <c r="A516" t="inlineStr">
        <is>
          <t>002206</t>
        </is>
      </c>
      <c r="B516" t="n">
        <v>0.0001291992641497616</v>
      </c>
      <c r="C516" t="n">
        <v>20.49861495844876</v>
      </c>
      <c r="D516" t="n">
        <v>4.004695652173913</v>
      </c>
      <c r="E516" t="n">
        <v>1.653304347826087</v>
      </c>
    </row>
    <row r="517">
      <c r="A517" t="inlineStr">
        <is>
          <t>300390</t>
        </is>
      </c>
      <c r="B517" t="n">
        <v>0.004598630448407134</v>
      </c>
      <c r="C517" t="n">
        <v>20.42105263157894</v>
      </c>
      <c r="D517" t="n">
        <v>18.41713043478261</v>
      </c>
      <c r="E517" t="n">
        <v>5.195217391304348</v>
      </c>
    </row>
    <row r="518">
      <c r="A518" t="inlineStr">
        <is>
          <t>601088</t>
        </is>
      </c>
      <c r="B518" t="n">
        <v>0.000688348036843007</v>
      </c>
      <c r="C518" t="n">
        <v>20.26854219948848</v>
      </c>
      <c r="D518" t="n">
        <v>17.21504347826087</v>
      </c>
      <c r="E518" t="n">
        <v>0.2043478260869566</v>
      </c>
    </row>
    <row r="519">
      <c r="A519" t="inlineStr">
        <is>
          <t>300131</t>
        </is>
      </c>
      <c r="B519" t="n">
        <v>0.002004556206653475</v>
      </c>
      <c r="C519" t="n">
        <v>20.2416918429003</v>
      </c>
      <c r="D519" t="n">
        <v>8.497391304347827</v>
      </c>
      <c r="E519" t="n">
        <v>9.333739130434784</v>
      </c>
    </row>
    <row r="520">
      <c r="A520" t="inlineStr">
        <is>
          <t>601579</t>
        </is>
      </c>
      <c r="B520" t="n">
        <v>0.002928280733677675</v>
      </c>
      <c r="C520" t="n">
        <v>20.22346368715084</v>
      </c>
      <c r="D520" t="n">
        <v>9.932695652173916</v>
      </c>
      <c r="E520" t="n">
        <v>2.916695652173912</v>
      </c>
    </row>
    <row r="521">
      <c r="A521" t="inlineStr">
        <is>
          <t>600691</t>
        </is>
      </c>
      <c r="B521" t="n">
        <v>9.157407633150207e-05</v>
      </c>
      <c r="C521" t="n">
        <v>20.17543859649125</v>
      </c>
      <c r="D521" t="n">
        <v>2.211478260869565</v>
      </c>
      <c r="E521" t="n">
        <v>1.140260869565217</v>
      </c>
    </row>
    <row r="522">
      <c r="A522" t="inlineStr">
        <is>
          <t>688516</t>
        </is>
      </c>
      <c r="B522" t="n">
        <v>0.003399804158005503</v>
      </c>
      <c r="C522" t="n">
        <v>20.16618728028126</v>
      </c>
      <c r="D522" t="n">
        <v>75.91878260869565</v>
      </c>
      <c r="E522" t="n">
        <v>5.488695652173912</v>
      </c>
    </row>
    <row r="523">
      <c r="A523" t="inlineStr">
        <is>
          <t>002013</t>
        </is>
      </c>
      <c r="B523" t="n">
        <v>0.0005693601283750005</v>
      </c>
      <c r="C523" t="n">
        <v>20.09661835748793</v>
      </c>
      <c r="D523" t="n">
        <v>11.09165217391304</v>
      </c>
      <c r="E523" t="n">
        <v>1.569826086956522</v>
      </c>
    </row>
    <row r="524">
      <c r="A524" t="inlineStr">
        <is>
          <t>600038</t>
        </is>
      </c>
      <c r="B524" t="n">
        <v>0.00362780735131993</v>
      </c>
      <c r="C524" t="n">
        <v>20.09541984732826</v>
      </c>
      <c r="D524" t="n">
        <v>56.38339130434782</v>
      </c>
      <c r="E524" t="n">
        <v>1.548695652173913</v>
      </c>
    </row>
    <row r="525">
      <c r="A525" t="inlineStr">
        <is>
          <t>300671</t>
        </is>
      </c>
      <c r="B525" t="n">
        <v>0.005645966136924449</v>
      </c>
      <c r="C525" t="n">
        <v>20.06838506049446</v>
      </c>
      <c r="D525" t="n">
        <v>47.44965217391304</v>
      </c>
      <c r="E525" t="n">
        <v>5.27886956521739</v>
      </c>
    </row>
    <row r="526">
      <c r="A526" t="inlineStr">
        <is>
          <t>002438</t>
        </is>
      </c>
      <c r="B526" t="n">
        <v>0.0008069899396822845</v>
      </c>
      <c r="C526" t="n">
        <v>20.01879699248119</v>
      </c>
      <c r="D526" t="n">
        <v>12.11147826086957</v>
      </c>
      <c r="E526" t="n">
        <v>1.648347826086957</v>
      </c>
    </row>
    <row r="527">
      <c r="A527" t="inlineStr">
        <is>
          <t>000713</t>
        </is>
      </c>
      <c r="B527" t="n">
        <v>0.003033593786688401</v>
      </c>
      <c r="C527" t="n">
        <v>19.98292058070026</v>
      </c>
      <c r="D527" t="n">
        <v>11.89408695652174</v>
      </c>
      <c r="E527" t="n">
        <v>9.727304347826088</v>
      </c>
    </row>
    <row r="528">
      <c r="A528" t="inlineStr">
        <is>
          <t>300196</t>
        </is>
      </c>
      <c r="B528" t="n">
        <v>0.00104842639964976</v>
      </c>
      <c r="C528" t="n">
        <v>19.97206703910614</v>
      </c>
      <c r="D528" t="n">
        <v>15.17408695652174</v>
      </c>
      <c r="E528" t="n">
        <v>2.218434782608695</v>
      </c>
    </row>
    <row r="529">
      <c r="A529" t="inlineStr">
        <is>
          <t>002706</t>
        </is>
      </c>
      <c r="B529" t="n">
        <v>0.001029744567895</v>
      </c>
      <c r="C529" t="n">
        <v>19.9530516431925</v>
      </c>
      <c r="D529" t="n">
        <v>26.46686956521739</v>
      </c>
      <c r="E529" t="n">
        <v>0.9644347826086956</v>
      </c>
    </row>
    <row r="530">
      <c r="A530" t="inlineStr">
        <is>
          <t>300438</t>
        </is>
      </c>
      <c r="B530" t="n">
        <v>0.004369016354927191</v>
      </c>
      <c r="C530" t="n">
        <v>19.946949602122</v>
      </c>
      <c r="D530" t="n">
        <v>20.50539130434782</v>
      </c>
      <c r="E530" t="n">
        <v>6.572695652173913</v>
      </c>
    </row>
    <row r="531">
      <c r="A531" t="inlineStr">
        <is>
          <t>000869</t>
        </is>
      </c>
      <c r="B531" t="n">
        <v>0.005848184473141766</v>
      </c>
      <c r="C531" t="n">
        <v>19.94633273703041</v>
      </c>
      <c r="D531" t="n">
        <v>37.35043478260869</v>
      </c>
      <c r="E531" t="n">
        <v>1.483565217391304</v>
      </c>
    </row>
    <row r="532">
      <c r="A532" t="inlineStr">
        <is>
          <t>300393</t>
        </is>
      </c>
      <c r="B532" t="n">
        <v>0.002270011350162178</v>
      </c>
      <c r="C532" t="n">
        <v>19.92238033635187</v>
      </c>
      <c r="D532" t="n">
        <v>9.853913043478261</v>
      </c>
      <c r="E532" t="n">
        <v>7.350782608695653</v>
      </c>
    </row>
    <row r="533">
      <c r="A533" t="inlineStr">
        <is>
          <t>002563</t>
        </is>
      </c>
      <c r="B533" t="n">
        <v>0.0005532466716260486</v>
      </c>
      <c r="C533" t="n">
        <v>19.86666666666668</v>
      </c>
      <c r="D533" t="n">
        <v>8.484695652173913</v>
      </c>
      <c r="E533" t="n">
        <v>0.7640869565217391</v>
      </c>
    </row>
    <row r="534">
      <c r="A534" t="inlineStr">
        <is>
          <t>002735</t>
        </is>
      </c>
      <c r="B534" t="n">
        <v>0.002026644228053368</v>
      </c>
      <c r="C534" t="n">
        <v>19.86499517839924</v>
      </c>
      <c r="D534" t="n">
        <v>38.19104347826087</v>
      </c>
      <c r="E534" t="n">
        <v>1.452608695652174</v>
      </c>
    </row>
    <row r="535">
      <c r="A535" t="inlineStr">
        <is>
          <t>601003</t>
        </is>
      </c>
      <c r="B535" t="n">
        <v>0.0001405713015552689</v>
      </c>
      <c r="C535" t="n">
        <v>19.76047904191618</v>
      </c>
      <c r="D535" t="n">
        <v>4.962173913043479</v>
      </c>
      <c r="E535" t="n">
        <v>0.360695652173913</v>
      </c>
    </row>
    <row r="536">
      <c r="A536" t="inlineStr">
        <is>
          <t>002979</t>
        </is>
      </c>
      <c r="B536" t="n">
        <v>0.004373212466608164</v>
      </c>
      <c r="C536" t="n">
        <v>19.72183588317107</v>
      </c>
      <c r="D536" t="n">
        <v>43.5095652173913</v>
      </c>
      <c r="E536" t="n">
        <v>5.768521739130436</v>
      </c>
    </row>
    <row r="537">
      <c r="A537" t="inlineStr">
        <is>
          <t>601187</t>
        </is>
      </c>
      <c r="B537" t="n">
        <v>0.002397107333378279</v>
      </c>
      <c r="C537" t="n">
        <v>19.65993623804463</v>
      </c>
      <c r="D537" t="n">
        <v>11.07803278688525</v>
      </c>
      <c r="E537" t="n">
        <v>32.02950819672131</v>
      </c>
    </row>
    <row r="538">
      <c r="A538" t="inlineStr">
        <is>
          <t>300283</t>
        </is>
      </c>
      <c r="B538" t="n">
        <v>0.00162646092459766</v>
      </c>
      <c r="C538" t="n">
        <v>19.64679911699778</v>
      </c>
      <c r="D538" t="n">
        <v>6.248695652173915</v>
      </c>
      <c r="E538" t="n">
        <v>10.11434782608695</v>
      </c>
    </row>
    <row r="539">
      <c r="A539" t="inlineStr">
        <is>
          <t>002507</t>
        </is>
      </c>
      <c r="B539" t="n">
        <v>0.002911033077999977</v>
      </c>
      <c r="C539" t="n">
        <v>19.59287531806617</v>
      </c>
      <c r="D539" t="n">
        <v>43.82817391304348</v>
      </c>
      <c r="E539" t="n">
        <v>1.523304347826087</v>
      </c>
    </row>
    <row r="540">
      <c r="A540" t="inlineStr">
        <is>
          <t>300791</t>
        </is>
      </c>
      <c r="B540" t="n">
        <v>0.005840452474584458</v>
      </c>
      <c r="C540" t="n">
        <v>19.4731182795699</v>
      </c>
      <c r="D540" t="n">
        <v>97.24773913043478</v>
      </c>
      <c r="E540" t="n">
        <v>3.094434782608696</v>
      </c>
    </row>
    <row r="541">
      <c r="A541" t="inlineStr">
        <is>
          <t>002333</t>
        </is>
      </c>
      <c r="B541" t="n">
        <v>0.0001709861397852948</v>
      </c>
      <c r="C541" t="n">
        <v>19.38534278959809</v>
      </c>
      <c r="D541" t="n">
        <v>5.09608695652174</v>
      </c>
      <c r="E541" t="n">
        <v>0.4695652173913044</v>
      </c>
    </row>
    <row r="542">
      <c r="A542" t="inlineStr">
        <is>
          <t>002410</t>
        </is>
      </c>
      <c r="B542" t="n">
        <v>0.003372475954285858</v>
      </c>
      <c r="C542" t="n">
        <v>19.30079155672824</v>
      </c>
      <c r="D542" t="n">
        <v>72.44573913043477</v>
      </c>
      <c r="E542" t="n">
        <v>0.7959130434782609</v>
      </c>
    </row>
    <row r="543">
      <c r="A543" t="inlineStr">
        <is>
          <t>000899</t>
        </is>
      </c>
      <c r="B543" t="n">
        <v>0.001081196146568224</v>
      </c>
      <c r="C543" t="n">
        <v>19.27194860813706</v>
      </c>
      <c r="D543" t="n">
        <v>5.011391304347827</v>
      </c>
      <c r="E543" t="n">
        <v>1.343739130434783</v>
      </c>
    </row>
    <row r="544">
      <c r="A544" t="inlineStr">
        <is>
          <t>603338</t>
        </is>
      </c>
      <c r="B544" t="n">
        <v>0.002189064158035341</v>
      </c>
      <c r="C544" t="n">
        <v>19.25067506750675</v>
      </c>
      <c r="D544" t="n">
        <v>101.8943478260869</v>
      </c>
      <c r="E544" t="n">
        <v>0.5613043478260871</v>
      </c>
    </row>
    <row r="545">
      <c r="A545" t="inlineStr">
        <is>
          <t>000911</t>
        </is>
      </c>
      <c r="B545" t="n">
        <v>0.0003612296062384212</v>
      </c>
      <c r="C545" t="n">
        <v>19.23076923076925</v>
      </c>
      <c r="D545" t="n">
        <v>7.944173913043478</v>
      </c>
      <c r="E545" t="n">
        <v>2.694782608695653</v>
      </c>
    </row>
    <row r="546">
      <c r="A546" t="inlineStr">
        <is>
          <t>002967</t>
        </is>
      </c>
      <c r="B546" t="n">
        <v>0.002308266593336404</v>
      </c>
      <c r="C546" t="n">
        <v>19.22671353251319</v>
      </c>
      <c r="D546" t="n">
        <v>30.82086956521739</v>
      </c>
      <c r="E546" t="n">
        <v>2.726608695652174</v>
      </c>
    </row>
    <row r="547">
      <c r="A547" t="inlineStr">
        <is>
          <t>600197</t>
        </is>
      </c>
      <c r="B547" t="n">
        <v>0.005124624385184096</v>
      </c>
      <c r="C547" t="n">
        <v>19.19291338582676</v>
      </c>
      <c r="D547" t="n">
        <v>22.61617391304348</v>
      </c>
      <c r="E547" t="n">
        <v>5.257652173913042</v>
      </c>
    </row>
    <row r="548">
      <c r="A548" t="inlineStr">
        <is>
          <t>600655</t>
        </is>
      </c>
      <c r="B548" t="n">
        <v>0.001375676700778308</v>
      </c>
      <c r="C548" t="n">
        <v>19.09892262487756</v>
      </c>
      <c r="D548" t="n">
        <v>9.569652173913042</v>
      </c>
      <c r="E548" t="n">
        <v>1.183304347826087</v>
      </c>
    </row>
    <row r="549">
      <c r="A549" t="inlineStr">
        <is>
          <t>002585</t>
        </is>
      </c>
      <c r="B549" t="n">
        <v>0.0005150326005798434</v>
      </c>
      <c r="C549" t="n">
        <v>19.04761904761905</v>
      </c>
      <c r="D549" t="n">
        <v>9.478956521739132</v>
      </c>
      <c r="E549" t="n">
        <v>4.00191304347826</v>
      </c>
    </row>
    <row r="550">
      <c r="A550" t="inlineStr">
        <is>
          <t>002453</t>
        </is>
      </c>
      <c r="B550" t="n">
        <v>0.0003227963978331958</v>
      </c>
      <c r="C550" t="n">
        <v>18.90909090909092</v>
      </c>
      <c r="D550" t="n">
        <v>5.600347826086957</v>
      </c>
      <c r="E550" t="n">
        <v>2.450695652173914</v>
      </c>
    </row>
    <row r="551">
      <c r="A551" t="inlineStr">
        <is>
          <t>300032</t>
        </is>
      </c>
      <c r="B551" t="n">
        <v>0.0005871865103537016</v>
      </c>
      <c r="C551" t="n">
        <v>18.70824053452116</v>
      </c>
      <c r="D551" t="n">
        <v>5.226869565217391</v>
      </c>
      <c r="E551" t="n">
        <v>3.448695652173913</v>
      </c>
    </row>
    <row r="552">
      <c r="A552" t="inlineStr">
        <is>
          <t>601566</t>
        </is>
      </c>
      <c r="B552" t="n">
        <v>0.0008745638424638698</v>
      </c>
      <c r="C552" t="n">
        <v>18.66383881230116</v>
      </c>
      <c r="D552" t="n">
        <v>11.384</v>
      </c>
      <c r="E552" t="n">
        <v>0.7299130434782608</v>
      </c>
    </row>
    <row r="553">
      <c r="A553" t="inlineStr">
        <is>
          <t>300185</t>
        </is>
      </c>
      <c r="B553" t="n">
        <v>0.001455378242169081</v>
      </c>
      <c r="C553" t="n">
        <v>18.46689895470382</v>
      </c>
      <c r="D553" t="n">
        <v>4.062782608695652</v>
      </c>
      <c r="E553" t="n">
        <v>9.081217391304348</v>
      </c>
    </row>
    <row r="554">
      <c r="A554" t="inlineStr">
        <is>
          <t>002177</t>
        </is>
      </c>
      <c r="B554" t="n">
        <v>0.000443544400881023</v>
      </c>
      <c r="C554" t="n">
        <v>18.35564053537284</v>
      </c>
      <c r="D554" t="n">
        <v>5.428434782608695</v>
      </c>
      <c r="E554" t="n">
        <v>6.54095652173913</v>
      </c>
    </row>
    <row r="555">
      <c r="A555" t="inlineStr">
        <is>
          <t>002202</t>
        </is>
      </c>
      <c r="B555" t="n">
        <v>0.001750607851756358</v>
      </c>
      <c r="C555" t="n">
        <v>18.15336463223787</v>
      </c>
      <c r="D555" t="n">
        <v>12.12347826086957</v>
      </c>
      <c r="E555" t="n">
        <v>2.444782608695652</v>
      </c>
    </row>
    <row r="556">
      <c r="A556" t="inlineStr">
        <is>
          <t>600966</t>
        </is>
      </c>
      <c r="B556" t="n">
        <v>0.001259556206156045</v>
      </c>
      <c r="C556" t="n">
        <v>18.1528662420382</v>
      </c>
      <c r="D556" t="n">
        <v>13.89660869565217</v>
      </c>
      <c r="E556" t="n">
        <v>1.542173913043478</v>
      </c>
    </row>
    <row r="557">
      <c r="A557" t="inlineStr">
        <is>
          <t>000538</t>
        </is>
      </c>
      <c r="B557" t="n">
        <v>0.01057763452164014</v>
      </c>
      <c r="C557" t="n">
        <v>18.05312827682628</v>
      </c>
      <c r="D557" t="n">
        <v>108.8161739130435</v>
      </c>
      <c r="E557" t="n">
        <v>1.32904347826087</v>
      </c>
    </row>
    <row r="558">
      <c r="A558" t="inlineStr">
        <is>
          <t>002791</t>
        </is>
      </c>
      <c r="B558" t="n">
        <v>0.01114300632874998</v>
      </c>
      <c r="C558" t="n">
        <v>18.03147506001599</v>
      </c>
      <c r="D558" t="n">
        <v>139.2419130434783</v>
      </c>
      <c r="E558" t="n">
        <v>1.026086956521739</v>
      </c>
    </row>
    <row r="559">
      <c r="A559" t="inlineStr">
        <is>
          <t>300767</t>
        </is>
      </c>
      <c r="B559" t="n">
        <v>0.008319058504858458</v>
      </c>
      <c r="C559" t="n">
        <v>18.01581763200744</v>
      </c>
      <c r="D559" t="n">
        <v>80.02478260869565</v>
      </c>
      <c r="E559" t="n">
        <v>2.461130434782609</v>
      </c>
    </row>
    <row r="560">
      <c r="A560" t="inlineStr">
        <is>
          <t>600970</t>
        </is>
      </c>
      <c r="B560" t="n">
        <v>0.0003284315053097083</v>
      </c>
      <c r="C560" t="n">
        <v>17.98679867986801</v>
      </c>
      <c r="D560" t="n">
        <v>6.739478260869565</v>
      </c>
      <c r="E560" t="n">
        <v>1.764782608695652</v>
      </c>
    </row>
    <row r="561">
      <c r="A561" t="inlineStr">
        <is>
          <t>601777</t>
        </is>
      </c>
      <c r="B561" t="n">
        <v>0.0004831182202745028</v>
      </c>
      <c r="C561" t="n">
        <v>17.97235023041475</v>
      </c>
      <c r="D561" t="n">
        <v>5.042434782608697</v>
      </c>
      <c r="E561" t="n">
        <v>1.226521739130435</v>
      </c>
    </row>
    <row r="562">
      <c r="A562" t="inlineStr">
        <is>
          <t>002172</t>
        </is>
      </c>
      <c r="B562" t="n">
        <v>0.0001805836993920931</v>
      </c>
      <c r="C562" t="n">
        <v>17.94019933554818</v>
      </c>
      <c r="D562" t="n">
        <v>2.900869565217392</v>
      </c>
      <c r="E562" t="n">
        <v>3.237391304347826</v>
      </c>
    </row>
    <row r="563">
      <c r="A563" t="inlineStr">
        <is>
          <t>000422</t>
        </is>
      </c>
      <c r="B563" t="n">
        <v>0.0001668944477073021</v>
      </c>
      <c r="C563" t="n">
        <v>17.89883268482491</v>
      </c>
      <c r="D563" t="n">
        <v>2.785391304347826</v>
      </c>
      <c r="E563" t="n">
        <v>0.556</v>
      </c>
    </row>
    <row r="564">
      <c r="A564" t="inlineStr">
        <is>
          <t>002408</t>
        </is>
      </c>
      <c r="B564" t="n">
        <v>0.0004359304960980724</v>
      </c>
      <c r="C564" t="n">
        <v>17.78846153846154</v>
      </c>
      <c r="D564" t="n">
        <v>8.452260869565219</v>
      </c>
      <c r="E564" t="n">
        <v>1.281826086956521</v>
      </c>
    </row>
    <row r="565">
      <c r="A565" t="inlineStr">
        <is>
          <t>002129</t>
        </is>
      </c>
      <c r="B565" t="n">
        <v>0.002061766671233845</v>
      </c>
      <c r="C565" t="n">
        <v>17.58773699072207</v>
      </c>
      <c r="D565" t="n">
        <v>23.98826086956521</v>
      </c>
      <c r="E565" t="n">
        <v>2.342869565217391</v>
      </c>
    </row>
    <row r="566">
      <c r="A566" t="inlineStr">
        <is>
          <t>603187</t>
        </is>
      </c>
      <c r="B566" t="n">
        <v>0.00316521510430509</v>
      </c>
      <c r="C566" t="n">
        <v>17.54450357863828</v>
      </c>
      <c r="D566" t="n">
        <v>54.33782608695652</v>
      </c>
      <c r="E566" t="n">
        <v>2.040695652173913</v>
      </c>
    </row>
    <row r="567">
      <c r="A567" t="inlineStr">
        <is>
          <t>600469</t>
        </is>
      </c>
      <c r="B567" t="n">
        <v>8.747302973502173e-05</v>
      </c>
      <c r="C567" t="n">
        <v>17.48526522593321</v>
      </c>
      <c r="D567" t="n">
        <v>5.076608695652174</v>
      </c>
      <c r="E567" t="n">
        <v>1.050347826086957</v>
      </c>
    </row>
    <row r="568">
      <c r="A568" t="inlineStr">
        <is>
          <t>600740</t>
        </is>
      </c>
      <c r="B568" t="n">
        <v>0.0006687740889059505</v>
      </c>
      <c r="C568" t="n">
        <v>17.44186046511626</v>
      </c>
      <c r="D568" t="n">
        <v>5.465391304347827</v>
      </c>
      <c r="E568" t="n">
        <v>3.389826086956522</v>
      </c>
    </row>
    <row r="569">
      <c r="A569" t="inlineStr">
        <is>
          <t>002414</t>
        </is>
      </c>
      <c r="B569" t="n">
        <v>0.003383717270356511</v>
      </c>
      <c r="C569" t="n">
        <v>17.41614906832298</v>
      </c>
      <c r="D569" t="n">
        <v>38.59069565217391</v>
      </c>
      <c r="E569" t="n">
        <v>1.117130434782609</v>
      </c>
    </row>
    <row r="570">
      <c r="A570" t="inlineStr">
        <is>
          <t>002285</t>
        </is>
      </c>
      <c r="B570" t="n">
        <v>0.001018226690530618</v>
      </c>
      <c r="C570" t="n">
        <v>17.36972704714641</v>
      </c>
      <c r="D570" t="n">
        <v>5.335304347826087</v>
      </c>
      <c r="E570" t="n">
        <v>1.997652173913043</v>
      </c>
    </row>
    <row r="571">
      <c r="A571" t="inlineStr">
        <is>
          <t>600306</t>
        </is>
      </c>
      <c r="B571" t="n">
        <v>0.000461452590954022</v>
      </c>
      <c r="C571" t="n">
        <v>17.33333333333334</v>
      </c>
      <c r="D571" t="n">
        <v>4.807043478260869</v>
      </c>
      <c r="E571" t="n">
        <v>0.8374782608695652</v>
      </c>
    </row>
    <row r="572">
      <c r="A572" t="inlineStr">
        <is>
          <t>000881</t>
        </is>
      </c>
      <c r="B572" t="n">
        <v>0.0005542315974635817</v>
      </c>
      <c r="C572" t="n">
        <v>17.24137931034482</v>
      </c>
      <c r="D572" t="n">
        <v>9.661043478260872</v>
      </c>
      <c r="E572" t="n">
        <v>1.738956521739131</v>
      </c>
    </row>
    <row r="573">
      <c r="A573" t="inlineStr">
        <is>
          <t>300375</t>
        </is>
      </c>
      <c r="B573" t="n">
        <v>0.000804678008821676</v>
      </c>
      <c r="C573" t="n">
        <v>17.2069825436409</v>
      </c>
      <c r="D573" t="n">
        <v>5.25</v>
      </c>
      <c r="E573" t="n">
        <v>9.990347826086953</v>
      </c>
    </row>
    <row r="574">
      <c r="A574" t="inlineStr">
        <is>
          <t>300604</t>
        </is>
      </c>
      <c r="B574" t="n">
        <v>0.003372901146813144</v>
      </c>
      <c r="C574" t="n">
        <v>17.16877227081308</v>
      </c>
      <c r="D574" t="n">
        <v>28.13365217391304</v>
      </c>
      <c r="E574" t="n">
        <v>3.095913043478261</v>
      </c>
    </row>
    <row r="575">
      <c r="A575" t="inlineStr">
        <is>
          <t>000927</t>
        </is>
      </c>
      <c r="B575" t="n">
        <v>0.00050808146200331</v>
      </c>
      <c r="C575" t="n">
        <v>17.16621253405994</v>
      </c>
      <c r="D575" t="n">
        <v>4.259391304347825</v>
      </c>
      <c r="E575" t="n">
        <v>0.7695652173913043</v>
      </c>
    </row>
    <row r="576">
      <c r="A576" t="inlineStr">
        <is>
          <t>600568</t>
        </is>
      </c>
      <c r="B576" t="n">
        <v>7.932897772108839e-05</v>
      </c>
      <c r="C576" t="n">
        <v>17.1641791044776</v>
      </c>
      <c r="D576" t="n">
        <v>1.607304347826087</v>
      </c>
      <c r="E576" t="n">
        <v>1.15304347826087</v>
      </c>
    </row>
    <row r="577">
      <c r="A577" t="inlineStr">
        <is>
          <t>600885</t>
        </is>
      </c>
      <c r="B577" t="n">
        <v>0.001905707821223706</v>
      </c>
      <c r="C577" t="n">
        <v>17.09251101321585</v>
      </c>
      <c r="D577" t="n">
        <v>49.74043478260869</v>
      </c>
      <c r="E577" t="n">
        <v>1.076086956521739</v>
      </c>
    </row>
    <row r="578">
      <c r="A578" t="inlineStr">
        <is>
          <t>300083</t>
        </is>
      </c>
      <c r="B578" t="n">
        <v>0.001360117797343207</v>
      </c>
      <c r="C578" t="n">
        <v>17.07317073170731</v>
      </c>
      <c r="D578" t="n">
        <v>9.936086956521738</v>
      </c>
      <c r="E578" t="n">
        <v>4.222608695652173</v>
      </c>
    </row>
    <row r="579">
      <c r="A579" t="inlineStr">
        <is>
          <t>603330</t>
        </is>
      </c>
      <c r="B579" t="n">
        <v>0.001984265841615618</v>
      </c>
      <c r="C579" t="n">
        <v>17.00154559505411</v>
      </c>
      <c r="D579" t="n">
        <v>27.91043478260869</v>
      </c>
      <c r="E579" t="n">
        <v>1.81295652173913</v>
      </c>
    </row>
    <row r="580">
      <c r="A580" t="inlineStr">
        <is>
          <t>601155</t>
        </is>
      </c>
      <c r="B580" t="n">
        <v>0.0003258300467318798</v>
      </c>
      <c r="C580" t="n">
        <v>16.99650756693831</v>
      </c>
      <c r="D580" t="n">
        <v>34.79686956521739</v>
      </c>
      <c r="E580" t="n">
        <v>0.3482608695652173</v>
      </c>
    </row>
    <row r="581">
      <c r="A581" t="inlineStr">
        <is>
          <t>002870</t>
        </is>
      </c>
      <c r="B581" t="n">
        <v>0.0008861430093002339</v>
      </c>
      <c r="C581" t="n">
        <v>16.95631751996243</v>
      </c>
      <c r="D581" t="n">
        <v>23.74765217391304</v>
      </c>
      <c r="E581" t="n">
        <v>3.733043478260869</v>
      </c>
    </row>
    <row r="582">
      <c r="A582" t="inlineStr">
        <is>
          <t>000929</t>
        </is>
      </c>
      <c r="B582" t="n">
        <v>0.001249600282904235</v>
      </c>
      <c r="C582" t="n">
        <v>16.94214876033058</v>
      </c>
      <c r="D582" t="n">
        <v>8.729565217391306</v>
      </c>
      <c r="E582" t="n">
        <v>4.76286956521739</v>
      </c>
    </row>
    <row r="583">
      <c r="A583" t="inlineStr">
        <is>
          <t>000552</t>
        </is>
      </c>
      <c r="B583" t="n">
        <v>0.0001772952970368208</v>
      </c>
      <c r="C583" t="n">
        <v>16.93548387096775</v>
      </c>
      <c r="D583" t="n">
        <v>2.806695652173913</v>
      </c>
      <c r="E583" t="n">
        <v>1.976782608695652</v>
      </c>
    </row>
    <row r="584">
      <c r="A584" t="inlineStr">
        <is>
          <t>603959</t>
        </is>
      </c>
      <c r="B584" t="n">
        <v>0.001738124925728226</v>
      </c>
      <c r="C584" t="n">
        <v>16.91973969631235</v>
      </c>
      <c r="D584" t="n">
        <v>12.25565217391304</v>
      </c>
      <c r="E584" t="n">
        <v>1.596521739130435</v>
      </c>
    </row>
    <row r="585">
      <c r="A585" t="inlineStr">
        <is>
          <t>603126</t>
        </is>
      </c>
      <c r="B585" t="n">
        <v>0.0005036901982819497</v>
      </c>
      <c r="C585" t="n">
        <v>16.87242798353907</v>
      </c>
      <c r="D585" t="n">
        <v>5.252608695652174</v>
      </c>
      <c r="E585" t="n">
        <v>2.101652173913044</v>
      </c>
    </row>
    <row r="586">
      <c r="A586" t="inlineStr">
        <is>
          <t>600382</t>
        </is>
      </c>
      <c r="B586" t="n">
        <v>0.0003720258793832634</v>
      </c>
      <c r="C586" t="n">
        <v>16.8421052631579</v>
      </c>
      <c r="D586" t="n">
        <v>5.556347826086956</v>
      </c>
      <c r="E586" t="n">
        <v>2.598173913043478</v>
      </c>
    </row>
    <row r="587">
      <c r="A587" t="inlineStr">
        <is>
          <t>002054</t>
        </is>
      </c>
      <c r="B587" t="n">
        <v>0.0003260340698235981</v>
      </c>
      <c r="C587" t="n">
        <v>16.77588466579292</v>
      </c>
      <c r="D587" t="n">
        <v>7.946260869565218</v>
      </c>
      <c r="E587" t="n">
        <v>3.625999999999999</v>
      </c>
    </row>
    <row r="588">
      <c r="A588" t="inlineStr">
        <is>
          <t>002727</t>
        </is>
      </c>
      <c r="B588" t="n">
        <v>0.002215459139084283</v>
      </c>
      <c r="C588" t="n">
        <v>16.77215189873418</v>
      </c>
      <c r="D588" t="n">
        <v>37.81582608695653</v>
      </c>
      <c r="E588" t="n">
        <v>2.174782608695652</v>
      </c>
    </row>
    <row r="589">
      <c r="A589" t="inlineStr">
        <is>
          <t>603466</t>
        </is>
      </c>
      <c r="B589" t="n">
        <v>0.002091140289068388</v>
      </c>
      <c r="C589" t="n">
        <v>16.64033701948393</v>
      </c>
      <c r="D589" t="n">
        <v>21.87582608695652</v>
      </c>
      <c r="E589" t="n">
        <v>3.117739130434782</v>
      </c>
    </row>
    <row r="590">
      <c r="A590" t="inlineStr">
        <is>
          <t>300433</t>
        </is>
      </c>
      <c r="B590" t="n">
        <v>0.001564111950538367</v>
      </c>
      <c r="C590" t="n">
        <v>16.61667666466706</v>
      </c>
      <c r="D590" t="n">
        <v>33.268</v>
      </c>
      <c r="E590" t="n">
        <v>1.613739130434783</v>
      </c>
    </row>
    <row r="591">
      <c r="A591" t="inlineStr">
        <is>
          <t>600320</t>
        </is>
      </c>
      <c r="B591" t="n">
        <v>0.0001433002514774306</v>
      </c>
      <c r="C591" t="n">
        <v>16.61341853035143</v>
      </c>
      <c r="D591" t="n">
        <v>3.121652173913044</v>
      </c>
      <c r="E591" t="n">
        <v>0.6103478260869564</v>
      </c>
    </row>
    <row r="592">
      <c r="A592" t="inlineStr">
        <is>
          <t>002312</t>
        </is>
      </c>
      <c r="B592" t="n">
        <v>0.0001632639787902447</v>
      </c>
      <c r="C592" t="n">
        <v>16.60516605166051</v>
      </c>
      <c r="D592" t="n">
        <v>6.092</v>
      </c>
      <c r="E592" t="n">
        <v>1.744521739130435</v>
      </c>
    </row>
    <row r="593">
      <c r="A593" t="inlineStr">
        <is>
          <t>300476</t>
        </is>
      </c>
      <c r="B593" t="n">
        <v>0.0009846357358154971</v>
      </c>
      <c r="C593" t="n">
        <v>16.5278386672512</v>
      </c>
      <c r="D593" t="n">
        <v>22.43947826086956</v>
      </c>
      <c r="E593" t="n">
        <v>1.201826086956522</v>
      </c>
    </row>
    <row r="594">
      <c r="A594" t="inlineStr">
        <is>
          <t>300680</t>
        </is>
      </c>
      <c r="B594" t="n">
        <v>0.002408670737176463</v>
      </c>
      <c r="C594" t="n">
        <v>16.45569620253164</v>
      </c>
      <c r="D594" t="n">
        <v>28.52800000000001</v>
      </c>
      <c r="E594" t="n">
        <v>4.997565217391305</v>
      </c>
    </row>
    <row r="595">
      <c r="A595" t="inlineStr">
        <is>
          <t>601163</t>
        </is>
      </c>
      <c r="B595" t="n">
        <v>0.000683701376175628</v>
      </c>
      <c r="C595" t="n">
        <v>16.41497045305318</v>
      </c>
      <c r="D595" t="n">
        <v>16.08252173913043</v>
      </c>
      <c r="E595" t="n">
        <v>0.9698260869565218</v>
      </c>
    </row>
    <row r="596">
      <c r="A596" t="inlineStr">
        <is>
          <t>002255</t>
        </is>
      </c>
      <c r="B596" t="n">
        <v>0.0001585946312373462</v>
      </c>
      <c r="C596" t="n">
        <v>16.29834254143645</v>
      </c>
      <c r="D596" t="n">
        <v>4.241565217391305</v>
      </c>
      <c r="E596" t="n">
        <v>1.803478260869565</v>
      </c>
    </row>
    <row r="597">
      <c r="A597" t="inlineStr">
        <is>
          <t>300461</t>
        </is>
      </c>
      <c r="B597" t="n">
        <v>0.00208032491131815</v>
      </c>
      <c r="C597" t="n">
        <v>16.29511677282378</v>
      </c>
      <c r="D597" t="n">
        <v>20.70191304347826</v>
      </c>
      <c r="E597" t="n">
        <v>7.371304347826087</v>
      </c>
    </row>
    <row r="598">
      <c r="A598" t="inlineStr">
        <is>
          <t>002305</t>
        </is>
      </c>
      <c r="B598" t="n">
        <v>0.0001939121867859723</v>
      </c>
      <c r="C598" t="n">
        <v>16.10486891385769</v>
      </c>
      <c r="D598" t="n">
        <v>2.333217391304348</v>
      </c>
      <c r="E598" t="n">
        <v>1.227130434782609</v>
      </c>
    </row>
    <row r="599">
      <c r="A599" t="inlineStr">
        <is>
          <t>002067</t>
        </is>
      </c>
      <c r="B599" t="n">
        <v>6.380492058074727e-05</v>
      </c>
      <c r="C599" t="n">
        <v>16.03498542274051</v>
      </c>
      <c r="D599" t="n">
        <v>3.516434782608696</v>
      </c>
      <c r="E599" t="n">
        <v>2.894347826086956</v>
      </c>
    </row>
    <row r="600">
      <c r="A600" t="inlineStr">
        <is>
          <t>002045</t>
        </is>
      </c>
      <c r="B600" t="n">
        <v>0.000243930954699633</v>
      </c>
      <c r="C600" t="n">
        <v>16.01685985247629</v>
      </c>
      <c r="D600" t="n">
        <v>8.971217391304346</v>
      </c>
      <c r="E600" t="n">
        <v>1.31304347826087</v>
      </c>
    </row>
    <row r="601">
      <c r="A601" t="inlineStr">
        <is>
          <t>601218</t>
        </is>
      </c>
      <c r="B601" t="n">
        <v>0.0001974754910355656</v>
      </c>
      <c r="C601" t="n">
        <v>15.92920353982301</v>
      </c>
      <c r="D601" t="n">
        <v>3.613826086956522</v>
      </c>
      <c r="E601" t="n">
        <v>2.689391304347826</v>
      </c>
    </row>
    <row r="602">
      <c r="A602" t="inlineStr">
        <is>
          <t>600933</t>
        </is>
      </c>
      <c r="B602" t="n">
        <v>0.0005974574063124584</v>
      </c>
      <c r="C602" t="n">
        <v>15.86360266864344</v>
      </c>
      <c r="D602" t="n">
        <v>14.78173913043478</v>
      </c>
      <c r="E602" t="n">
        <v>1.101739130434783</v>
      </c>
    </row>
    <row r="603">
      <c r="A603" t="inlineStr">
        <is>
          <t>600738</t>
        </is>
      </c>
      <c r="B603" t="n">
        <v>0.0007271723358228615</v>
      </c>
      <c r="C603" t="n">
        <v>15.75456053067994</v>
      </c>
      <c r="D603" t="n">
        <v>6.27408695652174</v>
      </c>
      <c r="E603" t="n">
        <v>1.475652173913043</v>
      </c>
    </row>
    <row r="604">
      <c r="A604" t="inlineStr">
        <is>
          <t>002705</t>
        </is>
      </c>
      <c r="B604" t="n">
        <v>0.001959458634141195</v>
      </c>
      <c r="C604" t="n">
        <v>15.66694630872483</v>
      </c>
      <c r="D604" t="n">
        <v>43.87295652173913</v>
      </c>
      <c r="E604" t="n">
        <v>0.7227826086956524</v>
      </c>
    </row>
    <row r="605">
      <c r="A605" t="inlineStr">
        <is>
          <t>300157</t>
        </is>
      </c>
      <c r="B605" t="n">
        <v>0.001392244247453094</v>
      </c>
      <c r="C605" t="n">
        <v>15.625</v>
      </c>
      <c r="D605" t="n">
        <v>4.887826086956522</v>
      </c>
      <c r="E605" t="n">
        <v>5.640173913043477</v>
      </c>
    </row>
    <row r="606">
      <c r="A606" t="inlineStr">
        <is>
          <t>601985</t>
        </is>
      </c>
      <c r="B606" t="n">
        <v>7.812940964221414e-05</v>
      </c>
      <c r="C606" t="n">
        <v>15.38461538461537</v>
      </c>
      <c r="D606" t="n">
        <v>4.685043478260869</v>
      </c>
      <c r="E606" t="n">
        <v>0.2901739130434783</v>
      </c>
    </row>
    <row r="607">
      <c r="A607" t="inlineStr">
        <is>
          <t>600985</t>
        </is>
      </c>
      <c r="B607" t="n">
        <v>0.0005325052111551003</v>
      </c>
      <c r="C607" t="n">
        <v>15.35181236673773</v>
      </c>
      <c r="D607" t="n">
        <v>10.50452173913044</v>
      </c>
      <c r="E607" t="n">
        <v>1.851130434782609</v>
      </c>
    </row>
    <row r="608">
      <c r="A608" t="inlineStr">
        <is>
          <t>300409</t>
        </is>
      </c>
      <c r="B608" t="n">
        <v>0.0004273763189658758</v>
      </c>
      <c r="C608" t="n">
        <v>15.34351145038169</v>
      </c>
      <c r="D608" t="n">
        <v>13.92826086956522</v>
      </c>
      <c r="E608" t="n">
        <v>6.521478260869568</v>
      </c>
    </row>
    <row r="609">
      <c r="A609" t="inlineStr">
        <is>
          <t>600803</t>
        </is>
      </c>
      <c r="B609" t="n">
        <v>0.000727450583612807</v>
      </c>
      <c r="C609" t="n">
        <v>15.08656224237428</v>
      </c>
      <c r="D609" t="n">
        <v>13.03773913043478</v>
      </c>
      <c r="E609" t="n">
        <v>0.8863478260869565</v>
      </c>
    </row>
    <row r="610">
      <c r="A610" t="inlineStr">
        <is>
          <t>688656</t>
        </is>
      </c>
      <c r="B610" t="n">
        <v>0.002234008010666375</v>
      </c>
      <c r="C610" t="n">
        <v>15.07812500000001</v>
      </c>
      <c r="D610" t="n">
        <v>70.99833333333333</v>
      </c>
      <c r="E610" t="n">
        <v>45.31833333333334</v>
      </c>
    </row>
    <row r="611">
      <c r="A611" t="inlineStr">
        <is>
          <t>600754</t>
        </is>
      </c>
      <c r="B611" t="n">
        <v>0.004441434170154988</v>
      </c>
      <c r="C611" t="n">
        <v>15.07549926936191</v>
      </c>
      <c r="D611" t="n">
        <v>45.95339130434783</v>
      </c>
      <c r="E611" t="n">
        <v>0.6836521739130436</v>
      </c>
    </row>
    <row r="612">
      <c r="A612" t="inlineStr">
        <is>
          <t>601766</t>
        </is>
      </c>
      <c r="B612" t="n">
        <v>0.0002381337661667253</v>
      </c>
      <c r="C612" t="n">
        <v>15.07537688442211</v>
      </c>
      <c r="D612" t="n">
        <v>5.709478260869566</v>
      </c>
      <c r="E612" t="n">
        <v>0.346086956521739</v>
      </c>
    </row>
    <row r="613">
      <c r="A613" t="inlineStr">
        <is>
          <t>688608</t>
        </is>
      </c>
      <c r="B613" t="n">
        <v>0.01503693855916831</v>
      </c>
      <c r="C613" t="n">
        <v>15.00000000000001</v>
      </c>
      <c r="D613" t="n">
        <v>341.5508</v>
      </c>
      <c r="E613" t="n">
        <v>11.7916</v>
      </c>
    </row>
    <row r="614">
      <c r="A614" t="inlineStr">
        <is>
          <t>300139</t>
        </is>
      </c>
      <c r="B614" t="n">
        <v>0.002934767581872283</v>
      </c>
      <c r="C614" t="n">
        <v>14.85380116959063</v>
      </c>
      <c r="D614" t="n">
        <v>12.10295652173913</v>
      </c>
      <c r="E614" t="n">
        <v>13.55652173913044</v>
      </c>
    </row>
    <row r="615">
      <c r="A615" t="inlineStr">
        <is>
          <t>002236</t>
        </is>
      </c>
      <c r="B615" t="n">
        <v>0.0007414909763706272</v>
      </c>
      <c r="C615" t="n">
        <v>14.82889733840305</v>
      </c>
      <c r="D615" t="n">
        <v>21.77156521739131</v>
      </c>
      <c r="E615" t="n">
        <v>2.553739130434783</v>
      </c>
    </row>
    <row r="616">
      <c r="A616" t="inlineStr">
        <is>
          <t>002218</t>
        </is>
      </c>
      <c r="B616" t="n">
        <v>0.0002825664972042161</v>
      </c>
      <c r="C616" t="n">
        <v>14.76997578692494</v>
      </c>
      <c r="D616" t="n">
        <v>4.506956521739131</v>
      </c>
      <c r="E616" t="n">
        <v>3.38704347826087</v>
      </c>
    </row>
    <row r="617">
      <c r="A617" t="inlineStr">
        <is>
          <t>002850</t>
        </is>
      </c>
      <c r="B617" t="n">
        <v>0.006376787958799826</v>
      </c>
      <c r="C617" t="n">
        <v>14.74956319161327</v>
      </c>
      <c r="D617" t="n">
        <v>74.70547826086955</v>
      </c>
      <c r="E617" t="n">
        <v>1.907304347826087</v>
      </c>
    </row>
    <row r="618">
      <c r="A618" t="inlineStr">
        <is>
          <t>300829</t>
        </is>
      </c>
      <c r="B618" t="n">
        <v>0.009821466386806296</v>
      </c>
      <c r="C618" t="n">
        <v>14.65525624817661</v>
      </c>
      <c r="D618" t="n">
        <v>95.3711304347826</v>
      </c>
      <c r="E618" t="n">
        <v>7.446347826086956</v>
      </c>
    </row>
    <row r="619">
      <c r="A619" t="inlineStr">
        <is>
          <t>600372</t>
        </is>
      </c>
      <c r="B619" t="n">
        <v>0.001550370226277229</v>
      </c>
      <c r="C619" t="n">
        <v>14.59934138309551</v>
      </c>
      <c r="D619" t="n">
        <v>17.90860869565217</v>
      </c>
      <c r="E619" t="n">
        <v>1.371652173913044</v>
      </c>
    </row>
    <row r="620">
      <c r="A620" t="inlineStr">
        <is>
          <t>600580</t>
        </is>
      </c>
      <c r="B620" t="n">
        <v>0.0005881349488275282</v>
      </c>
      <c r="C620" t="n">
        <v>14.53815261044178</v>
      </c>
      <c r="D620" t="n">
        <v>13.554</v>
      </c>
      <c r="E620" t="n">
        <v>2.544260869565218</v>
      </c>
    </row>
    <row r="621">
      <c r="A621" t="inlineStr">
        <is>
          <t>603317</t>
        </is>
      </c>
      <c r="B621" t="n">
        <v>0.003497426939896648</v>
      </c>
      <c r="C621" t="n">
        <v>14.45285615966965</v>
      </c>
      <c r="D621" t="n">
        <v>66.18808695652173</v>
      </c>
      <c r="E621" t="n">
        <v>2.831130434782609</v>
      </c>
    </row>
    <row r="622">
      <c r="A622" t="inlineStr">
        <is>
          <t>002402</t>
        </is>
      </c>
      <c r="B622" t="n">
        <v>0.0004174678627952604</v>
      </c>
      <c r="C622" t="n">
        <v>14.4208037825059</v>
      </c>
      <c r="D622" t="n">
        <v>17.20260869565217</v>
      </c>
      <c r="E622" t="n">
        <v>3.545304347826087</v>
      </c>
    </row>
    <row r="623">
      <c r="A623" t="inlineStr">
        <is>
          <t>002572</t>
        </is>
      </c>
      <c r="B623" t="n">
        <v>0.001033980424142367</v>
      </c>
      <c r="C623" t="n">
        <v>14.36974789915966</v>
      </c>
      <c r="D623" t="n">
        <v>27.05704347826087</v>
      </c>
      <c r="E623" t="n">
        <v>1.913391304347826</v>
      </c>
    </row>
    <row r="624">
      <c r="A624" t="inlineStr">
        <is>
          <t>688301</t>
        </is>
      </c>
      <c r="B624" t="n">
        <v>0.01941387729929233</v>
      </c>
      <c r="C624" t="n">
        <v>14.25983760149907</v>
      </c>
      <c r="D624" t="n">
        <v>180.13</v>
      </c>
      <c r="E624" t="n">
        <v>7.351585365853659</v>
      </c>
    </row>
    <row r="625">
      <c r="A625" t="inlineStr">
        <is>
          <t>002108</t>
        </is>
      </c>
      <c r="B625" t="n">
        <v>0.0005929702024555291</v>
      </c>
      <c r="C625" t="n">
        <v>14.24870466321244</v>
      </c>
      <c r="D625" t="n">
        <v>4.970956521739131</v>
      </c>
      <c r="E625" t="n">
        <v>5.552608695652173</v>
      </c>
    </row>
    <row r="626">
      <c r="A626" t="inlineStr">
        <is>
          <t>600356</t>
        </is>
      </c>
      <c r="B626" t="n">
        <v>0.0001235124365341517</v>
      </c>
      <c r="C626" t="n">
        <v>14.23312883435583</v>
      </c>
      <c r="D626" t="n">
        <v>8.580347826086957</v>
      </c>
      <c r="E626" t="n">
        <v>0.9924347826086957</v>
      </c>
    </row>
    <row r="627">
      <c r="A627" t="inlineStr">
        <is>
          <t>601388</t>
        </is>
      </c>
      <c r="B627" t="n">
        <v>0.0004248904768171776</v>
      </c>
      <c r="C627" t="n">
        <v>14.16666666666668</v>
      </c>
      <c r="D627" t="n">
        <v>2.63791304347826</v>
      </c>
      <c r="E627" t="n">
        <v>4.379913043478261</v>
      </c>
    </row>
    <row r="628">
      <c r="A628" t="inlineStr">
        <is>
          <t>603456</t>
        </is>
      </c>
      <c r="B628" t="n">
        <v>0.001175946063476318</v>
      </c>
      <c r="C628" t="n">
        <v>14.14925373134328</v>
      </c>
      <c r="D628" t="n">
        <v>32.66130434782609</v>
      </c>
      <c r="E628" t="n">
        <v>0.877304347826087</v>
      </c>
    </row>
    <row r="629">
      <c r="A629" t="inlineStr">
        <is>
          <t>000002</t>
        </is>
      </c>
      <c r="B629" t="n">
        <v>0.0004684764720744788</v>
      </c>
      <c r="C629" t="n">
        <v>14.14670658682635</v>
      </c>
      <c r="D629" t="n">
        <v>28.56286956521739</v>
      </c>
      <c r="E629" t="n">
        <v>0.7485217391304347</v>
      </c>
    </row>
    <row r="630">
      <c r="A630" t="inlineStr">
        <is>
          <t>300286</t>
        </is>
      </c>
      <c r="B630" t="n">
        <v>0.003874716955127853</v>
      </c>
      <c r="C630" t="n">
        <v>14.13612565445026</v>
      </c>
      <c r="D630" t="n">
        <v>16.898</v>
      </c>
      <c r="E630" t="n">
        <v>3.932695652173913</v>
      </c>
    </row>
    <row r="631">
      <c r="A631" t="inlineStr">
        <is>
          <t>300647</t>
        </is>
      </c>
      <c r="B631" t="n">
        <v>0.00265626192777256</v>
      </c>
      <c r="C631" t="n">
        <v>14.02173913043478</v>
      </c>
      <c r="D631" t="n">
        <v>12.28904347826087</v>
      </c>
      <c r="E631" t="n">
        <v>10.60217391304348</v>
      </c>
    </row>
    <row r="632">
      <c r="A632" t="inlineStr">
        <is>
          <t>300121</t>
        </is>
      </c>
      <c r="B632" t="n">
        <v>0.0009986189566748675</v>
      </c>
      <c r="C632" t="n">
        <v>13.90793339862879</v>
      </c>
      <c r="D632" t="n">
        <v>10.79052173913044</v>
      </c>
      <c r="E632" t="n">
        <v>1.465304347826087</v>
      </c>
    </row>
    <row r="633">
      <c r="A633" t="inlineStr">
        <is>
          <t>002008</t>
        </is>
      </c>
      <c r="B633" t="n">
        <v>0.0034067602232667</v>
      </c>
      <c r="C633" t="n">
        <v>13.87604070305273</v>
      </c>
      <c r="D633" t="n">
        <v>39.29947826086956</v>
      </c>
      <c r="E633" t="n">
        <v>2.360521739130435</v>
      </c>
    </row>
    <row r="634">
      <c r="A634" t="inlineStr">
        <is>
          <t>000338</t>
        </is>
      </c>
      <c r="B634" t="n">
        <v>0.0006056176082762058</v>
      </c>
      <c r="C634" t="n">
        <v>13.86603995299647</v>
      </c>
      <c r="D634" t="n">
        <v>16.14608695652174</v>
      </c>
      <c r="E634" t="n">
        <v>1.339304347826087</v>
      </c>
    </row>
    <row r="635">
      <c r="A635" t="inlineStr">
        <is>
          <t>002088</t>
        </is>
      </c>
      <c r="B635" t="n">
        <v>0.000949120737839325</v>
      </c>
      <c r="C635" t="n">
        <v>13.85842472582255</v>
      </c>
      <c r="D635" t="n">
        <v>11.104</v>
      </c>
      <c r="E635" t="n">
        <v>2.007739130434783</v>
      </c>
    </row>
    <row r="636">
      <c r="A636" t="inlineStr">
        <is>
          <t>002196</t>
        </is>
      </c>
      <c r="B636" t="n">
        <v>0.00152129136513967</v>
      </c>
      <c r="C636" t="n">
        <v>13.75000000000002</v>
      </c>
      <c r="D636" t="n">
        <v>6.490869565217391</v>
      </c>
      <c r="E636" t="n">
        <v>6.900956521739131</v>
      </c>
    </row>
    <row r="637">
      <c r="A637" t="inlineStr">
        <is>
          <t>300210</t>
        </is>
      </c>
      <c r="B637" t="n">
        <v>0.001031953880684888</v>
      </c>
      <c r="C637" t="n">
        <v>13.72031662269129</v>
      </c>
      <c r="D637" t="n">
        <v>4.995999999999999</v>
      </c>
      <c r="E637" t="n">
        <v>6.064434782608696</v>
      </c>
    </row>
    <row r="638">
      <c r="A638" t="inlineStr">
        <is>
          <t>688002</t>
        </is>
      </c>
      <c r="B638" t="n">
        <v>0.01372556459133822</v>
      </c>
      <c r="C638" t="n">
        <v>13.70082098304723</v>
      </c>
      <c r="D638" t="n">
        <v>92.05286956521741</v>
      </c>
      <c r="E638" t="n">
        <v>2.190695652173913</v>
      </c>
    </row>
    <row r="639">
      <c r="A639" t="inlineStr">
        <is>
          <t>603056</t>
        </is>
      </c>
      <c r="B639" t="n">
        <v>0.001626187760155797</v>
      </c>
      <c r="C639" t="n">
        <v>13.66120218579234</v>
      </c>
      <c r="D639" t="n">
        <v>14.54408695652174</v>
      </c>
      <c r="E639" t="n">
        <v>3.53495652173913</v>
      </c>
    </row>
    <row r="640">
      <c r="A640" t="inlineStr">
        <is>
          <t>000585</t>
        </is>
      </c>
      <c r="B640" t="n">
        <v>0.0001310472461454144</v>
      </c>
      <c r="C640" t="n">
        <v>13.60544217687074</v>
      </c>
      <c r="D640" t="n">
        <v>1.690695652173913</v>
      </c>
      <c r="E640" t="n">
        <v>0.9414782608695653</v>
      </c>
    </row>
    <row r="641">
      <c r="A641" t="inlineStr">
        <is>
          <t>600258</t>
        </is>
      </c>
      <c r="B641" t="n">
        <v>0.002783246714856447</v>
      </c>
      <c r="C641" t="n">
        <v>13.54625550660793</v>
      </c>
      <c r="D641" t="n">
        <v>20.11382608695652</v>
      </c>
      <c r="E641" t="n">
        <v>1.469652173913043</v>
      </c>
    </row>
    <row r="642">
      <c r="A642" t="inlineStr">
        <is>
          <t>002801</t>
        </is>
      </c>
      <c r="B642" t="n">
        <v>0.001210632603066451</v>
      </c>
      <c r="C642" t="n">
        <v>13.54104254044337</v>
      </c>
      <c r="D642" t="n">
        <v>33.33747826086957</v>
      </c>
      <c r="E642" t="n">
        <v>3.013304347826087</v>
      </c>
    </row>
    <row r="643">
      <c r="A643" t="inlineStr">
        <is>
          <t>600737</t>
        </is>
      </c>
      <c r="B643" t="n">
        <v>0.0003115042862050226</v>
      </c>
      <c r="C643" t="n">
        <v>13.53558926487748</v>
      </c>
      <c r="D643" t="n">
        <v>9.23782608695652</v>
      </c>
      <c r="E643" t="n">
        <v>1.910521739130435</v>
      </c>
    </row>
    <row r="644">
      <c r="A644" t="inlineStr">
        <is>
          <t>603728</t>
        </is>
      </c>
      <c r="B644" t="n">
        <v>0.002408357643850707</v>
      </c>
      <c r="C644" t="n">
        <v>13.48158443363445</v>
      </c>
      <c r="D644" t="n">
        <v>18.05139130434783</v>
      </c>
      <c r="E644" t="n">
        <v>0.9328695652173913</v>
      </c>
    </row>
    <row r="645">
      <c r="A645" t="inlineStr">
        <is>
          <t>600025</t>
        </is>
      </c>
      <c r="B645" t="n">
        <v>8.496233618777425e-05</v>
      </c>
      <c r="C645" t="n">
        <v>13.45646437994723</v>
      </c>
      <c r="D645" t="n">
        <v>4.224956521739131</v>
      </c>
      <c r="E645" t="n">
        <v>0.3128695652173913</v>
      </c>
    </row>
    <row r="646">
      <c r="A646" t="inlineStr">
        <is>
          <t>603303</t>
        </is>
      </c>
      <c r="B646" t="n">
        <v>0.0007809423440453683</v>
      </c>
      <c r="C646" t="n">
        <v>13.42342342342342</v>
      </c>
      <c r="D646" t="n">
        <v>12.52173913043478</v>
      </c>
      <c r="E646" t="n">
        <v>0.7151304347826088</v>
      </c>
    </row>
    <row r="647">
      <c r="A647" t="inlineStr">
        <is>
          <t>002925</t>
        </is>
      </c>
      <c r="B647" t="n">
        <v>0.002151380593155103</v>
      </c>
      <c r="C647" t="n">
        <v>13.38320864505405</v>
      </c>
      <c r="D647" t="n">
        <v>61.64973913043477</v>
      </c>
      <c r="E647" t="n">
        <v>2.195304347826087</v>
      </c>
    </row>
    <row r="648">
      <c r="A648" t="inlineStr">
        <is>
          <t>002614</t>
        </is>
      </c>
      <c r="B648" t="n">
        <v>0.0008652541058589984</v>
      </c>
      <c r="C648" t="n">
        <v>13.32323996971991</v>
      </c>
      <c r="D648" t="n">
        <v>14.74347826086957</v>
      </c>
      <c r="E648" t="n">
        <v>3.485565217391304</v>
      </c>
    </row>
    <row r="649">
      <c r="A649" t="inlineStr">
        <is>
          <t>600458</t>
        </is>
      </c>
      <c r="B649" t="n">
        <v>0.0004216652760142536</v>
      </c>
      <c r="C649" t="n">
        <v>13.20000000000001</v>
      </c>
      <c r="D649" t="n">
        <v>7.580347826086956</v>
      </c>
      <c r="E649" t="n">
        <v>1.212260869565218</v>
      </c>
    </row>
    <row r="650">
      <c r="A650" t="inlineStr">
        <is>
          <t>000528</t>
        </is>
      </c>
      <c r="B650" t="n">
        <v>9.56822780866073e-05</v>
      </c>
      <c r="C650" t="n">
        <v>13.12154696132595</v>
      </c>
      <c r="D650" t="n">
        <v>7.440260869565217</v>
      </c>
      <c r="E650" t="n">
        <v>1.731130434782609</v>
      </c>
    </row>
    <row r="651">
      <c r="A651" t="inlineStr">
        <is>
          <t>600096</t>
        </is>
      </c>
      <c r="B651" t="n">
        <v>0.0002184566614048421</v>
      </c>
      <c r="C651" t="n">
        <v>13.00527240773286</v>
      </c>
      <c r="D651" t="n">
        <v>5.566956521739131</v>
      </c>
      <c r="E651" t="n">
        <v>1.354869565217391</v>
      </c>
    </row>
    <row r="652">
      <c r="A652" t="inlineStr">
        <is>
          <t>000517</t>
        </is>
      </c>
      <c r="B652" t="n">
        <v>0.0001043741860164551</v>
      </c>
      <c r="C652" t="n">
        <v>12.96296296296295</v>
      </c>
      <c r="D652" t="n">
        <v>2.893478260869565</v>
      </c>
      <c r="E652" t="n">
        <v>0.9992173913043479</v>
      </c>
    </row>
    <row r="653">
      <c r="A653" t="inlineStr">
        <is>
          <t>600841</t>
        </is>
      </c>
      <c r="B653" t="n">
        <v>0.0006823431390232147</v>
      </c>
      <c r="C653" t="n">
        <v>12.90322580645162</v>
      </c>
      <c r="D653" t="n">
        <v>8.937652173913042</v>
      </c>
      <c r="E653" t="n">
        <v>0.7849565217391304</v>
      </c>
    </row>
    <row r="654">
      <c r="A654" t="inlineStr">
        <is>
          <t>601658</t>
        </is>
      </c>
      <c r="B654" t="n">
        <v>6.694569049949164e-05</v>
      </c>
      <c r="C654" t="n">
        <v>12.8421052631579</v>
      </c>
      <c r="D654" t="n">
        <v>4.74686956521739</v>
      </c>
      <c r="E654" t="n">
        <v>1.565826086956522</v>
      </c>
    </row>
    <row r="655">
      <c r="A655" t="inlineStr">
        <is>
          <t>002531</t>
        </is>
      </c>
      <c r="B655" t="n">
        <v>0.0004063199471524156</v>
      </c>
      <c r="C655" t="n">
        <v>12.76595744680851</v>
      </c>
      <c r="D655" t="n">
        <v>7.637739130434782</v>
      </c>
      <c r="E655" t="n">
        <v>3.24</v>
      </c>
    </row>
    <row r="656">
      <c r="A656" t="inlineStr">
        <is>
          <t>600379</t>
        </is>
      </c>
      <c r="B656" t="n">
        <v>0.0003533848674189887</v>
      </c>
      <c r="C656" t="n">
        <v>12.76252019386106</v>
      </c>
      <c r="D656" t="n">
        <v>5.987478260869565</v>
      </c>
      <c r="E656" t="n">
        <v>1.974173913043478</v>
      </c>
    </row>
    <row r="657">
      <c r="A657" t="inlineStr">
        <is>
          <t>600276</t>
        </is>
      </c>
      <c r="B657" t="n">
        <v>0.006644510019597629</v>
      </c>
      <c r="C657" t="n">
        <v>12.75803362417536</v>
      </c>
      <c r="D657" t="n">
        <v>94.45339130434782</v>
      </c>
      <c r="E657" t="n">
        <v>0.4581739130434783</v>
      </c>
    </row>
    <row r="658">
      <c r="A658" t="inlineStr">
        <is>
          <t>688111</t>
        </is>
      </c>
      <c r="B658" t="n">
        <v>0.03260904126368586</v>
      </c>
      <c r="C658" t="n">
        <v>12.69258987527513</v>
      </c>
      <c r="D658" t="n">
        <v>347.1128695652174</v>
      </c>
      <c r="E658" t="n">
        <v>1.768347826086956</v>
      </c>
    </row>
    <row r="659">
      <c r="A659" t="inlineStr">
        <is>
          <t>000059</t>
        </is>
      </c>
      <c r="B659" t="n">
        <v>0.0001812699202584074</v>
      </c>
      <c r="C659" t="n">
        <v>12.66794625719769</v>
      </c>
      <c r="D659" t="n">
        <v>5.347304347826088</v>
      </c>
      <c r="E659" t="n">
        <v>0.912608695652174</v>
      </c>
    </row>
    <row r="660">
      <c r="A660" t="inlineStr">
        <is>
          <t>600686</t>
        </is>
      </c>
      <c r="B660" t="n">
        <v>0.001067215303841204</v>
      </c>
      <c r="C660" t="n">
        <v>12.66233766233766</v>
      </c>
      <c r="D660" t="n">
        <v>7.13295652173913</v>
      </c>
      <c r="E660" t="n">
        <v>3.324434782608697</v>
      </c>
    </row>
    <row r="661">
      <c r="A661" t="inlineStr">
        <is>
          <t>600744</t>
        </is>
      </c>
      <c r="B661" t="n">
        <v>0.0002375505222864224</v>
      </c>
      <c r="C661" t="n">
        <v>12.59541984732824</v>
      </c>
      <c r="D661" t="n">
        <v>2.717565217391304</v>
      </c>
      <c r="E661" t="n">
        <v>3.809478260869565</v>
      </c>
    </row>
    <row r="662">
      <c r="A662" t="inlineStr">
        <is>
          <t>000558</t>
        </is>
      </c>
      <c r="B662" t="n">
        <v>0.0001010102053677421</v>
      </c>
      <c r="C662" t="n">
        <v>12.5874125874126</v>
      </c>
      <c r="D662" t="n">
        <v>2.965739130434783</v>
      </c>
      <c r="E662" t="n">
        <v>1.657565217391304</v>
      </c>
    </row>
    <row r="663">
      <c r="A663" t="inlineStr">
        <is>
          <t>601611</t>
        </is>
      </c>
      <c r="B663" t="n">
        <v>0.0003510563208047274</v>
      </c>
      <c r="C663" t="n">
        <v>12.51778093883358</v>
      </c>
      <c r="D663" t="n">
        <v>7.692260869565217</v>
      </c>
      <c r="E663" t="n">
        <v>1.213826086956522</v>
      </c>
    </row>
    <row r="664">
      <c r="A664" t="inlineStr">
        <is>
          <t>002508</t>
        </is>
      </c>
      <c r="B664" t="n">
        <v>0.002975482936290924</v>
      </c>
      <c r="C664" t="n">
        <v>12.49669749009246</v>
      </c>
      <c r="D664" t="n">
        <v>39.51000000000001</v>
      </c>
      <c r="E664" t="n">
        <v>1.036695652173913</v>
      </c>
    </row>
    <row r="665">
      <c r="A665" t="inlineStr">
        <is>
          <t>002867</t>
        </is>
      </c>
      <c r="B665" t="n">
        <v>0.0005238601528716722</v>
      </c>
      <c r="C665" t="n">
        <v>12.4245651402201</v>
      </c>
      <c r="D665" t="n">
        <v>26.17556521739131</v>
      </c>
      <c r="E665" t="n">
        <v>0.6715652173913043</v>
      </c>
    </row>
    <row r="666">
      <c r="A666" t="inlineStr">
        <is>
          <t>002623</t>
        </is>
      </c>
      <c r="B666" t="n">
        <v>0.003688125297406699</v>
      </c>
      <c r="C666" t="n">
        <v>12.36662106703148</v>
      </c>
      <c r="D666" t="n">
        <v>39.35660869565218</v>
      </c>
      <c r="E666" t="n">
        <v>3.43704347826087</v>
      </c>
    </row>
    <row r="667">
      <c r="A667" t="inlineStr">
        <is>
          <t>603939</t>
        </is>
      </c>
      <c r="B667" t="n">
        <v>0.002872430958307885</v>
      </c>
      <c r="C667" t="n">
        <v>12.33403214535291</v>
      </c>
      <c r="D667" t="n">
        <v>96.61530434782611</v>
      </c>
      <c r="E667" t="n">
        <v>0.7280869565217392</v>
      </c>
    </row>
    <row r="668">
      <c r="A668" t="inlineStr">
        <is>
          <t>601808</t>
        </is>
      </c>
      <c r="B668" t="n">
        <v>0.001013617515982502</v>
      </c>
      <c r="C668" t="n">
        <v>12.26080793763289</v>
      </c>
      <c r="D668" t="n">
        <v>12.86573913043478</v>
      </c>
      <c r="E668" t="n">
        <v>0.3685217391304348</v>
      </c>
    </row>
    <row r="669">
      <c r="A669" t="inlineStr">
        <is>
          <t>600184</t>
        </is>
      </c>
      <c r="B669" t="n">
        <v>0.0005103390959296988</v>
      </c>
      <c r="C669" t="n">
        <v>12.24662162162162</v>
      </c>
      <c r="D669" t="n">
        <v>11.51913043478261</v>
      </c>
      <c r="E669" t="n">
        <v>1.802173913043478</v>
      </c>
    </row>
    <row r="670">
      <c r="A670" t="inlineStr">
        <is>
          <t>002999</t>
        </is>
      </c>
      <c r="B670" t="n">
        <v>0.0007480973157757667</v>
      </c>
      <c r="C670" t="n">
        <v>12.06715634837357</v>
      </c>
      <c r="D670" t="n">
        <v>11.94408602150538</v>
      </c>
      <c r="E670" t="n">
        <v>10.58483870967742</v>
      </c>
    </row>
    <row r="671">
      <c r="A671" t="inlineStr">
        <is>
          <t>000557</t>
        </is>
      </c>
      <c r="B671" t="n">
        <v>6.737579251698972e-05</v>
      </c>
      <c r="C671" t="n">
        <v>11.91135734072022</v>
      </c>
      <c r="D671" t="n">
        <v>3.572782608695653</v>
      </c>
      <c r="E671" t="n">
        <v>1.158434782608696</v>
      </c>
    </row>
    <row r="672">
      <c r="A672" t="inlineStr">
        <is>
          <t>601838</t>
        </is>
      </c>
      <c r="B672" t="n">
        <v>0.0003215420211139782</v>
      </c>
      <c r="C672" t="n">
        <v>11.90476190476191</v>
      </c>
      <c r="D672" t="n">
        <v>10.34113043478261</v>
      </c>
      <c r="E672" t="n">
        <v>2.666608695652174</v>
      </c>
    </row>
    <row r="673">
      <c r="A673" t="inlineStr">
        <is>
          <t>600600</t>
        </is>
      </c>
      <c r="B673" t="n">
        <v>0.01103877420707061</v>
      </c>
      <c r="C673" t="n">
        <v>11.89682833518451</v>
      </c>
      <c r="D673" t="n">
        <v>86.43773913043478</v>
      </c>
      <c r="E673" t="n">
        <v>0.9806086956521738</v>
      </c>
    </row>
    <row r="674">
      <c r="A674" t="inlineStr">
        <is>
          <t>600497</t>
        </is>
      </c>
      <c r="B674" t="n">
        <v>0.0003427495415309815</v>
      </c>
      <c r="C674" t="n">
        <v>11.88811188811187</v>
      </c>
      <c r="D674" t="n">
        <v>4.324608695652175</v>
      </c>
      <c r="E674" t="n">
        <v>1.439913043478261</v>
      </c>
    </row>
    <row r="675">
      <c r="A675" t="inlineStr">
        <is>
          <t>000791</t>
        </is>
      </c>
      <c r="B675" t="n">
        <v>0.0003164458306520879</v>
      </c>
      <c r="C675" t="n">
        <v>11.87845303867403</v>
      </c>
      <c r="D675" t="n">
        <v>3.800521739130435</v>
      </c>
      <c r="E675" t="n">
        <v>2.254521739130435</v>
      </c>
    </row>
    <row r="676">
      <c r="A676" t="inlineStr">
        <is>
          <t>600389</t>
        </is>
      </c>
      <c r="B676" t="n">
        <v>0.001148155397784325</v>
      </c>
      <c r="C676" t="n">
        <v>11.87438665358196</v>
      </c>
      <c r="D676" t="n">
        <v>21.72347826086956</v>
      </c>
      <c r="E676" t="n">
        <v>1.249826086956522</v>
      </c>
    </row>
    <row r="677">
      <c r="A677" t="inlineStr">
        <is>
          <t>600495</t>
        </is>
      </c>
      <c r="B677" t="n">
        <v>0.000121633260598461</v>
      </c>
      <c r="C677" t="n">
        <v>11.82033096926713</v>
      </c>
      <c r="D677" t="n">
        <v>4.192782608695651</v>
      </c>
      <c r="E677" t="n">
        <v>1.63</v>
      </c>
    </row>
    <row r="678">
      <c r="A678" t="inlineStr">
        <is>
          <t>002162</t>
        </is>
      </c>
      <c r="B678" t="n">
        <v>0.0002039433590182606</v>
      </c>
      <c r="C678" t="n">
        <v>11.69590643274854</v>
      </c>
      <c r="D678" t="n">
        <v>3.542260869565219</v>
      </c>
      <c r="E678" t="n">
        <v>2.064782608695652</v>
      </c>
    </row>
    <row r="679">
      <c r="A679" t="inlineStr">
        <is>
          <t>000951</t>
        </is>
      </c>
      <c r="B679" t="n">
        <v>0.00189910619023545</v>
      </c>
      <c r="C679" t="n">
        <v>11.58993576017131</v>
      </c>
      <c r="D679" t="n">
        <v>35.89408695652174</v>
      </c>
      <c r="E679" t="n">
        <v>0.9366086956521738</v>
      </c>
    </row>
    <row r="680">
      <c r="A680" t="inlineStr">
        <is>
          <t>002109</t>
        </is>
      </c>
      <c r="B680" t="n">
        <v>8.550222041431596e-05</v>
      </c>
      <c r="C680" t="n">
        <v>11.58536585365855</v>
      </c>
      <c r="D680" t="n">
        <v>3.449391304347826</v>
      </c>
      <c r="E680" t="n">
        <v>1.313826086956522</v>
      </c>
    </row>
    <row r="681">
      <c r="A681" t="inlineStr">
        <is>
          <t>603392</t>
        </is>
      </c>
      <c r="B681" t="n">
        <v>0.03413144486436905</v>
      </c>
      <c r="C681" t="n">
        <v>11.47478006991665</v>
      </c>
      <c r="D681" t="n">
        <v>203.7094782608696</v>
      </c>
      <c r="E681" t="n">
        <v>3.835130434782609</v>
      </c>
    </row>
    <row r="682">
      <c r="A682" t="inlineStr">
        <is>
          <t>603131</t>
        </is>
      </c>
      <c r="B682" t="n">
        <v>0.003835108693504823</v>
      </c>
      <c r="C682" t="n">
        <v>11.38952164009113</v>
      </c>
      <c r="D682" t="n">
        <v>23.34765217391304</v>
      </c>
      <c r="E682" t="n">
        <v>1.907217391304348</v>
      </c>
    </row>
    <row r="683">
      <c r="A683" t="inlineStr">
        <is>
          <t>601238</t>
        </is>
      </c>
      <c r="B683" t="n">
        <v>0.001678444968353978</v>
      </c>
      <c r="C683" t="n">
        <v>11.34020618556701</v>
      </c>
      <c r="D683" t="n">
        <v>11.86947826086957</v>
      </c>
      <c r="E683" t="n">
        <v>0.6568695652173914</v>
      </c>
    </row>
    <row r="684">
      <c r="A684" t="inlineStr">
        <is>
          <t>002996</t>
        </is>
      </c>
      <c r="B684" t="n">
        <v>0.001460889424700791</v>
      </c>
      <c r="C684" t="n">
        <v>11.31296449215524</v>
      </c>
      <c r="D684" t="n">
        <v>14.34989690721649</v>
      </c>
      <c r="E684" t="n">
        <v>18.41659793814433</v>
      </c>
    </row>
    <row r="685">
      <c r="A685" t="inlineStr">
        <is>
          <t>002254</t>
        </is>
      </c>
      <c r="B685" t="n">
        <v>0.0003174246074740305</v>
      </c>
      <c r="C685" t="n">
        <v>11.19641714651309</v>
      </c>
      <c r="D685" t="n">
        <v>15.66982608695652</v>
      </c>
      <c r="E685" t="n">
        <v>1.858521739130435</v>
      </c>
    </row>
    <row r="686">
      <c r="A686" t="inlineStr">
        <is>
          <t>601666</t>
        </is>
      </c>
      <c r="B686" t="n">
        <v>0.0001336229425137024</v>
      </c>
      <c r="C686" t="n">
        <v>11.11111111111109</v>
      </c>
      <c r="D686" t="n">
        <v>5.807043478260869</v>
      </c>
      <c r="E686" t="n">
        <v>1.136173913043478</v>
      </c>
    </row>
    <row r="687">
      <c r="A687" t="inlineStr">
        <is>
          <t>002097</t>
        </is>
      </c>
      <c r="B687" t="n">
        <v>0.0001567176980936354</v>
      </c>
      <c r="C687" t="n">
        <v>11.02040816326531</v>
      </c>
      <c r="D687" t="n">
        <v>8.274695652173913</v>
      </c>
      <c r="E687" t="n">
        <v>2.489652173913043</v>
      </c>
    </row>
    <row r="688">
      <c r="A688" t="inlineStr">
        <is>
          <t>002588</t>
        </is>
      </c>
      <c r="B688" t="n">
        <v>0.0001985501939980875</v>
      </c>
      <c r="C688" t="n">
        <v>10.94339622641509</v>
      </c>
      <c r="D688" t="n">
        <v>5.555304347826086</v>
      </c>
      <c r="E688" t="n">
        <v>2.417826086956521</v>
      </c>
    </row>
    <row r="689">
      <c r="A689" t="inlineStr">
        <is>
          <t>000860</t>
        </is>
      </c>
      <c r="B689" t="n">
        <v>0.004641329414857276</v>
      </c>
      <c r="C689" t="n">
        <v>10.69952305246422</v>
      </c>
      <c r="D689" t="n">
        <v>64.07739130434783</v>
      </c>
      <c r="E689" t="n">
        <v>1.549478260869565</v>
      </c>
    </row>
    <row r="690">
      <c r="A690" t="inlineStr">
        <is>
          <t>600997</t>
        </is>
      </c>
      <c r="B690" t="n">
        <v>0.0001772150877257344</v>
      </c>
      <c r="C690" t="n">
        <v>10.69418386491559</v>
      </c>
      <c r="D690" t="n">
        <v>5.385826086956522</v>
      </c>
      <c r="E690" t="n">
        <v>0.9352173913043478</v>
      </c>
    </row>
    <row r="691">
      <c r="A691" t="inlineStr">
        <is>
          <t>600865</t>
        </is>
      </c>
      <c r="B691" t="n">
        <v>0.0001163758107448878</v>
      </c>
      <c r="C691" t="n">
        <v>10.68917018284106</v>
      </c>
      <c r="D691" t="n">
        <v>7.361217391304349</v>
      </c>
      <c r="E691" t="n">
        <v>1.317217391304347</v>
      </c>
    </row>
    <row r="692">
      <c r="A692" t="inlineStr">
        <is>
          <t>603505</t>
        </is>
      </c>
      <c r="B692" t="n">
        <v>0.003719352260432518</v>
      </c>
      <c r="C692" t="n">
        <v>10.68702290076335</v>
      </c>
      <c r="D692" t="n">
        <v>25.40652173913044</v>
      </c>
      <c r="E692" t="n">
        <v>1.544608695652174</v>
      </c>
    </row>
    <row r="693">
      <c r="A693" t="inlineStr">
        <is>
          <t>002471</t>
        </is>
      </c>
      <c r="B693" t="n">
        <v>6.042582290014749e-05</v>
      </c>
      <c r="C693" t="n">
        <v>10.66666666666667</v>
      </c>
      <c r="D693" t="n">
        <v>2.607217391304348</v>
      </c>
      <c r="E693" t="n">
        <v>2.660086956521739</v>
      </c>
    </row>
    <row r="694">
      <c r="A694" t="inlineStr">
        <is>
          <t>600263</t>
        </is>
      </c>
      <c r="B694" t="n">
        <v>7.664934933599916e-05</v>
      </c>
      <c r="C694" t="n">
        <v>10.63973063973065</v>
      </c>
      <c r="D694" t="n">
        <v>14.65834782608695</v>
      </c>
      <c r="E694" t="n">
        <v>0</v>
      </c>
    </row>
    <row r="695">
      <c r="A695" t="inlineStr">
        <is>
          <t>600292</t>
        </is>
      </c>
      <c r="B695" t="n">
        <v>0.0006049384038379675</v>
      </c>
      <c r="C695" t="n">
        <v>10.55456171735241</v>
      </c>
      <c r="D695" t="n">
        <v>5.810347826086956</v>
      </c>
      <c r="E695" t="n">
        <v>1.695217391304348</v>
      </c>
    </row>
    <row r="696">
      <c r="A696" t="inlineStr">
        <is>
          <t>002833</t>
        </is>
      </c>
      <c r="B696" t="n">
        <v>0.003377373944110346</v>
      </c>
      <c r="C696" t="n">
        <v>10.48648648648649</v>
      </c>
      <c r="D696" t="n">
        <v>41.63278260869566</v>
      </c>
      <c r="E696" t="n">
        <v>1.711130434782609</v>
      </c>
    </row>
    <row r="697">
      <c r="A697" t="inlineStr">
        <is>
          <t>002293</t>
        </is>
      </c>
      <c r="B697" t="n">
        <v>0.0004377983900469443</v>
      </c>
      <c r="C697" t="n">
        <v>10.47358834244081</v>
      </c>
      <c r="D697" t="n">
        <v>12.07608695652174</v>
      </c>
      <c r="E697" t="n">
        <v>0.5716521739130435</v>
      </c>
    </row>
    <row r="698">
      <c r="A698" t="inlineStr">
        <is>
          <t>002876</t>
        </is>
      </c>
      <c r="B698" t="n">
        <v>0.001470944346870195</v>
      </c>
      <c r="C698" t="n">
        <v>10.47131584559606</v>
      </c>
      <c r="D698" t="n">
        <v>45.19904347826088</v>
      </c>
      <c r="E698" t="n">
        <v>2.127130434782609</v>
      </c>
    </row>
    <row r="699">
      <c r="A699" t="inlineStr">
        <is>
          <t>002739</t>
        </is>
      </c>
      <c r="B699" t="n">
        <v>0.0007001558245069579</v>
      </c>
      <c r="C699" t="n">
        <v>10.46831955922867</v>
      </c>
      <c r="D699" t="n">
        <v>18.06756521739131</v>
      </c>
      <c r="E699" t="n">
        <v>1.376347826086956</v>
      </c>
    </row>
    <row r="700">
      <c r="A700" t="inlineStr">
        <is>
          <t>600012</t>
        </is>
      </c>
      <c r="B700" t="n">
        <v>0.0002402028300913084</v>
      </c>
      <c r="C700" t="n">
        <v>10.46728971962618</v>
      </c>
      <c r="D700" t="n">
        <v>5.645826086956521</v>
      </c>
      <c r="E700" t="n">
        <v>0.4106086956521738</v>
      </c>
    </row>
    <row r="701">
      <c r="A701" t="inlineStr">
        <is>
          <t>002284</t>
        </is>
      </c>
      <c r="B701" t="n">
        <v>0.0003634236650346185</v>
      </c>
      <c r="C701" t="n">
        <v>10.38961038961039</v>
      </c>
      <c r="D701" t="n">
        <v>5.627130434782608</v>
      </c>
      <c r="E701" t="n">
        <v>2.671565217391304</v>
      </c>
    </row>
    <row r="702">
      <c r="A702" t="inlineStr">
        <is>
          <t>000570</t>
        </is>
      </c>
      <c r="B702" t="n">
        <v>0.0004050665954363854</v>
      </c>
      <c r="C702" t="n">
        <v>10.38461538461539</v>
      </c>
      <c r="D702" t="n">
        <v>5.179739130434784</v>
      </c>
      <c r="E702" t="n">
        <v>2.778</v>
      </c>
    </row>
    <row r="703">
      <c r="A703" t="inlineStr">
        <is>
          <t>000890</t>
        </is>
      </c>
      <c r="B703" t="n">
        <v>7.610831891929398e-05</v>
      </c>
      <c r="C703" t="n">
        <v>10.35714285714286</v>
      </c>
      <c r="D703" t="n">
        <v>2.700869565217392</v>
      </c>
      <c r="E703" t="n">
        <v>1.031304347826087</v>
      </c>
    </row>
    <row r="704">
      <c r="A704" t="inlineStr">
        <is>
          <t>600397</t>
        </is>
      </c>
      <c r="B704" t="n">
        <v>0.0003336477156466181</v>
      </c>
      <c r="C704" t="n">
        <v>10.3174603174603</v>
      </c>
      <c r="D704" t="n">
        <v>2.911304347826087</v>
      </c>
      <c r="E704" t="n">
        <v>4.757478260869565</v>
      </c>
    </row>
    <row r="705">
      <c r="A705" t="inlineStr">
        <is>
          <t>600485</t>
        </is>
      </c>
      <c r="B705" t="n">
        <v>0.002150106217794113</v>
      </c>
      <c r="C705" t="n">
        <v>10.3174603174603</v>
      </c>
      <c r="D705" t="n">
        <v>1.868608695652174</v>
      </c>
      <c r="E705" t="n">
        <v>3.405130434782608</v>
      </c>
    </row>
    <row r="706">
      <c r="A706" t="inlineStr">
        <is>
          <t>600177</t>
        </is>
      </c>
      <c r="B706" t="n">
        <v>4.3086308084315e-05</v>
      </c>
      <c r="C706" t="n">
        <v>10.26785714285714</v>
      </c>
      <c r="D706" t="n">
        <v>7.143130434782609</v>
      </c>
      <c r="E706" t="n">
        <v>0.4470434782608696</v>
      </c>
    </row>
    <row r="707">
      <c r="A707" t="inlineStr">
        <is>
          <t>600157</t>
        </is>
      </c>
      <c r="B707" t="n">
        <v>5.29842821530513e-05</v>
      </c>
      <c r="C707" t="n">
        <v>10.21897810218977</v>
      </c>
      <c r="D707" t="n">
        <v>1.418695652173913</v>
      </c>
      <c r="E707" t="n">
        <v>1.037565217391304</v>
      </c>
    </row>
    <row r="708">
      <c r="A708" t="inlineStr">
        <is>
          <t>600552</t>
        </is>
      </c>
      <c r="B708" t="n">
        <v>0.0001474566063086151</v>
      </c>
      <c r="C708" t="n">
        <v>10.17699115044246</v>
      </c>
      <c r="D708" t="n">
        <v>6.612521739130434</v>
      </c>
      <c r="E708" t="n">
        <v>2.350086956521739</v>
      </c>
    </row>
    <row r="709">
      <c r="A709" t="inlineStr">
        <is>
          <t>600300</t>
        </is>
      </c>
      <c r="B709" t="n">
        <v>0.0002980407526500667</v>
      </c>
      <c r="C709" t="n">
        <v>10.13698630136986</v>
      </c>
      <c r="D709" t="n">
        <v>4.093478260869564</v>
      </c>
      <c r="E709" t="n">
        <v>3.944173913043477</v>
      </c>
    </row>
    <row r="710">
      <c r="A710" t="inlineStr">
        <is>
          <t>002290</t>
        </is>
      </c>
      <c r="B710" t="n">
        <v>0.0005599840939272159</v>
      </c>
      <c r="C710" t="n">
        <v>10.1123595505618</v>
      </c>
      <c r="D710" t="n">
        <v>5.703739130434782</v>
      </c>
      <c r="E710" t="n">
        <v>1.036782608695652</v>
      </c>
    </row>
    <row r="711">
      <c r="A711" t="inlineStr">
        <is>
          <t>603039</t>
        </is>
      </c>
      <c r="B711" t="n">
        <v>0.002005959024905749</v>
      </c>
      <c r="C711" t="n">
        <v>10.09240369614783</v>
      </c>
      <c r="D711" t="n">
        <v>95.84513043478263</v>
      </c>
      <c r="E711" t="n">
        <v>0.2953913043478261</v>
      </c>
    </row>
    <row r="712">
      <c r="A712" t="inlineStr">
        <is>
          <t>600786</t>
        </is>
      </c>
      <c r="B712" t="n">
        <v>0.004684732340628534</v>
      </c>
      <c r="C712" t="n">
        <v>10.05489356004821</v>
      </c>
      <c r="D712" t="n">
        <v>76.92513043478262</v>
      </c>
      <c r="E712" t="n">
        <v>0</v>
      </c>
    </row>
    <row r="713">
      <c r="A713" t="inlineStr">
        <is>
          <t>600792</t>
        </is>
      </c>
      <c r="B713" t="n">
        <v>0.0002371819165905424</v>
      </c>
      <c r="C713" t="n">
        <v>10.00000000000001</v>
      </c>
      <c r="D713" t="n">
        <v>3.229130434782609</v>
      </c>
      <c r="E713" t="n">
        <v>1.71704347826087</v>
      </c>
    </row>
    <row r="714">
      <c r="A714" t="inlineStr">
        <is>
          <t>000930</t>
        </is>
      </c>
      <c r="B714" t="n">
        <v>0.0003944319931947289</v>
      </c>
      <c r="C714" t="n">
        <v>9.98890122086571</v>
      </c>
      <c r="D714" t="n">
        <v>9.01104347826087</v>
      </c>
      <c r="E714" t="n">
        <v>5.19504347826087</v>
      </c>
    </row>
    <row r="715">
      <c r="A715" t="inlineStr">
        <is>
          <t>000718</t>
        </is>
      </c>
      <c r="B715" t="n">
        <v>0.0002272101824068062</v>
      </c>
      <c r="C715" t="n">
        <v>9.890109890109876</v>
      </c>
      <c r="D715" t="n">
        <v>3.395391304347827</v>
      </c>
      <c r="E715" t="n">
        <v>1.029652173913043</v>
      </c>
    </row>
    <row r="716">
      <c r="A716" t="inlineStr">
        <is>
          <t>600991</t>
        </is>
      </c>
      <c r="B716" t="n">
        <v>0.000210297724980911</v>
      </c>
      <c r="C716" t="n">
        <v>9.864364981504314</v>
      </c>
      <c r="D716" t="n">
        <v>15.78147826086957</v>
      </c>
      <c r="E716" t="n">
        <v>0</v>
      </c>
    </row>
    <row r="717">
      <c r="A717" t="inlineStr">
        <is>
          <t>603355</t>
        </is>
      </c>
      <c r="B717" t="n">
        <v>0.002674880973208052</v>
      </c>
      <c r="C717" t="n">
        <v>9.82142857142858</v>
      </c>
      <c r="D717" t="n">
        <v>32.38860869565217</v>
      </c>
      <c r="E717" t="n">
        <v>0.4498260869565218</v>
      </c>
    </row>
    <row r="718">
      <c r="A718" t="inlineStr">
        <is>
          <t>603268</t>
        </is>
      </c>
      <c r="B718" t="n">
        <v>0.0006609707823602744</v>
      </c>
      <c r="C718" t="n">
        <v>9.720372836218383</v>
      </c>
      <c r="D718" t="n">
        <v>17.07173913043478</v>
      </c>
      <c r="E718" t="n">
        <v>1.129565217391304</v>
      </c>
    </row>
    <row r="719">
      <c r="A719" t="inlineStr">
        <is>
          <t>600398</t>
        </is>
      </c>
      <c r="B719" t="n">
        <v>0.0001462651305951809</v>
      </c>
      <c r="C719" t="n">
        <v>9.697933227345001</v>
      </c>
      <c r="D719" t="n">
        <v>6.700260869565217</v>
      </c>
      <c r="E719" t="n">
        <v>0.2610434782608695</v>
      </c>
    </row>
    <row r="720">
      <c r="A720" t="inlineStr">
        <is>
          <t>600960</t>
        </is>
      </c>
      <c r="B720" t="n">
        <v>0.000187293390317381</v>
      </c>
      <c r="C720" t="n">
        <v>9.686609686609703</v>
      </c>
      <c r="D720" t="n">
        <v>3.715391304347826</v>
      </c>
      <c r="E720" t="n">
        <v>2.395652173913044</v>
      </c>
    </row>
    <row r="721">
      <c r="A721" t="inlineStr">
        <is>
          <t>600860</t>
        </is>
      </c>
      <c r="B721" t="n">
        <v>7.083342033290976e-05</v>
      </c>
      <c r="C721" t="n">
        <v>9.585492227979287</v>
      </c>
      <c r="D721" t="n">
        <v>4.062260869565217</v>
      </c>
      <c r="E721" t="n">
        <v>0.2730434782608696</v>
      </c>
    </row>
    <row r="722">
      <c r="A722" t="inlineStr">
        <is>
          <t>603995</t>
        </is>
      </c>
      <c r="B722" t="n">
        <v>0.002424007413073469</v>
      </c>
      <c r="C722" t="n">
        <v>9.417808219178081</v>
      </c>
      <c r="D722" t="n">
        <v>31.02260869565217</v>
      </c>
      <c r="E722" t="n">
        <v>5.276608695652174</v>
      </c>
    </row>
    <row r="723">
      <c r="A723" t="inlineStr">
        <is>
          <t>600418</t>
        </is>
      </c>
      <c r="B723" t="n">
        <v>0.002401658621329817</v>
      </c>
      <c r="C723" t="n">
        <v>9.06183368869935</v>
      </c>
      <c r="D723" t="n">
        <v>9.57513043478261</v>
      </c>
      <c r="E723" t="n">
        <v>5.649391304347827</v>
      </c>
    </row>
    <row r="724">
      <c r="A724" t="inlineStr">
        <is>
          <t>600967</t>
        </is>
      </c>
      <c r="B724" t="n">
        <v>0.0008815418098603617</v>
      </c>
      <c r="C724" t="n">
        <v>8.833922261484094</v>
      </c>
      <c r="D724" t="n">
        <v>11.208</v>
      </c>
      <c r="E724" t="n">
        <v>2.003739130434782</v>
      </c>
    </row>
    <row r="725">
      <c r="A725" t="inlineStr">
        <is>
          <t>601939</t>
        </is>
      </c>
      <c r="B725" t="n">
        <v>9.951054073269262e-05</v>
      </c>
      <c r="C725" t="n">
        <v>8.479999999999999</v>
      </c>
      <c r="D725" t="n">
        <v>6.387304347826087</v>
      </c>
      <c r="E725" t="n">
        <v>1.180695652173913</v>
      </c>
    </row>
    <row r="726">
      <c r="A726" t="inlineStr">
        <is>
          <t>603277</t>
        </is>
      </c>
      <c r="B726" t="n">
        <v>0.001632719389888462</v>
      </c>
      <c r="C726" t="n">
        <v>8.340727595385999</v>
      </c>
      <c r="D726" t="n">
        <v>12.37191304347826</v>
      </c>
      <c r="E726" t="n">
        <v>1.224173913043479</v>
      </c>
    </row>
    <row r="727">
      <c r="A727" t="inlineStr">
        <is>
          <t>601318</t>
        </is>
      </c>
      <c r="B727" t="n">
        <v>0.002203584008326947</v>
      </c>
      <c r="C727" t="n">
        <v>8.300495741705859</v>
      </c>
      <c r="D727" t="n">
        <v>82.17782608695651</v>
      </c>
      <c r="E727" t="n">
        <v>0.6343478260869565</v>
      </c>
    </row>
    <row r="728">
      <c r="A728" t="inlineStr">
        <is>
          <t>600403</t>
        </is>
      </c>
      <c r="B728" t="n">
        <v>0.0005815317363981939</v>
      </c>
      <c r="C728" t="n">
        <v>8.270676691729317</v>
      </c>
      <c r="D728" t="n">
        <v>4.041130434782609</v>
      </c>
      <c r="E728" t="n">
        <v>0.8633043478260869</v>
      </c>
    </row>
    <row r="729">
      <c r="A729" t="inlineStr">
        <is>
          <t>600516</t>
        </is>
      </c>
      <c r="B729" t="n">
        <v>0.0001725955345813499</v>
      </c>
      <c r="C729" t="n">
        <v>8.240223463687158</v>
      </c>
      <c r="D729" t="n">
        <v>6.683913043478261</v>
      </c>
      <c r="E729" t="n">
        <v>1.521304347826087</v>
      </c>
    </row>
    <row r="730">
      <c r="A730" t="inlineStr">
        <is>
          <t>603068</t>
        </is>
      </c>
      <c r="B730" t="n">
        <v>0.00565467212920583</v>
      </c>
      <c r="C730" t="n">
        <v>8.120978120978117</v>
      </c>
      <c r="D730" t="n">
        <v>73.29747826086955</v>
      </c>
      <c r="E730" t="n">
        <v>2.283739130434783</v>
      </c>
    </row>
    <row r="731">
      <c r="A731" t="inlineStr">
        <is>
          <t>688229</t>
        </is>
      </c>
      <c r="B731" t="n">
        <v>0.02292626204137126</v>
      </c>
      <c r="C731" t="n">
        <v>8.083560399636692</v>
      </c>
      <c r="D731" t="n">
        <v>123.1497169811321</v>
      </c>
      <c r="E731" t="n">
        <v>7.320754716981132</v>
      </c>
    </row>
    <row r="732">
      <c r="A732" t="inlineStr">
        <is>
          <t>600982</t>
        </is>
      </c>
      <c r="B732" t="n">
        <v>0.0002103472544154419</v>
      </c>
      <c r="C732" t="n">
        <v>7.796610169491514</v>
      </c>
      <c r="D732" t="n">
        <v>3.148</v>
      </c>
      <c r="E732" t="n">
        <v>2.794608695652174</v>
      </c>
    </row>
    <row r="733">
      <c r="A733" t="inlineStr">
        <is>
          <t>600823</t>
        </is>
      </c>
      <c r="B733" t="n">
        <v>0.0009203117163689671</v>
      </c>
      <c r="C733" t="n">
        <v>7.760532150776056</v>
      </c>
      <c r="D733" t="n">
        <v>5.624347826086957</v>
      </c>
      <c r="E733" t="n">
        <v>0.7012173913043478</v>
      </c>
    </row>
    <row r="734">
      <c r="A734" t="inlineStr">
        <is>
          <t>601366</t>
        </is>
      </c>
      <c r="B734" t="n">
        <v>0.000163441821412708</v>
      </c>
      <c r="C734" t="n">
        <v>7.692307692307687</v>
      </c>
      <c r="D734" t="n">
        <v>6.855304347826087</v>
      </c>
      <c r="E734" t="n">
        <v>0.8772173913043478</v>
      </c>
    </row>
    <row r="735">
      <c r="A735" t="inlineStr">
        <is>
          <t>601898</t>
        </is>
      </c>
      <c r="B735" t="n">
        <v>9.226793992364497e-05</v>
      </c>
      <c r="C735" t="n">
        <v>7.469879518072275</v>
      </c>
      <c r="D735" t="n">
        <v>4.22095652173913</v>
      </c>
      <c r="E735" t="n">
        <v>0.2103478260869566</v>
      </c>
    </row>
    <row r="736">
      <c r="A736" t="inlineStr">
        <is>
          <t>600039</t>
        </is>
      </c>
      <c r="B736" t="n">
        <v>0.0001563041629257679</v>
      </c>
      <c r="C736" t="n">
        <v>7.407407407407396</v>
      </c>
      <c r="D736" t="n">
        <v>4.582869565217392</v>
      </c>
      <c r="E736" t="n">
        <v>0.7318260869565216</v>
      </c>
    </row>
    <row r="737">
      <c r="A737" t="inlineStr">
        <is>
          <t>603299</t>
        </is>
      </c>
      <c r="B737" t="n">
        <v>0.0002215601866787367</v>
      </c>
      <c r="C737" t="n">
        <v>7.336956521739135</v>
      </c>
      <c r="D737" t="n">
        <v>7.016782608695653</v>
      </c>
      <c r="E737" t="n">
        <v>1.989391304347826</v>
      </c>
    </row>
    <row r="738">
      <c r="A738" t="inlineStr">
        <is>
          <t>600339</t>
        </is>
      </c>
      <c r="B738" t="n">
        <v>4.641427231367541e-05</v>
      </c>
      <c r="C738" t="n">
        <v>7.196969696969702</v>
      </c>
      <c r="D738" t="n">
        <v>2.982695652173913</v>
      </c>
      <c r="E738" t="n">
        <v>0.595304347826087</v>
      </c>
    </row>
    <row r="739">
      <c r="A739" t="inlineStr">
        <is>
          <t>600207</t>
        </is>
      </c>
      <c r="B739" t="n">
        <v>0.0003560160828832301</v>
      </c>
      <c r="C739" t="n">
        <v>7.182320441988965</v>
      </c>
      <c r="D739" t="n">
        <v>5.625130434782608</v>
      </c>
      <c r="E739" t="n">
        <v>1.649913043478261</v>
      </c>
    </row>
    <row r="740">
      <c r="A740" t="inlineStr">
        <is>
          <t>600109</t>
        </is>
      </c>
      <c r="B740" t="n">
        <v>0.0009095122805748908</v>
      </c>
      <c r="C740" t="n">
        <v>7.166778298727405</v>
      </c>
      <c r="D740" t="n">
        <v>15.75773913043478</v>
      </c>
      <c r="E740" t="n">
        <v>3.159391304347826</v>
      </c>
    </row>
    <row r="741">
      <c r="A741" t="inlineStr">
        <is>
          <t>600875</t>
        </is>
      </c>
      <c r="B741" t="n">
        <v>0.0001726297315956681</v>
      </c>
      <c r="C741" t="n">
        <v>7.108549471661862</v>
      </c>
      <c r="D741" t="n">
        <v>10.55182608695652</v>
      </c>
      <c r="E741" t="n">
        <v>1.577565217391304</v>
      </c>
    </row>
    <row r="742">
      <c r="A742" t="inlineStr">
        <is>
          <t>600871</t>
        </is>
      </c>
      <c r="B742" t="n">
        <v>4.500110024308292e-05</v>
      </c>
      <c r="C742" t="n">
        <v>7.065217391304346</v>
      </c>
      <c r="D742" t="n">
        <v>1.916086956521739</v>
      </c>
      <c r="E742" t="n">
        <v>0.3068695652173913</v>
      </c>
    </row>
    <row r="743">
      <c r="A743" t="inlineStr">
        <is>
          <t>600188</t>
        </is>
      </c>
      <c r="B743" t="n">
        <v>0.000393988211035566</v>
      </c>
      <c r="C743" t="n">
        <v>7.051282051282048</v>
      </c>
      <c r="D743" t="n">
        <v>9.808086956521739</v>
      </c>
      <c r="E743" t="n">
        <v>1.139826086956522</v>
      </c>
    </row>
    <row r="744">
      <c r="A744" t="inlineStr">
        <is>
          <t>601618</t>
        </is>
      </c>
      <c r="B744" t="n">
        <v>5.729849253244554e-05</v>
      </c>
      <c r="C744" t="n">
        <v>7.017543859649122</v>
      </c>
      <c r="D744" t="n">
        <v>2.779565217391305</v>
      </c>
      <c r="E744" t="n">
        <v>0.5388695652173913</v>
      </c>
    </row>
    <row r="745">
      <c r="A745" t="inlineStr">
        <is>
          <t>600555</t>
        </is>
      </c>
      <c r="B745" t="n">
        <v>0.0001609316573068591</v>
      </c>
      <c r="C745" t="n">
        <v>6.993006993007</v>
      </c>
      <c r="D745" t="n">
        <v>1.644</v>
      </c>
      <c r="E745" t="n">
        <v>1.236086956521739</v>
      </c>
    </row>
    <row r="746">
      <c r="A746" t="inlineStr">
        <is>
          <t>600971</t>
        </is>
      </c>
      <c r="B746" t="n">
        <v>0.0003100338816926197</v>
      </c>
      <c r="C746" t="n">
        <v>6.967984934086635</v>
      </c>
      <c r="D746" t="n">
        <v>5.513652173913043</v>
      </c>
      <c r="E746" t="n">
        <v>2.363391304347826</v>
      </c>
    </row>
    <row r="747">
      <c r="A747" t="inlineStr">
        <is>
          <t>600348</t>
        </is>
      </c>
      <c r="B747" t="n">
        <v>0.0001778273277452435</v>
      </c>
      <c r="C747" t="n">
        <v>6.938775510204076</v>
      </c>
      <c r="D747" t="n">
        <v>5.104434782608695</v>
      </c>
      <c r="E747" t="n">
        <v>1.106434782608696</v>
      </c>
    </row>
    <row r="748">
      <c r="A748" t="inlineStr">
        <is>
          <t>600005</t>
        </is>
      </c>
      <c r="B748" t="n">
        <v>0.000209988897485937</v>
      </c>
      <c r="C748" t="n">
        <v>6.916426512968288</v>
      </c>
      <c r="D748" t="n">
        <v>3.223913043478261</v>
      </c>
      <c r="E748" t="n">
        <v>0.6958260869565217</v>
      </c>
    </row>
    <row r="749">
      <c r="A749" t="inlineStr">
        <is>
          <t>603758</t>
        </is>
      </c>
      <c r="B749" t="n">
        <v>0.001108796086534375</v>
      </c>
      <c r="C749" t="n">
        <v>6.880189798339265</v>
      </c>
      <c r="D749" t="n">
        <v>9.329739130434785</v>
      </c>
      <c r="E749" t="n">
        <v>1.795478260869565</v>
      </c>
    </row>
    <row r="750">
      <c r="A750" t="inlineStr">
        <is>
          <t>600543</t>
        </is>
      </c>
      <c r="B750" t="n">
        <v>0.001670394590842046</v>
      </c>
      <c r="C750" t="n">
        <v>6.851119894598146</v>
      </c>
      <c r="D750" t="n">
        <v>8.547826086956524</v>
      </c>
      <c r="E750" t="n">
        <v>9.485478260869565</v>
      </c>
    </row>
    <row r="751">
      <c r="A751" t="inlineStr">
        <is>
          <t>600212</t>
        </is>
      </c>
      <c r="B751" t="n">
        <v>4.43774530401817e-05</v>
      </c>
      <c r="C751" t="n">
        <v>6.730769230769229</v>
      </c>
      <c r="D751" t="n">
        <v>3.115478260869565</v>
      </c>
      <c r="E751" t="n">
        <v>0.4859130434782609</v>
      </c>
    </row>
    <row r="752">
      <c r="A752" t="inlineStr">
        <is>
          <t>601339</t>
        </is>
      </c>
      <c r="B752" t="n">
        <v>0.0002271684755395744</v>
      </c>
      <c r="C752" t="n">
        <v>6.596306068601576</v>
      </c>
      <c r="D752" t="n">
        <v>4.039565217391305</v>
      </c>
      <c r="E752" t="n">
        <v>1.021130434782609</v>
      </c>
    </row>
    <row r="753">
      <c r="A753" t="inlineStr">
        <is>
          <t>600301</t>
        </is>
      </c>
      <c r="B753" t="n">
        <v>6.53137498531671e-05</v>
      </c>
      <c r="C753" t="n">
        <v>6.392694063926929</v>
      </c>
      <c r="D753" t="n">
        <v>6.546260869565218</v>
      </c>
      <c r="E753" t="n">
        <v>0.3852173913043478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0.08957103171041732</v>
      </c>
      <c r="C3" t="n">
        <v>366.8354430379747</v>
      </c>
      <c r="D3" t="n">
        <v>41.7835</v>
      </c>
      <c r="E3" t="n">
        <v>4.26925</v>
      </c>
    </row>
    <row r="4">
      <c r="A4" t="inlineStr">
        <is>
          <t>300313</t>
        </is>
      </c>
      <c r="B4" t="n">
        <v>0.02678832516816007</v>
      </c>
      <c r="C4" t="n">
        <v>298.7951807228915</v>
      </c>
      <c r="D4" t="n">
        <v>17.15875</v>
      </c>
      <c r="E4" t="n">
        <v>11.98916666666667</v>
      </c>
    </row>
    <row r="5">
      <c r="A5" t="inlineStr">
        <is>
          <t>002759</t>
        </is>
      </c>
      <c r="B5" t="n">
        <v>0.01437557280625717</v>
      </c>
      <c r="C5" t="n">
        <v>295.4983922829583</v>
      </c>
      <c r="D5" t="n">
        <v>12.94633333333333</v>
      </c>
      <c r="E5" t="n">
        <v>4.857</v>
      </c>
    </row>
    <row r="6">
      <c r="A6" t="inlineStr">
        <is>
          <t>603486</t>
        </is>
      </c>
      <c r="B6" t="n">
        <v>0.05992971838936604</v>
      </c>
      <c r="C6" t="n">
        <v>286.4406779661017</v>
      </c>
      <c r="D6" t="n">
        <v>60.36983333333333</v>
      </c>
      <c r="E6" t="n">
        <v>2.479666666666667</v>
      </c>
    </row>
    <row r="7">
      <c r="A7" t="inlineStr">
        <is>
          <t>000995</t>
        </is>
      </c>
      <c r="B7" t="n">
        <v>0.07809728148168095</v>
      </c>
      <c r="C7" t="n">
        <v>285.1132686084143</v>
      </c>
      <c r="D7" t="n">
        <v>10.05758333333333</v>
      </c>
      <c r="E7" t="n">
        <v>5.161916666666667</v>
      </c>
    </row>
    <row r="8">
      <c r="A8" t="inlineStr">
        <is>
          <t>600121</t>
        </is>
      </c>
      <c r="B8" t="n">
        <v>0.01183436577213822</v>
      </c>
      <c r="C8" t="n">
        <v>263.9593908629441</v>
      </c>
      <c r="D8" t="n">
        <v>3.477416666666666</v>
      </c>
      <c r="E8" t="n">
        <v>5.902166666666667</v>
      </c>
    </row>
    <row r="9">
      <c r="A9" t="inlineStr">
        <is>
          <t>600189</t>
        </is>
      </c>
      <c r="B9" t="n">
        <v>0.01125350857548862</v>
      </c>
      <c r="C9" t="n">
        <v>256.7901234567901</v>
      </c>
      <c r="D9" t="n">
        <v>8.109083333333333</v>
      </c>
      <c r="E9" t="n">
        <v>6.550166666666667</v>
      </c>
    </row>
    <row r="10">
      <c r="A10" t="inlineStr">
        <is>
          <t>601919</t>
        </is>
      </c>
      <c r="B10" t="n">
        <v>0.0103651755991479</v>
      </c>
      <c r="C10" t="n">
        <v>237.4999999999999</v>
      </c>
      <c r="D10" t="n">
        <v>7.971583333333332</v>
      </c>
      <c r="E10" t="n">
        <v>1.3815</v>
      </c>
    </row>
    <row r="11">
      <c r="A11" t="inlineStr">
        <is>
          <t>300850</t>
        </is>
      </c>
      <c r="B11" t="n">
        <v>0.1337299542632517</v>
      </c>
      <c r="C11" t="n">
        <v>236</v>
      </c>
      <c r="D11" t="n">
        <v>99.25891666666666</v>
      </c>
      <c r="E11" t="n">
        <v>15.0575</v>
      </c>
    </row>
    <row r="12">
      <c r="A12" t="inlineStr">
        <is>
          <t>002756</t>
        </is>
      </c>
      <c r="B12" t="n">
        <v>0.06150907019415872</v>
      </c>
      <c r="C12" t="n">
        <v>231.7281968967362</v>
      </c>
      <c r="D12" t="n">
        <v>27.46416666666666</v>
      </c>
      <c r="E12" t="n">
        <v>3.54</v>
      </c>
    </row>
    <row r="13">
      <c r="A13" t="inlineStr">
        <is>
          <t>002176</t>
        </is>
      </c>
      <c r="B13" t="n">
        <v>0.002999435610522183</v>
      </c>
      <c r="C13" t="n">
        <v>222.2222222222222</v>
      </c>
      <c r="D13" t="n">
        <v>2.594166666666667</v>
      </c>
      <c r="E13" t="n">
        <v>2.035166666666667</v>
      </c>
    </row>
    <row r="14">
      <c r="A14" t="inlineStr">
        <is>
          <t>603110</t>
        </is>
      </c>
      <c r="B14" t="n">
        <v>0.01491697402303803</v>
      </c>
      <c r="C14" t="n">
        <v>212.0857699805068</v>
      </c>
      <c r="D14" t="n">
        <v>21.47175</v>
      </c>
      <c r="E14" t="n">
        <v>3.942</v>
      </c>
    </row>
    <row r="15">
      <c r="A15" t="inlineStr">
        <is>
          <t>601633</t>
        </is>
      </c>
      <c r="B15" t="n">
        <v>0.02700585235857621</v>
      </c>
      <c r="C15" t="n">
        <v>209.1603053435115</v>
      </c>
      <c r="D15" t="n">
        <v>24.07133333333333</v>
      </c>
      <c r="E15" t="n">
        <v>0.6018333333333333</v>
      </c>
    </row>
    <row r="16">
      <c r="A16" t="inlineStr">
        <is>
          <t>601456</t>
        </is>
      </c>
      <c r="B16" t="n">
        <v>0.004476639568959614</v>
      </c>
      <c r="C16" t="n">
        <v>196.8954248366013</v>
      </c>
      <c r="D16" t="n">
        <v>17.41158878504673</v>
      </c>
      <c r="E16" t="n">
        <v>17.83158878504673</v>
      </c>
    </row>
    <row r="17">
      <c r="A17" t="inlineStr">
        <is>
          <t>688169</t>
        </is>
      </c>
      <c r="B17" t="n">
        <v>0.6312409584734714</v>
      </c>
      <c r="C17" t="n">
        <v>195.0044208664898</v>
      </c>
      <c r="D17" t="n">
        <v>719.2067499999999</v>
      </c>
      <c r="E17" t="n">
        <v>2.820166666666666</v>
      </c>
    </row>
    <row r="18">
      <c r="A18" t="inlineStr">
        <is>
          <t>600399</t>
        </is>
      </c>
      <c r="B18" t="n">
        <v>0.009482324912693503</v>
      </c>
      <c r="C18" t="n">
        <v>193.2692307692307</v>
      </c>
      <c r="D18" t="n">
        <v>9.833916666666665</v>
      </c>
      <c r="E18" t="n">
        <v>1.192666666666667</v>
      </c>
    </row>
    <row r="19">
      <c r="A19" t="inlineStr">
        <is>
          <t>603267</t>
        </is>
      </c>
      <c r="B19" t="n">
        <v>0.05954655185120787</v>
      </c>
      <c r="C19" t="n">
        <v>192.4901960784314</v>
      </c>
      <c r="D19" t="n">
        <v>92.26208333333334</v>
      </c>
      <c r="E19" t="n">
        <v>1.956666666666667</v>
      </c>
    </row>
    <row r="20">
      <c r="A20" t="inlineStr">
        <is>
          <t>002192</t>
        </is>
      </c>
      <c r="B20" t="n">
        <v>0.03243457704513425</v>
      </c>
      <c r="C20" t="n">
        <v>189.7627965043696</v>
      </c>
      <c r="D20" t="n">
        <v>24.73033333333334</v>
      </c>
      <c r="E20" t="n">
        <v>2.11625</v>
      </c>
    </row>
    <row r="21">
      <c r="A21" t="inlineStr">
        <is>
          <t>688017</t>
        </is>
      </c>
      <c r="B21" t="n">
        <v>0.06304288228007203</v>
      </c>
      <c r="C21" t="n">
        <v>184.048871542508</v>
      </c>
      <c r="D21" t="n">
        <v>103.5244329896907</v>
      </c>
      <c r="E21" t="n">
        <v>6.585463917525773</v>
      </c>
    </row>
    <row r="22">
      <c r="A22" t="inlineStr">
        <is>
          <t>002497</t>
        </is>
      </c>
      <c r="B22" t="n">
        <v>0.01724248748241748</v>
      </c>
      <c r="C22" t="n">
        <v>182.010582010582</v>
      </c>
      <c r="D22" t="n">
        <v>14.23183333333333</v>
      </c>
      <c r="E22" t="n">
        <v>6.923916666666666</v>
      </c>
    </row>
    <row r="23">
      <c r="A23" t="inlineStr">
        <is>
          <t>002709</t>
        </is>
      </c>
      <c r="B23" t="n">
        <v>0.07629415292146192</v>
      </c>
      <c r="C23" t="n">
        <v>179.6222399574355</v>
      </c>
      <c r="D23" t="n">
        <v>66.85833333333333</v>
      </c>
      <c r="E23" t="n">
        <v>2.77</v>
      </c>
    </row>
    <row r="24">
      <c r="A24" t="inlineStr">
        <is>
          <t>688536</t>
        </is>
      </c>
      <c r="B24" t="n">
        <v>0.1189762566105611</v>
      </c>
      <c r="C24" t="n">
        <v>172.1951219512195</v>
      </c>
      <c r="D24" t="n">
        <v>357.7259259259259</v>
      </c>
      <c r="E24" t="n">
        <v>7.86246913580247</v>
      </c>
    </row>
    <row r="25">
      <c r="A25" t="inlineStr">
        <is>
          <t>000155</t>
        </is>
      </c>
      <c r="B25" t="n">
        <v>0.004807688277839052</v>
      </c>
      <c r="C25" t="n">
        <v>169.9808795411089</v>
      </c>
      <c r="D25" t="n">
        <v>6.271083333333333</v>
      </c>
      <c r="E25" t="n">
        <v>4.001250000000001</v>
      </c>
    </row>
    <row r="26">
      <c r="A26" t="inlineStr">
        <is>
          <t>603025</t>
        </is>
      </c>
      <c r="B26" t="n">
        <v>0.03005999098558829</v>
      </c>
      <c r="C26" t="n">
        <v>167.2640382317802</v>
      </c>
      <c r="D26" t="n">
        <v>12.23991666666667</v>
      </c>
      <c r="E26" t="n">
        <v>1.805833333333333</v>
      </c>
    </row>
    <row r="27">
      <c r="A27" t="inlineStr">
        <is>
          <t>000615</t>
        </is>
      </c>
      <c r="B27" t="n">
        <v>0.004255771380752031</v>
      </c>
      <c r="C27" t="n">
        <v>166.9064748201439</v>
      </c>
      <c r="D27" t="n">
        <v>5.24875</v>
      </c>
      <c r="E27" t="n">
        <v>3.217916666666667</v>
      </c>
    </row>
    <row r="28">
      <c r="A28" t="inlineStr">
        <is>
          <t>000799</t>
        </is>
      </c>
      <c r="B28" t="n">
        <v>0.09659405426404957</v>
      </c>
      <c r="C28" t="n">
        <v>166.2156199441094</v>
      </c>
      <c r="D28" t="n">
        <v>107.84675</v>
      </c>
      <c r="E28" t="n">
        <v>4.671416666666667</v>
      </c>
    </row>
    <row r="29">
      <c r="A29" t="inlineStr">
        <is>
          <t>002594</t>
        </is>
      </c>
      <c r="B29" t="n">
        <v>0.1314893887745518</v>
      </c>
      <c r="C29" t="n">
        <v>164.5691812656418</v>
      </c>
      <c r="D29" t="n">
        <v>143.3383333333333</v>
      </c>
      <c r="E29" t="n">
        <v>3.37175</v>
      </c>
    </row>
    <row r="30">
      <c r="A30" t="inlineStr">
        <is>
          <t>603185</t>
        </is>
      </c>
      <c r="B30" t="n">
        <v>0.07326463974160149</v>
      </c>
      <c r="C30" t="n">
        <v>164.4565217391304</v>
      </c>
      <c r="D30" t="n">
        <v>90.3815</v>
      </c>
      <c r="E30" t="n">
        <v>8.543666666666667</v>
      </c>
    </row>
    <row r="31">
      <c r="A31" t="inlineStr">
        <is>
          <t>000301</t>
        </is>
      </c>
      <c r="B31" t="n">
        <v>0.005350098952426535</v>
      </c>
      <c r="C31" t="n">
        <v>163.2142857142858</v>
      </c>
      <c r="D31" t="n">
        <v>8.00925</v>
      </c>
      <c r="E31" t="n">
        <v>1.853166666666667</v>
      </c>
    </row>
    <row r="32">
      <c r="A32" t="inlineStr">
        <is>
          <t>600472</t>
        </is>
      </c>
      <c r="B32" t="n">
        <v>0.03168811815188245</v>
      </c>
      <c r="C32" t="n">
        <v>159.6192384769539</v>
      </c>
      <c r="D32" t="n">
        <v>49.82191666666666</v>
      </c>
      <c r="E32" t="n">
        <v>0</v>
      </c>
    </row>
    <row r="33">
      <c r="A33" t="inlineStr">
        <is>
          <t>601908</t>
        </is>
      </c>
      <c r="B33" t="n">
        <v>0.007021553798495563</v>
      </c>
      <c r="C33" t="n">
        <v>147.9357798165137</v>
      </c>
      <c r="D33" t="n">
        <v>6.560833333333333</v>
      </c>
      <c r="E33" t="n">
        <v>2.868833333333334</v>
      </c>
    </row>
    <row r="34">
      <c r="A34" t="inlineStr">
        <is>
          <t>300999</t>
        </is>
      </c>
      <c r="B34" t="n">
        <v>0.07933678035374893</v>
      </c>
      <c r="C34" t="n">
        <v>144.375</v>
      </c>
      <c r="D34" t="n">
        <v>79.3227536231884</v>
      </c>
      <c r="E34" t="n">
        <v>19.97826086956522</v>
      </c>
    </row>
    <row r="35">
      <c r="A35" t="inlineStr">
        <is>
          <t>600346</t>
        </is>
      </c>
      <c r="B35" t="n">
        <v>0.009238011038164917</v>
      </c>
      <c r="C35" t="n">
        <v>144.1860465116279</v>
      </c>
      <c r="D35" t="n">
        <v>23.01925</v>
      </c>
      <c r="E35" t="n">
        <v>0.7416666666666667</v>
      </c>
    </row>
    <row r="36">
      <c r="A36" t="inlineStr">
        <is>
          <t>688005</t>
        </is>
      </c>
      <c r="B36" t="n">
        <v>0.01751861758308145</v>
      </c>
      <c r="C36" t="n">
        <v>144.0100430416069</v>
      </c>
      <c r="D36" t="n">
        <v>36.53933333333332</v>
      </c>
      <c r="E36" t="n">
        <v>2.6225</v>
      </c>
    </row>
    <row r="37">
      <c r="A37" t="inlineStr">
        <is>
          <t>300581</t>
        </is>
      </c>
      <c r="B37" t="n">
        <v>0.03771109509699389</v>
      </c>
      <c r="C37" t="n">
        <v>141.7714598141061</v>
      </c>
      <c r="D37" t="n">
        <v>33.6075</v>
      </c>
      <c r="E37" t="n">
        <v>8.844333333333335</v>
      </c>
    </row>
    <row r="38">
      <c r="A38" t="inlineStr">
        <is>
          <t>600110</t>
        </is>
      </c>
      <c r="B38" t="n">
        <v>0.003887816142226057</v>
      </c>
      <c r="C38" t="n">
        <v>141.4012738853503</v>
      </c>
      <c r="D38" t="n">
        <v>6.954499999999999</v>
      </c>
      <c r="E38" t="n">
        <v>4.763749999999999</v>
      </c>
    </row>
    <row r="39">
      <c r="A39" t="inlineStr">
        <is>
          <t>300722</t>
        </is>
      </c>
      <c r="B39" t="n">
        <v>0.07199673307945603</v>
      </c>
      <c r="C39" t="n">
        <v>140.4729422464757</v>
      </c>
      <c r="D39" t="n">
        <v>49.2145</v>
      </c>
      <c r="E39" t="n">
        <v>24.93233333333334</v>
      </c>
    </row>
    <row r="40">
      <c r="A40" t="inlineStr">
        <is>
          <t>002612</t>
        </is>
      </c>
      <c r="B40" t="n">
        <v>0.01742612469465304</v>
      </c>
      <c r="C40" t="n">
        <v>140.0205761316872</v>
      </c>
      <c r="D40" t="n">
        <v>13.81625</v>
      </c>
      <c r="E40" t="n">
        <v>7.884916666666666</v>
      </c>
    </row>
    <row r="41">
      <c r="A41" t="inlineStr">
        <is>
          <t>603678</t>
        </is>
      </c>
      <c r="B41" t="n">
        <v>0.02260680696567764</v>
      </c>
      <c r="C41" t="n">
        <v>138.5419870808982</v>
      </c>
      <c r="D41" t="n">
        <v>49.78883333333333</v>
      </c>
      <c r="E41" t="n">
        <v>2.282416666666667</v>
      </c>
    </row>
    <row r="42">
      <c r="A42" t="inlineStr">
        <is>
          <t>000816</t>
        </is>
      </c>
      <c r="B42" t="n">
        <v>0.00440695529513889</v>
      </c>
      <c r="C42" t="n">
        <v>137.5886524822695</v>
      </c>
      <c r="D42" t="n">
        <v>2.56</v>
      </c>
      <c r="E42" t="n">
        <v>7.785416666666667</v>
      </c>
    </row>
    <row r="43">
      <c r="A43" t="inlineStr">
        <is>
          <t>002466</t>
        </is>
      </c>
      <c r="B43" t="n">
        <v>0.03184981298682729</v>
      </c>
      <c r="C43" t="n">
        <v>136.4906832298137</v>
      </c>
      <c r="D43" t="n">
        <v>28.10383333333333</v>
      </c>
      <c r="E43" t="n">
        <v>5.677416666666668</v>
      </c>
    </row>
    <row r="44">
      <c r="A44" t="inlineStr">
        <is>
          <t>002245</t>
        </is>
      </c>
      <c r="B44" t="n">
        <v>0.008015960817140228</v>
      </c>
      <c r="C44" t="n">
        <v>136.2376237623762</v>
      </c>
      <c r="D44" t="n">
        <v>7.682166666666665</v>
      </c>
      <c r="E44" t="n">
        <v>5.701083333333333</v>
      </c>
    </row>
    <row r="45">
      <c r="A45" t="inlineStr">
        <is>
          <t>600660</t>
        </is>
      </c>
      <c r="B45" t="n">
        <v>0.01486049797500126</v>
      </c>
      <c r="C45" t="n">
        <v>131.3272877164056</v>
      </c>
      <c r="D45" t="n">
        <v>36.93075</v>
      </c>
      <c r="E45" t="n">
        <v>1.358666666666667</v>
      </c>
    </row>
    <row r="46">
      <c r="A46" t="inlineStr">
        <is>
          <t>603063</t>
        </is>
      </c>
      <c r="B46" t="n">
        <v>0.01070426643185093</v>
      </c>
      <c r="C46" t="n">
        <v>130.2915082382763</v>
      </c>
      <c r="D46" t="n">
        <v>13.2255</v>
      </c>
      <c r="E46" t="n">
        <v>3.638166666666666</v>
      </c>
    </row>
    <row r="47">
      <c r="A47" t="inlineStr">
        <is>
          <t>300726</t>
        </is>
      </c>
      <c r="B47" t="n">
        <v>0.02565600487401248</v>
      </c>
      <c r="C47" t="n">
        <v>129.8597194388778</v>
      </c>
      <c r="D47" t="n">
        <v>50.66933333333333</v>
      </c>
      <c r="E47" t="n">
        <v>6.051500000000001</v>
      </c>
    </row>
    <row r="48">
      <c r="A48" t="inlineStr">
        <is>
          <t>002460</t>
        </is>
      </c>
      <c r="B48" t="n">
        <v>0.06370754802512832</v>
      </c>
      <c r="C48" t="n">
        <v>128.3812949640288</v>
      </c>
      <c r="D48" t="n">
        <v>72.28083333333333</v>
      </c>
      <c r="E48" t="n">
        <v>3.459166666666667</v>
      </c>
    </row>
    <row r="49">
      <c r="A49" t="inlineStr">
        <is>
          <t>002499</t>
        </is>
      </c>
      <c r="B49" t="n">
        <v>0.002509789074437896</v>
      </c>
      <c r="C49" t="n">
        <v>127.1386430678466</v>
      </c>
      <c r="D49" t="n">
        <v>4.45375</v>
      </c>
      <c r="E49" t="n">
        <v>1.142583333333334</v>
      </c>
    </row>
    <row r="50">
      <c r="A50" t="inlineStr">
        <is>
          <t>300763</t>
        </is>
      </c>
      <c r="B50" t="n">
        <v>0.02978289833832085</v>
      </c>
      <c r="C50" t="n">
        <v>126.4623584277149</v>
      </c>
      <c r="D50" t="n">
        <v>117.8590833333333</v>
      </c>
      <c r="E50" t="n">
        <v>4.019833333333334</v>
      </c>
    </row>
    <row r="51">
      <c r="A51" t="inlineStr">
        <is>
          <t>002568</t>
        </is>
      </c>
      <c r="B51" t="n">
        <v>0.03958303438366383</v>
      </c>
      <c r="C51" t="n">
        <v>124.6862745098039</v>
      </c>
      <c r="D51" t="n">
        <v>73.83566666666665</v>
      </c>
      <c r="E51" t="n">
        <v>1.24625</v>
      </c>
    </row>
    <row r="52">
      <c r="A52" t="inlineStr">
        <is>
          <t>600586</t>
        </is>
      </c>
      <c r="B52" t="n">
        <v>0.002884952987676143</v>
      </c>
      <c r="C52" t="n">
        <v>124.1379310344827</v>
      </c>
      <c r="D52" t="n">
        <v>4.526</v>
      </c>
      <c r="E52" t="n">
        <v>4.21675</v>
      </c>
    </row>
    <row r="53">
      <c r="A53" t="inlineStr">
        <is>
          <t>603218</t>
        </is>
      </c>
      <c r="B53" t="n">
        <v>0.008575541763619292</v>
      </c>
      <c r="C53" t="n">
        <v>123.9673913043478</v>
      </c>
      <c r="D53" t="n">
        <v>25.15308333333333</v>
      </c>
      <c r="E53" t="n">
        <v>1.43575</v>
      </c>
    </row>
    <row r="54">
      <c r="A54" t="inlineStr">
        <is>
          <t>600199</t>
        </is>
      </c>
      <c r="B54" t="n">
        <v>0.01784892025898916</v>
      </c>
      <c r="C54" t="n">
        <v>121.8390804597701</v>
      </c>
      <c r="D54" t="n">
        <v>9.964666666666666</v>
      </c>
      <c r="E54" t="n">
        <v>7.497833333333333</v>
      </c>
    </row>
    <row r="55">
      <c r="A55" t="inlineStr">
        <is>
          <t>300317</t>
        </is>
      </c>
      <c r="B55" t="n">
        <v>0.003934246812063058</v>
      </c>
      <c r="C55" t="n">
        <v>121.4501510574018</v>
      </c>
      <c r="D55" t="n">
        <v>6.577166666666666</v>
      </c>
      <c r="E55" t="n">
        <v>6.652083333333334</v>
      </c>
    </row>
    <row r="56">
      <c r="A56" t="inlineStr">
        <is>
          <t>300225</t>
        </is>
      </c>
      <c r="B56" t="n">
        <v>0.009630259406052643</v>
      </c>
      <c r="C56" t="n">
        <v>121.4452214452214</v>
      </c>
      <c r="D56" t="n">
        <v>15.05433333333333</v>
      </c>
      <c r="E56" t="n">
        <v>6.815083333333333</v>
      </c>
    </row>
    <row r="57">
      <c r="A57" t="inlineStr">
        <is>
          <t>600176</t>
        </is>
      </c>
      <c r="B57" t="n">
        <v>0.004501266105020261</v>
      </c>
      <c r="C57" t="n">
        <v>121.3068181818182</v>
      </c>
      <c r="D57" t="n">
        <v>15.74158333333333</v>
      </c>
      <c r="E57" t="n">
        <v>1.586333333333333</v>
      </c>
    </row>
    <row r="58">
      <c r="A58" t="inlineStr">
        <is>
          <t>600559</t>
        </is>
      </c>
      <c r="B58" t="n">
        <v>0.02598922223305388</v>
      </c>
      <c r="C58" t="n">
        <v>121.2666145426114</v>
      </c>
      <c r="D58" t="n">
        <v>17.9515</v>
      </c>
      <c r="E58" t="n">
        <v>8.085749999999999</v>
      </c>
    </row>
    <row r="59">
      <c r="A59" t="inlineStr">
        <is>
          <t>689009</t>
        </is>
      </c>
      <c r="B59" t="n">
        <v>0.01169092834404593</v>
      </c>
      <c r="C59" t="n">
        <v>120.8311688311688</v>
      </c>
      <c r="D59" t="n">
        <v>72.80576271186442</v>
      </c>
      <c r="E59" t="n">
        <v>19.96322033898305</v>
      </c>
    </row>
    <row r="60">
      <c r="A60" t="inlineStr">
        <is>
          <t>002571</t>
        </is>
      </c>
      <c r="B60" t="n">
        <v>0.003071152522517594</v>
      </c>
      <c r="C60" t="n">
        <v>119.5357833655706</v>
      </c>
      <c r="D60" t="n">
        <v>8.125333333333334</v>
      </c>
      <c r="E60" t="n">
        <v>5.980833333333334</v>
      </c>
    </row>
    <row r="61">
      <c r="A61" t="inlineStr">
        <is>
          <t>300896</t>
        </is>
      </c>
      <c r="B61" t="n">
        <v>0.1687497652773747</v>
      </c>
      <c r="C61" t="n">
        <v>119.3472508085857</v>
      </c>
      <c r="D61" t="n">
        <v>565.8096052631578</v>
      </c>
      <c r="E61" t="n">
        <v>6.707763157894736</v>
      </c>
    </row>
    <row r="62">
      <c r="A62" t="inlineStr">
        <is>
          <t>603919</t>
        </is>
      </c>
      <c r="B62" t="n">
        <v>0.03929182455009386</v>
      </c>
      <c r="C62" t="n">
        <v>119.1515151515151</v>
      </c>
      <c r="D62" t="n">
        <v>30.19508333333333</v>
      </c>
      <c r="E62" t="n">
        <v>4.151</v>
      </c>
    </row>
    <row r="63">
      <c r="A63" t="inlineStr">
        <is>
          <t>688598</t>
        </is>
      </c>
      <c r="B63" t="n">
        <v>0.07191463652536176</v>
      </c>
      <c r="C63" t="n">
        <v>118.1745120551091</v>
      </c>
      <c r="D63" t="n">
        <v>126.08275</v>
      </c>
      <c r="E63" t="n">
        <v>6.4415</v>
      </c>
    </row>
    <row r="64">
      <c r="A64" t="inlineStr">
        <is>
          <t>300727</t>
        </is>
      </c>
      <c r="B64" t="n">
        <v>0.02767566945040116</v>
      </c>
      <c r="C64" t="n">
        <v>117.6432710882164</v>
      </c>
      <c r="D64" t="n">
        <v>25.88116666666667</v>
      </c>
      <c r="E64" t="n">
        <v>16.8065</v>
      </c>
    </row>
    <row r="65">
      <c r="A65" t="inlineStr">
        <is>
          <t>300100</t>
        </is>
      </c>
      <c r="B65" t="n">
        <v>0.008098563506002179</v>
      </c>
      <c r="C65" t="n">
        <v>116.8784029038112</v>
      </c>
      <c r="D65" t="n">
        <v>11.76733333333333</v>
      </c>
      <c r="E65" t="n">
        <v>9.984416666666668</v>
      </c>
    </row>
    <row r="66">
      <c r="A66" t="inlineStr">
        <is>
          <t>601058</t>
        </is>
      </c>
      <c r="B66" t="n">
        <v>0.002218131839684579</v>
      </c>
      <c r="C66" t="n">
        <v>116.3727959697733</v>
      </c>
      <c r="D66" t="n">
        <v>5.253416666666666</v>
      </c>
      <c r="E66" t="n">
        <v>2.28175</v>
      </c>
    </row>
    <row r="67">
      <c r="A67" t="inlineStr">
        <is>
          <t>300221</t>
        </is>
      </c>
      <c r="B67" t="n">
        <v>0.002281266469038209</v>
      </c>
      <c r="C67" t="n">
        <v>115.8415841584159</v>
      </c>
      <c r="D67" t="n">
        <v>7.273749999999999</v>
      </c>
      <c r="E67" t="n">
        <v>12.37191666666667</v>
      </c>
    </row>
    <row r="68">
      <c r="A68" t="inlineStr">
        <is>
          <t>300450</t>
        </is>
      </c>
      <c r="B68" t="n">
        <v>0.02938746988146021</v>
      </c>
      <c r="C68" t="n">
        <v>115.7582938388626</v>
      </c>
      <c r="D68" t="n">
        <v>60.02516666666666</v>
      </c>
      <c r="E68" t="n">
        <v>1.584666666666667</v>
      </c>
    </row>
    <row r="69">
      <c r="A69" t="inlineStr">
        <is>
          <t>688390</t>
        </is>
      </c>
      <c r="B69" t="n">
        <v>0.0929225874187375</v>
      </c>
      <c r="C69" t="n">
        <v>115.437037037037</v>
      </c>
      <c r="D69" t="n">
        <v>189.441847826087</v>
      </c>
      <c r="E69" t="n">
        <v>8.177717391304347</v>
      </c>
    </row>
    <row r="70">
      <c r="A70" t="inlineStr">
        <is>
          <t>002919</t>
        </is>
      </c>
      <c r="B70" t="n">
        <v>0.01985048448929068</v>
      </c>
      <c r="C70" t="n">
        <v>114.7138964577656</v>
      </c>
      <c r="D70" t="n">
        <v>40.37458333333333</v>
      </c>
      <c r="E70" t="n">
        <v>6.83175</v>
      </c>
    </row>
    <row r="71">
      <c r="A71" t="inlineStr">
        <is>
          <t>688408</t>
        </is>
      </c>
      <c r="B71" t="n">
        <v>0.03945344619492612</v>
      </c>
      <c r="C71" t="n">
        <v>114.4858611825193</v>
      </c>
      <c r="D71" t="n">
        <v>137.3338144329897</v>
      </c>
      <c r="E71" t="n">
        <v>6.023298969072166</v>
      </c>
    </row>
    <row r="72">
      <c r="A72" t="inlineStr">
        <is>
          <t>300855</t>
        </is>
      </c>
      <c r="B72" t="n">
        <v>0.006108782822409456</v>
      </c>
      <c r="C72" t="n">
        <v>113.0650769995032</v>
      </c>
      <c r="D72" t="n">
        <v>43.85483333333333</v>
      </c>
      <c r="E72" t="n">
        <v>13.22983333333333</v>
      </c>
    </row>
    <row r="73">
      <c r="A73" t="inlineStr">
        <is>
          <t>600702</t>
        </is>
      </c>
      <c r="B73" t="n">
        <v>0.06411563491451565</v>
      </c>
      <c r="C73" t="n">
        <v>111.9021440351842</v>
      </c>
      <c r="D73" t="n">
        <v>51.87866666666666</v>
      </c>
      <c r="E73" t="n">
        <v>3.553666666666666</v>
      </c>
    </row>
    <row r="74">
      <c r="A74" t="inlineStr">
        <is>
          <t>002407</t>
        </is>
      </c>
      <c r="B74" t="n">
        <v>0.005148950957473595</v>
      </c>
      <c r="C74" t="n">
        <v>111.3656387665198</v>
      </c>
      <c r="D74" t="n">
        <v>14.96608333333333</v>
      </c>
      <c r="E74" t="n">
        <v>9.171666666666669</v>
      </c>
    </row>
    <row r="75">
      <c r="A75" t="inlineStr">
        <is>
          <t>002747</t>
        </is>
      </c>
      <c r="B75" t="n">
        <v>0.009000660067205084</v>
      </c>
      <c r="C75" t="n">
        <v>109.4230769230769</v>
      </c>
      <c r="D75" t="n">
        <v>22.948</v>
      </c>
      <c r="E75" t="n">
        <v>1.406416666666667</v>
      </c>
    </row>
    <row r="76">
      <c r="A76" t="inlineStr">
        <is>
          <t>002064</t>
        </is>
      </c>
      <c r="B76" t="n">
        <v>0.002315771264405706</v>
      </c>
      <c r="C76" t="n">
        <v>109.3097913322632</v>
      </c>
      <c r="D76" t="n">
        <v>8.84825</v>
      </c>
      <c r="E76" t="n">
        <v>2.059166666666667</v>
      </c>
    </row>
    <row r="77">
      <c r="A77" t="inlineStr">
        <is>
          <t>600809</t>
        </is>
      </c>
      <c r="B77" t="n">
        <v>0.1616543887768171</v>
      </c>
      <c r="C77" t="n">
        <v>107.4712643678161</v>
      </c>
      <c r="D77" t="n">
        <v>245.874</v>
      </c>
      <c r="E77" t="n">
        <v>0.5984166666666667</v>
      </c>
    </row>
    <row r="78">
      <c r="A78" t="inlineStr">
        <is>
          <t>000916</t>
        </is>
      </c>
      <c r="B78" t="n">
        <v>0.003311398089860208</v>
      </c>
      <c r="C78" t="n">
        <v>107.0422535211268</v>
      </c>
      <c r="D78" t="n">
        <v>8.41925</v>
      </c>
      <c r="E78" t="n">
        <v>3.364833333333333</v>
      </c>
    </row>
    <row r="79">
      <c r="A79" t="inlineStr">
        <is>
          <t>688122</t>
        </is>
      </c>
      <c r="B79" t="n">
        <v>0.01811436769296997</v>
      </c>
      <c r="C79" t="n">
        <v>105.7229832572298</v>
      </c>
      <c r="D79" t="n">
        <v>55.236</v>
      </c>
      <c r="E79" t="n">
        <v>2.092083333333334</v>
      </c>
    </row>
    <row r="80">
      <c r="A80" t="inlineStr">
        <is>
          <t>603129</t>
        </is>
      </c>
      <c r="B80" t="n">
        <v>0.04311917091948134</v>
      </c>
      <c r="C80" t="n">
        <v>104.7900262467191</v>
      </c>
      <c r="D80" t="n">
        <v>143.761</v>
      </c>
      <c r="E80" t="n">
        <v>1.128833333333333</v>
      </c>
    </row>
    <row r="81">
      <c r="A81" t="inlineStr">
        <is>
          <t>603877</t>
        </is>
      </c>
      <c r="B81" t="n">
        <v>0.0137275104613939</v>
      </c>
      <c r="C81" t="n">
        <v>104.328165374677</v>
      </c>
      <c r="D81" t="n">
        <v>30.509</v>
      </c>
      <c r="E81" t="n">
        <v>0.46875</v>
      </c>
    </row>
    <row r="82">
      <c r="A82" t="inlineStr">
        <is>
          <t>601012</t>
        </is>
      </c>
      <c r="B82" t="n">
        <v>0.02381847877725048</v>
      </c>
      <c r="C82" t="n">
        <v>104.0889391369889</v>
      </c>
      <c r="D82" t="n">
        <v>73.57583333333334</v>
      </c>
      <c r="E82" t="n">
        <v>1.659833333333333</v>
      </c>
    </row>
    <row r="83">
      <c r="A83" t="inlineStr">
        <is>
          <t>600499</t>
        </is>
      </c>
      <c r="B83" t="n">
        <v>0.003289795582847612</v>
      </c>
      <c r="C83" t="n">
        <v>103.5242290748898</v>
      </c>
      <c r="D83" t="n">
        <v>5.251833333333334</v>
      </c>
      <c r="E83" t="n">
        <v>1.34325</v>
      </c>
    </row>
    <row r="84">
      <c r="A84" t="inlineStr">
        <is>
          <t>000762</t>
        </is>
      </c>
      <c r="B84" t="n">
        <v>0.003294377747855873</v>
      </c>
      <c r="C84" t="n">
        <v>103.4523809523809</v>
      </c>
      <c r="D84" t="n">
        <v>11.15558333333333</v>
      </c>
      <c r="E84" t="n">
        <v>4.440166666666667</v>
      </c>
    </row>
    <row r="85">
      <c r="A85" t="inlineStr">
        <is>
          <t>600409</t>
        </is>
      </c>
      <c r="B85" t="n">
        <v>0.003095939504281534</v>
      </c>
      <c r="C85" t="n">
        <v>103.236797274276</v>
      </c>
      <c r="D85" t="n">
        <v>7.805916666666667</v>
      </c>
      <c r="E85" t="n">
        <v>2.496833333333333</v>
      </c>
    </row>
    <row r="86">
      <c r="A86" t="inlineStr">
        <is>
          <t>600690</t>
        </is>
      </c>
      <c r="B86" t="n">
        <v>0.00549708098485579</v>
      </c>
      <c r="C86" t="n">
        <v>100.6638503319252</v>
      </c>
      <c r="D86" t="n">
        <v>25.35133333333333</v>
      </c>
      <c r="E86" t="n">
        <v>0.8580833333333333</v>
      </c>
    </row>
    <row r="87">
      <c r="A87" t="inlineStr">
        <is>
          <t>002493</t>
        </is>
      </c>
      <c r="B87" t="n">
        <v>0.006473551936820065</v>
      </c>
      <c r="C87" t="n">
        <v>100.3699136868064</v>
      </c>
      <c r="D87" t="n">
        <v>22.37583333333333</v>
      </c>
      <c r="E87" t="n">
        <v>0.5307500000000001</v>
      </c>
    </row>
    <row r="88">
      <c r="A88" t="inlineStr">
        <is>
          <t>600290</t>
        </is>
      </c>
      <c r="B88" t="n">
        <v>0.000860795049466272</v>
      </c>
      <c r="C88" t="n">
        <v>99.18032786885247</v>
      </c>
      <c r="D88" t="n">
        <v>1.896166666666667</v>
      </c>
      <c r="E88" t="n">
        <v>2.0565</v>
      </c>
    </row>
    <row r="89">
      <c r="A89" t="inlineStr">
        <is>
          <t>600877</t>
        </is>
      </c>
      <c r="B89" t="n">
        <v>0.002883009471797033</v>
      </c>
      <c r="C89" t="n">
        <v>99.02120717781402</v>
      </c>
      <c r="D89" t="n">
        <v>6.788916666666666</v>
      </c>
      <c r="E89" t="n">
        <v>0.8898333333333334</v>
      </c>
    </row>
    <row r="90">
      <c r="A90" t="inlineStr">
        <is>
          <t>300750</t>
        </is>
      </c>
      <c r="B90" t="n">
        <v>0.1239131497690251</v>
      </c>
      <c r="C90" t="n">
        <v>98.15714864317535</v>
      </c>
      <c r="D90" t="n">
        <v>251.35</v>
      </c>
      <c r="E90" t="n">
        <v>1.224583333333333</v>
      </c>
    </row>
    <row r="91">
      <c r="A91" t="inlineStr">
        <is>
          <t>002812</t>
        </is>
      </c>
      <c r="B91" t="n">
        <v>0.04102037126962894</v>
      </c>
      <c r="C91" t="n">
        <v>96.99626329405</v>
      </c>
      <c r="D91" t="n">
        <v>102.0430833333333</v>
      </c>
      <c r="E91" t="n">
        <v>1.359666666666667</v>
      </c>
    </row>
    <row r="92">
      <c r="A92" t="inlineStr">
        <is>
          <t>000039</t>
        </is>
      </c>
      <c r="B92" t="n">
        <v>0.006580299374117282</v>
      </c>
      <c r="C92" t="n">
        <v>96.95863746958638</v>
      </c>
      <c r="D92" t="n">
        <v>11.96458333333333</v>
      </c>
      <c r="E92" t="n">
        <v>1.79325</v>
      </c>
    </row>
    <row r="93">
      <c r="A93" t="inlineStr">
        <is>
          <t>600316</t>
        </is>
      </c>
      <c r="B93" t="n">
        <v>0.01315091625446221</v>
      </c>
      <c r="C93" t="n">
        <v>96.92949203942382</v>
      </c>
      <c r="D93" t="n">
        <v>38.17550000000001</v>
      </c>
      <c r="E93" t="n">
        <v>4.51</v>
      </c>
    </row>
    <row r="94">
      <c r="A94" t="inlineStr">
        <is>
          <t>000568</t>
        </is>
      </c>
      <c r="B94" t="n">
        <v>0.08037717583029232</v>
      </c>
      <c r="C94" t="n">
        <v>95.89392643284857</v>
      </c>
      <c r="D94" t="n">
        <v>172.2591666666667</v>
      </c>
      <c r="E94" t="n">
        <v>0.8661666666666666</v>
      </c>
    </row>
    <row r="95">
      <c r="A95" t="inlineStr">
        <is>
          <t>601717</t>
        </is>
      </c>
      <c r="B95" t="n">
        <v>0.002724872135510856</v>
      </c>
      <c r="C95" t="n">
        <v>94.53124999999997</v>
      </c>
      <c r="D95" t="n">
        <v>9.984166666666665</v>
      </c>
      <c r="E95" t="n">
        <v>3.098833333333333</v>
      </c>
    </row>
    <row r="96">
      <c r="A96" t="inlineStr">
        <is>
          <t>603799</t>
        </is>
      </c>
      <c r="B96" t="n">
        <v>0.04248170347376074</v>
      </c>
      <c r="C96" t="n">
        <v>94.3444136657433</v>
      </c>
      <c r="D96" t="n">
        <v>50.66675</v>
      </c>
      <c r="E96" t="n">
        <v>3.377</v>
      </c>
    </row>
    <row r="97">
      <c r="A97" t="inlineStr">
        <is>
          <t>603319</t>
        </is>
      </c>
      <c r="B97" t="n">
        <v>0.008503960999585383</v>
      </c>
      <c r="C97" t="n">
        <v>93.9906103286385</v>
      </c>
      <c r="D97" t="n">
        <v>36.93716666666667</v>
      </c>
      <c r="E97" t="n">
        <v>3.822083333333333</v>
      </c>
    </row>
    <row r="98">
      <c r="A98" t="inlineStr">
        <is>
          <t>603010</t>
        </is>
      </c>
      <c r="B98" t="n">
        <v>0.002342650555817733</v>
      </c>
      <c r="C98" t="n">
        <v>93.98756046993779</v>
      </c>
      <c r="D98" t="n">
        <v>22.07291666666667</v>
      </c>
      <c r="E98" t="n">
        <v>2.833833333333333</v>
      </c>
    </row>
    <row r="99">
      <c r="A99" t="inlineStr">
        <is>
          <t>300593</t>
        </is>
      </c>
      <c r="B99" t="n">
        <v>0.007714369319019552</v>
      </c>
      <c r="C99" t="n">
        <v>93.88468258590564</v>
      </c>
      <c r="D99" t="n">
        <v>23.23583333333334</v>
      </c>
      <c r="E99" t="n">
        <v>9.248166666666666</v>
      </c>
    </row>
    <row r="100">
      <c r="A100" t="inlineStr">
        <is>
          <t>300062</t>
        </is>
      </c>
      <c r="B100" t="n">
        <v>0.01540098690436909</v>
      </c>
      <c r="C100" t="n">
        <v>92.96028880866425</v>
      </c>
      <c r="D100" t="n">
        <v>10.85975</v>
      </c>
      <c r="E100" t="n">
        <v>16.86841666666667</v>
      </c>
    </row>
    <row r="101">
      <c r="A101" t="inlineStr">
        <is>
          <t>000923</t>
        </is>
      </c>
      <c r="B101" t="n">
        <v>0.01488078822791367</v>
      </c>
      <c r="C101" t="n">
        <v>91.64818920916483</v>
      </c>
      <c r="D101" t="n">
        <v>17.94766666666667</v>
      </c>
      <c r="E101" t="n">
        <v>1.8045</v>
      </c>
    </row>
    <row r="102">
      <c r="A102" t="inlineStr">
        <is>
          <t>601100</t>
        </is>
      </c>
      <c r="B102" t="n">
        <v>0.0376740836901138</v>
      </c>
      <c r="C102" t="n">
        <v>91.23211054449744</v>
      </c>
      <c r="D102" t="n">
        <v>83.94258333333333</v>
      </c>
      <c r="E102" t="n">
        <v>0.4351666666666666</v>
      </c>
    </row>
    <row r="103">
      <c r="A103" t="inlineStr">
        <is>
          <t>002027</t>
        </is>
      </c>
      <c r="B103" t="n">
        <v>0.002346972975114915</v>
      </c>
      <c r="C103" t="n">
        <v>91.08589951377633</v>
      </c>
      <c r="D103" t="n">
        <v>8.762499999999999</v>
      </c>
      <c r="E103" t="n">
        <v>1.060416666666667</v>
      </c>
    </row>
    <row r="104">
      <c r="A104" t="inlineStr">
        <is>
          <t>002651</t>
        </is>
      </c>
      <c r="B104" t="n">
        <v>0.001833638026389149</v>
      </c>
      <c r="C104" t="n">
        <v>89.63210702341135</v>
      </c>
      <c r="D104" t="n">
        <v>10.24691666666667</v>
      </c>
      <c r="E104" t="n">
        <v>3.112333333333333</v>
      </c>
    </row>
    <row r="105">
      <c r="A105" t="inlineStr">
        <is>
          <t>600031</t>
        </is>
      </c>
      <c r="B105" t="n">
        <v>0.01029622683752018</v>
      </c>
      <c r="C105" t="n">
        <v>89.58135109419601</v>
      </c>
      <c r="D105" t="n">
        <v>27.86175</v>
      </c>
      <c r="E105" t="n">
        <v>0.9103333333333333</v>
      </c>
    </row>
    <row r="106">
      <c r="A106" t="inlineStr">
        <is>
          <t>000626</t>
        </is>
      </c>
      <c r="B106" t="n">
        <v>0.005827604574419211</v>
      </c>
      <c r="C106" t="n">
        <v>89.43560057887119</v>
      </c>
      <c r="D106" t="n">
        <v>9.331583333333333</v>
      </c>
      <c r="E106" t="n">
        <v>1.1115</v>
      </c>
    </row>
    <row r="107">
      <c r="A107" t="inlineStr">
        <is>
          <t>600893</t>
        </is>
      </c>
      <c r="B107" t="n">
        <v>0.01745888404292332</v>
      </c>
      <c r="C107" t="n">
        <v>88.86521044219502</v>
      </c>
      <c r="D107" t="n">
        <v>45.82849999999999</v>
      </c>
      <c r="E107" t="n">
        <v>1.885083333333333</v>
      </c>
    </row>
    <row r="108">
      <c r="A108" t="inlineStr">
        <is>
          <t>603128</t>
        </is>
      </c>
      <c r="B108" t="n">
        <v>0.001846460555965702</v>
      </c>
      <c r="C108" t="n">
        <v>88.85350318471336</v>
      </c>
      <c r="D108" t="n">
        <v>7.675666666666667</v>
      </c>
      <c r="E108" t="n">
        <v>3.203833333333334</v>
      </c>
    </row>
    <row r="109">
      <c r="A109" t="inlineStr">
        <is>
          <t>002444</t>
        </is>
      </c>
      <c r="B109" t="n">
        <v>0.005873029723129941</v>
      </c>
      <c r="C109" t="n">
        <v>88.80733944954127</v>
      </c>
      <c r="D109" t="n">
        <v>24.65991666666666</v>
      </c>
      <c r="E109" t="n">
        <v>1.75875</v>
      </c>
    </row>
    <row r="110">
      <c r="A110" t="inlineStr">
        <is>
          <t>002288</t>
        </is>
      </c>
      <c r="B110" t="n">
        <v>0.001395122629988064</v>
      </c>
      <c r="C110" t="n">
        <v>88.64059590316575</v>
      </c>
      <c r="D110" t="n">
        <v>7.51725</v>
      </c>
      <c r="E110" t="n">
        <v>5.2075</v>
      </c>
    </row>
    <row r="111">
      <c r="A111" t="inlineStr">
        <is>
          <t>600238</t>
        </is>
      </c>
      <c r="B111" t="n">
        <v>0.002537831204259645</v>
      </c>
      <c r="C111" t="n">
        <v>88.54625550660793</v>
      </c>
      <c r="D111" t="n">
        <v>5.565583333333334</v>
      </c>
      <c r="E111" t="n">
        <v>0.695</v>
      </c>
    </row>
    <row r="112">
      <c r="A112" t="inlineStr">
        <is>
          <t>688333</t>
        </is>
      </c>
      <c r="B112" t="n">
        <v>0.02627483869688883</v>
      </c>
      <c r="C112" t="n">
        <v>88.44740781058651</v>
      </c>
      <c r="D112" t="n">
        <v>117.2453333333333</v>
      </c>
      <c r="E112" t="n">
        <v>3.298416666666667</v>
      </c>
    </row>
    <row r="113">
      <c r="A113" t="inlineStr">
        <is>
          <t>688368</t>
        </is>
      </c>
      <c r="B113" t="n">
        <v>0.03991189923059967</v>
      </c>
      <c r="C113" t="n">
        <v>87.56583897667419</v>
      </c>
      <c r="D113" t="n">
        <v>151.1344166666667</v>
      </c>
      <c r="E113" t="n">
        <v>3.081916666666666</v>
      </c>
    </row>
    <row r="114">
      <c r="A114" t="inlineStr">
        <is>
          <t>000733</t>
        </is>
      </c>
      <c r="B114" t="n">
        <v>0.006608000775242486</v>
      </c>
      <c r="C114" t="n">
        <v>87.34995383194828</v>
      </c>
      <c r="D114" t="n">
        <v>45.99516666666667</v>
      </c>
      <c r="E114" t="n">
        <v>2.865666666666667</v>
      </c>
    </row>
    <row r="115">
      <c r="A115" t="inlineStr">
        <is>
          <t>000536</t>
        </is>
      </c>
      <c r="B115" t="n">
        <v>0.0007700107541643787</v>
      </c>
      <c r="C115" t="n">
        <v>87.037037037037</v>
      </c>
      <c r="D115" t="n">
        <v>2.27625</v>
      </c>
      <c r="E115" t="n">
        <v>1.140916666666667</v>
      </c>
    </row>
    <row r="116">
      <c r="A116" t="inlineStr">
        <is>
          <t>600426</t>
        </is>
      </c>
      <c r="B116" t="n">
        <v>0.009810953691709843</v>
      </c>
      <c r="C116" t="n">
        <v>86.72329012069737</v>
      </c>
      <c r="D116" t="n">
        <v>30.88</v>
      </c>
      <c r="E116" t="n">
        <v>0.9178333333333334</v>
      </c>
    </row>
    <row r="117">
      <c r="A117" t="inlineStr">
        <is>
          <t>688133</t>
        </is>
      </c>
      <c r="B117" t="n">
        <v>0.02932116629538229</v>
      </c>
      <c r="C117" t="n">
        <v>86.64850136239781</v>
      </c>
      <c r="D117" t="n">
        <v>111.4224137931034</v>
      </c>
      <c r="E117" t="n">
        <v>13.59206896551724</v>
      </c>
    </row>
    <row r="118">
      <c r="A118" t="inlineStr">
        <is>
          <t>000516</t>
        </is>
      </c>
      <c r="B118" t="n">
        <v>0.003893359326649338</v>
      </c>
      <c r="C118" t="n">
        <v>86.32619439868203</v>
      </c>
      <c r="D118" t="n">
        <v>8.079000000000001</v>
      </c>
      <c r="E118" t="n">
        <v>2.436</v>
      </c>
    </row>
    <row r="119">
      <c r="A119" t="inlineStr">
        <is>
          <t>603613</t>
        </is>
      </c>
      <c r="B119" t="n">
        <v>0.02649785505727534</v>
      </c>
      <c r="C119" t="n">
        <v>86.13215242978673</v>
      </c>
      <c r="D119" t="n">
        <v>95.07516666666668</v>
      </c>
      <c r="E119" t="n">
        <v>2.256916666666667</v>
      </c>
    </row>
    <row r="120">
      <c r="A120" t="inlineStr">
        <is>
          <t>601233</t>
        </is>
      </c>
      <c r="B120" t="n">
        <v>0.003856773908741859</v>
      </c>
      <c r="C120" t="n">
        <v>85.70407433881344</v>
      </c>
      <c r="D120" t="n">
        <v>17.66458333333333</v>
      </c>
      <c r="E120" t="n">
        <v>2.133666666666667</v>
      </c>
    </row>
    <row r="121">
      <c r="A121" t="inlineStr">
        <is>
          <t>300124</t>
        </is>
      </c>
      <c r="B121" t="n">
        <v>0.02907533247316456</v>
      </c>
      <c r="C121" t="n">
        <v>85.66885311071356</v>
      </c>
      <c r="D121" t="n">
        <v>70.4965</v>
      </c>
      <c r="E121" t="n">
        <v>0.9289166666666669</v>
      </c>
    </row>
    <row r="122">
      <c r="A122" t="inlineStr">
        <is>
          <t>300589</t>
        </is>
      </c>
      <c r="B122" t="n">
        <v>0.02091354480081687</v>
      </c>
      <c r="C122" t="n">
        <v>84.69529085872578</v>
      </c>
      <c r="D122" t="n">
        <v>27.5305</v>
      </c>
      <c r="E122" t="n">
        <v>18.22925</v>
      </c>
    </row>
    <row r="123">
      <c r="A123" t="inlineStr">
        <is>
          <t>601995</t>
        </is>
      </c>
      <c r="B123" t="n">
        <v>0.007625709302991297</v>
      </c>
      <c r="C123" t="n">
        <v>84.32360742705566</v>
      </c>
      <c r="D123" t="n">
        <v>63.02508771929824</v>
      </c>
      <c r="E123" t="n">
        <v>20.05385964912281</v>
      </c>
    </row>
    <row r="124">
      <c r="A124" t="inlineStr">
        <is>
          <t>688202</t>
        </is>
      </c>
      <c r="B124" t="n">
        <v>0.0248278002799703</v>
      </c>
      <c r="C124" t="n">
        <v>84.30298719772405</v>
      </c>
      <c r="D124" t="n">
        <v>162.4841666666667</v>
      </c>
      <c r="E124" t="n">
        <v>3.8515</v>
      </c>
    </row>
    <row r="125">
      <c r="A125" t="inlineStr">
        <is>
          <t>300106</t>
        </is>
      </c>
      <c r="B125" t="n">
        <v>0.003947435122624255</v>
      </c>
      <c r="C125" t="n">
        <v>84.15584415584414</v>
      </c>
      <c r="D125" t="n">
        <v>12.77766666666667</v>
      </c>
      <c r="E125" t="n">
        <v>12.0915</v>
      </c>
    </row>
    <row r="126">
      <c r="A126" t="inlineStr">
        <is>
          <t>300073</t>
        </is>
      </c>
      <c r="B126" t="n">
        <v>0.01526473836389671</v>
      </c>
      <c r="C126" t="n">
        <v>83.85850178359095</v>
      </c>
      <c r="D126" t="n">
        <v>47.68325</v>
      </c>
      <c r="E126" t="n">
        <v>3.897166666666667</v>
      </c>
    </row>
    <row r="127">
      <c r="A127" t="inlineStr">
        <is>
          <t>300014</t>
        </is>
      </c>
      <c r="B127" t="n">
        <v>0.02616898558311856</v>
      </c>
      <c r="C127" t="n">
        <v>83.66519823788548</v>
      </c>
      <c r="D127" t="n">
        <v>62.08000000000001</v>
      </c>
      <c r="E127" t="n">
        <v>1.685583333333333</v>
      </c>
    </row>
    <row r="128">
      <c r="A128" t="inlineStr">
        <is>
          <t>300087</t>
        </is>
      </c>
      <c r="B128" t="n">
        <v>0.009342533515172337</v>
      </c>
      <c r="C128" t="n">
        <v>83.59659781287969</v>
      </c>
      <c r="D128" t="n">
        <v>22.47358333333334</v>
      </c>
      <c r="E128" t="n">
        <v>5.279166666666667</v>
      </c>
    </row>
    <row r="129">
      <c r="A129" t="inlineStr">
        <is>
          <t>600616</t>
        </is>
      </c>
      <c r="B129" t="n">
        <v>0.006208101694125594</v>
      </c>
      <c r="C129" t="n">
        <v>83.50951374207185</v>
      </c>
      <c r="D129" t="n">
        <v>6.359666666666667</v>
      </c>
      <c r="E129" t="n">
        <v>5.12325</v>
      </c>
    </row>
    <row r="130">
      <c r="A130" t="inlineStr">
        <is>
          <t>601899</t>
        </is>
      </c>
      <c r="B130" t="n">
        <v>0.002340219490177792</v>
      </c>
      <c r="C130" t="n">
        <v>83.33333333333334</v>
      </c>
      <c r="D130" t="n">
        <v>7.744166666666668</v>
      </c>
      <c r="E130" t="n">
        <v>1.499416666666667</v>
      </c>
    </row>
    <row r="131">
      <c r="A131" t="inlineStr">
        <is>
          <t>600563</t>
        </is>
      </c>
      <c r="B131" t="n">
        <v>0.02623115353413025</v>
      </c>
      <c r="C131" t="n">
        <v>83.32173913043476</v>
      </c>
      <c r="D131" t="n">
        <v>83.26083333333332</v>
      </c>
      <c r="E131" t="n">
        <v>1.577</v>
      </c>
    </row>
    <row r="132">
      <c r="A132" t="inlineStr">
        <is>
          <t>002149</t>
        </is>
      </c>
      <c r="B132" t="n">
        <v>0.008664327007199001</v>
      </c>
      <c r="C132" t="n">
        <v>82.18829516539439</v>
      </c>
      <c r="D132" t="n">
        <v>10.41425</v>
      </c>
      <c r="E132" t="n">
        <v>5.955083333333334</v>
      </c>
    </row>
    <row r="133">
      <c r="A133" t="inlineStr">
        <is>
          <t>300857</t>
        </is>
      </c>
      <c r="B133" t="n">
        <v>0.008667376317960445</v>
      </c>
      <c r="C133" t="n">
        <v>80.5838424983028</v>
      </c>
      <c r="D133" t="n">
        <v>34.54675</v>
      </c>
      <c r="E133" t="n">
        <v>12.28425</v>
      </c>
    </row>
    <row r="134">
      <c r="A134" t="inlineStr">
        <is>
          <t>600132</t>
        </is>
      </c>
      <c r="B134" t="n">
        <v>0.0223470330273196</v>
      </c>
      <c r="C134" t="n">
        <v>80.42357531001814</v>
      </c>
      <c r="D134" t="n">
        <v>102.1861666666667</v>
      </c>
      <c r="E134" t="n">
        <v>0.5570000000000001</v>
      </c>
    </row>
    <row r="135">
      <c r="A135" t="inlineStr">
        <is>
          <t>002648</t>
        </is>
      </c>
      <c r="B135" t="n">
        <v>0.00536434797086971</v>
      </c>
      <c r="C135" t="n">
        <v>80.4093567251462</v>
      </c>
      <c r="D135" t="n">
        <v>23.023</v>
      </c>
      <c r="E135" t="n">
        <v>1.1125</v>
      </c>
    </row>
    <row r="136">
      <c r="A136" t="inlineStr">
        <is>
          <t>600793</t>
        </is>
      </c>
      <c r="B136" t="n">
        <v>0.003353411260322926</v>
      </c>
      <c r="C136" t="n">
        <v>78.76588021778585</v>
      </c>
      <c r="D136" t="n">
        <v>10.74783333333333</v>
      </c>
      <c r="E136" t="n">
        <v>1.5485</v>
      </c>
    </row>
    <row r="137">
      <c r="A137" t="inlineStr">
        <is>
          <t>603179</t>
        </is>
      </c>
      <c r="B137" t="n">
        <v>0.003314663742218543</v>
      </c>
      <c r="C137" t="n">
        <v>78.71057513914658</v>
      </c>
      <c r="D137" t="n">
        <v>31.00616666666667</v>
      </c>
      <c r="E137" t="n">
        <v>1.072333333333333</v>
      </c>
    </row>
    <row r="138">
      <c r="A138" t="inlineStr">
        <is>
          <t>000625</t>
        </is>
      </c>
      <c r="B138" t="n">
        <v>0.01108870926830776</v>
      </c>
      <c r="C138" t="n">
        <v>78.66909753874202</v>
      </c>
      <c r="D138" t="n">
        <v>17.22541666666667</v>
      </c>
      <c r="E138" t="n">
        <v>2.747583333333333</v>
      </c>
    </row>
    <row r="139">
      <c r="A139" t="inlineStr">
        <is>
          <t>000591</t>
        </is>
      </c>
      <c r="B139" t="n">
        <v>0.001526137319297635</v>
      </c>
      <c r="C139" t="n">
        <v>78.29457364341086</v>
      </c>
      <c r="D139" t="n">
        <v>5.108666666666666</v>
      </c>
      <c r="E139" t="n">
        <v>6.527666666666666</v>
      </c>
    </row>
    <row r="140">
      <c r="A140" t="inlineStr">
        <is>
          <t>603915</t>
        </is>
      </c>
      <c r="B140" t="n">
        <v>0.003511067737131263</v>
      </c>
      <c r="C140" t="n">
        <v>78.16486751717373</v>
      </c>
      <c r="D140" t="n">
        <v>25.24475</v>
      </c>
      <c r="E140" t="n">
        <v>4.083</v>
      </c>
    </row>
    <row r="141">
      <c r="A141" t="inlineStr">
        <is>
          <t>300733</t>
        </is>
      </c>
      <c r="B141" t="n">
        <v>0.007598524474633292</v>
      </c>
      <c r="C141" t="n">
        <v>77.83882783882785</v>
      </c>
      <c r="D141" t="n">
        <v>19.38108333333334</v>
      </c>
      <c r="E141" t="n">
        <v>13.63525</v>
      </c>
    </row>
    <row r="142">
      <c r="A142" t="inlineStr">
        <is>
          <t>688388</t>
        </is>
      </c>
      <c r="B142" t="n">
        <v>0.02598964065101695</v>
      </c>
      <c r="C142" t="n">
        <v>77.46103363412635</v>
      </c>
      <c r="D142" t="n">
        <v>61.54175</v>
      </c>
      <c r="E142" t="n">
        <v>2.28525</v>
      </c>
    </row>
    <row r="143">
      <c r="A143" t="inlineStr">
        <is>
          <t>601965</t>
        </is>
      </c>
      <c r="B143" t="n">
        <v>0.002124554619886241</v>
      </c>
      <c r="C143" t="n">
        <v>77.14016933207898</v>
      </c>
      <c r="D143" t="n">
        <v>13.70825</v>
      </c>
      <c r="E143" t="n">
        <v>1.124666666666666</v>
      </c>
    </row>
    <row r="144">
      <c r="A144" t="inlineStr">
        <is>
          <t>601015</t>
        </is>
      </c>
      <c r="B144" t="n">
        <v>0.0008091367274997497</v>
      </c>
      <c r="C144" t="n">
        <v>76.94805194805194</v>
      </c>
      <c r="D144" t="n">
        <v>3.418583333333333</v>
      </c>
      <c r="E144" t="n">
        <v>1.783666666666667</v>
      </c>
    </row>
    <row r="145">
      <c r="A145" t="inlineStr">
        <is>
          <t>002459</t>
        </is>
      </c>
      <c r="B145" t="n">
        <v>0.01393095839010694</v>
      </c>
      <c r="C145" t="n">
        <v>76.94746376811597</v>
      </c>
      <c r="D145" t="n">
        <v>32.292</v>
      </c>
      <c r="E145" t="n">
        <v>4.723583333333333</v>
      </c>
    </row>
    <row r="146">
      <c r="A146" t="inlineStr">
        <is>
          <t>300752</t>
        </is>
      </c>
      <c r="B146" t="n">
        <v>0.01649561415211451</v>
      </c>
      <c r="C146" t="n">
        <v>76.91999999999999</v>
      </c>
      <c r="D146" t="n">
        <v>33.02775</v>
      </c>
      <c r="E146" t="n">
        <v>15.95766666666667</v>
      </c>
    </row>
    <row r="147">
      <c r="A147" t="inlineStr">
        <is>
          <t>603416</t>
        </is>
      </c>
      <c r="B147" t="n">
        <v>0.01398692456297321</v>
      </c>
      <c r="C147" t="n">
        <v>76.23529411764704</v>
      </c>
      <c r="D147" t="n">
        <v>83.32716666666667</v>
      </c>
      <c r="E147" t="n">
        <v>2.08425</v>
      </c>
    </row>
    <row r="148">
      <c r="A148" t="inlineStr">
        <is>
          <t>688179</t>
        </is>
      </c>
      <c r="B148" t="n">
        <v>0.01533507749295149</v>
      </c>
      <c r="C148" t="n">
        <v>75.76564580559253</v>
      </c>
      <c r="D148" t="n">
        <v>64.09677419354838</v>
      </c>
      <c r="E148" t="n">
        <v>12.71064516129032</v>
      </c>
    </row>
    <row r="149">
      <c r="A149" t="inlineStr">
        <is>
          <t>002501</t>
        </is>
      </c>
      <c r="B149" t="n">
        <v>0.0007366956360468781</v>
      </c>
      <c r="C149" t="n">
        <v>75.71428571428574</v>
      </c>
      <c r="D149" t="n">
        <v>1.791083333333333</v>
      </c>
      <c r="E149" t="n">
        <v>0.9031666666666667</v>
      </c>
    </row>
    <row r="150">
      <c r="A150" t="inlineStr">
        <is>
          <t>002920</t>
        </is>
      </c>
      <c r="B150" t="n">
        <v>0.01241439109716979</v>
      </c>
      <c r="C150" t="n">
        <v>75.68134171907759</v>
      </c>
      <c r="D150" t="n">
        <v>75.03008333333334</v>
      </c>
      <c r="E150" t="n">
        <v>2.926666666666667</v>
      </c>
    </row>
    <row r="151">
      <c r="A151" t="inlineStr">
        <is>
          <t>600763</t>
        </is>
      </c>
      <c r="B151" t="n">
        <v>0.04232393271677372</v>
      </c>
      <c r="C151" t="n">
        <v>75.64935064935065</v>
      </c>
      <c r="D151" t="n">
        <v>225.5474166666667</v>
      </c>
      <c r="E151" t="n">
        <v>0.8013333333333333</v>
      </c>
    </row>
    <row r="152">
      <c r="A152" t="inlineStr">
        <is>
          <t>300549</t>
        </is>
      </c>
      <c r="B152" t="n">
        <v>0.01925347248022015</v>
      </c>
      <c r="C152" t="n">
        <v>75.20661157024793</v>
      </c>
      <c r="D152" t="n">
        <v>20.1875</v>
      </c>
      <c r="E152" t="n">
        <v>7.761916666666666</v>
      </c>
    </row>
    <row r="153">
      <c r="A153" t="inlineStr">
        <is>
          <t>603313</t>
        </is>
      </c>
      <c r="B153" t="n">
        <v>0.003647127511858881</v>
      </c>
      <c r="C153" t="n">
        <v>74.38124185844548</v>
      </c>
      <c r="D153" t="n">
        <v>31.61991666666667</v>
      </c>
      <c r="E153" t="n">
        <v>1.696916666666667</v>
      </c>
    </row>
    <row r="154">
      <c r="A154" t="inlineStr">
        <is>
          <t>000780</t>
        </is>
      </c>
      <c r="B154" t="n">
        <v>0.0006238961336078701</v>
      </c>
      <c r="C154" t="n">
        <v>74.16666666666667</v>
      </c>
      <c r="D154" t="n">
        <v>2.914</v>
      </c>
      <c r="E154" t="n">
        <v>0.4635</v>
      </c>
    </row>
    <row r="155">
      <c r="A155" t="inlineStr">
        <is>
          <t>601168</t>
        </is>
      </c>
      <c r="B155" t="n">
        <v>0.004918951512652566</v>
      </c>
      <c r="C155" t="n">
        <v>74.15307402760354</v>
      </c>
      <c r="D155" t="n">
        <v>10.57683333333333</v>
      </c>
      <c r="E155" t="n">
        <v>2.631166666666667</v>
      </c>
    </row>
    <row r="156">
      <c r="A156" t="inlineStr">
        <is>
          <t>300316</t>
        </is>
      </c>
      <c r="B156" t="n">
        <v>0.003535403792117275</v>
      </c>
      <c r="C156" t="n">
        <v>73.91304347826086</v>
      </c>
      <c r="D156" t="n">
        <v>29.63066666666667</v>
      </c>
      <c r="E156" t="n">
        <v>2.539333333333333</v>
      </c>
    </row>
    <row r="157">
      <c r="A157" t="inlineStr">
        <is>
          <t>002553</t>
        </is>
      </c>
      <c r="B157" t="n">
        <v>0.002674874616647083</v>
      </c>
      <c r="C157" t="n">
        <v>73.80281690140846</v>
      </c>
      <c r="D157" t="n">
        <v>8.203083333333334</v>
      </c>
      <c r="E157" t="n">
        <v>8.489666666666666</v>
      </c>
    </row>
    <row r="158">
      <c r="A158" t="inlineStr">
        <is>
          <t>603225</t>
        </is>
      </c>
      <c r="B158" t="n">
        <v>0.002508416927694818</v>
      </c>
      <c r="C158" t="n">
        <v>73.52085354025218</v>
      </c>
      <c r="D158" t="n">
        <v>12.04283333333333</v>
      </c>
      <c r="E158" t="n">
        <v>0.5235</v>
      </c>
    </row>
    <row r="159">
      <c r="A159" t="inlineStr">
        <is>
          <t>000406</t>
        </is>
      </c>
      <c r="B159" t="n">
        <v>0.002947321094075818</v>
      </c>
      <c r="C159" t="n">
        <v>72.991452991453</v>
      </c>
      <c r="D159" t="n">
        <v>7.859499999999999</v>
      </c>
      <c r="E159" t="n">
        <v>0</v>
      </c>
    </row>
    <row r="160">
      <c r="A160" t="inlineStr">
        <is>
          <t>002738</t>
        </is>
      </c>
      <c r="B160" t="n">
        <v>0.008876097522037505</v>
      </c>
      <c r="C160" t="n">
        <v>72.73795534665099</v>
      </c>
      <c r="D160" t="n">
        <v>20.85775</v>
      </c>
      <c r="E160" t="n">
        <v>5.346999999999999</v>
      </c>
    </row>
    <row r="161">
      <c r="A161" t="inlineStr">
        <is>
          <t>688036</t>
        </is>
      </c>
      <c r="B161" t="n">
        <v>0.03565691370465485</v>
      </c>
      <c r="C161" t="n">
        <v>72.51461988304095</v>
      </c>
      <c r="D161" t="n">
        <v>119.8681666666667</v>
      </c>
      <c r="E161" t="n">
        <v>1.802166666666667</v>
      </c>
    </row>
    <row r="162">
      <c r="A162" t="inlineStr">
        <is>
          <t>300623</t>
        </is>
      </c>
      <c r="B162" t="n">
        <v>0.01711651027434191</v>
      </c>
      <c r="C162" t="n">
        <v>72.06158467893353</v>
      </c>
      <c r="D162" t="n">
        <v>40.35583333333333</v>
      </c>
      <c r="E162" t="n">
        <v>6.823000000000001</v>
      </c>
    </row>
    <row r="163">
      <c r="A163" t="inlineStr">
        <is>
          <t>601966</t>
        </is>
      </c>
      <c r="B163" t="n">
        <v>0.007349706838177145</v>
      </c>
      <c r="C163" t="n">
        <v>71.8686663964329</v>
      </c>
      <c r="D163" t="n">
        <v>29.97333333333334</v>
      </c>
      <c r="E163" t="n">
        <v>0.9411666666666666</v>
      </c>
    </row>
    <row r="164">
      <c r="A164" t="inlineStr">
        <is>
          <t>688200</t>
        </is>
      </c>
      <c r="B164" t="n">
        <v>0.05864806883759816</v>
      </c>
      <c r="C164" t="n">
        <v>71.5243951129921</v>
      </c>
      <c r="D164" t="n">
        <v>296.3065</v>
      </c>
      <c r="E164" t="n">
        <v>4.709666666666667</v>
      </c>
    </row>
    <row r="165">
      <c r="A165" t="inlineStr">
        <is>
          <t>300721</t>
        </is>
      </c>
      <c r="B165" t="n">
        <v>0.004140429666488544</v>
      </c>
      <c r="C165" t="n">
        <v>71.45488029465932</v>
      </c>
      <c r="D165" t="n">
        <v>31.5015</v>
      </c>
      <c r="E165" t="n">
        <v>11.325</v>
      </c>
    </row>
    <row r="166">
      <c r="A166" t="inlineStr">
        <is>
          <t>002179</t>
        </is>
      </c>
      <c r="B166" t="n">
        <v>0.01852385269372401</v>
      </c>
      <c r="C166" t="n">
        <v>71.45438121047877</v>
      </c>
      <c r="D166" t="n">
        <v>56.66841666666666</v>
      </c>
      <c r="E166" t="n">
        <v>0.9650000000000001</v>
      </c>
    </row>
    <row r="167">
      <c r="A167" t="inlineStr">
        <is>
          <t>601865</t>
        </is>
      </c>
      <c r="B167" t="n">
        <v>0.01238265121673479</v>
      </c>
      <c r="C167" t="n">
        <v>71.19266055045873</v>
      </c>
      <c r="D167" t="n">
        <v>31.87416666666667</v>
      </c>
      <c r="E167" t="n">
        <v>5.377416666666666</v>
      </c>
    </row>
    <row r="168">
      <c r="A168" t="inlineStr">
        <is>
          <t>688188</t>
        </is>
      </c>
      <c r="B168" t="n">
        <v>0.03087130822147078</v>
      </c>
      <c r="C168" t="n">
        <v>71.01449275362319</v>
      </c>
      <c r="D168" t="n">
        <v>248.0681666666667</v>
      </c>
      <c r="E168" t="n">
        <v>2.625</v>
      </c>
    </row>
    <row r="169">
      <c r="A169" t="inlineStr">
        <is>
          <t>600753</t>
        </is>
      </c>
      <c r="B169" t="n">
        <v>0.002337804497866791</v>
      </c>
      <c r="C169" t="n">
        <v>70.48076923076923</v>
      </c>
      <c r="D169" t="n">
        <v>15.57816666666667</v>
      </c>
      <c r="E169" t="n">
        <v>2.213</v>
      </c>
    </row>
    <row r="170">
      <c r="A170" t="inlineStr">
        <is>
          <t>600280</t>
        </is>
      </c>
      <c r="B170" t="n">
        <v>0.0004767594719760784</v>
      </c>
      <c r="C170" t="n">
        <v>70.46979865771812</v>
      </c>
      <c r="D170" t="n">
        <v>2.031333333333333</v>
      </c>
      <c r="E170" t="n">
        <v>0.5144166666666667</v>
      </c>
    </row>
    <row r="171">
      <c r="A171" t="inlineStr">
        <is>
          <t>300001</t>
        </is>
      </c>
      <c r="B171" t="n">
        <v>0.009252479030619822</v>
      </c>
      <c r="C171" t="n">
        <v>70.15070491006318</v>
      </c>
      <c r="D171" t="n">
        <v>23.31883333333333</v>
      </c>
      <c r="E171" t="n">
        <v>2.609166666666667</v>
      </c>
    </row>
    <row r="172">
      <c r="A172" t="inlineStr">
        <is>
          <t>002601</t>
        </is>
      </c>
      <c r="B172" t="n">
        <v>0.007080472282811087</v>
      </c>
      <c r="C172" t="n">
        <v>69.8892674616695</v>
      </c>
      <c r="D172" t="n">
        <v>28.1955</v>
      </c>
      <c r="E172" t="n">
        <v>1.849333333333333</v>
      </c>
    </row>
    <row r="173">
      <c r="A173" t="inlineStr">
        <is>
          <t>000786</t>
        </is>
      </c>
      <c r="B173" t="n">
        <v>0.005260106899391353</v>
      </c>
      <c r="C173" t="n">
        <v>69.88429752066116</v>
      </c>
      <c r="D173" t="n">
        <v>36.61575</v>
      </c>
      <c r="E173" t="n">
        <v>0.7979999999999999</v>
      </c>
    </row>
    <row r="174">
      <c r="A174" t="inlineStr">
        <is>
          <t>600006</t>
        </is>
      </c>
      <c r="B174" t="n">
        <v>0.003305974836305855</v>
      </c>
      <c r="C174" t="n">
        <v>69.70387243735765</v>
      </c>
      <c r="D174" t="n">
        <v>6.0835</v>
      </c>
      <c r="E174" t="n">
        <v>3.874416666666667</v>
      </c>
    </row>
    <row r="175">
      <c r="A175" t="inlineStr">
        <is>
          <t>002625</t>
        </is>
      </c>
      <c r="B175" t="n">
        <v>0.002959557042894223</v>
      </c>
      <c r="C175" t="n">
        <v>69.3189480782198</v>
      </c>
      <c r="D175" t="n">
        <v>21.79975</v>
      </c>
      <c r="E175" t="n">
        <v>3.745833333333333</v>
      </c>
    </row>
    <row r="176">
      <c r="A176" t="inlineStr">
        <is>
          <t>002472</t>
        </is>
      </c>
      <c r="B176" t="n">
        <v>0.0006118266997284643</v>
      </c>
      <c r="C176" t="n">
        <v>69.21606118546843</v>
      </c>
      <c r="D176" t="n">
        <v>6.86425</v>
      </c>
      <c r="E176" t="n">
        <v>1.695833333333333</v>
      </c>
    </row>
    <row r="177">
      <c r="A177" t="inlineStr">
        <is>
          <t>000956</t>
        </is>
      </c>
      <c r="B177" t="n">
        <v>0.003512980055276989</v>
      </c>
      <c r="C177" t="n">
        <v>68.69688385269124</v>
      </c>
      <c r="D177" t="n">
        <v>9.340166666666667</v>
      </c>
      <c r="E177" t="n">
        <v>0</v>
      </c>
    </row>
    <row r="178">
      <c r="A178" t="inlineStr">
        <is>
          <t>000001</t>
        </is>
      </c>
      <c r="B178" t="n">
        <v>0.002422003842615143</v>
      </c>
      <c r="C178" t="n">
        <v>68.44077961019491</v>
      </c>
      <c r="D178" t="n">
        <v>17.10833333333333</v>
      </c>
      <c r="E178" t="n">
        <v>0.5624166666666667</v>
      </c>
    </row>
    <row r="179">
      <c r="A179" t="inlineStr">
        <is>
          <t>300568</t>
        </is>
      </c>
      <c r="B179" t="n">
        <v>0.008186982826981047</v>
      </c>
      <c r="C179" t="n">
        <v>68.22429906542055</v>
      </c>
      <c r="D179" t="n">
        <v>23.56908333333333</v>
      </c>
      <c r="E179" t="n">
        <v>4.8585</v>
      </c>
    </row>
    <row r="180">
      <c r="A180" t="inlineStr">
        <is>
          <t>603535</t>
        </is>
      </c>
      <c r="B180" t="n">
        <v>0.01300983605360096</v>
      </c>
      <c r="C180" t="n">
        <v>67.54993885038726</v>
      </c>
      <c r="D180" t="n">
        <v>40.88650000000001</v>
      </c>
      <c r="E180" t="n">
        <v>2.661083333333333</v>
      </c>
    </row>
    <row r="181">
      <c r="A181" t="inlineStr">
        <is>
          <t>300776</t>
        </is>
      </c>
      <c r="B181" t="n">
        <v>0.01603007192199151</v>
      </c>
      <c r="C181" t="n">
        <v>66.52719665271964</v>
      </c>
      <c r="D181" t="n">
        <v>126.2239166666667</v>
      </c>
      <c r="E181" t="n">
        <v>3.611083333333333</v>
      </c>
    </row>
    <row r="182">
      <c r="A182" t="inlineStr">
        <is>
          <t>000618</t>
        </is>
      </c>
      <c r="B182" t="n">
        <v>0.0005250751790617459</v>
      </c>
      <c r="C182" t="n">
        <v>66.34920634920636</v>
      </c>
      <c r="D182" t="n">
        <v>4.737916666666666</v>
      </c>
      <c r="E182" t="n">
        <v>0</v>
      </c>
    </row>
    <row r="183">
      <c r="A183" t="inlineStr">
        <is>
          <t>300347</t>
        </is>
      </c>
      <c r="B183" t="n">
        <v>0.03275940362748771</v>
      </c>
      <c r="C183" t="n">
        <v>66.3001912045889</v>
      </c>
      <c r="D183" t="n">
        <v>123.2365</v>
      </c>
      <c r="E183" t="n">
        <v>1.132833333333333</v>
      </c>
    </row>
    <row r="184">
      <c r="A184" t="inlineStr">
        <is>
          <t>300708</t>
        </is>
      </c>
      <c r="B184" t="n">
        <v>0.01469413320117372</v>
      </c>
      <c r="C184" t="n">
        <v>66.29370629370629</v>
      </c>
      <c r="D184" t="n">
        <v>27.00508333333333</v>
      </c>
      <c r="E184" t="n">
        <v>17.44591666666667</v>
      </c>
    </row>
    <row r="185">
      <c r="A185" t="inlineStr">
        <is>
          <t>600696</t>
        </is>
      </c>
      <c r="B185" t="n">
        <v>0.002053590809515959</v>
      </c>
      <c r="C185" t="n">
        <v>66.1764705882353</v>
      </c>
      <c r="D185" t="n">
        <v>9.267083333333334</v>
      </c>
      <c r="E185" t="n">
        <v>0.56275</v>
      </c>
    </row>
    <row r="186">
      <c r="A186" t="inlineStr">
        <is>
          <t>600309</t>
        </is>
      </c>
      <c r="B186" t="n">
        <v>0.01414065400142655</v>
      </c>
      <c r="C186" t="n">
        <v>66.13780598368086</v>
      </c>
      <c r="D186" t="n">
        <v>81.21108333333333</v>
      </c>
      <c r="E186" t="n">
        <v>1.26</v>
      </c>
    </row>
    <row r="187">
      <c r="A187" t="inlineStr">
        <is>
          <t>300600</t>
        </is>
      </c>
      <c r="B187" t="n">
        <v>0.004085236544224377</v>
      </c>
      <c r="C187" t="n">
        <v>66.01101494885917</v>
      </c>
      <c r="D187" t="n">
        <v>18.984</v>
      </c>
      <c r="E187" t="n">
        <v>3.81525</v>
      </c>
    </row>
    <row r="188">
      <c r="A188" t="inlineStr">
        <is>
          <t>300082</t>
        </is>
      </c>
      <c r="B188" t="n">
        <v>0.002082131254061078</v>
      </c>
      <c r="C188" t="n">
        <v>65.62107904642409</v>
      </c>
      <c r="D188" t="n">
        <v>9.918000000000001</v>
      </c>
      <c r="E188" t="n">
        <v>2.8545</v>
      </c>
    </row>
    <row r="189">
      <c r="A189" t="inlineStr">
        <is>
          <t>300858</t>
        </is>
      </c>
      <c r="B189" t="n">
        <v>0.01367767514962528</v>
      </c>
      <c r="C189" t="n">
        <v>65.34363345764518</v>
      </c>
      <c r="D189" t="n">
        <v>68.82316666666665</v>
      </c>
      <c r="E189" t="n">
        <v>10.77491666666667</v>
      </c>
    </row>
    <row r="190">
      <c r="A190" t="inlineStr">
        <is>
          <t>002906</t>
        </is>
      </c>
      <c r="B190" t="n">
        <v>0.006728871332988514</v>
      </c>
      <c r="C190" t="n">
        <v>65.32381438041817</v>
      </c>
      <c r="D190" t="n">
        <v>22.34133333333333</v>
      </c>
      <c r="E190" t="n">
        <v>1.64925</v>
      </c>
    </row>
    <row r="191">
      <c r="A191" t="inlineStr">
        <is>
          <t>688006</t>
        </is>
      </c>
      <c r="B191" t="n">
        <v>0.01232597085386062</v>
      </c>
      <c r="C191" t="n">
        <v>65.24495677233431</v>
      </c>
      <c r="D191" t="n">
        <v>62.11808333333333</v>
      </c>
      <c r="E191" t="n">
        <v>2.58625</v>
      </c>
    </row>
    <row r="192">
      <c r="A192" t="inlineStr">
        <is>
          <t>600151</t>
        </is>
      </c>
      <c r="B192" t="n">
        <v>0.000875187628836048</v>
      </c>
      <c r="C192" t="n">
        <v>64.99032882011603</v>
      </c>
      <c r="D192" t="n">
        <v>7.654</v>
      </c>
      <c r="E192" t="n">
        <v>3.408333333333333</v>
      </c>
    </row>
    <row r="193">
      <c r="A193" t="inlineStr">
        <is>
          <t>300015</t>
        </is>
      </c>
      <c r="B193" t="n">
        <v>0.01407272630701692</v>
      </c>
      <c r="C193" t="n">
        <v>64.88082221736281</v>
      </c>
      <c r="D193" t="n">
        <v>59.1625</v>
      </c>
      <c r="E193" t="n">
        <v>0.6701666666666667</v>
      </c>
    </row>
    <row r="194">
      <c r="A194" t="inlineStr">
        <is>
          <t>600363</t>
        </is>
      </c>
      <c r="B194" t="n">
        <v>0.002310061672265981</v>
      </c>
      <c r="C194" t="n">
        <v>64.76190476190476</v>
      </c>
      <c r="D194" t="n">
        <v>24.21758333333333</v>
      </c>
      <c r="E194" t="n">
        <v>6.033</v>
      </c>
    </row>
    <row r="195">
      <c r="A195" t="inlineStr">
        <is>
          <t>600486</t>
        </is>
      </c>
      <c r="B195" t="n">
        <v>0.02712363741515368</v>
      </c>
      <c r="C195" t="n">
        <v>64.69281190978779</v>
      </c>
      <c r="D195" t="n">
        <v>105.1560833333333</v>
      </c>
      <c r="E195" t="n">
        <v>0.9860833333333334</v>
      </c>
    </row>
    <row r="196">
      <c r="A196" t="inlineStr">
        <is>
          <t>000902</t>
        </is>
      </c>
      <c r="B196" t="n">
        <v>0.002064612969895492</v>
      </c>
      <c r="C196" t="n">
        <v>64.65364120781527</v>
      </c>
      <c r="D196" t="n">
        <v>13.35625</v>
      </c>
      <c r="E196" t="n">
        <v>1.042666666666667</v>
      </c>
    </row>
    <row r="197">
      <c r="A197" t="inlineStr">
        <is>
          <t>601866</t>
        </is>
      </c>
      <c r="B197" t="n">
        <v>0.0005935551436108403</v>
      </c>
      <c r="C197" t="n">
        <v>64.59330143540672</v>
      </c>
      <c r="D197" t="n">
        <v>2.478083333333333</v>
      </c>
      <c r="E197" t="n">
        <v>1.4575</v>
      </c>
    </row>
    <row r="198">
      <c r="A198" t="inlineStr">
        <is>
          <t>002415</t>
        </is>
      </c>
      <c r="B198" t="n">
        <v>0.008221669662919434</v>
      </c>
      <c r="C198" t="n">
        <v>64.4880174291939</v>
      </c>
      <c r="D198" t="n">
        <v>43.44933333333334</v>
      </c>
      <c r="E198" t="n">
        <v>0.6217500000000001</v>
      </c>
    </row>
    <row r="199">
      <c r="A199" t="inlineStr">
        <is>
          <t>300323</t>
        </is>
      </c>
      <c r="B199" t="n">
        <v>0.0008981577165191306</v>
      </c>
      <c r="C199" t="n">
        <v>64.20525657071339</v>
      </c>
      <c r="D199" t="n">
        <v>11.71716666666667</v>
      </c>
      <c r="E199" t="n">
        <v>3.476333333333333</v>
      </c>
    </row>
    <row r="200">
      <c r="A200" t="inlineStr">
        <is>
          <t>300769</t>
        </is>
      </c>
      <c r="B200" t="n">
        <v>0.07538458660005544</v>
      </c>
      <c r="C200" t="n">
        <v>63.98579486108211</v>
      </c>
      <c r="D200" t="n">
        <v>120.74625</v>
      </c>
      <c r="E200" t="n">
        <v>4.131666666666667</v>
      </c>
    </row>
    <row r="201">
      <c r="A201" t="inlineStr">
        <is>
          <t>000913</t>
        </is>
      </c>
      <c r="B201" t="n">
        <v>0.004908952568256481</v>
      </c>
      <c r="C201" t="n">
        <v>63.91930835734869</v>
      </c>
      <c r="D201" t="n">
        <v>24.6395</v>
      </c>
      <c r="E201" t="n">
        <v>1.301833333333333</v>
      </c>
    </row>
    <row r="202">
      <c r="A202" t="inlineStr">
        <is>
          <t>688686</t>
        </is>
      </c>
      <c r="B202" t="n">
        <v>0.0436640938071978</v>
      </c>
      <c r="C202" t="n">
        <v>63.74538745387453</v>
      </c>
      <c r="D202" t="n">
        <v>311.3264285714286</v>
      </c>
      <c r="E202" t="n">
        <v>19.01214285714286</v>
      </c>
    </row>
    <row r="203">
      <c r="A203" t="inlineStr">
        <is>
          <t>002993</t>
        </is>
      </c>
      <c r="B203" t="n">
        <v>0.01937853373320158</v>
      </c>
      <c r="C203" t="n">
        <v>63.65280289330921</v>
      </c>
      <c r="D203" t="n">
        <v>79.68537735849057</v>
      </c>
      <c r="E203" t="n">
        <v>12.73188679245283</v>
      </c>
    </row>
    <row r="204">
      <c r="A204" t="inlineStr">
        <is>
          <t>002416</t>
        </is>
      </c>
      <c r="B204" t="n">
        <v>0.001293848217938536</v>
      </c>
      <c r="C204" t="n">
        <v>63.57308584686776</v>
      </c>
      <c r="D204" t="n">
        <v>9.234</v>
      </c>
      <c r="E204" t="n">
        <v>2.721833333333334</v>
      </c>
    </row>
    <row r="205">
      <c r="A205" t="inlineStr">
        <is>
          <t>002318</t>
        </is>
      </c>
      <c r="B205" t="n">
        <v>0.001286502534612245</v>
      </c>
      <c r="C205" t="n">
        <v>63.36515513126491</v>
      </c>
      <c r="D205" t="n">
        <v>9.892666666666667</v>
      </c>
      <c r="E205" t="n">
        <v>2.581166666666667</v>
      </c>
    </row>
    <row r="206">
      <c r="A206" t="inlineStr">
        <is>
          <t>600255</t>
        </is>
      </c>
      <c r="B206" t="n">
        <v>0.0003920544224621367</v>
      </c>
      <c r="C206" t="n">
        <v>63.24786324786324</v>
      </c>
      <c r="D206" t="n">
        <v>1.566916666666667</v>
      </c>
      <c r="E206" t="n">
        <v>1.656416666666667</v>
      </c>
    </row>
    <row r="207">
      <c r="A207" t="inlineStr">
        <is>
          <t>603599</t>
        </is>
      </c>
      <c r="B207" t="n">
        <v>0.002908263891428105</v>
      </c>
      <c r="C207" t="n">
        <v>63.1968145620023</v>
      </c>
      <c r="D207" t="n">
        <v>20.51158333333333</v>
      </c>
      <c r="E207" t="n">
        <v>2.13025</v>
      </c>
    </row>
    <row r="208">
      <c r="A208" t="inlineStr">
        <is>
          <t>002390</t>
        </is>
      </c>
      <c r="B208" t="n">
        <v>0.001455638787525769</v>
      </c>
      <c r="C208" t="n">
        <v>63.1578947368421</v>
      </c>
      <c r="D208" t="n">
        <v>6.485666666666666</v>
      </c>
      <c r="E208" t="n">
        <v>1.3365</v>
      </c>
    </row>
    <row r="209">
      <c r="A209" t="inlineStr">
        <is>
          <t>000981</t>
        </is>
      </c>
      <c r="B209" t="n">
        <v>0.0002527845147930673</v>
      </c>
      <c r="C209" t="n">
        <v>62.85714285714285</v>
      </c>
      <c r="D209" t="n">
        <v>1.9585</v>
      </c>
      <c r="E209" t="n">
        <v>0.8135833333333333</v>
      </c>
    </row>
    <row r="210">
      <c r="A210" t="inlineStr">
        <is>
          <t>000921</t>
        </is>
      </c>
      <c r="B210" t="n">
        <v>0.001243041779539277</v>
      </c>
      <c r="C210" t="n">
        <v>62.84622731614136</v>
      </c>
      <c r="D210" t="n">
        <v>14.16091666666667</v>
      </c>
      <c r="E210" t="n">
        <v>1.250833333333333</v>
      </c>
    </row>
    <row r="211">
      <c r="A211" t="inlineStr">
        <is>
          <t>603298</t>
        </is>
      </c>
      <c r="B211" t="n">
        <v>0.003686278609132425</v>
      </c>
      <c r="C211" t="n">
        <v>62.60032102728732</v>
      </c>
      <c r="D211" t="n">
        <v>18.10966666666667</v>
      </c>
      <c r="E211" t="n">
        <v>0.9069166666666668</v>
      </c>
    </row>
    <row r="212">
      <c r="A212" t="inlineStr">
        <is>
          <t>300712</t>
        </is>
      </c>
      <c r="B212" t="n">
        <v>0.005121060780265261</v>
      </c>
      <c r="C212" t="n">
        <v>61.84305255579554</v>
      </c>
      <c r="D212" t="n">
        <v>18.10175</v>
      </c>
      <c r="E212" t="n">
        <v>6.609750000000001</v>
      </c>
    </row>
    <row r="213">
      <c r="A213" t="inlineStr">
        <is>
          <t>002342</t>
        </is>
      </c>
      <c r="B213" t="n">
        <v>0.001154985476419194</v>
      </c>
      <c r="C213" t="n">
        <v>61.6883116883117</v>
      </c>
      <c r="D213" t="n">
        <v>3.6435</v>
      </c>
      <c r="E213" t="n">
        <v>5.50075</v>
      </c>
    </row>
    <row r="214">
      <c r="A214" t="inlineStr">
        <is>
          <t>688567</t>
        </is>
      </c>
      <c r="B214" t="n">
        <v>0.009209327628568031</v>
      </c>
      <c r="C214" t="n">
        <v>61.59448064392485</v>
      </c>
      <c r="D214" t="n">
        <v>31.2945</v>
      </c>
      <c r="E214" t="n">
        <v>6.579583333333333</v>
      </c>
    </row>
    <row r="215">
      <c r="A215" t="inlineStr">
        <is>
          <t>600438</t>
        </is>
      </c>
      <c r="B215" t="n">
        <v>0.008408142565308184</v>
      </c>
      <c r="C215" t="n">
        <v>61.5514333895447</v>
      </c>
      <c r="D215" t="n">
        <v>29.86375</v>
      </c>
      <c r="E215" t="n">
        <v>1.854416666666667</v>
      </c>
    </row>
    <row r="216">
      <c r="A216" t="inlineStr">
        <is>
          <t>603026</t>
        </is>
      </c>
      <c r="B216" t="n">
        <v>0.007091486032046085</v>
      </c>
      <c r="C216" t="n">
        <v>61.10610159302674</v>
      </c>
      <c r="D216" t="n">
        <v>46.15575</v>
      </c>
      <c r="E216" t="n">
        <v>5.360083333333334</v>
      </c>
    </row>
    <row r="217">
      <c r="A217" t="inlineStr">
        <is>
          <t>600926</t>
        </is>
      </c>
      <c r="B217" t="n">
        <v>0.001550203113119848</v>
      </c>
      <c r="C217" t="n">
        <v>60.98081023454156</v>
      </c>
      <c r="D217" t="n">
        <v>13.12783333333333</v>
      </c>
      <c r="E217" t="n">
        <v>0.7709166666666667</v>
      </c>
    </row>
    <row r="218">
      <c r="A218" t="inlineStr">
        <is>
          <t>300751</t>
        </is>
      </c>
      <c r="B218" t="n">
        <v>0.2496680519009065</v>
      </c>
      <c r="C218" t="n">
        <v>60.75270446350112</v>
      </c>
      <c r="D218" t="n">
        <v>448.8194999999999</v>
      </c>
      <c r="E218" t="n">
        <v>2.47075</v>
      </c>
    </row>
    <row r="219">
      <c r="A219" t="inlineStr">
        <is>
          <t>603501</t>
        </is>
      </c>
      <c r="B219" t="n">
        <v>0.04196880748443321</v>
      </c>
      <c r="C219" t="n">
        <v>60.62850280224179</v>
      </c>
      <c r="D219" t="n">
        <v>207.1776666666667</v>
      </c>
      <c r="E219" t="n">
        <v>1.78125</v>
      </c>
    </row>
    <row r="220">
      <c r="A220" t="inlineStr">
        <is>
          <t>002884</t>
        </is>
      </c>
      <c r="B220" t="n">
        <v>0.004805653175983924</v>
      </c>
      <c r="C220" t="n">
        <v>59.98841922408802</v>
      </c>
      <c r="D220" t="n">
        <v>23.85408333333333</v>
      </c>
      <c r="E220" t="n">
        <v>1.805416666666667</v>
      </c>
    </row>
    <row r="221">
      <c r="A221" t="inlineStr">
        <is>
          <t>300037</t>
        </is>
      </c>
      <c r="B221" t="n">
        <v>0.0336717711004707</v>
      </c>
      <c r="C221" t="n">
        <v>59.97064758759863</v>
      </c>
      <c r="D221" t="n">
        <v>74.97616666666666</v>
      </c>
      <c r="E221" t="n">
        <v>2.92525</v>
      </c>
    </row>
    <row r="222">
      <c r="A222" t="inlineStr">
        <is>
          <t>603008</t>
        </is>
      </c>
      <c r="B222" t="n">
        <v>0.00322366358128739</v>
      </c>
      <c r="C222" t="n">
        <v>59.92970123022845</v>
      </c>
      <c r="D222" t="n">
        <v>15.32616666666667</v>
      </c>
      <c r="E222" t="n">
        <v>1.917166666666667</v>
      </c>
    </row>
    <row r="223">
      <c r="A223" t="inlineStr">
        <is>
          <t>300827</t>
        </is>
      </c>
      <c r="B223" t="n">
        <v>0.01096733346708735</v>
      </c>
      <c r="C223" t="n">
        <v>59.45267958950969</v>
      </c>
      <c r="D223" t="n">
        <v>60.64199999999999</v>
      </c>
      <c r="E223" t="n">
        <v>12.12558333333333</v>
      </c>
    </row>
    <row r="224">
      <c r="A224" t="inlineStr">
        <is>
          <t>002617</t>
        </is>
      </c>
      <c r="B224" t="n">
        <v>0.0009154397164941521</v>
      </c>
      <c r="C224" t="n">
        <v>59.15221579961462</v>
      </c>
      <c r="D224" t="n">
        <v>7.573166666666666</v>
      </c>
      <c r="E224" t="n">
        <v>9.032249999999999</v>
      </c>
    </row>
    <row r="225">
      <c r="A225" t="inlineStr">
        <is>
          <t>601127</t>
        </is>
      </c>
      <c r="B225" t="n">
        <v>0.01073890288469015</v>
      </c>
      <c r="C225" t="n">
        <v>59.0751445086705</v>
      </c>
      <c r="D225" t="n">
        <v>11.90833333333333</v>
      </c>
      <c r="E225" t="n">
        <v>2.41425</v>
      </c>
    </row>
    <row r="226">
      <c r="A226" t="inlineStr">
        <is>
          <t>300595</t>
        </is>
      </c>
      <c r="B226" t="n">
        <v>0.01212312532881559</v>
      </c>
      <c r="C226" t="n">
        <v>59.0166437624065</v>
      </c>
      <c r="D226" t="n">
        <v>69.06099999999999</v>
      </c>
      <c r="E226" t="n">
        <v>1.37725</v>
      </c>
    </row>
    <row r="227">
      <c r="A227" t="inlineStr">
        <is>
          <t>603583</t>
        </is>
      </c>
      <c r="B227" t="n">
        <v>0.004788548960597996</v>
      </c>
      <c r="C227" t="n">
        <v>58.73873873873874</v>
      </c>
      <c r="D227" t="n">
        <v>69.79975</v>
      </c>
      <c r="E227" t="n">
        <v>1.441583333333333</v>
      </c>
    </row>
    <row r="228">
      <c r="A228" t="inlineStr">
        <is>
          <t>603306</t>
        </is>
      </c>
      <c r="B228" t="n">
        <v>0.002618790794204554</v>
      </c>
      <c r="C228" t="n">
        <v>58.65853658536586</v>
      </c>
      <c r="D228" t="n">
        <v>19.94541666666667</v>
      </c>
      <c r="E228" t="n">
        <v>1.649583333333333</v>
      </c>
    </row>
    <row r="229">
      <c r="A229" t="inlineStr">
        <is>
          <t>600460</t>
        </is>
      </c>
      <c r="B229" t="n">
        <v>0.006042046122985815</v>
      </c>
      <c r="C229" t="n">
        <v>58.37937384898713</v>
      </c>
      <c r="D229" t="n">
        <v>18.91275</v>
      </c>
      <c r="E229" t="n">
        <v>4.039416666666666</v>
      </c>
    </row>
    <row r="230">
      <c r="A230" t="inlineStr">
        <is>
          <t>600884</t>
        </is>
      </c>
      <c r="B230" t="n">
        <v>0.003360157817146051</v>
      </c>
      <c r="C230" t="n">
        <v>58.27205882352939</v>
      </c>
      <c r="D230" t="n">
        <v>13.3215</v>
      </c>
      <c r="E230" t="n">
        <v>2.7985</v>
      </c>
    </row>
    <row r="231">
      <c r="A231" t="inlineStr">
        <is>
          <t>300373</t>
        </is>
      </c>
      <c r="B231" t="n">
        <v>0.007047760371210451</v>
      </c>
      <c r="C231" t="n">
        <v>58.13114754098358</v>
      </c>
      <c r="D231" t="n">
        <v>40.70741666666667</v>
      </c>
      <c r="E231" t="n">
        <v>4.983666666666667</v>
      </c>
    </row>
    <row r="232">
      <c r="A232" t="inlineStr">
        <is>
          <t>002506</t>
        </is>
      </c>
      <c r="B232" t="n">
        <v>0.0005463662976836511</v>
      </c>
      <c r="C232" t="n">
        <v>57.98611111111111</v>
      </c>
      <c r="D232" t="n">
        <v>4.048916666666667</v>
      </c>
      <c r="E232" t="n">
        <v>4.950916666666667</v>
      </c>
    </row>
    <row r="233">
      <c r="A233" t="inlineStr">
        <is>
          <t>603787</t>
        </is>
      </c>
      <c r="B233" t="n">
        <v>0.006622818742390656</v>
      </c>
      <c r="C233" t="n">
        <v>57.43138270326256</v>
      </c>
      <c r="D233" t="n">
        <v>29.2495</v>
      </c>
      <c r="E233" t="n">
        <v>2.227083333333333</v>
      </c>
    </row>
    <row r="234">
      <c r="A234" t="inlineStr">
        <is>
          <t>300782</t>
        </is>
      </c>
      <c r="B234" t="n">
        <v>0.1570899994623126</v>
      </c>
      <c r="C234" t="n">
        <v>56.7229856927711</v>
      </c>
      <c r="D234" t="n">
        <v>481.0769166666666</v>
      </c>
      <c r="E234" t="n">
        <v>2.402083333333333</v>
      </c>
    </row>
    <row r="235">
      <c r="A235" t="inlineStr">
        <is>
          <t>600862</t>
        </is>
      </c>
      <c r="B235" t="n">
        <v>0.004875635996170771</v>
      </c>
      <c r="C235" t="n">
        <v>56.61420672054444</v>
      </c>
      <c r="D235" t="n">
        <v>26.26966666666666</v>
      </c>
      <c r="E235" t="n">
        <v>1.418416666666667</v>
      </c>
    </row>
    <row r="236">
      <c r="A236" t="inlineStr">
        <is>
          <t>688208</t>
        </is>
      </c>
      <c r="B236" t="n">
        <v>0.007158372451322801</v>
      </c>
      <c r="C236" t="n">
        <v>56.57460840890354</v>
      </c>
      <c r="D236" t="n">
        <v>69.35333333333334</v>
      </c>
      <c r="E236" t="n">
        <v>2.936416666666667</v>
      </c>
    </row>
    <row r="237">
      <c r="A237" t="inlineStr">
        <is>
          <t>002488</t>
        </is>
      </c>
      <c r="B237" t="n">
        <v>0.002085744046345048</v>
      </c>
      <c r="C237" t="n">
        <v>56.52985074626866</v>
      </c>
      <c r="D237" t="n">
        <v>7.787000000000001</v>
      </c>
      <c r="E237" t="n">
        <v>4.316916666666667</v>
      </c>
    </row>
    <row r="238">
      <c r="A238" t="inlineStr">
        <is>
          <t>002240</t>
        </is>
      </c>
      <c r="B238" t="n">
        <v>0.008324295260372056</v>
      </c>
      <c r="C238" t="n">
        <v>56.46258503401362</v>
      </c>
      <c r="D238" t="n">
        <v>16.86333333333333</v>
      </c>
      <c r="E238" t="n">
        <v>5.519416666666666</v>
      </c>
    </row>
    <row r="239">
      <c r="A239" t="inlineStr">
        <is>
          <t>688099</t>
        </is>
      </c>
      <c r="B239" t="n">
        <v>0.0101920122999376</v>
      </c>
      <c r="C239" t="n">
        <v>56.24757469926271</v>
      </c>
      <c r="D239" t="n">
        <v>67.63283333333334</v>
      </c>
      <c r="E239" t="n">
        <v>1.721416666666667</v>
      </c>
    </row>
    <row r="240">
      <c r="A240" t="inlineStr">
        <is>
          <t>000589</t>
        </is>
      </c>
      <c r="B240" t="n">
        <v>0.0005116342730653732</v>
      </c>
      <c r="C240" t="n">
        <v>56.09756097560976</v>
      </c>
      <c r="D240" t="n">
        <v>6.231583333333334</v>
      </c>
      <c r="E240" t="n">
        <v>3.166833333333333</v>
      </c>
    </row>
    <row r="241">
      <c r="A241" t="inlineStr">
        <is>
          <t>002430</t>
        </is>
      </c>
      <c r="B241" t="n">
        <v>0.005304398509976296</v>
      </c>
      <c r="C241" t="n">
        <v>55.57451649601823</v>
      </c>
      <c r="D241" t="n">
        <v>25.05708333333333</v>
      </c>
      <c r="E241" t="n">
        <v>0.9849166666666667</v>
      </c>
    </row>
    <row r="242">
      <c r="A242" t="inlineStr">
        <is>
          <t>300648</t>
        </is>
      </c>
      <c r="B242" t="n">
        <v>0.0050920611730467</v>
      </c>
      <c r="C242" t="n">
        <v>55.45243619489562</v>
      </c>
      <c r="D242" t="n">
        <v>33.368</v>
      </c>
      <c r="E242" t="n">
        <v>5.694</v>
      </c>
    </row>
    <row r="243">
      <c r="A243" t="inlineStr">
        <is>
          <t>300859</t>
        </is>
      </c>
      <c r="B243" t="n">
        <v>0.01886179543007132</v>
      </c>
      <c r="C243" t="n">
        <v>55.26570048309181</v>
      </c>
      <c r="D243" t="n">
        <v>26.75451327433628</v>
      </c>
      <c r="E243" t="n">
        <v>20.16725663716814</v>
      </c>
    </row>
    <row r="244">
      <c r="A244" t="inlineStr">
        <is>
          <t>000633</t>
        </is>
      </c>
      <c r="B244" t="n">
        <v>0.0005088416797485029</v>
      </c>
      <c r="C244" t="n">
        <v>55.23809523809522</v>
      </c>
      <c r="D244" t="n">
        <v>4.547583333333333</v>
      </c>
      <c r="E244" t="n">
        <v>4.57375</v>
      </c>
    </row>
    <row r="245">
      <c r="A245" t="inlineStr">
        <is>
          <t>002991</t>
        </is>
      </c>
      <c r="B245" t="n">
        <v>0.0349751381296317</v>
      </c>
      <c r="C245" t="n">
        <v>55.06181687869558</v>
      </c>
      <c r="D245" t="n">
        <v>106.4149572649573</v>
      </c>
      <c r="E245" t="n">
        <v>7.617179487179487</v>
      </c>
    </row>
    <row r="246">
      <c r="A246" t="inlineStr">
        <is>
          <t>002813</t>
        </is>
      </c>
      <c r="B246" t="n">
        <v>0.004172148637576594</v>
      </c>
      <c r="C246" t="n">
        <v>54.95049504950495</v>
      </c>
      <c r="D246" t="n">
        <v>21.39841666666667</v>
      </c>
      <c r="E246" t="n">
        <v>9.828750000000001</v>
      </c>
    </row>
    <row r="247">
      <c r="A247" t="inlineStr">
        <is>
          <t>300402</t>
        </is>
      </c>
      <c r="B247" t="n">
        <v>0.008315981110328306</v>
      </c>
      <c r="C247" t="n">
        <v>54.95049504950495</v>
      </c>
      <c r="D247" t="n">
        <v>17.03275</v>
      </c>
      <c r="E247" t="n">
        <v>6.063499999999999</v>
      </c>
    </row>
    <row r="248">
      <c r="A248" t="inlineStr">
        <is>
          <t>300442</t>
        </is>
      </c>
      <c r="B248" t="n">
        <v>0.009893664364792283</v>
      </c>
      <c r="C248" t="n">
        <v>54.35073627844713</v>
      </c>
      <c r="D248" t="n">
        <v>30.41</v>
      </c>
      <c r="E248" t="n">
        <v>1.947916666666667</v>
      </c>
    </row>
    <row r="249">
      <c r="A249" t="inlineStr">
        <is>
          <t>600844</t>
        </is>
      </c>
      <c r="B249" t="n">
        <v>0.0006280065527344282</v>
      </c>
      <c r="C249" t="n">
        <v>54.12844036697248</v>
      </c>
      <c r="D249" t="n">
        <v>3.406833333333333</v>
      </c>
      <c r="E249" t="n">
        <v>3.300083333333333</v>
      </c>
    </row>
    <row r="250">
      <c r="A250" t="inlineStr">
        <is>
          <t>600849</t>
        </is>
      </c>
      <c r="B250" t="n">
        <v>0.00194520063844771</v>
      </c>
      <c r="C250" t="n">
        <v>54.07949790794979</v>
      </c>
      <c r="D250" t="n">
        <v>13.48975</v>
      </c>
      <c r="E250" t="n">
        <v>0</v>
      </c>
    </row>
    <row r="251">
      <c r="A251" t="inlineStr">
        <is>
          <t>603833</t>
        </is>
      </c>
      <c r="B251" t="n">
        <v>0.01218235387977879</v>
      </c>
      <c r="C251" t="n">
        <v>53.93296467667308</v>
      </c>
      <c r="D251" t="n">
        <v>117.7265</v>
      </c>
      <c r="E251" t="n">
        <v>0.3151666666666666</v>
      </c>
    </row>
    <row r="252">
      <c r="A252" t="inlineStr">
        <is>
          <t>002595</t>
        </is>
      </c>
      <c r="B252" t="n">
        <v>0.002512787736028946</v>
      </c>
      <c r="C252" t="n">
        <v>53.76190476190477</v>
      </c>
      <c r="D252" t="n">
        <v>25.73591666666667</v>
      </c>
      <c r="E252" t="n">
        <v>0.8945000000000001</v>
      </c>
    </row>
    <row r="253">
      <c r="A253" t="inlineStr">
        <is>
          <t>300089</t>
        </is>
      </c>
      <c r="B253" t="n">
        <v>0.000434924305054321</v>
      </c>
      <c r="C253" t="n">
        <v>53.72750642673522</v>
      </c>
      <c r="D253" t="n">
        <v>5.426416666666666</v>
      </c>
      <c r="E253" t="n">
        <v>2.86125</v>
      </c>
    </row>
    <row r="254">
      <c r="A254" t="inlineStr">
        <is>
          <t>300496</t>
        </is>
      </c>
      <c r="B254" t="n">
        <v>0.01535901983789306</v>
      </c>
      <c r="C254" t="n">
        <v>53.70935494054508</v>
      </c>
      <c r="D254" t="n">
        <v>96.55891666666666</v>
      </c>
      <c r="E254" t="n">
        <v>2.672666666666666</v>
      </c>
    </row>
    <row r="255">
      <c r="A255" t="inlineStr">
        <is>
          <t>600707</t>
        </is>
      </c>
      <c r="B255" t="n">
        <v>0.002051705524266275</v>
      </c>
      <c r="C255" t="n">
        <v>53.46320346320346</v>
      </c>
      <c r="D255" t="n">
        <v>5.149083333333333</v>
      </c>
      <c r="E255" t="n">
        <v>2.216583333333333</v>
      </c>
    </row>
    <row r="256">
      <c r="A256" t="inlineStr">
        <is>
          <t>600071</t>
        </is>
      </c>
      <c r="B256" t="n">
        <v>0.001444343071293379</v>
      </c>
      <c r="C256" t="n">
        <v>52.9143897996357</v>
      </c>
      <c r="D256" t="n">
        <v>11.16383333333333</v>
      </c>
      <c r="E256" t="n">
        <v>2.092833333333333</v>
      </c>
    </row>
    <row r="257">
      <c r="A257" t="inlineStr">
        <is>
          <t>600166</t>
        </is>
      </c>
      <c r="B257" t="n">
        <v>0.0004417855237333028</v>
      </c>
      <c r="C257" t="n">
        <v>52.82051282051283</v>
      </c>
      <c r="D257" t="n">
        <v>2.9155</v>
      </c>
      <c r="E257" t="n">
        <v>3.38225</v>
      </c>
    </row>
    <row r="258">
      <c r="A258" t="inlineStr">
        <is>
          <t>600765</t>
        </is>
      </c>
      <c r="B258" t="n">
        <v>0.006122941004138776</v>
      </c>
      <c r="C258" t="n">
        <v>52.78969957081545</v>
      </c>
      <c r="D258" t="n">
        <v>16.45458333333334</v>
      </c>
      <c r="E258" t="n">
        <v>3.448916666666667</v>
      </c>
    </row>
    <row r="259">
      <c r="A259" t="inlineStr">
        <is>
          <t>300151</t>
        </is>
      </c>
      <c r="B259" t="n">
        <v>0.002720781882771041</v>
      </c>
      <c r="C259" t="n">
        <v>52.4442082890542</v>
      </c>
      <c r="D259" t="n">
        <v>24.08708333333333</v>
      </c>
      <c r="E259" t="n">
        <v>2.167083333333333</v>
      </c>
    </row>
    <row r="260">
      <c r="A260" t="inlineStr">
        <is>
          <t>300829</t>
        </is>
      </c>
      <c r="B260" t="n">
        <v>0.009670275665148316</v>
      </c>
      <c r="C260" t="n">
        <v>52.3649521840269</v>
      </c>
      <c r="D260" t="n">
        <v>94.88241666666666</v>
      </c>
      <c r="E260" t="n">
        <v>7.509916666666667</v>
      </c>
    </row>
    <row r="261">
      <c r="A261" t="inlineStr">
        <is>
          <t>603882</t>
        </is>
      </c>
      <c r="B261" t="n">
        <v>0.01857699438323573</v>
      </c>
      <c r="C261" t="n">
        <v>52.31425757741546</v>
      </c>
      <c r="D261" t="n">
        <v>105.15025</v>
      </c>
      <c r="E261" t="n">
        <v>1.407416666666667</v>
      </c>
    </row>
    <row r="262">
      <c r="A262" t="inlineStr">
        <is>
          <t>002716</t>
        </is>
      </c>
      <c r="B262" t="n">
        <v>0.0004560222153005877</v>
      </c>
      <c r="C262" t="n">
        <v>52.22929936305734</v>
      </c>
      <c r="D262" t="n">
        <v>2.20725</v>
      </c>
      <c r="E262" t="n">
        <v>2.919583333333333</v>
      </c>
    </row>
    <row r="263">
      <c r="A263" t="inlineStr">
        <is>
          <t>002074</t>
        </is>
      </c>
      <c r="B263" t="n">
        <v>0.008889597817713511</v>
      </c>
      <c r="C263" t="n">
        <v>52.20024222850223</v>
      </c>
      <c r="D263" t="n">
        <v>28.79858333333333</v>
      </c>
      <c r="E263" t="n">
        <v>4.094</v>
      </c>
    </row>
    <row r="264">
      <c r="A264" t="inlineStr">
        <is>
          <t>000534</t>
        </is>
      </c>
      <c r="B264" t="n">
        <v>0.001527089501992782</v>
      </c>
      <c r="C264" t="n">
        <v>51.63853028798411</v>
      </c>
      <c r="D264" t="n">
        <v>12.55225</v>
      </c>
      <c r="E264" t="n">
        <v>1.438916666666667</v>
      </c>
    </row>
    <row r="265">
      <c r="A265" t="inlineStr">
        <is>
          <t>601689</t>
        </is>
      </c>
      <c r="B265" t="n">
        <v>0.002579084401434103</v>
      </c>
      <c r="C265" t="n">
        <v>51.45454545454544</v>
      </c>
      <c r="D265" t="n">
        <v>39.13141666666667</v>
      </c>
      <c r="E265" t="n">
        <v>0.9883333333333333</v>
      </c>
    </row>
    <row r="266">
      <c r="A266" t="inlineStr">
        <is>
          <t>603337</t>
        </is>
      </c>
      <c r="B266" t="n">
        <v>0.003431049333979369</v>
      </c>
      <c r="C266" t="n">
        <v>51.37055837563453</v>
      </c>
      <c r="D266" t="n">
        <v>27.89091666666667</v>
      </c>
      <c r="E266" t="n">
        <v>0.6945833333333333</v>
      </c>
    </row>
    <row r="267">
      <c r="A267" t="inlineStr">
        <is>
          <t>300713</t>
        </is>
      </c>
      <c r="B267" t="n">
        <v>0.01542732435036981</v>
      </c>
      <c r="C267" t="n">
        <v>51.25925925925927</v>
      </c>
      <c r="D267" t="n">
        <v>21.63766666666666</v>
      </c>
      <c r="E267" t="n">
        <v>12.46366666666667</v>
      </c>
    </row>
    <row r="268">
      <c r="A268" t="inlineStr">
        <is>
          <t>300687</t>
        </is>
      </c>
      <c r="B268" t="n">
        <v>0.002007422494915425</v>
      </c>
      <c r="C268" t="n">
        <v>51.05651105651103</v>
      </c>
      <c r="D268" t="n">
        <v>24.53408333333334</v>
      </c>
      <c r="E268" t="n">
        <v>3.834083333333334</v>
      </c>
    </row>
    <row r="269">
      <c r="A269" t="inlineStr">
        <is>
          <t>600733</t>
        </is>
      </c>
      <c r="B269" t="n">
        <v>0.001337916296931322</v>
      </c>
      <c r="C269" t="n">
        <v>50.87719298245614</v>
      </c>
      <c r="D269" t="n">
        <v>7.387666666666666</v>
      </c>
      <c r="E269" t="n">
        <v>2.575833333333334</v>
      </c>
    </row>
    <row r="270">
      <c r="A270" t="inlineStr">
        <is>
          <t>600436</t>
        </is>
      </c>
      <c r="B270" t="n">
        <v>0.02461921752924952</v>
      </c>
      <c r="C270" t="n">
        <v>50.83856363823438</v>
      </c>
      <c r="D270" t="n">
        <v>237.04325</v>
      </c>
      <c r="E270" t="n">
        <v>0.7041666666666667</v>
      </c>
    </row>
    <row r="271">
      <c r="A271" t="inlineStr">
        <is>
          <t>000100</t>
        </is>
      </c>
      <c r="B271" t="n">
        <v>0.0006472161065559941</v>
      </c>
      <c r="C271" t="n">
        <v>50.82781456953642</v>
      </c>
      <c r="D271" t="n">
        <v>6.860416666666667</v>
      </c>
      <c r="E271" t="n">
        <v>3.240583333333333</v>
      </c>
    </row>
    <row r="272">
      <c r="A272" t="inlineStr">
        <is>
          <t>603198</t>
        </is>
      </c>
      <c r="B272" t="n">
        <v>0.01264463312412341</v>
      </c>
      <c r="C272" t="n">
        <v>50.66851083448594</v>
      </c>
      <c r="D272" t="n">
        <v>27.69458333333334</v>
      </c>
      <c r="E272" t="n">
        <v>2.20575</v>
      </c>
    </row>
    <row r="273">
      <c r="A273" t="inlineStr">
        <is>
          <t>002056</t>
        </is>
      </c>
      <c r="B273" t="n">
        <v>0.001375746793613401</v>
      </c>
      <c r="C273" t="n">
        <v>50.64599483204133</v>
      </c>
      <c r="D273" t="n">
        <v>13.584</v>
      </c>
      <c r="E273" t="n">
        <v>2.587083333333334</v>
      </c>
    </row>
    <row r="274">
      <c r="A274" t="inlineStr">
        <is>
          <t>600976</t>
        </is>
      </c>
      <c r="B274" t="n">
        <v>0.001829570350602998</v>
      </c>
      <c r="C274" t="n">
        <v>50.51449953227316</v>
      </c>
      <c r="D274" t="n">
        <v>26.73066666666666</v>
      </c>
      <c r="E274" t="n">
        <v>1.671916666666667</v>
      </c>
    </row>
    <row r="275">
      <c r="A275" t="inlineStr">
        <is>
          <t>300059</t>
        </is>
      </c>
      <c r="B275" t="n">
        <v>0.003534521253165952</v>
      </c>
      <c r="C275" t="n">
        <v>50.46203294495781</v>
      </c>
      <c r="D275" t="n">
        <v>26.90666666666667</v>
      </c>
      <c r="E275" t="n">
        <v>4.037</v>
      </c>
    </row>
    <row r="276">
      <c r="A276" t="inlineStr">
        <is>
          <t>603899</t>
        </is>
      </c>
      <c r="B276" t="n">
        <v>0.009792317961855554</v>
      </c>
      <c r="C276" t="n">
        <v>50.3579952267303</v>
      </c>
      <c r="D276" t="n">
        <v>76.81133333333332</v>
      </c>
      <c r="E276" t="n">
        <v>0.3120833333333334</v>
      </c>
    </row>
    <row r="277">
      <c r="A277" t="inlineStr">
        <is>
          <t>002340</t>
        </is>
      </c>
      <c r="B277" t="n">
        <v>0.0016715992601787</v>
      </c>
      <c r="C277" t="n">
        <v>50.27829313543599</v>
      </c>
      <c r="D277" t="n">
        <v>5.6395</v>
      </c>
      <c r="E277" t="n">
        <v>5.07975</v>
      </c>
    </row>
    <row r="278">
      <c r="A278" t="inlineStr">
        <is>
          <t>002703</t>
        </is>
      </c>
      <c r="B278" t="n">
        <v>0.0003482589073468134</v>
      </c>
      <c r="C278" t="n">
        <v>50.21008403361347</v>
      </c>
      <c r="D278" t="n">
        <v>5.297333333333333</v>
      </c>
      <c r="E278" t="n">
        <v>2.403083333333333</v>
      </c>
    </row>
    <row r="279">
      <c r="A279" t="inlineStr">
        <is>
          <t>000767</t>
        </is>
      </c>
      <c r="B279" t="n">
        <v>0.0009386782992378658</v>
      </c>
      <c r="C279" t="n">
        <v>50.20746887966805</v>
      </c>
      <c r="D279" t="n">
        <v>2.77</v>
      </c>
      <c r="E279" t="n">
        <v>1.56675</v>
      </c>
    </row>
    <row r="280">
      <c r="A280" t="inlineStr">
        <is>
          <t>300243</t>
        </is>
      </c>
      <c r="B280" t="n">
        <v>0.001087816618708041</v>
      </c>
      <c r="C280" t="n">
        <v>50.13525698827772</v>
      </c>
      <c r="D280" t="n">
        <v>13.74641666666667</v>
      </c>
      <c r="E280" t="n">
        <v>4.329999999999999</v>
      </c>
    </row>
    <row r="281">
      <c r="A281" t="inlineStr">
        <is>
          <t>002080</t>
        </is>
      </c>
      <c r="B281" t="n">
        <v>0.002071214838772748</v>
      </c>
      <c r="C281" t="n">
        <v>49.91753710830125</v>
      </c>
      <c r="D281" t="n">
        <v>20.97941666666667</v>
      </c>
      <c r="E281" t="n">
        <v>1.627083333333333</v>
      </c>
    </row>
    <row r="282">
      <c r="A282" t="inlineStr">
        <is>
          <t>300724</t>
        </is>
      </c>
      <c r="B282" t="n">
        <v>0.03073692120402404</v>
      </c>
      <c r="C282" t="n">
        <v>49.85179492809308</v>
      </c>
      <c r="D282" t="n">
        <v>110.1728333333333</v>
      </c>
      <c r="E282" t="n">
        <v>2.062416666666667</v>
      </c>
    </row>
    <row r="283">
      <c r="A283" t="inlineStr">
        <is>
          <t>603260</t>
        </is>
      </c>
      <c r="B283" t="n">
        <v>0.005460368033769591</v>
      </c>
      <c r="C283" t="n">
        <v>49.80026631158456</v>
      </c>
      <c r="D283" t="n">
        <v>33.54925</v>
      </c>
      <c r="E283" t="n">
        <v>1.101833333333334</v>
      </c>
    </row>
    <row r="284">
      <c r="A284" t="inlineStr">
        <is>
          <t>000837</t>
        </is>
      </c>
      <c r="B284" t="n">
        <v>0.000869567911510645</v>
      </c>
      <c r="C284" t="n">
        <v>49.7854077253219</v>
      </c>
      <c r="D284" t="n">
        <v>6.007000000000001</v>
      </c>
      <c r="E284" t="n">
        <v>0.8925000000000002</v>
      </c>
    </row>
    <row r="285">
      <c r="A285" t="inlineStr">
        <is>
          <t>600226</t>
        </is>
      </c>
      <c r="B285" t="n">
        <v>0.0002416378951570436</v>
      </c>
      <c r="C285" t="n">
        <v>49.59349593495936</v>
      </c>
      <c r="D285" t="n">
        <v>1.63525</v>
      </c>
      <c r="E285" t="n">
        <v>2.196083333333334</v>
      </c>
    </row>
    <row r="286">
      <c r="A286" t="inlineStr">
        <is>
          <t>600036</t>
        </is>
      </c>
      <c r="B286" t="n">
        <v>0.003410127164832943</v>
      </c>
      <c r="C286" t="n">
        <v>49.56622325043378</v>
      </c>
      <c r="D286" t="n">
        <v>41.12508333333334</v>
      </c>
      <c r="E286" t="n">
        <v>0.3173333333333333</v>
      </c>
    </row>
    <row r="287">
      <c r="A287" t="inlineStr">
        <is>
          <t>600219</t>
        </is>
      </c>
      <c r="B287" t="n">
        <v>0.0005104569648300682</v>
      </c>
      <c r="C287" t="n">
        <v>49.36708860759494</v>
      </c>
      <c r="D287" t="n">
        <v>2.691166666666667</v>
      </c>
      <c r="E287" t="n">
        <v>1.3865</v>
      </c>
    </row>
    <row r="288">
      <c r="A288" t="inlineStr">
        <is>
          <t>300337</t>
        </is>
      </c>
      <c r="B288" t="n">
        <v>0.002613220798422868</v>
      </c>
      <c r="C288" t="n">
        <v>49.10485933503836</v>
      </c>
      <c r="D288" t="n">
        <v>6.087</v>
      </c>
      <c r="E288" t="n">
        <v>7.789916666666667</v>
      </c>
    </row>
    <row r="289">
      <c r="A289" t="inlineStr">
        <is>
          <t>002353</t>
        </is>
      </c>
      <c r="B289" t="n">
        <v>0.004231040915762212</v>
      </c>
      <c r="C289" t="n">
        <v>48.89983579638753</v>
      </c>
      <c r="D289" t="n">
        <v>32.9695</v>
      </c>
      <c r="E289" t="n">
        <v>2.29775</v>
      </c>
    </row>
    <row r="290">
      <c r="A290" t="inlineStr">
        <is>
          <t>601166</t>
        </is>
      </c>
      <c r="B290" t="n">
        <v>0.002121710691362104</v>
      </c>
      <c r="C290" t="n">
        <v>48.84615384615385</v>
      </c>
      <c r="D290" t="n">
        <v>18.159</v>
      </c>
      <c r="E290" t="n">
        <v>0.5902499999999999</v>
      </c>
    </row>
    <row r="291">
      <c r="A291" t="inlineStr">
        <is>
          <t>300720</t>
        </is>
      </c>
      <c r="B291" t="n">
        <v>0.008156809382717886</v>
      </c>
      <c r="C291" t="n">
        <v>48.68501529051985</v>
      </c>
      <c r="D291" t="n">
        <v>22.39716666666667</v>
      </c>
      <c r="E291" t="n">
        <v>9.218999999999999</v>
      </c>
    </row>
    <row r="292">
      <c r="A292" t="inlineStr">
        <is>
          <t>300651</t>
        </is>
      </c>
      <c r="B292" t="n">
        <v>0.005839038313192478</v>
      </c>
      <c r="C292" t="n">
        <v>48.6578947368421</v>
      </c>
      <c r="D292" t="n">
        <v>39.67658333333333</v>
      </c>
      <c r="E292" t="n">
        <v>2.084916666666667</v>
      </c>
    </row>
    <row r="293">
      <c r="A293" t="inlineStr">
        <is>
          <t>600333</t>
        </is>
      </c>
      <c r="B293" t="n">
        <v>0.002256470378222399</v>
      </c>
      <c r="C293" t="n">
        <v>48.55072463768118</v>
      </c>
      <c r="D293" t="n">
        <v>5.031333333333333</v>
      </c>
      <c r="E293" t="n">
        <v>4.047166666666667</v>
      </c>
    </row>
    <row r="294">
      <c r="A294" t="inlineStr">
        <is>
          <t>000768</t>
        </is>
      </c>
      <c r="B294" t="n">
        <v>0.006809092712940945</v>
      </c>
      <c r="C294" t="n">
        <v>48.51694915254235</v>
      </c>
      <c r="D294" t="n">
        <v>27.5435</v>
      </c>
      <c r="E294" t="n">
        <v>1.577333333333333</v>
      </c>
    </row>
    <row r="295">
      <c r="A295" t="inlineStr">
        <is>
          <t>300376</t>
        </is>
      </c>
      <c r="B295" t="n">
        <v>0.00413513533208326</v>
      </c>
      <c r="C295" t="n">
        <v>48.49699398797596</v>
      </c>
      <c r="D295" t="n">
        <v>8.473583333333334</v>
      </c>
      <c r="E295" t="n">
        <v>3.906416666666666</v>
      </c>
    </row>
    <row r="296">
      <c r="A296" t="inlineStr">
        <is>
          <t>000866</t>
        </is>
      </c>
      <c r="B296" t="n">
        <v>0.002469083487461888</v>
      </c>
      <c r="C296" t="n">
        <v>48.33869239013933</v>
      </c>
      <c r="D296" t="n">
        <v>11.29408333333333</v>
      </c>
      <c r="E296" t="n">
        <v>0</v>
      </c>
    </row>
    <row r="297">
      <c r="A297" t="inlineStr">
        <is>
          <t>300415</t>
        </is>
      </c>
      <c r="B297" t="n">
        <v>0.001460206312340065</v>
      </c>
      <c r="C297" t="n">
        <v>48.33333333333331</v>
      </c>
      <c r="D297" t="n">
        <v>13.67016666666667</v>
      </c>
      <c r="E297" t="n">
        <v>2.065666666666667</v>
      </c>
    </row>
    <row r="298">
      <c r="A298" t="inlineStr">
        <is>
          <t>300408</t>
        </is>
      </c>
      <c r="B298" t="n">
        <v>0.00364796711691256</v>
      </c>
      <c r="C298" t="n">
        <v>48.06789454676779</v>
      </c>
      <c r="D298" t="n">
        <v>31.563</v>
      </c>
      <c r="E298" t="n">
        <v>1.08</v>
      </c>
    </row>
    <row r="299">
      <c r="A299" t="inlineStr">
        <is>
          <t>603195</t>
        </is>
      </c>
      <c r="B299" t="n">
        <v>0.03046813296775539</v>
      </c>
      <c r="C299" t="n">
        <v>47.71884897904173</v>
      </c>
      <c r="D299" t="n">
        <v>182.1418333333333</v>
      </c>
      <c r="E299" t="n">
        <v>3.00925</v>
      </c>
    </row>
    <row r="300">
      <c r="A300" t="inlineStr">
        <is>
          <t>603100</t>
        </is>
      </c>
      <c r="B300" t="n">
        <v>0.001264045769316581</v>
      </c>
      <c r="C300" t="n">
        <v>47.66146993318485</v>
      </c>
      <c r="D300" t="n">
        <v>10.87316666666667</v>
      </c>
      <c r="E300" t="n">
        <v>1.239416666666667</v>
      </c>
    </row>
    <row r="301">
      <c r="A301" t="inlineStr">
        <is>
          <t>002139</t>
        </is>
      </c>
      <c r="B301" t="n">
        <v>0.0009301225123831295</v>
      </c>
      <c r="C301" t="n">
        <v>47.5609756097561</v>
      </c>
      <c r="D301" t="n">
        <v>7.582</v>
      </c>
      <c r="E301" t="n">
        <v>4.355833333333334</v>
      </c>
    </row>
    <row r="302">
      <c r="A302" t="inlineStr">
        <is>
          <t>600237</t>
        </is>
      </c>
      <c r="B302" t="n">
        <v>0.0001935591553975513</v>
      </c>
      <c r="C302" t="n">
        <v>47.53246753246751</v>
      </c>
      <c r="D302" t="n">
        <v>4.500583333333333</v>
      </c>
      <c r="E302" t="n">
        <v>5.811166666666666</v>
      </c>
    </row>
    <row r="303">
      <c r="A303" t="inlineStr">
        <is>
          <t>002164</t>
        </is>
      </c>
      <c r="B303" t="n">
        <v>0.0006862610691532235</v>
      </c>
      <c r="C303" t="n">
        <v>47.37945492662477</v>
      </c>
      <c r="D303" t="n">
        <v>5.870083333333334</v>
      </c>
      <c r="E303" t="n">
        <v>5.321833333333333</v>
      </c>
    </row>
    <row r="304">
      <c r="A304" t="inlineStr">
        <is>
          <t>002646</t>
        </is>
      </c>
      <c r="B304" t="n">
        <v>0.01088855691760949</v>
      </c>
      <c r="C304" t="n">
        <v>47.36842105263157</v>
      </c>
      <c r="D304" t="n">
        <v>13.79316666666667</v>
      </c>
      <c r="E304" t="n">
        <v>3.920416666666666</v>
      </c>
    </row>
    <row r="305">
      <c r="A305" t="inlineStr">
        <is>
          <t>600607</t>
        </is>
      </c>
      <c r="B305" t="n">
        <v>0.002275562920647547</v>
      </c>
      <c r="C305" t="n">
        <v>47.36842105263157</v>
      </c>
      <c r="D305" t="n">
        <v>21.16308333333333</v>
      </c>
      <c r="E305" t="n">
        <v>0</v>
      </c>
    </row>
    <row r="306">
      <c r="A306" t="inlineStr">
        <is>
          <t>603638</t>
        </is>
      </c>
      <c r="B306" t="n">
        <v>0.007872831696553579</v>
      </c>
      <c r="C306" t="n">
        <v>47.3377097009482</v>
      </c>
      <c r="D306" t="n">
        <v>61.13941666666667</v>
      </c>
      <c r="E306" t="n">
        <v>0.3375</v>
      </c>
    </row>
    <row r="307">
      <c r="A307" t="inlineStr">
        <is>
          <t>002263</t>
        </is>
      </c>
      <c r="B307" t="n">
        <v>0.0001289331798383576</v>
      </c>
      <c r="C307" t="n">
        <v>47.14828897338403</v>
      </c>
      <c r="D307" t="n">
        <v>2.693416666666666</v>
      </c>
      <c r="E307" t="n">
        <v>2.847916666666667</v>
      </c>
    </row>
    <row r="308">
      <c r="A308" t="inlineStr">
        <is>
          <t>300569</t>
        </is>
      </c>
      <c r="B308" t="n">
        <v>0.007090920000575744</v>
      </c>
      <c r="C308" t="n">
        <v>47.14714714714714</v>
      </c>
      <c r="D308" t="n">
        <v>15.439</v>
      </c>
      <c r="E308" t="n">
        <v>11.34275</v>
      </c>
    </row>
    <row r="309">
      <c r="A309" t="inlineStr">
        <is>
          <t>600773</t>
        </is>
      </c>
      <c r="B309" t="n">
        <v>0.0007157686707632646</v>
      </c>
      <c r="C309" t="n">
        <v>47.04968944099379</v>
      </c>
      <c r="D309" t="n">
        <v>6.608916666666667</v>
      </c>
      <c r="E309" t="n">
        <v>2.110083333333334</v>
      </c>
    </row>
    <row r="310">
      <c r="A310" t="inlineStr">
        <is>
          <t>300307</t>
        </is>
      </c>
      <c r="B310" t="n">
        <v>0.001034100271930999</v>
      </c>
      <c r="C310" t="n">
        <v>46.9758064516129</v>
      </c>
      <c r="D310" t="n">
        <v>7.055166666666666</v>
      </c>
      <c r="E310" t="n">
        <v>1.688916666666667</v>
      </c>
    </row>
    <row r="311">
      <c r="A311" t="inlineStr">
        <is>
          <t>002068</t>
        </is>
      </c>
      <c r="B311" t="n">
        <v>0.0007403175671113425</v>
      </c>
      <c r="C311" t="n">
        <v>46.84873949579833</v>
      </c>
      <c r="D311" t="n">
        <v>5.7595</v>
      </c>
      <c r="E311" t="n">
        <v>2.728</v>
      </c>
    </row>
    <row r="312">
      <c r="A312" t="inlineStr">
        <is>
          <t>002821</t>
        </is>
      </c>
      <c r="B312" t="n">
        <v>0.01890662319770539</v>
      </c>
      <c r="C312" t="n">
        <v>46.83461931765363</v>
      </c>
      <c r="D312" t="n">
        <v>264.12125</v>
      </c>
      <c r="E312" t="n">
        <v>1.099666666666667</v>
      </c>
    </row>
    <row r="313">
      <c r="A313" t="inlineStr">
        <is>
          <t>603396</t>
        </is>
      </c>
      <c r="B313" t="n">
        <v>0.0066521971846486</v>
      </c>
      <c r="C313" t="n">
        <v>46.83301343570056</v>
      </c>
      <c r="D313" t="n">
        <v>37.88241666666666</v>
      </c>
      <c r="E313" t="n">
        <v>4.840166666666667</v>
      </c>
    </row>
    <row r="314">
      <c r="A314" t="inlineStr">
        <is>
          <t>000798</t>
        </is>
      </c>
      <c r="B314" t="n">
        <v>0.004527596175929527</v>
      </c>
      <c r="C314" t="n">
        <v>46.79582712369596</v>
      </c>
      <c r="D314" t="n">
        <v>8.143833333333333</v>
      </c>
      <c r="E314" t="n">
        <v>5.801333333333334</v>
      </c>
    </row>
    <row r="315">
      <c r="A315" t="inlineStr">
        <is>
          <t>300641</t>
        </is>
      </c>
      <c r="B315" t="n">
        <v>0.0008772244207844722</v>
      </c>
      <c r="C315" t="n">
        <v>46.7432950191571</v>
      </c>
      <c r="D315" t="n">
        <v>5.917166666666666</v>
      </c>
      <c r="E315" t="n">
        <v>2.413333333333334</v>
      </c>
    </row>
    <row r="316">
      <c r="A316" t="inlineStr">
        <is>
          <t>688116</t>
        </is>
      </c>
      <c r="B316" t="n">
        <v>0.009269016638369458</v>
      </c>
      <c r="C316" t="n">
        <v>46.67379679144383</v>
      </c>
      <c r="D316" t="n">
        <v>48.62408333333334</v>
      </c>
      <c r="E316" t="n">
        <v>3.07675</v>
      </c>
    </row>
    <row r="317">
      <c r="A317" t="inlineStr">
        <is>
          <t>601636</t>
        </is>
      </c>
      <c r="B317" t="n">
        <v>0.002947522411179223</v>
      </c>
      <c r="C317" t="n">
        <v>46.51442307692306</v>
      </c>
      <c r="D317" t="n">
        <v>10.114</v>
      </c>
      <c r="E317" t="n">
        <v>2.5865</v>
      </c>
    </row>
    <row r="318">
      <c r="A318" t="inlineStr">
        <is>
          <t>300705</t>
        </is>
      </c>
      <c r="B318" t="n">
        <v>0.002331196450378835</v>
      </c>
      <c r="C318" t="n">
        <v>46.46302250803858</v>
      </c>
      <c r="D318" t="n">
        <v>22.86733333333334</v>
      </c>
      <c r="E318" t="n">
        <v>3.166916666666666</v>
      </c>
    </row>
    <row r="319">
      <c r="A319" t="inlineStr">
        <is>
          <t>300677</t>
        </is>
      </c>
      <c r="B319" t="n">
        <v>0.05954851665135788</v>
      </c>
      <c r="C319" t="n">
        <v>46.44316270127374</v>
      </c>
      <c r="D319" t="n">
        <v>147.2163333333333</v>
      </c>
      <c r="E319" t="n">
        <v>4.102166666666666</v>
      </c>
    </row>
    <row r="320">
      <c r="A320" t="inlineStr">
        <is>
          <t>300888</t>
        </is>
      </c>
      <c r="B320" t="n">
        <v>0.0193067823740366</v>
      </c>
      <c r="C320" t="n">
        <v>46.28118811881188</v>
      </c>
      <c r="D320" t="n">
        <v>152.1984337349398</v>
      </c>
      <c r="E320" t="n">
        <v>13.45289156626506</v>
      </c>
    </row>
    <row r="321">
      <c r="A321" t="inlineStr">
        <is>
          <t>000725</t>
        </is>
      </c>
      <c r="B321" t="n">
        <v>0.0004292352608773457</v>
      </c>
      <c r="C321" t="n">
        <v>46.18736383442265</v>
      </c>
      <c r="D321" t="n">
        <v>5.329416666666666</v>
      </c>
      <c r="E321" t="n">
        <v>2.701166666666666</v>
      </c>
    </row>
    <row r="322">
      <c r="A322" t="inlineStr">
        <is>
          <t>300101</t>
        </is>
      </c>
      <c r="B322" t="n">
        <v>0.0008005042367062418</v>
      </c>
      <c r="C322" t="n">
        <v>46.1318051575931</v>
      </c>
      <c r="D322" t="n">
        <v>16.31683333333333</v>
      </c>
      <c r="E322" t="n">
        <v>5.417333333333333</v>
      </c>
    </row>
    <row r="323">
      <c r="A323" t="inlineStr">
        <is>
          <t>300301</t>
        </is>
      </c>
      <c r="B323" t="n">
        <v>0.002963573481760218</v>
      </c>
      <c r="C323" t="n">
        <v>46.06741573033708</v>
      </c>
      <c r="D323" t="n">
        <v>4.429166666666666</v>
      </c>
      <c r="E323" t="n">
        <v>12.06225</v>
      </c>
    </row>
    <row r="324">
      <c r="A324" t="inlineStr">
        <is>
          <t>600319</t>
        </is>
      </c>
      <c r="B324" t="n">
        <v>0.0006682872911330651</v>
      </c>
      <c r="C324" t="n">
        <v>45.98214285714284</v>
      </c>
      <c r="D324" t="n">
        <v>4.858666666666666</v>
      </c>
      <c r="E324" t="n">
        <v>0.41225</v>
      </c>
    </row>
    <row r="325">
      <c r="A325" t="inlineStr">
        <is>
          <t>600741</t>
        </is>
      </c>
      <c r="B325" t="n">
        <v>0.003772221841555891</v>
      </c>
      <c r="C325" t="n">
        <v>45.97268016957135</v>
      </c>
      <c r="D325" t="n">
        <v>28.12441666666667</v>
      </c>
      <c r="E325" t="n">
        <v>0.6930833333333334</v>
      </c>
    </row>
    <row r="326">
      <c r="A326" t="inlineStr">
        <is>
          <t>601208</t>
        </is>
      </c>
      <c r="B326" t="n">
        <v>0.001071071118512622</v>
      </c>
      <c r="C326" t="n">
        <v>45.73829531812726</v>
      </c>
      <c r="D326" t="n">
        <v>9.945416666666667</v>
      </c>
      <c r="E326" t="n">
        <v>1.913</v>
      </c>
    </row>
    <row r="327">
      <c r="A327" t="inlineStr">
        <is>
          <t>300343</t>
        </is>
      </c>
      <c r="B327" t="n">
        <v>0.0009176721563053598</v>
      </c>
      <c r="C327" t="n">
        <v>45.62211981566821</v>
      </c>
      <c r="D327" t="n">
        <v>3.37125</v>
      </c>
      <c r="E327" t="n">
        <v>11.03591666666667</v>
      </c>
    </row>
    <row r="328">
      <c r="A328" t="inlineStr">
        <is>
          <t>300680</t>
        </is>
      </c>
      <c r="B328" t="n">
        <v>0.002568673099496948</v>
      </c>
      <c r="C328" t="n">
        <v>45.6115107913669</v>
      </c>
      <c r="D328" t="n">
        <v>28.31791666666667</v>
      </c>
      <c r="E328" t="n">
        <v>5.297666666666667</v>
      </c>
    </row>
    <row r="329">
      <c r="A329" t="inlineStr">
        <is>
          <t>002362</t>
        </is>
      </c>
      <c r="B329" t="n">
        <v>0.003484746183408312</v>
      </c>
      <c r="C329" t="n">
        <v>45.56818181818181</v>
      </c>
      <c r="D329" t="n">
        <v>23.41991666666667</v>
      </c>
      <c r="E329" t="n">
        <v>4.997083333333334</v>
      </c>
    </row>
    <row r="330">
      <c r="A330" t="inlineStr">
        <is>
          <t>002805</t>
        </is>
      </c>
      <c r="B330" t="n">
        <v>0.0007288958558491408</v>
      </c>
      <c r="C330" t="n">
        <v>45.32671629445824</v>
      </c>
      <c r="D330" t="n">
        <v>13.4165</v>
      </c>
      <c r="E330" t="n">
        <v>6.420833333333333</v>
      </c>
    </row>
    <row r="331">
      <c r="A331" t="inlineStr">
        <is>
          <t>000737</t>
        </is>
      </c>
      <c r="B331" t="n">
        <v>0.0006293959349822791</v>
      </c>
      <c r="C331" t="n">
        <v>45.09202453987733</v>
      </c>
      <c r="D331" t="n">
        <v>3.939666666666667</v>
      </c>
      <c r="E331" t="n">
        <v>0.9770000000000001</v>
      </c>
    </row>
    <row r="332">
      <c r="A332" t="inlineStr">
        <is>
          <t>600257</t>
        </is>
      </c>
      <c r="B332" t="n">
        <v>0.001113351929808679</v>
      </c>
      <c r="C332" t="n">
        <v>44.96487119437942</v>
      </c>
      <c r="D332" t="n">
        <v>4.909333333333334</v>
      </c>
      <c r="E332" t="n">
        <v>7.920583333333334</v>
      </c>
    </row>
    <row r="333">
      <c r="A333" t="inlineStr">
        <is>
          <t>300318</t>
        </is>
      </c>
      <c r="B333" t="n">
        <v>0.005640825576885787</v>
      </c>
      <c r="C333" t="n">
        <v>44.87350199733691</v>
      </c>
      <c r="D333" t="n">
        <v>13.752</v>
      </c>
      <c r="E333" t="n">
        <v>6.194000000000001</v>
      </c>
    </row>
    <row r="334">
      <c r="A334" t="inlineStr">
        <is>
          <t>002677</t>
        </is>
      </c>
      <c r="B334" t="n">
        <v>0.001375082981874544</v>
      </c>
      <c r="C334" t="n">
        <v>44.84803558191253</v>
      </c>
      <c r="D334" t="n">
        <v>17.73033333333334</v>
      </c>
      <c r="E334" t="n">
        <v>2.303166666666667</v>
      </c>
    </row>
    <row r="335">
      <c r="A335" t="inlineStr">
        <is>
          <t>600059</t>
        </is>
      </c>
      <c r="B335" t="n">
        <v>0.005019122129338671</v>
      </c>
      <c r="C335" t="n">
        <v>44.68302658486709</v>
      </c>
      <c r="D335" t="n">
        <v>11.08516666666667</v>
      </c>
      <c r="E335" t="n">
        <v>4.094</v>
      </c>
    </row>
    <row r="336">
      <c r="A336" t="inlineStr">
        <is>
          <t>000547</t>
        </is>
      </c>
      <c r="B336" t="n">
        <v>0.003235859447729353</v>
      </c>
      <c r="C336" t="n">
        <v>44.64487034949269</v>
      </c>
      <c r="D336" t="n">
        <v>21.9015</v>
      </c>
      <c r="E336" t="n">
        <v>3.335166666666667</v>
      </c>
    </row>
    <row r="337">
      <c r="A337" t="inlineStr">
        <is>
          <t>600798</t>
        </is>
      </c>
      <c r="B337" t="n">
        <v>0.001239663676602157</v>
      </c>
      <c r="C337" t="n">
        <v>44.37499999999999</v>
      </c>
      <c r="D337" t="n">
        <v>3.5395</v>
      </c>
      <c r="E337" t="n">
        <v>3.557666666666667</v>
      </c>
    </row>
    <row r="338">
      <c r="A338" t="inlineStr">
        <is>
          <t>000488</t>
        </is>
      </c>
      <c r="B338" t="n">
        <v>0.0008683834540304952</v>
      </c>
      <c r="C338" t="n">
        <v>44.32029795158285</v>
      </c>
      <c r="D338" t="n">
        <v>5.976083333333333</v>
      </c>
      <c r="E338" t="n">
        <v>3.243416666666667</v>
      </c>
    </row>
    <row r="339">
      <c r="A339" t="inlineStr">
        <is>
          <t>688339</t>
        </is>
      </c>
      <c r="B339" t="n">
        <v>0.08091121030253556</v>
      </c>
      <c r="C339" t="n">
        <v>44.23899102180417</v>
      </c>
      <c r="D339" t="n">
        <v>199.0727927927928</v>
      </c>
      <c r="E339" t="n">
        <v>10.07927927927928</v>
      </c>
    </row>
    <row r="340">
      <c r="A340" t="inlineStr">
        <is>
          <t>600158</t>
        </is>
      </c>
      <c r="B340" t="n">
        <v>0.001762734531486572</v>
      </c>
      <c r="C340" t="n">
        <v>43.87990762124711</v>
      </c>
      <c r="D340" t="n">
        <v>12.76308333333333</v>
      </c>
      <c r="E340" t="n">
        <v>5.414916666666667</v>
      </c>
    </row>
    <row r="341">
      <c r="A341" t="inlineStr">
        <is>
          <t>300035</t>
        </is>
      </c>
      <c r="B341" t="n">
        <v>0.00233946203256732</v>
      </c>
      <c r="C341" t="n">
        <v>43.86189258312021</v>
      </c>
      <c r="D341" t="n">
        <v>10.6685</v>
      </c>
      <c r="E341" t="n">
        <v>5.497249999999999</v>
      </c>
    </row>
    <row r="342">
      <c r="A342" t="inlineStr">
        <is>
          <t>603906</t>
        </is>
      </c>
      <c r="B342" t="n">
        <v>0.001708480250717267</v>
      </c>
      <c r="C342" t="n">
        <v>43.52422907488987</v>
      </c>
      <c r="D342" t="n">
        <v>27.264</v>
      </c>
      <c r="E342" t="n">
        <v>2.008583333333333</v>
      </c>
    </row>
    <row r="343">
      <c r="A343" t="inlineStr">
        <is>
          <t>000333</t>
        </is>
      </c>
      <c r="B343" t="n">
        <v>0.0126712882135877</v>
      </c>
      <c r="C343" t="n">
        <v>43.4659514230368</v>
      </c>
      <c r="D343" t="n">
        <v>81.25866666666667</v>
      </c>
      <c r="E343" t="n">
        <v>0.375</v>
      </c>
    </row>
    <row r="344">
      <c r="A344" t="inlineStr">
        <is>
          <t>600428</t>
        </is>
      </c>
      <c r="B344" t="n">
        <v>0.0005478858484412611</v>
      </c>
      <c r="C344" t="n">
        <v>43.29268292682929</v>
      </c>
      <c r="D344" t="n">
        <v>3.804416666666667</v>
      </c>
      <c r="E344" t="n">
        <v>1.758333333333333</v>
      </c>
    </row>
    <row r="345">
      <c r="A345" t="inlineStr">
        <is>
          <t>600989</t>
        </is>
      </c>
      <c r="B345" t="n">
        <v>0.0009523646801638881</v>
      </c>
      <c r="C345" t="n">
        <v>43.26171875</v>
      </c>
      <c r="D345" t="n">
        <v>11.71983333333333</v>
      </c>
      <c r="E345" t="n">
        <v>3.112916666666667</v>
      </c>
    </row>
    <row r="346">
      <c r="A346" t="inlineStr">
        <is>
          <t>300443</t>
        </is>
      </c>
      <c r="B346" t="n">
        <v>0.004295443484194708</v>
      </c>
      <c r="C346" t="n">
        <v>43.21568627450982</v>
      </c>
      <c r="D346" t="n">
        <v>30.79108333333334</v>
      </c>
      <c r="E346" t="n">
        <v>7.815583333333334</v>
      </c>
    </row>
    <row r="347">
      <c r="A347" t="inlineStr">
        <is>
          <t>600143</t>
        </is>
      </c>
      <c r="B347" t="n">
        <v>0.001167917573979663</v>
      </c>
      <c r="C347" t="n">
        <v>43.12383322962041</v>
      </c>
      <c r="D347" t="n">
        <v>17.19566666666667</v>
      </c>
      <c r="E347" t="n">
        <v>2.4695</v>
      </c>
    </row>
    <row r="348">
      <c r="A348" t="inlineStr">
        <is>
          <t>002202</t>
        </is>
      </c>
      <c r="B348" t="n">
        <v>0.001644078500520969</v>
      </c>
      <c r="C348" t="n">
        <v>42.99242424242424</v>
      </c>
      <c r="D348" t="n">
        <v>12.11241666666667</v>
      </c>
      <c r="E348" t="n">
        <v>2.555666666666667</v>
      </c>
    </row>
    <row r="349">
      <c r="A349" t="inlineStr">
        <is>
          <t>600885</t>
        </is>
      </c>
      <c r="B349" t="n">
        <v>0.002454482272906315</v>
      </c>
      <c r="C349" t="n">
        <v>42.98009682625066</v>
      </c>
      <c r="D349" t="n">
        <v>49.34158333333333</v>
      </c>
      <c r="E349" t="n">
        <v>1.10025</v>
      </c>
    </row>
    <row r="350">
      <c r="A350" t="inlineStr">
        <is>
          <t>600882</t>
        </is>
      </c>
      <c r="B350" t="n">
        <v>0.00981133661172571</v>
      </c>
      <c r="C350" t="n">
        <v>42.76580629883971</v>
      </c>
      <c r="D350" t="n">
        <v>42.56758333333333</v>
      </c>
      <c r="E350" t="n">
        <v>1.650666666666667</v>
      </c>
    </row>
    <row r="351">
      <c r="A351" t="inlineStr">
        <is>
          <t>600381</t>
        </is>
      </c>
      <c r="B351" t="n">
        <v>0.001496754889060519</v>
      </c>
      <c r="C351" t="n">
        <v>42.54901960784314</v>
      </c>
      <c r="D351" t="n">
        <v>5.8265</v>
      </c>
      <c r="E351" t="n">
        <v>3.025916666666667</v>
      </c>
    </row>
    <row r="352">
      <c r="A352" t="inlineStr">
        <is>
          <t>600003</t>
        </is>
      </c>
      <c r="B352" t="n">
        <v>0.0009731700567317005</v>
      </c>
      <c r="C352" t="n">
        <v>42.27941176470586</v>
      </c>
      <c r="D352" t="n">
        <v>2.676666666666667</v>
      </c>
      <c r="E352" t="n">
        <v>0</v>
      </c>
    </row>
    <row r="353">
      <c r="A353" t="inlineStr">
        <is>
          <t>000550</t>
        </is>
      </c>
      <c r="B353" t="n">
        <v>0.003228148131051309</v>
      </c>
      <c r="C353" t="n">
        <v>41.97105444521021</v>
      </c>
      <c r="D353" t="n">
        <v>17.82691666666666</v>
      </c>
      <c r="E353" t="n">
        <v>3.010833333333333</v>
      </c>
    </row>
    <row r="354">
      <c r="A354" t="inlineStr">
        <is>
          <t>300690</t>
        </is>
      </c>
      <c r="B354" t="n">
        <v>0.01607437099006222</v>
      </c>
      <c r="C354" t="n">
        <v>41.92491060786652</v>
      </c>
      <c r="D354" t="n">
        <v>50.28883333333332</v>
      </c>
      <c r="E354" t="n">
        <v>7.788749999999999</v>
      </c>
    </row>
    <row r="355">
      <c r="A355" t="inlineStr">
        <is>
          <t>300208</t>
        </is>
      </c>
      <c r="B355" t="n">
        <v>0.006336982574949757</v>
      </c>
      <c r="C355" t="n">
        <v>41.90358467243512</v>
      </c>
      <c r="D355" t="n">
        <v>11.22758333333333</v>
      </c>
      <c r="E355" t="n">
        <v>5.611500000000001</v>
      </c>
    </row>
    <row r="356">
      <c r="A356" t="inlineStr">
        <is>
          <t>603348</t>
        </is>
      </c>
      <c r="B356" t="n">
        <v>0.004693358461129358</v>
      </c>
      <c r="C356" t="n">
        <v>41.859243697479</v>
      </c>
      <c r="D356" t="n">
        <v>26.18466666666666</v>
      </c>
      <c r="E356" t="n">
        <v>7.999083333333332</v>
      </c>
    </row>
    <row r="357">
      <c r="A357" t="inlineStr">
        <is>
          <t>603970</t>
        </is>
      </c>
      <c r="B357" t="n">
        <v>0.00309104381410771</v>
      </c>
      <c r="C357" t="n">
        <v>41.84748915065097</v>
      </c>
      <c r="D357" t="n">
        <v>18.34116666666667</v>
      </c>
      <c r="E357" t="n">
        <v>3.720916666666667</v>
      </c>
    </row>
    <row r="358">
      <c r="A358" t="inlineStr">
        <is>
          <t>688396</t>
        </is>
      </c>
      <c r="B358" t="n">
        <v>0.008144878289361567</v>
      </c>
      <c r="C358" t="n">
        <v>41.84627897519317</v>
      </c>
      <c r="D358" t="n">
        <v>57.32108333333334</v>
      </c>
      <c r="E358" t="n">
        <v>6.69625</v>
      </c>
    </row>
    <row r="359">
      <c r="A359" t="inlineStr">
        <is>
          <t>300725</t>
        </is>
      </c>
      <c r="B359" t="n">
        <v>0.009580631333180153</v>
      </c>
      <c r="C359" t="n">
        <v>41.71935298464569</v>
      </c>
      <c r="D359" t="n">
        <v>128.6315833333333</v>
      </c>
      <c r="E359" t="n">
        <v>1.918083333333333</v>
      </c>
    </row>
    <row r="360">
      <c r="A360" t="inlineStr">
        <is>
          <t>300129</t>
        </is>
      </c>
      <c r="B360" t="n">
        <v>0.001829701095903297</v>
      </c>
      <c r="C360" t="n">
        <v>41.64904862579279</v>
      </c>
      <c r="D360" t="n">
        <v>7.087000000000001</v>
      </c>
      <c r="E360" t="n">
        <v>9.550583333333332</v>
      </c>
    </row>
    <row r="361">
      <c r="A361" t="inlineStr">
        <is>
          <t>603259</t>
        </is>
      </c>
      <c r="B361" t="n">
        <v>0.01329076566241819</v>
      </c>
      <c r="C361" t="n">
        <v>41.57024793388429</v>
      </c>
      <c r="D361" t="n">
        <v>113.5656666666667</v>
      </c>
      <c r="E361" t="n">
        <v>0.97825</v>
      </c>
    </row>
    <row r="362">
      <c r="A362" t="inlineStr">
        <is>
          <t>600406</t>
        </is>
      </c>
      <c r="B362" t="n">
        <v>0.0020631496783143</v>
      </c>
      <c r="C362" t="n">
        <v>41.49038461538461</v>
      </c>
      <c r="D362" t="n">
        <v>22.76491666666667</v>
      </c>
      <c r="E362" t="n">
        <v>0.6215833333333334</v>
      </c>
    </row>
    <row r="363">
      <c r="A363" t="inlineStr">
        <is>
          <t>600537</t>
        </is>
      </c>
      <c r="B363" t="n">
        <v>0.0005164419298480638</v>
      </c>
      <c r="C363" t="n">
        <v>41.36904761904763</v>
      </c>
      <c r="D363" t="n">
        <v>4.147083333333333</v>
      </c>
      <c r="E363" t="n">
        <v>3.5195</v>
      </c>
    </row>
    <row r="364">
      <c r="A364" t="inlineStr">
        <is>
          <t>002001</t>
        </is>
      </c>
      <c r="B364" t="n">
        <v>0.001929150052799044</v>
      </c>
      <c r="C364" t="n">
        <v>41.30808950086058</v>
      </c>
      <c r="D364" t="n">
        <v>31.9345</v>
      </c>
      <c r="E364" t="n">
        <v>1.1695</v>
      </c>
    </row>
    <row r="365">
      <c r="A365" t="inlineStr">
        <is>
          <t>002163</t>
        </is>
      </c>
      <c r="B365" t="n">
        <v>0.001878685564115375</v>
      </c>
      <c r="C365" t="n">
        <v>41.20202751629254</v>
      </c>
      <c r="D365" t="n">
        <v>19.12466666666667</v>
      </c>
      <c r="E365" t="n">
        <v>4.344416666666667</v>
      </c>
    </row>
    <row r="366">
      <c r="A366" t="inlineStr">
        <is>
          <t>600433</t>
        </is>
      </c>
      <c r="B366" t="n">
        <v>0.0004842753702487781</v>
      </c>
      <c r="C366" t="n">
        <v>40.86956521739131</v>
      </c>
      <c r="D366" t="n">
        <v>3.8075</v>
      </c>
      <c r="E366" t="n">
        <v>2.127416666666667</v>
      </c>
    </row>
    <row r="367">
      <c r="A367" t="inlineStr">
        <is>
          <t>002706</t>
        </is>
      </c>
      <c r="B367" t="n">
        <v>0.001134013146599568</v>
      </c>
      <c r="C367" t="n">
        <v>40.77134986225894</v>
      </c>
      <c r="D367" t="n">
        <v>26.31841666666667</v>
      </c>
      <c r="E367" t="n">
        <v>0.9829166666666665</v>
      </c>
    </row>
    <row r="368">
      <c r="A368" t="inlineStr">
        <is>
          <t>002304</t>
        </is>
      </c>
      <c r="B368" t="n">
        <v>0.06477713721380103</v>
      </c>
      <c r="C368" t="n">
        <v>40.75986720767244</v>
      </c>
      <c r="D368" t="n">
        <v>168.5400833333333</v>
      </c>
      <c r="E368" t="n">
        <v>0.6957500000000001</v>
      </c>
    </row>
    <row r="369">
      <c r="A369" t="inlineStr">
        <is>
          <t>300006</t>
        </is>
      </c>
      <c r="B369" t="n">
        <v>0.0003394430559462584</v>
      </c>
      <c r="C369" t="n">
        <v>40.70631970260224</v>
      </c>
      <c r="D369" t="n">
        <v>7.702166666666667</v>
      </c>
      <c r="E369" t="n">
        <v>4.195916666666666</v>
      </c>
    </row>
    <row r="370">
      <c r="A370" t="inlineStr">
        <is>
          <t>603629</t>
        </is>
      </c>
      <c r="B370" t="n">
        <v>0.003904476856140801</v>
      </c>
      <c r="C370" t="n">
        <v>40.69767441860468</v>
      </c>
      <c r="D370" t="n">
        <v>29.95425</v>
      </c>
      <c r="E370" t="n">
        <v>8.032999999999999</v>
      </c>
    </row>
    <row r="371">
      <c r="A371" t="inlineStr">
        <is>
          <t>603308</t>
        </is>
      </c>
      <c r="B371" t="n">
        <v>0.002491886675721864</v>
      </c>
      <c r="C371" t="n">
        <v>40.65510597302507</v>
      </c>
      <c r="D371" t="n">
        <v>27.65958333333333</v>
      </c>
      <c r="E371" t="n">
        <v>1.625166666666666</v>
      </c>
    </row>
    <row r="372">
      <c r="A372" t="inlineStr">
        <is>
          <t>300118</t>
        </is>
      </c>
      <c r="B372" t="n">
        <v>0.007876007644130524</v>
      </c>
      <c r="C372" t="n">
        <v>40.6301824212272</v>
      </c>
      <c r="D372" t="n">
        <v>19.25466666666667</v>
      </c>
      <c r="E372" t="n">
        <v>6.739333333333334</v>
      </c>
    </row>
    <row r="373">
      <c r="A373" t="inlineStr">
        <is>
          <t>603127</t>
        </is>
      </c>
      <c r="B373" t="n">
        <v>0.006318988295466821</v>
      </c>
      <c r="C373" t="n">
        <v>40.50182958703606</v>
      </c>
      <c r="D373" t="n">
        <v>99.42333333333333</v>
      </c>
      <c r="E373" t="n">
        <v>1.302166666666667</v>
      </c>
    </row>
    <row r="374">
      <c r="A374" t="inlineStr">
        <is>
          <t>000703</t>
        </is>
      </c>
      <c r="B374" t="n">
        <v>0.0007415987357001107</v>
      </c>
      <c r="C374" t="n">
        <v>40.46184738955822</v>
      </c>
      <c r="D374" t="n">
        <v>12.03308333333333</v>
      </c>
      <c r="E374" t="n">
        <v>1.063083333333333</v>
      </c>
    </row>
    <row r="375">
      <c r="A375" t="inlineStr">
        <is>
          <t>688002</t>
        </is>
      </c>
      <c r="B375" t="n">
        <v>0.01322422936278751</v>
      </c>
      <c r="C375" t="n">
        <v>40.31578947368422</v>
      </c>
      <c r="D375" t="n">
        <v>91.59425000000002</v>
      </c>
      <c r="E375" t="n">
        <v>2.391916666666667</v>
      </c>
    </row>
    <row r="376">
      <c r="A376" t="inlineStr">
        <is>
          <t>601799</t>
        </is>
      </c>
      <c r="B376" t="n">
        <v>0.01862616551203179</v>
      </c>
      <c r="C376" t="n">
        <v>40.26127440761586</v>
      </c>
      <c r="D376" t="n">
        <v>174.18325</v>
      </c>
      <c r="E376" t="n">
        <v>0.5640833333333333</v>
      </c>
    </row>
    <row r="377">
      <c r="A377" t="inlineStr">
        <is>
          <t>300618</t>
        </is>
      </c>
      <c r="B377" t="n">
        <v>0.01624895856651467</v>
      </c>
      <c r="C377" t="n">
        <v>40.04115226337448</v>
      </c>
      <c r="D377" t="n">
        <v>76.06641666666665</v>
      </c>
      <c r="E377" t="n">
        <v>5.755583333333334</v>
      </c>
    </row>
    <row r="378">
      <c r="A378" t="inlineStr">
        <is>
          <t>600392</t>
        </is>
      </c>
      <c r="B378" t="n">
        <v>0.001447992437282518</v>
      </c>
      <c r="C378" t="n">
        <v>39.79706877113869</v>
      </c>
      <c r="D378" t="n">
        <v>8.23025</v>
      </c>
      <c r="E378" t="n">
        <v>3.224416666666666</v>
      </c>
    </row>
    <row r="379">
      <c r="A379" t="inlineStr">
        <is>
          <t>300115</t>
        </is>
      </c>
      <c r="B379" t="n">
        <v>0.00179428725358533</v>
      </c>
      <c r="C379" t="n">
        <v>39.62862318840581</v>
      </c>
      <c r="D379" t="n">
        <v>25.44125</v>
      </c>
      <c r="E379" t="n">
        <v>2.664833333333333</v>
      </c>
    </row>
    <row r="380">
      <c r="A380" t="inlineStr">
        <is>
          <t>000817</t>
        </is>
      </c>
      <c r="B380" t="n">
        <v>0.001102148195002515</v>
      </c>
      <c r="C380" t="n">
        <v>39.55342902711325</v>
      </c>
      <c r="D380" t="n">
        <v>7.196583333333335</v>
      </c>
      <c r="E380" t="n">
        <v>0</v>
      </c>
    </row>
    <row r="381">
      <c r="A381" t="inlineStr">
        <is>
          <t>300671</t>
        </is>
      </c>
      <c r="B381" t="n">
        <v>0.00635404028252754</v>
      </c>
      <c r="C381" t="n">
        <v>39.34676434676434</v>
      </c>
      <c r="D381" t="n">
        <v>46.93216666666667</v>
      </c>
      <c r="E381" t="n">
        <v>5.283333333333333</v>
      </c>
    </row>
    <row r="382">
      <c r="A382" t="inlineStr">
        <is>
          <t>300617</t>
        </is>
      </c>
      <c r="B382" t="n">
        <v>0.002592713345860317</v>
      </c>
      <c r="C382" t="n">
        <v>39.04288702928871</v>
      </c>
      <c r="D382" t="n">
        <v>46.07091666666667</v>
      </c>
      <c r="E382" t="n">
        <v>3.372083333333333</v>
      </c>
    </row>
    <row r="383">
      <c r="A383" t="inlineStr">
        <is>
          <t>603733</t>
        </is>
      </c>
      <c r="B383" t="n">
        <v>0.002379983800533824</v>
      </c>
      <c r="C383" t="n">
        <v>38.90353189246181</v>
      </c>
      <c r="D383" t="n">
        <v>22.30583333333334</v>
      </c>
      <c r="E383" t="n">
        <v>10.98825</v>
      </c>
    </row>
    <row r="384">
      <c r="A384" t="inlineStr">
        <is>
          <t>600019</t>
        </is>
      </c>
      <c r="B384" t="n">
        <v>0.0005578112714303922</v>
      </c>
      <c r="C384" t="n">
        <v>38.90020366598779</v>
      </c>
      <c r="D384" t="n">
        <v>5.593583333333333</v>
      </c>
      <c r="E384" t="n">
        <v>0.41175</v>
      </c>
    </row>
    <row r="385">
      <c r="A385" t="inlineStr">
        <is>
          <t>601677</t>
        </is>
      </c>
      <c r="B385" t="n">
        <v>0.001738947485491403</v>
      </c>
      <c r="C385" t="n">
        <v>38.76190476190477</v>
      </c>
      <c r="D385" t="n">
        <v>12.74308333333333</v>
      </c>
      <c r="E385" t="n">
        <v>2.837416666666667</v>
      </c>
    </row>
    <row r="386">
      <c r="A386" t="inlineStr">
        <is>
          <t>600089</t>
        </is>
      </c>
      <c r="B386" t="n">
        <v>0.0005917905851205985</v>
      </c>
      <c r="C386" t="n">
        <v>38.71374527112232</v>
      </c>
      <c r="D386" t="n">
        <v>8.869333333333334</v>
      </c>
      <c r="E386" t="n">
        <v>2.513666666666666</v>
      </c>
    </row>
    <row r="387">
      <c r="A387" t="inlineStr">
        <is>
          <t>688526</t>
        </is>
      </c>
      <c r="B387" t="n">
        <v>0.003731348529829244</v>
      </c>
      <c r="C387" t="n">
        <v>38.63204559848006</v>
      </c>
      <c r="D387" t="n">
        <v>41.38975000000001</v>
      </c>
      <c r="E387" t="n">
        <v>7.433875</v>
      </c>
    </row>
    <row r="388">
      <c r="A388" t="inlineStr">
        <is>
          <t>300116</t>
        </is>
      </c>
      <c r="B388" t="n">
        <v>0.00182611010524453</v>
      </c>
      <c r="C388" t="n">
        <v>38.60759493670884</v>
      </c>
      <c r="D388" t="n">
        <v>2.773083333333333</v>
      </c>
      <c r="E388" t="n">
        <v>6.038416666666666</v>
      </c>
    </row>
    <row r="389">
      <c r="A389" t="inlineStr">
        <is>
          <t>601225</t>
        </is>
      </c>
      <c r="B389" t="n">
        <v>0.0007625065806373661</v>
      </c>
      <c r="C389" t="n">
        <v>38.49009900990099</v>
      </c>
      <c r="D389" t="n">
        <v>9.119416666666666</v>
      </c>
      <c r="E389" t="n">
        <v>0.4928333333333333</v>
      </c>
    </row>
    <row r="390">
      <c r="A390" t="inlineStr">
        <is>
          <t>002092</t>
        </is>
      </c>
      <c r="B390" t="n">
        <v>0.000432266580305796</v>
      </c>
      <c r="C390" t="n">
        <v>38.4885764499121</v>
      </c>
      <c r="D390" t="n">
        <v>5.661</v>
      </c>
      <c r="E390" t="n">
        <v>1.435166666666667</v>
      </c>
    </row>
    <row r="391">
      <c r="A391" t="inlineStr">
        <is>
          <t>002791</t>
        </is>
      </c>
      <c r="B391" t="n">
        <v>0.01047580423644145</v>
      </c>
      <c r="C391" t="n">
        <v>38.3893666927287</v>
      </c>
      <c r="D391" t="n">
        <v>139.1646666666667</v>
      </c>
      <c r="E391" t="n">
        <v>1.024333333333333</v>
      </c>
    </row>
    <row r="392">
      <c r="A392" t="inlineStr">
        <is>
          <t>300487</t>
        </is>
      </c>
      <c r="B392" t="n">
        <v>0.003647873047946178</v>
      </c>
      <c r="C392" t="n">
        <v>38.32303144316042</v>
      </c>
      <c r="D392" t="n">
        <v>46.61341666666667</v>
      </c>
      <c r="E392" t="n">
        <v>2.41075</v>
      </c>
    </row>
    <row r="393">
      <c r="A393" t="inlineStr">
        <is>
          <t>002352</t>
        </is>
      </c>
      <c r="B393" t="n">
        <v>0.005383446785590569</v>
      </c>
      <c r="C393" t="n">
        <v>38.26125330979699</v>
      </c>
      <c r="D393" t="n">
        <v>81.01741666666666</v>
      </c>
      <c r="E393" t="n">
        <v>0.4351666666666666</v>
      </c>
    </row>
    <row r="394">
      <c r="A394" t="inlineStr">
        <is>
          <t>603698</t>
        </is>
      </c>
      <c r="B394" t="n">
        <v>0.001299069124909949</v>
      </c>
      <c r="C394" t="n">
        <v>38.23773898586866</v>
      </c>
      <c r="D394" t="n">
        <v>12.09441666666667</v>
      </c>
      <c r="E394" t="n">
        <v>0.8937499999999997</v>
      </c>
    </row>
    <row r="395">
      <c r="A395" t="inlineStr">
        <is>
          <t>603076</t>
        </is>
      </c>
      <c r="B395" t="n">
        <v>0.006322421679017329</v>
      </c>
      <c r="C395" t="n">
        <v>38.1591263650546</v>
      </c>
      <c r="D395" t="n">
        <v>43.35125</v>
      </c>
      <c r="E395" t="n">
        <v>6.767666666666667</v>
      </c>
    </row>
    <row r="396">
      <c r="A396" t="inlineStr">
        <is>
          <t>603806</t>
        </is>
      </c>
      <c r="B396" t="n">
        <v>0.006630943305409235</v>
      </c>
      <c r="C396" t="n">
        <v>37.55607115235886</v>
      </c>
      <c r="D396" t="n">
        <v>75.17733333333334</v>
      </c>
      <c r="E396" t="n">
        <v>0.6593333333333333</v>
      </c>
    </row>
    <row r="397">
      <c r="A397" t="inlineStr">
        <is>
          <t>600761</t>
        </is>
      </c>
      <c r="B397" t="n">
        <v>0.001382124004662925</v>
      </c>
      <c r="C397" t="n">
        <v>37.52399232245682</v>
      </c>
      <c r="D397" t="n">
        <v>13.78883333333333</v>
      </c>
      <c r="E397" t="n">
        <v>1.381</v>
      </c>
    </row>
    <row r="398">
      <c r="A398" t="inlineStr">
        <is>
          <t>603288</t>
        </is>
      </c>
      <c r="B398" t="n">
        <v>0.01602911748214632</v>
      </c>
      <c r="C398" t="n">
        <v>37.36233668513578</v>
      </c>
      <c r="D398" t="n">
        <v>172.83625</v>
      </c>
      <c r="E398" t="n">
        <v>0.1363333333333333</v>
      </c>
    </row>
    <row r="399">
      <c r="A399" t="inlineStr">
        <is>
          <t>600817</t>
        </is>
      </c>
      <c r="B399" t="n">
        <v>0.00206957501176415</v>
      </c>
      <c r="C399" t="n">
        <v>36.95871097683787</v>
      </c>
      <c r="D399" t="n">
        <v>12.55383333333333</v>
      </c>
      <c r="E399" t="n">
        <v>0.8608333333333333</v>
      </c>
    </row>
    <row r="400">
      <c r="A400" t="inlineStr">
        <is>
          <t>300454</t>
        </is>
      </c>
      <c r="B400" t="n">
        <v>0.02046674617383157</v>
      </c>
      <c r="C400" t="n">
        <v>36.95395513577331</v>
      </c>
      <c r="D400" t="n">
        <v>217.2381666666667</v>
      </c>
      <c r="E400" t="n">
        <v>0.7464166666666667</v>
      </c>
    </row>
    <row r="401">
      <c r="A401" t="inlineStr">
        <is>
          <t>603993</t>
        </is>
      </c>
      <c r="B401" t="n">
        <v>0.001211747085767698</v>
      </c>
      <c r="C401" t="n">
        <v>36.86534216335539</v>
      </c>
      <c r="D401" t="n">
        <v>4.626083333333333</v>
      </c>
      <c r="E401" t="n">
        <v>1.556083333333333</v>
      </c>
    </row>
    <row r="402">
      <c r="A402" t="inlineStr">
        <is>
          <t>601016</t>
        </is>
      </c>
      <c r="B402" t="n">
        <v>0.0002696716773745658</v>
      </c>
      <c r="C402" t="n">
        <v>36.58536585365852</v>
      </c>
      <c r="D402" t="n">
        <v>2.987583333333333</v>
      </c>
      <c r="E402" t="n">
        <v>2.476583333333333</v>
      </c>
    </row>
    <row r="403">
      <c r="A403" t="inlineStr">
        <is>
          <t>600456</t>
        </is>
      </c>
      <c r="B403" t="n">
        <v>0.013892044939271</v>
      </c>
      <c r="C403" t="n">
        <v>36.49393605292173</v>
      </c>
      <c r="D403" t="n">
        <v>37.41958333333334</v>
      </c>
      <c r="E403" t="n">
        <v>2.162583333333333</v>
      </c>
    </row>
    <row r="404">
      <c r="A404" t="inlineStr">
        <is>
          <t>600509</t>
        </is>
      </c>
      <c r="B404" t="n">
        <v>0.0006251244621234865</v>
      </c>
      <c r="C404" t="n">
        <v>36.36363636363635</v>
      </c>
      <c r="D404" t="n">
        <v>4.163749999999999</v>
      </c>
      <c r="E404" t="n">
        <v>2.703416666666667</v>
      </c>
    </row>
    <row r="405">
      <c r="A405" t="inlineStr">
        <is>
          <t>000727</t>
        </is>
      </c>
      <c r="B405" t="n">
        <v>0.0001073662031484971</v>
      </c>
      <c r="C405" t="n">
        <v>36.31284916201116</v>
      </c>
      <c r="D405" t="n">
        <v>2.432083333333333</v>
      </c>
      <c r="E405" t="n">
        <v>1.321583333333333</v>
      </c>
    </row>
    <row r="406">
      <c r="A406" t="inlineStr">
        <is>
          <t>002891</t>
        </is>
      </c>
      <c r="B406" t="n">
        <v>0.006436014526757969</v>
      </c>
      <c r="C406" t="n">
        <v>36.27254509018039</v>
      </c>
      <c r="D406" t="n">
        <v>51.08516666666666</v>
      </c>
      <c r="E406" t="n">
        <v>1.795333333333333</v>
      </c>
    </row>
    <row r="407">
      <c r="A407" t="inlineStr">
        <is>
          <t>002453</t>
        </is>
      </c>
      <c r="B407" t="n">
        <v>0.0003254456919457032</v>
      </c>
      <c r="C407" t="n">
        <v>36.25000000000001</v>
      </c>
      <c r="D407" t="n">
        <v>5.572249999999999</v>
      </c>
      <c r="E407" t="n">
        <v>2.40025</v>
      </c>
    </row>
    <row r="408">
      <c r="A408" t="inlineStr">
        <is>
          <t>603187</t>
        </is>
      </c>
      <c r="B408" t="n">
        <v>0.003022422519990139</v>
      </c>
      <c r="C408" t="n">
        <v>36.1317747077577</v>
      </c>
      <c r="D408" t="n">
        <v>54.3115</v>
      </c>
      <c r="E408" t="n">
        <v>2.231833333333334</v>
      </c>
    </row>
    <row r="409">
      <c r="A409" t="inlineStr">
        <is>
          <t>000157</t>
        </is>
      </c>
      <c r="B409" t="n">
        <v>0.001288954901466713</v>
      </c>
      <c r="C409" t="n">
        <v>36.05769230769231</v>
      </c>
      <c r="D409" t="n">
        <v>8.819166666666668</v>
      </c>
      <c r="E409" t="n">
        <v>1.47</v>
      </c>
    </row>
    <row r="410">
      <c r="A410" t="inlineStr">
        <is>
          <t>002643</t>
        </is>
      </c>
      <c r="B410" t="n">
        <v>0.001235469744879006</v>
      </c>
      <c r="C410" t="n">
        <v>35.99537037037037</v>
      </c>
      <c r="D410" t="n">
        <v>19.2915</v>
      </c>
      <c r="E410" t="n">
        <v>1.4445</v>
      </c>
    </row>
    <row r="411">
      <c r="A411" t="inlineStr">
        <is>
          <t>600295</t>
        </is>
      </c>
      <c r="B411" t="n">
        <v>0.0007356796586648395</v>
      </c>
      <c r="C411" t="n">
        <v>35.99508599508599</v>
      </c>
      <c r="D411" t="n">
        <v>9.811416666666666</v>
      </c>
      <c r="E411" t="n">
        <v>2.928166666666667</v>
      </c>
    </row>
    <row r="412">
      <c r="A412" t="inlineStr">
        <is>
          <t>603489</t>
        </is>
      </c>
      <c r="B412" t="n">
        <v>0.007142127311674568</v>
      </c>
      <c r="C412" t="n">
        <v>35.84806119757322</v>
      </c>
      <c r="D412" t="n">
        <v>178.7575</v>
      </c>
      <c r="E412" t="n">
        <v>2.081583333333334</v>
      </c>
    </row>
    <row r="413">
      <c r="A413" t="inlineStr">
        <is>
          <t>603589</t>
        </is>
      </c>
      <c r="B413" t="n">
        <v>0.007957695504725509</v>
      </c>
      <c r="C413" t="n">
        <v>35.84362139917694</v>
      </c>
      <c r="D413" t="n">
        <v>59.54483333333333</v>
      </c>
      <c r="E413" t="n">
        <v>1.729916666666667</v>
      </c>
    </row>
    <row r="414">
      <c r="A414" t="inlineStr">
        <is>
          <t>300034</t>
        </is>
      </c>
      <c r="B414" t="n">
        <v>0.005878794454349256</v>
      </c>
      <c r="C414" t="n">
        <v>35.82474226804124</v>
      </c>
      <c r="D414" t="n">
        <v>26.6425</v>
      </c>
      <c r="E414" t="n">
        <v>2.88975</v>
      </c>
    </row>
    <row r="415">
      <c r="A415" t="inlineStr">
        <is>
          <t>300005</t>
        </is>
      </c>
      <c r="B415" t="n">
        <v>0.0009224626671808937</v>
      </c>
      <c r="C415" t="n">
        <v>35.66739606126914</v>
      </c>
      <c r="D415" t="n">
        <v>6.086083333333334</v>
      </c>
      <c r="E415" t="n">
        <v>3.027666666666666</v>
      </c>
    </row>
    <row r="416">
      <c r="A416" t="inlineStr">
        <is>
          <t>002151</t>
        </is>
      </c>
      <c r="B416" t="n">
        <v>0.005499671982969343</v>
      </c>
      <c r="C416" t="n">
        <v>35.62582345191039</v>
      </c>
      <c r="D416" t="n">
        <v>55.89158333333333</v>
      </c>
      <c r="E416" t="n">
        <v>6.706833333333334</v>
      </c>
    </row>
    <row r="417">
      <c r="A417" t="inlineStr">
        <is>
          <t>000708</t>
        </is>
      </c>
      <c r="B417" t="n">
        <v>0.003293207834292695</v>
      </c>
      <c r="C417" t="n">
        <v>35.55555555555556</v>
      </c>
      <c r="D417" t="n">
        <v>19.54908333333333</v>
      </c>
      <c r="E417" t="n">
        <v>0.4809166666666667</v>
      </c>
    </row>
    <row r="418">
      <c r="A418" t="inlineStr">
        <is>
          <t>002865</t>
        </is>
      </c>
      <c r="B418" t="n">
        <v>0.0009695886559111408</v>
      </c>
      <c r="C418" t="n">
        <v>35.49295774647887</v>
      </c>
      <c r="D418" t="n">
        <v>17.36575</v>
      </c>
      <c r="E418" t="n">
        <v>3.125833333333333</v>
      </c>
    </row>
    <row r="419">
      <c r="A419" t="inlineStr">
        <is>
          <t>601601</t>
        </is>
      </c>
      <c r="B419" t="n">
        <v>0.002665952497900391</v>
      </c>
      <c r="C419" t="n">
        <v>35.40816326530614</v>
      </c>
      <c r="D419" t="n">
        <v>33.94591666666667</v>
      </c>
      <c r="E419" t="n">
        <v>0.6186666666666667</v>
      </c>
    </row>
    <row r="420">
      <c r="A420" t="inlineStr">
        <is>
          <t>601877</t>
        </is>
      </c>
      <c r="B420" t="n">
        <v>0.002011339306041133</v>
      </c>
      <c r="C420" t="n">
        <v>35.26448362720404</v>
      </c>
      <c r="D420" t="n">
        <v>32.82174999999999</v>
      </c>
      <c r="E420" t="n">
        <v>0.5849166666666666</v>
      </c>
    </row>
    <row r="421">
      <c r="A421" t="inlineStr">
        <is>
          <t>600362</t>
        </is>
      </c>
      <c r="B421" t="n">
        <v>0.003623761890760962</v>
      </c>
      <c r="C421" t="n">
        <v>35.25316455696203</v>
      </c>
      <c r="D421" t="n">
        <v>17.45441666666666</v>
      </c>
      <c r="E421" t="n">
        <v>2.123083333333333</v>
      </c>
    </row>
    <row r="422">
      <c r="A422" t="inlineStr">
        <is>
          <t>600703</t>
        </is>
      </c>
      <c r="B422" t="n">
        <v>0.002227058999961748</v>
      </c>
      <c r="C422" t="n">
        <v>35.2055352055352</v>
      </c>
      <c r="D422" t="n">
        <v>26.86925</v>
      </c>
      <c r="E422" t="n">
        <v>1.965</v>
      </c>
    </row>
    <row r="423">
      <c r="A423" t="inlineStr">
        <is>
          <t>000527</t>
        </is>
      </c>
      <c r="B423" t="n">
        <v>0.002821216795908905</v>
      </c>
      <c r="C423" t="n">
        <v>35.1976856316297</v>
      </c>
      <c r="D423" t="n">
        <v>11.94283333333333</v>
      </c>
      <c r="E423" t="n">
        <v>0</v>
      </c>
    </row>
    <row r="424">
      <c r="A424" t="inlineStr">
        <is>
          <t>002372</t>
        </is>
      </c>
      <c r="B424" t="n">
        <v>0.002573580699357507</v>
      </c>
      <c r="C424" t="n">
        <v>35.00749625187407</v>
      </c>
      <c r="D424" t="n">
        <v>16.92625</v>
      </c>
      <c r="E424" t="n">
        <v>0.6706666666666666</v>
      </c>
    </row>
    <row r="425">
      <c r="A425" t="inlineStr">
        <is>
          <t>002172</t>
        </is>
      </c>
      <c r="B425" t="n">
        <v>0.0001711864244375455</v>
      </c>
      <c r="C425" t="n">
        <v>34.98098859315589</v>
      </c>
      <c r="D425" t="n">
        <v>2.899</v>
      </c>
      <c r="E425" t="n">
        <v>3.260166666666666</v>
      </c>
    </row>
    <row r="426">
      <c r="A426" t="inlineStr">
        <is>
          <t>603392</t>
        </is>
      </c>
      <c r="B426" t="n">
        <v>0.03523172074191237</v>
      </c>
      <c r="C426" t="n">
        <v>34.97371970789338</v>
      </c>
      <c r="D426" t="n">
        <v>205.475</v>
      </c>
      <c r="E426" t="n">
        <v>4.152583333333333</v>
      </c>
    </row>
    <row r="427">
      <c r="A427" t="inlineStr">
        <is>
          <t>603816</t>
        </is>
      </c>
      <c r="B427" t="n">
        <v>0.006227661216188603</v>
      </c>
      <c r="C427" t="n">
        <v>34.97363796133568</v>
      </c>
      <c r="D427" t="n">
        <v>69.41966666666667</v>
      </c>
      <c r="E427" t="n">
        <v>0.5711666666666666</v>
      </c>
    </row>
    <row r="428">
      <c r="A428" t="inlineStr">
        <is>
          <t>688011</t>
        </is>
      </c>
      <c r="B428" t="n">
        <v>0.003208282014571739</v>
      </c>
      <c r="C428" t="n">
        <v>34.97226424609179</v>
      </c>
      <c r="D428" t="n">
        <v>51.76433333333333</v>
      </c>
      <c r="E428" t="n">
        <v>5.167750000000001</v>
      </c>
    </row>
    <row r="429">
      <c r="A429" t="inlineStr">
        <is>
          <t>002810</t>
        </is>
      </c>
      <c r="B429" t="n">
        <v>0.002096417518124715</v>
      </c>
      <c r="C429" t="n">
        <v>34.89681050656659</v>
      </c>
      <c r="D429" t="n">
        <v>37.80008333333333</v>
      </c>
      <c r="E429" t="n">
        <v>2.028583333333333</v>
      </c>
    </row>
    <row r="430">
      <c r="A430" t="inlineStr">
        <is>
          <t>300762</t>
        </is>
      </c>
      <c r="B430" t="n">
        <v>0.004706516633927672</v>
      </c>
      <c r="C430" t="n">
        <v>34.67240554758489</v>
      </c>
      <c r="D430" t="n">
        <v>44.12</v>
      </c>
      <c r="E430" t="n">
        <v>3.001833333333333</v>
      </c>
    </row>
    <row r="431">
      <c r="A431" t="inlineStr">
        <is>
          <t>300297</t>
        </is>
      </c>
      <c r="B431" t="n">
        <v>0.001651361382786765</v>
      </c>
      <c r="C431" t="n">
        <v>34.61538461538463</v>
      </c>
      <c r="D431" t="n">
        <v>5.470166666666668</v>
      </c>
      <c r="E431" t="n">
        <v>9.79575</v>
      </c>
    </row>
    <row r="432">
      <c r="A432" t="inlineStr">
        <is>
          <t>600596</t>
        </is>
      </c>
      <c r="B432" t="n">
        <v>0.003118227711545824</v>
      </c>
      <c r="C432" t="n">
        <v>34.40094899169632</v>
      </c>
      <c r="D432" t="n">
        <v>10.56891666666667</v>
      </c>
      <c r="E432" t="n">
        <v>6.075666666666667</v>
      </c>
    </row>
    <row r="433">
      <c r="A433" t="inlineStr">
        <is>
          <t>603223</t>
        </is>
      </c>
      <c r="B433" t="n">
        <v>0.004468393861285835</v>
      </c>
      <c r="C433" t="n">
        <v>34.35714285714284</v>
      </c>
      <c r="D433" t="n">
        <v>17.329</v>
      </c>
      <c r="E433" t="n">
        <v>1.34875</v>
      </c>
    </row>
    <row r="434">
      <c r="A434" t="inlineStr">
        <is>
          <t>601702</t>
        </is>
      </c>
      <c r="B434" t="n">
        <v>0.001249196173309154</v>
      </c>
      <c r="C434" t="n">
        <v>34.27495291902072</v>
      </c>
      <c r="D434" t="n">
        <v>7.563296703296703</v>
      </c>
      <c r="E434" t="n">
        <v>20.53208791208791</v>
      </c>
    </row>
    <row r="435">
      <c r="A435" t="inlineStr">
        <is>
          <t>002975</t>
        </is>
      </c>
      <c r="B435" t="n">
        <v>0.02032012168497007</v>
      </c>
      <c r="C435" t="n">
        <v>34.25742574257426</v>
      </c>
      <c r="D435" t="n">
        <v>100.1736666666666</v>
      </c>
      <c r="E435" t="n">
        <v>6.382333333333333</v>
      </c>
    </row>
    <row r="436">
      <c r="A436" t="inlineStr">
        <is>
          <t>000830</t>
        </is>
      </c>
      <c r="B436" t="n">
        <v>0.002285792286292858</v>
      </c>
      <c r="C436" t="n">
        <v>34.10138248847927</v>
      </c>
      <c r="D436" t="n">
        <v>11.32141666666667</v>
      </c>
      <c r="E436" t="n">
        <v>2.819083333333333</v>
      </c>
    </row>
    <row r="437">
      <c r="A437" t="inlineStr">
        <is>
          <t>300475</t>
        </is>
      </c>
      <c r="B437" t="n">
        <v>0.001798403170993902</v>
      </c>
      <c r="C437" t="n">
        <v>33.91812865497074</v>
      </c>
      <c r="D437" t="n">
        <v>11.2145</v>
      </c>
      <c r="E437" t="n">
        <v>1.8145</v>
      </c>
    </row>
    <row r="438">
      <c r="A438" t="inlineStr">
        <is>
          <t>600699</t>
        </is>
      </c>
      <c r="B438" t="n">
        <v>0.001159383571977178</v>
      </c>
      <c r="C438" t="n">
        <v>33.87241689128481</v>
      </c>
      <c r="D438" t="n">
        <v>24.304</v>
      </c>
      <c r="E438" t="n">
        <v>1.976416666666667</v>
      </c>
    </row>
    <row r="439">
      <c r="A439" t="inlineStr">
        <is>
          <t>300083</t>
        </is>
      </c>
      <c r="B439" t="n">
        <v>0.001256746910886584</v>
      </c>
      <c r="C439" t="n">
        <v>33.77926421404682</v>
      </c>
      <c r="D439" t="n">
        <v>9.930333333333333</v>
      </c>
      <c r="E439" t="n">
        <v>4.403416666666667</v>
      </c>
    </row>
    <row r="440">
      <c r="A440" t="inlineStr">
        <is>
          <t>603161</t>
        </is>
      </c>
      <c r="B440" t="n">
        <v>0.001682127011216786</v>
      </c>
      <c r="C440" t="n">
        <v>33.77023901310719</v>
      </c>
      <c r="D440" t="n">
        <v>16.45516666666667</v>
      </c>
      <c r="E440" t="n">
        <v>6.846583333333332</v>
      </c>
    </row>
    <row r="441">
      <c r="A441" t="inlineStr">
        <is>
          <t>600842</t>
        </is>
      </c>
      <c r="B441" t="n">
        <v>0.001021844012048061</v>
      </c>
      <c r="C441" t="n">
        <v>33.5885167464115</v>
      </c>
      <c r="D441" t="n">
        <v>12.70375</v>
      </c>
      <c r="E441" t="n">
        <v>0</v>
      </c>
    </row>
    <row r="442">
      <c r="A442" t="inlineStr">
        <is>
          <t>002729</t>
        </is>
      </c>
      <c r="B442" t="n">
        <v>0.002415577658850583</v>
      </c>
      <c r="C442" t="n">
        <v>33.35268505079825</v>
      </c>
      <c r="D442" t="n">
        <v>45.72125</v>
      </c>
      <c r="E442" t="n">
        <v>1.122833333333333</v>
      </c>
    </row>
    <row r="443">
      <c r="A443" t="inlineStr">
        <is>
          <t>300185</t>
        </is>
      </c>
      <c r="B443" t="n">
        <v>0.001489427238836126</v>
      </c>
      <c r="C443" t="n">
        <v>33.33333333333335</v>
      </c>
      <c r="D443" t="n">
        <v>4.009916666666667</v>
      </c>
      <c r="E443" t="n">
        <v>9.334166666666667</v>
      </c>
    </row>
    <row r="444">
      <c r="A444" t="inlineStr">
        <is>
          <t>000858</t>
        </is>
      </c>
      <c r="B444" t="n">
        <v>0.02848842713901067</v>
      </c>
      <c r="C444" t="n">
        <v>33.10747663551403</v>
      </c>
      <c r="D444" t="n">
        <v>250.40425</v>
      </c>
      <c r="E444" t="n">
        <v>0.5114166666666666</v>
      </c>
    </row>
    <row r="445">
      <c r="A445" t="inlineStr">
        <is>
          <t>000983</t>
        </is>
      </c>
      <c r="B445" t="n">
        <v>0.0006791825278838321</v>
      </c>
      <c r="C445" t="n">
        <v>33.09523809523809</v>
      </c>
      <c r="D445" t="n">
        <v>4.932833333333334</v>
      </c>
      <c r="E445" t="n">
        <v>1.619916666666667</v>
      </c>
    </row>
    <row r="446">
      <c r="A446" t="inlineStr">
        <is>
          <t>688516</t>
        </is>
      </c>
      <c r="B446" t="n">
        <v>0.00445348445693216</v>
      </c>
      <c r="C446" t="n">
        <v>33.05024769992924</v>
      </c>
      <c r="D446" t="n">
        <v>75.20724999999999</v>
      </c>
      <c r="E446" t="n">
        <v>5.668666666666667</v>
      </c>
    </row>
    <row r="447">
      <c r="A447" t="inlineStr">
        <is>
          <t>002142</t>
        </is>
      </c>
      <c r="B447" t="n">
        <v>0.001058406183738103</v>
      </c>
      <c r="C447" t="n">
        <v>32.90921595598351</v>
      </c>
      <c r="D447" t="n">
        <v>34.55441666666666</v>
      </c>
      <c r="E447" t="n">
        <v>0.6216666666666666</v>
      </c>
    </row>
    <row r="448">
      <c r="A448" t="inlineStr">
        <is>
          <t>002908</t>
        </is>
      </c>
      <c r="B448" t="n">
        <v>0.0005227060485965225</v>
      </c>
      <c r="C448" t="n">
        <v>32.80303030303031</v>
      </c>
      <c r="D448" t="n">
        <v>13.92341666666667</v>
      </c>
      <c r="E448" t="n">
        <v>3.447333333333333</v>
      </c>
    </row>
    <row r="449">
      <c r="A449" t="inlineStr">
        <is>
          <t>600543</t>
        </is>
      </c>
      <c r="B449" t="n">
        <v>0.001749835731651225</v>
      </c>
      <c r="C449" t="n">
        <v>32.73322422258591</v>
      </c>
      <c r="D449" t="n">
        <v>8.455000000000002</v>
      </c>
      <c r="E449" t="n">
        <v>9.134999999999998</v>
      </c>
    </row>
    <row r="450">
      <c r="A450" t="inlineStr">
        <is>
          <t>000763</t>
        </is>
      </c>
      <c r="B450" t="n">
        <v>0.001082019490900975</v>
      </c>
      <c r="C450" t="n">
        <v>32.70440251572326</v>
      </c>
      <c r="D450" t="n">
        <v>3.443083333333333</v>
      </c>
      <c r="E450" t="n">
        <v>0</v>
      </c>
    </row>
    <row r="451">
      <c r="A451" t="inlineStr">
        <is>
          <t>300922</t>
        </is>
      </c>
      <c r="B451" t="n">
        <v>0.00445714910543342</v>
      </c>
      <c r="C451" t="n">
        <v>32.6005361930295</v>
      </c>
      <c r="D451" t="n">
        <v>44.88</v>
      </c>
      <c r="E451" t="n">
        <v>43.10722222222222</v>
      </c>
    </row>
    <row r="452">
      <c r="A452" t="inlineStr">
        <is>
          <t>002766</t>
        </is>
      </c>
      <c r="B452" t="n">
        <v>0.0004681834728113261</v>
      </c>
      <c r="C452" t="n">
        <v>32.51533742331289</v>
      </c>
      <c r="D452" t="n">
        <v>3.398916666666667</v>
      </c>
      <c r="E452" t="n">
        <v>0.7308333333333332</v>
      </c>
    </row>
    <row r="453">
      <c r="A453" t="inlineStr">
        <is>
          <t>000933</t>
        </is>
      </c>
      <c r="B453" t="n">
        <v>0.002310225007836389</v>
      </c>
      <c r="C453" t="n">
        <v>32.41650294695481</v>
      </c>
      <c r="D453" t="n">
        <v>6.262333333333332</v>
      </c>
      <c r="E453" t="n">
        <v>3.45525</v>
      </c>
    </row>
    <row r="454">
      <c r="A454" t="inlineStr">
        <is>
          <t>300363</t>
        </is>
      </c>
      <c r="B454" t="n">
        <v>0.001912241484307914</v>
      </c>
      <c r="C454" t="n">
        <v>32.40100565681963</v>
      </c>
      <c r="D454" t="n">
        <v>34.34291666666666</v>
      </c>
      <c r="E454" t="n">
        <v>1.277916666666667</v>
      </c>
    </row>
    <row r="455">
      <c r="A455" t="inlineStr">
        <is>
          <t>600691</t>
        </is>
      </c>
      <c r="B455" t="n">
        <v>8.607952281487638e-05</v>
      </c>
      <c r="C455" t="n">
        <v>32.36714975845412</v>
      </c>
      <c r="D455" t="n">
        <v>2.207583333333333</v>
      </c>
      <c r="E455" t="n">
        <v>1.146916666666667</v>
      </c>
    </row>
    <row r="456">
      <c r="A456" t="inlineStr">
        <is>
          <t>600470</t>
        </is>
      </c>
      <c r="B456" t="n">
        <v>0.0003519658720592831</v>
      </c>
      <c r="C456" t="n">
        <v>32.36245954692556</v>
      </c>
      <c r="D456" t="n">
        <v>3.7335</v>
      </c>
      <c r="E456" t="n">
        <v>1.041833333333333</v>
      </c>
    </row>
    <row r="457">
      <c r="A457" t="inlineStr">
        <is>
          <t>002285</t>
        </is>
      </c>
      <c r="B457" t="n">
        <v>0.001056632539457121</v>
      </c>
      <c r="C457" t="n">
        <v>32.12290502793298</v>
      </c>
      <c r="D457" t="n">
        <v>5.281166666666667</v>
      </c>
      <c r="E457" t="n">
        <v>2.177916666666667</v>
      </c>
    </row>
    <row r="458">
      <c r="A458" t="inlineStr">
        <is>
          <t>601888</t>
        </is>
      </c>
      <c r="B458" t="n">
        <v>0.03622768673886288</v>
      </c>
      <c r="C458" t="n">
        <v>32.04644412191582</v>
      </c>
      <c r="D458" t="n">
        <v>218.4581666666667</v>
      </c>
      <c r="E458" t="n">
        <v>0.6626666666666666</v>
      </c>
    </row>
    <row r="459">
      <c r="A459" t="inlineStr">
        <is>
          <t>600568</t>
        </is>
      </c>
      <c r="B459" t="n">
        <v>0.0001055255489213615</v>
      </c>
      <c r="C459" t="n">
        <v>31.93277310924372</v>
      </c>
      <c r="D459" t="n">
        <v>1.591083333333333</v>
      </c>
      <c r="E459" t="n">
        <v>1.153</v>
      </c>
    </row>
    <row r="460">
      <c r="A460" t="inlineStr">
        <is>
          <t>300711</t>
        </is>
      </c>
      <c r="B460" t="n">
        <v>0.007153986159397062</v>
      </c>
      <c r="C460" t="n">
        <v>31.79687499999999</v>
      </c>
      <c r="D460" t="n">
        <v>18.02533333333333</v>
      </c>
      <c r="E460" t="n">
        <v>11.72283333333333</v>
      </c>
    </row>
    <row r="461">
      <c r="A461" t="inlineStr">
        <is>
          <t>601388</t>
        </is>
      </c>
      <c r="B461" t="n">
        <v>0.0004306105163661081</v>
      </c>
      <c r="C461" t="n">
        <v>31.73076923076923</v>
      </c>
      <c r="D461" t="n">
        <v>2.6155</v>
      </c>
      <c r="E461" t="n">
        <v>4.337083333333334</v>
      </c>
    </row>
    <row r="462">
      <c r="A462" t="inlineStr">
        <is>
          <t>603801</t>
        </is>
      </c>
      <c r="B462" t="n">
        <v>0.002445141174530976</v>
      </c>
      <c r="C462" t="n">
        <v>31.67593880389428</v>
      </c>
      <c r="D462" t="n">
        <v>35.39608333333334</v>
      </c>
      <c r="E462" t="n">
        <v>1.507333333333333</v>
      </c>
    </row>
    <row r="463">
      <c r="A463" t="inlineStr">
        <is>
          <t>002614</t>
        </is>
      </c>
      <c r="B463" t="n">
        <v>0.0009578889578407073</v>
      </c>
      <c r="C463" t="n">
        <v>31.66226912928762</v>
      </c>
      <c r="D463" t="n">
        <v>14.63716666666667</v>
      </c>
      <c r="E463" t="n">
        <v>3.528666666666667</v>
      </c>
    </row>
    <row r="464">
      <c r="A464" t="inlineStr">
        <is>
          <t>000881</t>
        </is>
      </c>
      <c r="B464" t="n">
        <v>0.0005193537489394863</v>
      </c>
      <c r="C464" t="n">
        <v>31.63716814159294</v>
      </c>
      <c r="D464" t="n">
        <v>9.647666666666668</v>
      </c>
      <c r="E464" t="n">
        <v>1.741916666666667</v>
      </c>
    </row>
    <row r="465">
      <c r="A465" t="inlineStr">
        <is>
          <t>603985</t>
        </is>
      </c>
      <c r="B465" t="n">
        <v>0.001964801211253522</v>
      </c>
      <c r="C465" t="n">
        <v>31.62055335968379</v>
      </c>
      <c r="D465" t="n">
        <v>29.336</v>
      </c>
      <c r="E465" t="n">
        <v>3.001166666666667</v>
      </c>
    </row>
    <row r="466">
      <c r="A466" t="inlineStr">
        <is>
          <t>600760</t>
        </is>
      </c>
      <c r="B466" t="n">
        <v>0.01486465490844056</v>
      </c>
      <c r="C466" t="n">
        <v>31.46666666666667</v>
      </c>
      <c r="D466" t="n">
        <v>63.20575</v>
      </c>
      <c r="E466" t="n">
        <v>4.40325</v>
      </c>
    </row>
    <row r="467">
      <c r="A467" t="inlineStr">
        <is>
          <t>300518</t>
        </is>
      </c>
      <c r="B467" t="n">
        <v>0.01222469027326177</v>
      </c>
      <c r="C467" t="n">
        <v>31.39832055494707</v>
      </c>
      <c r="D467" t="n">
        <v>37.13641666666667</v>
      </c>
      <c r="E467" t="n">
        <v>5.715583333333333</v>
      </c>
    </row>
    <row r="468">
      <c r="A468" t="inlineStr">
        <is>
          <t>300819</t>
        </is>
      </c>
      <c r="B468" t="n">
        <v>0.02087253415211848</v>
      </c>
      <c r="C468" t="n">
        <v>31.39489194499017</v>
      </c>
      <c r="D468" t="n">
        <v>36.36541666666667</v>
      </c>
      <c r="E468" t="n">
        <v>23.99066666666667</v>
      </c>
    </row>
    <row r="469">
      <c r="A469" t="inlineStr">
        <is>
          <t>601615</t>
        </is>
      </c>
      <c r="B469" t="n">
        <v>0.001338995284238681</v>
      </c>
      <c r="C469" t="n">
        <v>31.39223560910307</v>
      </c>
      <c r="D469" t="n">
        <v>16.90008333333333</v>
      </c>
      <c r="E469" t="n">
        <v>3.723333333333333</v>
      </c>
    </row>
    <row r="470">
      <c r="A470" t="inlineStr">
        <is>
          <t>600835</t>
        </is>
      </c>
      <c r="B470" t="n">
        <v>0.001469956450404892</v>
      </c>
      <c r="C470" t="n">
        <v>31.34851138353767</v>
      </c>
      <c r="D470" t="n">
        <v>18.93966666666666</v>
      </c>
      <c r="E470" t="n">
        <v>0.7070000000000001</v>
      </c>
    </row>
    <row r="471">
      <c r="A471" t="inlineStr">
        <is>
          <t>601968</t>
        </is>
      </c>
      <c r="B471" t="n">
        <v>0.0003842287400366967</v>
      </c>
      <c r="C471" t="n">
        <v>31.33858267716536</v>
      </c>
      <c r="D471" t="n">
        <v>7.847083333333334</v>
      </c>
      <c r="E471" t="n">
        <v>0.9479166666666666</v>
      </c>
    </row>
    <row r="472">
      <c r="A472" t="inlineStr">
        <is>
          <t>600343</t>
        </is>
      </c>
      <c r="B472" t="n">
        <v>0.0005521094248704955</v>
      </c>
      <c r="C472" t="n">
        <v>31.22317596566524</v>
      </c>
      <c r="D472" t="n">
        <v>9.834499999999998</v>
      </c>
      <c r="E472" t="n">
        <v>2.506500000000001</v>
      </c>
    </row>
    <row r="473">
      <c r="A473" t="inlineStr">
        <is>
          <t>603995</t>
        </is>
      </c>
      <c r="B473" t="n">
        <v>0.00265548516790722</v>
      </c>
      <c r="C473" t="n">
        <v>31.21149897330595</v>
      </c>
      <c r="D473" t="n">
        <v>30.76958333333333</v>
      </c>
      <c r="E473" t="n">
        <v>5.318</v>
      </c>
    </row>
    <row r="474">
      <c r="A474" t="inlineStr">
        <is>
          <t>300008</t>
        </is>
      </c>
      <c r="B474" t="n">
        <v>0.00306992205377768</v>
      </c>
      <c r="C474" t="n">
        <v>31.1965811965812</v>
      </c>
      <c r="D474" t="n">
        <v>6.838166666666666</v>
      </c>
      <c r="E474" t="n">
        <v>12.54883333333333</v>
      </c>
    </row>
    <row r="475">
      <c r="A475" t="inlineStr">
        <is>
          <t>600595</t>
        </is>
      </c>
      <c r="B475" t="n">
        <v>0.0003686812713687405</v>
      </c>
      <c r="C475" t="n">
        <v>31.17647058823529</v>
      </c>
      <c r="D475" t="n">
        <v>2.190916666666667</v>
      </c>
      <c r="E475" t="n">
        <v>0.5166666666666667</v>
      </c>
    </row>
    <row r="476">
      <c r="A476" t="inlineStr">
        <is>
          <t>600573</t>
        </is>
      </c>
      <c r="B476" t="n">
        <v>0.002334250803426528</v>
      </c>
      <c r="C476" t="n">
        <v>31.13604488078541</v>
      </c>
      <c r="D476" t="n">
        <v>8.666583333333335</v>
      </c>
      <c r="E476" t="n">
        <v>6.124333333333334</v>
      </c>
    </row>
    <row r="477">
      <c r="A477" t="inlineStr">
        <is>
          <t>300433</t>
        </is>
      </c>
      <c r="B477" t="n">
        <v>0.001477857784375226</v>
      </c>
      <c r="C477" t="n">
        <v>31.12984822934235</v>
      </c>
      <c r="D477" t="n">
        <v>33.21991666666667</v>
      </c>
      <c r="E477" t="n">
        <v>1.649</v>
      </c>
    </row>
    <row r="478">
      <c r="A478" t="inlineStr">
        <is>
          <t>002408</t>
        </is>
      </c>
      <c r="B478" t="n">
        <v>0.0004248146650241918</v>
      </c>
      <c r="C478" t="n">
        <v>31.01604278074868</v>
      </c>
      <c r="D478" t="n">
        <v>8.42225</v>
      </c>
      <c r="E478" t="n">
        <v>1.316333333333333</v>
      </c>
    </row>
    <row r="479">
      <c r="A479" t="inlineStr">
        <is>
          <t>002254</t>
        </is>
      </c>
      <c r="B479" t="n">
        <v>0.000369323668915918</v>
      </c>
      <c r="C479" t="n">
        <v>30.97211755840241</v>
      </c>
      <c r="D479" t="n">
        <v>15.59366666666667</v>
      </c>
      <c r="E479" t="n">
        <v>1.855833333333333</v>
      </c>
    </row>
    <row r="480">
      <c r="A480" t="inlineStr">
        <is>
          <t>300413</t>
        </is>
      </c>
      <c r="B480" t="n">
        <v>0.003762140748236629</v>
      </c>
      <c r="C480" t="n">
        <v>30.83868992959902</v>
      </c>
      <c r="D480" t="n">
        <v>69.75016666666667</v>
      </c>
      <c r="E480" t="n">
        <v>0.9565833333333332</v>
      </c>
    </row>
    <row r="481">
      <c r="A481" t="inlineStr">
        <is>
          <t>300760</t>
        </is>
      </c>
      <c r="B481" t="n">
        <v>0.03391208886849786</v>
      </c>
      <c r="C481" t="n">
        <v>30.75384570134416</v>
      </c>
      <c r="D481" t="n">
        <v>360.6570833333333</v>
      </c>
      <c r="E481" t="n">
        <v>0.8905</v>
      </c>
    </row>
    <row r="482">
      <c r="A482" t="inlineStr">
        <is>
          <t>002230</t>
        </is>
      </c>
      <c r="B482" t="n">
        <v>0.001739426193463473</v>
      </c>
      <c r="C482" t="n">
        <v>30.75000000000001</v>
      </c>
      <c r="D482" t="n">
        <v>38.39025</v>
      </c>
      <c r="E482" t="n">
        <v>1.894916666666667</v>
      </c>
    </row>
    <row r="483">
      <c r="A483" t="inlineStr">
        <is>
          <t>600966</t>
        </is>
      </c>
      <c r="B483" t="n">
        <v>0.001257926551400616</v>
      </c>
      <c r="C483" t="n">
        <v>30.7488986784141</v>
      </c>
      <c r="D483" t="n">
        <v>13.81666666666667</v>
      </c>
      <c r="E483" t="n">
        <v>1.550083333333333</v>
      </c>
    </row>
    <row r="484">
      <c r="A484" t="inlineStr">
        <is>
          <t>600887</t>
        </is>
      </c>
      <c r="B484" t="n">
        <v>0.002704154604077181</v>
      </c>
      <c r="C484" t="n">
        <v>30.54298642533937</v>
      </c>
      <c r="D484" t="n">
        <v>40.14075</v>
      </c>
      <c r="E484" t="n">
        <v>0.99175</v>
      </c>
    </row>
    <row r="485">
      <c r="A485" t="inlineStr">
        <is>
          <t>603212</t>
        </is>
      </c>
      <c r="B485" t="n">
        <v>0.002832565683237792</v>
      </c>
      <c r="C485" t="n">
        <v>30.42657606644017</v>
      </c>
      <c r="D485" t="n">
        <v>34.06025</v>
      </c>
      <c r="E485" t="n">
        <v>9.413416666666668</v>
      </c>
    </row>
    <row r="486">
      <c r="A486" t="inlineStr">
        <is>
          <t>603555</t>
        </is>
      </c>
      <c r="B486" t="n">
        <v>0.0002064613056636403</v>
      </c>
      <c r="C486" t="n">
        <v>30.4093567251462</v>
      </c>
      <c r="D486" t="n">
        <v>2.141666666666667</v>
      </c>
      <c r="E486" t="n">
        <v>0.6383333333333333</v>
      </c>
    </row>
    <row r="487">
      <c r="A487" t="inlineStr">
        <is>
          <t>601311</t>
        </is>
      </c>
      <c r="B487" t="n">
        <v>0.0006789362066321516</v>
      </c>
      <c r="C487" t="n">
        <v>30.37135278514589</v>
      </c>
      <c r="D487" t="n">
        <v>8.573833333333335</v>
      </c>
      <c r="E487" t="n">
        <v>2.800833333333334</v>
      </c>
    </row>
    <row r="488">
      <c r="A488" t="inlineStr">
        <is>
          <t>603369</t>
        </is>
      </c>
      <c r="B488" t="n">
        <v>0.004480837354360363</v>
      </c>
      <c r="C488" t="n">
        <v>30.32332563510394</v>
      </c>
      <c r="D488" t="n">
        <v>50.982</v>
      </c>
      <c r="E488" t="n">
        <v>1.048083333333333</v>
      </c>
    </row>
    <row r="489">
      <c r="A489" t="inlineStr">
        <is>
          <t>601021</t>
        </is>
      </c>
      <c r="B489" t="n">
        <v>0.003692944364154101</v>
      </c>
      <c r="C489" t="n">
        <v>30.28747433264887</v>
      </c>
      <c r="D489" t="n">
        <v>47.48391666666667</v>
      </c>
      <c r="E489" t="n">
        <v>0.604</v>
      </c>
    </row>
    <row r="490">
      <c r="A490" t="inlineStr">
        <is>
          <t>002025</t>
        </is>
      </c>
      <c r="B490" t="n">
        <v>0.005286938338930942</v>
      </c>
      <c r="C490" t="n">
        <v>30.24167210973221</v>
      </c>
      <c r="D490" t="n">
        <v>52.13866666666666</v>
      </c>
      <c r="E490" t="n">
        <v>1.659416666666667</v>
      </c>
    </row>
    <row r="491">
      <c r="A491" t="inlineStr">
        <is>
          <t>600104</t>
        </is>
      </c>
      <c r="B491" t="n">
        <v>0.003579168129446851</v>
      </c>
      <c r="C491" t="n">
        <v>30.20544142143253</v>
      </c>
      <c r="D491" t="n">
        <v>22.15466666666667</v>
      </c>
      <c r="E491" t="n">
        <v>0.546</v>
      </c>
    </row>
    <row r="492">
      <c r="A492" t="inlineStr">
        <is>
          <t>002078</t>
        </is>
      </c>
      <c r="B492" t="n">
        <v>0.0008744643165716264</v>
      </c>
      <c r="C492" t="n">
        <v>30.03327787021632</v>
      </c>
      <c r="D492" t="n">
        <v>14.146</v>
      </c>
      <c r="E492" t="n">
        <v>1.025083333333333</v>
      </c>
    </row>
    <row r="493">
      <c r="A493" t="inlineStr">
        <is>
          <t>300444</t>
        </is>
      </c>
      <c r="B493" t="n">
        <v>0.001588272699413362</v>
      </c>
      <c r="C493" t="n">
        <v>29.97481108312343</v>
      </c>
      <c r="D493" t="n">
        <v>5.7105</v>
      </c>
      <c r="E493" t="n">
        <v>10.28666666666667</v>
      </c>
    </row>
    <row r="494">
      <c r="A494" t="inlineStr">
        <is>
          <t>600779</t>
        </is>
      </c>
      <c r="B494" t="n">
        <v>0.007947900529323993</v>
      </c>
      <c r="C494" t="n">
        <v>29.82401975918492</v>
      </c>
      <c r="D494" t="n">
        <v>72.51125</v>
      </c>
      <c r="E494" t="n">
        <v>1.350833333333333</v>
      </c>
    </row>
    <row r="495">
      <c r="A495" t="inlineStr">
        <is>
          <t>300304</t>
        </is>
      </c>
      <c r="B495" t="n">
        <v>0.001140898384925976</v>
      </c>
      <c r="C495" t="n">
        <v>29.75000000000001</v>
      </c>
      <c r="D495" t="n">
        <v>5.572500000000001</v>
      </c>
      <c r="E495" t="n">
        <v>5.332083333333332</v>
      </c>
    </row>
    <row r="496">
      <c r="A496" t="inlineStr">
        <is>
          <t>300176</t>
        </is>
      </c>
      <c r="B496" t="n">
        <v>0.002169327757968934</v>
      </c>
      <c r="C496" t="n">
        <v>29.6875</v>
      </c>
      <c r="D496" t="n">
        <v>8.41375</v>
      </c>
      <c r="E496" t="n">
        <v>5.248</v>
      </c>
    </row>
    <row r="497">
      <c r="A497" t="inlineStr">
        <is>
          <t>688599</t>
        </is>
      </c>
      <c r="B497" t="n">
        <v>0.00382506978537874</v>
      </c>
      <c r="C497" t="n">
        <v>29.6781883194279</v>
      </c>
      <c r="D497" t="n">
        <v>18.53566666666666</v>
      </c>
      <c r="E497" t="n">
        <v>7.643833333333333</v>
      </c>
    </row>
    <row r="498">
      <c r="A498" t="inlineStr">
        <is>
          <t>002259</t>
        </is>
      </c>
      <c r="B498" t="n">
        <v>0.000147287078527033</v>
      </c>
      <c r="C498" t="n">
        <v>29.62962962962963</v>
      </c>
      <c r="D498" t="n">
        <v>3.421916666666667</v>
      </c>
      <c r="E498" t="n">
        <v>0.8825000000000001</v>
      </c>
    </row>
    <row r="499">
      <c r="A499" t="inlineStr">
        <is>
          <t>600711</t>
        </is>
      </c>
      <c r="B499" t="n">
        <v>0.001507238579348117</v>
      </c>
      <c r="C499" t="n">
        <v>29.37293729372939</v>
      </c>
      <c r="D499" t="n">
        <v>6.667583333333334</v>
      </c>
      <c r="E499" t="n">
        <v>6.024916666666667</v>
      </c>
    </row>
    <row r="500">
      <c r="A500" t="inlineStr">
        <is>
          <t>300196</t>
        </is>
      </c>
      <c r="B500" t="n">
        <v>0.0009905683407387829</v>
      </c>
      <c r="C500" t="n">
        <v>29.36746987951808</v>
      </c>
      <c r="D500" t="n">
        <v>15.13525</v>
      </c>
      <c r="E500" t="n">
        <v>2.28375</v>
      </c>
    </row>
    <row r="501">
      <c r="A501" t="inlineStr">
        <is>
          <t>688357</t>
        </is>
      </c>
      <c r="B501" t="n">
        <v>0.007262167987973109</v>
      </c>
      <c r="C501" t="n">
        <v>29.35656836461127</v>
      </c>
      <c r="D501" t="n">
        <v>69.11824999999999</v>
      </c>
      <c r="E501" t="n">
        <v>6.125416666666666</v>
      </c>
    </row>
    <row r="502">
      <c r="A502" t="inlineStr">
        <is>
          <t>600507</t>
        </is>
      </c>
      <c r="B502" t="n">
        <v>0.0007504308444021095</v>
      </c>
      <c r="C502" t="n">
        <v>29.25531914893618</v>
      </c>
      <c r="D502" t="n">
        <v>6.299</v>
      </c>
      <c r="E502" t="n">
        <v>1.549833333333333</v>
      </c>
    </row>
    <row r="503">
      <c r="A503" t="inlineStr">
        <is>
          <t>000930</t>
        </is>
      </c>
      <c r="B503" t="n">
        <v>0.0004113509415565637</v>
      </c>
      <c r="C503" t="n">
        <v>29.20469361147326</v>
      </c>
      <c r="D503" t="n">
        <v>8.964666666666668</v>
      </c>
      <c r="E503" t="n">
        <v>5.151250000000001</v>
      </c>
    </row>
    <row r="504">
      <c r="A504" t="inlineStr">
        <is>
          <t>603606</t>
        </is>
      </c>
      <c r="B504" t="n">
        <v>0.00122496776626392</v>
      </c>
      <c r="C504" t="n">
        <v>29.11522633744856</v>
      </c>
      <c r="D504" t="n">
        <v>23.30525</v>
      </c>
      <c r="E504" t="n">
        <v>2.796083333333333</v>
      </c>
    </row>
    <row r="505">
      <c r="A505" t="inlineStr">
        <is>
          <t>002371</t>
        </is>
      </c>
      <c r="B505" t="n">
        <v>0.0184331161228704</v>
      </c>
      <c r="C505" t="n">
        <v>29.08533817521561</v>
      </c>
      <c r="D505" t="n">
        <v>181.3655833333333</v>
      </c>
      <c r="E505" t="n">
        <v>1.67925</v>
      </c>
    </row>
    <row r="506">
      <c r="A506" t="inlineStr">
        <is>
          <t>600408</t>
        </is>
      </c>
      <c r="B506" t="n">
        <v>0.0002962430555555555</v>
      </c>
      <c r="C506" t="n">
        <v>28.96174863387977</v>
      </c>
      <c r="D506" t="n">
        <v>2</v>
      </c>
      <c r="E506" t="n">
        <v>0.9306666666666668</v>
      </c>
    </row>
    <row r="507">
      <c r="A507" t="inlineStr">
        <is>
          <t>600395</t>
        </is>
      </c>
      <c r="B507" t="n">
        <v>0.0008767336216029763</v>
      </c>
      <c r="C507" t="n">
        <v>28.96081771720613</v>
      </c>
      <c r="D507" t="n">
        <v>6.7645</v>
      </c>
      <c r="E507" t="n">
        <v>1.04175</v>
      </c>
    </row>
    <row r="508">
      <c r="A508" t="inlineStr">
        <is>
          <t>600356</t>
        </is>
      </c>
      <c r="B508" t="n">
        <v>0.0001645137668424136</v>
      </c>
      <c r="C508" t="n">
        <v>28.94736842105263</v>
      </c>
      <c r="D508" t="n">
        <v>8.534999999999998</v>
      </c>
      <c r="E508" t="n">
        <v>0.9969166666666667</v>
      </c>
    </row>
    <row r="509">
      <c r="A509" t="inlineStr">
        <is>
          <t>603233</t>
        </is>
      </c>
      <c r="B509" t="n">
        <v>0.004324579284464209</v>
      </c>
      <c r="C509" t="n">
        <v>28.76560332871014</v>
      </c>
      <c r="D509" t="n">
        <v>83.25941666666668</v>
      </c>
      <c r="E509" t="n">
        <v>0.6536666666666666</v>
      </c>
    </row>
    <row r="510">
      <c r="A510" t="inlineStr">
        <is>
          <t>000521</t>
        </is>
      </c>
      <c r="B510" t="n">
        <v>0.001352732126581014</v>
      </c>
      <c r="C510" t="n">
        <v>28.69822485207101</v>
      </c>
      <c r="D510" t="n">
        <v>3.707916666666667</v>
      </c>
      <c r="E510" t="n">
        <v>5.982833333333334</v>
      </c>
    </row>
    <row r="511">
      <c r="A511" t="inlineStr">
        <is>
          <t>300217</t>
        </is>
      </c>
      <c r="B511" t="n">
        <v>0.001030331170213534</v>
      </c>
      <c r="C511" t="n">
        <v>28.68217054263564</v>
      </c>
      <c r="D511" t="n">
        <v>3.84925</v>
      </c>
      <c r="E511" t="n">
        <v>11.28841666666667</v>
      </c>
    </row>
    <row r="512">
      <c r="A512" t="inlineStr">
        <is>
          <t>300131</t>
        </is>
      </c>
      <c r="B512" t="n">
        <v>0.002061635535591121</v>
      </c>
      <c r="C512" t="n">
        <v>28.59450726978998</v>
      </c>
      <c r="D512" t="n">
        <v>8.403833333333333</v>
      </c>
      <c r="E512" t="n">
        <v>9.160666666666666</v>
      </c>
    </row>
    <row r="513">
      <c r="A513" t="inlineStr">
        <is>
          <t>600810</t>
        </is>
      </c>
      <c r="B513" t="n">
        <v>0.001015773593994664</v>
      </c>
      <c r="C513" t="n">
        <v>28.59060402684563</v>
      </c>
      <c r="D513" t="n">
        <v>8.668833333333334</v>
      </c>
      <c r="E513" t="n">
        <v>2.932083333333333</v>
      </c>
    </row>
    <row r="514">
      <c r="A514" t="inlineStr">
        <is>
          <t>002735</t>
        </is>
      </c>
      <c r="B514" t="n">
        <v>0.002555505840042847</v>
      </c>
      <c r="C514" t="n">
        <v>28.58620689655172</v>
      </c>
      <c r="D514" t="n">
        <v>37.82633333333333</v>
      </c>
      <c r="E514" t="n">
        <v>1.45025</v>
      </c>
    </row>
    <row r="515">
      <c r="A515" t="inlineStr">
        <is>
          <t>002967</t>
        </is>
      </c>
      <c r="B515" t="n">
        <v>0.00228105145412857</v>
      </c>
      <c r="C515" t="n">
        <v>28.58225928733891</v>
      </c>
      <c r="D515" t="n">
        <v>30.66683333333334</v>
      </c>
      <c r="E515" t="n">
        <v>2.696666666666667</v>
      </c>
    </row>
    <row r="516">
      <c r="A516" t="inlineStr">
        <is>
          <t>002410</t>
        </is>
      </c>
      <c r="B516" t="n">
        <v>0.003131445268360771</v>
      </c>
      <c r="C516" t="n">
        <v>28.54299928926796</v>
      </c>
      <c r="D516" t="n">
        <v>72.51950000000001</v>
      </c>
      <c r="E516" t="n">
        <v>0.8059166666666667</v>
      </c>
    </row>
    <row r="517">
      <c r="A517" t="inlineStr">
        <is>
          <t>300390</t>
        </is>
      </c>
      <c r="B517" t="n">
        <v>0.004235859390937419</v>
      </c>
      <c r="C517" t="n">
        <v>28.39506172839506</v>
      </c>
      <c r="D517" t="n">
        <v>18.42783333333334</v>
      </c>
      <c r="E517" t="n">
        <v>5.376416666666667</v>
      </c>
    </row>
    <row r="518">
      <c r="A518" t="inlineStr">
        <is>
          <t>603113</t>
        </is>
      </c>
      <c r="B518" t="n">
        <v>0.00121467120501912</v>
      </c>
      <c r="C518" t="n">
        <v>28.35926449787834</v>
      </c>
      <c r="D518" t="n">
        <v>13.85516666666667</v>
      </c>
      <c r="E518" t="n">
        <v>1.7345</v>
      </c>
    </row>
    <row r="519">
      <c r="A519" t="inlineStr">
        <is>
          <t>002324</t>
        </is>
      </c>
      <c r="B519" t="n">
        <v>0.001462481451030721</v>
      </c>
      <c r="C519" t="n">
        <v>28.35727670206121</v>
      </c>
      <c r="D519" t="n">
        <v>15.58375</v>
      </c>
      <c r="E519" t="n">
        <v>2.325416666666667</v>
      </c>
    </row>
    <row r="520">
      <c r="A520" t="inlineStr">
        <is>
          <t>600111</t>
        </is>
      </c>
      <c r="B520" t="n">
        <v>0.001012840075241181</v>
      </c>
      <c r="C520" t="n">
        <v>28.30645161290322</v>
      </c>
      <c r="D520" t="n">
        <v>12.42916666666667</v>
      </c>
      <c r="E520" t="n">
        <v>2.83125</v>
      </c>
    </row>
    <row r="521">
      <c r="A521" t="inlineStr">
        <is>
          <t>002008</t>
        </is>
      </c>
      <c r="B521" t="n">
        <v>0.003138162250095526</v>
      </c>
      <c r="C521" t="n">
        <v>28.29598749348619</v>
      </c>
      <c r="D521" t="n">
        <v>39.30483333333333</v>
      </c>
      <c r="E521" t="n">
        <v>2.355083333333333</v>
      </c>
    </row>
    <row r="522">
      <c r="A522" t="inlineStr">
        <is>
          <t>601598</t>
        </is>
      </c>
      <c r="B522" t="n">
        <v>0.0004545664558381554</v>
      </c>
      <c r="C522" t="n">
        <v>28.22822822822821</v>
      </c>
      <c r="D522" t="n">
        <v>4.128333333333334</v>
      </c>
      <c r="E522" t="n">
        <v>3.803833333333333</v>
      </c>
    </row>
    <row r="523">
      <c r="A523" t="inlineStr">
        <is>
          <t>603330</t>
        </is>
      </c>
      <c r="B523" t="n">
        <v>0.001961428591668084</v>
      </c>
      <c r="C523" t="n">
        <v>28.14219212865003</v>
      </c>
      <c r="D523" t="n">
        <v>27.77583333333333</v>
      </c>
      <c r="E523" t="n">
        <v>1.823916666666667</v>
      </c>
    </row>
    <row r="524">
      <c r="A524" t="inlineStr">
        <is>
          <t>002041</t>
        </is>
      </c>
      <c r="B524" t="n">
        <v>0.002154030049098567</v>
      </c>
      <c r="C524" t="n">
        <v>28.11893988364575</v>
      </c>
      <c r="D524" t="n">
        <v>18.98675</v>
      </c>
      <c r="E524" t="n">
        <v>3.531166666666667</v>
      </c>
    </row>
    <row r="525">
      <c r="A525" t="inlineStr">
        <is>
          <t>603345</t>
        </is>
      </c>
      <c r="B525" t="n">
        <v>0.008664347226413056</v>
      </c>
      <c r="C525" t="n">
        <v>28.10335272928788</v>
      </c>
      <c r="D525" t="n">
        <v>173.9908333333333</v>
      </c>
      <c r="E525" t="n">
        <v>0.6948333333333333</v>
      </c>
    </row>
    <row r="526">
      <c r="A526" t="inlineStr">
        <is>
          <t>000418</t>
        </is>
      </c>
      <c r="B526" t="n">
        <v>0.007195994978578448</v>
      </c>
      <c r="C526" t="n">
        <v>28.04551539491298</v>
      </c>
      <c r="D526" t="n">
        <v>47.95058333333333</v>
      </c>
      <c r="E526" t="n">
        <v>0.6541666666666667</v>
      </c>
    </row>
    <row r="527">
      <c r="A527" t="inlineStr">
        <is>
          <t>000015</t>
        </is>
      </c>
      <c r="B527" t="n">
        <v>0.001525397711804588</v>
      </c>
      <c r="C527" t="n">
        <v>28.0373831775701</v>
      </c>
      <c r="D527" t="n">
        <v>5.679916666666666</v>
      </c>
      <c r="E527" t="n">
        <v>0</v>
      </c>
    </row>
    <row r="528">
      <c r="A528" t="inlineStr">
        <is>
          <t>600313</t>
        </is>
      </c>
      <c r="B528" t="n">
        <v>0.00066656223893066</v>
      </c>
      <c r="C528" t="n">
        <v>27.97029702970297</v>
      </c>
      <c r="D528" t="n">
        <v>4.876666666666667</v>
      </c>
      <c r="E528" t="n">
        <v>6.759499999999999</v>
      </c>
    </row>
    <row r="529">
      <c r="A529" t="inlineStr">
        <is>
          <t>300628</t>
        </is>
      </c>
      <c r="B529" t="n">
        <v>0.004792188153021221</v>
      </c>
      <c r="C529" t="n">
        <v>27.8910505836576</v>
      </c>
      <c r="D529" t="n">
        <v>65.667</v>
      </c>
      <c r="E529" t="n">
        <v>0.7607499999999999</v>
      </c>
    </row>
    <row r="530">
      <c r="A530" t="inlineStr">
        <is>
          <t>601238</t>
        </is>
      </c>
      <c r="B530" t="n">
        <v>0.001620423480557281</v>
      </c>
      <c r="C530" t="n">
        <v>27.87944025834232</v>
      </c>
      <c r="D530" t="n">
        <v>11.80866666666667</v>
      </c>
      <c r="E530" t="n">
        <v>0.6743333333333332</v>
      </c>
    </row>
    <row r="531">
      <c r="A531" t="inlineStr">
        <is>
          <t>688196</t>
        </is>
      </c>
      <c r="B531" t="n">
        <v>0.003665409887018623</v>
      </c>
      <c r="C531" t="n">
        <v>27.8696158323632</v>
      </c>
      <c r="D531" t="n">
        <v>58.05775000000001</v>
      </c>
      <c r="E531" t="n">
        <v>5.747666666666666</v>
      </c>
    </row>
    <row r="532">
      <c r="A532" t="inlineStr">
        <is>
          <t>000738</t>
        </is>
      </c>
      <c r="B532" t="n">
        <v>0.001736019285644405</v>
      </c>
      <c r="C532" t="n">
        <v>27.81033564198188</v>
      </c>
      <c r="D532" t="n">
        <v>20.91641666666667</v>
      </c>
      <c r="E532" t="n">
        <v>2.727583333333333</v>
      </c>
    </row>
    <row r="533">
      <c r="A533" t="inlineStr">
        <is>
          <t>300791</t>
        </is>
      </c>
      <c r="B533" t="n">
        <v>0.00550070591903434</v>
      </c>
      <c r="C533" t="n">
        <v>27.77138914443422</v>
      </c>
      <c r="D533" t="n">
        <v>97.13491666666667</v>
      </c>
      <c r="E533" t="n">
        <v>3.24475</v>
      </c>
    </row>
    <row r="534">
      <c r="A534" t="inlineStr">
        <is>
          <t>300368</t>
        </is>
      </c>
      <c r="B534" t="n">
        <v>0.00769248638481837</v>
      </c>
      <c r="C534" t="n">
        <v>27.66839378238341</v>
      </c>
      <c r="D534" t="n">
        <v>16.49166666666667</v>
      </c>
      <c r="E534" t="n">
        <v>8.928333333333333</v>
      </c>
    </row>
    <row r="535">
      <c r="A535" t="inlineStr">
        <is>
          <t>000821</t>
        </is>
      </c>
      <c r="B535" t="n">
        <v>0.001262041282633196</v>
      </c>
      <c r="C535" t="n">
        <v>27.45709828393135</v>
      </c>
      <c r="D535" t="n">
        <v>7.197</v>
      </c>
      <c r="E535" t="n">
        <v>3.471666666666667</v>
      </c>
    </row>
    <row r="536">
      <c r="A536" t="inlineStr">
        <is>
          <t>300152</t>
        </is>
      </c>
      <c r="B536" t="n">
        <v>0.001470307509026022</v>
      </c>
      <c r="C536" t="n">
        <v>27.3469387755102</v>
      </c>
      <c r="D536" t="n">
        <v>3.559666666666667</v>
      </c>
      <c r="E536" t="n">
        <v>6.623166666666667</v>
      </c>
    </row>
    <row r="537">
      <c r="A537" t="inlineStr">
        <is>
          <t>002129</t>
        </is>
      </c>
      <c r="B537" t="n">
        <v>0.001901704107312193</v>
      </c>
      <c r="C537" t="n">
        <v>27.29257641921397</v>
      </c>
      <c r="D537" t="n">
        <v>23.99075</v>
      </c>
      <c r="E537" t="n">
        <v>2.380666666666667</v>
      </c>
    </row>
    <row r="538">
      <c r="A538" t="inlineStr">
        <is>
          <t>000049</t>
        </is>
      </c>
      <c r="B538" t="n">
        <v>0.006015183989095759</v>
      </c>
      <c r="C538" t="n">
        <v>27.14410480349345</v>
      </c>
      <c r="D538" t="n">
        <v>55.63075000000001</v>
      </c>
      <c r="E538" t="n">
        <v>2.015416666666667</v>
      </c>
    </row>
    <row r="539">
      <c r="A539" t="inlineStr">
        <is>
          <t>300405</t>
        </is>
      </c>
      <c r="B539" t="n">
        <v>0.00461107877022043</v>
      </c>
      <c r="C539" t="n">
        <v>27.06422018348624</v>
      </c>
      <c r="D539" t="n">
        <v>9.419333333333334</v>
      </c>
      <c r="E539" t="n">
        <v>10.09558333333334</v>
      </c>
    </row>
    <row r="540">
      <c r="A540" t="inlineStr">
        <is>
          <t>300285</t>
        </is>
      </c>
      <c r="B540" t="n">
        <v>0.001946421873796933</v>
      </c>
      <c r="C540" t="n">
        <v>26.99685084454624</v>
      </c>
      <c r="D540" t="n">
        <v>40.76675</v>
      </c>
      <c r="E540" t="n">
        <v>1.499833333333334</v>
      </c>
    </row>
    <row r="541">
      <c r="A541" t="inlineStr">
        <is>
          <t>603931</t>
        </is>
      </c>
      <c r="B541" t="n">
        <v>0.00692075555739383</v>
      </c>
      <c r="C541" t="n">
        <v>26.89184800259825</v>
      </c>
      <c r="D541" t="n">
        <v>47.14298076923077</v>
      </c>
      <c r="E541" t="n">
        <v>10.88538461538461</v>
      </c>
    </row>
    <row r="542">
      <c r="A542" t="inlineStr">
        <is>
          <t>300767</t>
        </is>
      </c>
      <c r="B542" t="n">
        <v>0.007652450917282297</v>
      </c>
      <c r="C542" t="n">
        <v>26.8375</v>
      </c>
      <c r="D542" t="n">
        <v>80.10075000000001</v>
      </c>
      <c r="E542" t="n">
        <v>2.489666666666666</v>
      </c>
    </row>
    <row r="543">
      <c r="A543" t="inlineStr">
        <is>
          <t>300224</t>
        </is>
      </c>
      <c r="B543" t="n">
        <v>0.0009208942768172218</v>
      </c>
      <c r="C543" t="n">
        <v>26.81818181818181</v>
      </c>
      <c r="D543" t="n">
        <v>11.08058333333333</v>
      </c>
      <c r="E543" t="n">
        <v>2.494916666666667</v>
      </c>
    </row>
    <row r="544">
      <c r="A544" t="inlineStr">
        <is>
          <t>300759</t>
        </is>
      </c>
      <c r="B544" t="n">
        <v>0.007687708115202168</v>
      </c>
      <c r="C544" t="n">
        <v>26.75739005046864</v>
      </c>
      <c r="D544" t="n">
        <v>107.606</v>
      </c>
      <c r="E544" t="n">
        <v>1.531916666666667</v>
      </c>
    </row>
    <row r="545">
      <c r="A545" t="inlineStr">
        <is>
          <t>002585</t>
        </is>
      </c>
      <c r="B545" t="n">
        <v>0.0005429544890598823</v>
      </c>
      <c r="C545" t="n">
        <v>26.58227848101264</v>
      </c>
      <c r="D545" t="n">
        <v>9.422083333333331</v>
      </c>
      <c r="E545" t="n">
        <v>4.01375</v>
      </c>
    </row>
    <row r="546">
      <c r="A546" t="inlineStr">
        <is>
          <t>600243</t>
        </is>
      </c>
      <c r="B546" t="n">
        <v>3.353397038935155e-05</v>
      </c>
      <c r="C546" t="n">
        <v>26.5625</v>
      </c>
      <c r="D546" t="n">
        <v>2.731749999999999</v>
      </c>
      <c r="E546" t="n">
        <v>0.1949166666666667</v>
      </c>
    </row>
    <row r="547">
      <c r="A547" t="inlineStr">
        <is>
          <t>000659</t>
        </is>
      </c>
      <c r="B547" t="n">
        <v>0.0002779062009280972</v>
      </c>
      <c r="C547" t="n">
        <v>26.54545454545454</v>
      </c>
      <c r="D547" t="n">
        <v>2.629833333333333</v>
      </c>
      <c r="E547" t="n">
        <v>1.0875</v>
      </c>
    </row>
    <row r="548">
      <c r="A548" t="inlineStr">
        <is>
          <t>300582</t>
        </is>
      </c>
      <c r="B548" t="n">
        <v>0.006604619731671971</v>
      </c>
      <c r="C548" t="n">
        <v>26.43202208419599</v>
      </c>
      <c r="D548" t="n">
        <v>18.5925</v>
      </c>
      <c r="E548" t="n">
        <v>10.69008333333333</v>
      </c>
    </row>
    <row r="549">
      <c r="A549" t="inlineStr">
        <is>
          <t>002389</t>
        </is>
      </c>
      <c r="B549" t="n">
        <v>0.004930285942073964</v>
      </c>
      <c r="C549" t="n">
        <v>26.417471650567</v>
      </c>
      <c r="D549" t="n">
        <v>25.59841666666667</v>
      </c>
      <c r="E549" t="n">
        <v>4.87075</v>
      </c>
    </row>
    <row r="550">
      <c r="A550" t="inlineStr">
        <is>
          <t>688111</t>
        </is>
      </c>
      <c r="B550" t="n">
        <v>0.03187576557389792</v>
      </c>
      <c r="C550" t="n">
        <v>26.32271506113275</v>
      </c>
      <c r="D550" t="n">
        <v>348.8585833333333</v>
      </c>
      <c r="E550" t="n">
        <v>1.77325</v>
      </c>
    </row>
    <row r="551">
      <c r="A551" t="inlineStr">
        <is>
          <t>300604</t>
        </is>
      </c>
      <c r="B551" t="n">
        <v>0.003139027398591463</v>
      </c>
      <c r="C551" t="n">
        <v>26.29189944134078</v>
      </c>
      <c r="D551" t="n">
        <v>28.20366666666666</v>
      </c>
      <c r="E551" t="n">
        <v>3.114833333333333</v>
      </c>
    </row>
    <row r="552">
      <c r="A552" t="inlineStr">
        <is>
          <t>300054</t>
        </is>
      </c>
      <c r="B552" t="n">
        <v>0.001565317957321108</v>
      </c>
      <c r="C552" t="n">
        <v>26.28696604600218</v>
      </c>
      <c r="D552" t="n">
        <v>17.35266666666666</v>
      </c>
      <c r="E552" t="n">
        <v>2.781416666666666</v>
      </c>
    </row>
    <row r="553">
      <c r="A553" t="inlineStr">
        <is>
          <t>600532</t>
        </is>
      </c>
      <c r="B553" t="n">
        <v>0.001815309864319765</v>
      </c>
      <c r="C553" t="n">
        <v>26.23106060606059</v>
      </c>
      <c r="D553" t="n">
        <v>11.514</v>
      </c>
      <c r="E553" t="n">
        <v>1.337083333333333</v>
      </c>
    </row>
    <row r="554">
      <c r="A554" t="inlineStr">
        <is>
          <t>002158</t>
        </is>
      </c>
      <c r="B554" t="n">
        <v>0.0008400729548768447</v>
      </c>
      <c r="C554" t="n">
        <v>26.06837606837606</v>
      </c>
      <c r="D554" t="n">
        <v>14.16083333333333</v>
      </c>
      <c r="E554" t="n">
        <v>1.9205</v>
      </c>
    </row>
    <row r="555">
      <c r="A555" t="inlineStr">
        <is>
          <t>600405</t>
        </is>
      </c>
      <c r="B555" t="n">
        <v>0.0004504484656320424</v>
      </c>
      <c r="C555" t="n">
        <v>25.96899224806202</v>
      </c>
      <c r="D555" t="n">
        <v>5.797416666666667</v>
      </c>
      <c r="E555" t="n">
        <v>4.477</v>
      </c>
    </row>
    <row r="556">
      <c r="A556" t="inlineStr">
        <is>
          <t>600983</t>
        </is>
      </c>
      <c r="B556" t="n">
        <v>0.001337474947940682</v>
      </c>
      <c r="C556" t="n">
        <v>25.8</v>
      </c>
      <c r="D556" t="n">
        <v>6.807583333333334</v>
      </c>
      <c r="E556" t="n">
        <v>2.341166666666667</v>
      </c>
    </row>
    <row r="557">
      <c r="A557" t="inlineStr">
        <is>
          <t>600786</t>
        </is>
      </c>
      <c r="B557" t="n">
        <v>0.004890313648972601</v>
      </c>
      <c r="C557" t="n">
        <v>25.78423871461364</v>
      </c>
      <c r="D557" t="n">
        <v>76.46475000000001</v>
      </c>
      <c r="E557" t="n">
        <v>0</v>
      </c>
    </row>
    <row r="558">
      <c r="A558" t="inlineStr">
        <is>
          <t>601369</t>
        </is>
      </c>
      <c r="B558" t="n">
        <v>0.0003404118595237906</v>
      </c>
      <c r="C558" t="n">
        <v>25.75976845151953</v>
      </c>
      <c r="D558" t="n">
        <v>6.967833333333333</v>
      </c>
      <c r="E558" t="n">
        <v>0.4887499999999999</v>
      </c>
    </row>
    <row r="559">
      <c r="A559" t="inlineStr">
        <is>
          <t>300283</t>
        </is>
      </c>
      <c r="B559" t="n">
        <v>0.00169445985862459</v>
      </c>
      <c r="C559" t="n">
        <v>25.75406032482599</v>
      </c>
      <c r="D559" t="n">
        <v>6.172166666666667</v>
      </c>
      <c r="E559" t="n">
        <v>9.782749999999998</v>
      </c>
    </row>
    <row r="560">
      <c r="A560" t="inlineStr">
        <is>
          <t>002851</t>
        </is>
      </c>
      <c r="B560" t="n">
        <v>0.002194673730452686</v>
      </c>
      <c r="C560" t="n">
        <v>25.73797678275289</v>
      </c>
      <c r="D560" t="n">
        <v>32.98383333333333</v>
      </c>
      <c r="E560" t="n">
        <v>1.293166666666667</v>
      </c>
    </row>
    <row r="561">
      <c r="A561" t="inlineStr">
        <is>
          <t>600081</t>
        </is>
      </c>
      <c r="B561" t="n">
        <v>0.001629825213915329</v>
      </c>
      <c r="C561" t="n">
        <v>25.72992700729926</v>
      </c>
      <c r="D561" t="n">
        <v>12.45841666666667</v>
      </c>
      <c r="E561" t="n">
        <v>3.412416666666667</v>
      </c>
    </row>
    <row r="562">
      <c r="A562" t="inlineStr">
        <is>
          <t>600933</t>
        </is>
      </c>
      <c r="B562" t="n">
        <v>0.0006262774430033563</v>
      </c>
      <c r="C562" t="n">
        <v>25.64308681672027</v>
      </c>
      <c r="D562" t="n">
        <v>14.70725</v>
      </c>
      <c r="E562" t="n">
        <v>1.10875</v>
      </c>
    </row>
    <row r="563">
      <c r="A563" t="inlineStr">
        <is>
          <t>300438</t>
        </is>
      </c>
      <c r="B563" t="n">
        <v>0.004088249801688482</v>
      </c>
      <c r="C563" t="n">
        <v>25.61111111111112</v>
      </c>
      <c r="D563" t="n">
        <v>20.42708333333333</v>
      </c>
      <c r="E563" t="n">
        <v>6.46075</v>
      </c>
    </row>
    <row r="564">
      <c r="A564" t="inlineStr">
        <is>
          <t>002280</t>
        </is>
      </c>
      <c r="B564" t="n">
        <v>0.0001551716353655732</v>
      </c>
      <c r="C564" t="n">
        <v>25.58139534883721</v>
      </c>
      <c r="D564" t="n">
        <v>1.489416666666667</v>
      </c>
      <c r="E564" t="n">
        <v>2.828833333333333</v>
      </c>
    </row>
    <row r="565">
      <c r="A565" t="inlineStr">
        <is>
          <t>000713</t>
        </is>
      </c>
      <c r="B565" t="n">
        <v>0.002802068384889376</v>
      </c>
      <c r="C565" t="n">
        <v>25.44642857142858</v>
      </c>
      <c r="D565" t="n">
        <v>11.8695</v>
      </c>
      <c r="E565" t="n">
        <v>9.803166666666668</v>
      </c>
    </row>
    <row r="566">
      <c r="A566" t="inlineStr">
        <is>
          <t>600999</t>
        </is>
      </c>
      <c r="B566" t="n">
        <v>0.0006149135726668441</v>
      </c>
      <c r="C566" t="n">
        <v>25.3968253968254</v>
      </c>
      <c r="D566" t="n">
        <v>22.02141666666667</v>
      </c>
      <c r="E566" t="n">
        <v>0.5916666666666667</v>
      </c>
    </row>
    <row r="567">
      <c r="A567" t="inlineStr">
        <is>
          <t>603126</t>
        </is>
      </c>
      <c r="B567" t="n">
        <v>0.0004909966496936712</v>
      </c>
      <c r="C567" t="n">
        <v>25.1101321585903</v>
      </c>
      <c r="D567" t="n">
        <v>5.226166666666667</v>
      </c>
      <c r="E567" t="n">
        <v>2.087166666666667</v>
      </c>
    </row>
    <row r="568">
      <c r="A568" t="inlineStr">
        <is>
          <t>601838</t>
        </is>
      </c>
      <c r="B568" t="n">
        <v>0.0004290652938457761</v>
      </c>
      <c r="C568" t="n">
        <v>25.03022974607014</v>
      </c>
      <c r="D568" t="n">
        <v>10.25733333333333</v>
      </c>
      <c r="E568" t="n">
        <v>2.59425</v>
      </c>
    </row>
    <row r="569">
      <c r="A569" t="inlineStr">
        <is>
          <t>002597</t>
        </is>
      </c>
      <c r="B569" t="n">
        <v>0.001735827449482717</v>
      </c>
      <c r="C569" t="n">
        <v>24.95327102803737</v>
      </c>
      <c r="D569" t="n">
        <v>33.54875000000001</v>
      </c>
      <c r="E569" t="n">
        <v>1.052833333333333</v>
      </c>
    </row>
    <row r="570">
      <c r="A570" t="inlineStr">
        <is>
          <t>300395</t>
        </is>
      </c>
      <c r="B570" t="n">
        <v>0.006288341037972225</v>
      </c>
      <c r="C570" t="n">
        <v>24.9089584850692</v>
      </c>
      <c r="D570" t="n">
        <v>47.50474999999999</v>
      </c>
      <c r="E570" t="n">
        <v>1.639166666666667</v>
      </c>
    </row>
    <row r="571">
      <c r="A571" t="inlineStr">
        <is>
          <t>000929</t>
        </is>
      </c>
      <c r="B571" t="n">
        <v>0.001271403883707475</v>
      </c>
      <c r="C571" t="n">
        <v>24.48680351906158</v>
      </c>
      <c r="D571" t="n">
        <v>8.658083333333334</v>
      </c>
      <c r="E571" t="n">
        <v>4.644833333333334</v>
      </c>
    </row>
    <row r="572">
      <c r="A572" t="inlineStr">
        <is>
          <t>300616</t>
        </is>
      </c>
      <c r="B572" t="n">
        <v>0.00748168628805367</v>
      </c>
      <c r="C572" t="n">
        <v>24.45998445998448</v>
      </c>
      <c r="D572" t="n">
        <v>67.84216666666667</v>
      </c>
      <c r="E572" t="n">
        <v>1.05125</v>
      </c>
    </row>
    <row r="573">
      <c r="A573" t="inlineStr">
        <is>
          <t>601163</t>
        </is>
      </c>
      <c r="B573" t="n">
        <v>0.0006836598703837617</v>
      </c>
      <c r="C573" t="n">
        <v>24.42105263157895</v>
      </c>
      <c r="D573" t="n">
        <v>16.01808333333333</v>
      </c>
      <c r="E573" t="n">
        <v>0.95625</v>
      </c>
    </row>
    <row r="574">
      <c r="A574" t="inlineStr">
        <is>
          <t>600096</t>
        </is>
      </c>
      <c r="B574" t="n">
        <v>0.0002073725831283867</v>
      </c>
      <c r="C574" t="n">
        <v>24.37137330754351</v>
      </c>
      <c r="D574" t="n">
        <v>5.557</v>
      </c>
      <c r="E574" t="n">
        <v>1.362</v>
      </c>
    </row>
    <row r="575">
      <c r="A575" t="inlineStr">
        <is>
          <t>000538</t>
        </is>
      </c>
      <c r="B575" t="n">
        <v>0.009742490667600469</v>
      </c>
      <c r="C575" t="n">
        <v>24.3442245743212</v>
      </c>
      <c r="D575" t="n">
        <v>108.8935833333333</v>
      </c>
      <c r="E575" t="n">
        <v>1.323</v>
      </c>
    </row>
    <row r="576">
      <c r="A576" t="inlineStr">
        <is>
          <t>002402</t>
        </is>
      </c>
      <c r="B576" t="n">
        <v>0.0004097090747062158</v>
      </c>
      <c r="C576" t="n">
        <v>24.3416827231856</v>
      </c>
      <c r="D576" t="n">
        <v>17.16191666666667</v>
      </c>
      <c r="E576" t="n">
        <v>3.579583333333333</v>
      </c>
    </row>
    <row r="577">
      <c r="A577" t="inlineStr">
        <is>
          <t>300378</t>
        </is>
      </c>
      <c r="B577" t="n">
        <v>0.002809480458132992</v>
      </c>
      <c r="C577" t="n">
        <v>24.27745664739886</v>
      </c>
      <c r="D577" t="n">
        <v>29.05916666666667</v>
      </c>
      <c r="E577" t="n">
        <v>4.308000000000001</v>
      </c>
    </row>
    <row r="578">
      <c r="A578" t="inlineStr">
        <is>
          <t>603959</t>
        </is>
      </c>
      <c r="B578" t="n">
        <v>0.001877541460609129</v>
      </c>
      <c r="C578" t="n">
        <v>23.9080459770115</v>
      </c>
      <c r="D578" t="n">
        <v>12.12691666666667</v>
      </c>
      <c r="E578" t="n">
        <v>1.602583333333333</v>
      </c>
    </row>
    <row r="579">
      <c r="A579" t="inlineStr">
        <is>
          <t>300228</t>
        </is>
      </c>
      <c r="B579" t="n">
        <v>0.001343788134836975</v>
      </c>
      <c r="C579" t="n">
        <v>23.89558232931726</v>
      </c>
      <c r="D579" t="n">
        <v>6.640666666666667</v>
      </c>
      <c r="E579" t="n">
        <v>8.96125</v>
      </c>
    </row>
    <row r="580">
      <c r="A580" t="inlineStr">
        <is>
          <t>603466</t>
        </is>
      </c>
      <c r="B580" t="n">
        <v>0.002077719026673001</v>
      </c>
      <c r="C580" t="n">
        <v>23.88143176733781</v>
      </c>
      <c r="D580" t="n">
        <v>21.749</v>
      </c>
      <c r="E580" t="n">
        <v>3.221416666666667</v>
      </c>
    </row>
    <row r="581">
      <c r="A581" t="inlineStr">
        <is>
          <t>300157</t>
        </is>
      </c>
      <c r="B581" t="n">
        <v>0.001446277770583326</v>
      </c>
      <c r="C581" t="n">
        <v>23.7082066869301</v>
      </c>
      <c r="D581" t="n">
        <v>4.82625</v>
      </c>
      <c r="E581" t="n">
        <v>5.564000000000001</v>
      </c>
    </row>
    <row r="582">
      <c r="A582" t="inlineStr">
        <is>
          <t>002315</t>
        </is>
      </c>
      <c r="B582" t="n">
        <v>0.002351008668523265</v>
      </c>
      <c r="C582" t="n">
        <v>23.67864693446089</v>
      </c>
      <c r="D582" t="n">
        <v>18.43275</v>
      </c>
      <c r="E582" t="n">
        <v>5.60375</v>
      </c>
    </row>
    <row r="583">
      <c r="A583" t="inlineStr">
        <is>
          <t>688363</t>
        </is>
      </c>
      <c r="B583" t="n">
        <v>0.009190144993938089</v>
      </c>
      <c r="C583" t="n">
        <v>23.59259259259259</v>
      </c>
      <c r="D583" t="n">
        <v>141.66325</v>
      </c>
      <c r="E583" t="n">
        <v>2.7335</v>
      </c>
    </row>
    <row r="584">
      <c r="A584" t="inlineStr">
        <is>
          <t>002206</t>
        </is>
      </c>
      <c r="B584" t="n">
        <v>0.0001345504944413092</v>
      </c>
      <c r="C584" t="n">
        <v>23.57954545454544</v>
      </c>
      <c r="D584" t="n">
        <v>3.986916666666667</v>
      </c>
      <c r="E584" t="n">
        <v>1.624166666666667</v>
      </c>
    </row>
    <row r="585">
      <c r="A585" t="inlineStr">
        <is>
          <t>600382</t>
        </is>
      </c>
      <c r="B585" t="n">
        <v>0.0003428471701258648</v>
      </c>
      <c r="C585" t="n">
        <v>23.5621521335807</v>
      </c>
      <c r="D585" t="n">
        <v>5.554166666666666</v>
      </c>
      <c r="E585" t="n">
        <v>2.527</v>
      </c>
    </row>
    <row r="586">
      <c r="A586" t="inlineStr">
        <is>
          <t>600481</t>
        </is>
      </c>
      <c r="B586" t="n">
        <v>0.0007285604274066762</v>
      </c>
      <c r="C586" t="n">
        <v>23.52941176470587</v>
      </c>
      <c r="D586" t="n">
        <v>3.79875</v>
      </c>
      <c r="E586" t="n">
        <v>2.598</v>
      </c>
    </row>
    <row r="587">
      <c r="A587" t="inlineStr">
        <is>
          <t>600141</t>
        </is>
      </c>
      <c r="B587" t="n">
        <v>0.0005654254381085288</v>
      </c>
      <c r="C587" t="n">
        <v>23.51816443594645</v>
      </c>
      <c r="D587" t="n">
        <v>11.48508333333333</v>
      </c>
      <c r="E587" t="n">
        <v>2.796416666666667</v>
      </c>
    </row>
    <row r="588">
      <c r="A588" t="inlineStr">
        <is>
          <t>601155</t>
        </is>
      </c>
      <c r="B588" t="n">
        <v>0.0003205654187717657</v>
      </c>
      <c r="C588" t="n">
        <v>23.50230414746546</v>
      </c>
      <c r="D588" t="n">
        <v>34.74258333333334</v>
      </c>
      <c r="E588" t="n">
        <v>0.3516666666666667</v>
      </c>
    </row>
    <row r="589">
      <c r="A589" t="inlineStr">
        <is>
          <t>688063</t>
        </is>
      </c>
      <c r="B589" t="n">
        <v>0.01771680666690758</v>
      </c>
      <c r="C589" t="n">
        <v>23.41365973904544</v>
      </c>
      <c r="D589" t="n">
        <v>289.0206666666667</v>
      </c>
      <c r="E589" t="n">
        <v>19.74466666666666</v>
      </c>
    </row>
    <row r="590">
      <c r="A590" t="inlineStr">
        <is>
          <t>601579</t>
        </is>
      </c>
      <c r="B590" t="n">
        <v>0.00274173050458823</v>
      </c>
      <c r="C590" t="n">
        <v>23.39449541284402</v>
      </c>
      <c r="D590" t="n">
        <v>9.887416666666667</v>
      </c>
      <c r="E590" t="n">
        <v>2.810833333333334</v>
      </c>
    </row>
    <row r="591">
      <c r="A591" t="inlineStr">
        <is>
          <t>688386</t>
        </is>
      </c>
      <c r="B591" t="n">
        <v>0.01536936776995382</v>
      </c>
      <c r="C591" t="n">
        <v>23.39181286549707</v>
      </c>
      <c r="D591" t="n">
        <v>62.66426470588234</v>
      </c>
      <c r="E591" t="n">
        <v>15.73205882352941</v>
      </c>
    </row>
    <row r="592">
      <c r="A592" t="inlineStr">
        <is>
          <t>300772</t>
        </is>
      </c>
      <c r="B592" t="n">
        <v>0.0008420181180283738</v>
      </c>
      <c r="C592" t="n">
        <v>23.3841684822077</v>
      </c>
      <c r="D592" t="n">
        <v>15.24366666666667</v>
      </c>
      <c r="E592" t="n">
        <v>5.628916666666667</v>
      </c>
    </row>
    <row r="593">
      <c r="A593" t="inlineStr">
        <is>
          <t>002096</t>
        </is>
      </c>
      <c r="B593" t="n">
        <v>0.004940497827736084</v>
      </c>
      <c r="C593" t="n">
        <v>23.28966521106259</v>
      </c>
      <c r="D593" t="n">
        <v>9.837833333333332</v>
      </c>
      <c r="E593" t="n">
        <v>2.682333333333333</v>
      </c>
    </row>
    <row r="594">
      <c r="A594" t="inlineStr">
        <is>
          <t>603027</t>
        </is>
      </c>
      <c r="B594" t="n">
        <v>0.001801043467030859</v>
      </c>
      <c r="C594" t="n">
        <v>23.19749216300939</v>
      </c>
      <c r="D594" t="n">
        <v>38.49208333333333</v>
      </c>
      <c r="E594" t="n">
        <v>1.533166666666667</v>
      </c>
    </row>
    <row r="595">
      <c r="A595" t="inlineStr">
        <is>
          <t>300476</t>
        </is>
      </c>
      <c r="B595" t="n">
        <v>0.0009106587075314802</v>
      </c>
      <c r="C595" t="n">
        <v>23.11255210745715</v>
      </c>
      <c r="D595" t="n">
        <v>22.448</v>
      </c>
      <c r="E595" t="n">
        <v>1.19975</v>
      </c>
    </row>
    <row r="596">
      <c r="A596" t="inlineStr">
        <is>
          <t>000791</t>
        </is>
      </c>
      <c r="B596" t="n">
        <v>0.0003005765060947024</v>
      </c>
      <c r="C596" t="n">
        <v>23.10030395136777</v>
      </c>
      <c r="D596" t="n">
        <v>3.792</v>
      </c>
      <c r="E596" t="n">
        <v>2.333666666666666</v>
      </c>
    </row>
    <row r="597">
      <c r="A597" t="inlineStr">
        <is>
          <t>002045</t>
        </is>
      </c>
      <c r="B597" t="n">
        <v>0.0002297983453554888</v>
      </c>
      <c r="C597" t="n">
        <v>23.01675977653632</v>
      </c>
      <c r="D597" t="n">
        <v>8.980333333333332</v>
      </c>
      <c r="E597" t="n">
        <v>1.38075</v>
      </c>
    </row>
    <row r="598">
      <c r="A598" t="inlineStr">
        <is>
          <t>000887</t>
        </is>
      </c>
      <c r="B598" t="n">
        <v>0.0007089792701797652</v>
      </c>
      <c r="C598" t="n">
        <v>22.89562289562288</v>
      </c>
      <c r="D598" t="n">
        <v>11.48875</v>
      </c>
      <c r="E598" t="n">
        <v>2.683583333333333</v>
      </c>
    </row>
    <row r="599">
      <c r="A599" t="inlineStr">
        <is>
          <t>300019</t>
        </is>
      </c>
      <c r="B599" t="n">
        <v>0.003097159577621451</v>
      </c>
      <c r="C599" t="n">
        <v>22.75449101796407</v>
      </c>
      <c r="D599" t="n">
        <v>17.16491666666667</v>
      </c>
      <c r="E599" t="n">
        <v>6.789833333333333</v>
      </c>
    </row>
    <row r="600">
      <c r="A600" t="inlineStr">
        <is>
          <t>603338</t>
        </is>
      </c>
      <c r="B600" t="n">
        <v>0.002677101650654178</v>
      </c>
      <c r="C600" t="n">
        <v>22.7446438911407</v>
      </c>
      <c r="D600" t="n">
        <v>101.3069166666667</v>
      </c>
      <c r="E600" t="n">
        <v>0.5649166666666666</v>
      </c>
    </row>
    <row r="601">
      <c r="A601" t="inlineStr">
        <is>
          <t>300894</t>
        </is>
      </c>
      <c r="B601" t="n">
        <v>0.00303109177589552</v>
      </c>
      <c r="C601" t="n">
        <v>22.6530612244898</v>
      </c>
      <c r="D601" t="n">
        <v>51.75428571428571</v>
      </c>
      <c r="E601" t="n">
        <v>35.73214285714286</v>
      </c>
    </row>
    <row r="602">
      <c r="A602" t="inlineStr">
        <is>
          <t>300355</t>
        </is>
      </c>
      <c r="B602" t="n">
        <v>0.0006500953012595303</v>
      </c>
      <c r="C602" t="n">
        <v>22.6148409893993</v>
      </c>
      <c r="D602" t="n">
        <v>3.874166666666667</v>
      </c>
      <c r="E602" t="n">
        <v>4.486083333333334</v>
      </c>
    </row>
    <row r="603">
      <c r="A603" t="inlineStr">
        <is>
          <t>300121</t>
        </is>
      </c>
      <c r="B603" t="n">
        <v>0.0009421240837135324</v>
      </c>
      <c r="C603" t="n">
        <v>22.550052687039</v>
      </c>
      <c r="D603" t="n">
        <v>10.75825</v>
      </c>
      <c r="E603" t="n">
        <v>1.503583333333333</v>
      </c>
    </row>
    <row r="604">
      <c r="A604" t="inlineStr">
        <is>
          <t>300866</t>
        </is>
      </c>
      <c r="B604" t="n">
        <v>0.02253382696909602</v>
      </c>
      <c r="C604" t="n">
        <v>22.54528122020971</v>
      </c>
      <c r="D604" t="n">
        <v>162.4879207920792</v>
      </c>
      <c r="E604" t="n">
        <v>8.951881188118811</v>
      </c>
    </row>
    <row r="605">
      <c r="A605" t="inlineStr">
        <is>
          <t>600519</t>
        </is>
      </c>
      <c r="B605" t="n">
        <v>0.08076360776831919</v>
      </c>
      <c r="C605" t="n">
        <v>22.19341317365271</v>
      </c>
      <c r="D605" t="n">
        <v>1770.365333333333</v>
      </c>
      <c r="E605" t="n">
        <v>0.223</v>
      </c>
    </row>
    <row r="606">
      <c r="A606" t="inlineStr">
        <is>
          <t>300064</t>
        </is>
      </c>
      <c r="B606" t="n">
        <v>0.005468894017366084</v>
      </c>
      <c r="C606" t="n">
        <v>22.18045112781954</v>
      </c>
      <c r="D606" t="n">
        <v>4.188666666666666</v>
      </c>
      <c r="E606" t="n">
        <v>14.27508333333333</v>
      </c>
    </row>
    <row r="607">
      <c r="A607" t="inlineStr">
        <is>
          <t>600740</t>
        </is>
      </c>
      <c r="B607" t="n">
        <v>0.0006293716500155546</v>
      </c>
      <c r="C607" t="n">
        <v>22.1774193548387</v>
      </c>
      <c r="D607" t="n">
        <v>5.44675</v>
      </c>
      <c r="E607" t="n">
        <v>3.338666666666667</v>
      </c>
    </row>
    <row r="608">
      <c r="A608" t="inlineStr">
        <is>
          <t>603355</t>
        </is>
      </c>
      <c r="B608" t="n">
        <v>0.002844369326108894</v>
      </c>
      <c r="C608" t="n">
        <v>22.12073073868151</v>
      </c>
      <c r="D608" t="n">
        <v>32.14141666666667</v>
      </c>
      <c r="E608" t="n">
        <v>0.4658333333333333</v>
      </c>
    </row>
    <row r="609">
      <c r="A609" t="inlineStr">
        <is>
          <t>600305</t>
        </is>
      </c>
      <c r="B609" t="n">
        <v>0.001201208739525869</v>
      </c>
      <c r="C609" t="n">
        <v>22.10733628754309</v>
      </c>
      <c r="D609" t="n">
        <v>22.38208333333333</v>
      </c>
      <c r="E609" t="n">
        <v>1.958416666666667</v>
      </c>
    </row>
    <row r="610">
      <c r="A610" t="inlineStr">
        <is>
          <t>601566</t>
        </is>
      </c>
      <c r="B610" t="n">
        <v>0.0009326543053947323</v>
      </c>
      <c r="C610" t="n">
        <v>22.02835332606325</v>
      </c>
      <c r="D610" t="n">
        <v>11.29891666666667</v>
      </c>
      <c r="E610" t="n">
        <v>0.7152500000000001</v>
      </c>
    </row>
    <row r="611">
      <c r="A611" t="inlineStr">
        <is>
          <t>300032</t>
        </is>
      </c>
      <c r="B611" t="n">
        <v>0.0005803751298859855</v>
      </c>
      <c r="C611" t="n">
        <v>21.96796338672769</v>
      </c>
      <c r="D611" t="n">
        <v>5.195083333333333</v>
      </c>
      <c r="E611" t="n">
        <v>3.354</v>
      </c>
    </row>
    <row r="612">
      <c r="A612" t="inlineStr">
        <is>
          <t>300409</t>
        </is>
      </c>
      <c r="B612" t="n">
        <v>0.0004365431501793362</v>
      </c>
      <c r="C612" t="n">
        <v>21.95318805488295</v>
      </c>
      <c r="D612" t="n">
        <v>13.87316666666667</v>
      </c>
      <c r="E612" t="n">
        <v>6.413583333333334</v>
      </c>
    </row>
    <row r="613">
      <c r="A613" t="inlineStr">
        <is>
          <t>601003</t>
        </is>
      </c>
      <c r="B613" t="n">
        <v>0.0001292862103091322</v>
      </c>
      <c r="C613" t="n">
        <v>21.95121951219512</v>
      </c>
      <c r="D613" t="n">
        <v>4.963416666666668</v>
      </c>
      <c r="E613" t="n">
        <v>0.3653333333333333</v>
      </c>
    </row>
    <row r="614">
      <c r="A614" t="inlineStr">
        <is>
          <t>300258</t>
        </is>
      </c>
      <c r="B614" t="n">
        <v>0.001736811195905834</v>
      </c>
      <c r="C614" t="n">
        <v>21.91103789126853</v>
      </c>
      <c r="D614" t="n">
        <v>15.88258333333333</v>
      </c>
      <c r="E614" t="n">
        <v>1.678333333333333</v>
      </c>
    </row>
    <row r="615">
      <c r="A615" t="inlineStr">
        <is>
          <t>300207</t>
        </is>
      </c>
      <c r="B615" t="n">
        <v>0.001546325155590459</v>
      </c>
      <c r="C615" t="n">
        <v>21.88821042743072</v>
      </c>
      <c r="D615" t="n">
        <v>27.48341666666667</v>
      </c>
      <c r="E615" t="n">
        <v>2.25725</v>
      </c>
    </row>
    <row r="616">
      <c r="A616" t="inlineStr">
        <is>
          <t>000820</t>
        </is>
      </c>
      <c r="B616" t="n">
        <v>4.09211349863629e-05</v>
      </c>
      <c r="C616" t="n">
        <v>21.875</v>
      </c>
      <c r="D616" t="n">
        <v>1.116916666666666</v>
      </c>
      <c r="E616" t="n">
        <v>4.181666666666667</v>
      </c>
    </row>
    <row r="617">
      <c r="A617" t="inlineStr">
        <is>
          <t>300146</t>
        </is>
      </c>
      <c r="B617" t="n">
        <v>0.001056077921478104</v>
      </c>
      <c r="C617" t="n">
        <v>21.85870080606922</v>
      </c>
      <c r="D617" t="n">
        <v>24.30791666666666</v>
      </c>
      <c r="E617" t="n">
        <v>2.252083333333333</v>
      </c>
    </row>
    <row r="618">
      <c r="A618" t="inlineStr">
        <is>
          <t>600469</t>
        </is>
      </c>
      <c r="B618" t="n">
        <v>8.121196606469466e-05</v>
      </c>
      <c r="C618" t="n">
        <v>21.79226069246436</v>
      </c>
      <c r="D618" t="n">
        <v>5.072833333333334</v>
      </c>
      <c r="E618" t="n">
        <v>1.038583333333333</v>
      </c>
    </row>
    <row r="619">
      <c r="A619" t="inlineStr">
        <is>
          <t>000911</t>
        </is>
      </c>
      <c r="B619" t="n">
        <v>0.0004016322942406387</v>
      </c>
      <c r="C619" t="n">
        <v>21.75226586102719</v>
      </c>
      <c r="D619" t="n">
        <v>7.8915</v>
      </c>
      <c r="E619" t="n">
        <v>2.6395</v>
      </c>
    </row>
    <row r="620">
      <c r="A620" t="inlineStr">
        <is>
          <t>002572</t>
        </is>
      </c>
      <c r="B620" t="n">
        <v>0.001167262546497047</v>
      </c>
      <c r="C620" t="n">
        <v>21.73524150268335</v>
      </c>
      <c r="D620" t="n">
        <v>26.88591666666667</v>
      </c>
      <c r="E620" t="n">
        <v>1.915666666666667</v>
      </c>
    </row>
    <row r="621">
      <c r="A621" t="inlineStr">
        <is>
          <t>603826</t>
        </is>
      </c>
      <c r="B621" t="n">
        <v>0.005165541820005259</v>
      </c>
      <c r="C621" t="n">
        <v>21.64517253398395</v>
      </c>
      <c r="D621" t="n">
        <v>34.58516666666666</v>
      </c>
      <c r="E621" t="n">
        <v>0.5625833333333332</v>
      </c>
    </row>
    <row r="622">
      <c r="A622" t="inlineStr">
        <is>
          <t>002409</t>
        </is>
      </c>
      <c r="B622" t="n">
        <v>0.003840245407206922</v>
      </c>
      <c r="C622" t="n">
        <v>21.5893587994543</v>
      </c>
      <c r="D622" t="n">
        <v>58.80791666666666</v>
      </c>
      <c r="E622" t="n">
        <v>4.19475</v>
      </c>
    </row>
    <row r="623">
      <c r="A623" t="inlineStr">
        <is>
          <t>000012</t>
        </is>
      </c>
      <c r="B623" t="n">
        <v>0.0007059551278759791</v>
      </c>
      <c r="C623" t="n">
        <v>21.40350877192983</v>
      </c>
      <c r="D623" t="n">
        <v>6.491750000000001</v>
      </c>
      <c r="E623" t="n">
        <v>2.970916666666667</v>
      </c>
    </row>
    <row r="624">
      <c r="A624" t="inlineStr">
        <is>
          <t>600584</t>
        </is>
      </c>
      <c r="B624" t="n">
        <v>0.002821671382987846</v>
      </c>
      <c r="C624" t="n">
        <v>21.37755102040815</v>
      </c>
      <c r="D624" t="n">
        <v>41.03166666666666</v>
      </c>
      <c r="E624" t="n">
        <v>4.827916666666667</v>
      </c>
    </row>
    <row r="625">
      <c r="A625" t="inlineStr">
        <is>
          <t>000509</t>
        </is>
      </c>
      <c r="B625" t="n">
        <v>0.0001806546969366222</v>
      </c>
      <c r="C625" t="n">
        <v>21.28712871287128</v>
      </c>
      <c r="D625" t="n">
        <v>2.2905</v>
      </c>
      <c r="E625" t="n">
        <v>1.03125</v>
      </c>
    </row>
    <row r="626">
      <c r="A626" t="inlineStr">
        <is>
          <t>002319</t>
        </is>
      </c>
      <c r="B626" t="n">
        <v>0.0005798707649940042</v>
      </c>
      <c r="C626" t="n">
        <v>21.20689655172414</v>
      </c>
      <c r="D626" t="n">
        <v>7.289333333333333</v>
      </c>
      <c r="E626" t="n">
        <v>0.6585000000000001</v>
      </c>
    </row>
    <row r="627">
      <c r="A627" t="inlineStr">
        <is>
          <t>603303</t>
        </is>
      </c>
      <c r="B627" t="n">
        <v>0.0008042852956576583</v>
      </c>
      <c r="C627" t="n">
        <v>21.0576923076923</v>
      </c>
      <c r="D627" t="n">
        <v>12.44933333333333</v>
      </c>
      <c r="E627" t="n">
        <v>0.7098333333333334</v>
      </c>
    </row>
    <row r="628">
      <c r="A628" t="inlineStr">
        <is>
          <t>603131</t>
        </is>
      </c>
      <c r="B628" t="n">
        <v>0.003622548651658724</v>
      </c>
      <c r="C628" t="n">
        <v>21.03960396039604</v>
      </c>
      <c r="D628" t="n">
        <v>23.24941666666667</v>
      </c>
      <c r="E628" t="n">
        <v>1.911583333333333</v>
      </c>
    </row>
    <row r="629">
      <c r="A629" t="inlineStr">
        <is>
          <t>002508</t>
        </is>
      </c>
      <c r="B629" t="n">
        <v>0.002777171399837777</v>
      </c>
      <c r="C629" t="n">
        <v>21.03467879476975</v>
      </c>
      <c r="D629" t="n">
        <v>39.44041666666667</v>
      </c>
      <c r="E629" t="n">
        <v>1.049166666666667</v>
      </c>
    </row>
    <row r="630">
      <c r="A630" t="inlineStr">
        <is>
          <t>000578</t>
        </is>
      </c>
      <c r="B630" t="n">
        <v>0.002868759124840042</v>
      </c>
      <c r="C630" t="n">
        <v>20.99009900990101</v>
      </c>
      <c r="D630" t="n">
        <v>26.49716666666666</v>
      </c>
      <c r="E630" t="n">
        <v>0</v>
      </c>
    </row>
    <row r="631">
      <c r="A631" t="inlineStr">
        <is>
          <t>300484</t>
        </is>
      </c>
      <c r="B631" t="n">
        <v>0.005385574943948247</v>
      </c>
      <c r="C631" t="n">
        <v>20.96908939014202</v>
      </c>
      <c r="D631" t="n">
        <v>16.12266666666667</v>
      </c>
      <c r="E631" t="n">
        <v>8.770999999999999</v>
      </c>
    </row>
    <row r="632">
      <c r="A632" t="inlineStr">
        <is>
          <t>002333</t>
        </is>
      </c>
      <c r="B632" t="n">
        <v>0.000210251626154643</v>
      </c>
      <c r="C632" t="n">
        <v>20.81339712918662</v>
      </c>
      <c r="D632" t="n">
        <v>5.059083333333333</v>
      </c>
      <c r="E632" t="n">
        <v>0.4701666666666667</v>
      </c>
    </row>
    <row r="633">
      <c r="A633" t="inlineStr">
        <is>
          <t>000059</t>
        </is>
      </c>
      <c r="B633" t="n">
        <v>0.0001737240931068834</v>
      </c>
      <c r="C633" t="n">
        <v>20.78189300411522</v>
      </c>
      <c r="D633" t="n">
        <v>5.335166666666667</v>
      </c>
      <c r="E633" t="n">
        <v>0.93475</v>
      </c>
    </row>
    <row r="634">
      <c r="A634" t="inlineStr">
        <is>
          <t>300806</t>
        </is>
      </c>
      <c r="B634" t="n">
        <v>0.007604495336520435</v>
      </c>
      <c r="C634" t="n">
        <v>20.67485859176905</v>
      </c>
      <c r="D634" t="n">
        <v>56.89599999999999</v>
      </c>
      <c r="E634" t="n">
        <v>4.191666666666666</v>
      </c>
    </row>
    <row r="635">
      <c r="A635" t="inlineStr">
        <is>
          <t>601088</t>
        </is>
      </c>
      <c r="B635" t="n">
        <v>0.0006905654489459199</v>
      </c>
      <c r="C635" t="n">
        <v>20.65426555484284</v>
      </c>
      <c r="D635" t="n">
        <v>17.14458333333334</v>
      </c>
      <c r="E635" t="n">
        <v>0.2064166666666667</v>
      </c>
    </row>
    <row r="636">
      <c r="A636" t="inlineStr">
        <is>
          <t>002414</t>
        </is>
      </c>
      <c r="B636" t="n">
        <v>0.003121865388467647</v>
      </c>
      <c r="C636" t="n">
        <v>20.62276671771313</v>
      </c>
      <c r="D636" t="n">
        <v>38.64233333333333</v>
      </c>
      <c r="E636" t="n">
        <v>1.15325</v>
      </c>
    </row>
    <row r="637">
      <c r="A637" t="inlineStr">
        <is>
          <t>002067</t>
        </is>
      </c>
      <c r="B637" t="n">
        <v>6.132307025666596e-05</v>
      </c>
      <c r="C637" t="n">
        <v>20.60606060606061</v>
      </c>
      <c r="D637" t="n">
        <v>3.509749999999999</v>
      </c>
      <c r="E637" t="n">
        <v>2.8285</v>
      </c>
    </row>
    <row r="638">
      <c r="A638" t="inlineStr">
        <is>
          <t>000690</t>
        </is>
      </c>
      <c r="B638" t="n">
        <v>0.0001719256144856276</v>
      </c>
      <c r="C638" t="n">
        <v>20.5685618729097</v>
      </c>
      <c r="D638" t="n">
        <v>7.095666666666667</v>
      </c>
      <c r="E638" t="n">
        <v>1.007583333333333</v>
      </c>
    </row>
    <row r="639">
      <c r="A639" t="inlineStr">
        <is>
          <t>601218</t>
        </is>
      </c>
      <c r="B639" t="n">
        <v>0.000188568817117263</v>
      </c>
      <c r="C639" t="n">
        <v>20.55214723926382</v>
      </c>
      <c r="D639" t="n">
        <v>3.60325</v>
      </c>
      <c r="E639" t="n">
        <v>2.726666666666667</v>
      </c>
    </row>
    <row r="640">
      <c r="A640" t="inlineStr">
        <is>
          <t>600207</t>
        </is>
      </c>
      <c r="B640" t="n">
        <v>0.0003468941441664642</v>
      </c>
      <c r="C640" t="n">
        <v>20.49689440993789</v>
      </c>
      <c r="D640" t="n">
        <v>5.605916666666667</v>
      </c>
      <c r="E640" t="n">
        <v>1.651583333333333</v>
      </c>
    </row>
    <row r="641">
      <c r="A641" t="inlineStr">
        <is>
          <t>603536</t>
        </is>
      </c>
      <c r="B641" t="n">
        <v>0.002815047548630648</v>
      </c>
      <c r="C641" t="n">
        <v>20.47353760445683</v>
      </c>
      <c r="D641" t="n">
        <v>18.484</v>
      </c>
      <c r="E641" t="n">
        <v>2.67425</v>
      </c>
    </row>
    <row r="642">
      <c r="A642" t="inlineStr">
        <is>
          <t>300670</t>
        </is>
      </c>
      <c r="B642" t="n">
        <v>0.001973404061581389</v>
      </c>
      <c r="C642" t="n">
        <v>20.43478260869565</v>
      </c>
      <c r="D642" t="n">
        <v>8.992916666666668</v>
      </c>
      <c r="E642" t="n">
        <v>7.87875</v>
      </c>
    </row>
    <row r="643">
      <c r="A643" t="inlineStr">
        <is>
          <t>603505</t>
        </is>
      </c>
      <c r="B643" t="n">
        <v>0.003426784794580607</v>
      </c>
      <c r="C643" t="n">
        <v>20.43189368770766</v>
      </c>
      <c r="D643" t="n">
        <v>25.38483333333334</v>
      </c>
      <c r="E643" t="n">
        <v>1.59375</v>
      </c>
    </row>
    <row r="644">
      <c r="A644" t="inlineStr">
        <is>
          <t>002177</t>
        </is>
      </c>
      <c r="B644" t="n">
        <v>0.0004156248396794615</v>
      </c>
      <c r="C644" t="n">
        <v>20.42801556420235</v>
      </c>
      <c r="D644" t="n">
        <v>5.4145</v>
      </c>
      <c r="E644" t="n">
        <v>6.537833333333333</v>
      </c>
    </row>
    <row r="645">
      <c r="A645" t="inlineStr">
        <is>
          <t>300114</t>
        </is>
      </c>
      <c r="B645" t="n">
        <v>0.0004938828068314157</v>
      </c>
      <c r="C645" t="n">
        <v>20.42042042042041</v>
      </c>
      <c r="D645" t="n">
        <v>15.18583333333333</v>
      </c>
      <c r="E645" t="n">
        <v>2.773</v>
      </c>
    </row>
    <row r="646">
      <c r="A646" t="inlineStr">
        <is>
          <t>600744</t>
        </is>
      </c>
      <c r="B646" t="n">
        <v>0.0002229228584849261</v>
      </c>
      <c r="C646" t="n">
        <v>20.40816326530612</v>
      </c>
      <c r="D646" t="n">
        <v>2.710416666666667</v>
      </c>
      <c r="E646" t="n">
        <v>3.70825</v>
      </c>
    </row>
    <row r="647">
      <c r="A647" t="inlineStr">
        <is>
          <t>300613</t>
        </is>
      </c>
      <c r="B647" t="n">
        <v>0.01322528289243111</v>
      </c>
      <c r="C647" t="n">
        <v>20.40738986262436</v>
      </c>
      <c r="D647" t="n">
        <v>134.81825</v>
      </c>
      <c r="E647" t="n">
        <v>2.21425</v>
      </c>
    </row>
    <row r="648">
      <c r="A648" t="inlineStr">
        <is>
          <t>600580</t>
        </is>
      </c>
      <c r="B648" t="n">
        <v>0.0005931494151613453</v>
      </c>
      <c r="C648" t="n">
        <v>20.33755274261604</v>
      </c>
      <c r="D648" t="n">
        <v>13.49533333333333</v>
      </c>
      <c r="E648" t="n">
        <v>2.511000000000001</v>
      </c>
    </row>
    <row r="649">
      <c r="A649" t="inlineStr">
        <is>
          <t>002218</t>
        </is>
      </c>
      <c r="B649" t="n">
        <v>0.0002723559823508794</v>
      </c>
      <c r="C649" t="n">
        <v>20.3045685279188</v>
      </c>
      <c r="D649" t="n">
        <v>4.490833333333334</v>
      </c>
      <c r="E649" t="n">
        <v>3.378666666666667</v>
      </c>
    </row>
    <row r="650">
      <c r="A650" t="inlineStr">
        <is>
          <t>002026</t>
        </is>
      </c>
      <c r="B650" t="n">
        <v>0.001201263575605681</v>
      </c>
      <c r="C650" t="n">
        <v>20.20460358056266</v>
      </c>
      <c r="D650" t="n">
        <v>10.7065</v>
      </c>
      <c r="E650" t="n">
        <v>5.23</v>
      </c>
    </row>
    <row r="651">
      <c r="A651" t="inlineStr">
        <is>
          <t>600496</t>
        </is>
      </c>
      <c r="B651" t="n">
        <v>0.0005614445255747771</v>
      </c>
      <c r="C651" t="n">
        <v>20.1814058956916</v>
      </c>
      <c r="D651" t="n">
        <v>5.563750000000001</v>
      </c>
      <c r="E651" t="n">
        <v>3.649416666666666</v>
      </c>
    </row>
    <row r="652">
      <c r="A652" t="inlineStr">
        <is>
          <t>000899</t>
        </is>
      </c>
      <c r="B652" t="n">
        <v>0.001005286249974516</v>
      </c>
      <c r="C652" t="n">
        <v>19.78494623655913</v>
      </c>
      <c r="D652" t="n">
        <v>4.995916666666667</v>
      </c>
      <c r="E652" t="n">
        <v>1.315</v>
      </c>
    </row>
    <row r="653">
      <c r="A653" t="inlineStr">
        <is>
          <t>000828</t>
        </is>
      </c>
      <c r="B653" t="n">
        <v>0.001638237298555821</v>
      </c>
      <c r="C653" t="n">
        <v>19.73684210526316</v>
      </c>
      <c r="D653" t="n">
        <v>10.07941666666667</v>
      </c>
      <c r="E653" t="n">
        <v>2.37275</v>
      </c>
    </row>
    <row r="654">
      <c r="A654" t="inlineStr">
        <is>
          <t>600320</t>
        </is>
      </c>
      <c r="B654" t="n">
        <v>0.0001318988949423732</v>
      </c>
      <c r="C654" t="n">
        <v>19.67213114754098</v>
      </c>
      <c r="D654" t="n">
        <v>3.120333333333333</v>
      </c>
      <c r="E654" t="n">
        <v>0.5963333333333332</v>
      </c>
    </row>
    <row r="655">
      <c r="A655" t="inlineStr">
        <is>
          <t>601187</t>
        </is>
      </c>
      <c r="B655" t="n">
        <v>0.002297227861154184</v>
      </c>
      <c r="C655" t="n">
        <v>19.65993623804463</v>
      </c>
      <c r="D655" t="n">
        <v>11.07803278688525</v>
      </c>
      <c r="E655" t="n">
        <v>32.02950819672131</v>
      </c>
    </row>
    <row r="656">
      <c r="A656" t="inlineStr">
        <is>
          <t>000596</t>
        </is>
      </c>
      <c r="B656" t="n">
        <v>0.01793120892125799</v>
      </c>
      <c r="C656" t="n">
        <v>19.6124763705104</v>
      </c>
      <c r="D656" t="n">
        <v>231.5308333333333</v>
      </c>
      <c r="E656" t="n">
        <v>0.6788333333333334</v>
      </c>
    </row>
    <row r="657">
      <c r="A657" t="inlineStr">
        <is>
          <t>002524</t>
        </is>
      </c>
      <c r="B657" t="n">
        <v>0.001938292191688528</v>
      </c>
      <c r="C657" t="n">
        <v>19.58661417322836</v>
      </c>
      <c r="D657" t="n">
        <v>12.91833333333333</v>
      </c>
      <c r="E657" t="n">
        <v>5.360666666666666</v>
      </c>
    </row>
    <row r="658">
      <c r="A658" t="inlineStr">
        <is>
          <t>000338</t>
        </is>
      </c>
      <c r="B658" t="n">
        <v>0.0005596936889042461</v>
      </c>
      <c r="C658" t="n">
        <v>19.55582973473165</v>
      </c>
      <c r="D658" t="n">
        <v>16.15841666666667</v>
      </c>
      <c r="E658" t="n">
        <v>1.336583333333333</v>
      </c>
    </row>
    <row r="659">
      <c r="A659" t="inlineStr">
        <is>
          <t>002541</t>
        </is>
      </c>
      <c r="B659" t="n">
        <v>0.005290344895361791</v>
      </c>
      <c r="C659" t="n">
        <v>19.38643980407322</v>
      </c>
      <c r="D659" t="n">
        <v>42.02133333333333</v>
      </c>
      <c r="E659" t="n">
        <v>2.119083333333334</v>
      </c>
    </row>
    <row r="660">
      <c r="A660" t="inlineStr">
        <is>
          <t>000869</t>
        </is>
      </c>
      <c r="B660" t="n">
        <v>0.005500455372488238</v>
      </c>
      <c r="C660" t="n">
        <v>19.3768545994065</v>
      </c>
      <c r="D660" t="n">
        <v>37.2055</v>
      </c>
      <c r="E660" t="n">
        <v>1.45125</v>
      </c>
    </row>
    <row r="661">
      <c r="A661" t="inlineStr">
        <is>
          <t>600970</t>
        </is>
      </c>
      <c r="B661" t="n">
        <v>0.000343727982925111</v>
      </c>
      <c r="C661" t="n">
        <v>19.36560934891487</v>
      </c>
      <c r="D661" t="n">
        <v>6.7025</v>
      </c>
      <c r="E661" t="n">
        <v>1.765916666666667</v>
      </c>
    </row>
    <row r="662">
      <c r="A662" t="inlineStr">
        <is>
          <t>000552</t>
        </is>
      </c>
      <c r="B662" t="n">
        <v>0.0001774019268963094</v>
      </c>
      <c r="C662" t="n">
        <v>19.34156378600822</v>
      </c>
      <c r="D662" t="n">
        <v>2.792583333333333</v>
      </c>
      <c r="E662" t="n">
        <v>1.9205</v>
      </c>
    </row>
    <row r="663">
      <c r="A663" t="inlineStr">
        <is>
          <t>002507</t>
        </is>
      </c>
      <c r="B663" t="n">
        <v>0.00282404384625175</v>
      </c>
      <c r="C663" t="n">
        <v>19.31962427011933</v>
      </c>
      <c r="D663" t="n">
        <v>43.65</v>
      </c>
      <c r="E663" t="n">
        <v>1.510583333333333</v>
      </c>
    </row>
    <row r="664">
      <c r="A664" t="inlineStr">
        <is>
          <t>002870</t>
        </is>
      </c>
      <c r="B664" t="n">
        <v>0.0009030155947806397</v>
      </c>
      <c r="C664" t="n">
        <v>19.25287356321839</v>
      </c>
      <c r="D664" t="n">
        <v>23.64558333333333</v>
      </c>
      <c r="E664" t="n">
        <v>3.7415</v>
      </c>
    </row>
    <row r="665">
      <c r="A665" t="inlineStr">
        <is>
          <t>603713</t>
        </is>
      </c>
      <c r="B665" t="n">
        <v>0.009848107741581102</v>
      </c>
      <c r="C665" t="n">
        <v>19.19084375831781</v>
      </c>
      <c r="D665" t="n">
        <v>127.51325</v>
      </c>
      <c r="E665" t="n">
        <v>1.71625</v>
      </c>
    </row>
    <row r="666">
      <c r="A666" t="inlineStr">
        <is>
          <t>601666</t>
        </is>
      </c>
      <c r="B666" t="n">
        <v>0.0001658716408716409</v>
      </c>
      <c r="C666" t="n">
        <v>19.14893617021276</v>
      </c>
      <c r="D666" t="n">
        <v>5.772</v>
      </c>
      <c r="E666" t="n">
        <v>1.16525</v>
      </c>
    </row>
    <row r="667">
      <c r="A667" t="inlineStr">
        <is>
          <t>000517</t>
        </is>
      </c>
      <c r="B667" t="n">
        <v>0.0001062005115944264</v>
      </c>
      <c r="C667" t="n">
        <v>19.140625</v>
      </c>
      <c r="D667" t="n">
        <v>2.881333333333333</v>
      </c>
      <c r="E667" t="n">
        <v>0.9740833333333334</v>
      </c>
    </row>
    <row r="668">
      <c r="A668" t="inlineStr">
        <is>
          <t>601985</t>
        </is>
      </c>
      <c r="B668" t="n">
        <v>8.009323269445387e-05</v>
      </c>
      <c r="C668" t="n">
        <v>18.88111888111887</v>
      </c>
      <c r="D668" t="n">
        <v>4.671083333333333</v>
      </c>
      <c r="E668" t="n">
        <v>0.2863333333333334</v>
      </c>
    </row>
    <row r="669">
      <c r="A669" t="inlineStr">
        <is>
          <t>002979</t>
        </is>
      </c>
      <c r="B669" t="n">
        <v>0.004442021221315815</v>
      </c>
      <c r="C669" t="n">
        <v>18.73103448275861</v>
      </c>
      <c r="D669" t="n">
        <v>43.21083333333333</v>
      </c>
      <c r="E669" t="n">
        <v>6.015166666666667</v>
      </c>
    </row>
    <row r="670">
      <c r="A670" t="inlineStr">
        <is>
          <t>603809</t>
        </is>
      </c>
      <c r="B670" t="n">
        <v>0.003063817829910424</v>
      </c>
      <c r="C670" t="n">
        <v>18.63738738738738</v>
      </c>
      <c r="D670" t="n">
        <v>23.76416666666666</v>
      </c>
      <c r="E670" t="n">
        <v>2.77525</v>
      </c>
    </row>
    <row r="671">
      <c r="A671" t="inlineStr">
        <is>
          <t>600655</t>
        </is>
      </c>
      <c r="B671" t="n">
        <v>0.00127830650026475</v>
      </c>
      <c r="C671" t="n">
        <v>18.63414634146341</v>
      </c>
      <c r="D671" t="n">
        <v>9.600249999999999</v>
      </c>
      <c r="E671" t="n">
        <v>1.18175</v>
      </c>
    </row>
    <row r="672">
      <c r="A672" t="inlineStr">
        <is>
          <t>600555</t>
        </is>
      </c>
      <c r="B672" t="n">
        <v>0.0001658683356592578</v>
      </c>
      <c r="C672" t="n">
        <v>18.60465116279069</v>
      </c>
      <c r="D672" t="n">
        <v>1.632166666666667</v>
      </c>
      <c r="E672" t="n">
        <v>1.274333333333334</v>
      </c>
    </row>
    <row r="673">
      <c r="A673" t="inlineStr">
        <is>
          <t>600754</t>
        </is>
      </c>
      <c r="B673" t="n">
        <v>0.004385889681358588</v>
      </c>
      <c r="C673" t="n">
        <v>18.48044132397191</v>
      </c>
      <c r="D673" t="n">
        <v>45.69341666666667</v>
      </c>
      <c r="E673" t="n">
        <v>0.6867500000000001</v>
      </c>
    </row>
    <row r="674">
      <c r="A674" t="inlineStr">
        <is>
          <t>601766</t>
        </is>
      </c>
      <c r="B674" t="n">
        <v>0.0002198604550196665</v>
      </c>
      <c r="C674" t="n">
        <v>18.44827586206896</v>
      </c>
      <c r="D674" t="n">
        <v>5.715666666666666</v>
      </c>
      <c r="E674" t="n">
        <v>0.3404166666666666</v>
      </c>
    </row>
    <row r="675">
      <c r="A675" t="inlineStr">
        <is>
          <t>000522</t>
        </is>
      </c>
      <c r="B675" t="n">
        <v>0.002648280594285899</v>
      </c>
      <c r="C675" t="n">
        <v>18.42239185750636</v>
      </c>
      <c r="D675" t="n">
        <v>20.6915</v>
      </c>
      <c r="E675" t="n">
        <v>0</v>
      </c>
    </row>
    <row r="676">
      <c r="A676" t="inlineStr">
        <is>
          <t>002360</t>
        </is>
      </c>
      <c r="B676" t="n">
        <v>0.0005360351550845536</v>
      </c>
      <c r="C676" t="n">
        <v>18.33084947839048</v>
      </c>
      <c r="D676" t="n">
        <v>6.98275</v>
      </c>
      <c r="E676" t="n">
        <v>2.91275</v>
      </c>
    </row>
    <row r="677">
      <c r="A677" t="inlineStr">
        <is>
          <t>002305</t>
        </is>
      </c>
      <c r="B677" t="n">
        <v>0.0001887696234043646</v>
      </c>
      <c r="C677" t="n">
        <v>18.32061068702291</v>
      </c>
      <c r="D677" t="n">
        <v>2.345083333333333</v>
      </c>
      <c r="E677" t="n">
        <v>1.2345</v>
      </c>
    </row>
    <row r="678">
      <c r="A678" t="inlineStr">
        <is>
          <t>600803</t>
        </is>
      </c>
      <c r="B678" t="n">
        <v>0.0006987133318298385</v>
      </c>
      <c r="C678" t="n">
        <v>18.30508474576271</v>
      </c>
      <c r="D678" t="n">
        <v>12.99441666666667</v>
      </c>
      <c r="E678" t="n">
        <v>0.8773333333333333</v>
      </c>
    </row>
    <row r="679">
      <c r="A679" t="inlineStr">
        <is>
          <t>600038</t>
        </is>
      </c>
      <c r="B679" t="n">
        <v>0.003421853751073097</v>
      </c>
      <c r="C679" t="n">
        <v>18.24502066892146</v>
      </c>
      <c r="D679" t="n">
        <v>56.23649999999999</v>
      </c>
      <c r="E679" t="n">
        <v>1.579</v>
      </c>
    </row>
    <row r="680">
      <c r="A680" t="inlineStr">
        <is>
          <t>603500</t>
        </is>
      </c>
      <c r="B680" t="n">
        <v>0.008967675167974191</v>
      </c>
      <c r="C680" t="n">
        <v>18.21506949524507</v>
      </c>
      <c r="D680" t="n">
        <v>15.52266666666667</v>
      </c>
      <c r="E680" t="n">
        <v>4.21775</v>
      </c>
    </row>
    <row r="681">
      <c r="A681" t="inlineStr">
        <is>
          <t>600197</t>
        </is>
      </c>
      <c r="B681" t="n">
        <v>0.004814136742291061</v>
      </c>
      <c r="C681" t="n">
        <v>18.2040019521718</v>
      </c>
      <c r="D681" t="n">
        <v>22.51625</v>
      </c>
      <c r="E681" t="n">
        <v>5.167749999999999</v>
      </c>
    </row>
    <row r="682">
      <c r="A682" t="inlineStr">
        <is>
          <t>600552</t>
        </is>
      </c>
      <c r="B682" t="n">
        <v>0.0001377036211849368</v>
      </c>
      <c r="C682" t="n">
        <v>18.19620253164555</v>
      </c>
      <c r="D682" t="n">
        <v>6.610916666666666</v>
      </c>
      <c r="E682" t="n">
        <v>2.365166666666667</v>
      </c>
    </row>
    <row r="683">
      <c r="A683" t="inlineStr">
        <is>
          <t>000922</t>
        </is>
      </c>
      <c r="B683" t="n">
        <v>0.0003900097803987319</v>
      </c>
      <c r="C683" t="n">
        <v>18.19526627218935</v>
      </c>
      <c r="D683" t="n">
        <v>7.687333333333333</v>
      </c>
      <c r="E683" t="n">
        <v>1.822916666666667</v>
      </c>
    </row>
    <row r="684">
      <c r="A684" t="inlineStr">
        <is>
          <t>000718</t>
        </is>
      </c>
      <c r="B684" t="n">
        <v>0.0002090454569608973</v>
      </c>
      <c r="C684" t="n">
        <v>17.99410029498525</v>
      </c>
      <c r="D684" t="n">
        <v>3.39775</v>
      </c>
      <c r="E684" t="n">
        <v>1.0165</v>
      </c>
    </row>
    <row r="685">
      <c r="A685" t="inlineStr">
        <is>
          <t>000002</t>
        </is>
      </c>
      <c r="B685" t="n">
        <v>0.0005104946078924258</v>
      </c>
      <c r="C685" t="n">
        <v>17.98839458413926</v>
      </c>
      <c r="D685" t="n">
        <v>28.45508333333333</v>
      </c>
      <c r="E685" t="n">
        <v>0.75225</v>
      </c>
    </row>
    <row r="686">
      <c r="A686" t="inlineStr">
        <is>
          <t>000576</t>
        </is>
      </c>
      <c r="B686" t="n">
        <v>0.0003709054136322042</v>
      </c>
      <c r="C686" t="n">
        <v>17.92349726775955</v>
      </c>
      <c r="D686" t="n">
        <v>11.01925</v>
      </c>
      <c r="E686" t="n">
        <v>4.418583333333333</v>
      </c>
    </row>
    <row r="687">
      <c r="A687" t="inlineStr">
        <is>
          <t>002099</t>
        </is>
      </c>
      <c r="B687" t="n">
        <v>0.0002109141980644282</v>
      </c>
      <c r="C687" t="n">
        <v>17.86666666666667</v>
      </c>
      <c r="D687" t="n">
        <v>8.291166666666667</v>
      </c>
      <c r="E687" t="n">
        <v>0.9309999999999999</v>
      </c>
    </row>
    <row r="688">
      <c r="A688" t="inlineStr">
        <is>
          <t>600372</t>
        </is>
      </c>
      <c r="B688" t="n">
        <v>0.001429116911179347</v>
      </c>
      <c r="C688" t="n">
        <v>17.76649746192893</v>
      </c>
      <c r="D688" t="n">
        <v>17.91166666666667</v>
      </c>
      <c r="E688" t="n">
        <v>1.37025</v>
      </c>
    </row>
    <row r="689">
      <c r="A689" t="inlineStr">
        <is>
          <t>603728</t>
        </is>
      </c>
      <c r="B689" t="n">
        <v>0.002528578765634003</v>
      </c>
      <c r="C689" t="n">
        <v>17.73612112472962</v>
      </c>
      <c r="D689" t="n">
        <v>17.88525</v>
      </c>
      <c r="E689" t="n">
        <v>0.9204166666666665</v>
      </c>
    </row>
    <row r="690">
      <c r="A690" t="inlineStr">
        <is>
          <t>603290</t>
        </is>
      </c>
      <c r="B690" t="n">
        <v>0.0418256399687021</v>
      </c>
      <c r="C690" t="n">
        <v>17.73151805213513</v>
      </c>
      <c r="D690" t="n">
        <v>218.7964166666667</v>
      </c>
      <c r="E690" t="n">
        <v>7.250083333333333</v>
      </c>
    </row>
    <row r="691">
      <c r="A691" t="inlineStr">
        <is>
          <t>002730</t>
        </is>
      </c>
      <c r="B691" t="n">
        <v>0.001372780705206431</v>
      </c>
      <c r="C691" t="n">
        <v>17.68355739400207</v>
      </c>
      <c r="D691" t="n">
        <v>11.54075</v>
      </c>
      <c r="E691" t="n">
        <v>2.852833333333334</v>
      </c>
    </row>
    <row r="692">
      <c r="A692" t="inlineStr">
        <is>
          <t>600495</t>
        </is>
      </c>
      <c r="B692" t="n">
        <v>0.0001135257245872059</v>
      </c>
      <c r="C692" t="n">
        <v>17.66169154228858</v>
      </c>
      <c r="D692" t="n">
        <v>4.187250000000001</v>
      </c>
      <c r="E692" t="n">
        <v>1.599583333333333</v>
      </c>
    </row>
    <row r="693">
      <c r="A693" t="inlineStr">
        <is>
          <t>002108</t>
        </is>
      </c>
      <c r="B693" t="n">
        <v>0.0006421884758056628</v>
      </c>
      <c r="C693" t="n">
        <v>17.59999999999999</v>
      </c>
      <c r="D693" t="n">
        <v>4.922333333333333</v>
      </c>
      <c r="E693" t="n">
        <v>5.369083333333333</v>
      </c>
    </row>
    <row r="694">
      <c r="A694" t="inlineStr">
        <is>
          <t>002255</t>
        </is>
      </c>
      <c r="B694" t="n">
        <v>0.0001749787407963706</v>
      </c>
      <c r="C694" t="n">
        <v>17.59776536312849</v>
      </c>
      <c r="D694" t="n">
        <v>4.216583333333333</v>
      </c>
      <c r="E694" t="n">
        <v>1.809583333333333</v>
      </c>
    </row>
    <row r="695">
      <c r="A695" t="inlineStr">
        <is>
          <t>002013</t>
        </is>
      </c>
      <c r="B695" t="n">
        <v>0.0005347258610132401</v>
      </c>
      <c r="C695" t="n">
        <v>17.59697256385997</v>
      </c>
      <c r="D695" t="n">
        <v>11.069</v>
      </c>
      <c r="E695" t="n">
        <v>1.566583333333333</v>
      </c>
    </row>
    <row r="696">
      <c r="A696" t="inlineStr">
        <is>
          <t>603085</t>
        </is>
      </c>
      <c r="B696" t="n">
        <v>0.0006215581089208184</v>
      </c>
      <c r="C696" t="n">
        <v>17.47700394218132</v>
      </c>
      <c r="D696" t="n">
        <v>9.761083333333334</v>
      </c>
      <c r="E696" t="n">
        <v>1.9315</v>
      </c>
    </row>
    <row r="697">
      <c r="A697" t="inlineStr">
        <is>
          <t>000422</t>
        </is>
      </c>
      <c r="B697" t="n">
        <v>0.0001603955672978131</v>
      </c>
      <c r="C697" t="n">
        <v>17.44186046511626</v>
      </c>
      <c r="D697" t="n">
        <v>2.775666666666667</v>
      </c>
      <c r="E697" t="n">
        <v>0.5608333333333333</v>
      </c>
    </row>
    <row r="698">
      <c r="A698" t="inlineStr">
        <is>
          <t>600416</t>
        </is>
      </c>
      <c r="B698" t="n">
        <v>0.001850229968530622</v>
      </c>
      <c r="C698" t="n">
        <v>17.31448763250885</v>
      </c>
      <c r="D698" t="n">
        <v>18.36</v>
      </c>
      <c r="E698" t="n">
        <v>0.9309166666666666</v>
      </c>
    </row>
    <row r="699">
      <c r="A699" t="inlineStr">
        <is>
          <t>603737</t>
        </is>
      </c>
      <c r="B699" t="n">
        <v>0.004899421998560106</v>
      </c>
      <c r="C699" t="n">
        <v>17.27265797697994</v>
      </c>
      <c r="D699" t="n">
        <v>150.4998333333333</v>
      </c>
      <c r="E699" t="n">
        <v>0.6085833333333334</v>
      </c>
    </row>
    <row r="700">
      <c r="A700" t="inlineStr">
        <is>
          <t>600985</t>
        </is>
      </c>
      <c r="B700" t="n">
        <v>0.0005352782294201622</v>
      </c>
      <c r="C700" t="n">
        <v>17.0995670995671</v>
      </c>
      <c r="D700" t="n">
        <v>10.45566666666667</v>
      </c>
      <c r="E700" t="n">
        <v>1.817666666666667</v>
      </c>
    </row>
    <row r="701">
      <c r="A701" t="inlineStr">
        <is>
          <t>603005</t>
        </is>
      </c>
      <c r="B701" t="n">
        <v>0.005702293908549635</v>
      </c>
      <c r="C701" t="n">
        <v>16.97368421052632</v>
      </c>
      <c r="D701" t="n">
        <v>71.46925000000002</v>
      </c>
      <c r="E701" t="n">
        <v>2.998916666666667</v>
      </c>
    </row>
    <row r="702">
      <c r="A702" t="inlineStr">
        <is>
          <t>600738</t>
        </is>
      </c>
      <c r="B702" t="n">
        <v>0.0006729527028225734</v>
      </c>
      <c r="C702" t="n">
        <v>16.91792294807371</v>
      </c>
      <c r="D702" t="n">
        <v>6.263000000000001</v>
      </c>
      <c r="E702" t="n">
        <v>1.491583333333333</v>
      </c>
    </row>
    <row r="703">
      <c r="A703" t="inlineStr">
        <is>
          <t>600591</t>
        </is>
      </c>
      <c r="B703" t="n">
        <v>0.0002521269022864307</v>
      </c>
      <c r="C703" t="n">
        <v>16.88102893890675</v>
      </c>
      <c r="D703" t="n">
        <v>6.529666666666667</v>
      </c>
      <c r="E703" t="n">
        <v>0</v>
      </c>
    </row>
    <row r="704">
      <c r="A704" t="inlineStr">
        <is>
          <t>000927</t>
        </is>
      </c>
      <c r="B704" t="n">
        <v>0.0004943753142282553</v>
      </c>
      <c r="C704" t="n">
        <v>16.84782608695652</v>
      </c>
      <c r="D704" t="n">
        <v>4.235833333333333</v>
      </c>
      <c r="E704" t="n">
        <v>0.7550833333333334</v>
      </c>
    </row>
    <row r="705">
      <c r="A705" t="inlineStr">
        <is>
          <t>002088</t>
        </is>
      </c>
      <c r="B705" t="n">
        <v>0.0009210352644329846</v>
      </c>
      <c r="C705" t="n">
        <v>16.76891615541922</v>
      </c>
      <c r="D705" t="n">
        <v>11.053</v>
      </c>
      <c r="E705" t="n">
        <v>1.969666666666667</v>
      </c>
    </row>
    <row r="706">
      <c r="A706" t="inlineStr">
        <is>
          <t>600876</t>
        </is>
      </c>
      <c r="B706" t="n">
        <v>0.0009409916131253801</v>
      </c>
      <c r="C706" t="n">
        <v>16.72263263935525</v>
      </c>
      <c r="D706" t="n">
        <v>15.91883333333334</v>
      </c>
      <c r="E706" t="n">
        <v>3.06025</v>
      </c>
    </row>
    <row r="707">
      <c r="A707" t="inlineStr">
        <is>
          <t>601222</t>
        </is>
      </c>
      <c r="B707" t="n">
        <v>0.0002949422380962784</v>
      </c>
      <c r="C707" t="n">
        <v>16.59451659451661</v>
      </c>
      <c r="D707" t="n">
        <v>7.629499999999999</v>
      </c>
      <c r="E707" t="n">
        <v>2.353499999999999</v>
      </c>
    </row>
    <row r="708">
      <c r="A708" t="inlineStr">
        <is>
          <t>600306</t>
        </is>
      </c>
      <c r="B708" t="n">
        <v>0.0004276986608004322</v>
      </c>
      <c r="C708" t="n">
        <v>16.55629139072847</v>
      </c>
      <c r="D708" t="n">
        <v>4.798333333333333</v>
      </c>
      <c r="E708" t="n">
        <v>0.8286666666666667</v>
      </c>
    </row>
    <row r="709">
      <c r="A709" t="inlineStr">
        <is>
          <t>600875</t>
        </is>
      </c>
      <c r="B709" t="n">
        <v>0.0001719439432785745</v>
      </c>
      <c r="C709" t="n">
        <v>16.50992685475443</v>
      </c>
      <c r="D709" t="n">
        <v>10.531</v>
      </c>
      <c r="E709" t="n">
        <v>1.580333333333333</v>
      </c>
    </row>
    <row r="710">
      <c r="A710" t="inlineStr">
        <is>
          <t>600379</t>
        </is>
      </c>
      <c r="B710" t="n">
        <v>0.0003254251805136429</v>
      </c>
      <c r="C710" t="n">
        <v>16.33333333333333</v>
      </c>
      <c r="D710" t="n">
        <v>5.992416666666667</v>
      </c>
      <c r="E710" t="n">
        <v>1.93875</v>
      </c>
    </row>
    <row r="711">
      <c r="A711" t="inlineStr">
        <is>
          <t>002009</t>
        </is>
      </c>
      <c r="B711" t="n">
        <v>0.0005934187677988471</v>
      </c>
      <c r="C711" t="n">
        <v>16.2962962962963</v>
      </c>
      <c r="D711" t="n">
        <v>9.598000000000001</v>
      </c>
      <c r="E711" t="n">
        <v>4.782250000000001</v>
      </c>
    </row>
    <row r="712">
      <c r="A712" t="inlineStr">
        <is>
          <t>601658</t>
        </is>
      </c>
      <c r="B712" t="n">
        <v>6.232390877373836e-05</v>
      </c>
      <c r="C712" t="n">
        <v>16.26898047722343</v>
      </c>
      <c r="D712" t="n">
        <v>4.742583333333332</v>
      </c>
      <c r="E712" t="n">
        <v>1.55875</v>
      </c>
    </row>
    <row r="713">
      <c r="A713" t="inlineStr">
        <is>
          <t>600737</t>
        </is>
      </c>
      <c r="B713" t="n">
        <v>0.0003183937443131951</v>
      </c>
      <c r="C713" t="n">
        <v>16.24850657108723</v>
      </c>
      <c r="D713" t="n">
        <v>9.199333333333334</v>
      </c>
      <c r="E713" t="n">
        <v>1.886583333333333</v>
      </c>
    </row>
    <row r="714">
      <c r="A714" t="inlineStr">
        <is>
          <t>600686</t>
        </is>
      </c>
      <c r="B714" t="n">
        <v>0.001041518029183731</v>
      </c>
      <c r="C714" t="n">
        <v>16.24790619765495</v>
      </c>
      <c r="D714" t="n">
        <v>7.087916666666667</v>
      </c>
      <c r="E714" t="n">
        <v>3.217583333333333</v>
      </c>
    </row>
    <row r="715">
      <c r="A715" t="inlineStr">
        <is>
          <t>000776</t>
        </is>
      </c>
      <c r="B715" t="n">
        <v>0.0001686561724836295</v>
      </c>
      <c r="C715" t="n">
        <v>16.20712844653667</v>
      </c>
      <c r="D715" t="n">
        <v>16.18908333333333</v>
      </c>
      <c r="E715" t="n">
        <v>1.123416666666667</v>
      </c>
    </row>
    <row r="716">
      <c r="A716" t="inlineStr">
        <is>
          <t>000557</t>
        </is>
      </c>
      <c r="B716" t="n">
        <v>6.22896717979034e-05</v>
      </c>
      <c r="C716" t="n">
        <v>16.09195402298851</v>
      </c>
      <c r="D716" t="n">
        <v>3.571083333333334</v>
      </c>
      <c r="E716" t="n">
        <v>1.156833333333333</v>
      </c>
    </row>
    <row r="717">
      <c r="A717" t="inlineStr">
        <is>
          <t>600458</t>
        </is>
      </c>
      <c r="B717" t="n">
        <v>0.0003890444730491928</v>
      </c>
      <c r="C717" t="n">
        <v>15.98360655737705</v>
      </c>
      <c r="D717" t="n">
        <v>7.5745</v>
      </c>
      <c r="E717" t="n">
        <v>1.21325</v>
      </c>
    </row>
    <row r="718">
      <c r="A718" t="inlineStr">
        <is>
          <t>000585</t>
        </is>
      </c>
      <c r="B718" t="n">
        <v>0.0001324240377146446</v>
      </c>
      <c r="C718" t="n">
        <v>15.97222222222223</v>
      </c>
      <c r="D718" t="n">
        <v>1.68075</v>
      </c>
      <c r="E718" t="n">
        <v>0.9265000000000001</v>
      </c>
    </row>
    <row r="719">
      <c r="A719" t="inlineStr">
        <is>
          <t>000570</t>
        </is>
      </c>
      <c r="B719" t="n">
        <v>0.0003747364164720411</v>
      </c>
      <c r="C719" t="n">
        <v>15.95959595959595</v>
      </c>
      <c r="D719" t="n">
        <v>5.173749999999999</v>
      </c>
      <c r="E719" t="n">
        <v>2.738083333333333</v>
      </c>
    </row>
    <row r="720">
      <c r="A720" t="inlineStr">
        <is>
          <t>002985</t>
        </is>
      </c>
      <c r="B720" t="n">
        <v>0.02621190284107357</v>
      </c>
      <c r="C720" t="n">
        <v>15.91682419659737</v>
      </c>
      <c r="D720" t="n">
        <v>172.1415</v>
      </c>
      <c r="E720" t="n">
        <v>4.701750000000001</v>
      </c>
    </row>
    <row r="721">
      <c r="A721" t="inlineStr">
        <is>
          <t>002236</t>
        </is>
      </c>
      <c r="B721" t="n">
        <v>0.000687039506286368</v>
      </c>
      <c r="C721" t="n">
        <v>15.81975071907957</v>
      </c>
      <c r="D721" t="n">
        <v>21.749</v>
      </c>
      <c r="E721" t="n">
        <v>2.572666666666667</v>
      </c>
    </row>
    <row r="722">
      <c r="A722" t="inlineStr">
        <is>
          <t>688016</t>
        </is>
      </c>
      <c r="B722" t="n">
        <v>0.01692689955108702</v>
      </c>
      <c r="C722" t="n">
        <v>15.56534508076359</v>
      </c>
      <c r="D722" t="n">
        <v>264.1555833333333</v>
      </c>
      <c r="E722" t="n">
        <v>1.942333333333333</v>
      </c>
    </row>
    <row r="723">
      <c r="A723" t="inlineStr">
        <is>
          <t>600339</t>
        </is>
      </c>
      <c r="B723" t="n">
        <v>6.92174427035964e-05</v>
      </c>
      <c r="C723" t="n">
        <v>15.51020408163264</v>
      </c>
      <c r="D723" t="n">
        <v>2.962583333333333</v>
      </c>
      <c r="E723" t="n">
        <v>0.5908333333333334</v>
      </c>
    </row>
    <row r="724">
      <c r="A724" t="inlineStr">
        <is>
          <t>603650</t>
        </is>
      </c>
      <c r="B724" t="n">
        <v>0.001955423743346863</v>
      </c>
      <c r="C724" t="n">
        <v>15.27347781217749</v>
      </c>
      <c r="D724" t="n">
        <v>34.56841666666666</v>
      </c>
      <c r="E724" t="n">
        <v>3.65825</v>
      </c>
    </row>
    <row r="725">
      <c r="A725" t="inlineStr">
        <is>
          <t>600732</t>
        </is>
      </c>
      <c r="B725" t="n">
        <v>0.001440947509112156</v>
      </c>
      <c r="C725" t="n">
        <v>15.09951956074125</v>
      </c>
      <c r="D725" t="n">
        <v>15.30058333333333</v>
      </c>
      <c r="E725" t="n">
        <v>3.348333333333333</v>
      </c>
    </row>
    <row r="726">
      <c r="A726" t="inlineStr">
        <is>
          <t>688656</t>
        </is>
      </c>
      <c r="B726" t="n">
        <v>0.002140924343555276</v>
      </c>
      <c r="C726" t="n">
        <v>15.07812500000001</v>
      </c>
      <c r="D726" t="n">
        <v>70.99833333333333</v>
      </c>
      <c r="E726" t="n">
        <v>45.31833333333334</v>
      </c>
    </row>
    <row r="727">
      <c r="A727" t="inlineStr">
        <is>
          <t>600378</t>
        </is>
      </c>
      <c r="B727" t="n">
        <v>0.000470458521216994</v>
      </c>
      <c r="C727" t="n">
        <v>15.07513330101793</v>
      </c>
      <c r="D727" t="n">
        <v>21.62858333333333</v>
      </c>
      <c r="E727" t="n">
        <v>1.315166666666667</v>
      </c>
    </row>
    <row r="728">
      <c r="A728" t="inlineStr">
        <is>
          <t>601777</t>
        </is>
      </c>
      <c r="B728" t="n">
        <v>0.0004766966178436629</v>
      </c>
      <c r="C728" t="n">
        <v>15.05617977528089</v>
      </c>
      <c r="D728" t="n">
        <v>5.014333333333334</v>
      </c>
      <c r="E728" t="n">
        <v>1.249583333333333</v>
      </c>
    </row>
    <row r="729">
      <c r="A729" t="inlineStr">
        <is>
          <t>600731</t>
        </is>
      </c>
      <c r="B729" t="n">
        <v>0.001314746144379683</v>
      </c>
      <c r="C729" t="n">
        <v>15.03667481662592</v>
      </c>
      <c r="D729" t="n">
        <v>10.32283333333333</v>
      </c>
      <c r="E729" t="n">
        <v>3.834166666666667</v>
      </c>
    </row>
    <row r="730">
      <c r="A730" t="inlineStr">
        <is>
          <t>688608</t>
        </is>
      </c>
      <c r="B730" t="n">
        <v>0.0144103994525363</v>
      </c>
      <c r="C730" t="n">
        <v>15.00000000000001</v>
      </c>
      <c r="D730" t="n">
        <v>341.5508</v>
      </c>
      <c r="E730" t="n">
        <v>11.7916</v>
      </c>
    </row>
    <row r="731">
      <c r="A731" t="inlineStr">
        <is>
          <t>601808</t>
        </is>
      </c>
      <c r="B731" t="n">
        <v>0.0009560579081760735</v>
      </c>
      <c r="C731" t="n">
        <v>14.8658448150834</v>
      </c>
      <c r="D731" t="n">
        <v>12.90916666666667</v>
      </c>
      <c r="E731" t="n">
        <v>0.3725</v>
      </c>
    </row>
    <row r="732">
      <c r="A732" t="inlineStr">
        <is>
          <t>603068</t>
        </is>
      </c>
      <c r="B732" t="n">
        <v>0.005236689951976414</v>
      </c>
      <c r="C732" t="n">
        <v>14.78344036070503</v>
      </c>
      <c r="D732" t="n">
        <v>73.413</v>
      </c>
      <c r="E732" t="n">
        <v>2.28025</v>
      </c>
    </row>
    <row r="733">
      <c r="A733" t="inlineStr">
        <is>
          <t>600012</t>
        </is>
      </c>
      <c r="B733" t="n">
        <v>0.0002309340817501439</v>
      </c>
      <c r="C733" t="n">
        <v>14.53488372093024</v>
      </c>
      <c r="D733" t="n">
        <v>5.629166666666666</v>
      </c>
      <c r="E733" t="n">
        <v>0.403</v>
      </c>
    </row>
    <row r="734">
      <c r="A734" t="inlineStr">
        <is>
          <t>600177</t>
        </is>
      </c>
      <c r="B734" t="n">
        <v>5.34864119728337e-05</v>
      </c>
      <c r="C734" t="n">
        <v>14.52859350850078</v>
      </c>
      <c r="D734" t="n">
        <v>7.12075</v>
      </c>
      <c r="E734" t="n">
        <v>0.4460833333333333</v>
      </c>
    </row>
    <row r="735">
      <c r="A735" t="inlineStr">
        <is>
          <t>603056</t>
        </is>
      </c>
      <c r="B735" t="n">
        <v>0.001566351714524423</v>
      </c>
      <c r="C735" t="n">
        <v>14.37549096622153</v>
      </c>
      <c r="D735" t="n">
        <v>14.47383333333333</v>
      </c>
      <c r="E735" t="n">
        <v>3.471083333333333</v>
      </c>
    </row>
    <row r="736">
      <c r="A736" t="inlineStr">
        <is>
          <t>600497</t>
        </is>
      </c>
      <c r="B736" t="n">
        <v>0.0003154982352689139</v>
      </c>
      <c r="C736" t="n">
        <v>14.28571428571428</v>
      </c>
      <c r="D736" t="n">
        <v>4.322083333333334</v>
      </c>
      <c r="E736" t="n">
        <v>1.450083333333333</v>
      </c>
    </row>
    <row r="737">
      <c r="A737" t="inlineStr">
        <is>
          <t>688301</t>
        </is>
      </c>
      <c r="B737" t="n">
        <v>0.01860496574515515</v>
      </c>
      <c r="C737" t="n">
        <v>14.25983760149907</v>
      </c>
      <c r="D737" t="n">
        <v>180.13</v>
      </c>
      <c r="E737" t="n">
        <v>7.351585365853659</v>
      </c>
    </row>
    <row r="738">
      <c r="A738" t="inlineStr">
        <is>
          <t>600389</t>
        </is>
      </c>
      <c r="B738" t="n">
        <v>0.001094186711907256</v>
      </c>
      <c r="C738" t="n">
        <v>14.22845691382766</v>
      </c>
      <c r="D738" t="n">
        <v>21.65991666666667</v>
      </c>
      <c r="E738" t="n">
        <v>1.224666666666667</v>
      </c>
    </row>
    <row r="739">
      <c r="A739" t="inlineStr">
        <is>
          <t>603277</t>
        </is>
      </c>
      <c r="B739" t="n">
        <v>0.001564541031289976</v>
      </c>
      <c r="C739" t="n">
        <v>14.11214953271029</v>
      </c>
      <c r="D739" t="n">
        <v>12.31225</v>
      </c>
      <c r="E739" t="n">
        <v>1.295916666666667</v>
      </c>
    </row>
    <row r="740">
      <c r="A740" t="inlineStr">
        <is>
          <t>600403</t>
        </is>
      </c>
      <c r="B740" t="n">
        <v>0.0005380961091713783</v>
      </c>
      <c r="C740" t="n">
        <v>13.98416886543536</v>
      </c>
      <c r="D740" t="n">
        <v>4.033583333333334</v>
      </c>
      <c r="E740" t="n">
        <v>0.8448333333333333</v>
      </c>
    </row>
    <row r="741">
      <c r="A741" t="inlineStr">
        <is>
          <t>600516</t>
        </is>
      </c>
      <c r="B741" t="n">
        <v>0.0001628969933631563</v>
      </c>
      <c r="C741" t="n">
        <v>13.97058823529411</v>
      </c>
      <c r="D741" t="n">
        <v>6.693833333333333</v>
      </c>
      <c r="E741" t="n">
        <v>1.53525</v>
      </c>
    </row>
    <row r="742">
      <c r="A742" t="inlineStr">
        <is>
          <t>600997</t>
        </is>
      </c>
      <c r="B742" t="n">
        <v>0.0001641429208763334</v>
      </c>
      <c r="C742" t="n">
        <v>13.89961389961392</v>
      </c>
      <c r="D742" t="n">
        <v>5.380583333333334</v>
      </c>
      <c r="E742" t="n">
        <v>0.9231666666666667</v>
      </c>
    </row>
    <row r="743">
      <c r="A743" t="inlineStr">
        <is>
          <t>601628</t>
        </is>
      </c>
      <c r="B743" t="n">
        <v>0.002518292301600841</v>
      </c>
      <c r="C743" t="n">
        <v>13.87069211050982</v>
      </c>
      <c r="D743" t="n">
        <v>42.49675</v>
      </c>
      <c r="E743" t="n">
        <v>0.1058333333333333</v>
      </c>
    </row>
    <row r="744">
      <c r="A744" t="inlineStr">
        <is>
          <t>600292</t>
        </is>
      </c>
      <c r="B744" t="n">
        <v>0.000561960062856924</v>
      </c>
      <c r="C744" t="n">
        <v>13.81215469613259</v>
      </c>
      <c r="D744" t="n">
        <v>5.798</v>
      </c>
      <c r="E744" t="n">
        <v>1.659083333333333</v>
      </c>
    </row>
    <row r="745">
      <c r="A745" t="inlineStr">
        <is>
          <t>600025</t>
        </is>
      </c>
      <c r="B745" t="n">
        <v>9.268380144063489e-05</v>
      </c>
      <c r="C745" t="n">
        <v>13.75661375661377</v>
      </c>
      <c r="D745" t="n">
        <v>4.20725</v>
      </c>
      <c r="E745" t="n">
        <v>0.31425</v>
      </c>
    </row>
    <row r="746">
      <c r="A746" t="inlineStr">
        <is>
          <t>600771</t>
        </is>
      </c>
      <c r="B746" t="n">
        <v>0.0003075176003775293</v>
      </c>
      <c r="C746" t="n">
        <v>13.37535014005604</v>
      </c>
      <c r="D746" t="n">
        <v>15.38266666666667</v>
      </c>
      <c r="E746" t="n">
        <v>2.422416666666666</v>
      </c>
    </row>
    <row r="747">
      <c r="A747" t="inlineStr">
        <is>
          <t>600258</t>
        </is>
      </c>
      <c r="B747" t="n">
        <v>0.002651300050987492</v>
      </c>
      <c r="C747" t="n">
        <v>13.29670329670332</v>
      </c>
      <c r="D747" t="n">
        <v>20.02125</v>
      </c>
      <c r="E747" t="n">
        <v>1.48675</v>
      </c>
    </row>
    <row r="748">
      <c r="A748" t="inlineStr">
        <is>
          <t>600792</t>
        </is>
      </c>
      <c r="B748" t="n">
        <v>0.000221582522932616</v>
      </c>
      <c r="C748" t="n">
        <v>13.28903654485052</v>
      </c>
      <c r="D748" t="n">
        <v>3.222</v>
      </c>
      <c r="E748" t="n">
        <v>1.675666666666667</v>
      </c>
    </row>
    <row r="749">
      <c r="A749" t="inlineStr">
        <is>
          <t>600865</t>
        </is>
      </c>
      <c r="B749" t="n">
        <v>0.000109992008433653</v>
      </c>
      <c r="C749" t="n">
        <v>13.23741007194243</v>
      </c>
      <c r="D749" t="n">
        <v>7.3515</v>
      </c>
      <c r="E749" t="n">
        <v>1.33325</v>
      </c>
    </row>
    <row r="750">
      <c r="A750" t="inlineStr">
        <is>
          <t>600398</t>
        </is>
      </c>
      <c r="B750" t="n">
        <v>0.0001509847764644536</v>
      </c>
      <c r="C750" t="n">
        <v>13.11475409836067</v>
      </c>
      <c r="D750" t="n">
        <v>6.676583333333334</v>
      </c>
      <c r="E750" t="n">
        <v>0.2595833333333333</v>
      </c>
    </row>
    <row r="751">
      <c r="A751" t="inlineStr">
        <is>
          <t>603268</t>
        </is>
      </c>
      <c r="B751" t="n">
        <v>0.0007130586786994632</v>
      </c>
      <c r="C751" t="n">
        <v>13.10912834591626</v>
      </c>
      <c r="D751" t="n">
        <v>16.97675</v>
      </c>
      <c r="E751" t="n">
        <v>1.121416666666667</v>
      </c>
    </row>
    <row r="752">
      <c r="A752" t="inlineStr">
        <is>
          <t>600462</t>
        </is>
      </c>
      <c r="B752" t="n">
        <v>0.0001074137120189752</v>
      </c>
      <c r="C752" t="n">
        <v>12.70718232044199</v>
      </c>
      <c r="D752" t="n">
        <v>2.264166666666667</v>
      </c>
      <c r="E752" t="n">
        <v>0.9845</v>
      </c>
    </row>
    <row r="753">
      <c r="A753" t="inlineStr">
        <is>
          <t>600157</t>
        </is>
      </c>
      <c r="B753" t="n">
        <v>5.103217614409884e-05</v>
      </c>
      <c r="C753" t="n">
        <v>12.68656716417911</v>
      </c>
      <c r="D753" t="n">
        <v>1.414666666666667</v>
      </c>
      <c r="E753" t="n">
        <v>1.028833333333333</v>
      </c>
    </row>
    <row r="754">
      <c r="A754" t="inlineStr">
        <is>
          <t>603167</t>
        </is>
      </c>
      <c r="B754" t="n">
        <v>0.006188435451246958</v>
      </c>
      <c r="C754" t="n">
        <v>12.62755102040816</v>
      </c>
      <c r="D754" t="n">
        <v>10.96816666666667</v>
      </c>
      <c r="E754" t="n">
        <v>5.174416666666667</v>
      </c>
    </row>
    <row r="755">
      <c r="A755" t="inlineStr">
        <is>
          <t>603683</t>
        </is>
      </c>
      <c r="B755" t="n">
        <v>0.001080954795307596</v>
      </c>
      <c r="C755" t="n">
        <v>12.54781943381791</v>
      </c>
      <c r="D755" t="n">
        <v>14.57675</v>
      </c>
      <c r="E755" t="n">
        <v>3.527</v>
      </c>
    </row>
    <row r="756">
      <c r="A756" t="inlineStr">
        <is>
          <t>600823</t>
        </is>
      </c>
      <c r="B756" t="n">
        <v>0.0009469366178459739</v>
      </c>
      <c r="C756" t="n">
        <v>12.5</v>
      </c>
      <c r="D756" t="n">
        <v>5.572166666666667</v>
      </c>
      <c r="E756" t="n">
        <v>0.6805833333333333</v>
      </c>
    </row>
    <row r="757">
      <c r="A757" t="inlineStr">
        <is>
          <t>603618</t>
        </is>
      </c>
      <c r="B757" t="n">
        <v>0.0001231584147889658</v>
      </c>
      <c r="C757" t="n">
        <v>12.43523316062176</v>
      </c>
      <c r="D757" t="n">
        <v>5.922333333333333</v>
      </c>
      <c r="E757" t="n">
        <v>1.361916666666667</v>
      </c>
    </row>
    <row r="758">
      <c r="A758" t="inlineStr">
        <is>
          <t>600397</t>
        </is>
      </c>
      <c r="B758" t="n">
        <v>0.0003265868903219203</v>
      </c>
      <c r="C758" t="n">
        <v>12.09677419354838</v>
      </c>
      <c r="D758" t="n">
        <v>2.894666666666667</v>
      </c>
      <c r="E758" t="n">
        <v>4.617166666666666</v>
      </c>
    </row>
    <row r="759">
      <c r="A759" t="inlineStr">
        <is>
          <t>603966</t>
        </is>
      </c>
      <c r="B759" t="n">
        <v>0.0009625084786099688</v>
      </c>
      <c r="C759" t="n">
        <v>12.08791208791209</v>
      </c>
      <c r="D759" t="n">
        <v>15.37775</v>
      </c>
      <c r="E759" t="n">
        <v>1.60175</v>
      </c>
    </row>
    <row r="760">
      <c r="A760" t="inlineStr">
        <is>
          <t>600276</t>
        </is>
      </c>
      <c r="B760" t="n">
        <v>0.006104743427665356</v>
      </c>
      <c r="C760" t="n">
        <v>12.01902748414376</v>
      </c>
      <c r="D760" t="n">
        <v>94.45949999999999</v>
      </c>
      <c r="E760" t="n">
        <v>0.471</v>
      </c>
    </row>
    <row r="761">
      <c r="A761" t="inlineStr">
        <is>
          <t>600982</t>
        </is>
      </c>
      <c r="B761" t="n">
        <v>0.0002003977660035943</v>
      </c>
      <c r="C761" t="n">
        <v>11.57894736842104</v>
      </c>
      <c r="D761" t="n">
        <v>3.13775</v>
      </c>
      <c r="E761" t="n">
        <v>2.710333333333333</v>
      </c>
    </row>
    <row r="762">
      <c r="A762" t="inlineStr">
        <is>
          <t>600337</t>
        </is>
      </c>
      <c r="B762" t="n">
        <v>0.0002848013759194486</v>
      </c>
      <c r="C762" t="n">
        <v>11.56186612576064</v>
      </c>
      <c r="D762" t="n">
        <v>5.193833333333333</v>
      </c>
      <c r="E762" t="n">
        <v>1.09625</v>
      </c>
    </row>
    <row r="763">
      <c r="A763" t="inlineStr">
        <is>
          <t>601318</t>
        </is>
      </c>
      <c r="B763" t="n">
        <v>0.002165832401050937</v>
      </c>
      <c r="C763" t="n">
        <v>11.54752553024352</v>
      </c>
      <c r="D763" t="n">
        <v>81.9375</v>
      </c>
      <c r="E763" t="n">
        <v>0.6355833333333334</v>
      </c>
    </row>
    <row r="764">
      <c r="A764" t="inlineStr">
        <is>
          <t>603939</t>
        </is>
      </c>
      <c r="B764" t="n">
        <v>0.003000496860213067</v>
      </c>
      <c r="C764" t="n">
        <v>11.5157821713493</v>
      </c>
      <c r="D764" t="n">
        <v>96.19666666666666</v>
      </c>
      <c r="E764" t="n">
        <v>0.7298333333333333</v>
      </c>
    </row>
    <row r="765">
      <c r="A765" t="inlineStr">
        <is>
          <t>601939</t>
        </is>
      </c>
      <c r="B765" t="n">
        <v>9.525379010651504e-05</v>
      </c>
      <c r="C765" t="n">
        <v>11.51315789473684</v>
      </c>
      <c r="D765" t="n">
        <v>6.376250000000001</v>
      </c>
      <c r="E765" t="n">
        <v>1.170833333333333</v>
      </c>
    </row>
    <row r="766">
      <c r="A766" t="inlineStr">
        <is>
          <t>601577</t>
        </is>
      </c>
      <c r="B766" t="n">
        <v>0.0001002713308730483</v>
      </c>
      <c r="C766" t="n">
        <v>11.50234741784038</v>
      </c>
      <c r="D766" t="n">
        <v>9.182916666666667</v>
      </c>
      <c r="E766" t="n">
        <v>1.950416666666666</v>
      </c>
    </row>
    <row r="767">
      <c r="A767" t="inlineStr">
        <is>
          <t>603997</t>
        </is>
      </c>
      <c r="B767" t="n">
        <v>0.0003482449407073871</v>
      </c>
      <c r="C767" t="n">
        <v>11.33720930232558</v>
      </c>
      <c r="D767" t="n">
        <v>7.902583333333333</v>
      </c>
      <c r="E767" t="n">
        <v>1.332083333333333</v>
      </c>
    </row>
    <row r="768">
      <c r="A768" t="inlineStr">
        <is>
          <t>600184</t>
        </is>
      </c>
      <c r="B768" t="n">
        <v>0.000473330927848708</v>
      </c>
      <c r="C768" t="n">
        <v>11.30653266331658</v>
      </c>
      <c r="D768" t="n">
        <v>11.53325</v>
      </c>
      <c r="E768" t="n">
        <v>1.81675</v>
      </c>
    </row>
    <row r="769">
      <c r="A769" t="inlineStr">
        <is>
          <t>600960</t>
        </is>
      </c>
      <c r="B769" t="n">
        <v>0.0001798254865564181</v>
      </c>
      <c r="C769" t="n">
        <v>11.27167630057804</v>
      </c>
      <c r="D769" t="n">
        <v>3.70375</v>
      </c>
      <c r="E769" t="n">
        <v>2.361916666666667</v>
      </c>
    </row>
    <row r="770">
      <c r="A770" t="inlineStr">
        <is>
          <t>600308</t>
        </is>
      </c>
      <c r="B770" t="n">
        <v>5.92211573480278e-05</v>
      </c>
      <c r="C770" t="n">
        <v>11.27049180327868</v>
      </c>
      <c r="D770" t="n">
        <v>5.26275</v>
      </c>
      <c r="E770" t="n">
        <v>1.48575</v>
      </c>
    </row>
    <row r="771">
      <c r="A771" t="inlineStr">
        <is>
          <t>600967</t>
        </is>
      </c>
      <c r="B771" t="n">
        <v>0.000811802456279546</v>
      </c>
      <c r="C771" t="n">
        <v>11.1913357400722</v>
      </c>
      <c r="D771" t="n">
        <v>11.20333333333333</v>
      </c>
      <c r="E771" t="n">
        <v>2.019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0.08802892165074046</v>
      </c>
      <c r="C3" t="n">
        <v>378.463933575506</v>
      </c>
      <c r="D3" t="n">
        <v>40.89704000000002</v>
      </c>
      <c r="E3" t="n">
        <v>4.220080000000001</v>
      </c>
    </row>
    <row r="4">
      <c r="A4" t="inlineStr">
        <is>
          <t>300313</t>
        </is>
      </c>
      <c r="B4" t="n">
        <v>0.028151083070633</v>
      </c>
      <c r="C4" t="n">
        <v>316.3522012578617</v>
      </c>
      <c r="D4" t="n">
        <v>16.67096</v>
      </c>
      <c r="E4" t="n">
        <v>11.64024</v>
      </c>
    </row>
    <row r="5">
      <c r="A5" t="inlineStr">
        <is>
          <t>000995</t>
        </is>
      </c>
      <c r="B5" t="n">
        <v>0.07366847317514089</v>
      </c>
      <c r="C5" t="n">
        <v>305.4514480408859</v>
      </c>
      <c r="D5" t="n">
        <v>9.895119999999999</v>
      </c>
      <c r="E5" t="n">
        <v>4.98624</v>
      </c>
    </row>
    <row r="6">
      <c r="A6" t="inlineStr">
        <is>
          <t>600189</t>
        </is>
      </c>
      <c r="B6" t="n">
        <v>0.01140076347036387</v>
      </c>
      <c r="C6" t="n">
        <v>301.3888888888889</v>
      </c>
      <c r="D6" t="n">
        <v>7.928159999999999</v>
      </c>
      <c r="E6" t="n">
        <v>6.347599999999999</v>
      </c>
    </row>
    <row r="7">
      <c r="A7" t="inlineStr">
        <is>
          <t>603486</t>
        </is>
      </c>
      <c r="B7" t="n">
        <v>0.06146627008565514</v>
      </c>
      <c r="C7" t="n">
        <v>283.9676658807679</v>
      </c>
      <c r="D7" t="n">
        <v>59.1208</v>
      </c>
      <c r="E7" t="n">
        <v>2.49336</v>
      </c>
    </row>
    <row r="8">
      <c r="A8" t="inlineStr">
        <is>
          <t>002759</t>
        </is>
      </c>
      <c r="B8" t="n">
        <v>0.01455457595307918</v>
      </c>
      <c r="C8" t="n">
        <v>269.3693693693694</v>
      </c>
      <c r="D8" t="n">
        <v>12.6852</v>
      </c>
      <c r="E8" t="n">
        <v>4.707919999999999</v>
      </c>
    </row>
    <row r="9">
      <c r="A9" t="inlineStr">
        <is>
          <t>600121</t>
        </is>
      </c>
      <c r="B9" t="n">
        <v>0.01127725253795588</v>
      </c>
      <c r="C9" t="n">
        <v>243.0622009569378</v>
      </c>
      <c r="D9" t="n">
        <v>3.41976</v>
      </c>
      <c r="E9" t="n">
        <v>5.69072</v>
      </c>
    </row>
    <row r="10">
      <c r="A10" t="inlineStr">
        <is>
          <t>300850</t>
        </is>
      </c>
      <c r="B10" t="n">
        <v>0.1330020207908248</v>
      </c>
      <c r="C10" t="n">
        <v>239.9521531100479</v>
      </c>
      <c r="D10" t="n">
        <v>97.33432000000001</v>
      </c>
      <c r="E10" t="n">
        <v>15.90808</v>
      </c>
    </row>
    <row r="11">
      <c r="A11" t="inlineStr">
        <is>
          <t>601633</t>
        </is>
      </c>
      <c r="B11" t="n">
        <v>0.02706808440796361</v>
      </c>
      <c r="C11" t="n">
        <v>238.3458646616541</v>
      </c>
      <c r="D11" t="n">
        <v>23.61544</v>
      </c>
      <c r="E11" t="n">
        <v>0.6043999999999999</v>
      </c>
    </row>
    <row r="12">
      <c r="A12" t="inlineStr">
        <is>
          <t>601919</t>
        </is>
      </c>
      <c r="B12" t="n">
        <v>0.01028648708170967</v>
      </c>
      <c r="C12" t="n">
        <v>222.0183486238532</v>
      </c>
      <c r="D12" t="n">
        <v>7.82184</v>
      </c>
      <c r="E12" t="n">
        <v>1.3528</v>
      </c>
    </row>
    <row r="13">
      <c r="A13" t="inlineStr">
        <is>
          <t>002756</t>
        </is>
      </c>
      <c r="B13" t="n">
        <v>0.05824252056281526</v>
      </c>
      <c r="C13" t="n">
        <v>219.9174406604747</v>
      </c>
      <c r="D13" t="n">
        <v>27.1208</v>
      </c>
      <c r="E13" t="n">
        <v>3.471199999999999</v>
      </c>
    </row>
    <row r="14">
      <c r="A14" t="inlineStr">
        <is>
          <t>603110</t>
        </is>
      </c>
      <c r="B14" t="n">
        <v>0.01435286020204607</v>
      </c>
      <c r="C14" t="n">
        <v>216.6117336849044</v>
      </c>
      <c r="D14" t="n">
        <v>21.24664</v>
      </c>
      <c r="E14" t="n">
        <v>3.915920000000001</v>
      </c>
    </row>
    <row r="15">
      <c r="A15" t="inlineStr">
        <is>
          <t>002176</t>
        </is>
      </c>
      <c r="B15" t="n">
        <v>0.002869591011235955</v>
      </c>
      <c r="C15" t="n">
        <v>215.2173913043478</v>
      </c>
      <c r="D15" t="n">
        <v>2.5632</v>
      </c>
      <c r="E15" t="n">
        <v>2.02488</v>
      </c>
    </row>
    <row r="16">
      <c r="A16" t="inlineStr">
        <is>
          <t>600399</t>
        </is>
      </c>
      <c r="B16" t="n">
        <v>0.009661655512642838</v>
      </c>
      <c r="C16" t="n">
        <v>210.5906313645621</v>
      </c>
      <c r="D16" t="n">
        <v>9.64024</v>
      </c>
      <c r="E16" t="n">
        <v>1.17848</v>
      </c>
    </row>
    <row r="17">
      <c r="A17" t="inlineStr">
        <is>
          <t>300722</t>
        </is>
      </c>
      <c r="B17" t="n">
        <v>0.07414717096050476</v>
      </c>
      <c r="C17" t="n">
        <v>208.8785046728972</v>
      </c>
      <c r="D17" t="n">
        <v>47.98143999999999</v>
      </c>
      <c r="E17" t="n">
        <v>24.29712</v>
      </c>
    </row>
    <row r="18">
      <c r="A18" t="inlineStr">
        <is>
          <t>603267</t>
        </is>
      </c>
      <c r="B18" t="n">
        <v>0.0619618392484375</v>
      </c>
      <c r="C18" t="n">
        <v>204.118246687054</v>
      </c>
      <c r="D18" t="n">
        <v>90.57183999999998</v>
      </c>
      <c r="E18" t="n">
        <v>2.03592</v>
      </c>
    </row>
    <row r="19">
      <c r="A19" t="inlineStr">
        <is>
          <t>601456</t>
        </is>
      </c>
      <c r="B19" t="n">
        <v>0.004297573986201229</v>
      </c>
      <c r="C19" t="n">
        <v>196.8954248366013</v>
      </c>
      <c r="D19" t="n">
        <v>17.41158878504673</v>
      </c>
      <c r="E19" t="n">
        <v>17.83158878504673</v>
      </c>
    </row>
    <row r="20">
      <c r="A20" t="inlineStr">
        <is>
          <t>688017</t>
        </is>
      </c>
      <c r="B20" t="n">
        <v>0.06052116698886915</v>
      </c>
      <c r="C20" t="n">
        <v>184.048871542508</v>
      </c>
      <c r="D20" t="n">
        <v>103.5244329896907</v>
      </c>
      <c r="E20" t="n">
        <v>6.585463917525773</v>
      </c>
    </row>
    <row r="21">
      <c r="A21" t="inlineStr">
        <is>
          <t>603025</t>
        </is>
      </c>
      <c r="B21" t="n">
        <v>0.02849934110489918</v>
      </c>
      <c r="C21" t="n">
        <v>183.5234474017744</v>
      </c>
      <c r="D21" t="n">
        <v>12.07712</v>
      </c>
      <c r="E21" t="n">
        <v>1.76592</v>
      </c>
    </row>
    <row r="22">
      <c r="A22" t="inlineStr">
        <is>
          <t>300855</t>
        </is>
      </c>
      <c r="B22" t="n">
        <v>0.009069030276945216</v>
      </c>
      <c r="C22" t="n">
        <v>183.4765366820886</v>
      </c>
      <c r="D22" t="n">
        <v>43.19227642276423</v>
      </c>
      <c r="E22" t="n">
        <v>12.91</v>
      </c>
    </row>
    <row r="23">
      <c r="A23" t="inlineStr">
        <is>
          <t>688169</t>
        </is>
      </c>
      <c r="B23" t="n">
        <v>0.6385549113397545</v>
      </c>
      <c r="C23" t="n">
        <v>179.2050209205021</v>
      </c>
      <c r="D23" t="n">
        <v>706.1963199999999</v>
      </c>
      <c r="E23" t="n">
        <v>2.81312</v>
      </c>
    </row>
    <row r="24">
      <c r="A24" t="inlineStr">
        <is>
          <t>688536</t>
        </is>
      </c>
      <c r="B24" t="n">
        <v>0.1142172063461386</v>
      </c>
      <c r="C24" t="n">
        <v>172.1951219512195</v>
      </c>
      <c r="D24" t="n">
        <v>357.7259259259259</v>
      </c>
      <c r="E24" t="n">
        <v>7.86246913580247</v>
      </c>
    </row>
    <row r="25">
      <c r="A25" t="inlineStr">
        <is>
          <t>300581</t>
        </is>
      </c>
      <c r="B25" t="n">
        <v>0.0378192464610688</v>
      </c>
      <c r="C25" t="n">
        <v>167.0289855072464</v>
      </c>
      <c r="D25" t="n">
        <v>32.96792000000001</v>
      </c>
      <c r="E25" t="n">
        <v>8.665519999999999</v>
      </c>
    </row>
    <row r="26">
      <c r="A26" t="inlineStr">
        <is>
          <t>002245</t>
        </is>
      </c>
      <c r="B26" t="n">
        <v>0.007858331811489974</v>
      </c>
      <c r="C26" t="n">
        <v>164.5232815964524</v>
      </c>
      <c r="D26" t="n">
        <v>7.564159999999999</v>
      </c>
      <c r="E26" t="n">
        <v>5.718079999999999</v>
      </c>
    </row>
    <row r="27">
      <c r="A27" t="inlineStr">
        <is>
          <t>002497</t>
        </is>
      </c>
      <c r="B27" t="n">
        <v>0.01656132040658971</v>
      </c>
      <c r="C27" t="n">
        <v>164.3849206349206</v>
      </c>
      <c r="D27" t="n">
        <v>14.04856</v>
      </c>
      <c r="E27" t="n">
        <v>6.76072</v>
      </c>
    </row>
    <row r="28">
      <c r="A28" t="inlineStr">
        <is>
          <t>603185</t>
        </is>
      </c>
      <c r="B28" t="n">
        <v>0.07242960342499294</v>
      </c>
      <c r="C28" t="n">
        <v>159.65848452508</v>
      </c>
      <c r="D28" t="n">
        <v>89.03960000000001</v>
      </c>
      <c r="E28" t="n">
        <v>8.5448</v>
      </c>
    </row>
    <row r="29">
      <c r="A29" t="inlineStr">
        <is>
          <t>000155</t>
        </is>
      </c>
      <c r="B29" t="n">
        <v>0.004508904316746263</v>
      </c>
      <c r="C29" t="n">
        <v>158.6080586080586</v>
      </c>
      <c r="D29" t="n">
        <v>6.23136</v>
      </c>
      <c r="E29" t="n">
        <v>3.90216</v>
      </c>
    </row>
    <row r="30">
      <c r="A30" t="inlineStr">
        <is>
          <t>002709</t>
        </is>
      </c>
      <c r="B30" t="n">
        <v>0.07499463668894846</v>
      </c>
      <c r="C30" t="n">
        <v>157.6225490196078</v>
      </c>
      <c r="D30" t="n">
        <v>65.76375999999999</v>
      </c>
      <c r="E30" t="n">
        <v>2.76184</v>
      </c>
    </row>
    <row r="31">
      <c r="A31" t="inlineStr">
        <is>
          <t>000799</t>
        </is>
      </c>
      <c r="B31" t="n">
        <v>0.094874733485907</v>
      </c>
      <c r="C31" t="n">
        <v>156.7011771379946</v>
      </c>
      <c r="D31" t="n">
        <v>106.2656</v>
      </c>
      <c r="E31" t="n">
        <v>4.67184</v>
      </c>
    </row>
    <row r="32">
      <c r="A32" t="inlineStr">
        <is>
          <t>002192</t>
        </is>
      </c>
      <c r="B32" t="n">
        <v>0.03099706013984365</v>
      </c>
      <c r="C32" t="n">
        <v>155.3355335533554</v>
      </c>
      <c r="D32" t="n">
        <v>24.42728</v>
      </c>
      <c r="E32" t="n">
        <v>2.10392</v>
      </c>
    </row>
    <row r="33">
      <c r="A33" t="inlineStr">
        <is>
          <t>002594</t>
        </is>
      </c>
      <c r="B33" t="n">
        <v>0.1302800743642787</v>
      </c>
      <c r="C33" t="n">
        <v>152.0149846747644</v>
      </c>
      <c r="D33" t="n">
        <v>141.05112</v>
      </c>
      <c r="E33" t="n">
        <v>3.342799999999999</v>
      </c>
    </row>
    <row r="34">
      <c r="A34" t="inlineStr">
        <is>
          <t>300999</t>
        </is>
      </c>
      <c r="B34" t="n">
        <v>0.07616330913959897</v>
      </c>
      <c r="C34" t="n">
        <v>144.375</v>
      </c>
      <c r="D34" t="n">
        <v>79.3227536231884</v>
      </c>
      <c r="E34" t="n">
        <v>19.97826086956522</v>
      </c>
    </row>
    <row r="35">
      <c r="A35" t="inlineStr">
        <is>
          <t>603678</t>
        </is>
      </c>
      <c r="B35" t="n">
        <v>0.0231042936593317</v>
      </c>
      <c r="C35" t="n">
        <v>144.251968503937</v>
      </c>
      <c r="D35" t="n">
        <v>49.08000000000001</v>
      </c>
      <c r="E35" t="n">
        <v>2.29704</v>
      </c>
    </row>
    <row r="36">
      <c r="A36" t="inlineStr">
        <is>
          <t>000301</t>
        </is>
      </c>
      <c r="B36" t="n">
        <v>0.005156071791082444</v>
      </c>
      <c r="C36" t="n">
        <v>143.6363636363637</v>
      </c>
      <c r="D36" t="n">
        <v>7.925039999999998</v>
      </c>
      <c r="E36" t="n">
        <v>1.84928</v>
      </c>
    </row>
    <row r="37">
      <c r="A37" t="inlineStr">
        <is>
          <t>000615</t>
        </is>
      </c>
      <c r="B37" t="n">
        <v>0.003998075531206359</v>
      </c>
      <c r="C37" t="n">
        <v>141.9565217391305</v>
      </c>
      <c r="D37" t="n">
        <v>5.213040000000001</v>
      </c>
      <c r="E37" t="n">
        <v>3.1716</v>
      </c>
    </row>
    <row r="38">
      <c r="A38" t="inlineStr">
        <is>
          <t>002612</t>
        </is>
      </c>
      <c r="B38" t="n">
        <v>0.01662636167931328</v>
      </c>
      <c r="C38" t="n">
        <v>141.2616339193381</v>
      </c>
      <c r="D38" t="n">
        <v>13.6532</v>
      </c>
      <c r="E38" t="n">
        <v>7.686479999999999</v>
      </c>
    </row>
    <row r="39">
      <c r="A39" t="inlineStr">
        <is>
          <t>600176</t>
        </is>
      </c>
      <c r="B39" t="n">
        <v>0.004850044357906026</v>
      </c>
      <c r="C39" t="n">
        <v>135.5846774193548</v>
      </c>
      <c r="D39" t="n">
        <v>15.51424</v>
      </c>
      <c r="E39" t="n">
        <v>1.6212</v>
      </c>
    </row>
    <row r="40">
      <c r="A40" t="inlineStr">
        <is>
          <t>601908</t>
        </is>
      </c>
      <c r="B40" t="n">
        <v>0.006739961420988967</v>
      </c>
      <c r="C40" t="n">
        <v>133.4773218142549</v>
      </c>
      <c r="D40" t="n">
        <v>6.481119999999999</v>
      </c>
      <c r="E40" t="n">
        <v>2.8288</v>
      </c>
    </row>
    <row r="41">
      <c r="A41" t="inlineStr">
        <is>
          <t>300225</t>
        </is>
      </c>
      <c r="B41" t="n">
        <v>0.01000594779946852</v>
      </c>
      <c r="C41" t="n">
        <v>132.843137254902</v>
      </c>
      <c r="D41" t="n">
        <v>14.78152</v>
      </c>
      <c r="E41" t="n">
        <v>6.78264</v>
      </c>
    </row>
    <row r="42">
      <c r="A42" t="inlineStr">
        <is>
          <t>600346</t>
        </is>
      </c>
      <c r="B42" t="n">
        <v>0.009187984407418344</v>
      </c>
      <c r="C42" t="n">
        <v>131.3877307921382</v>
      </c>
      <c r="D42" t="n">
        <v>22.75872</v>
      </c>
      <c r="E42" t="n">
        <v>0.7516</v>
      </c>
    </row>
    <row r="43">
      <c r="A43" t="inlineStr">
        <is>
          <t>603063</t>
        </is>
      </c>
      <c r="B43" t="n">
        <v>0.01073735323676846</v>
      </c>
      <c r="C43" t="n">
        <v>130.876747141042</v>
      </c>
      <c r="D43" t="n">
        <v>13.0068</v>
      </c>
      <c r="E43" t="n">
        <v>3.556639999999999</v>
      </c>
    </row>
    <row r="44">
      <c r="A44" t="inlineStr">
        <is>
          <t>600472</t>
        </is>
      </c>
      <c r="B44" t="n">
        <v>0.03516217262759228</v>
      </c>
      <c r="C44" t="n">
        <v>128.4832451499118</v>
      </c>
      <c r="D44" t="n">
        <v>48.66751999999999</v>
      </c>
      <c r="E44" t="n">
        <v>0</v>
      </c>
    </row>
    <row r="45">
      <c r="A45" t="inlineStr">
        <is>
          <t>600110</t>
        </is>
      </c>
      <c r="B45" t="n">
        <v>0.003830970163388417</v>
      </c>
      <c r="C45" t="n">
        <v>128.3132530120481</v>
      </c>
      <c r="D45" t="n">
        <v>6.86952</v>
      </c>
      <c r="E45" t="n">
        <v>4.686879999999999</v>
      </c>
    </row>
    <row r="46">
      <c r="A46" t="inlineStr">
        <is>
          <t>000816</t>
        </is>
      </c>
      <c r="B46" t="n">
        <v>0.004289928062094416</v>
      </c>
      <c r="C46" t="n">
        <v>127.891156462585</v>
      </c>
      <c r="D46" t="n">
        <v>2.51488</v>
      </c>
      <c r="E46" t="n">
        <v>7.52704</v>
      </c>
    </row>
    <row r="47">
      <c r="A47" t="inlineStr">
        <is>
          <t>002466</t>
        </is>
      </c>
      <c r="B47" t="n">
        <v>0.02950874076158874</v>
      </c>
      <c r="C47" t="n">
        <v>127.8234854151085</v>
      </c>
      <c r="D47" t="n">
        <v>28.01512</v>
      </c>
      <c r="E47" t="n">
        <v>5.642960000000001</v>
      </c>
    </row>
    <row r="48">
      <c r="A48" t="inlineStr">
        <is>
          <t>600809</t>
        </is>
      </c>
      <c r="B48" t="n">
        <v>0.1594033425842742</v>
      </c>
      <c r="C48" t="n">
        <v>127.0868717368057</v>
      </c>
      <c r="D48" t="n">
        <v>242.61512</v>
      </c>
      <c r="E48" t="n">
        <v>0.5984799999999999</v>
      </c>
    </row>
    <row r="49">
      <c r="A49" t="inlineStr">
        <is>
          <t>600316</t>
        </is>
      </c>
      <c r="B49" t="n">
        <v>0.01355252371344315</v>
      </c>
      <c r="C49" t="n">
        <v>126.460331299041</v>
      </c>
      <c r="D49" t="n">
        <v>37.68104</v>
      </c>
      <c r="E49" t="n">
        <v>4.663039999999999</v>
      </c>
    </row>
    <row r="50">
      <c r="A50" t="inlineStr">
        <is>
          <t>002499</t>
        </is>
      </c>
      <c r="B50" t="n">
        <v>0.002411258796351701</v>
      </c>
      <c r="C50" t="n">
        <v>125.8064516129032</v>
      </c>
      <c r="D50" t="n">
        <v>4.41192</v>
      </c>
      <c r="E50" t="n">
        <v>1.12296</v>
      </c>
    </row>
    <row r="51">
      <c r="A51" t="inlineStr">
        <is>
          <t>300726</t>
        </is>
      </c>
      <c r="B51" t="n">
        <v>0.02540835834664245</v>
      </c>
      <c r="C51" t="n">
        <v>124.9019607843137</v>
      </c>
      <c r="D51" t="n">
        <v>50.05088</v>
      </c>
      <c r="E51" t="n">
        <v>6.14584</v>
      </c>
    </row>
    <row r="52">
      <c r="A52" t="inlineStr">
        <is>
          <t>688333</t>
        </is>
      </c>
      <c r="B52" t="n">
        <v>0.03158162695006404</v>
      </c>
      <c r="C52" t="n">
        <v>123.8764953119948</v>
      </c>
      <c r="D52" t="n">
        <v>115.2116</v>
      </c>
      <c r="E52" t="n">
        <v>3.68648</v>
      </c>
    </row>
    <row r="53">
      <c r="A53" t="inlineStr">
        <is>
          <t>002625</t>
        </is>
      </c>
      <c r="B53" t="n">
        <v>0.004183332600814741</v>
      </c>
      <c r="C53" t="n">
        <v>123.7967914438503</v>
      </c>
      <c r="D53" t="n">
        <v>21.4056</v>
      </c>
      <c r="E53" t="n">
        <v>3.88008</v>
      </c>
    </row>
    <row r="54">
      <c r="A54" t="inlineStr">
        <is>
          <t>002568</t>
        </is>
      </c>
      <c r="B54" t="n">
        <v>0.03906386633835491</v>
      </c>
      <c r="C54" t="n">
        <v>122.548067585939</v>
      </c>
      <c r="D54" t="n">
        <v>72.93879999999999</v>
      </c>
      <c r="E54" t="n">
        <v>1.26144</v>
      </c>
    </row>
    <row r="55">
      <c r="A55" t="inlineStr">
        <is>
          <t>601012</t>
        </is>
      </c>
      <c r="B55" t="n">
        <v>0.02442822923129258</v>
      </c>
      <c r="C55" t="n">
        <v>122.4024640657084</v>
      </c>
      <c r="D55" t="n">
        <v>72.66744</v>
      </c>
      <c r="E55" t="n">
        <v>1.68512</v>
      </c>
    </row>
    <row r="56">
      <c r="A56" t="inlineStr">
        <is>
          <t>600893</t>
        </is>
      </c>
      <c r="B56" t="n">
        <v>0.01728181466713483</v>
      </c>
      <c r="C56" t="n">
        <v>122.1177944862156</v>
      </c>
      <c r="D56" t="n">
        <v>45.34088</v>
      </c>
      <c r="E56" t="n">
        <v>1.92976</v>
      </c>
    </row>
    <row r="57">
      <c r="A57" t="inlineStr">
        <is>
          <t>600660</t>
        </is>
      </c>
      <c r="B57" t="n">
        <v>0.01517980916788526</v>
      </c>
      <c r="C57" t="n">
        <v>121.1189913317573</v>
      </c>
      <c r="D57" t="n">
        <v>36.43536</v>
      </c>
      <c r="E57" t="n">
        <v>1.37944</v>
      </c>
    </row>
    <row r="58">
      <c r="A58" t="inlineStr">
        <is>
          <t>689009</t>
        </is>
      </c>
      <c r="B58" t="n">
        <v>0.01122329121028409</v>
      </c>
      <c r="C58" t="n">
        <v>120.8311688311688</v>
      </c>
      <c r="D58" t="n">
        <v>72.80576271186442</v>
      </c>
      <c r="E58" t="n">
        <v>19.96322033898305</v>
      </c>
    </row>
    <row r="59">
      <c r="A59" t="inlineStr">
        <is>
          <t>002919</t>
        </is>
      </c>
      <c r="B59" t="n">
        <v>0.02265384719030625</v>
      </c>
      <c r="C59" t="n">
        <v>120.4812534974818</v>
      </c>
      <c r="D59" t="n">
        <v>39.47447999999999</v>
      </c>
      <c r="E59" t="n">
        <v>6.95168</v>
      </c>
    </row>
    <row r="60">
      <c r="A60" t="inlineStr">
        <is>
          <t>603919</t>
        </is>
      </c>
      <c r="B60" t="n">
        <v>0.03875315888858916</v>
      </c>
      <c r="C60" t="n">
        <v>119.9513381995133</v>
      </c>
      <c r="D60" t="n">
        <v>29.656</v>
      </c>
      <c r="E60" t="n">
        <v>4.04472</v>
      </c>
    </row>
    <row r="61">
      <c r="A61" t="inlineStr">
        <is>
          <t>300896</t>
        </is>
      </c>
      <c r="B61" t="n">
        <v>0.1619997746662797</v>
      </c>
      <c r="C61" t="n">
        <v>119.3472508085857</v>
      </c>
      <c r="D61" t="n">
        <v>565.8096052631578</v>
      </c>
      <c r="E61" t="n">
        <v>6.707763157894736</v>
      </c>
    </row>
    <row r="62">
      <c r="A62" t="inlineStr">
        <is>
          <t>688390</t>
        </is>
      </c>
      <c r="B62" t="n">
        <v>0.08920568392198799</v>
      </c>
      <c r="C62" t="n">
        <v>115.437037037037</v>
      </c>
      <c r="D62" t="n">
        <v>189.441847826087</v>
      </c>
      <c r="E62" t="n">
        <v>8.177717391304347</v>
      </c>
    </row>
    <row r="63">
      <c r="A63" t="inlineStr">
        <is>
          <t>603129</t>
        </is>
      </c>
      <c r="B63" t="n">
        <v>0.04671960949668578</v>
      </c>
      <c r="C63" t="n">
        <v>115.2413793103448</v>
      </c>
      <c r="D63" t="n">
        <v>141.59584</v>
      </c>
      <c r="E63" t="n">
        <v>1.19384</v>
      </c>
    </row>
    <row r="64">
      <c r="A64" t="inlineStr">
        <is>
          <t>002571</t>
        </is>
      </c>
      <c r="B64" t="n">
        <v>0.003213597184567883</v>
      </c>
      <c r="C64" t="n">
        <v>114.9621212121212</v>
      </c>
      <c r="D64" t="n">
        <v>8.006159999999999</v>
      </c>
      <c r="E64" t="n">
        <v>5.877920000000001</v>
      </c>
    </row>
    <row r="65">
      <c r="A65" t="inlineStr">
        <is>
          <t>600559</t>
        </is>
      </c>
      <c r="B65" t="n">
        <v>0.02467500845262403</v>
      </c>
      <c r="C65" t="n">
        <v>114.8823082763857</v>
      </c>
      <c r="D65" t="n">
        <v>17.74824</v>
      </c>
      <c r="E65" t="n">
        <v>7.91496</v>
      </c>
    </row>
    <row r="66">
      <c r="A66" t="inlineStr">
        <is>
          <t>688408</t>
        </is>
      </c>
      <c r="B66" t="n">
        <v>0.03787530834712908</v>
      </c>
      <c r="C66" t="n">
        <v>114.4858611825193</v>
      </c>
      <c r="D66" t="n">
        <v>137.3338144329897</v>
      </c>
      <c r="E66" t="n">
        <v>6.023298969072166</v>
      </c>
    </row>
    <row r="67">
      <c r="A67" t="inlineStr">
        <is>
          <t>600199</t>
        </is>
      </c>
      <c r="B67" t="n">
        <v>0.01693076261821373</v>
      </c>
      <c r="C67" t="n">
        <v>114.1470180305132</v>
      </c>
      <c r="D67" t="n">
        <v>9.84488</v>
      </c>
      <c r="E67" t="n">
        <v>7.31816</v>
      </c>
    </row>
    <row r="68">
      <c r="A68" t="inlineStr">
        <is>
          <t>300763</t>
        </is>
      </c>
      <c r="B68" t="n">
        <v>0.03207893349363765</v>
      </c>
      <c r="C68" t="n">
        <v>113.7861635220126</v>
      </c>
      <c r="D68" t="n">
        <v>116.25888</v>
      </c>
      <c r="E68" t="n">
        <v>4.057919999999999</v>
      </c>
    </row>
    <row r="69">
      <c r="A69" t="inlineStr">
        <is>
          <t>603218</t>
        </is>
      </c>
      <c r="B69" t="n">
        <v>0.00851477849173753</v>
      </c>
      <c r="C69" t="n">
        <v>112.5322331098504</v>
      </c>
      <c r="D69" t="n">
        <v>24.89328</v>
      </c>
      <c r="E69" t="n">
        <v>1.44144</v>
      </c>
    </row>
    <row r="70">
      <c r="A70" t="inlineStr">
        <is>
          <t>600409</t>
        </is>
      </c>
      <c r="B70" t="n">
        <v>0.003061565853648429</v>
      </c>
      <c r="C70" t="n">
        <v>111.9005328596803</v>
      </c>
      <c r="D70" t="n">
        <v>7.72168</v>
      </c>
      <c r="E70" t="n">
        <v>2.544560000000001</v>
      </c>
    </row>
    <row r="71">
      <c r="A71" t="inlineStr">
        <is>
          <t>000916</t>
        </is>
      </c>
      <c r="B71" t="n">
        <v>0.00377056026371666</v>
      </c>
      <c r="C71" t="n">
        <v>111.5107913669065</v>
      </c>
      <c r="D71" t="n">
        <v>8.251280000000001</v>
      </c>
      <c r="E71" t="n">
        <v>3.24624</v>
      </c>
    </row>
    <row r="72">
      <c r="A72" t="inlineStr">
        <is>
          <t>300221</t>
        </is>
      </c>
      <c r="B72" t="n">
        <v>0.002337062978145423</v>
      </c>
      <c r="C72" t="n">
        <v>110.8317214700194</v>
      </c>
      <c r="D72" t="n">
        <v>7.185679999999999</v>
      </c>
      <c r="E72" t="n">
        <v>12.07448</v>
      </c>
    </row>
    <row r="73">
      <c r="A73" t="inlineStr">
        <is>
          <t>002064</t>
        </is>
      </c>
      <c r="B73" t="n">
        <v>0.002435132601661005</v>
      </c>
      <c r="C73" t="n">
        <v>110.6623586429725</v>
      </c>
      <c r="D73" t="n">
        <v>8.736879999999999</v>
      </c>
      <c r="E73" t="n">
        <v>2.06672</v>
      </c>
    </row>
    <row r="74">
      <c r="A74" t="inlineStr">
        <is>
          <t>300317</t>
        </is>
      </c>
      <c r="B74" t="n">
        <v>0.004181600200444054</v>
      </c>
      <c r="C74" t="n">
        <v>110.632183908046</v>
      </c>
      <c r="D74" t="n">
        <v>6.449679999999999</v>
      </c>
      <c r="E74" t="n">
        <v>6.432720000000001</v>
      </c>
    </row>
    <row r="75">
      <c r="A75" t="inlineStr">
        <is>
          <t>600877</t>
        </is>
      </c>
      <c r="B75" t="n">
        <v>0.002691373044610106</v>
      </c>
      <c r="C75" t="n">
        <v>108.9041095890411</v>
      </c>
      <c r="D75" t="n">
        <v>6.7608</v>
      </c>
      <c r="E75" t="n">
        <v>0.9234400000000001</v>
      </c>
    </row>
    <row r="76">
      <c r="A76" t="inlineStr">
        <is>
          <t>688368</t>
        </is>
      </c>
      <c r="B76" t="n">
        <v>0.0433604111689871</v>
      </c>
      <c r="C76" t="n">
        <v>108.4674890236253</v>
      </c>
      <c r="D76" t="n">
        <v>148.97136</v>
      </c>
      <c r="E76" t="n">
        <v>3.14352</v>
      </c>
    </row>
    <row r="77">
      <c r="A77" t="inlineStr">
        <is>
          <t>300727</t>
        </is>
      </c>
      <c r="B77" t="n">
        <v>0.02713426940083773</v>
      </c>
      <c r="C77" t="n">
        <v>107.8720787207872</v>
      </c>
      <c r="D77" t="n">
        <v>25.47824000000001</v>
      </c>
      <c r="E77" t="n">
        <v>16.30888</v>
      </c>
    </row>
    <row r="78">
      <c r="A78" t="inlineStr">
        <is>
          <t>300100</t>
        </is>
      </c>
      <c r="B78" t="n">
        <v>0.008637378137199758</v>
      </c>
      <c r="C78" t="n">
        <v>107.8260869565217</v>
      </c>
      <c r="D78" t="n">
        <v>11.52072</v>
      </c>
      <c r="E78" t="n">
        <v>9.670720000000001</v>
      </c>
    </row>
    <row r="79">
      <c r="A79" t="inlineStr">
        <is>
          <t>688598</t>
        </is>
      </c>
      <c r="B79" t="n">
        <v>0.07019742929441014</v>
      </c>
      <c r="C79" t="n">
        <v>107.6149896208893</v>
      </c>
      <c r="D79" t="n">
        <v>124.65712</v>
      </c>
      <c r="E79" t="n">
        <v>6.46272</v>
      </c>
    </row>
    <row r="80">
      <c r="A80" t="inlineStr">
        <is>
          <t>300589</t>
        </is>
      </c>
      <c r="B80" t="n">
        <v>0.02178745464834161</v>
      </c>
      <c r="C80" t="n">
        <v>105.945945945946</v>
      </c>
      <c r="D80" t="n">
        <v>26.98528</v>
      </c>
      <c r="E80" t="n">
        <v>18.02968</v>
      </c>
    </row>
    <row r="81">
      <c r="A81" t="inlineStr">
        <is>
          <t>600586</t>
        </is>
      </c>
      <c r="B81" t="n">
        <v>0.002731071689940155</v>
      </c>
      <c r="C81" t="n">
        <v>105.2631578947369</v>
      </c>
      <c r="D81" t="n">
        <v>4.491519999999999</v>
      </c>
      <c r="E81" t="n">
        <v>4.19472</v>
      </c>
    </row>
    <row r="82">
      <c r="A82" t="inlineStr">
        <is>
          <t>000733</t>
        </is>
      </c>
      <c r="B82" t="n">
        <v>0.007881191746322885</v>
      </c>
      <c r="C82" t="n">
        <v>105.2258934592043</v>
      </c>
      <c r="D82" t="n">
        <v>45.3616</v>
      </c>
      <c r="E82" t="n">
        <v>3.09088</v>
      </c>
    </row>
    <row r="83">
      <c r="A83" t="inlineStr">
        <is>
          <t>002460</t>
        </is>
      </c>
      <c r="B83" t="n">
        <v>0.05996437024619994</v>
      </c>
      <c r="C83" t="n">
        <v>105.0048433968357</v>
      </c>
      <c r="D83" t="n">
        <v>71.74656000000002</v>
      </c>
      <c r="E83" t="n">
        <v>3.46744</v>
      </c>
    </row>
    <row r="84">
      <c r="A84" t="inlineStr">
        <is>
          <t>002407</t>
        </is>
      </c>
      <c r="B84" t="n">
        <v>0.005038861693148526</v>
      </c>
      <c r="C84" t="n">
        <v>103.3050847457627</v>
      </c>
      <c r="D84" t="n">
        <v>14.82776</v>
      </c>
      <c r="E84" t="n">
        <v>8.950560000000001</v>
      </c>
    </row>
    <row r="85">
      <c r="A85" t="inlineStr">
        <is>
          <t>000762</t>
        </is>
      </c>
      <c r="B85" t="n">
        <v>0.003310226353568738</v>
      </c>
      <c r="C85" t="n">
        <v>102.9691211401425</v>
      </c>
      <c r="D85" t="n">
        <v>11.03808</v>
      </c>
      <c r="E85" t="n">
        <v>4.369680000000002</v>
      </c>
    </row>
    <row r="86">
      <c r="A86" t="inlineStr">
        <is>
          <t>300087</t>
        </is>
      </c>
      <c r="B86" t="n">
        <v>0.009462654765124876</v>
      </c>
      <c r="C86" t="n">
        <v>102.2757697456492</v>
      </c>
      <c r="D86" t="n">
        <v>22.182</v>
      </c>
      <c r="E86" t="n">
        <v>5.20384</v>
      </c>
    </row>
    <row r="87">
      <c r="A87" t="inlineStr">
        <is>
          <t>601058</t>
        </is>
      </c>
      <c r="B87" t="n">
        <v>0.002129058681487396</v>
      </c>
      <c r="C87" t="n">
        <v>101.6431924882629</v>
      </c>
      <c r="D87" t="n">
        <v>5.210719999999999</v>
      </c>
      <c r="E87" t="n">
        <v>2.26336</v>
      </c>
    </row>
    <row r="88">
      <c r="A88" t="inlineStr">
        <is>
          <t>603877</t>
        </is>
      </c>
      <c r="B88" t="n">
        <v>0.01518265629679552</v>
      </c>
      <c r="C88" t="n">
        <v>101.3367281985996</v>
      </c>
      <c r="D88" t="n">
        <v>29.91312</v>
      </c>
      <c r="E88" t="n">
        <v>0.4599200000000001</v>
      </c>
    </row>
    <row r="89">
      <c r="A89" t="inlineStr">
        <is>
          <t>688005</t>
        </is>
      </c>
      <c r="B89" t="n">
        <v>0.01658239936540814</v>
      </c>
      <c r="C89" t="n">
        <v>101.2721893491125</v>
      </c>
      <c r="D89" t="n">
        <v>36.3068</v>
      </c>
      <c r="E89" t="n">
        <v>2.620879999999999</v>
      </c>
    </row>
    <row r="90">
      <c r="A90" t="inlineStr">
        <is>
          <t>002444</t>
        </is>
      </c>
      <c r="B90" t="n">
        <v>0.006366086145589434</v>
      </c>
      <c r="C90" t="n">
        <v>101.1074918566775</v>
      </c>
      <c r="D90" t="n">
        <v>24.32704</v>
      </c>
      <c r="E90" t="n">
        <v>1.81584</v>
      </c>
    </row>
    <row r="91">
      <c r="A91" t="inlineStr">
        <is>
          <t>600290</t>
        </is>
      </c>
      <c r="B91" t="n">
        <v>0.0008889583551786174</v>
      </c>
      <c r="C91" t="n">
        <v>100.8264462809918</v>
      </c>
      <c r="D91" t="n">
        <v>1.86768</v>
      </c>
      <c r="E91" t="n">
        <v>2.03152</v>
      </c>
    </row>
    <row r="92">
      <c r="A92" t="inlineStr">
        <is>
          <t>600702</t>
        </is>
      </c>
      <c r="B92" t="n">
        <v>0.06091051488138773</v>
      </c>
      <c r="C92" t="n">
        <v>100.3899142188719</v>
      </c>
      <c r="D92" t="n">
        <v>51.32015999999999</v>
      </c>
      <c r="E92" t="n">
        <v>3.554399999999999</v>
      </c>
    </row>
    <row r="93">
      <c r="A93" t="inlineStr">
        <is>
          <t>603799</t>
        </is>
      </c>
      <c r="B93" t="n">
        <v>0.04002028721199846</v>
      </c>
      <c r="C93" t="n">
        <v>99.97624703087884</v>
      </c>
      <c r="D93" t="n">
        <v>50.28376</v>
      </c>
      <c r="E93" t="n">
        <v>3.397760000000001</v>
      </c>
    </row>
    <row r="94">
      <c r="A94" t="inlineStr">
        <is>
          <t>000568</t>
        </is>
      </c>
      <c r="B94" t="n">
        <v>0.08073246976620839</v>
      </c>
      <c r="C94" t="n">
        <v>99.07850126054072</v>
      </c>
      <c r="D94" t="n">
        <v>170.01808</v>
      </c>
      <c r="E94" t="n">
        <v>0.8747999999999999</v>
      </c>
    </row>
    <row r="95">
      <c r="A95" t="inlineStr">
        <is>
          <t>600499</t>
        </is>
      </c>
      <c r="B95" t="n">
        <v>0.003070595193632327</v>
      </c>
      <c r="C95" t="n">
        <v>98.70967741935483</v>
      </c>
      <c r="D95" t="n">
        <v>5.2264</v>
      </c>
      <c r="E95" t="n">
        <v>1.32632</v>
      </c>
    </row>
    <row r="96">
      <c r="A96" t="inlineStr">
        <is>
          <t>300857</t>
        </is>
      </c>
      <c r="B96" t="n">
        <v>0.009147768719038071</v>
      </c>
      <c r="C96" t="n">
        <v>98.65571321882001</v>
      </c>
      <c r="D96" t="n">
        <v>34.37190082644628</v>
      </c>
      <c r="E96" t="n">
        <v>12.18446280991736</v>
      </c>
    </row>
    <row r="97">
      <c r="A97" t="inlineStr">
        <is>
          <t>002651</t>
        </is>
      </c>
      <c r="B97" t="n">
        <v>0.002243578120640261</v>
      </c>
      <c r="C97" t="n">
        <v>95.85492227979273</v>
      </c>
      <c r="D97" t="n">
        <v>10.08088</v>
      </c>
      <c r="E97" t="n">
        <v>3.13744</v>
      </c>
    </row>
    <row r="98">
      <c r="A98" t="inlineStr">
        <is>
          <t>601717</t>
        </is>
      </c>
      <c r="B98" t="n">
        <v>0.002905678762032412</v>
      </c>
      <c r="C98" t="n">
        <v>95.75471698113205</v>
      </c>
      <c r="D98" t="n">
        <v>9.8484</v>
      </c>
      <c r="E98" t="n">
        <v>3.05704</v>
      </c>
    </row>
    <row r="99">
      <c r="A99" t="inlineStr">
        <is>
          <t>002493</t>
        </is>
      </c>
      <c r="B99" t="n">
        <v>0.006474521061307636</v>
      </c>
      <c r="C99" t="n">
        <v>95.54753309265945</v>
      </c>
      <c r="D99" t="n">
        <v>22.14928</v>
      </c>
      <c r="E99" t="n">
        <v>0.54512</v>
      </c>
    </row>
    <row r="100">
      <c r="A100" t="inlineStr">
        <is>
          <t>603535</t>
        </is>
      </c>
      <c r="B100" t="n">
        <v>0.0150190748824782</v>
      </c>
      <c r="C100" t="n">
        <v>95.52806850618461</v>
      </c>
      <c r="D100" t="n">
        <v>40.12192000000001</v>
      </c>
      <c r="E100" t="n">
        <v>2.78248</v>
      </c>
    </row>
    <row r="101">
      <c r="A101" t="inlineStr">
        <is>
          <t>300014</t>
        </is>
      </c>
      <c r="B101" t="n">
        <v>0.02441088845516254</v>
      </c>
      <c r="C101" t="n">
        <v>95.1141894421565</v>
      </c>
      <c r="D101" t="n">
        <v>61.83848</v>
      </c>
      <c r="E101" t="n">
        <v>1.74232</v>
      </c>
    </row>
    <row r="102">
      <c r="A102" t="inlineStr">
        <is>
          <t>002027</t>
        </is>
      </c>
      <c r="B102" t="n">
        <v>0.002438038037149986</v>
      </c>
      <c r="C102" t="n">
        <v>94.23393739703458</v>
      </c>
      <c r="D102" t="n">
        <v>8.656799999999999</v>
      </c>
      <c r="E102" t="n">
        <v>1.06872</v>
      </c>
    </row>
    <row r="103">
      <c r="A103" t="inlineStr">
        <is>
          <t>600690</t>
        </is>
      </c>
      <c r="B103" t="n">
        <v>0.005852380140488292</v>
      </c>
      <c r="C103" t="n">
        <v>90.32627361190613</v>
      </c>
      <c r="D103" t="n">
        <v>25.04408</v>
      </c>
      <c r="E103" t="n">
        <v>0.8563200000000001</v>
      </c>
    </row>
    <row r="104">
      <c r="A104" t="inlineStr">
        <is>
          <t>002747</t>
        </is>
      </c>
      <c r="B104" t="n">
        <v>0.008934782969957809</v>
      </c>
      <c r="C104" t="n">
        <v>89.83149331783846</v>
      </c>
      <c r="D104" t="n">
        <v>22.69608</v>
      </c>
      <c r="E104" t="n">
        <v>1.48784</v>
      </c>
    </row>
    <row r="105">
      <c r="A105" t="inlineStr">
        <is>
          <t>300750</t>
        </is>
      </c>
      <c r="B105" t="n">
        <v>0.1179485833182352</v>
      </c>
      <c r="C105" t="n">
        <v>89.08212560386472</v>
      </c>
      <c r="D105" t="n">
        <v>249.44296</v>
      </c>
      <c r="E105" t="n">
        <v>1.25584</v>
      </c>
    </row>
    <row r="106">
      <c r="A106" t="inlineStr">
        <is>
          <t>688202</t>
        </is>
      </c>
      <c r="B106" t="n">
        <v>0.02406879857913415</v>
      </c>
      <c r="C106" t="n">
        <v>88.87026239067058</v>
      </c>
      <c r="D106" t="n">
        <v>161.56008</v>
      </c>
      <c r="E106" t="n">
        <v>3.93888</v>
      </c>
    </row>
    <row r="107">
      <c r="A107" t="inlineStr">
        <is>
          <t>601100</t>
        </is>
      </c>
      <c r="B107" t="n">
        <v>0.03714301826215851</v>
      </c>
      <c r="C107" t="n">
        <v>88.7481734047735</v>
      </c>
      <c r="D107" t="n">
        <v>83.00688000000001</v>
      </c>
      <c r="E107" t="n">
        <v>0.44112</v>
      </c>
    </row>
    <row r="108">
      <c r="A108" t="inlineStr">
        <is>
          <t>300106</t>
        </is>
      </c>
      <c r="B108" t="n">
        <v>0.004396298588629317</v>
      </c>
      <c r="C108" t="n">
        <v>88.06366047745358</v>
      </c>
      <c r="D108" t="n">
        <v>12.56424</v>
      </c>
      <c r="E108" t="n">
        <v>11.7984</v>
      </c>
    </row>
    <row r="109">
      <c r="A109" t="inlineStr">
        <is>
          <t>688122</t>
        </is>
      </c>
      <c r="B109" t="n">
        <v>0.01974664095542283</v>
      </c>
      <c r="C109" t="n">
        <v>87.87878787878789</v>
      </c>
      <c r="D109" t="n">
        <v>54.35248</v>
      </c>
      <c r="E109" t="n">
        <v>2.169760000000001</v>
      </c>
    </row>
    <row r="110">
      <c r="A110" t="inlineStr">
        <is>
          <t>300593</t>
        </is>
      </c>
      <c r="B110" t="n">
        <v>0.007517503794390899</v>
      </c>
      <c r="C110" t="n">
        <v>87.12759977515458</v>
      </c>
      <c r="D110" t="n">
        <v>23.034</v>
      </c>
      <c r="E110" t="n">
        <v>9.282159999999999</v>
      </c>
    </row>
    <row r="111">
      <c r="A111" t="inlineStr">
        <is>
          <t>300062</t>
        </is>
      </c>
      <c r="B111" t="n">
        <v>0.01526529222051124</v>
      </c>
      <c r="C111" t="n">
        <v>86.88811188811189</v>
      </c>
      <c r="D111" t="n">
        <v>10.65016</v>
      </c>
      <c r="E111" t="n">
        <v>16.35944</v>
      </c>
    </row>
    <row r="112">
      <c r="A112" t="inlineStr">
        <is>
          <t>603319</t>
        </is>
      </c>
      <c r="B112" t="n">
        <v>0.009879562597997341</v>
      </c>
      <c r="C112" t="n">
        <v>86.79927667269438</v>
      </c>
      <c r="D112" t="n">
        <v>36.33568</v>
      </c>
      <c r="E112" t="n">
        <v>3.7428</v>
      </c>
    </row>
    <row r="113">
      <c r="A113" t="inlineStr">
        <is>
          <t>000039</t>
        </is>
      </c>
      <c r="B113" t="n">
        <v>0.006490298595363007</v>
      </c>
      <c r="C113" t="n">
        <v>86.73587081891583</v>
      </c>
      <c r="D113" t="n">
        <v>11.818</v>
      </c>
      <c r="E113" t="n">
        <v>1.77256</v>
      </c>
    </row>
    <row r="114">
      <c r="A114" t="inlineStr">
        <is>
          <t>688133</t>
        </is>
      </c>
      <c r="B114" t="n">
        <v>0.028148319643567</v>
      </c>
      <c r="C114" t="n">
        <v>86.64850136239781</v>
      </c>
      <c r="D114" t="n">
        <v>111.4224137931034</v>
      </c>
      <c r="E114" t="n">
        <v>13.59206896551724</v>
      </c>
    </row>
    <row r="115">
      <c r="A115" t="inlineStr">
        <is>
          <t>601899</t>
        </is>
      </c>
      <c r="B115" t="n">
        <v>0.002330873254721904</v>
      </c>
      <c r="C115" t="n">
        <v>85.91549295774649</v>
      </c>
      <c r="D115" t="n">
        <v>7.6664</v>
      </c>
      <c r="E115" t="n">
        <v>1.51808</v>
      </c>
    </row>
    <row r="116">
      <c r="A116" t="inlineStr">
        <is>
          <t>000536</t>
        </is>
      </c>
      <c r="B116" t="n">
        <v>0.0007771724989332957</v>
      </c>
      <c r="C116" t="n">
        <v>85.88957055214723</v>
      </c>
      <c r="D116" t="n">
        <v>2.249919999999999</v>
      </c>
      <c r="E116" t="n">
        <v>1.13192</v>
      </c>
    </row>
    <row r="117">
      <c r="A117" t="inlineStr">
        <is>
          <t>002149</t>
        </is>
      </c>
      <c r="B117" t="n">
        <v>0.008264386221622209</v>
      </c>
      <c r="C117" t="n">
        <v>85.73281452658885</v>
      </c>
      <c r="D117" t="n">
        <v>10.31088</v>
      </c>
      <c r="E117" t="n">
        <v>5.867360000000001</v>
      </c>
    </row>
    <row r="118">
      <c r="A118" t="inlineStr">
        <is>
          <t>600132</t>
        </is>
      </c>
      <c r="B118" t="n">
        <v>0.0239130631511458</v>
      </c>
      <c r="C118" t="n">
        <v>85.25035765379113</v>
      </c>
      <c r="D118" t="n">
        <v>100.91872</v>
      </c>
      <c r="E118" t="n">
        <v>0.5576800000000002</v>
      </c>
    </row>
    <row r="119">
      <c r="A119" t="inlineStr">
        <is>
          <t>601995</t>
        </is>
      </c>
      <c r="B119" t="n">
        <v>0.007320680930871646</v>
      </c>
      <c r="C119" t="n">
        <v>84.32360742705566</v>
      </c>
      <c r="D119" t="n">
        <v>63.02508771929824</v>
      </c>
      <c r="E119" t="n">
        <v>20.05385964912281</v>
      </c>
    </row>
    <row r="120">
      <c r="A120" t="inlineStr">
        <is>
          <t>000618</t>
        </is>
      </c>
      <c r="B120" t="n">
        <v>0.0007170398010257469</v>
      </c>
      <c r="C120" t="n">
        <v>83.85964912280701</v>
      </c>
      <c r="D120" t="n">
        <v>4.663919999999999</v>
      </c>
      <c r="E120" t="n">
        <v>0</v>
      </c>
    </row>
    <row r="121">
      <c r="A121" t="inlineStr">
        <is>
          <t>600763</t>
        </is>
      </c>
      <c r="B121" t="n">
        <v>0.04393916203851409</v>
      </c>
      <c r="C121" t="n">
        <v>82.84889080071285</v>
      </c>
      <c r="D121" t="n">
        <v>223.25752</v>
      </c>
      <c r="E121" t="n">
        <v>0.8099199999999999</v>
      </c>
    </row>
    <row r="122">
      <c r="A122" t="inlineStr">
        <is>
          <t>688036</t>
        </is>
      </c>
      <c r="B122" t="n">
        <v>0.03414735679371105</v>
      </c>
      <c r="C122" t="n">
        <v>82.6625386996904</v>
      </c>
      <c r="D122" t="n">
        <v>119.066</v>
      </c>
      <c r="E122" t="n">
        <v>1.99144</v>
      </c>
    </row>
    <row r="123">
      <c r="A123" t="inlineStr">
        <is>
          <t>601168</t>
        </is>
      </c>
      <c r="B123" t="n">
        <v>0.004829422674262993</v>
      </c>
      <c r="C123" t="n">
        <v>82.15223097112863</v>
      </c>
      <c r="D123" t="n">
        <v>10.4612</v>
      </c>
      <c r="E123" t="n">
        <v>2.62656</v>
      </c>
    </row>
    <row r="124">
      <c r="A124" t="inlineStr">
        <is>
          <t>300858</t>
        </is>
      </c>
      <c r="B124" t="n">
        <v>0.0142280360181416</v>
      </c>
      <c r="C124" t="n">
        <v>81.86346322883094</v>
      </c>
      <c r="D124" t="n">
        <v>68.53644628099173</v>
      </c>
      <c r="E124" t="n">
        <v>10.68809917355372</v>
      </c>
    </row>
    <row r="125">
      <c r="A125" t="inlineStr">
        <is>
          <t>603010</t>
        </is>
      </c>
      <c r="B125" t="n">
        <v>0.002894007503368468</v>
      </c>
      <c r="C125" t="n">
        <v>81.0967741935484</v>
      </c>
      <c r="D125" t="n">
        <v>21.79032</v>
      </c>
      <c r="E125" t="n">
        <v>2.77976</v>
      </c>
    </row>
    <row r="126">
      <c r="A126" t="inlineStr">
        <is>
          <t>300450</t>
        </is>
      </c>
      <c r="B126" t="n">
        <v>0.02837971077841896</v>
      </c>
      <c r="C126" t="n">
        <v>80.29702970297031</v>
      </c>
      <c r="D126" t="n">
        <v>59.47439999999999</v>
      </c>
      <c r="E126" t="n">
        <v>1.60968</v>
      </c>
    </row>
    <row r="127">
      <c r="A127" t="inlineStr">
        <is>
          <t>002812</t>
        </is>
      </c>
      <c r="B127" t="n">
        <v>0.04081086945327361</v>
      </c>
      <c r="C127" t="n">
        <v>79.9054994093713</v>
      </c>
      <c r="D127" t="n">
        <v>100.89288</v>
      </c>
      <c r="E127" t="n">
        <v>1.37976</v>
      </c>
    </row>
    <row r="128">
      <c r="A128" t="inlineStr">
        <is>
          <t>000923</t>
        </is>
      </c>
      <c r="B128" t="n">
        <v>0.0141201885239074</v>
      </c>
      <c r="C128" t="n">
        <v>79.6950796950797</v>
      </c>
      <c r="D128" t="n">
        <v>17.78696</v>
      </c>
      <c r="E128" t="n">
        <v>1.81912</v>
      </c>
    </row>
    <row r="129">
      <c r="A129" t="inlineStr">
        <is>
          <t>601965</t>
        </is>
      </c>
      <c r="B129" t="n">
        <v>0.0022158488959589</v>
      </c>
      <c r="C129" t="n">
        <v>79.50428979980933</v>
      </c>
      <c r="D129" t="n">
        <v>13.57848</v>
      </c>
      <c r="E129" t="n">
        <v>1.14016</v>
      </c>
    </row>
    <row r="130">
      <c r="A130" t="inlineStr">
        <is>
          <t>300124</t>
        </is>
      </c>
      <c r="B130" t="n">
        <v>0.02886696526330288</v>
      </c>
      <c r="C130" t="n">
        <v>78.50181540225492</v>
      </c>
      <c r="D130" t="n">
        <v>69.69919999999999</v>
      </c>
      <c r="E130" t="n">
        <v>0.9435200000000001</v>
      </c>
    </row>
    <row r="131">
      <c r="A131" t="inlineStr">
        <is>
          <t>300751</t>
        </is>
      </c>
      <c r="B131" t="n">
        <v>0.2458845478308119</v>
      </c>
      <c r="C131" t="n">
        <v>77.96638599080816</v>
      </c>
      <c r="D131" t="n">
        <v>443.37288</v>
      </c>
      <c r="E131" t="n">
        <v>2.50552</v>
      </c>
    </row>
    <row r="132">
      <c r="A132" t="inlineStr">
        <is>
          <t>300733</t>
        </is>
      </c>
      <c r="B132" t="n">
        <v>0.008266454474105372</v>
      </c>
      <c r="C132" t="n">
        <v>77.83882783882785</v>
      </c>
      <c r="D132" t="n">
        <v>19.04488000000001</v>
      </c>
      <c r="E132" t="n">
        <v>13.33368</v>
      </c>
    </row>
    <row r="133">
      <c r="A133" t="inlineStr">
        <is>
          <t>600031</t>
        </is>
      </c>
      <c r="B133" t="n">
        <v>0.01000622374398479</v>
      </c>
      <c r="C133" t="n">
        <v>77.58467023172906</v>
      </c>
      <c r="D133" t="n">
        <v>27.61336</v>
      </c>
      <c r="E133" t="n">
        <v>0.9211199999999999</v>
      </c>
    </row>
    <row r="134">
      <c r="A134" t="inlineStr">
        <is>
          <t>000516</t>
        </is>
      </c>
      <c r="B134" t="n">
        <v>0.003756036203515854</v>
      </c>
      <c r="C134" t="n">
        <v>77.27272727272729</v>
      </c>
      <c r="D134" t="n">
        <v>8.00488</v>
      </c>
      <c r="E134" t="n">
        <v>2.5104</v>
      </c>
    </row>
    <row r="135">
      <c r="A135" t="inlineStr">
        <is>
          <t>002738</t>
        </is>
      </c>
      <c r="B135" t="n">
        <v>0.008530562730314179</v>
      </c>
      <c r="C135" t="n">
        <v>77.21518987341771</v>
      </c>
      <c r="D135" t="n">
        <v>20.68392</v>
      </c>
      <c r="E135" t="n">
        <v>5.247759999999999</v>
      </c>
    </row>
    <row r="136">
      <c r="A136" t="inlineStr">
        <is>
          <t>002501</t>
        </is>
      </c>
      <c r="B136" t="n">
        <v>0.0007141765308330328</v>
      </c>
      <c r="C136" t="n">
        <v>76.97841726618707</v>
      </c>
      <c r="D136" t="n">
        <v>1.77472</v>
      </c>
      <c r="E136" t="n">
        <v>0.8935199999999999</v>
      </c>
    </row>
    <row r="137">
      <c r="A137" t="inlineStr">
        <is>
          <t>000626</t>
        </is>
      </c>
      <c r="B137" t="n">
        <v>0.005579843948839545</v>
      </c>
      <c r="C137" t="n">
        <v>76.65317139001348</v>
      </c>
      <c r="D137" t="n">
        <v>9.244639999999999</v>
      </c>
      <c r="E137" t="n">
        <v>1.09192</v>
      </c>
    </row>
    <row r="138">
      <c r="A138" t="inlineStr">
        <is>
          <t>603613</t>
        </is>
      </c>
      <c r="B138" t="n">
        <v>0.02472399407470436</v>
      </c>
      <c r="C138" t="n">
        <v>76.44719399027839</v>
      </c>
      <c r="D138" t="n">
        <v>94.77144</v>
      </c>
      <c r="E138" t="n">
        <v>2.31128</v>
      </c>
    </row>
    <row r="139">
      <c r="A139" t="inlineStr">
        <is>
          <t>688179</t>
        </is>
      </c>
      <c r="B139" t="n">
        <v>0.01472167439323344</v>
      </c>
      <c r="C139" t="n">
        <v>75.76564580559253</v>
      </c>
      <c r="D139" t="n">
        <v>64.09677419354838</v>
      </c>
      <c r="E139" t="n">
        <v>12.71064516129032</v>
      </c>
    </row>
    <row r="140">
      <c r="A140" t="inlineStr">
        <is>
          <t>000780</t>
        </is>
      </c>
      <c r="B140" t="n">
        <v>0.000606696820569533</v>
      </c>
      <c r="C140" t="n">
        <v>75.63025210084034</v>
      </c>
      <c r="D140" t="n">
        <v>2.8936</v>
      </c>
      <c r="E140" t="n">
        <v>0.4744799999999999</v>
      </c>
    </row>
    <row r="141">
      <c r="A141" t="inlineStr">
        <is>
          <t>300648</t>
        </is>
      </c>
      <c r="B141" t="n">
        <v>0.005486147713215302</v>
      </c>
      <c r="C141" t="n">
        <v>75.62254259501967</v>
      </c>
      <c r="D141" t="n">
        <v>33.01264</v>
      </c>
      <c r="E141" t="n">
        <v>5.90528</v>
      </c>
    </row>
    <row r="142">
      <c r="A142" t="inlineStr">
        <is>
          <t>000591</t>
        </is>
      </c>
      <c r="B142" t="n">
        <v>0.001507709322920784</v>
      </c>
      <c r="C142" t="n">
        <v>75.57251908396947</v>
      </c>
      <c r="D142" t="n">
        <v>5.060559999999999</v>
      </c>
      <c r="E142" t="n">
        <v>6.401520000000001</v>
      </c>
    </row>
    <row r="143">
      <c r="A143" t="inlineStr">
        <is>
          <t>600616</t>
        </is>
      </c>
      <c r="B143" t="n">
        <v>0.005897334594882999</v>
      </c>
      <c r="C143" t="n">
        <v>75.35353535353535</v>
      </c>
      <c r="D143" t="n">
        <v>6.297440000000002</v>
      </c>
      <c r="E143" t="n">
        <v>4.98208</v>
      </c>
    </row>
    <row r="144">
      <c r="A144" t="inlineStr">
        <is>
          <t>002179</t>
        </is>
      </c>
      <c r="B144" t="n">
        <v>0.01801724320377941</v>
      </c>
      <c r="C144" t="n">
        <v>75.17305029995384</v>
      </c>
      <c r="D144" t="n">
        <v>56.18663999999999</v>
      </c>
      <c r="E144" t="n">
        <v>0.9856800000000001</v>
      </c>
    </row>
    <row r="145">
      <c r="A145" t="inlineStr">
        <is>
          <t>600486</t>
        </is>
      </c>
      <c r="B145" t="n">
        <v>0.02654341781296256</v>
      </c>
      <c r="C145" t="n">
        <v>75.01770956316412</v>
      </c>
      <c r="D145" t="n">
        <v>104.30768</v>
      </c>
      <c r="E145" t="n">
        <v>1.03816</v>
      </c>
    </row>
    <row r="146">
      <c r="A146" t="inlineStr">
        <is>
          <t>300208</t>
        </is>
      </c>
      <c r="B146" t="n">
        <v>0.006381013271649559</v>
      </c>
      <c r="C146" t="n">
        <v>74.46808510638299</v>
      </c>
      <c r="D146" t="n">
        <v>11.0672</v>
      </c>
      <c r="E146" t="n">
        <v>5.524</v>
      </c>
    </row>
    <row r="147">
      <c r="A147" t="inlineStr">
        <is>
          <t>601966</t>
        </is>
      </c>
      <c r="B147" t="n">
        <v>0.007203204259962764</v>
      </c>
      <c r="C147" t="n">
        <v>74.19884963023829</v>
      </c>
      <c r="D147" t="n">
        <v>29.73472</v>
      </c>
      <c r="E147" t="n">
        <v>0.9611999999999999</v>
      </c>
    </row>
    <row r="148">
      <c r="A148" t="inlineStr">
        <is>
          <t>002415</t>
        </is>
      </c>
      <c r="B148" t="n">
        <v>0.008110367084052165</v>
      </c>
      <c r="C148" t="n">
        <v>74.11357739982705</v>
      </c>
      <c r="D148" t="n">
        <v>43.12559999999999</v>
      </c>
      <c r="E148" t="n">
        <v>0.64368</v>
      </c>
    </row>
    <row r="149">
      <c r="A149" t="inlineStr">
        <is>
          <t>603179</t>
        </is>
      </c>
      <c r="B149" t="n">
        <v>0.003938894884867346</v>
      </c>
      <c r="C149" t="n">
        <v>73.95033860045149</v>
      </c>
      <c r="D149" t="n">
        <v>30.63944</v>
      </c>
      <c r="E149" t="n">
        <v>1.06768</v>
      </c>
    </row>
    <row r="150">
      <c r="A150" t="inlineStr">
        <is>
          <t>600563</t>
        </is>
      </c>
      <c r="B150" t="n">
        <v>0.02653892857253645</v>
      </c>
      <c r="C150" t="n">
        <v>73.62872673365177</v>
      </c>
      <c r="D150" t="n">
        <v>82.31943999999999</v>
      </c>
      <c r="E150" t="n">
        <v>1.5568</v>
      </c>
    </row>
    <row r="151">
      <c r="A151" t="inlineStr">
        <is>
          <t>600006</t>
        </is>
      </c>
      <c r="B151" t="n">
        <v>0.003238401277105229</v>
      </c>
      <c r="C151" t="n">
        <v>73.25581395348838</v>
      </c>
      <c r="D151" t="n">
        <v>6.013599999999999</v>
      </c>
      <c r="E151" t="n">
        <v>3.768320000000001</v>
      </c>
    </row>
    <row r="152">
      <c r="A152" t="inlineStr">
        <is>
          <t>300073</t>
        </is>
      </c>
      <c r="B152" t="n">
        <v>0.01522887793222597</v>
      </c>
      <c r="C152" t="n">
        <v>73.2007840940913</v>
      </c>
      <c r="D152" t="n">
        <v>47.18504</v>
      </c>
      <c r="E152" t="n">
        <v>3.927200000000001</v>
      </c>
    </row>
    <row r="153">
      <c r="A153" t="inlineStr">
        <is>
          <t>300082</t>
        </is>
      </c>
      <c r="B153" t="n">
        <v>0.002054906016260162</v>
      </c>
      <c r="C153" t="n">
        <v>72.54901960784312</v>
      </c>
      <c r="D153" t="n">
        <v>9.840000000000002</v>
      </c>
      <c r="E153" t="n">
        <v>2.8776</v>
      </c>
    </row>
    <row r="154">
      <c r="A154" t="inlineStr">
        <is>
          <t>601015</t>
        </is>
      </c>
      <c r="B154" t="n">
        <v>0.0007566957080456529</v>
      </c>
      <c r="C154" t="n">
        <v>72.46835443037976</v>
      </c>
      <c r="D154" t="n">
        <v>3.40656</v>
      </c>
      <c r="E154" t="n">
        <v>1.73792</v>
      </c>
    </row>
    <row r="155">
      <c r="A155" t="inlineStr">
        <is>
          <t>600426</t>
        </is>
      </c>
      <c r="B155" t="n">
        <v>0.009689733926235938</v>
      </c>
      <c r="C155" t="n">
        <v>72.31848184818483</v>
      </c>
      <c r="D155" t="n">
        <v>30.584</v>
      </c>
      <c r="E155" t="n">
        <v>0.9617599999999999</v>
      </c>
    </row>
    <row r="156">
      <c r="A156" t="inlineStr">
        <is>
          <t>601233</t>
        </is>
      </c>
      <c r="B156" t="n">
        <v>0.003723853012019636</v>
      </c>
      <c r="C156" t="n">
        <v>71.82539682539684</v>
      </c>
      <c r="D156" t="n">
        <v>17.55128</v>
      </c>
      <c r="E156" t="n">
        <v>2.11048</v>
      </c>
    </row>
    <row r="157">
      <c r="A157" t="inlineStr">
        <is>
          <t>603128</t>
        </is>
      </c>
      <c r="B157" t="n">
        <v>0.001760027836294084</v>
      </c>
      <c r="C157" t="n">
        <v>71.63531114327061</v>
      </c>
      <c r="D157" t="n">
        <v>7.6332</v>
      </c>
      <c r="E157" t="n">
        <v>3.241280000000001</v>
      </c>
    </row>
    <row r="158">
      <c r="A158" t="inlineStr">
        <is>
          <t>300316</t>
        </is>
      </c>
      <c r="B158" t="n">
        <v>0.003583998684201939</v>
      </c>
      <c r="C158" t="n">
        <v>71.52103559870551</v>
      </c>
      <c r="D158" t="n">
        <v>29.41728</v>
      </c>
      <c r="E158" t="n">
        <v>2.5272</v>
      </c>
    </row>
    <row r="159">
      <c r="A159" t="inlineStr">
        <is>
          <t>600793</t>
        </is>
      </c>
      <c r="B159" t="n">
        <v>0.003092292868556989</v>
      </c>
      <c r="C159" t="n">
        <v>71.30434782608694</v>
      </c>
      <c r="D159" t="n">
        <v>10.7636</v>
      </c>
      <c r="E159" t="n">
        <v>1.53328</v>
      </c>
    </row>
    <row r="160">
      <c r="A160" t="inlineStr">
        <is>
          <t>300549</t>
        </is>
      </c>
      <c r="B160" t="n">
        <v>0.01903663691681936</v>
      </c>
      <c r="C160" t="n">
        <v>71.2439418416801</v>
      </c>
      <c r="D160" t="n">
        <v>19.86520000000001</v>
      </c>
      <c r="E160" t="n">
        <v>7.490079999999999</v>
      </c>
    </row>
    <row r="161">
      <c r="A161" t="inlineStr">
        <is>
          <t>002430</t>
        </is>
      </c>
      <c r="B161" t="n">
        <v>0.005967753842645532</v>
      </c>
      <c r="C161" t="n">
        <v>71.04440275171984</v>
      </c>
      <c r="D161" t="n">
        <v>24.69736</v>
      </c>
      <c r="E161" t="n">
        <v>1.02224</v>
      </c>
    </row>
    <row r="162">
      <c r="A162" t="inlineStr">
        <is>
          <t>600226</t>
        </is>
      </c>
      <c r="B162" t="n">
        <v>0.0002818712940009915</v>
      </c>
      <c r="C162" t="n">
        <v>70.37037037037037</v>
      </c>
      <c r="D162" t="n">
        <v>1.6136</v>
      </c>
      <c r="E162" t="n">
        <v>2.35312</v>
      </c>
    </row>
    <row r="163">
      <c r="A163" t="inlineStr">
        <is>
          <t>600309</t>
        </is>
      </c>
      <c r="B163" t="n">
        <v>0.01418114318792679</v>
      </c>
      <c r="C163" t="n">
        <v>70.2803159361933</v>
      </c>
      <c r="D163" t="n">
        <v>80.55392000000001</v>
      </c>
      <c r="E163" t="n">
        <v>1.29696</v>
      </c>
    </row>
    <row r="164">
      <c r="A164" t="inlineStr">
        <is>
          <t>000625</t>
        </is>
      </c>
      <c r="B164" t="n">
        <v>0.01099239251179567</v>
      </c>
      <c r="C164" t="n">
        <v>69.99132697311363</v>
      </c>
      <c r="D164" t="n">
        <v>16.98928</v>
      </c>
      <c r="E164" t="n">
        <v>2.69208</v>
      </c>
    </row>
    <row r="165">
      <c r="A165" t="inlineStr">
        <is>
          <t>002459</t>
        </is>
      </c>
      <c r="B165" t="n">
        <v>0.01380410146913553</v>
      </c>
      <c r="C165" t="n">
        <v>69.86956521739131</v>
      </c>
      <c r="D165" t="n">
        <v>31.92408</v>
      </c>
      <c r="E165" t="n">
        <v>4.70784</v>
      </c>
    </row>
    <row r="166">
      <c r="A166" t="inlineStr">
        <is>
          <t>603915</t>
        </is>
      </c>
      <c r="B166" t="n">
        <v>0.003523114706164012</v>
      </c>
      <c r="C166" t="n">
        <v>69.83161833489244</v>
      </c>
      <c r="D166" t="n">
        <v>25.0616</v>
      </c>
      <c r="E166" t="n">
        <v>4.363360000000001</v>
      </c>
    </row>
    <row r="167">
      <c r="A167" t="inlineStr">
        <is>
          <t>601865</t>
        </is>
      </c>
      <c r="B167" t="n">
        <v>0.01255310222186069</v>
      </c>
      <c r="C167" t="n">
        <v>69.63636363636363</v>
      </c>
      <c r="D167" t="n">
        <v>31.47128</v>
      </c>
      <c r="E167" t="n">
        <v>5.34936</v>
      </c>
    </row>
    <row r="168">
      <c r="A168" t="inlineStr">
        <is>
          <t>600363</t>
        </is>
      </c>
      <c r="B168" t="n">
        <v>0.003031989006905513</v>
      </c>
      <c r="C168" t="n">
        <v>69.19315403422983</v>
      </c>
      <c r="D168" t="n">
        <v>23.88816</v>
      </c>
      <c r="E168" t="n">
        <v>5.961360000000002</v>
      </c>
    </row>
    <row r="169">
      <c r="A169" t="inlineStr">
        <is>
          <t>002716</t>
        </is>
      </c>
      <c r="B169" t="n">
        <v>0.0004990257045279277</v>
      </c>
      <c r="C169" t="n">
        <v>68.3098591549296</v>
      </c>
      <c r="D169" t="n">
        <v>2.17848</v>
      </c>
      <c r="E169" t="n">
        <v>3.035119999999999</v>
      </c>
    </row>
    <row r="170">
      <c r="A170" t="inlineStr">
        <is>
          <t>000406</t>
        </is>
      </c>
      <c r="B170" t="n">
        <v>0.002870118656681153</v>
      </c>
      <c r="C170" t="n">
        <v>68.10631229235879</v>
      </c>
      <c r="D170" t="n">
        <v>7.787279999999999</v>
      </c>
      <c r="E170" t="n">
        <v>0</v>
      </c>
    </row>
    <row r="171">
      <c r="A171" t="inlineStr">
        <is>
          <t>300752</t>
        </is>
      </c>
      <c r="B171" t="n">
        <v>0.01590213233281094</v>
      </c>
      <c r="C171" t="n">
        <v>67.72847933257489</v>
      </c>
      <c r="D171" t="n">
        <v>32.72104</v>
      </c>
      <c r="E171" t="n">
        <v>15.50672</v>
      </c>
    </row>
    <row r="172">
      <c r="A172" t="inlineStr">
        <is>
          <t>002288</t>
        </is>
      </c>
      <c r="B172" t="n">
        <v>0.001456443180679363</v>
      </c>
      <c r="C172" t="n">
        <v>67.43801652892564</v>
      </c>
      <c r="D172" t="n">
        <v>7.439919999999998</v>
      </c>
      <c r="E172" t="n">
        <v>5.385839999999999</v>
      </c>
    </row>
    <row r="173">
      <c r="A173" t="inlineStr">
        <is>
          <t>688006</t>
        </is>
      </c>
      <c r="B173" t="n">
        <v>0.01189611330492748</v>
      </c>
      <c r="C173" t="n">
        <v>67.33463035019456</v>
      </c>
      <c r="D173" t="n">
        <v>61.73376</v>
      </c>
      <c r="E173" t="n">
        <v>2.667520000000001</v>
      </c>
    </row>
    <row r="174">
      <c r="A174" t="inlineStr">
        <is>
          <t>000737</t>
        </is>
      </c>
      <c r="B174" t="n">
        <v>0.000660167251102225</v>
      </c>
      <c r="C174" t="n">
        <v>66.54929577464792</v>
      </c>
      <c r="D174" t="n">
        <v>3.9012</v>
      </c>
      <c r="E174" t="n">
        <v>0.9800000000000001</v>
      </c>
    </row>
    <row r="175">
      <c r="A175" t="inlineStr">
        <is>
          <t>300015</t>
        </is>
      </c>
      <c r="B175" t="n">
        <v>0.01408164682590204</v>
      </c>
      <c r="C175" t="n">
        <v>66.44591611479032</v>
      </c>
      <c r="D175" t="n">
        <v>58.61344</v>
      </c>
      <c r="E175" t="n">
        <v>0.6777600000000001</v>
      </c>
    </row>
    <row r="176">
      <c r="A176" t="inlineStr">
        <is>
          <t>300600</t>
        </is>
      </c>
      <c r="B176" t="n">
        <v>0.004393528828803455</v>
      </c>
      <c r="C176" t="n">
        <v>66.14173228346458</v>
      </c>
      <c r="D176" t="n">
        <v>18.74664</v>
      </c>
      <c r="E176" t="n">
        <v>3.91816</v>
      </c>
    </row>
    <row r="177">
      <c r="A177" t="inlineStr">
        <is>
          <t>600255</t>
        </is>
      </c>
      <c r="B177" t="n">
        <v>0.0003993761164146759</v>
      </c>
      <c r="C177" t="n">
        <v>66.08695652173913</v>
      </c>
      <c r="D177" t="n">
        <v>1.550319999999999</v>
      </c>
      <c r="E177" t="n">
        <v>1.66656</v>
      </c>
    </row>
    <row r="178">
      <c r="A178" t="inlineStr">
        <is>
          <t>600280</t>
        </is>
      </c>
      <c r="B178" t="n">
        <v>0.0004865550079592487</v>
      </c>
      <c r="C178" t="n">
        <v>66.01307189542484</v>
      </c>
      <c r="D178" t="n">
        <v>2.01024</v>
      </c>
      <c r="E178" t="n">
        <v>0.51336</v>
      </c>
    </row>
    <row r="179">
      <c r="A179" t="inlineStr">
        <is>
          <t>600438</t>
        </is>
      </c>
      <c r="B179" t="n">
        <v>0.008206773502016254</v>
      </c>
      <c r="C179" t="n">
        <v>65.95928973581637</v>
      </c>
      <c r="D179" t="n">
        <v>29.61928</v>
      </c>
      <c r="E179" t="n">
        <v>1.88752</v>
      </c>
    </row>
    <row r="180">
      <c r="A180" t="inlineStr">
        <is>
          <t>300705</t>
        </is>
      </c>
      <c r="B180" t="n">
        <v>0.002615798939854406</v>
      </c>
      <c r="C180" t="n">
        <v>64.53943407585791</v>
      </c>
      <c r="D180" t="n">
        <v>22.6384</v>
      </c>
      <c r="E180" t="n">
        <v>3.31104</v>
      </c>
    </row>
    <row r="181">
      <c r="A181" t="inlineStr">
        <is>
          <t>300151</t>
        </is>
      </c>
      <c r="B181" t="n">
        <v>0.002991323170100932</v>
      </c>
      <c r="C181" t="n">
        <v>64.13043478260869</v>
      </c>
      <c r="D181" t="n">
        <v>23.84984</v>
      </c>
      <c r="E181" t="n">
        <v>2.3504</v>
      </c>
    </row>
    <row r="182">
      <c r="A182" t="inlineStr">
        <is>
          <t>688686</t>
        </is>
      </c>
      <c r="B182" t="n">
        <v>0.04191753005490988</v>
      </c>
      <c r="C182" t="n">
        <v>63.74538745387453</v>
      </c>
      <c r="D182" t="n">
        <v>311.3264285714286</v>
      </c>
      <c r="E182" t="n">
        <v>19.01214285714286</v>
      </c>
    </row>
    <row r="183">
      <c r="A183" t="inlineStr">
        <is>
          <t>603225</t>
        </is>
      </c>
      <c r="B183" t="n">
        <v>0.002373113875311987</v>
      </c>
      <c r="C183" t="n">
        <v>63.67795059469352</v>
      </c>
      <c r="D183" t="n">
        <v>11.98768</v>
      </c>
      <c r="E183" t="n">
        <v>0.51392</v>
      </c>
    </row>
    <row r="184">
      <c r="A184" t="inlineStr">
        <is>
          <t>002993</t>
        </is>
      </c>
      <c r="B184" t="n">
        <v>0.01860339238387352</v>
      </c>
      <c r="C184" t="n">
        <v>63.65280289330921</v>
      </c>
      <c r="D184" t="n">
        <v>79.68537735849057</v>
      </c>
      <c r="E184" t="n">
        <v>12.73188679245283</v>
      </c>
    </row>
    <row r="185">
      <c r="A185" t="inlineStr">
        <is>
          <t>300721</t>
        </is>
      </c>
      <c r="B185" t="n">
        <v>0.004729322027479221</v>
      </c>
      <c r="C185" t="n">
        <v>63.62038664323375</v>
      </c>
      <c r="D185" t="n">
        <v>31.12752</v>
      </c>
      <c r="E185" t="n">
        <v>11.15392</v>
      </c>
    </row>
    <row r="186">
      <c r="A186" t="inlineStr">
        <is>
          <t>002472</t>
        </is>
      </c>
      <c r="B186" t="n">
        <v>0.0006824082415630553</v>
      </c>
      <c r="C186" t="n">
        <v>63.58595194085026</v>
      </c>
      <c r="D186" t="n">
        <v>6.80104</v>
      </c>
      <c r="E186" t="n">
        <v>1.69144</v>
      </c>
    </row>
    <row r="187">
      <c r="A187" t="inlineStr">
        <is>
          <t>603306</t>
        </is>
      </c>
      <c r="B187" t="n">
        <v>0.002664970524205285</v>
      </c>
      <c r="C187" t="n">
        <v>63.54494028912634</v>
      </c>
      <c r="D187" t="n">
        <v>19.79072</v>
      </c>
      <c r="E187" t="n">
        <v>1.6316</v>
      </c>
    </row>
    <row r="188">
      <c r="A188" t="inlineStr">
        <is>
          <t>688002</t>
        </is>
      </c>
      <c r="B188" t="n">
        <v>0.01433503816661812</v>
      </c>
      <c r="C188" t="n">
        <v>63.43295019157089</v>
      </c>
      <c r="D188" t="n">
        <v>90.62160000000002</v>
      </c>
      <c r="E188" t="n">
        <v>2.60776</v>
      </c>
    </row>
    <row r="189">
      <c r="A189" t="inlineStr">
        <is>
          <t>600882</t>
        </is>
      </c>
      <c r="B189" t="n">
        <v>0.009298400974605485</v>
      </c>
      <c r="C189" t="n">
        <v>63.34326740720672</v>
      </c>
      <c r="D189" t="n">
        <v>42.3556</v>
      </c>
      <c r="E189" t="n">
        <v>1.67808</v>
      </c>
    </row>
    <row r="190">
      <c r="A190" t="inlineStr">
        <is>
          <t>688200</t>
        </is>
      </c>
      <c r="B190" t="n">
        <v>0.05598828275053445</v>
      </c>
      <c r="C190" t="n">
        <v>63.3025430493785</v>
      </c>
      <c r="D190" t="n">
        <v>294.76744</v>
      </c>
      <c r="E190" t="n">
        <v>4.73208</v>
      </c>
    </row>
    <row r="191">
      <c r="A191" t="inlineStr">
        <is>
          <t>300623</t>
        </is>
      </c>
      <c r="B191" t="n">
        <v>0.01727038510366653</v>
      </c>
      <c r="C191" t="n">
        <v>63.17663817663819</v>
      </c>
      <c r="D191" t="n">
        <v>39.83928</v>
      </c>
      <c r="E191" t="n">
        <v>6.659520000000001</v>
      </c>
    </row>
    <row r="192">
      <c r="A192" t="inlineStr">
        <is>
          <t>300595</t>
        </is>
      </c>
      <c r="B192" t="n">
        <v>0.01139038375140944</v>
      </c>
      <c r="C192" t="n">
        <v>63.10101801096319</v>
      </c>
      <c r="D192" t="n">
        <v>68.82191999999999</v>
      </c>
      <c r="E192" t="n">
        <v>1.39696</v>
      </c>
    </row>
    <row r="193">
      <c r="A193" t="inlineStr">
        <is>
          <t>002920</t>
        </is>
      </c>
      <c r="B193" t="n">
        <v>0.01150080802407221</v>
      </c>
      <c r="C193" t="n">
        <v>62.90824261275274</v>
      </c>
      <c r="D193" t="n">
        <v>74.9744</v>
      </c>
      <c r="E193" t="n">
        <v>3.02704</v>
      </c>
    </row>
    <row r="194">
      <c r="A194" t="inlineStr">
        <is>
          <t>000981</t>
        </is>
      </c>
      <c r="B194" t="n">
        <v>0.0002842414377194795</v>
      </c>
      <c r="C194" t="n">
        <v>62.85714285714285</v>
      </c>
      <c r="D194" t="n">
        <v>1.9364</v>
      </c>
      <c r="E194" t="n">
        <v>0.83584</v>
      </c>
    </row>
    <row r="195">
      <c r="A195" t="inlineStr">
        <is>
          <t>002648</t>
        </is>
      </c>
      <c r="B195" t="n">
        <v>0.005291295466683484</v>
      </c>
      <c r="C195" t="n">
        <v>62.36842105263158</v>
      </c>
      <c r="D195" t="n">
        <v>22.83432</v>
      </c>
      <c r="E195" t="n">
        <v>1.13504</v>
      </c>
    </row>
    <row r="196">
      <c r="A196" t="inlineStr">
        <is>
          <t>000786</t>
        </is>
      </c>
      <c r="B196" t="n">
        <v>0.005122653265935844</v>
      </c>
      <c r="C196" t="n">
        <v>62.31838281743525</v>
      </c>
      <c r="D196" t="n">
        <v>36.40096</v>
      </c>
      <c r="E196" t="n">
        <v>0.8275199999999999</v>
      </c>
    </row>
    <row r="197">
      <c r="A197" t="inlineStr">
        <is>
          <t>002080</t>
        </is>
      </c>
      <c r="B197" t="n">
        <v>0.002050423598269886</v>
      </c>
      <c r="C197" t="n">
        <v>62.22486615110054</v>
      </c>
      <c r="D197" t="n">
        <v>20.86336</v>
      </c>
      <c r="E197" t="n">
        <v>1.63864</v>
      </c>
    </row>
    <row r="198">
      <c r="A198" t="inlineStr">
        <is>
          <t>600238</t>
        </is>
      </c>
      <c r="B198" t="n">
        <v>0.002379680184864241</v>
      </c>
      <c r="C198" t="n">
        <v>62.12121212121213</v>
      </c>
      <c r="D198" t="n">
        <v>5.5392</v>
      </c>
      <c r="E198" t="n">
        <v>0.6791199999999999</v>
      </c>
    </row>
    <row r="199">
      <c r="A199" t="inlineStr">
        <is>
          <t>603416</t>
        </is>
      </c>
      <c r="B199" t="n">
        <v>0.01624793059956049</v>
      </c>
      <c r="C199" t="n">
        <v>62.09197475202883</v>
      </c>
      <c r="D199" t="n">
        <v>82.16552000000001</v>
      </c>
      <c r="E199" t="n">
        <v>2.14272</v>
      </c>
    </row>
    <row r="200">
      <c r="A200" t="inlineStr">
        <is>
          <t>603638</t>
        </is>
      </c>
      <c r="B200" t="n">
        <v>0.00769944748795856</v>
      </c>
      <c r="C200" t="n">
        <v>61.89140452815067</v>
      </c>
      <c r="D200" t="n">
        <v>60.79008</v>
      </c>
      <c r="E200" t="n">
        <v>0.35784</v>
      </c>
    </row>
    <row r="201">
      <c r="A201" t="inlineStr">
        <is>
          <t>688388</t>
        </is>
      </c>
      <c r="B201" t="n">
        <v>0.02474291128957307</v>
      </c>
      <c r="C201" t="n">
        <v>61.67787742899851</v>
      </c>
      <c r="D201" t="n">
        <v>61.1148</v>
      </c>
      <c r="E201" t="n">
        <v>2.39248</v>
      </c>
    </row>
    <row r="202">
      <c r="A202" t="inlineStr">
        <is>
          <t>000633</t>
        </is>
      </c>
      <c r="B202" t="n">
        <v>0.0004886461521063049</v>
      </c>
      <c r="C202" t="n">
        <v>61.38613861386138</v>
      </c>
      <c r="D202" t="n">
        <v>4.527359999999999</v>
      </c>
      <c r="E202" t="n">
        <v>4.489039999999999</v>
      </c>
    </row>
    <row r="203">
      <c r="A203" t="inlineStr">
        <is>
          <t>000956</t>
        </is>
      </c>
      <c r="B203" t="n">
        <v>0.003394867096506685</v>
      </c>
      <c r="C203" t="n">
        <v>60.94594594594594</v>
      </c>
      <c r="D203" t="n">
        <v>9.26112</v>
      </c>
      <c r="E203" t="n">
        <v>0</v>
      </c>
    </row>
    <row r="204">
      <c r="A204" t="inlineStr">
        <is>
          <t>688188</t>
        </is>
      </c>
      <c r="B204" t="n">
        <v>0.03570943265337052</v>
      </c>
      <c r="C204" t="n">
        <v>60.85059978189749</v>
      </c>
      <c r="D204" t="n">
        <v>245.12008</v>
      </c>
      <c r="E204" t="n">
        <v>2.6628</v>
      </c>
    </row>
    <row r="205">
      <c r="A205" t="inlineStr">
        <is>
          <t>000913</t>
        </is>
      </c>
      <c r="B205" t="n">
        <v>0.005165971350845572</v>
      </c>
      <c r="C205" t="n">
        <v>60.67796610169493</v>
      </c>
      <c r="D205" t="n">
        <v>24.36696</v>
      </c>
      <c r="E205" t="n">
        <v>1.32144</v>
      </c>
    </row>
    <row r="206">
      <c r="A206" t="inlineStr">
        <is>
          <t>600753</t>
        </is>
      </c>
      <c r="B206" t="n">
        <v>0.002666751604558149</v>
      </c>
      <c r="C206" t="n">
        <v>60.45248868778279</v>
      </c>
      <c r="D206" t="n">
        <v>15.38168</v>
      </c>
      <c r="E206" t="n">
        <v>2.19408</v>
      </c>
    </row>
    <row r="207">
      <c r="A207" t="inlineStr">
        <is>
          <t>600460</t>
        </is>
      </c>
      <c r="B207" t="n">
        <v>0.005667428323016201</v>
      </c>
      <c r="C207" t="n">
        <v>60.44776119402988</v>
      </c>
      <c r="D207" t="n">
        <v>18.82952</v>
      </c>
      <c r="E207" t="n">
        <v>4.13728</v>
      </c>
    </row>
    <row r="208">
      <c r="A208" t="inlineStr">
        <is>
          <t>601866</t>
        </is>
      </c>
      <c r="B208" t="n">
        <v>0.0005707617194658349</v>
      </c>
      <c r="C208" t="n">
        <v>59.25925925925925</v>
      </c>
      <c r="D208" t="n">
        <v>2.46216</v>
      </c>
      <c r="E208" t="n">
        <v>1.42992</v>
      </c>
    </row>
    <row r="209">
      <c r="A209" t="inlineStr">
        <is>
          <t>300402</t>
        </is>
      </c>
      <c r="B209" t="n">
        <v>0.008723463806525883</v>
      </c>
      <c r="C209" t="n">
        <v>59.04471544715448</v>
      </c>
      <c r="D209" t="n">
        <v>16.74808</v>
      </c>
      <c r="E209" t="n">
        <v>5.89152</v>
      </c>
    </row>
    <row r="210">
      <c r="A210" t="inlineStr">
        <is>
          <t>600696</t>
        </is>
      </c>
      <c r="B210" t="n">
        <v>0.001936872478063331</v>
      </c>
      <c r="C210" t="n">
        <v>58.59649122807016</v>
      </c>
      <c r="D210" t="n">
        <v>9.226559999999999</v>
      </c>
      <c r="E210" t="n">
        <v>0.55976</v>
      </c>
    </row>
    <row r="211">
      <c r="A211" t="inlineStr">
        <is>
          <t>300776</t>
        </is>
      </c>
      <c r="B211" t="n">
        <v>0.01844131249614503</v>
      </c>
      <c r="C211" t="n">
        <v>58.07590467784642</v>
      </c>
      <c r="D211" t="n">
        <v>124.72224</v>
      </c>
      <c r="E211" t="n">
        <v>3.576080000000001</v>
      </c>
    </row>
    <row r="212">
      <c r="A212" t="inlineStr">
        <is>
          <t>600862</t>
        </is>
      </c>
      <c r="B212" t="n">
        <v>0.004682215634950529</v>
      </c>
      <c r="C212" t="n">
        <v>57.89022298456261</v>
      </c>
      <c r="D212" t="n">
        <v>26.12424</v>
      </c>
      <c r="E212" t="n">
        <v>1.47552</v>
      </c>
    </row>
    <row r="213">
      <c r="A213" t="inlineStr">
        <is>
          <t>000589</t>
        </is>
      </c>
      <c r="B213" t="n">
        <v>0.0005547049952113476</v>
      </c>
      <c r="C213" t="n">
        <v>57.70020533880902</v>
      </c>
      <c r="D213" t="n">
        <v>6.181280000000001</v>
      </c>
      <c r="E213" t="n">
        <v>3.17104</v>
      </c>
    </row>
    <row r="214">
      <c r="A214" t="inlineStr">
        <is>
          <t>300318</t>
        </is>
      </c>
      <c r="B214" t="n">
        <v>0.006213638959308735</v>
      </c>
      <c r="C214" t="n">
        <v>57.68115942028986</v>
      </c>
      <c r="D214" t="n">
        <v>13.49872</v>
      </c>
      <c r="E214" t="n">
        <v>6.0588</v>
      </c>
    </row>
    <row r="215">
      <c r="A215" t="inlineStr">
        <is>
          <t>300001</t>
        </is>
      </c>
      <c r="B215" t="n">
        <v>0.00861259636864297</v>
      </c>
      <c r="C215" t="n">
        <v>57.30337078651686</v>
      </c>
      <c r="D215" t="n">
        <v>23.242</v>
      </c>
      <c r="E215" t="n">
        <v>2.577920000000001</v>
      </c>
    </row>
    <row r="216">
      <c r="A216" t="inlineStr">
        <is>
          <t>002163</t>
        </is>
      </c>
      <c r="B216" t="n">
        <v>0.002533268831903027</v>
      </c>
      <c r="C216" t="n">
        <v>57.25806451612902</v>
      </c>
      <c r="D216" t="n">
        <v>18.84912</v>
      </c>
      <c r="E216" t="n">
        <v>4.417760000000001</v>
      </c>
    </row>
    <row r="217">
      <c r="A217" t="inlineStr">
        <is>
          <t>600989</t>
        </is>
      </c>
      <c r="B217" t="n">
        <v>0.001017009227383089</v>
      </c>
      <c r="C217" t="n">
        <v>57.06638115631692</v>
      </c>
      <c r="D217" t="n">
        <v>11.63112</v>
      </c>
      <c r="E217" t="n">
        <v>3.20928</v>
      </c>
    </row>
    <row r="218">
      <c r="A218" t="inlineStr">
        <is>
          <t>002416</t>
        </is>
      </c>
      <c r="B218" t="n">
        <v>0.001196752062170413</v>
      </c>
      <c r="C218" t="n">
        <v>57.01559020044542</v>
      </c>
      <c r="D218" t="n">
        <v>9.22368</v>
      </c>
      <c r="E218" t="n">
        <v>2.73848</v>
      </c>
    </row>
    <row r="219">
      <c r="A219" t="inlineStr">
        <is>
          <t>002318</t>
        </is>
      </c>
      <c r="B219" t="n">
        <v>0.001240324369239772</v>
      </c>
      <c r="C219" t="n">
        <v>56.81557846506298</v>
      </c>
      <c r="D219" t="n">
        <v>9.843360000000001</v>
      </c>
      <c r="E219" t="n">
        <v>2.59376</v>
      </c>
    </row>
    <row r="220">
      <c r="A220" t="inlineStr">
        <is>
          <t>002553</t>
        </is>
      </c>
      <c r="B220" t="n">
        <v>0.002497143318361076</v>
      </c>
      <c r="C220" t="n">
        <v>56.7979669631512</v>
      </c>
      <c r="D220" t="n">
        <v>8.17512</v>
      </c>
      <c r="E220" t="n">
        <v>8.342720000000002</v>
      </c>
    </row>
    <row r="221">
      <c r="A221" t="inlineStr">
        <is>
          <t>600151</t>
        </is>
      </c>
      <c r="B221" t="n">
        <v>0.001025409987518775</v>
      </c>
      <c r="C221" t="n">
        <v>56.51376146788989</v>
      </c>
      <c r="D221" t="n">
        <v>7.563359999999999</v>
      </c>
      <c r="E221" t="n">
        <v>3.3928</v>
      </c>
    </row>
    <row r="222">
      <c r="A222" t="inlineStr">
        <is>
          <t>300347</t>
        </is>
      </c>
      <c r="B222" t="n">
        <v>0.03084463021947956</v>
      </c>
      <c r="C222" t="n">
        <v>56.35955056179773</v>
      </c>
      <c r="D222" t="n">
        <v>122.69024</v>
      </c>
      <c r="E222" t="n">
        <v>1.17728</v>
      </c>
    </row>
    <row r="223">
      <c r="A223" t="inlineStr">
        <is>
          <t>002506</t>
        </is>
      </c>
      <c r="B223" t="n">
        <v>0.0006114970720495652</v>
      </c>
      <c r="C223" t="n">
        <v>56.35738831615118</v>
      </c>
      <c r="D223" t="n">
        <v>4.002800000000001</v>
      </c>
      <c r="E223" t="n">
        <v>4.896319999999999</v>
      </c>
    </row>
    <row r="224">
      <c r="A224" t="inlineStr">
        <is>
          <t>603008</t>
        </is>
      </c>
      <c r="B224" t="n">
        <v>0.003284818062666048</v>
      </c>
      <c r="C224" t="n">
        <v>56.35738831615118</v>
      </c>
      <c r="D224" t="n">
        <v>15.17632</v>
      </c>
      <c r="E224" t="n">
        <v>1.934</v>
      </c>
    </row>
    <row r="225">
      <c r="A225" t="inlineStr">
        <is>
          <t>300724</t>
        </is>
      </c>
      <c r="B225" t="n">
        <v>0.0297057464356075</v>
      </c>
      <c r="C225" t="n">
        <v>56.19636113971851</v>
      </c>
      <c r="D225" t="n">
        <v>109.36304</v>
      </c>
      <c r="E225" t="n">
        <v>2.05672</v>
      </c>
    </row>
    <row r="226">
      <c r="A226" t="inlineStr">
        <is>
          <t>300034</t>
        </is>
      </c>
      <c r="B226" t="n">
        <v>0.005765255082538605</v>
      </c>
      <c r="C226" t="n">
        <v>56.14814814814815</v>
      </c>
      <c r="D226" t="n">
        <v>26.44096</v>
      </c>
      <c r="E226" t="n">
        <v>2.967760000000001</v>
      </c>
    </row>
    <row r="227">
      <c r="A227" t="inlineStr">
        <is>
          <t>300101</t>
        </is>
      </c>
      <c r="B227" t="n">
        <v>0.0008954302889808168</v>
      </c>
      <c r="C227" t="n">
        <v>56.08263198163732</v>
      </c>
      <c r="D227" t="n">
        <v>16.20592</v>
      </c>
      <c r="E227" t="n">
        <v>5.50736</v>
      </c>
    </row>
    <row r="228">
      <c r="A228" t="inlineStr">
        <is>
          <t>603985</t>
        </is>
      </c>
      <c r="B228" t="n">
        <v>0.002178859805244763</v>
      </c>
      <c r="C228" t="n">
        <v>55.89887640449438</v>
      </c>
      <c r="D228" t="n">
        <v>29.11552</v>
      </c>
      <c r="E228" t="n">
        <v>3.13192</v>
      </c>
    </row>
    <row r="229">
      <c r="A229" t="inlineStr">
        <is>
          <t>300859</t>
        </is>
      </c>
      <c r="B229" t="n">
        <v>0.01810732361286846</v>
      </c>
      <c r="C229" t="n">
        <v>55.26570048309181</v>
      </c>
      <c r="D229" t="n">
        <v>26.75451327433628</v>
      </c>
      <c r="E229" t="n">
        <v>20.16725663716814</v>
      </c>
    </row>
    <row r="230">
      <c r="A230" t="inlineStr">
        <is>
          <t>002601</t>
        </is>
      </c>
      <c r="B230" t="n">
        <v>0.006750794265775367</v>
      </c>
      <c r="C230" t="n">
        <v>55.21400778210117</v>
      </c>
      <c r="D230" t="n">
        <v>28.03992</v>
      </c>
      <c r="E230" t="n">
        <v>1.88584</v>
      </c>
    </row>
    <row r="231">
      <c r="A231" t="inlineStr">
        <is>
          <t>002164</t>
        </is>
      </c>
      <c r="B231" t="n">
        <v>0.0006861980747020012</v>
      </c>
      <c r="C231" t="n">
        <v>55.18763796909492</v>
      </c>
      <c r="D231" t="n">
        <v>5.832240000000001</v>
      </c>
      <c r="E231" t="n">
        <v>5.538159999999999</v>
      </c>
    </row>
    <row r="232">
      <c r="A232" t="inlineStr">
        <is>
          <t>000001</t>
        </is>
      </c>
      <c r="B232" t="n">
        <v>0.00243614319836054</v>
      </c>
      <c r="C232" t="n">
        <v>55.07246376811595</v>
      </c>
      <c r="D232" t="n">
        <v>16.9812</v>
      </c>
      <c r="E232" t="n">
        <v>0.5741600000000001</v>
      </c>
    </row>
    <row r="233">
      <c r="A233" t="inlineStr">
        <is>
          <t>002991</t>
        </is>
      </c>
      <c r="B233" t="n">
        <v>0.03357613260444643</v>
      </c>
      <c r="C233" t="n">
        <v>55.06181687869558</v>
      </c>
      <c r="D233" t="n">
        <v>106.4149572649573</v>
      </c>
      <c r="E233" t="n">
        <v>7.617179487179487</v>
      </c>
    </row>
    <row r="234">
      <c r="A234" t="inlineStr">
        <is>
          <t>300680</t>
        </is>
      </c>
      <c r="B234" t="n">
        <v>0.003249943251290148</v>
      </c>
      <c r="C234" t="n">
        <v>54.89795918367346</v>
      </c>
      <c r="D234" t="n">
        <v>27.96576</v>
      </c>
      <c r="E234" t="n">
        <v>5.723120000000001</v>
      </c>
    </row>
    <row r="235">
      <c r="A235" t="inlineStr">
        <is>
          <t>000798</t>
        </is>
      </c>
      <c r="B235" t="n">
        <v>0.004349607463112802</v>
      </c>
      <c r="C235" t="n">
        <v>54.87421383647797</v>
      </c>
      <c r="D235" t="n">
        <v>8.067839999999999</v>
      </c>
      <c r="E235" t="n">
        <v>5.62824</v>
      </c>
    </row>
    <row r="236">
      <c r="A236" t="inlineStr">
        <is>
          <t>300829</t>
        </is>
      </c>
      <c r="B236" t="n">
        <v>0.01017926675265132</v>
      </c>
      <c r="C236" t="n">
        <v>54.70410707256268</v>
      </c>
      <c r="D236" t="n">
        <v>94.11911999999998</v>
      </c>
      <c r="E236" t="n">
        <v>7.55728</v>
      </c>
    </row>
    <row r="237">
      <c r="A237" t="inlineStr">
        <is>
          <t>300442</t>
        </is>
      </c>
      <c r="B237" t="n">
        <v>0.009841340503183105</v>
      </c>
      <c r="C237" t="n">
        <v>54.69588550983902</v>
      </c>
      <c r="D237" t="n">
        <v>30.0964</v>
      </c>
      <c r="E237" t="n">
        <v>1.94976</v>
      </c>
    </row>
    <row r="238">
      <c r="A238" t="inlineStr">
        <is>
          <t>300337</t>
        </is>
      </c>
      <c r="B238" t="n">
        <v>0.002696278661491884</v>
      </c>
      <c r="C238" t="n">
        <v>54.64190981432362</v>
      </c>
      <c r="D238" t="n">
        <v>5.99832</v>
      </c>
      <c r="E238" t="n">
        <v>7.60848</v>
      </c>
    </row>
    <row r="239">
      <c r="A239" t="inlineStr">
        <is>
          <t>300185</t>
        </is>
      </c>
      <c r="B239" t="n">
        <v>0.001621760181825561</v>
      </c>
      <c r="C239" t="n">
        <v>54.54545454545452</v>
      </c>
      <c r="D239" t="n">
        <v>3.94224</v>
      </c>
      <c r="E239" t="n">
        <v>9.169519999999999</v>
      </c>
    </row>
    <row r="240">
      <c r="A240" t="inlineStr">
        <is>
          <t>000902</t>
        </is>
      </c>
      <c r="B240" t="n">
        <v>0.002017638330571041</v>
      </c>
      <c r="C240" t="n">
        <v>54.49999999999999</v>
      </c>
      <c r="D240" t="n">
        <v>13.274</v>
      </c>
      <c r="E240" t="n">
        <v>1.08224</v>
      </c>
    </row>
    <row r="241">
      <c r="A241" t="inlineStr">
        <is>
          <t>300307</t>
        </is>
      </c>
      <c r="B241" t="n">
        <v>0.001226318468560655</v>
      </c>
      <c r="C241" t="n">
        <v>54.44915254237288</v>
      </c>
      <c r="D241" t="n">
        <v>6.958159999999999</v>
      </c>
      <c r="E241" t="n">
        <v>1.6708</v>
      </c>
    </row>
    <row r="242">
      <c r="A242" t="inlineStr">
        <is>
          <t>600166</t>
        </is>
      </c>
      <c r="B242" t="n">
        <v>0.000514398736233174</v>
      </c>
      <c r="C242" t="n">
        <v>54.4041450777202</v>
      </c>
      <c r="D242" t="n">
        <v>2.87648</v>
      </c>
      <c r="E242" t="n">
        <v>3.28648</v>
      </c>
    </row>
    <row r="243">
      <c r="A243" t="inlineStr">
        <is>
          <t>300618</t>
        </is>
      </c>
      <c r="B243" t="n">
        <v>0.01555033582440364</v>
      </c>
      <c r="C243" t="n">
        <v>54.4010889292196</v>
      </c>
      <c r="D243" t="n">
        <v>75.63527999999999</v>
      </c>
      <c r="E243" t="n">
        <v>5.70024</v>
      </c>
    </row>
    <row r="244">
      <c r="A244" t="inlineStr">
        <is>
          <t>002342</t>
        </is>
      </c>
      <c r="B244" t="n">
        <v>0.00108488497849154</v>
      </c>
      <c r="C244" t="n">
        <v>54.1795665634675</v>
      </c>
      <c r="D244" t="n">
        <v>3.62648</v>
      </c>
      <c r="E244" t="n">
        <v>5.3692</v>
      </c>
    </row>
    <row r="245">
      <c r="A245" t="inlineStr">
        <is>
          <t>002390</t>
        </is>
      </c>
      <c r="B245" t="n">
        <v>0.001462439767438966</v>
      </c>
      <c r="C245" t="n">
        <v>54.11089866156789</v>
      </c>
      <c r="D245" t="n">
        <v>6.42584</v>
      </c>
      <c r="E245" t="n">
        <v>1.36128</v>
      </c>
    </row>
    <row r="246">
      <c r="A246" t="inlineStr">
        <is>
          <t>000768</t>
        </is>
      </c>
      <c r="B246" t="n">
        <v>0.006557924336058576</v>
      </c>
      <c r="C246" t="n">
        <v>54.06593406593405</v>
      </c>
      <c r="D246" t="n">
        <v>27.35904</v>
      </c>
      <c r="E246" t="n">
        <v>1.61128</v>
      </c>
    </row>
    <row r="247">
      <c r="A247" t="inlineStr">
        <is>
          <t>603298</t>
        </is>
      </c>
      <c r="B247" t="n">
        <v>0.003899722730396778</v>
      </c>
      <c r="C247" t="n">
        <v>53.60121304018197</v>
      </c>
      <c r="D247" t="n">
        <v>17.90216</v>
      </c>
      <c r="E247" t="n">
        <v>0.9193600000000002</v>
      </c>
    </row>
    <row r="248">
      <c r="A248" t="inlineStr">
        <is>
          <t>600319</t>
        </is>
      </c>
      <c r="B248" t="n">
        <v>0.0006382439350986587</v>
      </c>
      <c r="C248" t="n">
        <v>53.5211267605634</v>
      </c>
      <c r="D248" t="n">
        <v>4.836879999999999</v>
      </c>
      <c r="E248" t="n">
        <v>0.42976</v>
      </c>
    </row>
    <row r="249">
      <c r="A249" t="inlineStr">
        <is>
          <t>300243</t>
        </is>
      </c>
      <c r="B249" t="n">
        <v>0.001179802718227896</v>
      </c>
      <c r="C249" t="n">
        <v>53.45622119815667</v>
      </c>
      <c r="D249" t="n">
        <v>13.63712</v>
      </c>
      <c r="E249" t="n">
        <v>4.253279999999998</v>
      </c>
    </row>
    <row r="250">
      <c r="A250" t="inlineStr">
        <is>
          <t>603882</t>
        </is>
      </c>
      <c r="B250" t="n">
        <v>0.01766291125170459</v>
      </c>
      <c r="C250" t="n">
        <v>53.37152930806521</v>
      </c>
      <c r="D250" t="n">
        <v>104.65856</v>
      </c>
      <c r="E250" t="n">
        <v>1.42856</v>
      </c>
    </row>
    <row r="251">
      <c r="A251" t="inlineStr">
        <is>
          <t>603313</t>
        </is>
      </c>
      <c r="B251" t="n">
        <v>0.003807983813874245</v>
      </c>
      <c r="C251" t="n">
        <v>53.2824427480916</v>
      </c>
      <c r="D251" t="n">
        <v>31.36632</v>
      </c>
      <c r="E251" t="n">
        <v>1.77832</v>
      </c>
    </row>
    <row r="252">
      <c r="A252" t="inlineStr">
        <is>
          <t>601127</t>
        </is>
      </c>
      <c r="B252" t="n">
        <v>0.01021073213236192</v>
      </c>
      <c r="C252" t="n">
        <v>53.22939866369709</v>
      </c>
      <c r="D252" t="n">
        <v>11.79312</v>
      </c>
      <c r="E252" t="n">
        <v>2.338559999999999</v>
      </c>
    </row>
    <row r="253">
      <c r="A253" t="inlineStr">
        <is>
          <t>300568</t>
        </is>
      </c>
      <c r="B253" t="n">
        <v>0.007847351045317015</v>
      </c>
      <c r="C253" t="n">
        <v>53.07653826913459</v>
      </c>
      <c r="D253" t="n">
        <v>23.3996</v>
      </c>
      <c r="E253" t="n">
        <v>4.812480000000001</v>
      </c>
    </row>
    <row r="254">
      <c r="A254" t="inlineStr">
        <is>
          <t>600765</t>
        </is>
      </c>
      <c r="B254" t="n">
        <v>0.005814079804260274</v>
      </c>
      <c r="C254" t="n">
        <v>53.00859598853867</v>
      </c>
      <c r="D254" t="n">
        <v>16.34824</v>
      </c>
      <c r="E254" t="n">
        <v>3.68072</v>
      </c>
    </row>
    <row r="255">
      <c r="A255" t="inlineStr">
        <is>
          <t>300712</t>
        </is>
      </c>
      <c r="B255" t="n">
        <v>0.004990582924562348</v>
      </c>
      <c r="C255" t="n">
        <v>52.30352303523036</v>
      </c>
      <c r="D255" t="n">
        <v>17.95496</v>
      </c>
      <c r="E255" t="n">
        <v>6.527600000000001</v>
      </c>
    </row>
    <row r="256">
      <c r="A256" t="inlineStr">
        <is>
          <t>603599</t>
        </is>
      </c>
      <c r="B256" t="n">
        <v>0.002771900716714459</v>
      </c>
      <c r="C256" t="n">
        <v>52.20159151193633</v>
      </c>
      <c r="D256" t="n">
        <v>20.42207999999999</v>
      </c>
      <c r="E256" t="n">
        <v>2.11472</v>
      </c>
    </row>
    <row r="257">
      <c r="A257" t="inlineStr">
        <is>
          <t>603906</t>
        </is>
      </c>
      <c r="B257" t="n">
        <v>0.002017201692904876</v>
      </c>
      <c r="C257" t="n">
        <v>51.88811188811189</v>
      </c>
      <c r="D257" t="n">
        <v>27.01911999999999</v>
      </c>
      <c r="E257" t="n">
        <v>2.04208</v>
      </c>
    </row>
    <row r="258">
      <c r="A258" t="inlineStr">
        <is>
          <t>300064</t>
        </is>
      </c>
      <c r="B258" t="n">
        <v>0.005418870559296306</v>
      </c>
      <c r="C258" t="n">
        <v>51.86915887850467</v>
      </c>
      <c r="D258" t="n">
        <v>4.11088</v>
      </c>
      <c r="E258" t="n">
        <v>13.84728</v>
      </c>
    </row>
    <row r="259">
      <c r="A259" t="inlineStr">
        <is>
          <t>600071</t>
        </is>
      </c>
      <c r="B259" t="n">
        <v>0.001332157030774191</v>
      </c>
      <c r="C259" t="n">
        <v>51.53429602888087</v>
      </c>
      <c r="D259" t="n">
        <v>11.1652</v>
      </c>
      <c r="E259" t="n">
        <v>2.10512</v>
      </c>
    </row>
    <row r="260">
      <c r="A260" t="inlineStr">
        <is>
          <t>600926</t>
        </is>
      </c>
      <c r="B260" t="n">
        <v>0.001727571743548685</v>
      </c>
      <c r="C260" t="n">
        <v>51.45436308926779</v>
      </c>
      <c r="D260" t="n">
        <v>12.9896</v>
      </c>
      <c r="E260" t="n">
        <v>0.7640800000000001</v>
      </c>
    </row>
    <row r="261">
      <c r="A261" t="inlineStr">
        <is>
          <t>002340</t>
        </is>
      </c>
      <c r="B261" t="n">
        <v>0.001555626557400373</v>
      </c>
      <c r="C261" t="n">
        <v>51.4018691588785</v>
      </c>
      <c r="D261" t="n">
        <v>5.62296</v>
      </c>
      <c r="E261" t="n">
        <v>5.04128</v>
      </c>
    </row>
    <row r="262">
      <c r="A262" t="inlineStr">
        <is>
          <t>600436</t>
        </is>
      </c>
      <c r="B262" t="n">
        <v>0.02534610764141577</v>
      </c>
      <c r="C262" t="n">
        <v>51.25096724271343</v>
      </c>
      <c r="D262" t="n">
        <v>235.30048</v>
      </c>
      <c r="E262" t="n">
        <v>0.7088</v>
      </c>
    </row>
    <row r="263">
      <c r="A263" t="inlineStr">
        <is>
          <t>600392</t>
        </is>
      </c>
      <c r="B263" t="n">
        <v>0.00133757027648338</v>
      </c>
      <c r="C263" t="n">
        <v>51.21951219512197</v>
      </c>
      <c r="D263" t="n">
        <v>8.240639999999999</v>
      </c>
      <c r="E263" t="n">
        <v>3.306239999999999</v>
      </c>
    </row>
    <row r="264">
      <c r="A264" t="inlineStr">
        <is>
          <t>600733</t>
        </is>
      </c>
      <c r="B264" t="n">
        <v>0.001256490909644185</v>
      </c>
      <c r="C264" t="n">
        <v>51.09809663250366</v>
      </c>
      <c r="D264" t="n">
        <v>7.36112</v>
      </c>
      <c r="E264" t="n">
        <v>2.525920000000001</v>
      </c>
    </row>
    <row r="265">
      <c r="A265" t="inlineStr">
        <is>
          <t>000837</t>
        </is>
      </c>
      <c r="B265" t="n">
        <v>0.000912749966522809</v>
      </c>
      <c r="C265" t="n">
        <v>51.08225108225108</v>
      </c>
      <c r="D265" t="n">
        <v>5.95032</v>
      </c>
      <c r="E265" t="n">
        <v>0.8849600000000004</v>
      </c>
    </row>
    <row r="266">
      <c r="A266" t="inlineStr">
        <is>
          <t>600433</t>
        </is>
      </c>
      <c r="B266" t="n">
        <v>0.0004686376075019009</v>
      </c>
      <c r="C266" t="n">
        <v>50.93167701863355</v>
      </c>
      <c r="D266" t="n">
        <v>3.78784</v>
      </c>
      <c r="E266" t="n">
        <v>2.12184</v>
      </c>
    </row>
    <row r="267">
      <c r="A267" t="inlineStr">
        <is>
          <t>600257</t>
        </is>
      </c>
      <c r="B267" t="n">
        <v>0.001076057449224005</v>
      </c>
      <c r="C267" t="n">
        <v>50.60827250608273</v>
      </c>
      <c r="D267" t="n">
        <v>4.876320000000001</v>
      </c>
      <c r="E267" t="n">
        <v>7.725440000000001</v>
      </c>
    </row>
    <row r="268">
      <c r="A268" t="inlineStr">
        <is>
          <t>300373</t>
        </is>
      </c>
      <c r="B268" t="n">
        <v>0.007210621517542835</v>
      </c>
      <c r="C268" t="n">
        <v>50.57758351545425</v>
      </c>
      <c r="D268" t="n">
        <v>40.33784</v>
      </c>
      <c r="E268" t="n">
        <v>4.89784</v>
      </c>
    </row>
    <row r="269">
      <c r="A269" t="inlineStr">
        <is>
          <t>300005</t>
        </is>
      </c>
      <c r="B269" t="n">
        <v>0.001025243735035914</v>
      </c>
      <c r="C269" t="n">
        <v>50.48543689320388</v>
      </c>
      <c r="D269" t="n">
        <v>6.0144</v>
      </c>
      <c r="E269" t="n">
        <v>3.02592</v>
      </c>
    </row>
    <row r="270">
      <c r="A270" t="inlineStr">
        <is>
          <t>603583</t>
        </is>
      </c>
      <c r="B270" t="n">
        <v>0.00510255850722704</v>
      </c>
      <c r="C270" t="n">
        <v>50.26436977656488</v>
      </c>
      <c r="D270" t="n">
        <v>69.31744</v>
      </c>
      <c r="E270" t="n">
        <v>1.46376</v>
      </c>
    </row>
    <row r="271">
      <c r="A271" t="inlineStr">
        <is>
          <t>603026</t>
        </is>
      </c>
      <c r="B271" t="n">
        <v>0.007548328256249692</v>
      </c>
      <c r="C271" t="n">
        <v>50.22421524663678</v>
      </c>
      <c r="D271" t="n">
        <v>45.68544</v>
      </c>
      <c r="E271" t="n">
        <v>5.30432</v>
      </c>
    </row>
    <row r="272">
      <c r="A272" t="inlineStr">
        <is>
          <t>600607</t>
        </is>
      </c>
      <c r="B272" t="n">
        <v>0.002585048858186487</v>
      </c>
      <c r="C272" t="n">
        <v>50.19157088122606</v>
      </c>
      <c r="D272" t="n">
        <v>20.93792</v>
      </c>
      <c r="E272" t="n">
        <v>0</v>
      </c>
    </row>
    <row r="273">
      <c r="A273" t="inlineStr">
        <is>
          <t>000921</t>
        </is>
      </c>
      <c r="B273" t="n">
        <v>0.001379426634289819</v>
      </c>
      <c r="C273" t="n">
        <v>50.08802816901409</v>
      </c>
      <c r="D273" t="n">
        <v>14.03472</v>
      </c>
      <c r="E273" t="n">
        <v>1.2364</v>
      </c>
    </row>
    <row r="274">
      <c r="A274" t="inlineStr">
        <is>
          <t>603308</t>
        </is>
      </c>
      <c r="B274" t="n">
        <v>0.002475465931904177</v>
      </c>
      <c r="C274" t="n">
        <v>49.65149651496515</v>
      </c>
      <c r="D274" t="n">
        <v>27.50712</v>
      </c>
      <c r="E274" t="n">
        <v>1.66184</v>
      </c>
    </row>
    <row r="275">
      <c r="A275" t="inlineStr">
        <is>
          <t>300037</t>
        </is>
      </c>
      <c r="B275" t="n">
        <v>0.03275340702791235</v>
      </c>
      <c r="C275" t="n">
        <v>49.36622130866735</v>
      </c>
      <c r="D275" t="n">
        <v>74.24383999999999</v>
      </c>
      <c r="E275" t="n">
        <v>2.925920000000001</v>
      </c>
    </row>
    <row r="276">
      <c r="A276" t="inlineStr">
        <is>
          <t>002617</t>
        </is>
      </c>
      <c r="B276" t="n">
        <v>0.001056644501261277</v>
      </c>
      <c r="C276" t="n">
        <v>49.09747292418771</v>
      </c>
      <c r="D276" t="n">
        <v>7.48448</v>
      </c>
      <c r="E276" t="n">
        <v>8.772080000000001</v>
      </c>
    </row>
    <row r="277">
      <c r="A277" t="inlineStr">
        <is>
          <t>300713</t>
        </is>
      </c>
      <c r="B277" t="n">
        <v>0.01539651043958107</v>
      </c>
      <c r="C277" t="n">
        <v>49.05109489051096</v>
      </c>
      <c r="D277" t="n">
        <v>21.3112</v>
      </c>
      <c r="E277" t="n">
        <v>12.10824</v>
      </c>
    </row>
    <row r="278">
      <c r="A278" t="inlineStr">
        <is>
          <t>300415</t>
        </is>
      </c>
      <c r="B278" t="n">
        <v>0.001541930705442185</v>
      </c>
      <c r="C278" t="n">
        <v>49.02325581395348</v>
      </c>
      <c r="D278" t="n">
        <v>13.55632</v>
      </c>
      <c r="E278" t="n">
        <v>2.09568</v>
      </c>
    </row>
    <row r="279">
      <c r="A279" t="inlineStr">
        <is>
          <t>603501</t>
        </is>
      </c>
      <c r="B279" t="n">
        <v>0.0388012141466192</v>
      </c>
      <c r="C279" t="n">
        <v>48.87301734532974</v>
      </c>
      <c r="D279" t="n">
        <v>207.258</v>
      </c>
      <c r="E279" t="n">
        <v>1.85664</v>
      </c>
    </row>
    <row r="280">
      <c r="A280" t="inlineStr">
        <is>
          <t>300827</t>
        </is>
      </c>
      <c r="B280" t="n">
        <v>0.01147782231667849</v>
      </c>
      <c r="C280" t="n">
        <v>48.70267971076137</v>
      </c>
      <c r="D280" t="n">
        <v>60.01696</v>
      </c>
      <c r="E280" t="n">
        <v>11.93056</v>
      </c>
    </row>
    <row r="281">
      <c r="A281" t="inlineStr">
        <is>
          <t>000534</t>
        </is>
      </c>
      <c r="B281" t="n">
        <v>0.00155776545821185</v>
      </c>
      <c r="C281" t="n">
        <v>48.68549172346641</v>
      </c>
      <c r="D281" t="n">
        <v>12.45712</v>
      </c>
      <c r="E281" t="n">
        <v>1.4536</v>
      </c>
    </row>
    <row r="282">
      <c r="A282" t="inlineStr">
        <is>
          <t>002595</t>
        </is>
      </c>
      <c r="B282" t="n">
        <v>0.002532921384142793</v>
      </c>
      <c r="C282" t="n">
        <v>48.66482504604053</v>
      </c>
      <c r="D282" t="n">
        <v>25.57424</v>
      </c>
      <c r="E282" t="n">
        <v>0.8932</v>
      </c>
    </row>
    <row r="283">
      <c r="A283" t="inlineStr">
        <is>
          <t>603396</t>
        </is>
      </c>
      <c r="B283" t="n">
        <v>0.00736488242015714</v>
      </c>
      <c r="C283" t="n">
        <v>48.48602484472049</v>
      </c>
      <c r="D283" t="n">
        <v>37.40848</v>
      </c>
      <c r="E283" t="n">
        <v>4.855600000000001</v>
      </c>
    </row>
    <row r="284">
      <c r="A284" t="inlineStr">
        <is>
          <t>002906</t>
        </is>
      </c>
      <c r="B284" t="n">
        <v>0.006282185574281723</v>
      </c>
      <c r="C284" t="n">
        <v>48.37528604118992</v>
      </c>
      <c r="D284" t="n">
        <v>22.26712</v>
      </c>
      <c r="E284" t="n">
        <v>1.8264</v>
      </c>
    </row>
    <row r="285">
      <c r="A285" t="inlineStr">
        <is>
          <t>603899</t>
        </is>
      </c>
      <c r="B285" t="n">
        <v>0.009934569859363619</v>
      </c>
      <c r="C285" t="n">
        <v>48.35164835164834</v>
      </c>
      <c r="D285" t="n">
        <v>76.23631999999999</v>
      </c>
      <c r="E285" t="n">
        <v>0.3154400000000001</v>
      </c>
    </row>
    <row r="286">
      <c r="A286" t="inlineStr">
        <is>
          <t>600333</t>
        </is>
      </c>
      <c r="B286" t="n">
        <v>0.002145492485986097</v>
      </c>
      <c r="C286" t="n">
        <v>48.19277108433735</v>
      </c>
      <c r="D286" t="n">
        <v>4.99504</v>
      </c>
      <c r="E286" t="n">
        <v>3.91544</v>
      </c>
    </row>
    <row r="287">
      <c r="A287" t="inlineStr">
        <is>
          <t>603288</t>
        </is>
      </c>
      <c r="B287" t="n">
        <v>0.01698451570724434</v>
      </c>
      <c r="C287" t="n">
        <v>48.15552604397227</v>
      </c>
      <c r="D287" t="n">
        <v>171.47624</v>
      </c>
      <c r="E287" t="n">
        <v>0.13912</v>
      </c>
    </row>
    <row r="288">
      <c r="A288" t="inlineStr">
        <is>
          <t>000708</t>
        </is>
      </c>
      <c r="B288" t="n">
        <v>0.003055817355779875</v>
      </c>
      <c r="C288" t="n">
        <v>48.13815434430653</v>
      </c>
      <c r="D288" t="n">
        <v>19.51184</v>
      </c>
      <c r="E288" t="n">
        <v>0.5076000000000001</v>
      </c>
    </row>
    <row r="289">
      <c r="A289" t="inlineStr">
        <is>
          <t>300708</t>
        </is>
      </c>
      <c r="B289" t="n">
        <v>0.01539438245473759</v>
      </c>
      <c r="C289" t="n">
        <v>47.97759800871189</v>
      </c>
      <c r="D289" t="n">
        <v>26.53416</v>
      </c>
      <c r="E289" t="n">
        <v>17.06944</v>
      </c>
    </row>
    <row r="290">
      <c r="A290" t="inlineStr">
        <is>
          <t>300651</t>
        </is>
      </c>
      <c r="B290" t="n">
        <v>0.00540082242613977</v>
      </c>
      <c r="C290" t="n">
        <v>47.87958115183246</v>
      </c>
      <c r="D290" t="n">
        <v>39.63432</v>
      </c>
      <c r="E290" t="n">
        <v>2.09184</v>
      </c>
    </row>
    <row r="291">
      <c r="A291" t="inlineStr">
        <is>
          <t>000418</t>
        </is>
      </c>
      <c r="B291" t="n">
        <v>0.007096104824945716</v>
      </c>
      <c r="C291" t="n">
        <v>47.76004119464468</v>
      </c>
      <c r="D291" t="n">
        <v>47.64008</v>
      </c>
      <c r="E291" t="n">
        <v>0.69096</v>
      </c>
    </row>
    <row r="292">
      <c r="A292" t="inlineStr">
        <is>
          <t>300782</t>
        </is>
      </c>
      <c r="B292" t="n">
        <v>0.1471741342316847</v>
      </c>
      <c r="C292" t="n">
        <v>47.34734513274337</v>
      </c>
      <c r="D292" t="n">
        <v>479.09032</v>
      </c>
      <c r="E292" t="n">
        <v>2.45488</v>
      </c>
    </row>
    <row r="293">
      <c r="A293" t="inlineStr">
        <is>
          <t>002056</t>
        </is>
      </c>
      <c r="B293" t="n">
        <v>0.001327346781254991</v>
      </c>
      <c r="C293" t="n">
        <v>47.34625105307497</v>
      </c>
      <c r="D293" t="n">
        <v>13.52552</v>
      </c>
      <c r="E293" t="n">
        <v>2.59432</v>
      </c>
    </row>
    <row r="294">
      <c r="A294" t="inlineStr">
        <is>
          <t>300641</t>
        </is>
      </c>
      <c r="B294" t="n">
        <v>0.000843329451639645</v>
      </c>
      <c r="C294" t="n">
        <v>47.30769230769229</v>
      </c>
      <c r="D294" t="n">
        <v>5.886640000000001</v>
      </c>
      <c r="E294" t="n">
        <v>2.36672</v>
      </c>
    </row>
    <row r="295">
      <c r="A295" t="inlineStr">
        <is>
          <t>601799</t>
        </is>
      </c>
      <c r="B295" t="n">
        <v>0.01974407741953415</v>
      </c>
      <c r="C295" t="n">
        <v>47.08882897325659</v>
      </c>
      <c r="D295" t="n">
        <v>172.7068</v>
      </c>
      <c r="E295" t="n">
        <v>0.5691999999999998</v>
      </c>
    </row>
    <row r="296">
      <c r="A296" t="inlineStr">
        <is>
          <t>603833</t>
        </is>
      </c>
      <c r="B296" t="n">
        <v>0.01348967327846186</v>
      </c>
      <c r="C296" t="n">
        <v>47.06199460916443</v>
      </c>
      <c r="D296" t="n">
        <v>116.5876</v>
      </c>
      <c r="E296" t="n">
        <v>0.3264799999999999</v>
      </c>
    </row>
    <row r="297">
      <c r="A297" t="inlineStr">
        <is>
          <t>300677</t>
        </is>
      </c>
      <c r="B297" t="n">
        <v>0.05515647341666196</v>
      </c>
      <c r="C297" t="n">
        <v>46.9375452134073</v>
      </c>
      <c r="D297" t="n">
        <v>147.72032</v>
      </c>
      <c r="E297" t="n">
        <v>4.10424</v>
      </c>
    </row>
    <row r="298">
      <c r="A298" t="inlineStr">
        <is>
          <t>002677</t>
        </is>
      </c>
      <c r="B298" t="n">
        <v>0.001584066583647237</v>
      </c>
      <c r="C298" t="n">
        <v>46.91729323308269</v>
      </c>
      <c r="D298" t="n">
        <v>17.56376000000001</v>
      </c>
      <c r="E298" t="n">
        <v>2.32328</v>
      </c>
    </row>
    <row r="299">
      <c r="A299" t="inlineStr">
        <is>
          <t>300769</t>
        </is>
      </c>
      <c r="B299" t="n">
        <v>0.07087241150993766</v>
      </c>
      <c r="C299" t="n">
        <v>46.82502571775928</v>
      </c>
      <c r="D299" t="n">
        <v>120.0076</v>
      </c>
      <c r="E299" t="n">
        <v>4.111280000000001</v>
      </c>
    </row>
    <row r="300">
      <c r="A300" t="inlineStr">
        <is>
          <t>300323</t>
        </is>
      </c>
      <c r="B300" t="n">
        <v>0.001122805919993372</v>
      </c>
      <c r="C300" t="n">
        <v>46.59217877094972</v>
      </c>
      <c r="D300" t="n">
        <v>11.58704</v>
      </c>
      <c r="E300" t="n">
        <v>3.51224</v>
      </c>
    </row>
    <row r="301">
      <c r="A301" t="inlineStr">
        <is>
          <t>000547</t>
        </is>
      </c>
      <c r="B301" t="n">
        <v>0.003279255976611115</v>
      </c>
      <c r="C301" t="n">
        <v>46.37763833428408</v>
      </c>
      <c r="D301" t="n">
        <v>21.72656000000001</v>
      </c>
      <c r="E301" t="n">
        <v>3.42552</v>
      </c>
    </row>
    <row r="302">
      <c r="A302" t="inlineStr">
        <is>
          <t>300408</t>
        </is>
      </c>
      <c r="B302" t="n">
        <v>0.003536223748770907</v>
      </c>
      <c r="C302" t="n">
        <v>46.37629418064977</v>
      </c>
      <c r="D302" t="n">
        <v>31.40528</v>
      </c>
      <c r="E302" t="n">
        <v>1.072</v>
      </c>
    </row>
    <row r="303">
      <c r="A303" t="inlineStr">
        <is>
          <t>300888</t>
        </is>
      </c>
      <c r="B303" t="n">
        <v>0.01853451107907514</v>
      </c>
      <c r="C303" t="n">
        <v>46.28118811881188</v>
      </c>
      <c r="D303" t="n">
        <v>152.1984337349398</v>
      </c>
      <c r="E303" t="n">
        <v>13.45289156626506</v>
      </c>
    </row>
    <row r="304">
      <c r="A304" t="inlineStr">
        <is>
          <t>600844</t>
        </is>
      </c>
      <c r="B304" t="n">
        <v>0.0005792005408196798</v>
      </c>
      <c r="C304" t="n">
        <v>46.08695652173913</v>
      </c>
      <c r="D304" t="n">
        <v>3.40816</v>
      </c>
      <c r="E304" t="n">
        <v>3.21632</v>
      </c>
    </row>
    <row r="305">
      <c r="A305" t="inlineStr">
        <is>
          <t>002791</t>
        </is>
      </c>
      <c r="B305" t="n">
        <v>0.01017259424469418</v>
      </c>
      <c r="C305" t="n">
        <v>46.03960396039604</v>
      </c>
      <c r="D305" t="n">
        <v>138.59128</v>
      </c>
      <c r="E305" t="n">
        <v>1.02816</v>
      </c>
    </row>
    <row r="306">
      <c r="A306" t="inlineStr">
        <is>
          <t>000767</t>
        </is>
      </c>
      <c r="B306" t="n">
        <v>0.0008818617168727146</v>
      </c>
      <c r="C306" t="n">
        <v>45.96774193548387</v>
      </c>
      <c r="D306" t="n">
        <v>2.75664</v>
      </c>
      <c r="E306" t="n">
        <v>1.51952</v>
      </c>
    </row>
    <row r="307">
      <c r="A307" t="inlineStr">
        <is>
          <t>002703</t>
        </is>
      </c>
      <c r="B307" t="n">
        <v>0.0003358662265266223</v>
      </c>
      <c r="C307" t="n">
        <v>45.91836734693877</v>
      </c>
      <c r="D307" t="n">
        <v>5.278319999999999</v>
      </c>
      <c r="E307" t="n">
        <v>2.36328</v>
      </c>
    </row>
    <row r="308">
      <c r="A308" t="inlineStr">
        <is>
          <t>603806</t>
        </is>
      </c>
      <c r="B308" t="n">
        <v>0.006900708944662008</v>
      </c>
      <c r="C308" t="n">
        <v>45.78688524590164</v>
      </c>
      <c r="D308" t="n">
        <v>74.64528</v>
      </c>
      <c r="E308" t="n">
        <v>0.66896</v>
      </c>
    </row>
    <row r="309">
      <c r="A309" t="inlineStr">
        <is>
          <t>603970</t>
        </is>
      </c>
      <c r="B309" t="n">
        <v>0.002989313724113724</v>
      </c>
      <c r="C309" t="n">
        <v>45.73248407643311</v>
      </c>
      <c r="D309" t="n">
        <v>18.2336</v>
      </c>
      <c r="E309" t="n">
        <v>3.81968</v>
      </c>
    </row>
    <row r="310">
      <c r="A310" t="inlineStr">
        <is>
          <t>688396</t>
        </is>
      </c>
      <c r="B310" t="n">
        <v>0.00808187015285518</v>
      </c>
      <c r="C310" t="n">
        <v>45.42422347300396</v>
      </c>
      <c r="D310" t="n">
        <v>56.93232</v>
      </c>
      <c r="E310" t="n">
        <v>6.74712</v>
      </c>
    </row>
    <row r="311">
      <c r="A311" t="inlineStr">
        <is>
          <t>002210</t>
        </is>
      </c>
      <c r="B311" t="n">
        <v>0.0001465298031308428</v>
      </c>
      <c r="C311" t="n">
        <v>45.39473684210527</v>
      </c>
      <c r="D311" t="n">
        <v>2.18216</v>
      </c>
      <c r="E311" t="n">
        <v>1.28592</v>
      </c>
    </row>
    <row r="312">
      <c r="A312" t="inlineStr">
        <is>
          <t>603100</t>
        </is>
      </c>
      <c r="B312" t="n">
        <v>0.001270371122222963</v>
      </c>
      <c r="C312" t="n">
        <v>45.07658643326038</v>
      </c>
      <c r="D312" t="n">
        <v>10.79928</v>
      </c>
      <c r="E312" t="n">
        <v>1.22104</v>
      </c>
    </row>
    <row r="313">
      <c r="A313" t="inlineStr">
        <is>
          <t>002813</t>
        </is>
      </c>
      <c r="B313" t="n">
        <v>0.00387488677632462</v>
      </c>
      <c r="C313" t="n">
        <v>44.96842105263157</v>
      </c>
      <c r="D313" t="n">
        <v>21.45824</v>
      </c>
      <c r="E313" t="n">
        <v>9.61952</v>
      </c>
    </row>
    <row r="314">
      <c r="A314" t="inlineStr">
        <is>
          <t>300059</t>
        </is>
      </c>
      <c r="B314" t="n">
        <v>0.003283863595585236</v>
      </c>
      <c r="C314" t="n">
        <v>44.81825212683683</v>
      </c>
      <c r="D314" t="n">
        <v>26.86984000000001</v>
      </c>
      <c r="E314" t="n">
        <v>4.1552</v>
      </c>
    </row>
    <row r="315">
      <c r="A315" t="inlineStr">
        <is>
          <t>600537</t>
        </is>
      </c>
      <c r="B315" t="n">
        <v>0.0005377334236021944</v>
      </c>
      <c r="C315" t="n">
        <v>44.81707317073172</v>
      </c>
      <c r="D315" t="n">
        <v>4.11216</v>
      </c>
      <c r="E315" t="n">
        <v>3.43272</v>
      </c>
    </row>
    <row r="316">
      <c r="A316" t="inlineStr">
        <is>
          <t>300496</t>
        </is>
      </c>
      <c r="B316" t="n">
        <v>0.01419668243690612</v>
      </c>
      <c r="C316" t="n">
        <v>44.62376237623762</v>
      </c>
      <c r="D316" t="n">
        <v>96.62744000000001</v>
      </c>
      <c r="E316" t="n">
        <v>2.716399999999999</v>
      </c>
    </row>
    <row r="317">
      <c r="A317" t="inlineStr">
        <is>
          <t>688339</t>
        </is>
      </c>
      <c r="B317" t="n">
        <v>0.07767476189043414</v>
      </c>
      <c r="C317" t="n">
        <v>44.23899102180417</v>
      </c>
      <c r="D317" t="n">
        <v>199.0727927927928</v>
      </c>
      <c r="E317" t="n">
        <v>10.07927927927928</v>
      </c>
    </row>
    <row r="318">
      <c r="A318" t="inlineStr">
        <is>
          <t>300443</t>
        </is>
      </c>
      <c r="B318" t="n">
        <v>0.004258425322012795</v>
      </c>
      <c r="C318" t="n">
        <v>44.1199684293607</v>
      </c>
      <c r="D318" t="n">
        <v>30.58512</v>
      </c>
      <c r="E318" t="n">
        <v>7.941280000000001</v>
      </c>
    </row>
    <row r="319">
      <c r="A319" t="inlineStr">
        <is>
          <t>002646</t>
        </is>
      </c>
      <c r="B319" t="n">
        <v>0.01035865832514737</v>
      </c>
      <c r="C319" t="n">
        <v>44.11764705882351</v>
      </c>
      <c r="D319" t="n">
        <v>13.66568</v>
      </c>
      <c r="E319" t="n">
        <v>3.798559999999999</v>
      </c>
    </row>
    <row r="320">
      <c r="A320" t="inlineStr">
        <is>
          <t>600143</t>
        </is>
      </c>
      <c r="B320" t="n">
        <v>0.001118402128404397</v>
      </c>
      <c r="C320" t="n">
        <v>44.02003757044457</v>
      </c>
      <c r="D320" t="n">
        <v>17.13959999999999</v>
      </c>
      <c r="E320" t="n">
        <v>2.46608</v>
      </c>
    </row>
    <row r="321">
      <c r="A321" t="inlineStr">
        <is>
          <t>603198</t>
        </is>
      </c>
      <c r="B321" t="n">
        <v>0.01211018473750735</v>
      </c>
      <c r="C321" t="n">
        <v>43.90136503742843</v>
      </c>
      <c r="D321" t="n">
        <v>27.46896</v>
      </c>
      <c r="E321" t="n">
        <v>2.17024</v>
      </c>
    </row>
    <row r="322">
      <c r="A322" t="inlineStr">
        <is>
          <t>603337</t>
        </is>
      </c>
      <c r="B322" t="n">
        <v>0.003879259389161076</v>
      </c>
      <c r="C322" t="n">
        <v>43.84949348769898</v>
      </c>
      <c r="D322" t="n">
        <v>27.57912</v>
      </c>
      <c r="E322" t="n">
        <v>0.69224</v>
      </c>
    </row>
    <row r="323">
      <c r="A323" t="inlineStr">
        <is>
          <t>002488</t>
        </is>
      </c>
      <c r="B323" t="n">
        <v>0.002137074695149828</v>
      </c>
      <c r="C323" t="n">
        <v>43.66438356164384</v>
      </c>
      <c r="D323" t="n">
        <v>7.699520000000001</v>
      </c>
      <c r="E323" t="n">
        <v>4.20584</v>
      </c>
    </row>
    <row r="324">
      <c r="A324" t="inlineStr">
        <is>
          <t>600456</t>
        </is>
      </c>
      <c r="B324" t="n">
        <v>0.01287968966995285</v>
      </c>
      <c r="C324" t="n">
        <v>43.53623188405798</v>
      </c>
      <c r="D324" t="n">
        <v>37.328</v>
      </c>
      <c r="E324" t="n">
        <v>2.25264</v>
      </c>
    </row>
    <row r="325">
      <c r="A325" t="inlineStr">
        <is>
          <t>600849</t>
        </is>
      </c>
      <c r="B325" t="n">
        <v>0.00212315501366972</v>
      </c>
      <c r="C325" t="n">
        <v>43.42745861733204</v>
      </c>
      <c r="D325" t="n">
        <v>13.34336</v>
      </c>
      <c r="E325" t="n">
        <v>0</v>
      </c>
    </row>
    <row r="326">
      <c r="A326" t="inlineStr">
        <is>
          <t>601689</t>
        </is>
      </c>
      <c r="B326" t="n">
        <v>0.002602307897136258</v>
      </c>
      <c r="C326" t="n">
        <v>43.3734939759036</v>
      </c>
      <c r="D326" t="n">
        <v>38.93928</v>
      </c>
      <c r="E326" t="n">
        <v>0.99912</v>
      </c>
    </row>
    <row r="327">
      <c r="A327" t="inlineStr">
        <is>
          <t>300129</t>
        </is>
      </c>
      <c r="B327" t="n">
        <v>0.001958600984473151</v>
      </c>
      <c r="C327" t="n">
        <v>43.16239316239317</v>
      </c>
      <c r="D327" t="n">
        <v>6.99176</v>
      </c>
      <c r="E327" t="n">
        <v>9.29688</v>
      </c>
    </row>
    <row r="328">
      <c r="A328" t="inlineStr">
        <is>
          <t>603260</t>
        </is>
      </c>
      <c r="B328" t="n">
        <v>0.005104313633546314</v>
      </c>
      <c r="C328" t="n">
        <v>43.03877940241576</v>
      </c>
      <c r="D328" t="n">
        <v>33.45536</v>
      </c>
      <c r="E328" t="n">
        <v>1.15952</v>
      </c>
    </row>
    <row r="329">
      <c r="A329" t="inlineStr">
        <is>
          <t>600798</t>
        </is>
      </c>
      <c r="B329" t="n">
        <v>0.001156952746744112</v>
      </c>
      <c r="C329" t="n">
        <v>43.03405572755419</v>
      </c>
      <c r="D329" t="n">
        <v>3.52592</v>
      </c>
      <c r="E329" t="n">
        <v>3.464720000000001</v>
      </c>
    </row>
    <row r="330">
      <c r="A330" t="inlineStr">
        <is>
          <t>002304</t>
        </is>
      </c>
      <c r="B330" t="n">
        <v>0.06242343737298803</v>
      </c>
      <c r="C330" t="n">
        <v>42.96418402517608</v>
      </c>
      <c r="D330" t="n">
        <v>167.1496</v>
      </c>
      <c r="E330" t="n">
        <v>0.6934400000000002</v>
      </c>
    </row>
    <row r="331">
      <c r="A331" t="inlineStr">
        <is>
          <t>000333</t>
        </is>
      </c>
      <c r="B331" t="n">
        <v>0.01246093078578854</v>
      </c>
      <c r="C331" t="n">
        <v>42.9547141796585</v>
      </c>
      <c r="D331" t="n">
        <v>80.71688000000002</v>
      </c>
      <c r="E331" t="n">
        <v>0.38104</v>
      </c>
    </row>
    <row r="332">
      <c r="A332" t="inlineStr">
        <is>
          <t>603733</t>
        </is>
      </c>
      <c r="B332" t="n">
        <v>0.002375391508633911</v>
      </c>
      <c r="C332" t="n">
        <v>42.66377910124528</v>
      </c>
      <c r="D332" t="n">
        <v>22.1684</v>
      </c>
      <c r="E332" t="n">
        <v>11.85016</v>
      </c>
    </row>
    <row r="333">
      <c r="A333" t="inlineStr">
        <is>
          <t>002353</t>
        </is>
      </c>
      <c r="B333" t="n">
        <v>0.003927323717641228</v>
      </c>
      <c r="C333" t="n">
        <v>42.2654534044556</v>
      </c>
      <c r="D333" t="n">
        <v>32.92152</v>
      </c>
      <c r="E333" t="n">
        <v>2.34128</v>
      </c>
    </row>
    <row r="334">
      <c r="A334" t="inlineStr">
        <is>
          <t>300089</t>
        </is>
      </c>
      <c r="B334" t="n">
        <v>0.000516549560451018</v>
      </c>
      <c r="C334" t="n">
        <v>42.04275534441806</v>
      </c>
      <c r="D334" t="n">
        <v>5.370960000000001</v>
      </c>
      <c r="E334" t="n">
        <v>2.83184</v>
      </c>
    </row>
    <row r="335">
      <c r="A335" t="inlineStr">
        <is>
          <t>002285</t>
        </is>
      </c>
      <c r="B335" t="n">
        <v>0.001260467184627466</v>
      </c>
      <c r="C335" t="n">
        <v>42.04204204204205</v>
      </c>
      <c r="D335" t="n">
        <v>5.19576</v>
      </c>
      <c r="E335" t="n">
        <v>2.152559999999999</v>
      </c>
    </row>
    <row r="336">
      <c r="A336" t="inlineStr">
        <is>
          <t>601166</t>
        </is>
      </c>
      <c r="B336" t="n">
        <v>0.00204862019567046</v>
      </c>
      <c r="C336" t="n">
        <v>42.01834862385319</v>
      </c>
      <c r="D336" t="n">
        <v>18.0712</v>
      </c>
      <c r="E336" t="n">
        <v>0.58928</v>
      </c>
    </row>
    <row r="337">
      <c r="A337" t="inlineStr">
        <is>
          <t>600884</t>
        </is>
      </c>
      <c r="B337" t="n">
        <v>0.00320108366912644</v>
      </c>
      <c r="C337" t="n">
        <v>41.96207749381698</v>
      </c>
      <c r="D337" t="n">
        <v>13.24784</v>
      </c>
      <c r="E337" t="n">
        <v>2.7968</v>
      </c>
    </row>
    <row r="338">
      <c r="A338" t="inlineStr">
        <is>
          <t>002884</t>
        </is>
      </c>
      <c r="B338" t="n">
        <v>0.00486264014052521</v>
      </c>
      <c r="C338" t="n">
        <v>41.83778234086242</v>
      </c>
      <c r="D338" t="n">
        <v>23.63704</v>
      </c>
      <c r="E338" t="n">
        <v>1.84464</v>
      </c>
    </row>
    <row r="339">
      <c r="A339" t="inlineStr">
        <is>
          <t>300301</t>
        </is>
      </c>
      <c r="B339" t="n">
        <v>0.002972417859291321</v>
      </c>
      <c r="C339" t="n">
        <v>41.81818181818182</v>
      </c>
      <c r="D339" t="n">
        <v>4.36192</v>
      </c>
      <c r="E339" t="n">
        <v>11.74992</v>
      </c>
    </row>
    <row r="340">
      <c r="A340" t="inlineStr">
        <is>
          <t>002706</t>
        </is>
      </c>
      <c r="B340" t="n">
        <v>0.00136712043014047</v>
      </c>
      <c r="C340" t="n">
        <v>41.81313598519889</v>
      </c>
      <c r="D340" t="n">
        <v>26.1124</v>
      </c>
      <c r="E340" t="n">
        <v>1.0064</v>
      </c>
    </row>
    <row r="341">
      <c r="A341" t="inlineStr">
        <is>
          <t>600976</t>
        </is>
      </c>
      <c r="B341" t="n">
        <v>0.001900575003508223</v>
      </c>
      <c r="C341" t="n">
        <v>41.57501099868015</v>
      </c>
      <c r="D341" t="n">
        <v>26.56616</v>
      </c>
      <c r="E341" t="n">
        <v>1.67848</v>
      </c>
    </row>
    <row r="342">
      <c r="A342" t="inlineStr">
        <is>
          <t>688567</t>
        </is>
      </c>
      <c r="B342" t="n">
        <v>0.008625021444053511</v>
      </c>
      <c r="C342" t="n">
        <v>41.57152451309602</v>
      </c>
      <c r="D342" t="n">
        <v>31.17336000000001</v>
      </c>
      <c r="E342" t="n">
        <v>7.17256</v>
      </c>
    </row>
    <row r="343">
      <c r="A343" t="inlineStr">
        <is>
          <t>600711</t>
        </is>
      </c>
      <c r="B343" t="n">
        <v>0.001445020821785524</v>
      </c>
      <c r="C343" t="n">
        <v>41.51624548736461</v>
      </c>
      <c r="D343" t="n">
        <v>6.62752</v>
      </c>
      <c r="E343" t="n">
        <v>6.036960000000001</v>
      </c>
    </row>
    <row r="344">
      <c r="A344" t="inlineStr">
        <is>
          <t>300569</t>
        </is>
      </c>
      <c r="B344" t="n">
        <v>0.007260905553446653</v>
      </c>
      <c r="C344" t="n">
        <v>41.48219441770933</v>
      </c>
      <c r="D344" t="n">
        <v>15.21592</v>
      </c>
      <c r="E344" t="n">
        <v>11.1008</v>
      </c>
    </row>
    <row r="345">
      <c r="A345" t="inlineStr">
        <is>
          <t>603787</t>
        </is>
      </c>
      <c r="B345" t="n">
        <v>0.006974876197877744</v>
      </c>
      <c r="C345" t="n">
        <v>41.4611447184737</v>
      </c>
      <c r="D345" t="n">
        <v>28.90512</v>
      </c>
      <c r="E345" t="n">
        <v>2.20992</v>
      </c>
    </row>
    <row r="346">
      <c r="A346" t="inlineStr">
        <is>
          <t>002041</t>
        </is>
      </c>
      <c r="B346" t="n">
        <v>0.00228848112074535</v>
      </c>
      <c r="C346" t="n">
        <v>41.3694721825963</v>
      </c>
      <c r="D346" t="n">
        <v>18.82176</v>
      </c>
      <c r="E346" t="n">
        <v>3.62088</v>
      </c>
    </row>
    <row r="347">
      <c r="A347" t="inlineStr">
        <is>
          <t>300720</t>
        </is>
      </c>
      <c r="B347" t="n">
        <v>0.008015549983802951</v>
      </c>
      <c r="C347" t="n">
        <v>41.25508425334105</v>
      </c>
      <c r="D347" t="n">
        <v>22.17688</v>
      </c>
      <c r="E347" t="n">
        <v>8.969999999999999</v>
      </c>
    </row>
    <row r="348">
      <c r="A348" t="inlineStr">
        <is>
          <t>688208</t>
        </is>
      </c>
      <c r="B348" t="n">
        <v>0.008005215133774881</v>
      </c>
      <c r="C348" t="n">
        <v>41.2344301914854</v>
      </c>
      <c r="D348" t="n">
        <v>68.66760000000001</v>
      </c>
      <c r="E348" t="n">
        <v>2.9564</v>
      </c>
    </row>
    <row r="349">
      <c r="A349" t="inlineStr">
        <is>
          <t>300376</t>
        </is>
      </c>
      <c r="B349" t="n">
        <v>0.004263876454783432</v>
      </c>
      <c r="C349" t="n">
        <v>41.14285714285715</v>
      </c>
      <c r="D349" t="n">
        <v>8.342960000000003</v>
      </c>
      <c r="E349" t="n">
        <v>3.79616</v>
      </c>
    </row>
    <row r="350">
      <c r="A350" t="inlineStr">
        <is>
          <t>002805</t>
        </is>
      </c>
      <c r="B350" t="n">
        <v>0.000708036764584443</v>
      </c>
      <c r="C350" t="n">
        <v>41.01123595505618</v>
      </c>
      <c r="D350" t="n">
        <v>13.36904</v>
      </c>
      <c r="E350" t="n">
        <v>6.27736</v>
      </c>
    </row>
    <row r="351">
      <c r="A351" t="inlineStr">
        <is>
          <t>000817</t>
        </is>
      </c>
      <c r="B351" t="n">
        <v>0.001067868694096601</v>
      </c>
      <c r="C351" t="n">
        <v>40.90177133655395</v>
      </c>
      <c r="D351" t="n">
        <v>7.155200000000002</v>
      </c>
      <c r="E351" t="n">
        <v>0</v>
      </c>
    </row>
    <row r="352">
      <c r="A352" t="inlineStr">
        <is>
          <t>603259</t>
        </is>
      </c>
      <c r="B352" t="n">
        <v>0.01233382953545922</v>
      </c>
      <c r="C352" t="n">
        <v>40.7816637749977</v>
      </c>
      <c r="D352" t="n">
        <v>113.40576</v>
      </c>
      <c r="E352" t="n">
        <v>0.99792</v>
      </c>
    </row>
    <row r="353">
      <c r="A353" t="inlineStr">
        <is>
          <t>600707</t>
        </is>
      </c>
      <c r="B353" t="n">
        <v>0.001906154514777136</v>
      </c>
      <c r="C353" t="n">
        <v>40.67460317460316</v>
      </c>
      <c r="D353" t="n">
        <v>5.13496</v>
      </c>
      <c r="E353" t="n">
        <v>2.23928</v>
      </c>
    </row>
    <row r="354">
      <c r="A354" t="inlineStr">
        <is>
          <t>603195</t>
        </is>
      </c>
      <c r="B354" t="n">
        <v>0.02989927437928092</v>
      </c>
      <c r="C354" t="n">
        <v>40.48580401204895</v>
      </c>
      <c r="D354" t="n">
        <v>180.9192</v>
      </c>
      <c r="E354" t="n">
        <v>3.02944</v>
      </c>
    </row>
    <row r="355">
      <c r="A355" t="inlineStr">
        <is>
          <t>000550</t>
        </is>
      </c>
      <c r="B355" t="n">
        <v>0.003162166109353819</v>
      </c>
      <c r="C355" t="n">
        <v>40.42263122017724</v>
      </c>
      <c r="D355" t="n">
        <v>17.704</v>
      </c>
      <c r="E355" t="n">
        <v>2.97976</v>
      </c>
    </row>
    <row r="356">
      <c r="A356" t="inlineStr">
        <is>
          <t>600036</t>
        </is>
      </c>
      <c r="B356" t="n">
        <v>0.003401601707421071</v>
      </c>
      <c r="C356" t="n">
        <v>40.39087947882734</v>
      </c>
      <c r="D356" t="n">
        <v>40.90192</v>
      </c>
      <c r="E356" t="n">
        <v>0.3248</v>
      </c>
    </row>
    <row r="357">
      <c r="A357" t="inlineStr">
        <is>
          <t>601677</t>
        </is>
      </c>
      <c r="B357" t="n">
        <v>0.001762107149183854</v>
      </c>
      <c r="C357" t="n">
        <v>40.23099133782482</v>
      </c>
      <c r="D357" t="n">
        <v>12.6448</v>
      </c>
      <c r="E357" t="n">
        <v>2.826320000000001</v>
      </c>
    </row>
    <row r="358">
      <c r="A358" t="inlineStr">
        <is>
          <t>603223</t>
        </is>
      </c>
      <c r="B358" t="n">
        <v>0.004327079239429155</v>
      </c>
      <c r="C358" t="n">
        <v>40.05956813104987</v>
      </c>
      <c r="D358" t="n">
        <v>17.20392</v>
      </c>
      <c r="E358" t="n">
        <v>1.35088</v>
      </c>
    </row>
    <row r="359">
      <c r="A359" t="inlineStr">
        <is>
          <t>600219</t>
        </is>
      </c>
      <c r="B359" t="n">
        <v>0.0004808841851442898</v>
      </c>
      <c r="C359" t="n">
        <v>39.9209486166008</v>
      </c>
      <c r="D359" t="n">
        <v>2.68072</v>
      </c>
      <c r="E359" t="n">
        <v>1.398</v>
      </c>
    </row>
    <row r="360">
      <c r="A360" t="inlineStr">
        <is>
          <t>600237</t>
        </is>
      </c>
      <c r="B360" t="n">
        <v>0.000204049172488966</v>
      </c>
      <c r="C360" t="n">
        <v>39.90147783251232</v>
      </c>
      <c r="D360" t="n">
        <v>4.477039999999998</v>
      </c>
      <c r="E360" t="n">
        <v>5.689919999999999</v>
      </c>
    </row>
    <row r="361">
      <c r="A361" t="inlineStr">
        <is>
          <t>601225</t>
        </is>
      </c>
      <c r="B361" t="n">
        <v>0.0007499510689883183</v>
      </c>
      <c r="C361" t="n">
        <v>39.87499999999999</v>
      </c>
      <c r="D361" t="n">
        <v>9.074</v>
      </c>
      <c r="E361" t="n">
        <v>0.49312</v>
      </c>
    </row>
    <row r="362">
      <c r="A362" t="inlineStr">
        <is>
          <t>603127</t>
        </is>
      </c>
      <c r="B362" t="n">
        <v>0.005872564155488438</v>
      </c>
      <c r="C362" t="n">
        <v>39.77119084763387</v>
      </c>
      <c r="D362" t="n">
        <v>99.30616000000001</v>
      </c>
      <c r="E362" t="n">
        <v>1.37112</v>
      </c>
    </row>
    <row r="363">
      <c r="A363" t="inlineStr">
        <is>
          <t>002074</t>
        </is>
      </c>
      <c r="B363" t="n">
        <v>0.008345258387426143</v>
      </c>
      <c r="C363" t="n">
        <v>39.73313565604153</v>
      </c>
      <c r="D363" t="n">
        <v>28.67664</v>
      </c>
      <c r="E363" t="n">
        <v>4.083200000000001</v>
      </c>
    </row>
    <row r="364">
      <c r="A364" t="inlineStr">
        <is>
          <t>300687</t>
        </is>
      </c>
      <c r="B364" t="n">
        <v>0.002021156628035863</v>
      </c>
      <c r="C364" t="n">
        <v>39.66378918673328</v>
      </c>
      <c r="D364" t="n">
        <v>24.39504000000001</v>
      </c>
      <c r="E364" t="n">
        <v>3.868</v>
      </c>
    </row>
    <row r="365">
      <c r="A365" t="inlineStr">
        <is>
          <t>002891</t>
        </is>
      </c>
      <c r="B365" t="n">
        <v>0.006166315559645441</v>
      </c>
      <c r="C365" t="n">
        <v>39.63039014373717</v>
      </c>
      <c r="D365" t="n">
        <v>50.8572</v>
      </c>
      <c r="E365" t="n">
        <v>1.93824</v>
      </c>
    </row>
    <row r="366">
      <c r="A366" t="inlineStr">
        <is>
          <t>600773</t>
        </is>
      </c>
      <c r="B366" t="n">
        <v>0.0006626047479296816</v>
      </c>
      <c r="C366" t="n">
        <v>39.26470588235296</v>
      </c>
      <c r="D366" t="n">
        <v>6.60768</v>
      </c>
      <c r="E366" t="n">
        <v>2.077920000000001</v>
      </c>
    </row>
    <row r="367">
      <c r="A367" t="inlineStr">
        <is>
          <t>000703</t>
        </is>
      </c>
      <c r="B367" t="n">
        <v>0.0007537182495254901</v>
      </c>
      <c r="C367" t="n">
        <v>39.20398009950248</v>
      </c>
      <c r="D367" t="n">
        <v>11.97024</v>
      </c>
      <c r="E367" t="n">
        <v>1.06608</v>
      </c>
    </row>
    <row r="368">
      <c r="A368" t="inlineStr">
        <is>
          <t>002025</t>
        </is>
      </c>
      <c r="B368" t="n">
        <v>0.005168609324059653</v>
      </c>
      <c r="C368" t="n">
        <v>39.18101442531412</v>
      </c>
      <c r="D368" t="n">
        <v>51.87439999999999</v>
      </c>
      <c r="E368" t="n">
        <v>1.74864</v>
      </c>
    </row>
    <row r="369">
      <c r="A369" t="inlineStr">
        <is>
          <t>300671</t>
        </is>
      </c>
      <c r="B369" t="n">
        <v>0.007289037322514794</v>
      </c>
      <c r="C369" t="n">
        <v>39.17682926829269</v>
      </c>
      <c r="D369" t="n">
        <v>46.35992</v>
      </c>
      <c r="E369" t="n">
        <v>5.2432</v>
      </c>
    </row>
    <row r="370">
      <c r="A370" t="inlineStr">
        <is>
          <t>603993</t>
        </is>
      </c>
      <c r="B370" t="n">
        <v>0.001123277033340264</v>
      </c>
      <c r="C370" t="n">
        <v>39.01345291479821</v>
      </c>
      <c r="D370" t="n">
        <v>4.616640000000001</v>
      </c>
      <c r="E370" t="n">
        <v>1.55128</v>
      </c>
    </row>
    <row r="371">
      <c r="A371" t="inlineStr">
        <is>
          <t>002352</t>
        </is>
      </c>
      <c r="B371" t="n">
        <v>0.005824422677541276</v>
      </c>
      <c r="C371" t="n">
        <v>38.99733806566103</v>
      </c>
      <c r="D371" t="n">
        <v>80.432</v>
      </c>
      <c r="E371" t="n">
        <v>0.44056</v>
      </c>
    </row>
    <row r="372">
      <c r="A372" t="inlineStr">
        <is>
          <t>300690</t>
        </is>
      </c>
      <c r="B372" t="n">
        <v>0.01667294263017328</v>
      </c>
      <c r="C372" t="n">
        <v>38.86297376093297</v>
      </c>
      <c r="D372" t="n">
        <v>49.63384</v>
      </c>
      <c r="E372" t="n">
        <v>7.88832</v>
      </c>
    </row>
    <row r="373">
      <c r="A373" t="inlineStr">
        <is>
          <t>601888</t>
        </is>
      </c>
      <c r="B373" t="n">
        <v>0.03381269467863297</v>
      </c>
      <c r="C373" t="n">
        <v>38.72426937738247</v>
      </c>
      <c r="D373" t="n">
        <v>217.99872</v>
      </c>
      <c r="E373" t="n">
        <v>0.6977600000000002</v>
      </c>
    </row>
    <row r="374">
      <c r="A374" t="inlineStr">
        <is>
          <t>300725</t>
        </is>
      </c>
      <c r="B374" t="n">
        <v>0.008919693190946166</v>
      </c>
      <c r="C374" t="n">
        <v>38.63453815261045</v>
      </c>
      <c r="D374" t="n">
        <v>128.476</v>
      </c>
      <c r="E374" t="n">
        <v>1.92808</v>
      </c>
    </row>
    <row r="375">
      <c r="A375" t="inlineStr">
        <is>
          <t>688526</t>
        </is>
      </c>
      <c r="B375" t="n">
        <v>0.003582094588636075</v>
      </c>
      <c r="C375" t="n">
        <v>38.63204559848006</v>
      </c>
      <c r="D375" t="n">
        <v>41.38975000000001</v>
      </c>
      <c r="E375" t="n">
        <v>7.433875</v>
      </c>
    </row>
    <row r="376">
      <c r="A376" t="inlineStr">
        <is>
          <t>002139</t>
        </is>
      </c>
      <c r="B376" t="n">
        <v>0.0009821952877552321</v>
      </c>
      <c r="C376" t="n">
        <v>38.62520458265139</v>
      </c>
      <c r="D376" t="n">
        <v>7.514720000000001</v>
      </c>
      <c r="E376" t="n">
        <v>4.300960000000002</v>
      </c>
    </row>
    <row r="377">
      <c r="A377" t="inlineStr">
        <is>
          <t>300617</t>
        </is>
      </c>
      <c r="B377" t="n">
        <v>0.002804862075224983</v>
      </c>
      <c r="C377" t="n">
        <v>38.60792492179355</v>
      </c>
      <c r="D377" t="n">
        <v>45.76352</v>
      </c>
      <c r="E377" t="n">
        <v>3.40472</v>
      </c>
    </row>
    <row r="378">
      <c r="A378" t="inlineStr">
        <is>
          <t>300343</t>
        </is>
      </c>
      <c r="B378" t="n">
        <v>0.0009802116203536631</v>
      </c>
      <c r="C378" t="n">
        <v>38.59649122807019</v>
      </c>
      <c r="D378" t="n">
        <v>3.3252</v>
      </c>
      <c r="E378" t="n">
        <v>10.72064</v>
      </c>
    </row>
    <row r="379">
      <c r="A379" t="inlineStr">
        <is>
          <t>603698</t>
        </is>
      </c>
      <c r="B379" t="n">
        <v>0.001198432696356383</v>
      </c>
      <c r="C379" t="n">
        <v>38.58333333333333</v>
      </c>
      <c r="D379" t="n">
        <v>12.09128</v>
      </c>
      <c r="E379" t="n">
        <v>0.8975999999999998</v>
      </c>
    </row>
    <row r="380">
      <c r="A380" t="inlineStr">
        <is>
          <t>000858</t>
        </is>
      </c>
      <c r="B380" t="n">
        <v>0.02889069593787355</v>
      </c>
      <c r="C380" t="n">
        <v>38.55919836559978</v>
      </c>
      <c r="D380" t="n">
        <v>248.6284</v>
      </c>
      <c r="E380" t="n">
        <v>0.5229600000000001</v>
      </c>
    </row>
    <row r="381">
      <c r="A381" t="inlineStr">
        <is>
          <t>603076</t>
        </is>
      </c>
      <c r="B381" t="n">
        <v>0.006775534870899899</v>
      </c>
      <c r="C381" t="n">
        <v>38.46153846153846</v>
      </c>
      <c r="D381" t="n">
        <v>42.90623999999999</v>
      </c>
      <c r="E381" t="n">
        <v>6.73104</v>
      </c>
    </row>
    <row r="382">
      <c r="A382" t="inlineStr">
        <is>
          <t>002610</t>
        </is>
      </c>
      <c r="B382" t="n">
        <v>0.0002544594294585679</v>
      </c>
      <c r="C382" t="n">
        <v>38.42105263157896</v>
      </c>
      <c r="D382" t="n">
        <v>2.47344</v>
      </c>
      <c r="E382" t="n">
        <v>5.82512</v>
      </c>
    </row>
    <row r="383">
      <c r="A383" t="inlineStr">
        <is>
          <t>603392</t>
        </is>
      </c>
      <c r="B383" t="n">
        <v>0.03269929688239199</v>
      </c>
      <c r="C383" t="n">
        <v>38.319271652605</v>
      </c>
      <c r="D383" t="n">
        <v>205.95944</v>
      </c>
      <c r="E383" t="n">
        <v>4.407839999999999</v>
      </c>
    </row>
    <row r="384">
      <c r="A384" t="inlineStr">
        <is>
          <t>600741</t>
        </is>
      </c>
      <c r="B384" t="n">
        <v>0.003990247473260765</v>
      </c>
      <c r="C384" t="n">
        <v>38.22479928635146</v>
      </c>
      <c r="D384" t="n">
        <v>27.86168</v>
      </c>
      <c r="E384" t="n">
        <v>0.68896</v>
      </c>
    </row>
    <row r="385">
      <c r="A385" t="inlineStr">
        <is>
          <t>002408</t>
        </is>
      </c>
      <c r="B385" t="n">
        <v>0.0004482492571079181</v>
      </c>
      <c r="C385" t="n">
        <v>38.22284908321581</v>
      </c>
      <c r="D385" t="n">
        <v>8.373760000000001</v>
      </c>
      <c r="E385" t="n">
        <v>1.32432</v>
      </c>
    </row>
    <row r="386">
      <c r="A386" t="inlineStr">
        <is>
          <t>600381</t>
        </is>
      </c>
      <c r="B386" t="n">
        <v>0.001412034158791474</v>
      </c>
      <c r="C386" t="n">
        <v>38.21292775665399</v>
      </c>
      <c r="D386" t="n">
        <v>5.7988</v>
      </c>
      <c r="E386" t="n">
        <v>2.95208</v>
      </c>
    </row>
    <row r="387">
      <c r="A387" t="inlineStr">
        <is>
          <t>002202</t>
        </is>
      </c>
      <c r="B387" t="n">
        <v>0.001554768233461281</v>
      </c>
      <c r="C387" t="n">
        <v>38.02559414990861</v>
      </c>
      <c r="D387" t="n">
        <v>12.06744</v>
      </c>
      <c r="E387" t="n">
        <v>2.526480000000001</v>
      </c>
    </row>
    <row r="388">
      <c r="A388" t="inlineStr">
        <is>
          <t>688099</t>
        </is>
      </c>
      <c r="B388" t="n">
        <v>0.01038028124284043</v>
      </c>
      <c r="C388" t="n">
        <v>37.96470789789277</v>
      </c>
      <c r="D388" t="n">
        <v>67.08504000000002</v>
      </c>
      <c r="E388" t="n">
        <v>1.84</v>
      </c>
    </row>
    <row r="389">
      <c r="A389" t="inlineStr">
        <is>
          <t>002597</t>
        </is>
      </c>
      <c r="B389" t="n">
        <v>0.001670046080325952</v>
      </c>
      <c r="C389" t="n">
        <v>37.78770182068018</v>
      </c>
      <c r="D389" t="n">
        <v>33.45768</v>
      </c>
      <c r="E389" t="n">
        <v>1.10752</v>
      </c>
    </row>
    <row r="390">
      <c r="A390" t="inlineStr">
        <is>
          <t>600760</t>
        </is>
      </c>
      <c r="B390" t="n">
        <v>0.01373284802146977</v>
      </c>
      <c r="C390" t="n">
        <v>37.75476660092045</v>
      </c>
      <c r="D390" t="n">
        <v>63.25544</v>
      </c>
      <c r="E390" t="n">
        <v>4.900319999999999</v>
      </c>
    </row>
    <row r="391">
      <c r="A391" t="inlineStr">
        <is>
          <t>300118</t>
        </is>
      </c>
      <c r="B391" t="n">
        <v>0.007277402454753485</v>
      </c>
      <c r="C391" t="n">
        <v>37.51351351351353</v>
      </c>
      <c r="D391" t="n">
        <v>19.228</v>
      </c>
      <c r="E391" t="n">
        <v>6.835679999999999</v>
      </c>
    </row>
    <row r="392">
      <c r="A392" t="inlineStr">
        <is>
          <t>000866</t>
        </is>
      </c>
      <c r="B392" t="n">
        <v>0.00234758291496073</v>
      </c>
      <c r="C392" t="n">
        <v>37.43793445878847</v>
      </c>
      <c r="D392" t="n">
        <v>11.23528</v>
      </c>
      <c r="E392" t="n">
        <v>0</v>
      </c>
    </row>
    <row r="393">
      <c r="A393" t="inlineStr">
        <is>
          <t>600428</t>
        </is>
      </c>
      <c r="B393" t="n">
        <v>0.0005251651347068146</v>
      </c>
      <c r="C393" t="n">
        <v>37.42690058479532</v>
      </c>
      <c r="D393" t="n">
        <v>3.786</v>
      </c>
      <c r="E393" t="n">
        <v>1.70912</v>
      </c>
    </row>
    <row r="394">
      <c r="A394" t="inlineStr">
        <is>
          <t>002360</t>
        </is>
      </c>
      <c r="B394" t="n">
        <v>0.0005322390328151986</v>
      </c>
      <c r="C394" t="n">
        <v>37.37024221453287</v>
      </c>
      <c r="D394" t="n">
        <v>6.948000000000001</v>
      </c>
      <c r="E394" t="n">
        <v>3.02088</v>
      </c>
    </row>
    <row r="395">
      <c r="A395" t="inlineStr">
        <is>
          <t>600059</t>
        </is>
      </c>
      <c r="B395" t="n">
        <v>0.004678302748302868</v>
      </c>
      <c r="C395" t="n">
        <v>37.24539282250243</v>
      </c>
      <c r="D395" t="n">
        <v>11.04216</v>
      </c>
      <c r="E395" t="n">
        <v>3.98344</v>
      </c>
    </row>
    <row r="396">
      <c r="A396" t="inlineStr">
        <is>
          <t>603348</t>
        </is>
      </c>
      <c r="B396" t="n">
        <v>0.004916854929936621</v>
      </c>
      <c r="C396" t="n">
        <v>37.17623158963941</v>
      </c>
      <c r="D396" t="n">
        <v>25.91368</v>
      </c>
      <c r="E396" t="n">
        <v>7.84816</v>
      </c>
    </row>
    <row r="397">
      <c r="A397" t="inlineStr">
        <is>
          <t>300157</t>
        </is>
      </c>
      <c r="B397" t="n">
        <v>0.001554726284801077</v>
      </c>
      <c r="C397" t="n">
        <v>37.03703703703705</v>
      </c>
      <c r="D397" t="n">
        <v>4.7556</v>
      </c>
      <c r="E397" t="n">
        <v>5.471760000000001</v>
      </c>
    </row>
    <row r="398">
      <c r="A398" t="inlineStr">
        <is>
          <t>603606</t>
        </is>
      </c>
      <c r="B398" t="n">
        <v>0.001472757929900248</v>
      </c>
      <c r="C398" t="n">
        <v>36.78474114441417</v>
      </c>
      <c r="D398" t="n">
        <v>23.10536</v>
      </c>
      <c r="E398" t="n">
        <v>2.81104</v>
      </c>
    </row>
    <row r="399">
      <c r="A399" t="inlineStr">
        <is>
          <t>002151</t>
        </is>
      </c>
      <c r="B399" t="n">
        <v>0.006874925554705079</v>
      </c>
      <c r="C399" t="n">
        <v>36.77916555939409</v>
      </c>
      <c r="D399" t="n">
        <v>55.18463999999999</v>
      </c>
      <c r="E399" t="n">
        <v>6.791040000000001</v>
      </c>
    </row>
    <row r="400">
      <c r="A400" t="inlineStr">
        <is>
          <t>300196</t>
        </is>
      </c>
      <c r="B400" t="n">
        <v>0.0009765855709507885</v>
      </c>
      <c r="C400" t="n">
        <v>36.67462211614956</v>
      </c>
      <c r="D400" t="n">
        <v>15.0696</v>
      </c>
      <c r="E400" t="n">
        <v>2.36056</v>
      </c>
    </row>
    <row r="401">
      <c r="A401" t="inlineStr">
        <is>
          <t>002068</t>
        </is>
      </c>
      <c r="B401" t="n">
        <v>0.000723737319270797</v>
      </c>
      <c r="C401" t="n">
        <v>36.5234375</v>
      </c>
      <c r="D401" t="n">
        <v>5.7268</v>
      </c>
      <c r="E401" t="n">
        <v>2.79744</v>
      </c>
    </row>
    <row r="402">
      <c r="A402" t="inlineStr">
        <is>
          <t>603187</t>
        </is>
      </c>
      <c r="B402" t="n">
        <v>0.003173481789594089</v>
      </c>
      <c r="C402" t="n">
        <v>36.4217252396166</v>
      </c>
      <c r="D402" t="n">
        <v>53.99391999999999</v>
      </c>
      <c r="E402" t="n">
        <v>2.31792</v>
      </c>
    </row>
    <row r="403">
      <c r="A403" t="inlineStr">
        <is>
          <t>300405</t>
        </is>
      </c>
      <c r="B403" t="n">
        <v>0.004649200752903897</v>
      </c>
      <c r="C403" t="n">
        <v>36.22950819672133</v>
      </c>
      <c r="D403" t="n">
        <v>9.290960000000002</v>
      </c>
      <c r="E403" t="n">
        <v>9.816880000000001</v>
      </c>
    </row>
    <row r="404">
      <c r="A404" t="inlineStr">
        <is>
          <t>300008</t>
        </is>
      </c>
      <c r="B404" t="n">
        <v>0.003116813086320185</v>
      </c>
      <c r="C404" t="n">
        <v>36.14190687361418</v>
      </c>
      <c r="D404" t="n">
        <v>6.745119999999999</v>
      </c>
      <c r="E404" t="n">
        <v>12.68256</v>
      </c>
    </row>
    <row r="405">
      <c r="A405" t="inlineStr">
        <is>
          <t>600817</t>
        </is>
      </c>
      <c r="B405" t="n">
        <v>0.002080787515193566</v>
      </c>
      <c r="C405" t="n">
        <v>36.13613613613613</v>
      </c>
      <c r="D405" t="n">
        <v>12.45264</v>
      </c>
      <c r="E405" t="n">
        <v>0.8550399999999999</v>
      </c>
    </row>
    <row r="406">
      <c r="A406" t="inlineStr">
        <is>
          <t>600362</t>
        </is>
      </c>
      <c r="B406" t="n">
        <v>0.003404293054320921</v>
      </c>
      <c r="C406" t="n">
        <v>36.11464968152867</v>
      </c>
      <c r="D406" t="n">
        <v>17.38703999999999</v>
      </c>
      <c r="E406" t="n">
        <v>2.1084</v>
      </c>
    </row>
    <row r="407">
      <c r="A407" t="inlineStr">
        <is>
          <t>300116</t>
        </is>
      </c>
      <c r="B407" t="n">
        <v>0.001874142257448995</v>
      </c>
      <c r="C407" t="n">
        <v>36.02484472049687</v>
      </c>
      <c r="D407" t="n">
        <v>2.7252</v>
      </c>
      <c r="E407" t="n">
        <v>5.851999999999999</v>
      </c>
    </row>
    <row r="408">
      <c r="A408" t="inlineStr">
        <is>
          <t>600295</t>
        </is>
      </c>
      <c r="B408" t="n">
        <v>0.0007871567536308076</v>
      </c>
      <c r="C408" t="n">
        <v>35.99508599508599</v>
      </c>
      <c r="D408" t="n">
        <v>9.73888</v>
      </c>
      <c r="E408" t="n">
        <v>2.870880000000001</v>
      </c>
    </row>
    <row r="409">
      <c r="A409" t="inlineStr">
        <is>
          <t>000100</t>
        </is>
      </c>
      <c r="B409" t="n">
        <v>0.0006030578113947542</v>
      </c>
      <c r="C409" t="n">
        <v>35.97014925373132</v>
      </c>
      <c r="D409" t="n">
        <v>6.853680000000002</v>
      </c>
      <c r="E409" t="n">
        <v>3.30856</v>
      </c>
    </row>
    <row r="410">
      <c r="A410" t="inlineStr">
        <is>
          <t>000725</t>
        </is>
      </c>
      <c r="B410" t="n">
        <v>0.0004206170367019511</v>
      </c>
      <c r="C410" t="n">
        <v>35.82995951417003</v>
      </c>
      <c r="D410" t="n">
        <v>5.305440000000001</v>
      </c>
      <c r="E410" t="n">
        <v>2.702799999999999</v>
      </c>
    </row>
    <row r="411">
      <c r="A411" t="inlineStr">
        <is>
          <t>002240</t>
        </is>
      </c>
      <c r="B411" t="n">
        <v>0.007755605386924729</v>
      </c>
      <c r="C411" t="n">
        <v>35.53329404832057</v>
      </c>
      <c r="D411" t="n">
        <v>16.81464</v>
      </c>
      <c r="E411" t="n">
        <v>5.515039999999999</v>
      </c>
    </row>
    <row r="412">
      <c r="A412" t="inlineStr">
        <is>
          <t>600887</t>
        </is>
      </c>
      <c r="B412" t="n">
        <v>0.002739237160479479</v>
      </c>
      <c r="C412" t="n">
        <v>35.52554315913093</v>
      </c>
      <c r="D412" t="n">
        <v>39.92336</v>
      </c>
      <c r="E412" t="n">
        <v>1.0104</v>
      </c>
    </row>
    <row r="413">
      <c r="A413" t="inlineStr">
        <is>
          <t>601615</t>
        </is>
      </c>
      <c r="B413" t="n">
        <v>0.001353794643494822</v>
      </c>
      <c r="C413" t="n">
        <v>35.47273982056589</v>
      </c>
      <c r="D413" t="n">
        <v>16.802</v>
      </c>
      <c r="E413" t="n">
        <v>3.686879999999999</v>
      </c>
    </row>
    <row r="414">
      <c r="A414" t="inlineStr">
        <is>
          <t>002026</t>
        </is>
      </c>
      <c r="B414" t="n">
        <v>0.001497234292638594</v>
      </c>
      <c r="C414" t="n">
        <v>35.05747126436782</v>
      </c>
      <c r="D414" t="n">
        <v>10.5632</v>
      </c>
      <c r="E414" t="n">
        <v>5.224879999999999</v>
      </c>
    </row>
    <row r="415">
      <c r="A415" t="inlineStr">
        <is>
          <t>002766</t>
        </is>
      </c>
      <c r="B415" t="n">
        <v>0.0004357306764789131</v>
      </c>
      <c r="C415" t="n">
        <v>35.00000000000001</v>
      </c>
      <c r="D415" t="n">
        <v>3.39168</v>
      </c>
      <c r="E415" t="n">
        <v>0.7489599999999998</v>
      </c>
    </row>
    <row r="416">
      <c r="A416" t="inlineStr">
        <is>
          <t>002821</t>
        </is>
      </c>
      <c r="B416" t="n">
        <v>0.0191596103949359</v>
      </c>
      <c r="C416" t="n">
        <v>34.90775538093611</v>
      </c>
      <c r="D416" t="n">
        <v>262.6552799999999</v>
      </c>
      <c r="E416" t="n">
        <v>1.12672</v>
      </c>
    </row>
    <row r="417">
      <c r="A417" t="inlineStr">
        <is>
          <t>000049</t>
        </is>
      </c>
      <c r="B417" t="n">
        <v>0.005573210386026341</v>
      </c>
      <c r="C417" t="n">
        <v>34.7962962962963</v>
      </c>
      <c r="D417" t="n">
        <v>55.56512000000001</v>
      </c>
      <c r="E417" t="n">
        <v>2.0224</v>
      </c>
    </row>
    <row r="418">
      <c r="A418" t="inlineStr">
        <is>
          <t>002362</t>
        </is>
      </c>
      <c r="B418" t="n">
        <v>0.003577759977949283</v>
      </c>
      <c r="C418" t="n">
        <v>34.77117306680695</v>
      </c>
      <c r="D418" t="n">
        <v>23.2192</v>
      </c>
      <c r="E418" t="n">
        <v>4.9264</v>
      </c>
    </row>
    <row r="419">
      <c r="A419" t="inlineStr">
        <is>
          <t>600158</t>
        </is>
      </c>
      <c r="B419" t="n">
        <v>0.001984039875692885</v>
      </c>
      <c r="C419" t="n">
        <v>34.7027027027027</v>
      </c>
      <c r="D419" t="n">
        <v>12.61392</v>
      </c>
      <c r="E419" t="n">
        <v>5.28576</v>
      </c>
    </row>
    <row r="420">
      <c r="A420" t="inlineStr">
        <is>
          <t>000521</t>
        </is>
      </c>
      <c r="B420" t="n">
        <v>0.001270488455284553</v>
      </c>
      <c r="C420" t="n">
        <v>34.6749226006192</v>
      </c>
      <c r="D420" t="n">
        <v>3.69</v>
      </c>
      <c r="E420" t="n">
        <v>5.91184</v>
      </c>
    </row>
    <row r="421">
      <c r="A421" t="inlineStr">
        <is>
          <t>600885</t>
        </is>
      </c>
      <c r="B421" t="n">
        <v>0.003003274953856419</v>
      </c>
      <c r="C421" t="n">
        <v>34.65045592705167</v>
      </c>
      <c r="D421" t="n">
        <v>48.91688</v>
      </c>
      <c r="E421" t="n">
        <v>1.10952</v>
      </c>
    </row>
    <row r="422">
      <c r="A422" t="inlineStr">
        <is>
          <t>002001</t>
        </is>
      </c>
      <c r="B422" t="n">
        <v>0.00183751292136412</v>
      </c>
      <c r="C422" t="n">
        <v>34.59016393442622</v>
      </c>
      <c r="D422" t="n">
        <v>31.84704</v>
      </c>
      <c r="E422" t="n">
        <v>1.20464</v>
      </c>
    </row>
    <row r="423">
      <c r="A423" t="inlineStr">
        <is>
          <t>601208</t>
        </is>
      </c>
      <c r="B423" t="n">
        <v>0.001038200005172637</v>
      </c>
      <c r="C423" t="n">
        <v>34.44075304540421</v>
      </c>
      <c r="D423" t="n">
        <v>9.898239999999999</v>
      </c>
      <c r="E423" t="n">
        <v>1.96008</v>
      </c>
    </row>
    <row r="424">
      <c r="A424" t="inlineStr">
        <is>
          <t>300395</t>
        </is>
      </c>
      <c r="B424" t="n">
        <v>0.006283772516504739</v>
      </c>
      <c r="C424" t="n">
        <v>34.4395087535929</v>
      </c>
      <c r="D424" t="n">
        <v>47.17432000000001</v>
      </c>
      <c r="E424" t="n">
        <v>1.67144</v>
      </c>
    </row>
    <row r="425">
      <c r="A425" t="inlineStr">
        <is>
          <t>600003</t>
        </is>
      </c>
      <c r="B425" t="n">
        <v>0.0008986531158880176</v>
      </c>
      <c r="C425" t="n">
        <v>34.375</v>
      </c>
      <c r="D425" t="n">
        <v>2.68328</v>
      </c>
      <c r="E425" t="n">
        <v>0</v>
      </c>
    </row>
    <row r="426">
      <c r="A426" t="inlineStr">
        <is>
          <t>601702</t>
        </is>
      </c>
      <c r="B426" t="n">
        <v>0.001199228326376787</v>
      </c>
      <c r="C426" t="n">
        <v>34.27495291902072</v>
      </c>
      <c r="D426" t="n">
        <v>7.563296703296703</v>
      </c>
      <c r="E426" t="n">
        <v>20.53208791208791</v>
      </c>
    </row>
    <row r="427">
      <c r="A427" t="inlineStr">
        <is>
          <t>000527</t>
        </is>
      </c>
      <c r="B427" t="n">
        <v>0.002666036835926983</v>
      </c>
      <c r="C427" t="n">
        <v>34.16267942583733</v>
      </c>
      <c r="D427" t="n">
        <v>11.88544</v>
      </c>
      <c r="E427" t="n">
        <v>0</v>
      </c>
    </row>
    <row r="428">
      <c r="A428" t="inlineStr">
        <is>
          <t>601636</t>
        </is>
      </c>
      <c r="B428" t="n">
        <v>0.002784655201755224</v>
      </c>
      <c r="C428" t="n">
        <v>34.1034103410341</v>
      </c>
      <c r="D428" t="n">
        <v>10.06368</v>
      </c>
      <c r="E428" t="n">
        <v>2.64536</v>
      </c>
    </row>
    <row r="429">
      <c r="A429" t="inlineStr">
        <is>
          <t>603629</t>
        </is>
      </c>
      <c r="B429" t="n">
        <v>0.003935137747717935</v>
      </c>
      <c r="C429" t="n">
        <v>34.01898734177215</v>
      </c>
      <c r="D429" t="n">
        <v>29.73624</v>
      </c>
      <c r="E429" t="n">
        <v>7.841200000000002</v>
      </c>
    </row>
    <row r="430">
      <c r="A430" t="inlineStr">
        <is>
          <t>002092</t>
        </is>
      </c>
      <c r="B430" t="n">
        <v>0.0003992811078955913</v>
      </c>
      <c r="C430" t="n">
        <v>34.01360544217687</v>
      </c>
      <c r="D430" t="n">
        <v>5.66696</v>
      </c>
      <c r="E430" t="n">
        <v>1.46704</v>
      </c>
    </row>
    <row r="431">
      <c r="A431" t="inlineStr">
        <is>
          <t>300393</t>
        </is>
      </c>
      <c r="B431" t="n">
        <v>0.002314231723886713</v>
      </c>
      <c r="C431" t="n">
        <v>33.95953757225434</v>
      </c>
      <c r="D431" t="n">
        <v>9.66328</v>
      </c>
      <c r="E431" t="n">
        <v>7.197199999999999</v>
      </c>
    </row>
    <row r="432">
      <c r="A432" t="inlineStr">
        <is>
          <t>600089</t>
        </is>
      </c>
      <c r="B432" t="n">
        <v>0.0005572406737611094</v>
      </c>
      <c r="C432" t="n">
        <v>33.8199513381995</v>
      </c>
      <c r="D432" t="n">
        <v>8.848240000000001</v>
      </c>
      <c r="E432" t="n">
        <v>2.6872</v>
      </c>
    </row>
    <row r="433">
      <c r="A433" t="inlineStr">
        <is>
          <t>300006</t>
        </is>
      </c>
      <c r="B433" t="n">
        <v>0.0005091203664288941</v>
      </c>
      <c r="C433" t="n">
        <v>33.50970017636685</v>
      </c>
      <c r="D433" t="n">
        <v>7.61512</v>
      </c>
      <c r="E433" t="n">
        <v>4.170559999999999</v>
      </c>
    </row>
    <row r="434">
      <c r="A434" t="inlineStr">
        <is>
          <t>300791</t>
        </is>
      </c>
      <c r="B434" t="n">
        <v>0.005817778354100829</v>
      </c>
      <c r="C434" t="n">
        <v>33.38535414165666</v>
      </c>
      <c r="D434" t="n">
        <v>96.54831999999999</v>
      </c>
      <c r="E434" t="n">
        <v>3.411360000000001</v>
      </c>
    </row>
    <row r="435">
      <c r="A435" t="inlineStr">
        <is>
          <t>600842</t>
        </is>
      </c>
      <c r="B435" t="n">
        <v>0.001028541229939073</v>
      </c>
      <c r="C435" t="n">
        <v>33.33333333333333</v>
      </c>
      <c r="D435" t="n">
        <v>12.63152</v>
      </c>
      <c r="E435" t="n">
        <v>0</v>
      </c>
    </row>
    <row r="436">
      <c r="A436" t="inlineStr">
        <is>
          <t>600568</t>
        </is>
      </c>
      <c r="B436" t="n">
        <v>0.0001322552845528456</v>
      </c>
      <c r="C436" t="n">
        <v>33.05084745762714</v>
      </c>
      <c r="D436" t="n">
        <v>1.5744</v>
      </c>
      <c r="E436" t="n">
        <v>1.1408</v>
      </c>
    </row>
    <row r="437">
      <c r="A437" t="inlineStr">
        <is>
          <t>603027</t>
        </is>
      </c>
      <c r="B437" t="n">
        <v>0.00196579373250262</v>
      </c>
      <c r="C437" t="n">
        <v>33.0153846153846</v>
      </c>
      <c r="D437" t="n">
        <v>38.25143999999999</v>
      </c>
      <c r="E437" t="n">
        <v>1.5548</v>
      </c>
    </row>
    <row r="438">
      <c r="A438" t="inlineStr">
        <is>
          <t>002263</t>
        </is>
      </c>
      <c r="B438" t="n">
        <v>0.0001205016575635241</v>
      </c>
      <c r="C438" t="n">
        <v>32.98969072164948</v>
      </c>
      <c r="D438" t="n">
        <v>2.69504</v>
      </c>
      <c r="E438" t="n">
        <v>2.8788</v>
      </c>
    </row>
    <row r="439">
      <c r="A439" t="inlineStr">
        <is>
          <t>600019</t>
        </is>
      </c>
      <c r="B439" t="n">
        <v>0.0005350489522058823</v>
      </c>
      <c r="C439" t="n">
        <v>32.94346978557505</v>
      </c>
      <c r="D439" t="n">
        <v>5.57056</v>
      </c>
      <c r="E439" t="n">
        <v>0.4069600000000001</v>
      </c>
    </row>
    <row r="440">
      <c r="A440" t="inlineStr">
        <is>
          <t>300922</t>
        </is>
      </c>
      <c r="B440" t="n">
        <v>0.004278863141216084</v>
      </c>
      <c r="C440" t="n">
        <v>32.6005361930295</v>
      </c>
      <c r="D440" t="n">
        <v>44.88</v>
      </c>
      <c r="E440" t="n">
        <v>43.10722222222222</v>
      </c>
    </row>
    <row r="441">
      <c r="A441" t="inlineStr">
        <is>
          <t>300083</t>
        </is>
      </c>
      <c r="B441" t="n">
        <v>0.001211106757539945</v>
      </c>
      <c r="C441" t="n">
        <v>32.59668508287292</v>
      </c>
      <c r="D441" t="n">
        <v>9.883360000000003</v>
      </c>
      <c r="E441" t="n">
        <v>4.65184</v>
      </c>
    </row>
    <row r="442">
      <c r="A442" t="inlineStr">
        <is>
          <t>603809</t>
        </is>
      </c>
      <c r="B442" t="n">
        <v>0.003497324118460586</v>
      </c>
      <c r="C442" t="n">
        <v>32.1831869510665</v>
      </c>
      <c r="D442" t="n">
        <v>23.48528</v>
      </c>
      <c r="E442" t="n">
        <v>2.8792</v>
      </c>
    </row>
    <row r="443">
      <c r="A443" t="inlineStr">
        <is>
          <t>000713</t>
        </is>
      </c>
      <c r="B443" t="n">
        <v>0.002609679424188153</v>
      </c>
      <c r="C443" t="n">
        <v>32.17309501411101</v>
      </c>
      <c r="D443" t="n">
        <v>11.8372</v>
      </c>
      <c r="E443" t="n">
        <v>9.893680000000003</v>
      </c>
    </row>
    <row r="444">
      <c r="A444" t="inlineStr">
        <is>
          <t>300475</t>
        </is>
      </c>
      <c r="B444" t="n">
        <v>0.001799176862869138</v>
      </c>
      <c r="C444" t="n">
        <v>32.06459054209918</v>
      </c>
      <c r="D444" t="n">
        <v>11.12864</v>
      </c>
      <c r="E444" t="n">
        <v>1.77776</v>
      </c>
    </row>
    <row r="445">
      <c r="A445" t="inlineStr">
        <is>
          <t>300582</t>
        </is>
      </c>
      <c r="B445" t="n">
        <v>0.006470496342232609</v>
      </c>
      <c r="C445" t="n">
        <v>31.98847262247837</v>
      </c>
      <c r="D445" t="n">
        <v>18.41648</v>
      </c>
      <c r="E445" t="n">
        <v>10.39088</v>
      </c>
    </row>
    <row r="446">
      <c r="A446" t="inlineStr">
        <is>
          <t>600532</t>
        </is>
      </c>
      <c r="B446" t="n">
        <v>0.001713233300276866</v>
      </c>
      <c r="C446" t="n">
        <v>31.98019801980199</v>
      </c>
      <c r="D446" t="n">
        <v>11.47128</v>
      </c>
      <c r="E446" t="n">
        <v>1.42072</v>
      </c>
    </row>
    <row r="447">
      <c r="A447" t="inlineStr">
        <is>
          <t>603589</t>
        </is>
      </c>
      <c r="B447" t="n">
        <v>0.007902081062155177</v>
      </c>
      <c r="C447" t="n">
        <v>31.90809190809192</v>
      </c>
      <c r="D447" t="n">
        <v>59.14615999999999</v>
      </c>
      <c r="E447" t="n">
        <v>1.70048</v>
      </c>
    </row>
    <row r="448">
      <c r="A448" t="inlineStr">
        <is>
          <t>000488</t>
        </is>
      </c>
      <c r="B448" t="n">
        <v>0.0008118489754945379</v>
      </c>
      <c r="C448" t="n">
        <v>31.80272108843538</v>
      </c>
      <c r="D448" t="n">
        <v>5.961119999999999</v>
      </c>
      <c r="E448" t="n">
        <v>3.271040000000001</v>
      </c>
    </row>
    <row r="449">
      <c r="A449" t="inlineStr">
        <is>
          <t>601388</t>
        </is>
      </c>
      <c r="B449" t="n">
        <v>0.0004427891640943327</v>
      </c>
      <c r="C449" t="n">
        <v>31.73076923076923</v>
      </c>
      <c r="D449" t="n">
        <v>2.59168</v>
      </c>
      <c r="E449" t="n">
        <v>4.26336</v>
      </c>
    </row>
    <row r="450">
      <c r="A450" t="inlineStr">
        <is>
          <t>000509</t>
        </is>
      </c>
      <c r="B450" t="n">
        <v>0.0001914666891844346</v>
      </c>
      <c r="C450" t="n">
        <v>31.72043010752688</v>
      </c>
      <c r="D450" t="n">
        <v>2.273760000000001</v>
      </c>
      <c r="E450" t="n">
        <v>1.07976</v>
      </c>
    </row>
    <row r="451">
      <c r="A451" t="inlineStr">
        <is>
          <t>300819</t>
        </is>
      </c>
      <c r="B451" t="n">
        <v>0.0206041737882788</v>
      </c>
      <c r="C451" t="n">
        <v>31.34328358208953</v>
      </c>
      <c r="D451" t="n">
        <v>35.9076</v>
      </c>
      <c r="E451" t="n">
        <v>23.3064</v>
      </c>
    </row>
    <row r="452">
      <c r="A452" t="inlineStr">
        <is>
          <t>603489</t>
        </is>
      </c>
      <c r="B452" t="n">
        <v>0.007712161386853924</v>
      </c>
      <c r="C452" t="n">
        <v>31.21854895216256</v>
      </c>
      <c r="D452" t="n">
        <v>177.76984</v>
      </c>
      <c r="E452" t="n">
        <v>2.20608</v>
      </c>
    </row>
    <row r="453">
      <c r="A453" t="inlineStr">
        <is>
          <t>600313</t>
        </is>
      </c>
      <c r="B453" t="n">
        <v>0.0006679428949107732</v>
      </c>
      <c r="C453" t="n">
        <v>31.21827411167513</v>
      </c>
      <c r="D453" t="n">
        <v>4.841600000000001</v>
      </c>
      <c r="E453" t="n">
        <v>6.704639999999999</v>
      </c>
    </row>
    <row r="454">
      <c r="A454" t="inlineStr">
        <is>
          <t>000727</t>
        </is>
      </c>
      <c r="B454" t="n">
        <v>0.0001460347284143384</v>
      </c>
      <c r="C454" t="n">
        <v>31.18279569892472</v>
      </c>
      <c r="D454" t="n">
        <v>2.40808</v>
      </c>
      <c r="E454" t="n">
        <v>1.36448</v>
      </c>
    </row>
    <row r="455">
      <c r="A455" t="inlineStr">
        <is>
          <t>600343</t>
        </is>
      </c>
      <c r="B455" t="n">
        <v>0.0005131638903230535</v>
      </c>
      <c r="C455" t="n">
        <v>31.08252947481243</v>
      </c>
      <c r="D455" t="n">
        <v>9.823759999999996</v>
      </c>
      <c r="E455" t="n">
        <v>2.619120000000001</v>
      </c>
    </row>
    <row r="456">
      <c r="A456" t="inlineStr">
        <is>
          <t>600405</t>
        </is>
      </c>
      <c r="B456" t="n">
        <v>0.0004544243728314877</v>
      </c>
      <c r="C456" t="n">
        <v>31.0483870967742</v>
      </c>
      <c r="D456" t="n">
        <v>5.76432</v>
      </c>
      <c r="E456" t="n">
        <v>4.37608</v>
      </c>
    </row>
    <row r="457">
      <c r="A457" t="inlineStr">
        <is>
          <t>002865</t>
        </is>
      </c>
      <c r="B457" t="n">
        <v>0.001073121031175617</v>
      </c>
      <c r="C457" t="n">
        <v>30.97345132743363</v>
      </c>
      <c r="D457" t="n">
        <v>17.24168</v>
      </c>
      <c r="E457" t="n">
        <v>3.116080000000001</v>
      </c>
    </row>
    <row r="458">
      <c r="A458" t="inlineStr">
        <is>
          <t>601016</t>
        </is>
      </c>
      <c r="B458" t="n">
        <v>0.0002725575361733086</v>
      </c>
      <c r="C458" t="n">
        <v>30.73929961089494</v>
      </c>
      <c r="D458" t="n">
        <v>2.96904</v>
      </c>
      <c r="E458" t="n">
        <v>2.42056</v>
      </c>
    </row>
    <row r="459">
      <c r="A459" t="inlineStr">
        <is>
          <t>002259</t>
        </is>
      </c>
      <c r="B459" t="n">
        <v>0.0001841066616367623</v>
      </c>
      <c r="C459" t="n">
        <v>30.59701492537312</v>
      </c>
      <c r="D459" t="n">
        <v>3.39304</v>
      </c>
      <c r="E459" t="n">
        <v>0.9328000000000001</v>
      </c>
    </row>
    <row r="460">
      <c r="A460" t="inlineStr">
        <is>
          <t>002674</t>
        </is>
      </c>
      <c r="B460" t="n">
        <v>0.003345733959852371</v>
      </c>
      <c r="C460" t="n">
        <v>30.56325023084025</v>
      </c>
      <c r="D460" t="n">
        <v>14.21952</v>
      </c>
      <c r="E460" t="n">
        <v>1.4812</v>
      </c>
    </row>
    <row r="461">
      <c r="A461" t="inlineStr">
        <is>
          <t>300454</t>
        </is>
      </c>
      <c r="B461" t="n">
        <v>0.01897010328730746</v>
      </c>
      <c r="C461" t="n">
        <v>30.43087163803184</v>
      </c>
      <c r="D461" t="n">
        <v>217.44872</v>
      </c>
      <c r="E461" t="n">
        <v>0.7640800000000001</v>
      </c>
    </row>
    <row r="462">
      <c r="A462" t="inlineStr">
        <is>
          <t>300228</t>
        </is>
      </c>
      <c r="B462" t="n">
        <v>0.001424470333816772</v>
      </c>
      <c r="C462" t="n">
        <v>30.16877637130801</v>
      </c>
      <c r="D462" t="n">
        <v>6.564080000000001</v>
      </c>
      <c r="E462" t="n">
        <v>8.771039999999999</v>
      </c>
    </row>
    <row r="463">
      <c r="A463" t="inlineStr">
        <is>
          <t>600786</t>
        </is>
      </c>
      <c r="B463" t="n">
        <v>0.005125650175553116</v>
      </c>
      <c r="C463" t="n">
        <v>30.06329113924051</v>
      </c>
      <c r="D463" t="n">
        <v>75.98384</v>
      </c>
      <c r="E463" t="n">
        <v>0</v>
      </c>
    </row>
    <row r="464">
      <c r="A464" t="inlineStr">
        <is>
          <t>000830</t>
        </is>
      </c>
      <c r="B464" t="n">
        <v>0.002108254771290758</v>
      </c>
      <c r="C464" t="n">
        <v>29.9107142857143</v>
      </c>
      <c r="D464" t="n">
        <v>11.32792</v>
      </c>
      <c r="E464" t="n">
        <v>3.07888</v>
      </c>
    </row>
    <row r="465">
      <c r="A465" t="inlineStr">
        <is>
          <t>601877</t>
        </is>
      </c>
      <c r="B465" t="n">
        <v>0.002041280144259981</v>
      </c>
      <c r="C465" t="n">
        <v>29.66540186271129</v>
      </c>
      <c r="D465" t="n">
        <v>32.65215999999999</v>
      </c>
      <c r="E465" t="n">
        <v>0.5937599999999998</v>
      </c>
    </row>
    <row r="466">
      <c r="A466" t="inlineStr">
        <is>
          <t>603233</t>
        </is>
      </c>
      <c r="B466" t="n">
        <v>0.004333686029554825</v>
      </c>
      <c r="C466" t="n">
        <v>29.57431960921144</v>
      </c>
      <c r="D466" t="n">
        <v>82.89408</v>
      </c>
      <c r="E466" t="n">
        <v>0.80704</v>
      </c>
    </row>
    <row r="467">
      <c r="A467" t="inlineStr">
        <is>
          <t>300115</t>
        </is>
      </c>
      <c r="B467" t="n">
        <v>0.001754153112964185</v>
      </c>
      <c r="C467" t="n">
        <v>29.5378151260504</v>
      </c>
      <c r="D467" t="n">
        <v>25.33688</v>
      </c>
      <c r="E467" t="n">
        <v>2.67632</v>
      </c>
    </row>
    <row r="468">
      <c r="A468" t="inlineStr">
        <is>
          <t>300759</t>
        </is>
      </c>
      <c r="B468" t="n">
        <v>0.007129038935087097</v>
      </c>
      <c r="C468" t="n">
        <v>29.46428571428572</v>
      </c>
      <c r="D468" t="n">
        <v>107.72712</v>
      </c>
      <c r="E468" t="n">
        <v>1.53408</v>
      </c>
    </row>
    <row r="469">
      <c r="A469" t="inlineStr">
        <is>
          <t>603345</t>
        </is>
      </c>
      <c r="B469" t="n">
        <v>0.009741096751437009</v>
      </c>
      <c r="C469" t="n">
        <v>29.45747287364369</v>
      </c>
      <c r="D469" t="n">
        <v>172.76168</v>
      </c>
      <c r="E469" t="n">
        <v>0.6915199999999999</v>
      </c>
    </row>
    <row r="470">
      <c r="A470" t="inlineStr">
        <is>
          <t>002241</t>
        </is>
      </c>
      <c r="B470" t="n">
        <v>0.001909055727982603</v>
      </c>
      <c r="C470" t="n">
        <v>29.32098765432098</v>
      </c>
      <c r="D470" t="n">
        <v>40.468</v>
      </c>
      <c r="E470" t="n">
        <v>3.19704</v>
      </c>
    </row>
    <row r="471">
      <c r="A471" t="inlineStr">
        <is>
          <t>300035</t>
        </is>
      </c>
      <c r="B471" t="n">
        <v>0.002355519786886239</v>
      </c>
      <c r="C471" t="n">
        <v>29.31034482758621</v>
      </c>
      <c r="D471" t="n">
        <v>10.57088</v>
      </c>
      <c r="E471" t="n">
        <v>5.481040000000001</v>
      </c>
    </row>
    <row r="472">
      <c r="A472" t="inlineStr">
        <is>
          <t>002158</t>
        </is>
      </c>
      <c r="B472" t="n">
        <v>0.0007811723287516262</v>
      </c>
      <c r="C472" t="n">
        <v>29.10284463894966</v>
      </c>
      <c r="D472" t="n">
        <v>14.1432</v>
      </c>
      <c r="E472" t="n">
        <v>1.95856</v>
      </c>
    </row>
    <row r="473">
      <c r="A473" t="inlineStr">
        <is>
          <t>000983</t>
        </is>
      </c>
      <c r="B473" t="n">
        <v>0.0006587851272015653</v>
      </c>
      <c r="C473" t="n">
        <v>29.09930715935334</v>
      </c>
      <c r="D473" t="n">
        <v>4.905600000000001</v>
      </c>
      <c r="E473" t="n">
        <v>1.58456</v>
      </c>
    </row>
    <row r="474">
      <c r="A474" t="inlineStr">
        <is>
          <t>002643</t>
        </is>
      </c>
      <c r="B474" t="n">
        <v>0.001201877695109413</v>
      </c>
      <c r="C474" t="n">
        <v>29.04997254255903</v>
      </c>
      <c r="D474" t="n">
        <v>19.21896</v>
      </c>
      <c r="E474" t="n">
        <v>1.46424</v>
      </c>
    </row>
    <row r="475">
      <c r="A475" t="inlineStr">
        <is>
          <t>300762</t>
        </is>
      </c>
      <c r="B475" t="n">
        <v>0.004350531246593881</v>
      </c>
      <c r="C475" t="n">
        <v>28.99679340357309</v>
      </c>
      <c r="D475" t="n">
        <v>44.09712</v>
      </c>
      <c r="E475" t="n">
        <v>3.08944</v>
      </c>
    </row>
    <row r="476">
      <c r="A476" t="inlineStr">
        <is>
          <t>688599</t>
        </is>
      </c>
      <c r="B476" t="n">
        <v>0.003581848037524849</v>
      </c>
      <c r="C476" t="n">
        <v>28.98636633076468</v>
      </c>
      <c r="D476" t="n">
        <v>18.47096</v>
      </c>
      <c r="E476" t="n">
        <v>7.748239999999999</v>
      </c>
    </row>
    <row r="477">
      <c r="A477" t="inlineStr">
        <is>
          <t>600573</t>
        </is>
      </c>
      <c r="B477" t="n">
        <v>0.002241813016132629</v>
      </c>
      <c r="C477" t="n">
        <v>28.9655172413793</v>
      </c>
      <c r="D477" t="n">
        <v>8.608640000000003</v>
      </c>
      <c r="E477" t="n">
        <v>5.99464</v>
      </c>
    </row>
    <row r="478">
      <c r="A478" t="inlineStr">
        <is>
          <t>300760</t>
        </is>
      </c>
      <c r="B478" t="n">
        <v>0.03165704284813214</v>
      </c>
      <c r="C478" t="n">
        <v>28.94851341551849</v>
      </c>
      <c r="D478" t="n">
        <v>359.92712</v>
      </c>
      <c r="E478" t="n">
        <v>0.9042400000000002</v>
      </c>
    </row>
    <row r="479">
      <c r="A479" t="inlineStr">
        <is>
          <t>002096</t>
        </is>
      </c>
      <c r="B479" t="n">
        <v>0.004953097000445037</v>
      </c>
      <c r="C479" t="n">
        <v>28.91933028919331</v>
      </c>
      <c r="D479" t="n">
        <v>9.707039999999999</v>
      </c>
      <c r="E479" t="n">
        <v>2.6204</v>
      </c>
    </row>
    <row r="480">
      <c r="A480" t="inlineStr">
        <is>
          <t>600983</t>
        </is>
      </c>
      <c r="B480" t="n">
        <v>0.001382138240531877</v>
      </c>
      <c r="C480" t="n">
        <v>28.89344262295081</v>
      </c>
      <c r="D480" t="n">
        <v>6.7384</v>
      </c>
      <c r="E480" t="n">
        <v>2.29384</v>
      </c>
    </row>
    <row r="481">
      <c r="A481" t="inlineStr">
        <is>
          <t>000821</t>
        </is>
      </c>
      <c r="B481" t="n">
        <v>0.001188693856932482</v>
      </c>
      <c r="C481" t="n">
        <v>28.86435331230284</v>
      </c>
      <c r="D481" t="n">
        <v>7.17088</v>
      </c>
      <c r="E481" t="n">
        <v>3.52768</v>
      </c>
    </row>
    <row r="482">
      <c r="A482" t="inlineStr">
        <is>
          <t>603816</t>
        </is>
      </c>
      <c r="B482" t="n">
        <v>0.006306886468694628</v>
      </c>
      <c r="C482" t="n">
        <v>28.85906040268456</v>
      </c>
      <c r="D482" t="n">
        <v>68.98752</v>
      </c>
      <c r="E482" t="n">
        <v>0.5749599999999999</v>
      </c>
    </row>
    <row r="483">
      <c r="A483" t="inlineStr">
        <is>
          <t>600591</t>
        </is>
      </c>
      <c r="B483" t="n">
        <v>0.0002667216826342882</v>
      </c>
      <c r="C483" t="n">
        <v>28.67256637168141</v>
      </c>
      <c r="D483" t="n">
        <v>6.496479999999998</v>
      </c>
      <c r="E483" t="n">
        <v>0</v>
      </c>
    </row>
    <row r="484">
      <c r="A484" t="inlineStr">
        <is>
          <t>002172</t>
        </is>
      </c>
      <c r="B484" t="n">
        <v>0.0001645665889648681</v>
      </c>
      <c r="C484" t="n">
        <v>28.62318840579709</v>
      </c>
      <c r="D484" t="n">
        <v>2.88968</v>
      </c>
      <c r="E484" t="n">
        <v>3.18416</v>
      </c>
    </row>
    <row r="485">
      <c r="A485" t="inlineStr">
        <is>
          <t>600761</t>
        </is>
      </c>
      <c r="B485" t="n">
        <v>0.001482716117245697</v>
      </c>
      <c r="C485" t="n">
        <v>28.52017937219731</v>
      </c>
      <c r="D485" t="n">
        <v>13.67112</v>
      </c>
      <c r="E485" t="n">
        <v>1.37616</v>
      </c>
    </row>
    <row r="486">
      <c r="A486" t="inlineStr">
        <is>
          <t>002819</t>
        </is>
      </c>
      <c r="B486" t="n">
        <v>0.005207636669515613</v>
      </c>
      <c r="C486" t="n">
        <v>28.44994201778119</v>
      </c>
      <c r="D486" t="n">
        <v>32.19904</v>
      </c>
      <c r="E486" t="n">
        <v>1.8612</v>
      </c>
    </row>
    <row r="487">
      <c r="A487" t="inlineStr">
        <is>
          <t>000933</t>
        </is>
      </c>
      <c r="B487" t="n">
        <v>0.002204979547138741</v>
      </c>
      <c r="C487" t="n">
        <v>28.38095238095239</v>
      </c>
      <c r="D487" t="n">
        <v>6.218239999999999</v>
      </c>
      <c r="E487" t="n">
        <v>3.40112</v>
      </c>
    </row>
    <row r="488">
      <c r="A488" t="inlineStr">
        <is>
          <t>600470</t>
        </is>
      </c>
      <c r="B488" t="n">
        <v>0.0003500389681701615</v>
      </c>
      <c r="C488" t="n">
        <v>28.21316614420062</v>
      </c>
      <c r="D488" t="n">
        <v>3.71224</v>
      </c>
      <c r="E488" t="n">
        <v>1.07304</v>
      </c>
    </row>
    <row r="489">
      <c r="A489" t="inlineStr">
        <is>
          <t>300390</t>
        </is>
      </c>
      <c r="B489" t="n">
        <v>0.003932138699151621</v>
      </c>
      <c r="C489" t="n">
        <v>28.17927170868346</v>
      </c>
      <c r="D489" t="n">
        <v>18.388</v>
      </c>
      <c r="E489" t="n">
        <v>5.40368</v>
      </c>
    </row>
    <row r="490">
      <c r="A490" t="inlineStr">
        <is>
          <t>300487</t>
        </is>
      </c>
      <c r="B490" t="n">
        <v>0.003776273533265154</v>
      </c>
      <c r="C490" t="n">
        <v>28.16235059760956</v>
      </c>
      <c r="D490" t="n">
        <v>46.30912000000001</v>
      </c>
      <c r="E490" t="n">
        <v>2.45488</v>
      </c>
    </row>
    <row r="491">
      <c r="A491" t="inlineStr">
        <is>
          <t>002414</t>
        </is>
      </c>
      <c r="B491" t="n">
        <v>0.002901280364163046</v>
      </c>
      <c r="C491" t="n">
        <v>28.0411812516933</v>
      </c>
      <c r="D491" t="n">
        <v>38.664</v>
      </c>
      <c r="E491" t="n">
        <v>1.23568</v>
      </c>
    </row>
    <row r="492">
      <c r="A492" t="inlineStr">
        <is>
          <t>600406</t>
        </is>
      </c>
      <c r="B492" t="n">
        <v>0.001925574241067658</v>
      </c>
      <c r="C492" t="n">
        <v>28.01217920835146</v>
      </c>
      <c r="D492" t="n">
        <v>22.73088</v>
      </c>
      <c r="E492" t="n">
        <v>0.6348</v>
      </c>
    </row>
    <row r="493">
      <c r="A493" t="inlineStr">
        <is>
          <t>002287</t>
        </is>
      </c>
      <c r="B493" t="n">
        <v>0.004200644488797684</v>
      </c>
      <c r="C493" t="n">
        <v>27.80466344038715</v>
      </c>
      <c r="D493" t="n">
        <v>28.4584</v>
      </c>
      <c r="E493" t="n">
        <v>1.13904</v>
      </c>
    </row>
    <row r="494">
      <c r="A494" t="inlineStr">
        <is>
          <t>300297</t>
        </is>
      </c>
      <c r="B494" t="n">
        <v>0.001658415417498115</v>
      </c>
      <c r="C494" t="n">
        <v>27.73722627737225</v>
      </c>
      <c r="D494" t="n">
        <v>5.412240000000001</v>
      </c>
      <c r="E494" t="n">
        <v>9.520079999999998</v>
      </c>
    </row>
    <row r="495">
      <c r="A495" t="inlineStr">
        <is>
          <t>000890</t>
        </is>
      </c>
      <c r="B495" t="n">
        <v>6.908422230776062e-05</v>
      </c>
      <c r="C495" t="n">
        <v>27.68595041322315</v>
      </c>
      <c r="D495" t="n">
        <v>2.701840000000001</v>
      </c>
      <c r="E495" t="n">
        <v>1.20048</v>
      </c>
    </row>
    <row r="496">
      <c r="A496" t="inlineStr">
        <is>
          <t>601311</t>
        </is>
      </c>
      <c r="B496" t="n">
        <v>0.0006680850390983929</v>
      </c>
      <c r="C496" t="n">
        <v>27.66233766233766</v>
      </c>
      <c r="D496" t="n">
        <v>8.53232</v>
      </c>
      <c r="E496" t="n">
        <v>2.73656</v>
      </c>
    </row>
    <row r="497">
      <c r="A497" t="inlineStr">
        <is>
          <t>002389</t>
        </is>
      </c>
      <c r="B497" t="n">
        <v>0.004596571158673066</v>
      </c>
      <c r="C497" t="n">
        <v>27.65055131467346</v>
      </c>
      <c r="D497" t="n">
        <v>25.55544</v>
      </c>
      <c r="E497" t="n">
        <v>5.13176</v>
      </c>
    </row>
    <row r="498">
      <c r="A498" t="inlineStr">
        <is>
          <t>603126</t>
        </is>
      </c>
      <c r="B498" t="n">
        <v>0.000494285930101813</v>
      </c>
      <c r="C498" t="n">
        <v>27.64044943820223</v>
      </c>
      <c r="D498" t="n">
        <v>5.19384</v>
      </c>
      <c r="E498" t="n">
        <v>2.05352</v>
      </c>
    </row>
    <row r="499">
      <c r="A499" t="inlineStr">
        <is>
          <t>600699</t>
        </is>
      </c>
      <c r="B499" t="n">
        <v>0.001107684188476147</v>
      </c>
      <c r="C499" t="n">
        <v>27.56849315068495</v>
      </c>
      <c r="D499" t="n">
        <v>24.24328</v>
      </c>
      <c r="E499" t="n">
        <v>1.96496</v>
      </c>
    </row>
    <row r="500">
      <c r="A500" t="inlineStr">
        <is>
          <t>000930</t>
        </is>
      </c>
      <c r="B500" t="n">
        <v>0.0004331742473866034</v>
      </c>
      <c r="C500" t="n">
        <v>27.54182754182754</v>
      </c>
      <c r="D500" t="n">
        <v>8.9156</v>
      </c>
      <c r="E500" t="n">
        <v>5.1008</v>
      </c>
    </row>
    <row r="501">
      <c r="A501" t="inlineStr">
        <is>
          <t>002908</t>
        </is>
      </c>
      <c r="B501" t="n">
        <v>0.000490342027064347</v>
      </c>
      <c r="C501" t="n">
        <v>27.4909090909091</v>
      </c>
      <c r="D501" t="n">
        <v>13.90464</v>
      </c>
      <c r="E501" t="n">
        <v>3.4996</v>
      </c>
    </row>
    <row r="502">
      <c r="A502" t="inlineStr">
        <is>
          <t>000659</t>
        </is>
      </c>
      <c r="B502" t="n">
        <v>0.0002602335263764949</v>
      </c>
      <c r="C502" t="n">
        <v>27.47252747252746</v>
      </c>
      <c r="D502" t="n">
        <v>2.635680000000001</v>
      </c>
      <c r="E502" t="n">
        <v>1.14768</v>
      </c>
    </row>
    <row r="503">
      <c r="A503" t="inlineStr">
        <is>
          <t>600595</t>
        </is>
      </c>
      <c r="B503" t="n">
        <v>0.0003722756845128507</v>
      </c>
      <c r="C503" t="n">
        <v>27.42857142857142</v>
      </c>
      <c r="D503" t="n">
        <v>2.17264</v>
      </c>
      <c r="E503" t="n">
        <v>0.5196000000000001</v>
      </c>
    </row>
    <row r="504">
      <c r="A504" t="inlineStr">
        <is>
          <t>300775</t>
        </is>
      </c>
      <c r="B504" t="n">
        <v>0.002154593219389186</v>
      </c>
      <c r="C504" t="n">
        <v>27.40974412898702</v>
      </c>
      <c r="D504" t="n">
        <v>34.2624</v>
      </c>
      <c r="E504" t="n">
        <v>5.460000000000001</v>
      </c>
    </row>
    <row r="505">
      <c r="A505" t="inlineStr">
        <is>
          <t>300121</t>
        </is>
      </c>
      <c r="B505" t="n">
        <v>0.000939405436707346</v>
      </c>
      <c r="C505" t="n">
        <v>27.38225629791895</v>
      </c>
      <c r="D505" t="n">
        <v>10.69824</v>
      </c>
      <c r="E505" t="n">
        <v>1.50648</v>
      </c>
    </row>
    <row r="506">
      <c r="A506" t="inlineStr">
        <is>
          <t>600509</t>
        </is>
      </c>
      <c r="B506" t="n">
        <v>0.0005988735280829457</v>
      </c>
      <c r="C506" t="n">
        <v>27.3209549071618</v>
      </c>
      <c r="D506" t="n">
        <v>4.14344</v>
      </c>
      <c r="E506" t="n">
        <v>2.64936</v>
      </c>
    </row>
    <row r="507">
      <c r="A507" t="inlineStr">
        <is>
          <t>002453</t>
        </is>
      </c>
      <c r="B507" t="n">
        <v>0.0003190474954954955</v>
      </c>
      <c r="C507" t="n">
        <v>27.23735408560313</v>
      </c>
      <c r="D507" t="n">
        <v>5.55</v>
      </c>
      <c r="E507" t="n">
        <v>2.3852</v>
      </c>
    </row>
    <row r="508">
      <c r="A508" t="inlineStr">
        <is>
          <t>601601</t>
        </is>
      </c>
      <c r="B508" t="n">
        <v>0.002595314156250222</v>
      </c>
      <c r="C508" t="n">
        <v>27.22914669223395</v>
      </c>
      <c r="D508" t="n">
        <v>33.79912</v>
      </c>
      <c r="E508" t="n">
        <v>0.62168</v>
      </c>
    </row>
    <row r="509">
      <c r="A509" t="inlineStr">
        <is>
          <t>300304</t>
        </is>
      </c>
      <c r="B509" t="n">
        <v>0.001193904518151863</v>
      </c>
      <c r="C509" t="n">
        <v>27.20588235294119</v>
      </c>
      <c r="D509" t="n">
        <v>5.511280000000002</v>
      </c>
      <c r="E509" t="n">
        <v>5.174639999999999</v>
      </c>
    </row>
    <row r="510">
      <c r="A510" t="inlineStr">
        <is>
          <t>688516</t>
        </is>
      </c>
      <c r="B510" t="n">
        <v>0.005547690857333149</v>
      </c>
      <c r="C510" t="n">
        <v>27.17740571621849</v>
      </c>
      <c r="D510" t="n">
        <v>74.47279999999998</v>
      </c>
      <c r="E510" t="n">
        <v>5.97024</v>
      </c>
    </row>
    <row r="511">
      <c r="A511" t="inlineStr">
        <is>
          <t>300378</t>
        </is>
      </c>
      <c r="B511" t="n">
        <v>0.002740627711367117</v>
      </c>
      <c r="C511" t="n">
        <v>27.1651880016899</v>
      </c>
      <c r="D511" t="n">
        <v>28.92976</v>
      </c>
      <c r="E511" t="n">
        <v>4.66448</v>
      </c>
    </row>
    <row r="512">
      <c r="A512" t="inlineStr">
        <is>
          <t>000157</t>
        </is>
      </c>
      <c r="B512" t="n">
        <v>0.001194405993733824</v>
      </c>
      <c r="C512" t="n">
        <v>26.90582959641257</v>
      </c>
      <c r="D512" t="n">
        <v>8.809200000000002</v>
      </c>
      <c r="E512" t="n">
        <v>1.46816</v>
      </c>
    </row>
    <row r="513">
      <c r="A513" t="inlineStr">
        <is>
          <t>603931</t>
        </is>
      </c>
      <c r="B513" t="n">
        <v>0.006643925335098077</v>
      </c>
      <c r="C513" t="n">
        <v>26.89184800259825</v>
      </c>
      <c r="D513" t="n">
        <v>47.14298076923077</v>
      </c>
      <c r="E513" t="n">
        <v>10.88538461538461</v>
      </c>
    </row>
    <row r="514">
      <c r="A514" t="inlineStr">
        <is>
          <t>002078</t>
        </is>
      </c>
      <c r="B514" t="n">
        <v>0.0009113785342595911</v>
      </c>
      <c r="C514" t="n">
        <v>26.86688311688312</v>
      </c>
      <c r="D514" t="n">
        <v>14.06088</v>
      </c>
      <c r="E514" t="n">
        <v>1.04336</v>
      </c>
    </row>
    <row r="515">
      <c r="A515" t="inlineStr">
        <is>
          <t>000738</t>
        </is>
      </c>
      <c r="B515" t="n">
        <v>0.001671427347079829</v>
      </c>
      <c r="C515" t="n">
        <v>26.86409307244844</v>
      </c>
      <c r="D515" t="n">
        <v>20.8344</v>
      </c>
      <c r="E515" t="n">
        <v>2.921439999999999</v>
      </c>
    </row>
    <row r="516">
      <c r="A516" t="inlineStr">
        <is>
          <t>002372</t>
        </is>
      </c>
      <c r="B516" t="n">
        <v>0.002561679724258755</v>
      </c>
      <c r="C516" t="n">
        <v>26.83098591549298</v>
      </c>
      <c r="D516" t="n">
        <v>16.80416</v>
      </c>
      <c r="E516" t="n">
        <v>0.6815199999999999</v>
      </c>
    </row>
    <row r="517">
      <c r="A517" t="inlineStr">
        <is>
          <t>600543</t>
        </is>
      </c>
      <c r="B517" t="n">
        <v>0.001811416113751326</v>
      </c>
      <c r="C517" t="n">
        <v>26.71874999999999</v>
      </c>
      <c r="D517" t="n">
        <v>8.366320000000002</v>
      </c>
      <c r="E517" t="n">
        <v>8.817759999999998</v>
      </c>
    </row>
    <row r="518">
      <c r="A518" t="inlineStr">
        <is>
          <t>600356</t>
        </is>
      </c>
      <c r="B518" t="n">
        <v>0.0002128554275583721</v>
      </c>
      <c r="C518" t="n">
        <v>26.66666666666668</v>
      </c>
      <c r="D518" t="n">
        <v>8.483519999999997</v>
      </c>
      <c r="E518" t="n">
        <v>0.9864000000000001</v>
      </c>
    </row>
    <row r="519">
      <c r="A519" t="inlineStr">
        <is>
          <t>300853</t>
        </is>
      </c>
      <c r="B519" t="n">
        <v>0.007153875915733609</v>
      </c>
      <c r="C519" t="n">
        <v>26.60424754510162</v>
      </c>
      <c r="D519" t="n">
        <v>67.00860655737705</v>
      </c>
      <c r="E519" t="n">
        <v>9.114672131147541</v>
      </c>
    </row>
    <row r="520">
      <c r="A520" t="inlineStr">
        <is>
          <t>600966</t>
        </is>
      </c>
      <c r="B520" t="n">
        <v>0.001297758466310609</v>
      </c>
      <c r="C520" t="n">
        <v>26.51321398124466</v>
      </c>
      <c r="D520" t="n">
        <v>13.72064</v>
      </c>
      <c r="E520" t="n">
        <v>1.56088</v>
      </c>
    </row>
    <row r="521">
      <c r="A521" t="inlineStr">
        <is>
          <t>300696</t>
        </is>
      </c>
      <c r="B521" t="n">
        <v>0.003294753661405622</v>
      </c>
      <c r="C521" t="n">
        <v>26.49669929433189</v>
      </c>
      <c r="D521" t="n">
        <v>55.18296</v>
      </c>
      <c r="E521" t="n">
        <v>2.00456</v>
      </c>
    </row>
    <row r="522">
      <c r="A522" t="inlineStr">
        <is>
          <t>688116</t>
        </is>
      </c>
      <c r="B522" t="n">
        <v>0.008683584706993552</v>
      </c>
      <c r="C522" t="n">
        <v>26.48957756871424</v>
      </c>
      <c r="D522" t="n">
        <v>48.702</v>
      </c>
      <c r="E522" t="n">
        <v>3.202240000000001</v>
      </c>
    </row>
    <row r="523">
      <c r="A523" t="inlineStr">
        <is>
          <t>002008</t>
        </is>
      </c>
      <c r="B523" t="n">
        <v>0.002928146012843155</v>
      </c>
      <c r="C523" t="n">
        <v>26.45095017976375</v>
      </c>
      <c r="D523" t="n">
        <v>39.31744</v>
      </c>
      <c r="E523" t="n">
        <v>2.4064</v>
      </c>
    </row>
    <row r="524">
      <c r="A524" t="inlineStr">
        <is>
          <t>300711</t>
        </is>
      </c>
      <c r="B524" t="n">
        <v>0.007078936077604388</v>
      </c>
      <c r="C524" t="n">
        <v>26.36704119850188</v>
      </c>
      <c r="D524" t="n">
        <v>17.82992</v>
      </c>
      <c r="E524" t="n">
        <v>11.4276</v>
      </c>
    </row>
    <row r="525">
      <c r="A525" t="inlineStr">
        <is>
          <t>601216</t>
        </is>
      </c>
      <c r="B525" t="n">
        <v>0.003626740285231304</v>
      </c>
      <c r="C525" t="n">
        <v>26.3013698630137</v>
      </c>
      <c r="D525" t="n">
        <v>6.72016</v>
      </c>
      <c r="E525" t="n">
        <v>3.63472</v>
      </c>
    </row>
    <row r="526">
      <c r="A526" t="inlineStr">
        <is>
          <t>603330</t>
        </is>
      </c>
      <c r="B526" t="n">
        <v>0.001994588803744598</v>
      </c>
      <c r="C526" t="n">
        <v>26.27189324437031</v>
      </c>
      <c r="D526" t="n">
        <v>27.61952</v>
      </c>
      <c r="E526" t="n">
        <v>1.86168</v>
      </c>
    </row>
    <row r="527">
      <c r="A527" t="inlineStr">
        <is>
          <t>002410</t>
        </is>
      </c>
      <c r="B527" t="n">
        <v>0.002896089907669906</v>
      </c>
      <c r="C527" t="n">
        <v>26.24598631858161</v>
      </c>
      <c r="D527" t="n">
        <v>72.5224</v>
      </c>
      <c r="E527" t="n">
        <v>0.8205600000000001</v>
      </c>
    </row>
    <row r="528">
      <c r="A528" t="inlineStr">
        <is>
          <t>300217</t>
        </is>
      </c>
      <c r="B528" t="n">
        <v>0.001094894922908417</v>
      </c>
      <c r="C528" t="n">
        <v>26.23574144486691</v>
      </c>
      <c r="D528" t="n">
        <v>3.79808</v>
      </c>
      <c r="E528" t="n">
        <v>10.95272</v>
      </c>
    </row>
    <row r="529">
      <c r="A529" t="inlineStr">
        <is>
          <t>600408</t>
        </is>
      </c>
      <c r="B529" t="n">
        <v>0.0002781380055379429</v>
      </c>
      <c r="C529" t="n">
        <v>26.20320855614973</v>
      </c>
      <c r="D529" t="n">
        <v>1.99352</v>
      </c>
      <c r="E529" t="n">
        <v>0.91232</v>
      </c>
    </row>
    <row r="530">
      <c r="A530" t="inlineStr">
        <is>
          <t>600395</t>
        </is>
      </c>
      <c r="B530" t="n">
        <v>0.0008418682300937531</v>
      </c>
      <c r="C530" t="n">
        <v>26.16666666666667</v>
      </c>
      <c r="D530" t="n">
        <v>6.73256</v>
      </c>
      <c r="E530" t="n">
        <v>1.0512</v>
      </c>
    </row>
    <row r="531">
      <c r="A531" t="inlineStr">
        <is>
          <t>002985</t>
        </is>
      </c>
      <c r="B531" t="n">
        <v>0.0252073171068181</v>
      </c>
      <c r="C531" t="n">
        <v>26.0431654676259</v>
      </c>
      <c r="D531" t="n">
        <v>171.24288</v>
      </c>
      <c r="E531" t="n">
        <v>4.859760000000001</v>
      </c>
    </row>
    <row r="532">
      <c r="A532" t="inlineStr">
        <is>
          <t>300054</t>
        </is>
      </c>
      <c r="B532" t="n">
        <v>0.001459141139816301</v>
      </c>
      <c r="C532" t="n">
        <v>26.01092896174861</v>
      </c>
      <c r="D532" t="n">
        <v>17.39368</v>
      </c>
      <c r="E532" t="n">
        <v>2.83816</v>
      </c>
    </row>
    <row r="533">
      <c r="A533" t="inlineStr">
        <is>
          <t>600111</t>
        </is>
      </c>
      <c r="B533" t="n">
        <v>0.0009361150687821162</v>
      </c>
      <c r="C533" t="n">
        <v>25.96991290577988</v>
      </c>
      <c r="D533" t="n">
        <v>12.43928</v>
      </c>
      <c r="E533" t="n">
        <v>2.91576</v>
      </c>
    </row>
    <row r="534">
      <c r="A534" t="inlineStr">
        <is>
          <t>002541</t>
        </is>
      </c>
      <c r="B534" t="n">
        <v>0.005108418520876699</v>
      </c>
      <c r="C534" t="n">
        <v>25.91082109842306</v>
      </c>
      <c r="D534" t="n">
        <v>41.81504</v>
      </c>
      <c r="E534" t="n">
        <v>2.14808</v>
      </c>
    </row>
    <row r="535">
      <c r="A535" t="inlineStr">
        <is>
          <t>002735</t>
        </is>
      </c>
      <c r="B535" t="n">
        <v>0.002874128920544206</v>
      </c>
      <c r="C535" t="n">
        <v>25.8521768477894</v>
      </c>
      <c r="D535" t="n">
        <v>37.5152</v>
      </c>
      <c r="E535" t="n">
        <v>1.47904</v>
      </c>
    </row>
    <row r="536">
      <c r="A536" t="inlineStr">
        <is>
          <t>300433</t>
        </is>
      </c>
      <c r="B536" t="n">
        <v>0.00146738260853592</v>
      </c>
      <c r="C536" t="n">
        <v>25.82524271844662</v>
      </c>
      <c r="D536" t="n">
        <v>33.09872</v>
      </c>
      <c r="E536" t="n">
        <v>1.6756</v>
      </c>
    </row>
    <row r="537">
      <c r="A537" t="inlineStr">
        <is>
          <t>000820</t>
        </is>
      </c>
      <c r="B537" t="n">
        <v>4.499990203140757e-05</v>
      </c>
      <c r="C537" t="n">
        <v>25.8064516129032</v>
      </c>
      <c r="D537" t="n">
        <v>1.11056</v>
      </c>
      <c r="E537" t="n">
        <v>4.23488</v>
      </c>
    </row>
    <row r="538">
      <c r="A538" t="inlineStr">
        <is>
          <t>002585</t>
        </is>
      </c>
      <c r="B538" t="n">
        <v>0.0005748257535838164</v>
      </c>
      <c r="C538" t="n">
        <v>25.78616352201257</v>
      </c>
      <c r="D538" t="n">
        <v>9.364319999999998</v>
      </c>
      <c r="E538" t="n">
        <v>4.07352</v>
      </c>
    </row>
    <row r="539">
      <c r="A539" t="inlineStr">
        <is>
          <t>600081</t>
        </is>
      </c>
      <c r="B539" t="n">
        <v>0.001563998687940746</v>
      </c>
      <c r="C539" t="n">
        <v>25.72992700729926</v>
      </c>
      <c r="D539" t="n">
        <v>12.39944</v>
      </c>
      <c r="E539" t="n">
        <v>3.35384</v>
      </c>
    </row>
    <row r="540">
      <c r="A540" t="inlineStr">
        <is>
          <t>300628</t>
        </is>
      </c>
      <c r="B540" t="n">
        <v>0.004449773001482408</v>
      </c>
      <c r="C540" t="n">
        <v>25.71909424724603</v>
      </c>
      <c r="D540" t="n">
        <v>65.62304</v>
      </c>
      <c r="E540" t="n">
        <v>0.7737599999999999</v>
      </c>
    </row>
    <row r="541">
      <c r="A541" t="inlineStr">
        <is>
          <t>300699</t>
        </is>
      </c>
      <c r="B541" t="n">
        <v>0.006539056307610929</v>
      </c>
      <c r="C541" t="n">
        <v>25.59726962457338</v>
      </c>
      <c r="D541" t="n">
        <v>78.03728</v>
      </c>
      <c r="E541" t="n">
        <v>1.30448</v>
      </c>
    </row>
    <row r="542">
      <c r="A542" t="inlineStr">
        <is>
          <t>601218</t>
        </is>
      </c>
      <c r="B542" t="n">
        <v>0.0001930418744142455</v>
      </c>
      <c r="C542" t="n">
        <v>25.5591054313099</v>
      </c>
      <c r="D542" t="n">
        <v>3.58512</v>
      </c>
      <c r="E542" t="n">
        <v>2.70288</v>
      </c>
    </row>
    <row r="543">
      <c r="A543" t="inlineStr">
        <is>
          <t>000763</t>
        </is>
      </c>
      <c r="B543" t="n">
        <v>0.001001425278720536</v>
      </c>
      <c r="C543" t="n">
        <v>25.22255192878337</v>
      </c>
      <c r="D543" t="n">
        <v>3.44144</v>
      </c>
      <c r="E543" t="n">
        <v>0</v>
      </c>
    </row>
    <row r="544">
      <c r="A544" t="inlineStr">
        <is>
          <t>002729</t>
        </is>
      </c>
      <c r="B544" t="n">
        <v>0.002996247925128024</v>
      </c>
      <c r="C544" t="n">
        <v>25.2112292177705</v>
      </c>
      <c r="D544" t="n">
        <v>45.304</v>
      </c>
      <c r="E544" t="n">
        <v>1.11176</v>
      </c>
    </row>
    <row r="545">
      <c r="A545" t="inlineStr">
        <is>
          <t>600141</t>
        </is>
      </c>
      <c r="B545" t="n">
        <v>0.0005800250742757935</v>
      </c>
      <c r="C545" t="n">
        <v>25.1937984496124</v>
      </c>
      <c r="D545" t="n">
        <v>11.42768</v>
      </c>
      <c r="E545" t="n">
        <v>2.8036</v>
      </c>
    </row>
    <row r="546">
      <c r="A546" t="inlineStr">
        <is>
          <t>603369</t>
        </is>
      </c>
      <c r="B546" t="n">
        <v>0.004494094567768736</v>
      </c>
      <c r="C546" t="n">
        <v>25.14970059880239</v>
      </c>
      <c r="D546" t="n">
        <v>50.68767999999999</v>
      </c>
      <c r="E546" t="n">
        <v>1.04336</v>
      </c>
    </row>
    <row r="547">
      <c r="A547" t="inlineStr">
        <is>
          <t>002177</t>
        </is>
      </c>
      <c r="B547" t="n">
        <v>0.0003921501375542295</v>
      </c>
      <c r="C547" t="n">
        <v>25.05050505050506</v>
      </c>
      <c r="D547" t="n">
        <v>5.40296</v>
      </c>
      <c r="E547" t="n">
        <v>6.741200000000001</v>
      </c>
    </row>
    <row r="548">
      <c r="A548" t="inlineStr">
        <is>
          <t>603043</t>
        </is>
      </c>
      <c r="B548" t="n">
        <v>0.001785316054363271</v>
      </c>
      <c r="C548" t="n">
        <v>25.03812137846906</v>
      </c>
      <c r="D548" t="n">
        <v>39.07344</v>
      </c>
      <c r="E548" t="n">
        <v>1.03776</v>
      </c>
    </row>
    <row r="549">
      <c r="A549" t="inlineStr">
        <is>
          <t>002371</t>
        </is>
      </c>
      <c r="B549" t="n">
        <v>0.01703925174089483</v>
      </c>
      <c r="C549" t="n">
        <v>25</v>
      </c>
      <c r="D549" t="n">
        <v>181.44416</v>
      </c>
      <c r="E549" t="n">
        <v>1.68712</v>
      </c>
    </row>
    <row r="550">
      <c r="A550" t="inlineStr">
        <is>
          <t>688111</t>
        </is>
      </c>
      <c r="B550" t="n">
        <v>0.03021457064423594</v>
      </c>
      <c r="C550" t="n">
        <v>25</v>
      </c>
      <c r="D550" t="n">
        <v>349.996</v>
      </c>
      <c r="E550" t="n">
        <v>1.812</v>
      </c>
    </row>
    <row r="551">
      <c r="A551" t="inlineStr">
        <is>
          <t>600038</t>
        </is>
      </c>
      <c r="B551" t="n">
        <v>0.003226661624580852</v>
      </c>
      <c r="C551" t="n">
        <v>24.5891902593546</v>
      </c>
      <c r="D551" t="n">
        <v>56.11392</v>
      </c>
      <c r="E551" t="n">
        <v>1.65528</v>
      </c>
    </row>
    <row r="552">
      <c r="A552" t="inlineStr">
        <is>
          <t>603555</t>
        </is>
      </c>
      <c r="B552" t="n">
        <v>0.0002177665961371936</v>
      </c>
      <c r="C552" t="n">
        <v>24.58100558659218</v>
      </c>
      <c r="D552" t="n">
        <v>2.12488</v>
      </c>
      <c r="E552" t="n">
        <v>0.6376000000000001</v>
      </c>
    </row>
    <row r="553">
      <c r="A553" t="inlineStr">
        <is>
          <t>600691</t>
        </is>
      </c>
      <c r="B553" t="n">
        <v>8.105932556535633e-05</v>
      </c>
      <c r="C553" t="n">
        <v>24.54545454545454</v>
      </c>
      <c r="D553" t="n">
        <v>2.20392</v>
      </c>
      <c r="E553" t="n">
        <v>1.15776</v>
      </c>
    </row>
    <row r="554">
      <c r="A554" t="inlineStr">
        <is>
          <t>688011</t>
        </is>
      </c>
      <c r="B554" t="n">
        <v>0.003596125371460612</v>
      </c>
      <c r="C554" t="n">
        <v>24.51732961153756</v>
      </c>
      <c r="D554" t="n">
        <v>51.3648</v>
      </c>
      <c r="E554" t="n">
        <v>5.205840000000001</v>
      </c>
    </row>
    <row r="555">
      <c r="A555" t="inlineStr">
        <is>
          <t>603212</t>
        </is>
      </c>
      <c r="B555" t="n">
        <v>0.003081368104959031</v>
      </c>
      <c r="C555" t="n">
        <v>24.37005039596831</v>
      </c>
      <c r="D555" t="n">
        <v>33.78079999999999</v>
      </c>
      <c r="E555" t="n">
        <v>9.381839999999999</v>
      </c>
    </row>
    <row r="556">
      <c r="A556" t="inlineStr">
        <is>
          <t>603995</t>
        </is>
      </c>
      <c r="B556" t="n">
        <v>0.002825616616647147</v>
      </c>
      <c r="C556" t="n">
        <v>24.36745815492409</v>
      </c>
      <c r="D556" t="n">
        <v>30.53208</v>
      </c>
      <c r="E556" t="n">
        <v>5.2764</v>
      </c>
    </row>
    <row r="557">
      <c r="A557" t="inlineStr">
        <is>
          <t>300444</t>
        </is>
      </c>
      <c r="B557" t="n">
        <v>0.001631040217711758</v>
      </c>
      <c r="C557" t="n">
        <v>24.33734939759036</v>
      </c>
      <c r="D557" t="n">
        <v>5.64416</v>
      </c>
      <c r="E557" t="n">
        <v>9.968480000000001</v>
      </c>
    </row>
    <row r="558">
      <c r="A558" t="inlineStr">
        <is>
          <t>002829</t>
        </is>
      </c>
      <c r="B558" t="n">
        <v>0.002422759169935195</v>
      </c>
      <c r="C558" t="n">
        <v>24.25742574257426</v>
      </c>
      <c r="D558" t="n">
        <v>41.52735999999999</v>
      </c>
      <c r="E558" t="n">
        <v>6.39312</v>
      </c>
    </row>
    <row r="559">
      <c r="A559" t="inlineStr">
        <is>
          <t>601238</t>
        </is>
      </c>
      <c r="B559" t="n">
        <v>0.001658100092209965</v>
      </c>
      <c r="C559" t="n">
        <v>24.13793103448276</v>
      </c>
      <c r="D559" t="n">
        <v>11.7124</v>
      </c>
      <c r="E559" t="n">
        <v>0.6612799999999998</v>
      </c>
    </row>
    <row r="560">
      <c r="A560" t="inlineStr">
        <is>
          <t>300856</t>
        </is>
      </c>
      <c r="B560" t="n">
        <v>0.02607289901943253</v>
      </c>
      <c r="C560" t="n">
        <v>24.03999091115656</v>
      </c>
      <c r="D560" t="n">
        <v>73.34887096774193</v>
      </c>
      <c r="E560" t="n">
        <v>10.69870967741935</v>
      </c>
    </row>
    <row r="561">
      <c r="A561" t="inlineStr">
        <is>
          <t>600507</t>
        </is>
      </c>
      <c r="B561" t="n">
        <v>0.0007104294149736163</v>
      </c>
      <c r="C561" t="n">
        <v>23.97959183673471</v>
      </c>
      <c r="D561" t="n">
        <v>6.27664</v>
      </c>
      <c r="E561" t="n">
        <v>1.54144</v>
      </c>
    </row>
    <row r="562">
      <c r="A562" t="inlineStr">
        <is>
          <t>600810</t>
        </is>
      </c>
      <c r="B562" t="n">
        <v>0.0009726128192199317</v>
      </c>
      <c r="C562" t="n">
        <v>23.93272962483828</v>
      </c>
      <c r="D562" t="n">
        <v>8.63104</v>
      </c>
      <c r="E562" t="n">
        <v>2.91408</v>
      </c>
    </row>
    <row r="563">
      <c r="A563" t="inlineStr">
        <is>
          <t>002230</t>
        </is>
      </c>
      <c r="B563" t="n">
        <v>0.001627340493033137</v>
      </c>
      <c r="C563" t="n">
        <v>23.90102658594366</v>
      </c>
      <c r="D563" t="n">
        <v>38.33575999999999</v>
      </c>
      <c r="E563" t="n">
        <v>1.90152</v>
      </c>
    </row>
    <row r="564">
      <c r="A564" t="inlineStr">
        <is>
          <t>601021</t>
        </is>
      </c>
      <c r="B564" t="n">
        <v>0.003781909741065101</v>
      </c>
      <c r="C564" t="n">
        <v>23.89553331706127</v>
      </c>
      <c r="D564" t="n">
        <v>47.19024</v>
      </c>
      <c r="E564" t="n">
        <v>0.61208</v>
      </c>
    </row>
    <row r="565">
      <c r="A565" t="inlineStr">
        <is>
          <t>600104</t>
        </is>
      </c>
      <c r="B565" t="n">
        <v>0.003509391176346572</v>
      </c>
      <c r="C565" t="n">
        <v>23.87744321183307</v>
      </c>
      <c r="D565" t="n">
        <v>22.00848</v>
      </c>
      <c r="E565" t="n">
        <v>0.5385600000000001</v>
      </c>
    </row>
    <row r="566">
      <c r="A566" t="inlineStr">
        <is>
          <t>603161</t>
        </is>
      </c>
      <c r="B566" t="n">
        <v>0.001732301139230588</v>
      </c>
      <c r="C566" t="n">
        <v>23.84011420413992</v>
      </c>
      <c r="D566" t="n">
        <v>16.33664</v>
      </c>
      <c r="E566" t="n">
        <v>6.730079999999999</v>
      </c>
    </row>
    <row r="567">
      <c r="A567" t="inlineStr">
        <is>
          <t>300540</t>
        </is>
      </c>
      <c r="B567" t="n">
        <v>0.00503825745690169</v>
      </c>
      <c r="C567" t="n">
        <v>23.83561643835617</v>
      </c>
      <c r="D567" t="n">
        <v>19.45784</v>
      </c>
      <c r="E567" t="n">
        <v>7.445200000000001</v>
      </c>
    </row>
    <row r="568">
      <c r="A568" t="inlineStr">
        <is>
          <t>300368</t>
        </is>
      </c>
      <c r="B568" t="n">
        <v>0.008064747203187566</v>
      </c>
      <c r="C568" t="n">
        <v>23.69477911646585</v>
      </c>
      <c r="D568" t="n">
        <v>16.22304</v>
      </c>
      <c r="E568" t="n">
        <v>8.802479999999999</v>
      </c>
    </row>
    <row r="569">
      <c r="A569" t="inlineStr">
        <is>
          <t>002142</t>
        </is>
      </c>
      <c r="B569" t="n">
        <v>0.001131657999958134</v>
      </c>
      <c r="C569" t="n">
        <v>23.64043506078053</v>
      </c>
      <c r="D569" t="n">
        <v>34.39528</v>
      </c>
      <c r="E569" t="n">
        <v>0.6272799999999999</v>
      </c>
    </row>
    <row r="570">
      <c r="A570" t="inlineStr">
        <is>
          <t>002810</t>
        </is>
      </c>
      <c r="B570" t="n">
        <v>0.002010924998913134</v>
      </c>
      <c r="C570" t="n">
        <v>23.56985023324332</v>
      </c>
      <c r="D570" t="n">
        <v>37.90711999999999</v>
      </c>
      <c r="E570" t="n">
        <v>2.08112</v>
      </c>
    </row>
    <row r="571">
      <c r="A571" t="inlineStr">
        <is>
          <t>300283</t>
        </is>
      </c>
      <c r="B571" t="n">
        <v>0.0017488841239277</v>
      </c>
      <c r="C571" t="n">
        <v>23.46241457858771</v>
      </c>
      <c r="D571" t="n">
        <v>6.09904</v>
      </c>
      <c r="E571" t="n">
        <v>9.525599999999999</v>
      </c>
    </row>
    <row r="572">
      <c r="A572" t="inlineStr">
        <is>
          <t>688063</t>
        </is>
      </c>
      <c r="B572" t="n">
        <v>0.01700813440023128</v>
      </c>
      <c r="C572" t="n">
        <v>23.41365973904544</v>
      </c>
      <c r="D572" t="n">
        <v>289.0206666666667</v>
      </c>
      <c r="E572" t="n">
        <v>19.74466666666666</v>
      </c>
    </row>
    <row r="573">
      <c r="A573" t="inlineStr">
        <is>
          <t>688386</t>
        </is>
      </c>
      <c r="B573" t="n">
        <v>0.01475459305915567</v>
      </c>
      <c r="C573" t="n">
        <v>23.39181286549707</v>
      </c>
      <c r="D573" t="n">
        <v>62.66426470588234</v>
      </c>
      <c r="E573" t="n">
        <v>15.73205882352941</v>
      </c>
    </row>
    <row r="574">
      <c r="A574" t="inlineStr">
        <is>
          <t>603338</t>
        </is>
      </c>
      <c r="B574" t="n">
        <v>0.00333405299256937</v>
      </c>
      <c r="C574" t="n">
        <v>23.33023039329765</v>
      </c>
      <c r="D574" t="n">
        <v>100.64288</v>
      </c>
      <c r="E574" t="n">
        <v>0.5792799999999999</v>
      </c>
    </row>
    <row r="575">
      <c r="A575" t="inlineStr">
        <is>
          <t>600703</t>
        </is>
      </c>
      <c r="B575" t="n">
        <v>0.00208903475419616</v>
      </c>
      <c r="C575" t="n">
        <v>23.31106161841128</v>
      </c>
      <c r="D575" t="n">
        <v>26.81976</v>
      </c>
      <c r="E575" t="n">
        <v>1.97216</v>
      </c>
    </row>
    <row r="576">
      <c r="A576" t="inlineStr">
        <is>
          <t>000893</t>
        </is>
      </c>
      <c r="B576" t="n">
        <v>0.000601644303675407</v>
      </c>
      <c r="C576" t="n">
        <v>23.29149232914922</v>
      </c>
      <c r="D576" t="n">
        <v>8.628159999999999</v>
      </c>
      <c r="E576" t="n">
        <v>2.04576</v>
      </c>
    </row>
    <row r="577">
      <c r="A577" t="inlineStr">
        <is>
          <t>600416</t>
        </is>
      </c>
      <c r="B577" t="n">
        <v>0.001758945909679225</v>
      </c>
      <c r="C577" t="n">
        <v>23.26732673267326</v>
      </c>
      <c r="D577" t="n">
        <v>18.29568</v>
      </c>
      <c r="E577" t="n">
        <v>0.96744</v>
      </c>
    </row>
    <row r="578">
      <c r="A578" t="inlineStr">
        <is>
          <t>300518</t>
        </is>
      </c>
      <c r="B578" t="n">
        <v>0.01204863161684514</v>
      </c>
      <c r="C578" t="n">
        <v>23.04273504273504</v>
      </c>
      <c r="D578" t="n">
        <v>36.77927999999999</v>
      </c>
      <c r="E578" t="n">
        <v>5.64504</v>
      </c>
    </row>
    <row r="579">
      <c r="A579" t="inlineStr">
        <is>
          <t>300224</t>
        </is>
      </c>
      <c r="B579" t="n">
        <v>0.000850086908734053</v>
      </c>
      <c r="C579" t="n">
        <v>23.015873015873</v>
      </c>
      <c r="D579" t="n">
        <v>11.08672</v>
      </c>
      <c r="E579" t="n">
        <v>2.53424</v>
      </c>
    </row>
    <row r="580">
      <c r="A580" t="inlineStr">
        <is>
          <t>000538</t>
        </is>
      </c>
      <c r="B580" t="n">
        <v>0.008991757582377368</v>
      </c>
      <c r="C580" t="n">
        <v>22.95231161266837</v>
      </c>
      <c r="D580" t="n">
        <v>108.86728</v>
      </c>
      <c r="E580" t="n">
        <v>1.31496</v>
      </c>
    </row>
    <row r="581">
      <c r="A581" t="inlineStr">
        <is>
          <t>300114</t>
        </is>
      </c>
      <c r="B581" t="n">
        <v>0.0005122305665767338</v>
      </c>
      <c r="C581" t="n">
        <v>22.911877394636</v>
      </c>
      <c r="D581" t="n">
        <v>15.1224</v>
      </c>
      <c r="E581" t="n">
        <v>2.86072</v>
      </c>
    </row>
    <row r="582">
      <c r="A582" t="inlineStr">
        <is>
          <t>000887</t>
        </is>
      </c>
      <c r="B582" t="n">
        <v>0.0008534413675213675</v>
      </c>
      <c r="C582" t="n">
        <v>22.89562289562288</v>
      </c>
      <c r="D582" t="n">
        <v>11.38176</v>
      </c>
      <c r="E582" t="n">
        <v>2.656</v>
      </c>
    </row>
    <row r="583">
      <c r="A583" t="inlineStr">
        <is>
          <t>300152</t>
        </is>
      </c>
      <c r="B583" t="n">
        <v>0.001475839534026529</v>
      </c>
      <c r="C583" t="n">
        <v>22.83464566929134</v>
      </c>
      <c r="D583" t="n">
        <v>3.516080000000001</v>
      </c>
      <c r="E583" t="n">
        <v>6.44472</v>
      </c>
    </row>
    <row r="584">
      <c r="A584" t="inlineStr">
        <is>
          <t>300409</t>
        </is>
      </c>
      <c r="B584" t="n">
        <v>0.0004787699065550582</v>
      </c>
      <c r="C584" t="n">
        <v>22.74573517465475</v>
      </c>
      <c r="D584" t="n">
        <v>13.80064</v>
      </c>
      <c r="E584" t="n">
        <v>6.27552</v>
      </c>
    </row>
    <row r="585">
      <c r="A585" t="inlineStr">
        <is>
          <t>600336</t>
        </is>
      </c>
      <c r="B585" t="n">
        <v>0.00109028068065527</v>
      </c>
      <c r="C585" t="n">
        <v>22.72000000000001</v>
      </c>
      <c r="D585" t="n">
        <v>8.06752</v>
      </c>
      <c r="E585" t="n">
        <v>6.47184</v>
      </c>
    </row>
    <row r="586">
      <c r="A586" t="inlineStr">
        <is>
          <t>601598</t>
        </is>
      </c>
      <c r="B586" t="n">
        <v>0.0004610970447271876</v>
      </c>
      <c r="C586" t="n">
        <v>22.70114942528734</v>
      </c>
      <c r="D586" t="n">
        <v>4.09952</v>
      </c>
      <c r="E586" t="n">
        <v>3.74048</v>
      </c>
    </row>
    <row r="587">
      <c r="A587" t="inlineStr">
        <is>
          <t>300413</t>
        </is>
      </c>
      <c r="B587" t="n">
        <v>0.003525154835931444</v>
      </c>
      <c r="C587" t="n">
        <v>22.65423242467717</v>
      </c>
      <c r="D587" t="n">
        <v>69.66600000000001</v>
      </c>
      <c r="E587" t="n">
        <v>0.9686399999999998</v>
      </c>
    </row>
    <row r="588">
      <c r="A588" t="inlineStr">
        <is>
          <t>300894</t>
        </is>
      </c>
      <c r="B588" t="n">
        <v>0.002909848104859699</v>
      </c>
      <c r="C588" t="n">
        <v>22.6530612244898</v>
      </c>
      <c r="D588" t="n">
        <v>51.75428571428571</v>
      </c>
      <c r="E588" t="n">
        <v>35.73214285714286</v>
      </c>
    </row>
    <row r="589">
      <c r="A589" t="inlineStr">
        <is>
          <t>600970</t>
        </is>
      </c>
      <c r="B589" t="n">
        <v>0.0003447818061483862</v>
      </c>
      <c r="C589" t="n">
        <v>22.64150943396226</v>
      </c>
      <c r="D589" t="n">
        <v>6.67232</v>
      </c>
      <c r="E589" t="n">
        <v>1.78016</v>
      </c>
    </row>
    <row r="590">
      <c r="A590" t="inlineStr">
        <is>
          <t>000578</t>
        </is>
      </c>
      <c r="B590" t="n">
        <v>0.003100394862134846</v>
      </c>
      <c r="C590" t="n">
        <v>22.62920220772706</v>
      </c>
      <c r="D590" t="n">
        <v>26.25463999999999</v>
      </c>
      <c r="E590" t="n">
        <v>0</v>
      </c>
    </row>
    <row r="591">
      <c r="A591" t="inlineStr">
        <is>
          <t>300866</t>
        </is>
      </c>
      <c r="B591" t="n">
        <v>0.02163247389033218</v>
      </c>
      <c r="C591" t="n">
        <v>22.54528122020971</v>
      </c>
      <c r="D591" t="n">
        <v>162.4879207920792</v>
      </c>
      <c r="E591" t="n">
        <v>8.951881188118811</v>
      </c>
    </row>
    <row r="592">
      <c r="A592" t="inlineStr">
        <is>
          <t>000911</t>
        </is>
      </c>
      <c r="B592" t="n">
        <v>0.0004385797642736873</v>
      </c>
      <c r="C592" t="n">
        <v>22.49240121580547</v>
      </c>
      <c r="D592" t="n">
        <v>7.839600000000002</v>
      </c>
      <c r="E592" t="n">
        <v>2.5816</v>
      </c>
    </row>
    <row r="593">
      <c r="A593" t="inlineStr">
        <is>
          <t>002324</t>
        </is>
      </c>
      <c r="B593" t="n">
        <v>0.001369130090503297</v>
      </c>
      <c r="C593" t="n">
        <v>22.46722288438616</v>
      </c>
      <c r="D593" t="n">
        <v>15.62816</v>
      </c>
      <c r="E593" t="n">
        <v>2.366000000000001</v>
      </c>
    </row>
    <row r="594">
      <c r="A594" t="inlineStr">
        <is>
          <t>000899</t>
        </is>
      </c>
      <c r="B594" t="n">
        <v>0.0009418964170469885</v>
      </c>
      <c r="C594" t="n">
        <v>22.41758241758243</v>
      </c>
      <c r="D594" t="n">
        <v>4.97824</v>
      </c>
      <c r="E594" t="n">
        <v>1.28128</v>
      </c>
    </row>
    <row r="595">
      <c r="A595" t="inlineStr">
        <is>
          <t>600835</t>
        </is>
      </c>
      <c r="B595" t="n">
        <v>0.001403408347811348</v>
      </c>
      <c r="C595" t="n">
        <v>22.41566920565834</v>
      </c>
      <c r="D595" t="n">
        <v>18.8792</v>
      </c>
      <c r="E595" t="n">
        <v>0.7215199999999999</v>
      </c>
    </row>
    <row r="596">
      <c r="A596" t="inlineStr">
        <is>
          <t>600519</t>
        </is>
      </c>
      <c r="B596" t="n">
        <v>0.07744401610673232</v>
      </c>
      <c r="C596" t="n">
        <v>22.33992805755396</v>
      </c>
      <c r="D596" t="n">
        <v>1765.470159999999</v>
      </c>
      <c r="E596" t="n">
        <v>0.22888</v>
      </c>
    </row>
    <row r="597">
      <c r="A597" t="inlineStr">
        <is>
          <t>002967</t>
        </is>
      </c>
      <c r="B597" t="n">
        <v>0.002254679098469579</v>
      </c>
      <c r="C597" t="n">
        <v>22.32239451857194</v>
      </c>
      <c r="D597" t="n">
        <v>30.52232000000001</v>
      </c>
      <c r="E597" t="n">
        <v>2.70064</v>
      </c>
    </row>
    <row r="598">
      <c r="A598" t="inlineStr">
        <is>
          <t>000515</t>
        </is>
      </c>
      <c r="B598" t="n">
        <v>0.000220007924441373</v>
      </c>
      <c r="C598" t="n">
        <v>22.31999999999999</v>
      </c>
      <c r="D598" t="n">
        <v>13.8912</v>
      </c>
      <c r="E598" t="n">
        <v>0</v>
      </c>
    </row>
    <row r="599">
      <c r="A599" t="inlineStr">
        <is>
          <t>300719</t>
        </is>
      </c>
      <c r="B599" t="n">
        <v>0.004574109321388067</v>
      </c>
      <c r="C599" t="n">
        <v>22.31638418079096</v>
      </c>
      <c r="D599" t="n">
        <v>19.60944</v>
      </c>
      <c r="E599" t="n">
        <v>12.44488</v>
      </c>
    </row>
    <row r="600">
      <c r="A600" t="inlineStr">
        <is>
          <t>002507</t>
        </is>
      </c>
      <c r="B600" t="n">
        <v>0.0028445101091512</v>
      </c>
      <c r="C600" t="n">
        <v>22.20488819552781</v>
      </c>
      <c r="D600" t="n">
        <v>43.426</v>
      </c>
      <c r="E600" t="n">
        <v>1.51216</v>
      </c>
    </row>
    <row r="601">
      <c r="A601" t="inlineStr">
        <is>
          <t>600305</t>
        </is>
      </c>
      <c r="B601" t="n">
        <v>0.001180568361114001</v>
      </c>
      <c r="C601" t="n">
        <v>21.92723697148475</v>
      </c>
      <c r="D601" t="n">
        <v>22.29368</v>
      </c>
      <c r="E601" t="n">
        <v>1.9536</v>
      </c>
    </row>
    <row r="602">
      <c r="A602" t="inlineStr">
        <is>
          <t>000411</t>
        </is>
      </c>
      <c r="B602" t="n">
        <v>0.003319406754074802</v>
      </c>
      <c r="C602" t="n">
        <v>21.92339038304809</v>
      </c>
      <c r="D602" t="n">
        <v>19.37272</v>
      </c>
      <c r="E602" t="n">
        <v>8.17544</v>
      </c>
    </row>
    <row r="603">
      <c r="A603" t="inlineStr">
        <is>
          <t>603113</t>
        </is>
      </c>
      <c r="B603" t="n">
        <v>0.001130935687765755</v>
      </c>
      <c r="C603" t="n">
        <v>21.8938885157824</v>
      </c>
      <c r="D603" t="n">
        <v>13.88496</v>
      </c>
      <c r="E603" t="n">
        <v>1.79224</v>
      </c>
    </row>
    <row r="604">
      <c r="A604" t="inlineStr">
        <is>
          <t>300438</t>
        </is>
      </c>
      <c r="B604" t="n">
        <v>0.003871763178572413</v>
      </c>
      <c r="C604" t="n">
        <v>21.82112068965518</v>
      </c>
      <c r="D604" t="n">
        <v>20.33416</v>
      </c>
      <c r="E604" t="n">
        <v>6.337519999999999</v>
      </c>
    </row>
    <row r="605">
      <c r="A605" t="inlineStr">
        <is>
          <t>000569</t>
        </is>
      </c>
      <c r="B605" t="n">
        <v>0.0001036146504239938</v>
      </c>
      <c r="C605" t="n">
        <v>21.76165803108807</v>
      </c>
      <c r="D605" t="n">
        <v>6.396319999999998</v>
      </c>
      <c r="E605" t="n">
        <v>0</v>
      </c>
    </row>
    <row r="606">
      <c r="A606" t="inlineStr">
        <is>
          <t>600754</t>
        </is>
      </c>
      <c r="B606" t="n">
        <v>0.00439950320350743</v>
      </c>
      <c r="C606" t="n">
        <v>21.74697242978614</v>
      </c>
      <c r="D606" t="n">
        <v>45.41672000000001</v>
      </c>
      <c r="E606" t="n">
        <v>0.6969600000000001</v>
      </c>
    </row>
    <row r="607">
      <c r="A607" t="inlineStr">
        <is>
          <t>002254</t>
        </is>
      </c>
      <c r="B607" t="n">
        <v>0.0003928601391786298</v>
      </c>
      <c r="C607" t="n">
        <v>21.62351294611618</v>
      </c>
      <c r="D607" t="n">
        <v>15.53112</v>
      </c>
      <c r="E607" t="n">
        <v>1.84624</v>
      </c>
    </row>
    <row r="608">
      <c r="A608" t="inlineStr">
        <is>
          <t>300432</t>
        </is>
      </c>
      <c r="B608" t="n">
        <v>0.0006550907133974685</v>
      </c>
      <c r="C608" t="n">
        <v>21.57953281423804</v>
      </c>
      <c r="D608" t="n">
        <v>10.48616</v>
      </c>
      <c r="E608" t="n">
        <v>4.768560000000001</v>
      </c>
    </row>
    <row r="609">
      <c r="A609" t="inlineStr">
        <is>
          <t>600596</t>
        </is>
      </c>
      <c r="B609" t="n">
        <v>0.002952151337955811</v>
      </c>
      <c r="C609" t="n">
        <v>21.17647058823531</v>
      </c>
      <c r="D609" t="n">
        <v>10.51096</v>
      </c>
      <c r="E609" t="n">
        <v>6.024400000000002</v>
      </c>
    </row>
    <row r="610">
      <c r="A610" t="inlineStr">
        <is>
          <t>002557</t>
        </is>
      </c>
      <c r="B610" t="n">
        <v>0.002616125476619734</v>
      </c>
      <c r="C610" t="n">
        <v>21.16443745082612</v>
      </c>
      <c r="D610" t="n">
        <v>59.41592000000001</v>
      </c>
      <c r="E610" t="n">
        <v>1.36552</v>
      </c>
    </row>
    <row r="611">
      <c r="A611" t="inlineStr">
        <is>
          <t>600779</t>
        </is>
      </c>
      <c r="B611" t="n">
        <v>0.007422207168064683</v>
      </c>
      <c r="C611" t="n">
        <v>21.00719424460431</v>
      </c>
      <c r="D611" t="n">
        <v>72.35024</v>
      </c>
      <c r="E611" t="n">
        <v>1.34192</v>
      </c>
    </row>
    <row r="612">
      <c r="A612" t="inlineStr">
        <is>
          <t>002319</t>
        </is>
      </c>
      <c r="B612" t="n">
        <v>0.0006373191482580015</v>
      </c>
      <c r="C612" t="n">
        <v>20.99827882960415</v>
      </c>
      <c r="D612" t="n">
        <v>7.228479999999999</v>
      </c>
      <c r="E612" t="n">
        <v>0.6636</v>
      </c>
    </row>
    <row r="613">
      <c r="A613" t="inlineStr">
        <is>
          <t>002280</t>
        </is>
      </c>
      <c r="B613" t="n">
        <v>0.0001517217083310837</v>
      </c>
      <c r="C613" t="n">
        <v>20.8955223880597</v>
      </c>
      <c r="D613" t="n">
        <v>1.48168</v>
      </c>
      <c r="E613" t="n">
        <v>2.85248</v>
      </c>
    </row>
    <row r="614">
      <c r="A614" t="inlineStr">
        <is>
          <t>603536</t>
        </is>
      </c>
      <c r="B614" t="n">
        <v>0.002944286357296419</v>
      </c>
      <c r="C614" t="n">
        <v>20.89447938504543</v>
      </c>
      <c r="D614" t="n">
        <v>18.30816</v>
      </c>
      <c r="E614" t="n">
        <v>2.66952</v>
      </c>
    </row>
    <row r="615">
      <c r="A615" t="inlineStr">
        <is>
          <t>300285</t>
        </is>
      </c>
      <c r="B615" t="n">
        <v>0.001989262629097799</v>
      </c>
      <c r="C615" t="n">
        <v>20.87193460490462</v>
      </c>
      <c r="D615" t="n">
        <v>40.57544</v>
      </c>
      <c r="E615" t="n">
        <v>1.53912</v>
      </c>
    </row>
    <row r="616">
      <c r="A616" t="inlineStr">
        <is>
          <t>600005</t>
        </is>
      </c>
      <c r="B616" t="n">
        <v>0.0001950827101073676</v>
      </c>
      <c r="C616" t="n">
        <v>20.84690553745929</v>
      </c>
      <c r="D616" t="n">
        <v>3.2412</v>
      </c>
      <c r="E616" t="n">
        <v>0.7796000000000002</v>
      </c>
    </row>
    <row r="617">
      <c r="A617" t="inlineStr">
        <is>
          <t>002054</t>
        </is>
      </c>
      <c r="B617" t="n">
        <v>0.0002925042309053227</v>
      </c>
      <c r="C617" t="n">
        <v>20.56833558863329</v>
      </c>
      <c r="D617" t="n">
        <v>7.9132</v>
      </c>
      <c r="E617" t="n">
        <v>3.7616</v>
      </c>
    </row>
    <row r="618">
      <c r="A618" t="inlineStr">
        <is>
          <t>300461</t>
        </is>
      </c>
      <c r="B618" t="n">
        <v>0.001971035586568632</v>
      </c>
      <c r="C618" t="n">
        <v>20.51705170517053</v>
      </c>
      <c r="D618" t="n">
        <v>20.49888</v>
      </c>
      <c r="E618" t="n">
        <v>6.959680000000001</v>
      </c>
    </row>
    <row r="619">
      <c r="A619" t="inlineStr">
        <is>
          <t>300176</t>
        </is>
      </c>
      <c r="B619" t="n">
        <v>0.002247144548603093</v>
      </c>
      <c r="C619" t="n">
        <v>20.48387096774194</v>
      </c>
      <c r="D619" t="n">
        <v>8.315520000000001</v>
      </c>
      <c r="E619" t="n">
        <v>5.10424</v>
      </c>
    </row>
    <row r="620">
      <c r="A620" t="inlineStr">
        <is>
          <t>600243</t>
        </is>
      </c>
      <c r="B620" t="n">
        <v>3.298488690703199e-05</v>
      </c>
      <c r="C620" t="n">
        <v>20.4460966542751</v>
      </c>
      <c r="D620" t="n">
        <v>2.72696</v>
      </c>
      <c r="E620" t="n">
        <v>0.19808</v>
      </c>
    </row>
    <row r="621">
      <c r="A621" t="inlineStr">
        <is>
          <t>603355</t>
        </is>
      </c>
      <c r="B621" t="n">
        <v>0.002990578725350559</v>
      </c>
      <c r="C621" t="n">
        <v>20.25811497849041</v>
      </c>
      <c r="D621" t="n">
        <v>31.90336</v>
      </c>
      <c r="E621" t="n">
        <v>0.48768</v>
      </c>
    </row>
    <row r="622">
      <c r="A622" t="inlineStr">
        <is>
          <t>688357</t>
        </is>
      </c>
      <c r="B622" t="n">
        <v>0.007765805482597626</v>
      </c>
      <c r="C622" t="n">
        <v>20.23851904592382</v>
      </c>
      <c r="D622" t="n">
        <v>68.52168</v>
      </c>
      <c r="E622" t="n">
        <v>6.10248</v>
      </c>
    </row>
    <row r="623">
      <c r="A623" t="inlineStr">
        <is>
          <t>000422</t>
        </is>
      </c>
      <c r="B623" t="n">
        <v>0.0001575840662171158</v>
      </c>
      <c r="C623" t="n">
        <v>20.23809523809523</v>
      </c>
      <c r="D623" t="n">
        <v>2.764239999999999</v>
      </c>
      <c r="E623" t="n">
        <v>0.5572</v>
      </c>
    </row>
    <row r="624">
      <c r="A624" t="inlineStr">
        <is>
          <t>002333</t>
        </is>
      </c>
      <c r="B624" t="n">
        <v>0.0002484160616825706</v>
      </c>
      <c r="C624" t="n">
        <v>20.23809523809523</v>
      </c>
      <c r="D624" t="n">
        <v>5.021839999999999</v>
      </c>
      <c r="E624" t="n">
        <v>0.47256</v>
      </c>
    </row>
    <row r="625">
      <c r="A625" t="inlineStr">
        <is>
          <t>600597</t>
        </is>
      </c>
      <c r="B625" t="n">
        <v>0.001358369405889333</v>
      </c>
      <c r="C625" t="n">
        <v>20.22332506203472</v>
      </c>
      <c r="D625" t="n">
        <v>17.46072</v>
      </c>
      <c r="E625" t="n">
        <v>2.092</v>
      </c>
    </row>
    <row r="626">
      <c r="A626" t="inlineStr">
        <is>
          <t>601369</t>
        </is>
      </c>
      <c r="B626" t="n">
        <v>0.0003149601735158769</v>
      </c>
      <c r="C626" t="n">
        <v>20.19363762102351</v>
      </c>
      <c r="D626" t="n">
        <v>6.97112</v>
      </c>
      <c r="E626" t="n">
        <v>0.49216</v>
      </c>
    </row>
    <row r="627">
      <c r="A627" t="inlineStr">
        <is>
          <t>600096</t>
        </is>
      </c>
      <c r="B627" t="n">
        <v>0.0001991324446497129</v>
      </c>
      <c r="C627" t="n">
        <v>20.18691588785046</v>
      </c>
      <c r="D627" t="n">
        <v>5.542879999999999</v>
      </c>
      <c r="E627" t="n">
        <v>1.36112</v>
      </c>
    </row>
    <row r="628">
      <c r="A628" t="inlineStr">
        <is>
          <t>002206</t>
        </is>
      </c>
      <c r="B628" t="n">
        <v>0.0001398103063527894</v>
      </c>
      <c r="C628" t="n">
        <v>20.16574585635358</v>
      </c>
      <c r="D628" t="n">
        <v>3.96928</v>
      </c>
      <c r="E628" t="n">
        <v>1.60064</v>
      </c>
    </row>
    <row r="629">
      <c r="A629" t="inlineStr">
        <is>
          <t>002851</t>
        </is>
      </c>
      <c r="B629" t="n">
        <v>0.002064936352488597</v>
      </c>
      <c r="C629" t="n">
        <v>20.15847860538826</v>
      </c>
      <c r="D629" t="n">
        <v>32.91976</v>
      </c>
      <c r="E629" t="n">
        <v>1.32256</v>
      </c>
    </row>
    <row r="630">
      <c r="A630" t="inlineStr">
        <is>
          <t>002563</t>
        </is>
      </c>
      <c r="B630" t="n">
        <v>0.0005052325883223029</v>
      </c>
      <c r="C630" t="n">
        <v>20.02670226969292</v>
      </c>
      <c r="D630" t="n">
        <v>8.437279999999999</v>
      </c>
      <c r="E630" t="n">
        <v>0.9168800000000001</v>
      </c>
    </row>
    <row r="631">
      <c r="A631" t="inlineStr">
        <is>
          <t>600372</t>
        </is>
      </c>
      <c r="B631" t="n">
        <v>0.0013217565889893</v>
      </c>
      <c r="C631" t="n">
        <v>20</v>
      </c>
      <c r="D631" t="n">
        <v>17.89968</v>
      </c>
      <c r="E631" t="n">
        <v>1.40096</v>
      </c>
    </row>
    <row r="632">
      <c r="A632" t="inlineStr">
        <is>
          <t>002979</t>
        </is>
      </c>
      <c r="B632" t="n">
        <v>0.004531440724388839</v>
      </c>
      <c r="C632" t="n">
        <v>19.95540691192863</v>
      </c>
      <c r="D632" t="n">
        <v>42.91175999999999</v>
      </c>
      <c r="E632" t="n">
        <v>6.23784</v>
      </c>
    </row>
    <row r="633">
      <c r="A633" t="inlineStr">
        <is>
          <t>600803</t>
        </is>
      </c>
      <c r="B633" t="n">
        <v>0.0006645919010529173</v>
      </c>
      <c r="C633" t="n">
        <v>19.93127147766323</v>
      </c>
      <c r="D633" t="n">
        <v>12.96208</v>
      </c>
      <c r="E633" t="n">
        <v>0.9144800000000001</v>
      </c>
    </row>
    <row r="634">
      <c r="A634" t="inlineStr">
        <is>
          <t>601968</t>
        </is>
      </c>
      <c r="B634" t="n">
        <v>0.0003894644388904821</v>
      </c>
      <c r="C634" t="n">
        <v>19.82758620689655</v>
      </c>
      <c r="D634" t="n">
        <v>7.810240000000001</v>
      </c>
      <c r="E634" t="n">
        <v>0.9796800000000001</v>
      </c>
    </row>
    <row r="635">
      <c r="A635" t="inlineStr">
        <is>
          <t>601838</t>
        </is>
      </c>
      <c r="B635" t="n">
        <v>0.0005026627835213521</v>
      </c>
      <c r="C635" t="n">
        <v>19.67592592592591</v>
      </c>
      <c r="D635" t="n">
        <v>10.18336</v>
      </c>
      <c r="E635" t="n">
        <v>2.53168</v>
      </c>
    </row>
    <row r="636">
      <c r="A636" t="inlineStr">
        <is>
          <t>601187</t>
        </is>
      </c>
      <c r="B636" t="n">
        <v>0.002205338746708017</v>
      </c>
      <c r="C636" t="n">
        <v>19.65993623804463</v>
      </c>
      <c r="D636" t="n">
        <v>11.07803278688525</v>
      </c>
      <c r="E636" t="n">
        <v>32.02950819672131</v>
      </c>
    </row>
    <row r="637">
      <c r="A637" t="inlineStr">
        <is>
          <t>300616</t>
        </is>
      </c>
      <c r="B637" t="n">
        <v>0.006916980046937664</v>
      </c>
      <c r="C637" t="n">
        <v>19.64445772333434</v>
      </c>
      <c r="D637" t="n">
        <v>67.80056</v>
      </c>
      <c r="E637" t="n">
        <v>1.08656</v>
      </c>
    </row>
    <row r="638">
      <c r="A638" t="inlineStr">
        <is>
          <t>002614</t>
        </is>
      </c>
      <c r="B638" t="n">
        <v>0.001037892429950787</v>
      </c>
      <c r="C638" t="n">
        <v>19.56869009584665</v>
      </c>
      <c r="D638" t="n">
        <v>14.53264</v>
      </c>
      <c r="E638" t="n">
        <v>3.54208</v>
      </c>
    </row>
    <row r="639">
      <c r="A639" t="inlineStr">
        <is>
          <t>000595</t>
        </is>
      </c>
      <c r="B639" t="n">
        <v>0.0001574199926095633</v>
      </c>
      <c r="C639" t="n">
        <v>19.54022988505748</v>
      </c>
      <c r="D639" t="n">
        <v>2.16496</v>
      </c>
      <c r="E639" t="n">
        <v>0.9053600000000001</v>
      </c>
    </row>
    <row r="640">
      <c r="A640" t="inlineStr">
        <is>
          <t>300363</t>
        </is>
      </c>
      <c r="B640" t="n">
        <v>0.001797988743676439</v>
      </c>
      <c r="C640" t="n">
        <v>19.34844192634561</v>
      </c>
      <c r="D640" t="n">
        <v>34.33192</v>
      </c>
      <c r="E640" t="n">
        <v>1.33376</v>
      </c>
    </row>
    <row r="641">
      <c r="A641" t="inlineStr">
        <is>
          <t>300375</t>
        </is>
      </c>
      <c r="B641" t="n">
        <v>0.0008823620172507576</v>
      </c>
      <c r="C641" t="n">
        <v>19.28934010152286</v>
      </c>
      <c r="D641" t="n">
        <v>5.147600000000001</v>
      </c>
      <c r="E641" t="n">
        <v>9.549199999999999</v>
      </c>
    </row>
    <row r="642">
      <c r="A642" t="inlineStr">
        <is>
          <t>002196</t>
        </is>
      </c>
      <c r="B642" t="n">
        <v>0.001404402643728386</v>
      </c>
      <c r="C642" t="n">
        <v>19.28838951310863</v>
      </c>
      <c r="D642" t="n">
        <v>6.407919999999999</v>
      </c>
      <c r="E642" t="n">
        <v>6.585280000000001</v>
      </c>
    </row>
    <row r="643">
      <c r="A643" t="inlineStr">
        <is>
          <t>002588</t>
        </is>
      </c>
      <c r="B643" t="n">
        <v>0.0001975868698085036</v>
      </c>
      <c r="C643" t="n">
        <v>19.26977687626776</v>
      </c>
      <c r="D643" t="n">
        <v>5.51864</v>
      </c>
      <c r="E643" t="n">
        <v>2.58448</v>
      </c>
    </row>
    <row r="644">
      <c r="A644" t="inlineStr">
        <is>
          <t>300772</t>
        </is>
      </c>
      <c r="B644" t="n">
        <v>0.0008099620570273344</v>
      </c>
      <c r="C644" t="n">
        <v>19.2280701754386</v>
      </c>
      <c r="D644" t="n">
        <v>15.19552</v>
      </c>
      <c r="E644" t="n">
        <v>5.48744</v>
      </c>
    </row>
    <row r="645">
      <c r="A645" t="inlineStr">
        <is>
          <t>603737</t>
        </is>
      </c>
      <c r="B645" t="n">
        <v>0.005328805369090796</v>
      </c>
      <c r="C645" t="n">
        <v>19.14349879965926</v>
      </c>
      <c r="D645" t="n">
        <v>149.72576</v>
      </c>
      <c r="E645" t="n">
        <v>0.6182399999999999</v>
      </c>
    </row>
    <row r="646">
      <c r="A646" t="inlineStr">
        <is>
          <t>000929</t>
        </is>
      </c>
      <c r="B646" t="n">
        <v>0.001287161629148078</v>
      </c>
      <c r="C646" t="n">
        <v>19.07433380084152</v>
      </c>
      <c r="D646" t="n">
        <v>8.58952</v>
      </c>
      <c r="E646" t="n">
        <v>4.54752</v>
      </c>
    </row>
    <row r="647">
      <c r="A647" t="inlineStr">
        <is>
          <t>300825</t>
        </is>
      </c>
      <c r="B647" t="n">
        <v>0.002026276840317735</v>
      </c>
      <c r="C647" t="n">
        <v>18.97154268597103</v>
      </c>
      <c r="D647" t="n">
        <v>25.72208</v>
      </c>
      <c r="E647" t="n">
        <v>9.157680000000001</v>
      </c>
    </row>
    <row r="648">
      <c r="A648" t="inlineStr">
        <is>
          <t>600933</t>
        </is>
      </c>
      <c r="B648" t="n">
        <v>0.0006467838698817305</v>
      </c>
      <c r="C648" t="n">
        <v>18.94977168949772</v>
      </c>
      <c r="D648" t="n">
        <v>14.63776</v>
      </c>
      <c r="E648" t="n">
        <v>1.132</v>
      </c>
    </row>
    <row r="649">
      <c r="A649" t="inlineStr">
        <is>
          <t>601579</t>
        </is>
      </c>
      <c r="B649" t="n">
        <v>0.002573770414008858</v>
      </c>
      <c r="C649" t="n">
        <v>18.89502762430939</v>
      </c>
      <c r="D649" t="n">
        <v>9.845199999999998</v>
      </c>
      <c r="E649" t="n">
        <v>2.71632</v>
      </c>
    </row>
    <row r="650">
      <c r="A650" t="inlineStr">
        <is>
          <t>002531</t>
        </is>
      </c>
      <c r="B650" t="n">
        <v>0.00042540481405068</v>
      </c>
      <c r="C650" t="n">
        <v>18.83408071748878</v>
      </c>
      <c r="D650" t="n">
        <v>7.561199999999999</v>
      </c>
      <c r="E650" t="n">
        <v>3.200639999999999</v>
      </c>
    </row>
    <row r="651">
      <c r="A651" t="inlineStr">
        <is>
          <t>300278</t>
        </is>
      </c>
      <c r="B651" t="n">
        <v>0.001949723081197471</v>
      </c>
      <c r="C651" t="n">
        <v>18.80108991825613</v>
      </c>
      <c r="D651" t="n">
        <v>5.7588</v>
      </c>
      <c r="E651" t="n">
        <v>11.77496</v>
      </c>
    </row>
    <row r="652">
      <c r="A652" t="inlineStr">
        <is>
          <t>000927</t>
        </is>
      </c>
      <c r="B652" t="n">
        <v>0.000479426748168116</v>
      </c>
      <c r="C652" t="n">
        <v>18.78453038674033</v>
      </c>
      <c r="D652" t="n">
        <v>4.214239999999998</v>
      </c>
      <c r="E652" t="n">
        <v>0.7458400000000001</v>
      </c>
    </row>
    <row r="653">
      <c r="A653" t="inlineStr">
        <is>
          <t>000869</t>
        </is>
      </c>
      <c r="B653" t="n">
        <v>0.005203302571089971</v>
      </c>
      <c r="C653" t="n">
        <v>18.74262101534827</v>
      </c>
      <c r="D653" t="n">
        <v>37.06007999999999</v>
      </c>
      <c r="E653" t="n">
        <v>1.4276</v>
      </c>
    </row>
    <row r="654">
      <c r="A654" t="inlineStr">
        <is>
          <t>600841</t>
        </is>
      </c>
      <c r="B654" t="n">
        <v>0.0006855495341072576</v>
      </c>
      <c r="C654" t="n">
        <v>18.72455902306649</v>
      </c>
      <c r="D654" t="n">
        <v>8.841519999999999</v>
      </c>
      <c r="E654" t="n">
        <v>0.7862400000000002</v>
      </c>
    </row>
    <row r="655">
      <c r="A655" t="inlineStr">
        <is>
          <t>601163</t>
        </is>
      </c>
      <c r="B655" t="n">
        <v>0.0006721607794238515</v>
      </c>
      <c r="C655" t="n">
        <v>18.51604278074866</v>
      </c>
      <c r="D655" t="n">
        <v>15.96256</v>
      </c>
      <c r="E655" t="n">
        <v>0.9478399999999999</v>
      </c>
    </row>
    <row r="656">
      <c r="A656" t="inlineStr">
        <is>
          <t>002402</t>
        </is>
      </c>
      <c r="B656" t="n">
        <v>0.0004161364662972573</v>
      </c>
      <c r="C656" t="n">
        <v>18.48225214198287</v>
      </c>
      <c r="D656" t="n">
        <v>17.1084</v>
      </c>
      <c r="E656" t="n">
        <v>3.592</v>
      </c>
    </row>
    <row r="657">
      <c r="A657" t="inlineStr">
        <is>
          <t>300218</t>
        </is>
      </c>
      <c r="B657" t="n">
        <v>0.001970566444727665</v>
      </c>
      <c r="C657" t="n">
        <v>18.46153846153846</v>
      </c>
      <c r="D657" t="n">
        <v>11.42416</v>
      </c>
      <c r="E657" t="n">
        <v>2.98904</v>
      </c>
    </row>
    <row r="658">
      <c r="A658" t="inlineStr">
        <is>
          <t>601155</t>
        </is>
      </c>
      <c r="B658" t="n">
        <v>0.0003179182205739223</v>
      </c>
      <c r="C658" t="n">
        <v>18.4443134944019</v>
      </c>
      <c r="D658" t="n">
        <v>34.68624</v>
      </c>
      <c r="E658" t="n">
        <v>0.3546400000000001</v>
      </c>
    </row>
    <row r="659">
      <c r="A659" t="inlineStr">
        <is>
          <t>000791</t>
        </is>
      </c>
      <c r="B659" t="n">
        <v>0.0002948290361828858</v>
      </c>
      <c r="C659" t="n">
        <v>18.42105263157894</v>
      </c>
      <c r="D659" t="n">
        <v>3.774159999999999</v>
      </c>
      <c r="E659" t="n">
        <v>2.27872</v>
      </c>
    </row>
    <row r="660">
      <c r="A660" t="inlineStr">
        <is>
          <t>300447</t>
        </is>
      </c>
      <c r="B660" t="n">
        <v>0.003460592489708252</v>
      </c>
      <c r="C660" t="n">
        <v>18.37571780147662</v>
      </c>
      <c r="D660" t="n">
        <v>16.09056</v>
      </c>
      <c r="E660" t="n">
        <v>6.659999999999999</v>
      </c>
    </row>
    <row r="661">
      <c r="A661" t="inlineStr">
        <is>
          <t>600740</t>
        </is>
      </c>
      <c r="B661" t="n">
        <v>0.0005938379122028852</v>
      </c>
      <c r="C661" t="n">
        <v>18.359375</v>
      </c>
      <c r="D661" t="n">
        <v>5.42888</v>
      </c>
      <c r="E661" t="n">
        <v>3.27888</v>
      </c>
    </row>
    <row r="662">
      <c r="A662" t="inlineStr">
        <is>
          <t>300357</t>
        </is>
      </c>
      <c r="B662" t="n">
        <v>0.004324937078968032</v>
      </c>
      <c r="C662" t="n">
        <v>18.34621075127403</v>
      </c>
      <c r="D662" t="n">
        <v>62.96624</v>
      </c>
      <c r="E662" t="n">
        <v>0.71376</v>
      </c>
    </row>
    <row r="663">
      <c r="A663" t="inlineStr">
        <is>
          <t>300460</t>
        </is>
      </c>
      <c r="B663" t="n">
        <v>0.001351610296820022</v>
      </c>
      <c r="C663" t="n">
        <v>18.2608695652174</v>
      </c>
      <c r="D663" t="n">
        <v>14.50576</v>
      </c>
      <c r="E663" t="n">
        <v>5.33488</v>
      </c>
    </row>
    <row r="664">
      <c r="A664" t="inlineStr">
        <is>
          <t>002870</t>
        </is>
      </c>
      <c r="B664" t="n">
        <v>0.0009771346527324191</v>
      </c>
      <c r="C664" t="n">
        <v>18.23361823361824</v>
      </c>
      <c r="D664" t="n">
        <v>23.51616</v>
      </c>
      <c r="E664" t="n">
        <v>3.69864</v>
      </c>
    </row>
    <row r="665">
      <c r="A665" t="inlineStr">
        <is>
          <t>600469</t>
        </is>
      </c>
      <c r="B665" t="n">
        <v>7.627213891081298e-05</v>
      </c>
      <c r="C665" t="n">
        <v>18.18181818181821</v>
      </c>
      <c r="D665" t="n">
        <v>5.068</v>
      </c>
      <c r="E665" t="n">
        <v>1.02704</v>
      </c>
    </row>
    <row r="666">
      <c r="A666" t="inlineStr">
        <is>
          <t>600860</t>
        </is>
      </c>
      <c r="B666" t="n">
        <v>7.539490056255449e-05</v>
      </c>
      <c r="C666" t="n">
        <v>18.15642458100559</v>
      </c>
      <c r="D666" t="n">
        <v>4.03872</v>
      </c>
      <c r="E666" t="n">
        <v>0.33128</v>
      </c>
    </row>
    <row r="667">
      <c r="A667" t="inlineStr">
        <is>
          <t>600481</t>
        </is>
      </c>
      <c r="B667" t="n">
        <v>0.0007155865538089482</v>
      </c>
      <c r="C667" t="n">
        <v>18.12499999999999</v>
      </c>
      <c r="D667" t="n">
        <v>3.771119999999999</v>
      </c>
      <c r="E667" t="n">
        <v>2.51104</v>
      </c>
    </row>
    <row r="668">
      <c r="A668" t="inlineStr">
        <is>
          <t>600337</t>
        </is>
      </c>
      <c r="B668" t="n">
        <v>0.0002797256379491621</v>
      </c>
      <c r="C668" t="n">
        <v>18.02575107296136</v>
      </c>
      <c r="D668" t="n">
        <v>5.174079999999999</v>
      </c>
      <c r="E668" t="n">
        <v>1.10424</v>
      </c>
    </row>
    <row r="669">
      <c r="A669" t="inlineStr">
        <is>
          <t>300536</t>
        </is>
      </c>
      <c r="B669" t="n">
        <v>0.001153457353246055</v>
      </c>
      <c r="C669" t="n">
        <v>17.99831791421362</v>
      </c>
      <c r="D669" t="n">
        <v>14.58632</v>
      </c>
      <c r="E669" t="n">
        <v>2.0992</v>
      </c>
    </row>
    <row r="670">
      <c r="A670" t="inlineStr">
        <is>
          <t>002255</t>
        </is>
      </c>
      <c r="B670" t="n">
        <v>0.0001986720522566228</v>
      </c>
      <c r="C670" t="n">
        <v>17.92717086834734</v>
      </c>
      <c r="D670" t="n">
        <v>4.188560000000001</v>
      </c>
      <c r="E670" t="n">
        <v>1.82264</v>
      </c>
    </row>
    <row r="671">
      <c r="A671" t="inlineStr">
        <is>
          <t>300032</t>
        </is>
      </c>
      <c r="B671" t="n">
        <v>0.0005772197672725021</v>
      </c>
      <c r="C671" t="n">
        <v>17.9203539823009</v>
      </c>
      <c r="D671" t="n">
        <v>5.163119999999999</v>
      </c>
      <c r="E671" t="n">
        <v>3.27432</v>
      </c>
    </row>
    <row r="672">
      <c r="A672" t="inlineStr">
        <is>
          <t>601566</t>
        </is>
      </c>
      <c r="B672" t="n">
        <v>0.0009778311031241754</v>
      </c>
      <c r="C672" t="n">
        <v>17.91359325605899</v>
      </c>
      <c r="D672" t="n">
        <v>11.21832</v>
      </c>
      <c r="E672" t="n">
        <v>0.7010400000000002</v>
      </c>
    </row>
    <row r="673">
      <c r="A673" t="inlineStr">
        <is>
          <t>002236</t>
        </is>
      </c>
      <c r="B673" t="n">
        <v>0.0006601877191365421</v>
      </c>
      <c r="C673" t="n">
        <v>17.73879142300194</v>
      </c>
      <c r="D673" t="n">
        <v>21.6988</v>
      </c>
      <c r="E673" t="n">
        <v>2.61624</v>
      </c>
    </row>
    <row r="674">
      <c r="A674" t="inlineStr">
        <is>
          <t>600737</t>
        </is>
      </c>
      <c r="B674" t="n">
        <v>0.0003331795682372162</v>
      </c>
      <c r="C674" t="n">
        <v>17.65417170495769</v>
      </c>
      <c r="D674" t="n">
        <v>9.156880000000001</v>
      </c>
      <c r="E674" t="n">
        <v>1.84776</v>
      </c>
    </row>
    <row r="675">
      <c r="A675" t="inlineStr">
        <is>
          <t>000015</t>
        </is>
      </c>
      <c r="B675" t="n">
        <v>0.001405994913503089</v>
      </c>
      <c r="C675" t="n">
        <v>17.49571183533447</v>
      </c>
      <c r="D675" t="n">
        <v>5.683440000000001</v>
      </c>
      <c r="E675" t="n">
        <v>0</v>
      </c>
    </row>
    <row r="676">
      <c r="A676" t="inlineStr">
        <is>
          <t>002705</t>
        </is>
      </c>
      <c r="B676" t="n">
        <v>0.00196135069801768</v>
      </c>
      <c r="C676" t="n">
        <v>17.4403747870528</v>
      </c>
      <c r="D676" t="n">
        <v>44.22696</v>
      </c>
      <c r="E676" t="n">
        <v>0.7256800000000001</v>
      </c>
    </row>
    <row r="677">
      <c r="A677" t="inlineStr">
        <is>
          <t>002409</t>
        </is>
      </c>
      <c r="B677" t="n">
        <v>0.003574810103041498</v>
      </c>
      <c r="C677" t="n">
        <v>17.42424242424243</v>
      </c>
      <c r="D677" t="n">
        <v>58.85784</v>
      </c>
      <c r="E677" t="n">
        <v>4.30416</v>
      </c>
    </row>
    <row r="678">
      <c r="A678" t="inlineStr">
        <is>
          <t>603466</t>
        </is>
      </c>
      <c r="B678" t="n">
        <v>0.002094333215238787</v>
      </c>
      <c r="C678" t="n">
        <v>17.38208797032325</v>
      </c>
      <c r="D678" t="n">
        <v>21.61432</v>
      </c>
      <c r="E678" t="n">
        <v>3.367440000000001</v>
      </c>
    </row>
    <row r="679">
      <c r="A679" t="inlineStr">
        <is>
          <t>603505</t>
        </is>
      </c>
      <c r="B679" t="n">
        <v>0.003200658858373925</v>
      </c>
      <c r="C679" t="n">
        <v>17.36139214892756</v>
      </c>
      <c r="D679" t="n">
        <v>25.32528</v>
      </c>
      <c r="E679" t="n">
        <v>1.59864</v>
      </c>
    </row>
    <row r="680">
      <c r="A680" t="inlineStr">
        <is>
          <t>002129</t>
        </is>
      </c>
      <c r="B680" t="n">
        <v>0.001766164829989539</v>
      </c>
      <c r="C680" t="n">
        <v>17.35104669887277</v>
      </c>
      <c r="D680" t="n">
        <v>24.01264</v>
      </c>
      <c r="E680" t="n">
        <v>2.4448</v>
      </c>
    </row>
    <row r="681">
      <c r="A681" t="inlineStr">
        <is>
          <t>600382</t>
        </is>
      </c>
      <c r="B681" t="n">
        <v>0.0003171003649035899</v>
      </c>
      <c r="C681" t="n">
        <v>17.25352112676057</v>
      </c>
      <c r="D681" t="n">
        <v>5.55544</v>
      </c>
      <c r="E681" t="n">
        <v>2.4712</v>
      </c>
    </row>
    <row r="682">
      <c r="A682" t="inlineStr">
        <is>
          <t>000803</t>
        </is>
      </c>
      <c r="B682" t="n">
        <v>0.000325712501515244</v>
      </c>
      <c r="C682" t="n">
        <v>17.12662337662336</v>
      </c>
      <c r="D682" t="n">
        <v>14.38712</v>
      </c>
      <c r="E682" t="n">
        <v>0.2132</v>
      </c>
    </row>
    <row r="683">
      <c r="A683" t="inlineStr">
        <is>
          <t>300613</t>
        </is>
      </c>
      <c r="B683" t="n">
        <v>0.01411527423102653</v>
      </c>
      <c r="C683" t="n">
        <v>17.12284582066168</v>
      </c>
      <c r="D683" t="n">
        <v>133.69616</v>
      </c>
      <c r="E683" t="n">
        <v>2.20536</v>
      </c>
    </row>
    <row r="684">
      <c r="A684" t="inlineStr">
        <is>
          <t>002312</t>
        </is>
      </c>
      <c r="B684" t="n">
        <v>0.0001783952644676232</v>
      </c>
      <c r="C684" t="n">
        <v>17.03703703703703</v>
      </c>
      <c r="D684" t="n">
        <v>6.04384</v>
      </c>
      <c r="E684" t="n">
        <v>1.8684</v>
      </c>
    </row>
    <row r="685">
      <c r="A685" t="inlineStr">
        <is>
          <t>002726</t>
        </is>
      </c>
      <c r="B685" t="n">
        <v>0.0009821540227997934</v>
      </c>
      <c r="C685" t="n">
        <v>16.9776119402985</v>
      </c>
      <c r="D685" t="n">
        <v>12.08432</v>
      </c>
      <c r="E685" t="n">
        <v>2.476720000000001</v>
      </c>
    </row>
    <row r="686">
      <c r="A686" t="inlineStr">
        <is>
          <t>000690</t>
        </is>
      </c>
      <c r="B686" t="n">
        <v>0.0002039668795355588</v>
      </c>
      <c r="C686" t="n">
        <v>16.85575364667746</v>
      </c>
      <c r="D686" t="n">
        <v>7.05536</v>
      </c>
      <c r="E686" t="n">
        <v>1.00704</v>
      </c>
    </row>
    <row r="687">
      <c r="A687" t="inlineStr">
        <is>
          <t>600999</t>
        </is>
      </c>
      <c r="B687" t="n">
        <v>0.0005780686040449502</v>
      </c>
      <c r="C687" t="n">
        <v>16.85342895562529</v>
      </c>
      <c r="D687" t="n">
        <v>22.00472</v>
      </c>
      <c r="E687" t="n">
        <v>0.59792</v>
      </c>
    </row>
    <row r="688">
      <c r="A688" t="inlineStr">
        <is>
          <t>603713</t>
        </is>
      </c>
      <c r="B688" t="n">
        <v>0.009417941549756954</v>
      </c>
      <c r="C688" t="n">
        <v>16.81739130434783</v>
      </c>
      <c r="D688" t="n">
        <v>127.07128</v>
      </c>
      <c r="E688" t="n">
        <v>1.75704</v>
      </c>
    </row>
    <row r="689">
      <c r="A689" t="inlineStr">
        <is>
          <t>600555</t>
        </is>
      </c>
      <c r="B689" t="n">
        <v>0.0001781953028430161</v>
      </c>
      <c r="C689" t="n">
        <v>16.793893129771</v>
      </c>
      <c r="D689" t="n">
        <v>1.618</v>
      </c>
      <c r="E689" t="n">
        <v>1.26216</v>
      </c>
    </row>
    <row r="690">
      <c r="A690" t="inlineStr">
        <is>
          <t>002067</t>
        </is>
      </c>
      <c r="B690" t="n">
        <v>5.912731291817953e-05</v>
      </c>
      <c r="C690" t="n">
        <v>16.71554252199412</v>
      </c>
      <c r="D690" t="n">
        <v>3.50328</v>
      </c>
      <c r="E690" t="n">
        <v>2.788160000000001</v>
      </c>
    </row>
    <row r="691">
      <c r="A691" t="inlineStr">
        <is>
          <t>002799</t>
        </is>
      </c>
      <c r="B691" t="n">
        <v>0.0008885394701087537</v>
      </c>
      <c r="C691" t="n">
        <v>16.69555170421722</v>
      </c>
      <c r="D691" t="n">
        <v>18.73592</v>
      </c>
      <c r="E691" t="n">
        <v>2.80368</v>
      </c>
    </row>
    <row r="692">
      <c r="A692" t="inlineStr">
        <is>
          <t>600988</t>
        </is>
      </c>
      <c r="B692" t="n">
        <v>0.001255777393423292</v>
      </c>
      <c r="C692" t="n">
        <v>16.64383561643836</v>
      </c>
      <c r="D692" t="n">
        <v>18.38488</v>
      </c>
      <c r="E692" t="n">
        <v>4.97448</v>
      </c>
    </row>
    <row r="693">
      <c r="A693" t="inlineStr">
        <is>
          <t>000881</t>
        </is>
      </c>
      <c r="B693" t="n">
        <v>0.0004850341344965709</v>
      </c>
      <c r="C693" t="n">
        <v>16.55239960822723</v>
      </c>
      <c r="D693" t="n">
        <v>9.64664</v>
      </c>
      <c r="E693" t="n">
        <v>1.76888</v>
      </c>
    </row>
    <row r="694">
      <c r="A694" t="inlineStr">
        <is>
          <t>600732</t>
        </is>
      </c>
      <c r="B694" t="n">
        <v>0.001345657046517842</v>
      </c>
      <c r="C694" t="n">
        <v>16.53926337734537</v>
      </c>
      <c r="D694" t="n">
        <v>15.26984</v>
      </c>
      <c r="E694" t="n">
        <v>3.390799999999999</v>
      </c>
    </row>
    <row r="695">
      <c r="A695" t="inlineStr">
        <is>
          <t>600497</t>
        </is>
      </c>
      <c r="B695" t="n">
        <v>0.0002930382857566545</v>
      </c>
      <c r="C695" t="n">
        <v>16.50485436893203</v>
      </c>
      <c r="D695" t="n">
        <v>4.315840000000001</v>
      </c>
      <c r="E695" t="n">
        <v>1.45792</v>
      </c>
    </row>
    <row r="696">
      <c r="A696" t="inlineStr">
        <is>
          <t>000066</t>
        </is>
      </c>
      <c r="B696" t="n">
        <v>0.001414946385504148</v>
      </c>
      <c r="C696" t="n">
        <v>16.36363636363636</v>
      </c>
      <c r="D696" t="n">
        <v>16.98472</v>
      </c>
      <c r="E696" t="n">
        <v>2.64176</v>
      </c>
    </row>
    <row r="697">
      <c r="A697" t="inlineStr">
        <is>
          <t>600490</t>
        </is>
      </c>
      <c r="B697" t="n">
        <v>0.0002282153164059429</v>
      </c>
      <c r="C697" t="n">
        <v>16.29213483146066</v>
      </c>
      <c r="D697" t="n">
        <v>4.070720000000001</v>
      </c>
      <c r="E697" t="n">
        <v>2.657359999999999</v>
      </c>
    </row>
    <row r="698">
      <c r="A698" t="inlineStr">
        <is>
          <t>688363</t>
        </is>
      </c>
      <c r="B698" t="n">
        <v>0.008573178374405683</v>
      </c>
      <c r="C698" t="n">
        <v>16.26367500522612</v>
      </c>
      <c r="D698" t="n">
        <v>141.5064</v>
      </c>
      <c r="E698" t="n">
        <v>2.77592</v>
      </c>
    </row>
    <row r="699">
      <c r="A699" t="inlineStr">
        <is>
          <t>002801</t>
        </is>
      </c>
      <c r="B699" t="n">
        <v>0.001046233930644998</v>
      </c>
      <c r="C699" t="n">
        <v>16.25766871165644</v>
      </c>
      <c r="D699" t="n">
        <v>33.31728</v>
      </c>
      <c r="E699" t="n">
        <v>3.02912</v>
      </c>
    </row>
    <row r="700">
      <c r="A700" t="inlineStr">
        <is>
          <t>601088</t>
        </is>
      </c>
      <c r="B700" t="n">
        <v>0.0006728277048528054</v>
      </c>
      <c r="C700" t="n">
        <v>16.25463535228677</v>
      </c>
      <c r="D700" t="n">
        <v>17.09032</v>
      </c>
      <c r="E700" t="n">
        <v>0.2072</v>
      </c>
    </row>
    <row r="701">
      <c r="A701" t="inlineStr">
        <is>
          <t>002730</t>
        </is>
      </c>
      <c r="B701" t="n">
        <v>0.001371474032754398</v>
      </c>
      <c r="C701" t="n">
        <v>16.24106230847806</v>
      </c>
      <c r="D701" t="n">
        <v>11.46472</v>
      </c>
      <c r="E701" t="n">
        <v>2.90256</v>
      </c>
    </row>
    <row r="702">
      <c r="A702" t="inlineStr">
        <is>
          <t>600300</t>
        </is>
      </c>
      <c r="B702" t="n">
        <v>0.0003005420227560051</v>
      </c>
      <c r="C702" t="n">
        <v>16.18497109826589</v>
      </c>
      <c r="D702" t="n">
        <v>4.049919999999999</v>
      </c>
      <c r="E702" t="n">
        <v>4.01584</v>
      </c>
    </row>
    <row r="703">
      <c r="A703" t="inlineStr">
        <is>
          <t>600197</t>
        </is>
      </c>
      <c r="B703" t="n">
        <v>0.00450875827555226</v>
      </c>
      <c r="C703" t="n">
        <v>16.10738255033557</v>
      </c>
      <c r="D703" t="n">
        <v>22.43872</v>
      </c>
      <c r="E703" t="n">
        <v>5.085759999999999</v>
      </c>
    </row>
    <row r="704">
      <c r="A704" t="inlineStr">
        <is>
          <t>601777</t>
        </is>
      </c>
      <c r="B704" t="n">
        <v>0.0004534142811399295</v>
      </c>
      <c r="C704" t="n">
        <v>16.09977324263039</v>
      </c>
      <c r="D704" t="n">
        <v>4.9968</v>
      </c>
      <c r="E704" t="n">
        <v>1.32152</v>
      </c>
    </row>
    <row r="705">
      <c r="A705" t="inlineStr">
        <is>
          <t>600584</t>
        </is>
      </c>
      <c r="B705" t="n">
        <v>0.002612486368035012</v>
      </c>
      <c r="C705" t="n">
        <v>16.0770919736521</v>
      </c>
      <c r="D705" t="n">
        <v>41.02087999999999</v>
      </c>
      <c r="E705" t="n">
        <v>4.937280000000001</v>
      </c>
    </row>
    <row r="706">
      <c r="A706" t="inlineStr">
        <is>
          <t>002438</t>
        </is>
      </c>
      <c r="B706" t="n">
        <v>0.0007610258263312783</v>
      </c>
      <c r="C706" t="n">
        <v>15.98546775658491</v>
      </c>
      <c r="D706" t="n">
        <v>12.01552</v>
      </c>
      <c r="E706" t="n">
        <v>1.67712</v>
      </c>
    </row>
    <row r="707">
      <c r="A707" t="inlineStr">
        <is>
          <t>603801</t>
        </is>
      </c>
      <c r="B707" t="n">
        <v>0.002490063364380225</v>
      </c>
      <c r="C707" t="n">
        <v>15.95223515003061</v>
      </c>
      <c r="D707" t="n">
        <v>35.20696</v>
      </c>
      <c r="E707" t="n">
        <v>1.54376</v>
      </c>
    </row>
    <row r="708">
      <c r="A708" t="inlineStr">
        <is>
          <t>601666</t>
        </is>
      </c>
      <c r="B708" t="n">
        <v>0.0002170324814969975</v>
      </c>
      <c r="C708" t="n">
        <v>15.94202898550723</v>
      </c>
      <c r="D708" t="n">
        <v>5.728800000000001</v>
      </c>
      <c r="E708" t="n">
        <v>1.16608</v>
      </c>
    </row>
    <row r="709">
      <c r="A709" t="inlineStr">
        <is>
          <t>603131</t>
        </is>
      </c>
      <c r="B709" t="n">
        <v>0.003455335725999366</v>
      </c>
      <c r="C709" t="n">
        <v>15.87677725118482</v>
      </c>
      <c r="D709" t="n">
        <v>23.14271999999999</v>
      </c>
      <c r="E709" t="n">
        <v>1.93816</v>
      </c>
    </row>
    <row r="710">
      <c r="A710" t="inlineStr">
        <is>
          <t>688196</t>
        </is>
      </c>
      <c r="B710" t="n">
        <v>0.004175901101053816</v>
      </c>
      <c r="C710" t="n">
        <v>15.8649789029536</v>
      </c>
      <c r="D710" t="n">
        <v>57.5812</v>
      </c>
      <c r="E710" t="n">
        <v>5.79544</v>
      </c>
    </row>
    <row r="711">
      <c r="A711" t="inlineStr">
        <is>
          <t>000596</t>
        </is>
      </c>
      <c r="B711" t="n">
        <v>0.01908186478484005</v>
      </c>
      <c r="C711" t="n">
        <v>15.80579562785969</v>
      </c>
      <c r="D711" t="n">
        <v>229.8476</v>
      </c>
      <c r="E711" t="n">
        <v>0.68448</v>
      </c>
    </row>
    <row r="712">
      <c r="A712" t="inlineStr">
        <is>
          <t>600744</t>
        </is>
      </c>
      <c r="B712" t="n">
        <v>0.0002117828243167214</v>
      </c>
      <c r="C712" t="n">
        <v>15.68627450980393</v>
      </c>
      <c r="D712" t="n">
        <v>2.70168</v>
      </c>
      <c r="E712" t="n">
        <v>3.59552</v>
      </c>
    </row>
    <row r="713">
      <c r="A713" t="inlineStr">
        <is>
          <t>603959</t>
        </is>
      </c>
      <c r="B713" t="n">
        <v>0.001975642525000167</v>
      </c>
      <c r="C713" t="n">
        <v>15.66523605150214</v>
      </c>
      <c r="D713" t="n">
        <v>12.00792</v>
      </c>
      <c r="E713" t="n">
        <v>1.59864</v>
      </c>
    </row>
    <row r="714">
      <c r="A714" t="inlineStr">
        <is>
          <t>002009</t>
        </is>
      </c>
      <c r="B714" t="n">
        <v>0.0006257057790900552</v>
      </c>
      <c r="C714" t="n">
        <v>15.58282208588957</v>
      </c>
      <c r="D714" t="n">
        <v>9.537279999999999</v>
      </c>
      <c r="E714" t="n">
        <v>4.673760000000001</v>
      </c>
    </row>
    <row r="715">
      <c r="A715" t="inlineStr">
        <is>
          <t>688139</t>
        </is>
      </c>
      <c r="B715" t="n">
        <v>0.004768706092477762</v>
      </c>
      <c r="C715" t="n">
        <v>15.38334707337181</v>
      </c>
      <c r="D715" t="n">
        <v>70.05359999999999</v>
      </c>
      <c r="E715" t="n">
        <v>3.08984</v>
      </c>
    </row>
    <row r="716">
      <c r="A716" t="inlineStr">
        <is>
          <t>600184</t>
        </is>
      </c>
      <c r="B716" t="n">
        <v>0.0004406909733532002</v>
      </c>
      <c r="C716" t="n">
        <v>15.26452732003469</v>
      </c>
      <c r="D716" t="n">
        <v>11.5436</v>
      </c>
      <c r="E716" t="n">
        <v>1.8804</v>
      </c>
    </row>
    <row r="717">
      <c r="A717" t="inlineStr">
        <is>
          <t>002156</t>
        </is>
      </c>
      <c r="B717" t="n">
        <v>0.001072053183655423</v>
      </c>
      <c r="C717" t="n">
        <v>15.24904214559386</v>
      </c>
      <c r="D717" t="n">
        <v>25.51256</v>
      </c>
      <c r="E717" t="n">
        <v>3.20864</v>
      </c>
    </row>
    <row r="718">
      <c r="A718" t="inlineStr">
        <is>
          <t>603728</t>
        </is>
      </c>
      <c r="B718" t="n">
        <v>0.002640199924888053</v>
      </c>
      <c r="C718" t="n">
        <v>15.24347212420605</v>
      </c>
      <c r="D718" t="n">
        <v>17.72288</v>
      </c>
      <c r="E718" t="n">
        <v>0.9092799999999999</v>
      </c>
    </row>
    <row r="719">
      <c r="A719" t="inlineStr">
        <is>
          <t>601028</t>
        </is>
      </c>
      <c r="B719" t="n">
        <v>0.0003061378193500843</v>
      </c>
      <c r="C719" t="n">
        <v>15.17857142857142</v>
      </c>
      <c r="D719" t="n">
        <v>12.37576</v>
      </c>
      <c r="E719" t="n">
        <v>0.65928</v>
      </c>
    </row>
    <row r="720">
      <c r="A720" t="inlineStr">
        <is>
          <t>002097</t>
        </is>
      </c>
      <c r="B720" t="n">
        <v>0.0002406624124270022</v>
      </c>
      <c r="C720" t="n">
        <v>15.09167842031029</v>
      </c>
      <c r="D720" t="n">
        <v>8.178319999999999</v>
      </c>
      <c r="E720" t="n">
        <v>2.61392</v>
      </c>
    </row>
    <row r="721">
      <c r="A721" t="inlineStr">
        <is>
          <t>688656</t>
        </is>
      </c>
      <c r="B721" t="n">
        <v>0.002055287369813065</v>
      </c>
      <c r="C721" t="n">
        <v>15.07812500000001</v>
      </c>
      <c r="D721" t="n">
        <v>70.99833333333333</v>
      </c>
      <c r="E721" t="n">
        <v>45.31833333333334</v>
      </c>
    </row>
    <row r="722">
      <c r="A722" t="inlineStr">
        <is>
          <t>688608</t>
        </is>
      </c>
      <c r="B722" t="n">
        <v>0.01383398347443484</v>
      </c>
      <c r="C722" t="n">
        <v>15.00000000000001</v>
      </c>
      <c r="D722" t="n">
        <v>341.5508</v>
      </c>
      <c r="E722" t="n">
        <v>11.7916</v>
      </c>
    </row>
    <row r="723">
      <c r="A723" t="inlineStr">
        <is>
          <t>002013</t>
        </is>
      </c>
      <c r="B723" t="n">
        <v>0.0004964119185869897</v>
      </c>
      <c r="C723" t="n">
        <v>14.98612395929695</v>
      </c>
      <c r="D723" t="n">
        <v>11.06064</v>
      </c>
      <c r="E723" t="n">
        <v>1.58856</v>
      </c>
    </row>
    <row r="724">
      <c r="A724" t="inlineStr">
        <is>
          <t>601611</t>
        </is>
      </c>
      <c r="B724" t="n">
        <v>0.0003286155123911587</v>
      </c>
      <c r="C724" t="n">
        <v>14.97093023255813</v>
      </c>
      <c r="D724" t="n">
        <v>7.64416</v>
      </c>
      <c r="E724" t="n">
        <v>1.18784</v>
      </c>
    </row>
    <row r="725">
      <c r="A725" t="inlineStr">
        <is>
          <t>600496</t>
        </is>
      </c>
      <c r="B725" t="n">
        <v>0.0006090611173816534</v>
      </c>
      <c r="C725" t="n">
        <v>14.96746203904553</v>
      </c>
      <c r="D725" t="n">
        <v>5.514320000000001</v>
      </c>
      <c r="E725" t="n">
        <v>3.73936</v>
      </c>
    </row>
    <row r="726">
      <c r="A726" t="inlineStr">
        <is>
          <t>601985</t>
        </is>
      </c>
      <c r="B726" t="n">
        <v>7.968381835350675e-05</v>
      </c>
      <c r="C726" t="n">
        <v>14.86486486486485</v>
      </c>
      <c r="D726" t="n">
        <v>4.659599999999999</v>
      </c>
      <c r="E726" t="n">
        <v>0.2852000000000001</v>
      </c>
    </row>
    <row r="727">
      <c r="A727" t="inlineStr">
        <is>
          <t>002487</t>
        </is>
      </c>
      <c r="B727" t="n">
        <v>0.001106214459822276</v>
      </c>
      <c r="C727" t="n">
        <v>14.80959097320171</v>
      </c>
      <c r="D727" t="n">
        <v>8.849680000000001</v>
      </c>
      <c r="E727" t="n">
        <v>3.25936</v>
      </c>
    </row>
    <row r="728">
      <c r="A728" t="inlineStr">
        <is>
          <t>600196</t>
        </is>
      </c>
      <c r="B728" t="n">
        <v>0.003850598638530175</v>
      </c>
      <c r="C728" t="n">
        <v>14.80376405783796</v>
      </c>
      <c r="D728" t="n">
        <v>54.28015999999999</v>
      </c>
      <c r="E728" t="n">
        <v>3.528959999999999</v>
      </c>
    </row>
    <row r="729">
      <c r="A729" t="inlineStr">
        <is>
          <t>600320</t>
        </is>
      </c>
      <c r="B729" t="n">
        <v>0.0001218908255563532</v>
      </c>
      <c r="C729" t="n">
        <v>14.77987421383646</v>
      </c>
      <c r="D729" t="n">
        <v>3.12032</v>
      </c>
      <c r="E729" t="n">
        <v>0.5855999999999998</v>
      </c>
    </row>
    <row r="730">
      <c r="A730" t="inlineStr">
        <is>
          <t>000408</t>
        </is>
      </c>
      <c r="B730" t="n">
        <v>0.0002687762114393257</v>
      </c>
      <c r="C730" t="n">
        <v>14.77611940298509</v>
      </c>
      <c r="D730" t="n">
        <v>7.821440000000001</v>
      </c>
      <c r="E730" t="n">
        <v>1.19672</v>
      </c>
    </row>
    <row r="731">
      <c r="A731" t="inlineStr">
        <is>
          <t>603039</t>
        </is>
      </c>
      <c r="B731" t="n">
        <v>0.00277409320632178</v>
      </c>
      <c r="C731" t="n">
        <v>14.66066741657293</v>
      </c>
      <c r="D731" t="n">
        <v>94.82392000000002</v>
      </c>
      <c r="E731" t="n">
        <v>0.3244</v>
      </c>
    </row>
    <row r="732">
      <c r="A732" t="inlineStr">
        <is>
          <t>000552</t>
        </is>
      </c>
      <c r="B732" t="n">
        <v>0.000175456690647482</v>
      </c>
      <c r="C732" t="n">
        <v>14.62450592885376</v>
      </c>
      <c r="D732" t="n">
        <v>2.78</v>
      </c>
      <c r="E732" t="n">
        <v>1.87184</v>
      </c>
    </row>
    <row r="733">
      <c r="A733" t="inlineStr">
        <is>
          <t>000558</t>
        </is>
      </c>
      <c r="B733" t="n">
        <v>8.867646928341493e-05</v>
      </c>
      <c r="C733" t="n">
        <v>14.59074733096086</v>
      </c>
      <c r="D733" t="n">
        <v>2.95736</v>
      </c>
      <c r="E733" t="n">
        <v>1.63816</v>
      </c>
    </row>
    <row r="734">
      <c r="A734" t="inlineStr">
        <is>
          <t>600207</t>
        </is>
      </c>
      <c r="B734" t="n">
        <v>0.0003442150413578566</v>
      </c>
      <c r="C734" t="n">
        <v>14.56692913385826</v>
      </c>
      <c r="D734" t="n">
        <v>5.58056</v>
      </c>
      <c r="E734" t="n">
        <v>1.63864</v>
      </c>
    </row>
    <row r="735">
      <c r="A735" t="inlineStr">
        <is>
          <t>600985</t>
        </is>
      </c>
      <c r="B735" t="n">
        <v>0.0005387244629941354</v>
      </c>
      <c r="C735" t="n">
        <v>14.49735449735452</v>
      </c>
      <c r="D735" t="n">
        <v>10.40808</v>
      </c>
      <c r="E735" t="n">
        <v>1.79368</v>
      </c>
    </row>
    <row r="736">
      <c r="A736" t="inlineStr">
        <is>
          <t>000922</t>
        </is>
      </c>
      <c r="B736" t="n">
        <v>0.0003875923819078672</v>
      </c>
      <c r="C736" t="n">
        <v>14.46991404011462</v>
      </c>
      <c r="D736" t="n">
        <v>7.655040000000001</v>
      </c>
      <c r="E736" t="n">
        <v>1.80224</v>
      </c>
    </row>
    <row r="737">
      <c r="A737" t="inlineStr">
        <is>
          <t>600292</t>
        </is>
      </c>
      <c r="B737" t="n">
        <v>0.0005298380336581045</v>
      </c>
      <c r="C737" t="n">
        <v>14.44444444444444</v>
      </c>
      <c r="D737" t="n">
        <v>5.78048</v>
      </c>
      <c r="E737" t="n">
        <v>1.62568</v>
      </c>
    </row>
    <row r="738">
      <c r="A738" t="inlineStr">
        <is>
          <t>000059</t>
        </is>
      </c>
      <c r="B738" t="n">
        <v>0.0001678205652435357</v>
      </c>
      <c r="C738" t="n">
        <v>14.42495126705654</v>
      </c>
      <c r="D738" t="n">
        <v>5.3216</v>
      </c>
      <c r="E738" t="n">
        <v>0.95104</v>
      </c>
    </row>
    <row r="739">
      <c r="A739" t="inlineStr">
        <is>
          <t>002109</t>
        </is>
      </c>
      <c r="B739" t="n">
        <v>8.123862017527504e-05</v>
      </c>
      <c r="C739" t="n">
        <v>14.375</v>
      </c>
      <c r="D739" t="n">
        <v>3.43232</v>
      </c>
      <c r="E739" t="n">
        <v>1.27896</v>
      </c>
    </row>
    <row r="740">
      <c r="A740" t="inlineStr">
        <is>
          <t>600631</t>
        </is>
      </c>
      <c r="B740" t="n">
        <v>0.0002223108678566357</v>
      </c>
      <c r="C740" t="n">
        <v>14.36907366885485</v>
      </c>
      <c r="D740" t="n">
        <v>15.20712</v>
      </c>
      <c r="E740" t="n">
        <v>0</v>
      </c>
    </row>
    <row r="741">
      <c r="A741" t="inlineStr">
        <is>
          <t>688301</t>
        </is>
      </c>
      <c r="B741" t="n">
        <v>0.01786076711534894</v>
      </c>
      <c r="C741" t="n">
        <v>14.25983760149907</v>
      </c>
      <c r="D741" t="n">
        <v>180.13</v>
      </c>
      <c r="E741" t="n">
        <v>7.351585365853659</v>
      </c>
    </row>
    <row r="742">
      <c r="A742" t="inlineStr">
        <is>
          <t>603500</t>
        </is>
      </c>
      <c r="B742" t="n">
        <v>0.008355762951829365</v>
      </c>
      <c r="C742" t="n">
        <v>14.12429378531073</v>
      </c>
      <c r="D742" t="n">
        <v>15.45672</v>
      </c>
      <c r="E742" t="n">
        <v>4.199199999999999</v>
      </c>
    </row>
    <row r="743">
      <c r="A743" t="inlineStr">
        <is>
          <t>601882</t>
        </is>
      </c>
      <c r="B743" t="n">
        <v>0.001101726001812998</v>
      </c>
      <c r="C743" t="n">
        <v>14.11378555798686</v>
      </c>
      <c r="D743" t="n">
        <v>12.17872</v>
      </c>
      <c r="E743" t="n">
        <v>0.9772000000000001</v>
      </c>
    </row>
    <row r="744">
      <c r="A744" t="inlineStr">
        <is>
          <t>600339</t>
        </is>
      </c>
      <c r="B744" t="n">
        <v>8.589876375492459e-05</v>
      </c>
      <c r="C744" t="n">
        <v>14.11290322580645</v>
      </c>
      <c r="D744" t="n">
        <v>2.9444</v>
      </c>
      <c r="E744" t="n">
        <v>0.6008800000000001</v>
      </c>
    </row>
    <row r="745">
      <c r="A745" t="inlineStr">
        <is>
          <t>600876</t>
        </is>
      </c>
      <c r="B745" t="n">
        <v>0.0008938350040054615</v>
      </c>
      <c r="C745" t="n">
        <v>14.04199475065615</v>
      </c>
      <c r="D745" t="n">
        <v>15.87832</v>
      </c>
      <c r="E745" t="n">
        <v>3.0892</v>
      </c>
    </row>
    <row r="746">
      <c r="A746" t="inlineStr">
        <is>
          <t>002572</t>
        </is>
      </c>
      <c r="B746" t="n">
        <v>0.001255633243041051</v>
      </c>
      <c r="C746" t="n">
        <v>13.65344467640919</v>
      </c>
      <c r="D746" t="n">
        <v>26.73392</v>
      </c>
      <c r="E746" t="n">
        <v>1.93168</v>
      </c>
    </row>
    <row r="747">
      <c r="A747" t="inlineStr">
        <is>
          <t>601003</t>
        </is>
      </c>
      <c r="B747" t="n">
        <v>0.0001217673042302057</v>
      </c>
      <c r="C747" t="n">
        <v>13.63636363636362</v>
      </c>
      <c r="D747" t="n">
        <v>4.96808</v>
      </c>
      <c r="E747" t="n">
        <v>0.3920000000000001</v>
      </c>
    </row>
    <row r="748">
      <c r="A748" t="inlineStr">
        <is>
          <t>002975</t>
        </is>
      </c>
      <c r="B748" t="n">
        <v>0.01937928084927271</v>
      </c>
      <c r="C748" t="n">
        <v>13.57972987121767</v>
      </c>
      <c r="D748" t="n">
        <v>99.70696</v>
      </c>
      <c r="E748" t="n">
        <v>6.425279999999999</v>
      </c>
    </row>
    <row r="749">
      <c r="A749" t="inlineStr">
        <is>
          <t>002311</t>
        </is>
      </c>
      <c r="B749" t="n">
        <v>0.002640346613802641</v>
      </c>
      <c r="C749" t="n">
        <v>13.56739590684546</v>
      </c>
      <c r="D749" t="n">
        <v>62.99432</v>
      </c>
      <c r="E749" t="n">
        <v>0.51416</v>
      </c>
    </row>
    <row r="750">
      <c r="A750" t="inlineStr">
        <is>
          <t>002305</t>
        </is>
      </c>
      <c r="B750" t="n">
        <v>0.0001870873621713316</v>
      </c>
      <c r="C750" t="n">
        <v>13.55311355311355</v>
      </c>
      <c r="D750" t="n">
        <v>2.358</v>
      </c>
      <c r="E750" t="n">
        <v>1.25512</v>
      </c>
    </row>
    <row r="751">
      <c r="A751" t="inlineStr">
        <is>
          <t>600157</t>
        </is>
      </c>
      <c r="B751" t="n">
        <v>4.830810516772435e-05</v>
      </c>
      <c r="C751" t="n">
        <v>13.53383458646615</v>
      </c>
      <c r="D751" t="n">
        <v>1.411840000000001</v>
      </c>
      <c r="E751" t="n">
        <v>1.03064</v>
      </c>
    </row>
    <row r="752">
      <c r="A752" t="inlineStr">
        <is>
          <t>002045</t>
        </is>
      </c>
      <c r="B752" t="n">
        <v>0.0002221518077087186</v>
      </c>
      <c r="C752" t="n">
        <v>13.50515463917525</v>
      </c>
      <c r="D752" t="n">
        <v>8.999679999999998</v>
      </c>
      <c r="E752" t="n">
        <v>1.43296</v>
      </c>
    </row>
    <row r="753">
      <c r="A753" t="inlineStr">
        <is>
          <t>002833</t>
        </is>
      </c>
      <c r="B753" t="n">
        <v>0.003367234925757626</v>
      </c>
      <c r="C753" t="n">
        <v>13.49250416435313</v>
      </c>
      <c r="D753" t="n">
        <v>41.17864000000001</v>
      </c>
      <c r="E753" t="n">
        <v>1.7292</v>
      </c>
    </row>
    <row r="754">
      <c r="A754" t="inlineStr">
        <is>
          <t>000828</t>
        </is>
      </c>
      <c r="B754" t="n">
        <v>0.001686652850391682</v>
      </c>
      <c r="C754" t="n">
        <v>13.32503113325032</v>
      </c>
      <c r="D754" t="n">
        <v>9.987679999999999</v>
      </c>
      <c r="E754" t="n">
        <v>2.29584</v>
      </c>
    </row>
    <row r="755">
      <c r="A755" t="inlineStr">
        <is>
          <t>000012</t>
        </is>
      </c>
      <c r="B755" t="n">
        <v>0.0006689289432945073</v>
      </c>
      <c r="C755" t="n">
        <v>13.2569558101473</v>
      </c>
      <c r="D755" t="n">
        <v>6.46992</v>
      </c>
      <c r="E755" t="n">
        <v>3.06848</v>
      </c>
    </row>
    <row r="756">
      <c r="A756" t="inlineStr">
        <is>
          <t>002471</t>
        </is>
      </c>
      <c r="B756" t="n">
        <v>8.59628938707073e-05</v>
      </c>
      <c r="C756" t="n">
        <v>13.18181818181818</v>
      </c>
      <c r="D756" t="n">
        <v>2.576480000000001</v>
      </c>
      <c r="E756" t="n">
        <v>2.568080000000001</v>
      </c>
    </row>
    <row r="757">
      <c r="A757" t="inlineStr">
        <is>
          <t>002099</t>
        </is>
      </c>
      <c r="B757" t="n">
        <v>0.0002063229987908102</v>
      </c>
      <c r="C757" t="n">
        <v>13.04347826086956</v>
      </c>
      <c r="D757" t="n">
        <v>8.27</v>
      </c>
      <c r="E757" t="n">
        <v>0.93736</v>
      </c>
    </row>
    <row r="758">
      <c r="A758" t="inlineStr">
        <is>
          <t>000002</t>
        </is>
      </c>
      <c r="B758" t="n">
        <v>0.0005202447276428612</v>
      </c>
      <c r="C758" t="n">
        <v>13.00481659874029</v>
      </c>
      <c r="D758" t="n">
        <v>28.37304</v>
      </c>
      <c r="E758" t="n">
        <v>0.7612799999999998</v>
      </c>
    </row>
    <row r="759">
      <c r="A759" t="inlineStr">
        <is>
          <t>601766</t>
        </is>
      </c>
      <c r="B759" t="n">
        <v>0.0002061692465906551</v>
      </c>
      <c r="C759" t="n">
        <v>12.99342105263157</v>
      </c>
      <c r="D759" t="n">
        <v>5.72544</v>
      </c>
      <c r="E759" t="n">
        <v>0.33832</v>
      </c>
    </row>
    <row r="760">
      <c r="A760" t="inlineStr">
        <is>
          <t>002232</t>
        </is>
      </c>
      <c r="B760" t="n">
        <v>0.000631173530110395</v>
      </c>
      <c r="C760" t="n">
        <v>12.95681063122924</v>
      </c>
      <c r="D760" t="n">
        <v>12.32664</v>
      </c>
      <c r="E760" t="n">
        <v>3.409760000000001</v>
      </c>
    </row>
    <row r="761">
      <c r="A761" t="inlineStr">
        <is>
          <t>603317</t>
        </is>
      </c>
      <c r="B761" t="n">
        <v>0.003519096694886722</v>
      </c>
      <c r="C761" t="n">
        <v>12.86053613844587</v>
      </c>
      <c r="D761" t="n">
        <v>65.57983999999999</v>
      </c>
      <c r="E761" t="n">
        <v>2.8592</v>
      </c>
    </row>
    <row r="762">
      <c r="A762" t="inlineStr">
        <is>
          <t>603517</t>
        </is>
      </c>
      <c r="B762" t="n">
        <v>0.003072508735602687</v>
      </c>
      <c r="C762" t="n">
        <v>12.67793002527604</v>
      </c>
      <c r="D762" t="n">
        <v>81.05680000000002</v>
      </c>
      <c r="E762" t="n">
        <v>0.6764000000000001</v>
      </c>
    </row>
    <row r="763">
      <c r="A763" t="inlineStr">
        <is>
          <t>603826</t>
        </is>
      </c>
      <c r="B763" t="n">
        <v>0.004981866784227831</v>
      </c>
      <c r="C763" t="n">
        <v>12.65332472562943</v>
      </c>
      <c r="D763" t="n">
        <v>34.40591999999999</v>
      </c>
      <c r="E763" t="n">
        <v>0.5658399999999999</v>
      </c>
    </row>
    <row r="764">
      <c r="A764" t="inlineStr">
        <is>
          <t>000576</t>
        </is>
      </c>
      <c r="B764" t="n">
        <v>0.0003805393200650056</v>
      </c>
      <c r="C764" t="n">
        <v>12.6304801670146</v>
      </c>
      <c r="D764" t="n">
        <v>10.97752</v>
      </c>
      <c r="E764" t="n">
        <v>4.642880000000001</v>
      </c>
    </row>
    <row r="765">
      <c r="A765" t="inlineStr">
        <is>
          <t>000572</t>
        </is>
      </c>
      <c r="B765" t="n">
        <v>0.0002117518118466899</v>
      </c>
      <c r="C765" t="n">
        <v>12.60162601626016</v>
      </c>
      <c r="D765" t="n">
        <v>2.938879999999999</v>
      </c>
      <c r="E765" t="n">
        <v>1.35216</v>
      </c>
    </row>
    <row r="766">
      <c r="A766" t="inlineStr">
        <is>
          <t>002469</t>
        </is>
      </c>
      <c r="B766" t="n">
        <v>0.0001433032094713398</v>
      </c>
      <c r="C766" t="n">
        <v>12.54980079681276</v>
      </c>
      <c r="D766" t="n">
        <v>5.45984</v>
      </c>
      <c r="E766" t="n">
        <v>2.13552</v>
      </c>
    </row>
    <row r="767">
      <c r="A767" t="inlineStr">
        <is>
          <t>603060</t>
        </is>
      </c>
      <c r="B767" t="n">
        <v>0.001297404691567694</v>
      </c>
      <c r="C767" t="n">
        <v>12.53672869735554</v>
      </c>
      <c r="D767" t="n">
        <v>20.63208</v>
      </c>
      <c r="E767" t="n">
        <v>0.7007199999999998</v>
      </c>
    </row>
    <row r="768">
      <c r="A768" t="inlineStr">
        <is>
          <t>002108</t>
        </is>
      </c>
      <c r="B768" t="n">
        <v>0.0006723100511609601</v>
      </c>
      <c r="C768" t="n">
        <v>12.5</v>
      </c>
      <c r="D768" t="n">
        <v>4.87872</v>
      </c>
      <c r="E768" t="n">
        <v>5.203519999999999</v>
      </c>
    </row>
    <row r="769">
      <c r="A769" t="inlineStr">
        <is>
          <t>601222</t>
        </is>
      </c>
      <c r="B769" t="n">
        <v>0.0002806878009414929</v>
      </c>
      <c r="C769" t="n">
        <v>12.37830319888733</v>
      </c>
      <c r="D769" t="n">
        <v>7.613440000000001</v>
      </c>
      <c r="E769" t="n">
        <v>2.38464</v>
      </c>
    </row>
    <row r="770">
      <c r="A770" t="inlineStr">
        <is>
          <t>601658</t>
        </is>
      </c>
      <c r="B770" t="n">
        <v>5.802642906562719e-05</v>
      </c>
      <c r="C770" t="n">
        <v>12.36897274633126</v>
      </c>
      <c r="D770" t="n">
        <v>4.74072</v>
      </c>
      <c r="E770" t="n">
        <v>1.5856</v>
      </c>
    </row>
    <row r="771">
      <c r="A771" t="inlineStr">
        <is>
          <t>600306</t>
        </is>
      </c>
      <c r="B771" t="n">
        <v>0.000397155797769318</v>
      </c>
      <c r="C771" t="n">
        <v>12.3404255319149</v>
      </c>
      <c r="D771" t="n">
        <v>4.79136</v>
      </c>
      <c r="E771" t="n">
        <v>0.8168799999999998</v>
      </c>
    </row>
    <row r="772">
      <c r="A772" t="inlineStr">
        <is>
          <t>603085</t>
        </is>
      </c>
      <c r="B772" t="n">
        <v>0.0006583945011466944</v>
      </c>
      <c r="C772" t="n">
        <v>12.31155778894473</v>
      </c>
      <c r="D772" t="n">
        <v>9.697439999999999</v>
      </c>
      <c r="E772" t="n">
        <v>1.98064</v>
      </c>
    </row>
    <row r="773">
      <c r="A773" t="inlineStr">
        <is>
          <t>603901</t>
        </is>
      </c>
      <c r="B773" t="n">
        <v>0.0005751257597919714</v>
      </c>
      <c r="C773" t="n">
        <v>12.20423412204235</v>
      </c>
      <c r="D773" t="n">
        <v>9.844799999999999</v>
      </c>
      <c r="E773" t="n">
        <v>1.8456</v>
      </c>
    </row>
    <row r="774">
      <c r="A774" t="inlineStr">
        <is>
          <t>603683</t>
        </is>
      </c>
      <c r="B774" t="n">
        <v>0.001056432534935641</v>
      </c>
      <c r="C774" t="n">
        <v>12.1189024390244</v>
      </c>
      <c r="D774" t="n">
        <v>14.5124</v>
      </c>
      <c r="E774" t="n">
        <v>3.55976</v>
      </c>
    </row>
    <row r="775">
      <c r="A775" t="inlineStr">
        <is>
          <t>600495</t>
        </is>
      </c>
      <c r="B775" t="n">
        <v>0.0001058021986425772</v>
      </c>
      <c r="C775" t="n">
        <v>12.08530805687205</v>
      </c>
      <c r="D775" t="n">
        <v>4.1844</v>
      </c>
      <c r="E775" t="n">
        <v>1.58112</v>
      </c>
    </row>
    <row r="776">
      <c r="A776" t="inlineStr">
        <is>
          <t>600655</t>
        </is>
      </c>
      <c r="B776" t="n">
        <v>0.001203913399247877</v>
      </c>
      <c r="C776" t="n">
        <v>11.97053406998159</v>
      </c>
      <c r="D776" t="n">
        <v>9.636719999999999</v>
      </c>
      <c r="E776" t="n">
        <v>1.20992</v>
      </c>
    </row>
    <row r="777">
      <c r="A777" t="inlineStr">
        <is>
          <t>603303</t>
        </is>
      </c>
      <c r="B777" t="n">
        <v>0.0008151927432930883</v>
      </c>
      <c r="C777" t="n">
        <v>11.91111111111112</v>
      </c>
      <c r="D777" t="n">
        <v>12.38424</v>
      </c>
      <c r="E777" t="n">
        <v>0.70664</v>
      </c>
    </row>
    <row r="778">
      <c r="A778" t="inlineStr">
        <is>
          <t>600398</t>
        </is>
      </c>
      <c r="B778" t="n">
        <v>0.0001502322330097088</v>
      </c>
      <c r="C778" t="n">
        <v>11.65048543689322</v>
      </c>
      <c r="D778" t="n">
        <v>6.657920000000001</v>
      </c>
      <c r="E778" t="n">
        <v>0.2653600000000001</v>
      </c>
    </row>
    <row r="779">
      <c r="A779" t="inlineStr">
        <is>
          <t>600419</t>
        </is>
      </c>
      <c r="B779" t="n">
        <v>0.0006182661690163802</v>
      </c>
      <c r="C779" t="n">
        <v>11.57249829816203</v>
      </c>
      <c r="D779" t="n">
        <v>15.70688</v>
      </c>
      <c r="E779" t="n">
        <v>3.57544</v>
      </c>
    </row>
    <row r="780">
      <c r="A780" t="inlineStr">
        <is>
          <t>600686</t>
        </is>
      </c>
      <c r="B780" t="n">
        <v>0.001004429961761469</v>
      </c>
      <c r="C780" t="n">
        <v>11.04000000000001</v>
      </c>
      <c r="D780" t="n">
        <v>7.050479999999999</v>
      </c>
      <c r="E780" t="n">
        <v>3.1416</v>
      </c>
    </row>
    <row r="781">
      <c r="A781" t="inlineStr">
        <is>
          <t>600552</t>
        </is>
      </c>
      <c r="B781" t="n">
        <v>0.0001299845750684201</v>
      </c>
      <c r="C781" t="n">
        <v>10.99554234769686</v>
      </c>
      <c r="D781" t="n">
        <v>6.60624</v>
      </c>
      <c r="E781" t="n">
        <v>2.3856</v>
      </c>
    </row>
    <row r="782">
      <c r="A782" t="inlineStr">
        <is>
          <t>603605</t>
        </is>
      </c>
      <c r="B782" t="n">
        <v>0.01129221676643067</v>
      </c>
      <c r="C782" t="n">
        <v>10.98765432098765</v>
      </c>
      <c r="D782" t="n">
        <v>170.04664</v>
      </c>
      <c r="E782" t="n">
        <v>2.0964</v>
      </c>
    </row>
    <row r="783">
      <c r="A783" t="inlineStr">
        <is>
          <t>600771</t>
        </is>
      </c>
      <c r="B783" t="n">
        <v>0.0003125153314172148</v>
      </c>
      <c r="C783" t="n">
        <v>10.96641535298151</v>
      </c>
      <c r="D783" t="n">
        <v>15.33656</v>
      </c>
      <c r="E783" t="n">
        <v>2.42784</v>
      </c>
    </row>
    <row r="784">
      <c r="A784" t="inlineStr">
        <is>
          <t>600600</t>
        </is>
      </c>
      <c r="B784" t="n">
        <v>0.009479496003149816</v>
      </c>
      <c r="C784" t="n">
        <v>10.88418735477559</v>
      </c>
      <c r="D784" t="n">
        <v>86.15103999999999</v>
      </c>
      <c r="E784" t="n">
        <v>0.9828</v>
      </c>
    </row>
    <row r="785">
      <c r="A785" t="inlineStr">
        <is>
          <t>600462</t>
        </is>
      </c>
      <c r="B785" t="n">
        <v>0.0001246029191883232</v>
      </c>
      <c r="C785" t="n">
        <v>10.86956521739131</v>
      </c>
      <c r="D785" t="n">
        <v>2.2472</v>
      </c>
      <c r="E785" t="n">
        <v>1.0248</v>
      </c>
    </row>
    <row r="786">
      <c r="A786" t="inlineStr">
        <is>
          <t>601113</t>
        </is>
      </c>
      <c r="B786" t="n">
        <v>0.0001256927921898196</v>
      </c>
      <c r="C786" t="n">
        <v>10.81967213114754</v>
      </c>
      <c r="D786" t="n">
        <v>3.17944</v>
      </c>
      <c r="E786" t="n">
        <v>0.4342400000000001</v>
      </c>
    </row>
    <row r="787">
      <c r="A787" t="inlineStr">
        <is>
          <t>600875</t>
        </is>
      </c>
      <c r="B787" t="n">
        <v>0.0001724854515684378</v>
      </c>
      <c r="C787" t="n">
        <v>10.72492552135054</v>
      </c>
      <c r="D787" t="n">
        <v>10.50472</v>
      </c>
      <c r="E787" t="n">
        <v>1.56208</v>
      </c>
    </row>
    <row r="788">
      <c r="A788" t="inlineStr">
        <is>
          <t>601952</t>
        </is>
      </c>
      <c r="B788" t="n">
        <v>0.0008476528924177852</v>
      </c>
      <c r="C788" t="n">
        <v>10.65643648763854</v>
      </c>
      <c r="D788" t="n">
        <v>13.57176</v>
      </c>
      <c r="E788" t="n">
        <v>2.2412</v>
      </c>
    </row>
    <row r="789">
      <c r="A789" t="inlineStr">
        <is>
          <t>600516</t>
        </is>
      </c>
      <c r="B789" t="n">
        <v>0.0001524832458895032</v>
      </c>
      <c r="C789" t="n">
        <v>10.24182076813656</v>
      </c>
      <c r="D789" t="n">
        <v>6.699919999999999</v>
      </c>
      <c r="E789" t="n">
        <v>1.54008</v>
      </c>
    </row>
    <row r="790">
      <c r="A790" t="inlineStr">
        <is>
          <t>603976</t>
        </is>
      </c>
      <c r="B790" t="n">
        <v>0.0122181322359399</v>
      </c>
      <c r="C790" t="n">
        <v>10.17247448081662</v>
      </c>
      <c r="D790" t="n">
        <v>70.13176</v>
      </c>
      <c r="E790" t="n">
        <v>10.73064</v>
      </c>
    </row>
    <row r="791">
      <c r="A791" t="inlineStr">
        <is>
          <t>600511</t>
        </is>
      </c>
      <c r="B791" t="n">
        <v>0.002265658942231597</v>
      </c>
      <c r="C791" t="n">
        <v>10.12166709811027</v>
      </c>
      <c r="D791" t="n">
        <v>44.98375999999999</v>
      </c>
      <c r="E791" t="n">
        <v>5.209760000000001</v>
      </c>
    </row>
    <row r="792">
      <c r="A792" t="inlineStr">
        <is>
          <t>601808</t>
        </is>
      </c>
      <c r="B792" t="n">
        <v>0.0009333043609375092</v>
      </c>
      <c r="C792" t="n">
        <v>9.92366412213741</v>
      </c>
      <c r="D792" t="n">
        <v>12.96712</v>
      </c>
      <c r="E792" t="n">
        <v>0.38512</v>
      </c>
    </row>
    <row r="793">
      <c r="A793" t="inlineStr">
        <is>
          <t>603277</t>
        </is>
      </c>
      <c r="B793" t="n">
        <v>0.001507084352453397</v>
      </c>
      <c r="C793" t="n">
        <v>9.90099009900991</v>
      </c>
      <c r="D793" t="n">
        <v>12.2524</v>
      </c>
      <c r="E793" t="n">
        <v>1.3396</v>
      </c>
    </row>
    <row r="794">
      <c r="A794" t="inlineStr">
        <is>
          <t>601678</t>
        </is>
      </c>
      <c r="B794" t="n">
        <v>0.0001232165965743769</v>
      </c>
      <c r="C794" t="n">
        <v>9.896907216494855</v>
      </c>
      <c r="D794" t="n">
        <v>5.333920000000001</v>
      </c>
      <c r="E794" t="n">
        <v>1.718</v>
      </c>
    </row>
    <row r="795">
      <c r="A795" t="inlineStr">
        <is>
          <t>601339</t>
        </is>
      </c>
      <c r="B795" t="n">
        <v>0.0002110008979624387</v>
      </c>
      <c r="C795" t="n">
        <v>9.782608695652172</v>
      </c>
      <c r="D795" t="n">
        <v>4.01264</v>
      </c>
      <c r="E795" t="n">
        <v>0.9849599999999999</v>
      </c>
    </row>
    <row r="796">
      <c r="A796" t="inlineStr">
        <is>
          <t>603456</t>
        </is>
      </c>
      <c r="B796" t="n">
        <v>0.001089577831019838</v>
      </c>
      <c r="C796" t="n">
        <v>9.664468024089491</v>
      </c>
      <c r="D796" t="n">
        <v>32.81616</v>
      </c>
      <c r="E796" t="n">
        <v>0.91528</v>
      </c>
    </row>
    <row r="797">
      <c r="A797" t="inlineStr">
        <is>
          <t>603939</t>
        </is>
      </c>
      <c r="B797" t="n">
        <v>0.002988622651303709</v>
      </c>
      <c r="C797" t="n">
        <v>9.614728946471196</v>
      </c>
      <c r="D797" t="n">
        <v>95.87735999999998</v>
      </c>
      <c r="E797" t="n">
        <v>0.7307199999999999</v>
      </c>
    </row>
    <row r="798">
      <c r="A798" t="inlineStr">
        <is>
          <t>600731</t>
        </is>
      </c>
      <c r="B798" t="n">
        <v>0.00133678869762139</v>
      </c>
      <c r="C798" t="n">
        <v>9.418604651162799</v>
      </c>
      <c r="D798" t="n">
        <v>10.24464</v>
      </c>
      <c r="E798" t="n">
        <v>3.82184</v>
      </c>
    </row>
    <row r="799">
      <c r="A799" t="inlineStr">
        <is>
          <t>603067</t>
        </is>
      </c>
      <c r="B799" t="n">
        <v>0.0001925689947332265</v>
      </c>
      <c r="C799" t="n">
        <v>9.273570324574965</v>
      </c>
      <c r="D799" t="n">
        <v>6.987200000000001</v>
      </c>
      <c r="E799" t="n">
        <v>1.76944</v>
      </c>
    </row>
    <row r="800">
      <c r="A800" t="inlineStr">
        <is>
          <t>600990</t>
        </is>
      </c>
      <c r="B800" t="n">
        <v>0.002247386118456997</v>
      </c>
      <c r="C800" t="n">
        <v>9.238031018206328</v>
      </c>
      <c r="D800" t="n">
        <v>44.36648</v>
      </c>
      <c r="E800" t="n">
        <v>1.66464</v>
      </c>
    </row>
    <row r="801">
      <c r="A801" t="inlineStr">
        <is>
          <t>603056</t>
        </is>
      </c>
      <c r="B801" t="n">
        <v>0.001504947562916995</v>
      </c>
      <c r="C801" t="n">
        <v>9.227306826706672</v>
      </c>
      <c r="D801" t="n">
        <v>14.41264</v>
      </c>
      <c r="E801" t="n">
        <v>3.43864</v>
      </c>
    </row>
    <row r="802">
      <c r="A802" t="inlineStr">
        <is>
          <t>600378</t>
        </is>
      </c>
      <c r="B802" t="n">
        <v>0.0004655228968486985</v>
      </c>
      <c r="C802" t="n">
        <v>9.049150206706468</v>
      </c>
      <c r="D802" t="n">
        <v>21.66216</v>
      </c>
      <c r="E802" t="n">
        <v>1.42072</v>
      </c>
    </row>
    <row r="803">
      <c r="A803" t="inlineStr">
        <is>
          <t>600263</t>
        </is>
      </c>
      <c r="B803" t="n">
        <v>6.6499718389739e-05</v>
      </c>
      <c r="C803" t="n">
        <v>9.024552090245507</v>
      </c>
      <c r="D803" t="n">
        <v>14.66992</v>
      </c>
      <c r="E803" t="n">
        <v>0</v>
      </c>
    </row>
    <row r="804">
      <c r="A804" t="inlineStr">
        <is>
          <t>600083</t>
        </is>
      </c>
      <c r="B804" t="n">
        <v>0.000359951000168226</v>
      </c>
      <c r="C804" t="n">
        <v>8.984375</v>
      </c>
      <c r="D804" t="n">
        <v>6.182159999999999</v>
      </c>
      <c r="E804" t="n">
        <v>1.49272</v>
      </c>
    </row>
    <row r="805">
      <c r="A805" t="inlineStr">
        <is>
          <t>600610</t>
        </is>
      </c>
      <c r="B805" t="n">
        <v>0.0006797396783841795</v>
      </c>
      <c r="C805" t="n">
        <v>8.983451536643017</v>
      </c>
      <c r="D805" t="n">
        <v>4.547040000000001</v>
      </c>
      <c r="E805" t="n">
        <v>1.58392</v>
      </c>
    </row>
    <row r="806">
      <c r="A806" t="inlineStr">
        <is>
          <t>601366</t>
        </is>
      </c>
      <c r="B806" t="n">
        <v>0.000167922754731611</v>
      </c>
      <c r="C806" t="n">
        <v>8.716323296355011</v>
      </c>
      <c r="D806" t="n">
        <v>6.809519999999999</v>
      </c>
      <c r="E806" t="n">
        <v>0.8658400000000002</v>
      </c>
    </row>
    <row r="807">
      <c r="A807" t="inlineStr">
        <is>
          <t>603979</t>
        </is>
      </c>
      <c r="B807" t="n">
        <v>0.0003494962930504716</v>
      </c>
      <c r="C807" t="n">
        <v>8.622147083685539</v>
      </c>
      <c r="D807" t="n">
        <v>11.97664</v>
      </c>
      <c r="E807" t="n">
        <v>1.5396</v>
      </c>
    </row>
    <row r="808">
      <c r="A808" t="inlineStr">
        <is>
          <t>600580</t>
        </is>
      </c>
      <c r="B808" t="n">
        <v>0.0005788940785006273</v>
      </c>
      <c r="C808" t="n">
        <v>8.606245239908606</v>
      </c>
      <c r="D808" t="n">
        <v>13.45416</v>
      </c>
      <c r="E808" t="n">
        <v>2.53592</v>
      </c>
    </row>
    <row r="809">
      <c r="A809" t="inlineStr">
        <is>
          <t>600025</t>
        </is>
      </c>
      <c r="B809" t="n">
        <v>9.576559424548283e-05</v>
      </c>
      <c r="C809" t="n">
        <v>8.585858585858585</v>
      </c>
      <c r="D809" t="n">
        <v>4.19288</v>
      </c>
      <c r="E809" t="n">
        <v>0.31776</v>
      </c>
    </row>
    <row r="810">
      <c r="A810" t="inlineStr">
        <is>
          <t>600821</t>
        </is>
      </c>
      <c r="B810" t="n">
        <v>5.926787812317921e-05</v>
      </c>
      <c r="C810" t="n">
        <v>8.536585365853666</v>
      </c>
      <c r="D810" t="n">
        <v>4.66832</v>
      </c>
      <c r="E810" t="n">
        <v>0.6874400000000002</v>
      </c>
    </row>
    <row r="811">
      <c r="A811" t="inlineStr">
        <is>
          <t>600997</t>
        </is>
      </c>
      <c r="B811" t="n">
        <v>0.0001524650996727164</v>
      </c>
      <c r="C811" t="n">
        <v>8.455882352941169</v>
      </c>
      <c r="D811" t="n">
        <v>5.377600000000001</v>
      </c>
      <c r="E811" t="n">
        <v>0.92832</v>
      </c>
    </row>
    <row r="812">
      <c r="A812" t="inlineStr">
        <is>
          <t>600738</t>
        </is>
      </c>
      <c r="B812" t="n">
        <v>0.0006211265563049253</v>
      </c>
      <c r="C812" t="n">
        <v>8.385093167701863</v>
      </c>
      <c r="D812" t="n">
        <v>6.263040000000001</v>
      </c>
      <c r="E812" t="n">
        <v>1.58064</v>
      </c>
    </row>
    <row r="813">
      <c r="A813" t="inlineStr">
        <is>
          <t>600674</t>
        </is>
      </c>
      <c r="B813" t="n">
        <v>5.091905960275496e-05</v>
      </c>
      <c r="C813" t="n">
        <v>8.280922431865845</v>
      </c>
      <c r="D813" t="n">
        <v>10.00088</v>
      </c>
      <c r="E813" t="n">
        <v>0.1336</v>
      </c>
    </row>
    <row r="814">
      <c r="A814" t="inlineStr">
        <is>
          <t>603268</t>
        </is>
      </c>
      <c r="B814" t="n">
        <v>0.0007515871966198196</v>
      </c>
      <c r="C814" t="n">
        <v>8.278580814717484</v>
      </c>
      <c r="D814" t="n">
        <v>16.88904</v>
      </c>
      <c r="E814" t="n">
        <v>1.1332</v>
      </c>
    </row>
    <row r="815">
      <c r="A815" t="inlineStr">
        <is>
          <t>600177</t>
        </is>
      </c>
      <c r="B815" t="n">
        <v>5.907473403236888e-05</v>
      </c>
      <c r="C815" t="n">
        <v>8.175182481751841</v>
      </c>
      <c r="D815" t="n">
        <v>7.103120000000001</v>
      </c>
      <c r="E815" t="n">
        <v>0.4496800000000001</v>
      </c>
    </row>
    <row r="816">
      <c r="A816" t="inlineStr">
        <is>
          <t>688229</t>
        </is>
      </c>
      <c r="B816" t="n">
        <v>0.02109216107806156</v>
      </c>
      <c r="C816" t="n">
        <v>8.083560399636692</v>
      </c>
      <c r="D816" t="n">
        <v>123.1497169811321</v>
      </c>
      <c r="E816" t="n">
        <v>7.320754716981132</v>
      </c>
    </row>
    <row r="817">
      <c r="A817" t="inlineStr">
        <is>
          <t>600012</t>
        </is>
      </c>
      <c r="B817" t="n">
        <v>0.000220841943296766</v>
      </c>
      <c r="C817" t="n">
        <v>8.0438756855576</v>
      </c>
      <c r="D817" t="n">
        <v>5.6152</v>
      </c>
      <c r="E817" t="n">
        <v>0.40648</v>
      </c>
    </row>
    <row r="818">
      <c r="A818" t="inlineStr">
        <is>
          <t>600531</t>
        </is>
      </c>
      <c r="B818" t="n">
        <v>0.0004205022917245716</v>
      </c>
      <c r="C818" t="n">
        <v>8.000000000000007</v>
      </c>
      <c r="D818" t="n">
        <v>5.468720000000001</v>
      </c>
      <c r="E818" t="n">
        <v>5.459599999999999</v>
      </c>
    </row>
    <row r="819">
      <c r="A819" t="inlineStr">
        <is>
          <t>600792</t>
        </is>
      </c>
      <c r="B819" t="n">
        <v>0.0002065876833544729</v>
      </c>
      <c r="C819" t="n">
        <v>7.911392405063289</v>
      </c>
      <c r="D819" t="n">
        <v>3.21672</v>
      </c>
      <c r="E819" t="n">
        <v>1.63312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0.1365283616192342</v>
      </c>
      <c r="C2" t="n">
        <v>447.5915221579962</v>
      </c>
      <c r="D2" t="n">
        <v>95.05315384615385</v>
      </c>
      <c r="E2" t="n">
        <v>15.30338461538461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0.08685109588157119</v>
      </c>
      <c r="C4" t="n">
        <v>408.2690187431091</v>
      </c>
      <c r="D4" t="n">
        <v>40.02169230769231</v>
      </c>
      <c r="E4" t="n">
        <v>4.188538461538461</v>
      </c>
    </row>
    <row r="5">
      <c r="A5" t="inlineStr">
        <is>
          <t>300313</t>
        </is>
      </c>
      <c r="B5" t="n">
        <v>0.02927157746817934</v>
      </c>
      <c r="C5" t="n">
        <v>321.6560509554139</v>
      </c>
      <c r="D5" t="n">
        <v>16.21130769230769</v>
      </c>
      <c r="E5" t="n">
        <v>11.22853846153846</v>
      </c>
    </row>
    <row r="6">
      <c r="A6" t="inlineStr">
        <is>
          <t>600189</t>
        </is>
      </c>
      <c r="B6" t="n">
        <v>0.01152143723011209</v>
      </c>
      <c r="C6" t="n">
        <v>317.6300578034682</v>
      </c>
      <c r="D6" t="n">
        <v>7.754846153846154</v>
      </c>
      <c r="E6" t="n">
        <v>6.159076923076923</v>
      </c>
    </row>
    <row r="7">
      <c r="A7" t="inlineStr">
        <is>
          <t>000995</t>
        </is>
      </c>
      <c r="B7" t="n">
        <v>0.06961970349130225</v>
      </c>
      <c r="C7" t="n">
        <v>302.027027027027</v>
      </c>
      <c r="D7" t="n">
        <v>9.743923076923076</v>
      </c>
      <c r="E7" t="n">
        <v>4.844153846153846</v>
      </c>
    </row>
    <row r="8">
      <c r="A8" t="inlineStr">
        <is>
          <t>601633</t>
        </is>
      </c>
      <c r="B8" t="n">
        <v>0.02767223871588724</v>
      </c>
      <c r="C8" t="n">
        <v>284.9809885931559</v>
      </c>
      <c r="D8" t="n">
        <v>23.11292307692308</v>
      </c>
      <c r="E8" t="n">
        <v>0.5984615384615385</v>
      </c>
    </row>
    <row r="9">
      <c r="A9" t="inlineStr">
        <is>
          <t>603486</t>
        </is>
      </c>
      <c r="B9" t="n">
        <v>0.06205494338835989</v>
      </c>
      <c r="C9" t="n">
        <v>256.9192235441453</v>
      </c>
      <c r="D9" t="n">
        <v>58.0053076923077</v>
      </c>
      <c r="E9" t="n">
        <v>2.495615384615385</v>
      </c>
    </row>
    <row r="10">
      <c r="A10" t="inlineStr">
        <is>
          <t>002759</t>
        </is>
      </c>
      <c r="B10" t="n">
        <v>0.01452172312428374</v>
      </c>
      <c r="C10" t="n">
        <v>245.5056179775281</v>
      </c>
      <c r="D10" t="n">
        <v>12.45538461538462</v>
      </c>
      <c r="E10" t="n">
        <v>4.580076923076922</v>
      </c>
    </row>
    <row r="11">
      <c r="A11" t="inlineStr">
        <is>
          <t>601919</t>
        </is>
      </c>
      <c r="B11" t="n">
        <v>0.01019308579680143</v>
      </c>
      <c r="C11" t="n">
        <v>231.9148936170212</v>
      </c>
      <c r="D11" t="n">
        <v>7.679692307692307</v>
      </c>
      <c r="E11" t="n">
        <v>1.328769230769231</v>
      </c>
    </row>
    <row r="12">
      <c r="A12" t="inlineStr">
        <is>
          <t>600399</t>
        </is>
      </c>
      <c r="B12" t="n">
        <v>0.009852123720206961</v>
      </c>
      <c r="C12" t="n">
        <v>227.2532188841202</v>
      </c>
      <c r="D12" t="n">
        <v>9.449692307692308</v>
      </c>
      <c r="E12" t="n">
        <v>1.165461538461538</v>
      </c>
    </row>
    <row r="13">
      <c r="A13" t="inlineStr">
        <is>
          <t>600121</t>
        </is>
      </c>
      <c r="B13" t="n">
        <v>0.0107330790497631</v>
      </c>
      <c r="C13" t="n">
        <v>225.9090909090909</v>
      </c>
      <c r="D13" t="n">
        <v>3.368769230769231</v>
      </c>
      <c r="E13" t="n">
        <v>5.510692307692308</v>
      </c>
    </row>
    <row r="14">
      <c r="A14" t="inlineStr">
        <is>
          <t>603267</t>
        </is>
      </c>
      <c r="B14" t="n">
        <v>0.0647961587879889</v>
      </c>
      <c r="C14" t="n">
        <v>218.9437673722471</v>
      </c>
      <c r="D14" t="n">
        <v>88.85338461538461</v>
      </c>
      <c r="E14" t="n">
        <v>2.096076923076923</v>
      </c>
    </row>
    <row r="15">
      <c r="A15" t="inlineStr">
        <is>
          <t>002176</t>
        </is>
      </c>
      <c r="B15" t="n">
        <v>0.002746350216763771</v>
      </c>
      <c r="C15" t="n">
        <v>215.2173913043478</v>
      </c>
      <c r="D15" t="n">
        <v>2.534384615384615</v>
      </c>
      <c r="E15" t="n">
        <v>2.042153846153846</v>
      </c>
    </row>
    <row r="16">
      <c r="A16" t="inlineStr">
        <is>
          <t>603025</t>
        </is>
      </c>
      <c r="B16" t="n">
        <v>0.02724787840659906</v>
      </c>
      <c r="C16" t="n">
        <v>207.7028885832187</v>
      </c>
      <c r="D16" t="n">
        <v>11.90023076923077</v>
      </c>
      <c r="E16" t="n">
        <v>1.713846153846154</v>
      </c>
    </row>
    <row r="17">
      <c r="A17" t="inlineStr">
        <is>
          <t>002756</t>
        </is>
      </c>
      <c r="B17" t="n">
        <v>0.05508978339598721</v>
      </c>
      <c r="C17" t="n">
        <v>204.6683046683046</v>
      </c>
      <c r="D17" t="n">
        <v>26.82238461538461</v>
      </c>
      <c r="E17" t="n">
        <v>3.484538461538462</v>
      </c>
    </row>
    <row r="18">
      <c r="A18" t="inlineStr">
        <is>
          <t>603110</t>
        </is>
      </c>
      <c r="B18" t="n">
        <v>0.01379138288501879</v>
      </c>
      <c r="C18" t="n">
        <v>199.2523364485981</v>
      </c>
      <c r="D18" t="n">
        <v>21.04053846153846</v>
      </c>
      <c r="E18" t="n">
        <v>3.938692307692307</v>
      </c>
    </row>
    <row r="19">
      <c r="A19" t="inlineStr">
        <is>
          <t>601456</t>
        </is>
      </c>
      <c r="B19" t="n">
        <v>0.004132282679039643</v>
      </c>
      <c r="C19" t="n">
        <v>196.8954248366013</v>
      </c>
      <c r="D19" t="n">
        <v>17.41158878504673</v>
      </c>
      <c r="E19" t="n">
        <v>17.83158878504673</v>
      </c>
    </row>
    <row r="20">
      <c r="A20" t="inlineStr">
        <is>
          <t>300722</t>
        </is>
      </c>
      <c r="B20" t="n">
        <v>0.07559604951889289</v>
      </c>
      <c r="C20" t="n">
        <v>184.4540075309306</v>
      </c>
      <c r="D20" t="n">
        <v>46.83823076923077</v>
      </c>
      <c r="E20" t="n">
        <v>23.79076923076923</v>
      </c>
    </row>
    <row r="21">
      <c r="A21" t="inlineStr">
        <is>
          <t>688017</t>
        </is>
      </c>
      <c r="B21" t="n">
        <v>0.05819342979698957</v>
      </c>
      <c r="C21" t="n">
        <v>184.048871542508</v>
      </c>
      <c r="D21" t="n">
        <v>103.5244329896907</v>
      </c>
      <c r="E21" t="n">
        <v>6.585463917525773</v>
      </c>
    </row>
    <row r="22">
      <c r="A22" t="inlineStr">
        <is>
          <t>300855</t>
        </is>
      </c>
      <c r="B22" t="n">
        <v>0.00872022142013963</v>
      </c>
      <c r="C22" t="n">
        <v>183.4765366820886</v>
      </c>
      <c r="D22" t="n">
        <v>43.19227642276423</v>
      </c>
      <c r="E22" t="n">
        <v>12.91</v>
      </c>
    </row>
    <row r="23">
      <c r="A23" t="inlineStr">
        <is>
          <t>002245</t>
        </is>
      </c>
      <c r="B23" t="n">
        <v>0.007764859766811704</v>
      </c>
      <c r="C23" t="n">
        <v>172.9977116704805</v>
      </c>
      <c r="D23" t="n">
        <v>7.442769230769231</v>
      </c>
      <c r="E23" t="n">
        <v>5.602846153846153</v>
      </c>
    </row>
    <row r="24">
      <c r="A24" t="inlineStr">
        <is>
          <t>688536</t>
        </is>
      </c>
      <c r="B24" t="n">
        <v>0.1098242368712872</v>
      </c>
      <c r="C24" t="n">
        <v>172.1951219512195</v>
      </c>
      <c r="D24" t="n">
        <v>357.7259259259259</v>
      </c>
      <c r="E24" t="n">
        <v>7.86246913580247</v>
      </c>
    </row>
    <row r="25">
      <c r="A25" t="inlineStr">
        <is>
          <t>688169</t>
        </is>
      </c>
      <c r="B25" t="n">
        <v>0.6378428660690156</v>
      </c>
      <c r="C25" t="n">
        <v>161.9884526558891</v>
      </c>
      <c r="D25" t="n">
        <v>694.5702307692308</v>
      </c>
      <c r="E25" t="n">
        <v>2.867230769230769</v>
      </c>
    </row>
    <row r="26">
      <c r="A26" t="inlineStr">
        <is>
          <t>300581</t>
        </is>
      </c>
      <c r="B26" t="n">
        <v>0.0380853704180307</v>
      </c>
      <c r="C26" t="n">
        <v>161.9668246445498</v>
      </c>
      <c r="D26" t="n">
        <v>32.32923076923076</v>
      </c>
      <c r="E26" t="n">
        <v>8.414692307692308</v>
      </c>
    </row>
    <row r="27">
      <c r="A27" t="inlineStr">
        <is>
          <t>603185</t>
        </is>
      </c>
      <c r="B27" t="n">
        <v>0.07197529502207864</v>
      </c>
      <c r="C27" t="n">
        <v>155.8808063102541</v>
      </c>
      <c r="D27" t="n">
        <v>87.69430769230769</v>
      </c>
      <c r="E27" t="n">
        <v>8.498769230769232</v>
      </c>
    </row>
    <row r="28">
      <c r="A28" t="inlineStr">
        <is>
          <t>600176</t>
        </is>
      </c>
      <c r="B28" t="n">
        <v>0.005195280396250169</v>
      </c>
      <c r="C28" t="n">
        <v>155.4098360655738</v>
      </c>
      <c r="D28" t="n">
        <v>15.28815384615385</v>
      </c>
      <c r="E28" t="n">
        <v>1.621615384615385</v>
      </c>
    </row>
    <row r="29">
      <c r="A29" t="inlineStr">
        <is>
          <t>002192</t>
        </is>
      </c>
      <c r="B29" t="n">
        <v>0.02936700741798112</v>
      </c>
      <c r="C29" t="n">
        <v>152.4197933659598</v>
      </c>
      <c r="D29" t="n">
        <v>24.19430769230769</v>
      </c>
      <c r="E29" t="n">
        <v>2.111076923076923</v>
      </c>
    </row>
    <row r="30">
      <c r="A30" t="inlineStr">
        <is>
          <t>600346</t>
        </is>
      </c>
      <c r="B30" t="n">
        <v>0.009228446193553909</v>
      </c>
      <c r="C30" t="n">
        <v>151.9455252918288</v>
      </c>
      <c r="D30" t="n">
        <v>22.48792307692307</v>
      </c>
      <c r="E30" t="n">
        <v>0.771</v>
      </c>
    </row>
    <row r="31">
      <c r="A31" t="inlineStr">
        <is>
          <t>002497</t>
        </is>
      </c>
      <c r="B31" t="n">
        <v>0.01580483373323822</v>
      </c>
      <c r="C31" t="n">
        <v>151.6525023607176</v>
      </c>
      <c r="D31" t="n">
        <v>13.89592307692308</v>
      </c>
      <c r="E31" t="n">
        <v>6.682153846153846</v>
      </c>
    </row>
    <row r="32">
      <c r="A32" t="inlineStr">
        <is>
          <t>000301</t>
        </is>
      </c>
      <c r="B32" t="n">
        <v>0.00499536145855515</v>
      </c>
      <c r="C32" t="n">
        <v>150.2546689303905</v>
      </c>
      <c r="D32" t="n">
        <v>7.840307692307692</v>
      </c>
      <c r="E32" t="n">
        <v>1.852461538461538</v>
      </c>
    </row>
    <row r="33">
      <c r="A33" t="inlineStr">
        <is>
          <t>002709</t>
        </is>
      </c>
      <c r="B33" t="n">
        <v>0.07300987248504208</v>
      </c>
      <c r="C33" t="n">
        <v>146.7950223057056</v>
      </c>
      <c r="D33" t="n">
        <v>64.8176923076923</v>
      </c>
      <c r="E33" t="n">
        <v>2.769538461538462</v>
      </c>
    </row>
    <row r="34">
      <c r="A34" t="inlineStr">
        <is>
          <t>300999</t>
        </is>
      </c>
      <c r="B34" t="n">
        <v>0.07323395109576823</v>
      </c>
      <c r="C34" t="n">
        <v>144.375</v>
      </c>
      <c r="D34" t="n">
        <v>79.3227536231884</v>
      </c>
      <c r="E34" t="n">
        <v>19.97826086956522</v>
      </c>
    </row>
    <row r="35">
      <c r="A35" t="inlineStr">
        <is>
          <t>000155</t>
        </is>
      </c>
      <c r="B35" t="n">
        <v>0.004223870356237319</v>
      </c>
      <c r="C35" t="n">
        <v>143.448275862069</v>
      </c>
      <c r="D35" t="n">
        <v>6.199615384615385</v>
      </c>
      <c r="E35" t="n">
        <v>3.842615384615385</v>
      </c>
    </row>
    <row r="36">
      <c r="A36" t="inlineStr">
        <is>
          <t>600472</t>
        </is>
      </c>
      <c r="B36" t="n">
        <v>0.0375836818156506</v>
      </c>
      <c r="C36" t="n">
        <v>143.2863849765258</v>
      </c>
      <c r="D36" t="n">
        <v>47.62792307692308</v>
      </c>
      <c r="E36" t="n">
        <v>0</v>
      </c>
    </row>
    <row r="37">
      <c r="A37" t="inlineStr">
        <is>
          <t>000615</t>
        </is>
      </c>
      <c r="B37" t="n">
        <v>0.003759530872588653</v>
      </c>
      <c r="C37" t="n">
        <v>143.0131004366812</v>
      </c>
      <c r="D37" t="n">
        <v>5.180615384615384</v>
      </c>
      <c r="E37" t="n">
        <v>3.135923076923077</v>
      </c>
    </row>
    <row r="38">
      <c r="A38" t="inlineStr">
        <is>
          <t>002625</t>
        </is>
      </c>
      <c r="B38" t="n">
        <v>0.005798538090601527</v>
      </c>
      <c r="C38" t="n">
        <v>142.8433268858801</v>
      </c>
      <c r="D38" t="n">
        <v>20.95715384615384</v>
      </c>
      <c r="E38" t="n">
        <v>3.951769230769231</v>
      </c>
    </row>
    <row r="39">
      <c r="A39" t="inlineStr">
        <is>
          <t>603678</t>
        </is>
      </c>
      <c r="B39" t="n">
        <v>0.02357851881630014</v>
      </c>
      <c r="C39" t="n">
        <v>142.4953095684803</v>
      </c>
      <c r="D39" t="n">
        <v>48.38738461538461</v>
      </c>
      <c r="E39" t="n">
        <v>2.337230769230769</v>
      </c>
    </row>
    <row r="40">
      <c r="A40" t="inlineStr">
        <is>
          <t>300225</t>
        </is>
      </c>
      <c r="B40" t="n">
        <v>0.0105052872657269</v>
      </c>
      <c r="C40" t="n">
        <v>142.3469387755102</v>
      </c>
      <c r="D40" t="n">
        <v>14.49738461538462</v>
      </c>
      <c r="E40" t="n">
        <v>6.666846153846153</v>
      </c>
    </row>
    <row r="41">
      <c r="A41" t="inlineStr">
        <is>
          <t>600660</t>
        </is>
      </c>
      <c r="B41" t="n">
        <v>0.01561922559467572</v>
      </c>
      <c r="C41" t="n">
        <v>140.3426124197002</v>
      </c>
      <c r="D41" t="n">
        <v>35.92823076923077</v>
      </c>
      <c r="E41" t="n">
        <v>1.424846153846154</v>
      </c>
    </row>
    <row r="42">
      <c r="A42" t="inlineStr">
        <is>
          <t>300726</t>
        </is>
      </c>
      <c r="B42" t="n">
        <v>0.0251108099458635</v>
      </c>
      <c r="C42" t="n">
        <v>137.6146788990826</v>
      </c>
      <c r="D42" t="n">
        <v>49.46615384615384</v>
      </c>
      <c r="E42" t="n">
        <v>6.403846153846154</v>
      </c>
    </row>
    <row r="43">
      <c r="A43" t="inlineStr">
        <is>
          <t>600409</t>
        </is>
      </c>
      <c r="B43" t="n">
        <v>0.003081632803913298</v>
      </c>
      <c r="C43" t="n">
        <v>130.7543520309478</v>
      </c>
      <c r="D43" t="n">
        <v>7.629461538461538</v>
      </c>
      <c r="E43" t="n">
        <v>2.608153846153846</v>
      </c>
    </row>
    <row r="44">
      <c r="A44" t="inlineStr">
        <is>
          <t>600316</t>
        </is>
      </c>
      <c r="B44" t="n">
        <v>0.01453971759302505</v>
      </c>
      <c r="C44" t="n">
        <v>129.9690128375388</v>
      </c>
      <c r="D44" t="n">
        <v>37.09138461538462</v>
      </c>
      <c r="E44" t="n">
        <v>4.726153846153847</v>
      </c>
    </row>
    <row r="45">
      <c r="A45" t="inlineStr">
        <is>
          <t>002594</t>
        </is>
      </c>
      <c r="B45" t="n">
        <v>0.1278039281118896</v>
      </c>
      <c r="C45" t="n">
        <v>129.9326773692387</v>
      </c>
      <c r="D45" t="n">
        <v>139.0480769230769</v>
      </c>
      <c r="E45" t="n">
        <v>3.372461538461538</v>
      </c>
    </row>
    <row r="46">
      <c r="A46" t="inlineStr">
        <is>
          <t>002064</t>
        </is>
      </c>
      <c r="B46" t="n">
        <v>0.002573396588006106</v>
      </c>
      <c r="C46" t="n">
        <v>129.1739894551845</v>
      </c>
      <c r="D46" t="n">
        <v>8.622692307692308</v>
      </c>
      <c r="E46" t="n">
        <v>2.107384615384616</v>
      </c>
    </row>
    <row r="47">
      <c r="A47" t="inlineStr">
        <is>
          <t>000799</t>
        </is>
      </c>
      <c r="B47" t="n">
        <v>0.09180366289353172</v>
      </c>
      <c r="C47" t="n">
        <v>128.5065017043303</v>
      </c>
      <c r="D47" t="n">
        <v>104.9963846153846</v>
      </c>
      <c r="E47" t="n">
        <v>4.81176923076923</v>
      </c>
    </row>
    <row r="48">
      <c r="A48" t="inlineStr">
        <is>
          <t>603063</t>
        </is>
      </c>
      <c r="B48" t="n">
        <v>0.01070406024873756</v>
      </c>
      <c r="C48" t="n">
        <v>127.125</v>
      </c>
      <c r="D48" t="n">
        <v>12.80384615384615</v>
      </c>
      <c r="E48" t="n">
        <v>3.496846153846154</v>
      </c>
    </row>
    <row r="49">
      <c r="A49" t="inlineStr">
        <is>
          <t>000816</t>
        </is>
      </c>
      <c r="B49" t="n">
        <v>0.004157753936725809</v>
      </c>
      <c r="C49" t="n">
        <v>124.8322147651007</v>
      </c>
      <c r="D49" t="n">
        <v>2.474538461538462</v>
      </c>
      <c r="E49" t="n">
        <v>7.331923076923077</v>
      </c>
    </row>
    <row r="50">
      <c r="A50" t="inlineStr">
        <is>
          <t>000733</t>
        </is>
      </c>
      <c r="B50" t="n">
        <v>0.00961116614516922</v>
      </c>
      <c r="C50" t="n">
        <v>123.3761467889908</v>
      </c>
      <c r="D50" t="n">
        <v>44.64723076923077</v>
      </c>
      <c r="E50" t="n">
        <v>3.192615384615385</v>
      </c>
    </row>
    <row r="51">
      <c r="A51" t="inlineStr">
        <is>
          <t>601012</t>
        </is>
      </c>
      <c r="B51" t="n">
        <v>0.02541652682299599</v>
      </c>
      <c r="C51" t="n">
        <v>121.5381468602986</v>
      </c>
      <c r="D51" t="n">
        <v>71.69823076923078</v>
      </c>
      <c r="E51" t="n">
        <v>1.685384615384615</v>
      </c>
    </row>
    <row r="52">
      <c r="A52" t="inlineStr">
        <is>
          <t>002612</t>
        </is>
      </c>
      <c r="B52" t="n">
        <v>0.01585591101922547</v>
      </c>
      <c r="C52" t="n">
        <v>121.1374407582938</v>
      </c>
      <c r="D52" t="n">
        <v>13.50553846153846</v>
      </c>
      <c r="E52" t="n">
        <v>7.545692307692307</v>
      </c>
    </row>
    <row r="53">
      <c r="A53" t="inlineStr">
        <is>
          <t>689009</t>
        </is>
      </c>
      <c r="B53" t="n">
        <v>0.0107916261637347</v>
      </c>
      <c r="C53" t="n">
        <v>120.8311688311688</v>
      </c>
      <c r="D53" t="n">
        <v>72.80576271186442</v>
      </c>
      <c r="E53" t="n">
        <v>19.96322033898305</v>
      </c>
    </row>
    <row r="54">
      <c r="A54" t="inlineStr">
        <is>
          <t>603129</t>
        </is>
      </c>
      <c r="B54" t="n">
        <v>0.04952230507935966</v>
      </c>
      <c r="C54" t="n">
        <v>120.0211491011632</v>
      </c>
      <c r="D54" t="n">
        <v>139.5661538461538</v>
      </c>
      <c r="E54" t="n">
        <v>1.276307692307692</v>
      </c>
    </row>
    <row r="55">
      <c r="A55" t="inlineStr">
        <is>
          <t>002499</t>
        </is>
      </c>
      <c r="B55" t="n">
        <v>0.002310892647658973</v>
      </c>
      <c r="C55" t="n">
        <v>119.3732193732194</v>
      </c>
      <c r="D55" t="n">
        <v>4.374307692307692</v>
      </c>
      <c r="E55" t="n">
        <v>1.120076923076923</v>
      </c>
    </row>
    <row r="56">
      <c r="A56" t="inlineStr">
        <is>
          <t>300896</t>
        </is>
      </c>
      <c r="B56" t="n">
        <v>0.155769014102192</v>
      </c>
      <c r="C56" t="n">
        <v>119.3472508085857</v>
      </c>
      <c r="D56" t="n">
        <v>565.8096052631578</v>
      </c>
      <c r="E56" t="n">
        <v>6.707763157894736</v>
      </c>
    </row>
    <row r="57">
      <c r="A57" t="inlineStr">
        <is>
          <t>600893</t>
        </is>
      </c>
      <c r="B57" t="n">
        <v>0.01737331686719922</v>
      </c>
      <c r="C57" t="n">
        <v>118.422674060382</v>
      </c>
      <c r="D57" t="n">
        <v>44.81338461538461</v>
      </c>
      <c r="E57" t="n">
        <v>1.946076923076923</v>
      </c>
    </row>
    <row r="58">
      <c r="A58" t="inlineStr">
        <is>
          <t>600809</t>
        </is>
      </c>
      <c r="B58" t="n">
        <v>0.1572736152463283</v>
      </c>
      <c r="C58" t="n">
        <v>118.0215001811813</v>
      </c>
      <c r="D58" t="n">
        <v>239.4798461538461</v>
      </c>
      <c r="E58" t="n">
        <v>0.608</v>
      </c>
    </row>
    <row r="59">
      <c r="A59" t="inlineStr">
        <is>
          <t>600877</t>
        </is>
      </c>
      <c r="B59" t="n">
        <v>0.002556099609531277</v>
      </c>
      <c r="C59" t="n">
        <v>117.8571428571428</v>
      </c>
      <c r="D59" t="n">
        <v>6.718230769230769</v>
      </c>
      <c r="E59" t="n">
        <v>0.9295384615384615</v>
      </c>
    </row>
    <row r="60">
      <c r="A60" t="inlineStr">
        <is>
          <t>000618</t>
        </is>
      </c>
      <c r="B60" t="n">
        <v>0.0009457354306275877</v>
      </c>
      <c r="C60" t="n">
        <v>117.4273858921162</v>
      </c>
      <c r="D60" t="n">
        <v>4.583692307692307</v>
      </c>
      <c r="E60" t="n">
        <v>0</v>
      </c>
    </row>
    <row r="61">
      <c r="A61" t="inlineStr">
        <is>
          <t>688390</t>
        </is>
      </c>
      <c r="B61" t="n">
        <v>0.08577469607883462</v>
      </c>
      <c r="C61" t="n">
        <v>115.437037037037</v>
      </c>
      <c r="D61" t="n">
        <v>189.441847826087</v>
      </c>
      <c r="E61" t="n">
        <v>8.177717391304347</v>
      </c>
    </row>
    <row r="62">
      <c r="A62" t="inlineStr">
        <is>
          <t>002747</t>
        </is>
      </c>
      <c r="B62" t="n">
        <v>0.009019041099808786</v>
      </c>
      <c r="C62" t="n">
        <v>114.9342105263158</v>
      </c>
      <c r="D62" t="n">
        <v>22.42084615384615</v>
      </c>
      <c r="E62" t="n">
        <v>1.555307692307693</v>
      </c>
    </row>
    <row r="63">
      <c r="A63" t="inlineStr">
        <is>
          <t>688408</t>
        </is>
      </c>
      <c r="B63" t="n">
        <v>0.03641856571839334</v>
      </c>
      <c r="C63" t="n">
        <v>114.4858611825193</v>
      </c>
      <c r="D63" t="n">
        <v>137.3338144329897</v>
      </c>
      <c r="E63" t="n">
        <v>6.023298969072166</v>
      </c>
    </row>
    <row r="64">
      <c r="A64" t="inlineStr">
        <is>
          <t>002568</t>
        </is>
      </c>
      <c r="B64" t="n">
        <v>0.03821628688363466</v>
      </c>
      <c r="C64" t="n">
        <v>111.4206642066421</v>
      </c>
      <c r="D64" t="n">
        <v>72.14246153846153</v>
      </c>
      <c r="E64" t="n">
        <v>1.270615384615385</v>
      </c>
    </row>
    <row r="65">
      <c r="A65" t="inlineStr">
        <is>
          <t>601908</t>
        </is>
      </c>
      <c r="B65" t="n">
        <v>0.006421924647137926</v>
      </c>
      <c r="C65" t="n">
        <v>110.7212475633528</v>
      </c>
      <c r="D65" t="n">
        <v>6.416384615384616</v>
      </c>
      <c r="E65" t="n">
        <v>2.816230769230769</v>
      </c>
    </row>
    <row r="66">
      <c r="A66" t="inlineStr">
        <is>
          <t>002444</t>
        </is>
      </c>
      <c r="B66" t="n">
        <v>0.007062349798211159</v>
      </c>
      <c r="C66" t="n">
        <v>110.2861035422344</v>
      </c>
      <c r="D66" t="n">
        <v>23.95946153846154</v>
      </c>
      <c r="E66" t="n">
        <v>1.883846153846154</v>
      </c>
    </row>
    <row r="67">
      <c r="A67" t="inlineStr">
        <is>
          <t>000916</t>
        </is>
      </c>
      <c r="B67" t="n">
        <v>0.004122124884036509</v>
      </c>
      <c r="C67" t="n">
        <v>109.0047393364929</v>
      </c>
      <c r="D67" t="n">
        <v>8.096461538461538</v>
      </c>
      <c r="E67" t="n">
        <v>3.137</v>
      </c>
    </row>
    <row r="68">
      <c r="A68" t="inlineStr">
        <is>
          <t>002919</t>
        </is>
      </c>
      <c r="B68" t="n">
        <v>0.02487502290585087</v>
      </c>
      <c r="C68" t="n">
        <v>107.8059071729958</v>
      </c>
      <c r="D68" t="n">
        <v>38.639</v>
      </c>
      <c r="E68" t="n">
        <v>7.121076923076923</v>
      </c>
    </row>
    <row r="69">
      <c r="A69" t="inlineStr">
        <is>
          <t>300763</t>
        </is>
      </c>
      <c r="B69" t="n">
        <v>0.03419636571333347</v>
      </c>
      <c r="C69" t="n">
        <v>107.648136835675</v>
      </c>
      <c r="D69" t="n">
        <v>114.6970769230769</v>
      </c>
      <c r="E69" t="n">
        <v>4.126538461538462</v>
      </c>
    </row>
    <row r="70">
      <c r="A70" t="inlineStr">
        <is>
          <t>600110</t>
        </is>
      </c>
      <c r="B70" t="n">
        <v>0.003717155124687671</v>
      </c>
      <c r="C70" t="n">
        <v>107.103825136612</v>
      </c>
      <c r="D70" t="n">
        <v>6.800076923076923</v>
      </c>
      <c r="E70" t="n">
        <v>4.667076923076923</v>
      </c>
    </row>
    <row r="71">
      <c r="A71" t="inlineStr">
        <is>
          <t>002493</t>
        </is>
      </c>
      <c r="B71" t="n">
        <v>0.006578096660102201</v>
      </c>
      <c r="C71" t="n">
        <v>106.0875079264426</v>
      </c>
      <c r="D71" t="n">
        <v>21.90615384615385</v>
      </c>
      <c r="E71" t="n">
        <v>0.5738461538461539</v>
      </c>
    </row>
    <row r="72">
      <c r="A72" t="inlineStr">
        <is>
          <t>603877</t>
        </is>
      </c>
      <c r="B72" t="n">
        <v>0.01632715262313018</v>
      </c>
      <c r="C72" t="n">
        <v>106.0586319218241</v>
      </c>
      <c r="D72" t="n">
        <v>29.35746153846154</v>
      </c>
      <c r="E72" t="n">
        <v>0.4588461538461539</v>
      </c>
    </row>
    <row r="73">
      <c r="A73" t="inlineStr">
        <is>
          <t>600426</t>
        </is>
      </c>
      <c r="B73" t="n">
        <v>0.009800029926872159</v>
      </c>
      <c r="C73" t="n">
        <v>105.3588987217306</v>
      </c>
      <c r="D73" t="n">
        <v>30.24669230769231</v>
      </c>
      <c r="E73" t="n">
        <v>1.003615384615385</v>
      </c>
    </row>
    <row r="74">
      <c r="A74" t="inlineStr">
        <is>
          <t>002466</t>
        </is>
      </c>
      <c r="B74" t="n">
        <v>0.0272654841652943</v>
      </c>
      <c r="C74" t="n">
        <v>105.2560646900269</v>
      </c>
      <c r="D74" t="n">
        <v>28.04292307692308</v>
      </c>
      <c r="E74" t="n">
        <v>5.638384615384616</v>
      </c>
    </row>
    <row r="75">
      <c r="A75" t="inlineStr">
        <is>
          <t>002571</t>
        </is>
      </c>
      <c r="B75" t="n">
        <v>0.003284721048182587</v>
      </c>
      <c r="C75" t="n">
        <v>104.8736462093863</v>
      </c>
      <c r="D75" t="n">
        <v>7.900307692307692</v>
      </c>
      <c r="E75" t="n">
        <v>5.882384615384615</v>
      </c>
    </row>
    <row r="76">
      <c r="A76" t="inlineStr">
        <is>
          <t>300221</t>
        </is>
      </c>
      <c r="B76" t="n">
        <v>0.002382382762991128</v>
      </c>
      <c r="C76" t="n">
        <v>104.119850187266</v>
      </c>
      <c r="D76" t="n">
        <v>7.100999999999999</v>
      </c>
      <c r="E76" t="n">
        <v>11.84423076923077</v>
      </c>
    </row>
    <row r="77">
      <c r="A77" t="inlineStr">
        <is>
          <t>002651</t>
        </is>
      </c>
      <c r="B77" t="n">
        <v>0.002702449732812558</v>
      </c>
      <c r="C77" t="n">
        <v>102.139037433155</v>
      </c>
      <c r="D77" t="n">
        <v>9.906461538461539</v>
      </c>
      <c r="E77" t="n">
        <v>3.089076923076923</v>
      </c>
    </row>
    <row r="78">
      <c r="A78" t="inlineStr">
        <is>
          <t>300648</t>
        </is>
      </c>
      <c r="B78" t="n">
        <v>0.006402442148195072</v>
      </c>
      <c r="C78" t="n">
        <v>102.0100502512563</v>
      </c>
      <c r="D78" t="n">
        <v>32.55207692307692</v>
      </c>
      <c r="E78" t="n">
        <v>6.120692307692308</v>
      </c>
    </row>
    <row r="79">
      <c r="A79" t="inlineStr">
        <is>
          <t>002027</t>
        </is>
      </c>
      <c r="B79" t="n">
        <v>0.002548483288191564</v>
      </c>
      <c r="C79" t="n">
        <v>101.8835616438356</v>
      </c>
      <c r="D79" t="n">
        <v>8.54823076923077</v>
      </c>
      <c r="E79" t="n">
        <v>1.080230769230769</v>
      </c>
    </row>
    <row r="80">
      <c r="A80" t="inlineStr">
        <is>
          <t>000786</t>
        </is>
      </c>
      <c r="B80" t="n">
        <v>0.00525996671298294</v>
      </c>
      <c r="C80" t="n">
        <v>101.5294117647059</v>
      </c>
      <c r="D80" t="n">
        <v>36.11353846153846</v>
      </c>
      <c r="E80" t="n">
        <v>0.8732307692307691</v>
      </c>
    </row>
    <row r="81">
      <c r="A81" t="inlineStr">
        <is>
          <t>000039</t>
        </is>
      </c>
      <c r="B81" t="n">
        <v>0.006366820959831781</v>
      </c>
      <c r="C81" t="n">
        <v>101.1180124223603</v>
      </c>
      <c r="D81" t="n">
        <v>11.684</v>
      </c>
      <c r="E81" t="n">
        <v>1.772461538461538</v>
      </c>
    </row>
    <row r="82">
      <c r="A82" t="inlineStr">
        <is>
          <t>600309</t>
        </is>
      </c>
      <c r="B82" t="n">
        <v>0.014873614219978</v>
      </c>
      <c r="C82" t="n">
        <v>100.0545851528385</v>
      </c>
      <c r="D82" t="n">
        <v>79.74492307692307</v>
      </c>
      <c r="E82" t="n">
        <v>1.351769230769231</v>
      </c>
    </row>
    <row r="83">
      <c r="A83" t="inlineStr">
        <is>
          <t>002288</t>
        </is>
      </c>
      <c r="B83" t="n">
        <v>0.001539678376229906</v>
      </c>
      <c r="C83" t="n">
        <v>99.40944881889766</v>
      </c>
      <c r="D83" t="n">
        <v>7.357692307692307</v>
      </c>
      <c r="E83" t="n">
        <v>5.431307692307692</v>
      </c>
    </row>
    <row r="84">
      <c r="A84" t="inlineStr">
        <is>
          <t>300857</t>
        </is>
      </c>
      <c r="B84" t="n">
        <v>0.00879593146061353</v>
      </c>
      <c r="C84" t="n">
        <v>98.65571321882001</v>
      </c>
      <c r="D84" t="n">
        <v>34.37190082644628</v>
      </c>
      <c r="E84" t="n">
        <v>12.18446280991736</v>
      </c>
    </row>
    <row r="85">
      <c r="A85" t="inlineStr">
        <is>
          <t>300087</t>
        </is>
      </c>
      <c r="B85" t="n">
        <v>0.009553237945203283</v>
      </c>
      <c r="C85" t="n">
        <v>98.55453350854137</v>
      </c>
      <c r="D85" t="n">
        <v>21.90184615384615</v>
      </c>
      <c r="E85" t="n">
        <v>5.18176923076923</v>
      </c>
    </row>
    <row r="86">
      <c r="A86" t="inlineStr">
        <is>
          <t>601966</t>
        </is>
      </c>
      <c r="B86" t="n">
        <v>0.007345810842708174</v>
      </c>
      <c r="C86" t="n">
        <v>98.13084112149532</v>
      </c>
      <c r="D86" t="n">
        <v>29.42838461538462</v>
      </c>
      <c r="E86" t="n">
        <v>0.964</v>
      </c>
    </row>
    <row r="87">
      <c r="A87" t="inlineStr">
        <is>
          <t>601058</t>
        </is>
      </c>
      <c r="B87" t="n">
        <v>0.002035583937463609</v>
      </c>
      <c r="C87" t="n">
        <v>97.92626728110598</v>
      </c>
      <c r="D87" t="n">
        <v>5.173384615384615</v>
      </c>
      <c r="E87" t="n">
        <v>2.286230769230769</v>
      </c>
    </row>
    <row r="88">
      <c r="A88" t="inlineStr">
        <is>
          <t>002460</t>
        </is>
      </c>
      <c r="B88" t="n">
        <v>0.0561570958493901</v>
      </c>
      <c r="C88" t="n">
        <v>97.60348583877996</v>
      </c>
      <c r="D88" t="n">
        <v>71.36076923076924</v>
      </c>
      <c r="E88" t="n">
        <v>3.503230769230769</v>
      </c>
    </row>
    <row r="89">
      <c r="A89" t="inlineStr">
        <is>
          <t>600199</t>
        </is>
      </c>
      <c r="B89" t="n">
        <v>0.01601654392769263</v>
      </c>
      <c r="C89" t="n">
        <v>97.19029374201786</v>
      </c>
      <c r="D89" t="n">
        <v>9.745076923076923</v>
      </c>
      <c r="E89" t="n">
        <v>7.242307692307692</v>
      </c>
    </row>
    <row r="90">
      <c r="A90" t="inlineStr">
        <is>
          <t>603218</t>
        </is>
      </c>
      <c r="B90" t="n">
        <v>0.008204639594653196</v>
      </c>
      <c r="C90" t="n">
        <v>96.70644391408116</v>
      </c>
      <c r="D90" t="n">
        <v>24.70715384615384</v>
      </c>
      <c r="E90" t="n">
        <v>1.442153846153846</v>
      </c>
    </row>
    <row r="91">
      <c r="A91" t="inlineStr">
        <is>
          <t>300100</t>
        </is>
      </c>
      <c r="B91" t="n">
        <v>0.008973734568999015</v>
      </c>
      <c r="C91" t="n">
        <v>96.54605263157893</v>
      </c>
      <c r="D91" t="n">
        <v>11.29976923076923</v>
      </c>
      <c r="E91" t="n">
        <v>9.4</v>
      </c>
    </row>
    <row r="92">
      <c r="A92" t="inlineStr">
        <is>
          <t>688202</t>
        </is>
      </c>
      <c r="B92" t="n">
        <v>0.02373838143493102</v>
      </c>
      <c r="C92" t="n">
        <v>95.2750565184627</v>
      </c>
      <c r="D92" t="n">
        <v>160.5250769230769</v>
      </c>
      <c r="E92" t="n">
        <v>4.251307692307692</v>
      </c>
    </row>
    <row r="93">
      <c r="A93" t="inlineStr">
        <is>
          <t>601100</t>
        </is>
      </c>
      <c r="B93" t="n">
        <v>0.03684038301962113</v>
      </c>
      <c r="C93" t="n">
        <v>94.56066945606693</v>
      </c>
      <c r="D93" t="n">
        <v>82.06184615384616</v>
      </c>
      <c r="E93" t="n">
        <v>0.4478461538461538</v>
      </c>
    </row>
    <row r="94">
      <c r="A94" t="inlineStr">
        <is>
          <t>688333</t>
        </is>
      </c>
      <c r="B94" t="n">
        <v>0.03620683441575475</v>
      </c>
      <c r="C94" t="n">
        <v>94.18115535614137</v>
      </c>
      <c r="D94" t="n">
        <v>113.2616153846154</v>
      </c>
      <c r="E94" t="n">
        <v>4.144923076923076</v>
      </c>
    </row>
    <row r="95">
      <c r="A95" t="inlineStr">
        <is>
          <t>603919</t>
        </is>
      </c>
      <c r="B95" t="n">
        <v>0.03775674792557743</v>
      </c>
      <c r="C95" t="n">
        <v>93.67970005356183</v>
      </c>
      <c r="D95" t="n">
        <v>29.20176923076923</v>
      </c>
      <c r="E95" t="n">
        <v>4.001</v>
      </c>
    </row>
    <row r="96">
      <c r="A96" t="inlineStr">
        <is>
          <t>603915</t>
        </is>
      </c>
      <c r="B96" t="n">
        <v>0.003817930864792196</v>
      </c>
      <c r="C96" t="n">
        <v>93.65333333333335</v>
      </c>
      <c r="D96" t="n">
        <v>24.80323076923077</v>
      </c>
      <c r="E96" t="n">
        <v>4.485230769230768</v>
      </c>
    </row>
    <row r="97">
      <c r="A97" t="inlineStr">
        <is>
          <t>600031</t>
        </is>
      </c>
      <c r="B97" t="n">
        <v>0.009815958011362692</v>
      </c>
      <c r="C97" t="n">
        <v>93.44660194174756</v>
      </c>
      <c r="D97" t="n">
        <v>27.3546923076923</v>
      </c>
      <c r="E97" t="n">
        <v>0.9426923076923078</v>
      </c>
    </row>
    <row r="98">
      <c r="A98" t="inlineStr">
        <is>
          <t>300014</t>
        </is>
      </c>
      <c r="B98" t="n">
        <v>0.02309066266746826</v>
      </c>
      <c r="C98" t="n">
        <v>93.34075310703025</v>
      </c>
      <c r="D98" t="n">
        <v>61.48584615384615</v>
      </c>
      <c r="E98" t="n">
        <v>1.796153846153846</v>
      </c>
    </row>
    <row r="99">
      <c r="A99" t="inlineStr">
        <is>
          <t>600438</t>
        </is>
      </c>
      <c r="B99" t="n">
        <v>0.008510315630327095</v>
      </c>
      <c r="C99" t="n">
        <v>92.95065458207452</v>
      </c>
      <c r="D99" t="n">
        <v>29.26576923076923</v>
      </c>
      <c r="E99" t="n">
        <v>1.897384615384615</v>
      </c>
    </row>
    <row r="100">
      <c r="A100" t="inlineStr">
        <is>
          <t>300727</t>
        </is>
      </c>
      <c r="B100" t="n">
        <v>0.02639587724495332</v>
      </c>
      <c r="C100" t="n">
        <v>92.48291571753985</v>
      </c>
      <c r="D100" t="n">
        <v>25.12576923076923</v>
      </c>
      <c r="E100" t="n">
        <v>16.02992307692308</v>
      </c>
    </row>
    <row r="101">
      <c r="A101" t="inlineStr">
        <is>
          <t>600499</t>
        </is>
      </c>
      <c r="B101" t="n">
        <v>0.002879017931768436</v>
      </c>
      <c r="C101" t="n">
        <v>92.09979209979211</v>
      </c>
      <c r="D101" t="n">
        <v>5.20076923076923</v>
      </c>
      <c r="E101" t="n">
        <v>1.323307692307693</v>
      </c>
    </row>
    <row r="102">
      <c r="A102" t="inlineStr">
        <is>
          <t>688368</t>
        </is>
      </c>
      <c r="B102" t="n">
        <v>0.04593374587243232</v>
      </c>
      <c r="C102" t="n">
        <v>90.94216775181923</v>
      </c>
      <c r="D102" t="n">
        <v>146.9693846153846</v>
      </c>
      <c r="E102" t="n">
        <v>3.328153846153846</v>
      </c>
    </row>
    <row r="103">
      <c r="A103" t="inlineStr">
        <is>
          <t>600702</t>
        </is>
      </c>
      <c r="B103" t="n">
        <v>0.0573730913601334</v>
      </c>
      <c r="C103" t="n">
        <v>90.43972332015812</v>
      </c>
      <c r="D103" t="n">
        <v>50.925</v>
      </c>
      <c r="E103" t="n">
        <v>3.648923076923077</v>
      </c>
    </row>
    <row r="104">
      <c r="A104" t="inlineStr">
        <is>
          <t>000762</t>
        </is>
      </c>
      <c r="B104" t="n">
        <v>0.003260624436205143</v>
      </c>
      <c r="C104" t="n">
        <v>89.4678492239468</v>
      </c>
      <c r="D104" t="n">
        <v>10.93976923076923</v>
      </c>
      <c r="E104" t="n">
        <v>4.329538461538462</v>
      </c>
    </row>
    <row r="105">
      <c r="A105" t="inlineStr">
        <is>
          <t>300317</t>
        </is>
      </c>
      <c r="B105" t="n">
        <v>0.004318966728563207</v>
      </c>
      <c r="C105" t="n">
        <v>89.40568475452196</v>
      </c>
      <c r="D105" t="n">
        <v>6.337384615384615</v>
      </c>
      <c r="E105" t="n">
        <v>6.288461538461538</v>
      </c>
    </row>
    <row r="106">
      <c r="A106" t="inlineStr">
        <is>
          <t>600690</t>
        </is>
      </c>
      <c r="B106" t="n">
        <v>0.006098801089842123</v>
      </c>
      <c r="C106" t="n">
        <v>88.92045454545452</v>
      </c>
      <c r="D106" t="n">
        <v>24.76061538461538</v>
      </c>
      <c r="E106" t="n">
        <v>0.8616153846153846</v>
      </c>
    </row>
    <row r="107">
      <c r="A107" t="inlineStr">
        <is>
          <t>600763</t>
        </is>
      </c>
      <c r="B107" t="n">
        <v>0.04631668585214962</v>
      </c>
      <c r="C107" t="n">
        <v>88.89664804469272</v>
      </c>
      <c r="D107" t="n">
        <v>220.8099230769231</v>
      </c>
      <c r="E107" t="n">
        <v>0.8289230769230769</v>
      </c>
    </row>
    <row r="108">
      <c r="A108" t="inlineStr">
        <is>
          <t>300589</t>
        </is>
      </c>
      <c r="B108" t="n">
        <v>0.02259444982815744</v>
      </c>
      <c r="C108" t="n">
        <v>88.88101983002834</v>
      </c>
      <c r="D108" t="n">
        <v>26.45507692307692</v>
      </c>
      <c r="E108" t="n">
        <v>17.64638461538461</v>
      </c>
    </row>
    <row r="109">
      <c r="A109" t="inlineStr">
        <is>
          <t>600559</t>
        </is>
      </c>
      <c r="B109" t="n">
        <v>0.02326421643107075</v>
      </c>
      <c r="C109" t="n">
        <v>88.16489361702129</v>
      </c>
      <c r="D109" t="n">
        <v>17.599</v>
      </c>
      <c r="E109" t="n">
        <v>7.909846153846154</v>
      </c>
    </row>
    <row r="110">
      <c r="A110" t="inlineStr">
        <is>
          <t>300106</t>
        </is>
      </c>
      <c r="B110" t="n">
        <v>0.004768500721336335</v>
      </c>
      <c r="C110" t="n">
        <v>87.81456953642383</v>
      </c>
      <c r="D110" t="n">
        <v>12.362</v>
      </c>
      <c r="E110" t="n">
        <v>11.51384615384615</v>
      </c>
    </row>
    <row r="111">
      <c r="A111" t="inlineStr">
        <is>
          <t>000536</t>
        </is>
      </c>
      <c r="B111" t="n">
        <v>0.0007867885305187732</v>
      </c>
      <c r="C111" t="n">
        <v>87.037037037037</v>
      </c>
      <c r="D111" t="n">
        <v>2.223692307692307</v>
      </c>
      <c r="E111" t="n">
        <v>1.132230769230769</v>
      </c>
    </row>
    <row r="112">
      <c r="A112" t="inlineStr">
        <is>
          <t>300073</t>
        </is>
      </c>
      <c r="B112" t="n">
        <v>0.01537223775199531</v>
      </c>
      <c r="C112" t="n">
        <v>87.02751738736015</v>
      </c>
      <c r="D112" t="n">
        <v>46.66115384615384</v>
      </c>
      <c r="E112" t="n">
        <v>3.926230769230769</v>
      </c>
    </row>
    <row r="113">
      <c r="A113" t="inlineStr">
        <is>
          <t>603535</t>
        </is>
      </c>
      <c r="B113" t="n">
        <v>0.01669999154320116</v>
      </c>
      <c r="C113" t="n">
        <v>86.98817106460419</v>
      </c>
      <c r="D113" t="n">
        <v>39.39807692307692</v>
      </c>
      <c r="E113" t="n">
        <v>2.833846153846153</v>
      </c>
    </row>
    <row r="114">
      <c r="A114" t="inlineStr">
        <is>
          <t>300124</t>
        </is>
      </c>
      <c r="B114" t="n">
        <v>0.02850048599064818</v>
      </c>
      <c r="C114" t="n">
        <v>86.74530187924829</v>
      </c>
      <c r="D114" t="n">
        <v>68.96030769230769</v>
      </c>
      <c r="E114" t="n">
        <v>0.9748461538461539</v>
      </c>
    </row>
    <row r="115">
      <c r="A115" t="inlineStr">
        <is>
          <t>300082</t>
        </is>
      </c>
      <c r="B115" t="n">
        <v>0.002138303318632853</v>
      </c>
      <c r="C115" t="n">
        <v>86.7043847241867</v>
      </c>
      <c r="D115" t="n">
        <v>9.735076923076923</v>
      </c>
      <c r="E115" t="n">
        <v>2.826769230769231</v>
      </c>
    </row>
    <row r="116">
      <c r="A116" t="inlineStr">
        <is>
          <t>300442</t>
        </is>
      </c>
      <c r="B116" t="n">
        <v>0.0102433565317603</v>
      </c>
      <c r="C116" t="n">
        <v>86.67026443604966</v>
      </c>
      <c r="D116" t="n">
        <v>29.70023076923077</v>
      </c>
      <c r="E116" t="n">
        <v>1.957</v>
      </c>
    </row>
    <row r="117">
      <c r="A117" t="inlineStr">
        <is>
          <t>688133</t>
        </is>
      </c>
      <c r="B117" t="n">
        <v>0.02706569196496827</v>
      </c>
      <c r="C117" t="n">
        <v>86.64850136239781</v>
      </c>
      <c r="D117" t="n">
        <v>111.4224137931034</v>
      </c>
      <c r="E117" t="n">
        <v>13.59206896551724</v>
      </c>
    </row>
    <row r="118">
      <c r="A118" t="inlineStr">
        <is>
          <t>600586</t>
        </is>
      </c>
      <c r="B118" t="n">
        <v>0.00257920262442791</v>
      </c>
      <c r="C118" t="n">
        <v>86.60287081339715</v>
      </c>
      <c r="D118" t="n">
        <v>4.463230769230769</v>
      </c>
      <c r="E118" t="n">
        <v>4.303615384615385</v>
      </c>
    </row>
    <row r="119">
      <c r="A119" t="inlineStr">
        <is>
          <t>603799</t>
        </is>
      </c>
      <c r="B119" t="n">
        <v>0.03759932370008915</v>
      </c>
      <c r="C119" t="n">
        <v>85.89092514903953</v>
      </c>
      <c r="D119" t="n">
        <v>49.97984615384615</v>
      </c>
      <c r="E119" t="n">
        <v>3.454230769230769</v>
      </c>
    </row>
    <row r="120">
      <c r="A120" t="inlineStr">
        <is>
          <t>688598</t>
        </is>
      </c>
      <c r="B120" t="n">
        <v>0.06757329356843166</v>
      </c>
      <c r="C120" t="n">
        <v>85.88476963709282</v>
      </c>
      <c r="D120" t="n">
        <v>123.5130769230769</v>
      </c>
      <c r="E120" t="n">
        <v>6.596</v>
      </c>
    </row>
    <row r="121">
      <c r="A121" t="inlineStr">
        <is>
          <t>601717</t>
        </is>
      </c>
      <c r="B121" t="n">
        <v>0.003039646234534483</v>
      </c>
      <c r="C121" t="n">
        <v>85.54396423248882</v>
      </c>
      <c r="D121" t="n">
        <v>9.72176923076923</v>
      </c>
      <c r="E121" t="n">
        <v>3.040307692307692</v>
      </c>
    </row>
    <row r="122">
      <c r="A122" t="inlineStr">
        <is>
          <t>600290</t>
        </is>
      </c>
      <c r="B122" t="n">
        <v>0.0008954512297330735</v>
      </c>
      <c r="C122" t="n">
        <v>85.49618320610688</v>
      </c>
      <c r="D122" t="n">
        <v>1.843230769230769</v>
      </c>
      <c r="E122" t="n">
        <v>2.046307692307692</v>
      </c>
    </row>
    <row r="123">
      <c r="A123" t="inlineStr">
        <is>
          <t>000568</t>
        </is>
      </c>
      <c r="B123" t="n">
        <v>0.08003704097200792</v>
      </c>
      <c r="C123" t="n">
        <v>84.97576736672052</v>
      </c>
      <c r="D123" t="n">
        <v>168.0449230769231</v>
      </c>
      <c r="E123" t="n">
        <v>0.9036153846153846</v>
      </c>
    </row>
    <row r="124">
      <c r="A124" t="inlineStr">
        <is>
          <t>601965</t>
        </is>
      </c>
      <c r="B124" t="n">
        <v>0.002327249255187955</v>
      </c>
      <c r="C124" t="n">
        <v>84.9705304518664</v>
      </c>
      <c r="D124" t="n">
        <v>13.44469230769231</v>
      </c>
      <c r="E124" t="n">
        <v>1.144461538461538</v>
      </c>
    </row>
    <row r="125">
      <c r="A125" t="inlineStr">
        <is>
          <t>002149</t>
        </is>
      </c>
      <c r="B125" t="n">
        <v>0.007941650521813809</v>
      </c>
      <c r="C125" t="n">
        <v>84.77419354838712</v>
      </c>
      <c r="D125" t="n">
        <v>10.20315384615385</v>
      </c>
      <c r="E125" t="n">
        <v>5.736461538461539</v>
      </c>
    </row>
    <row r="126">
      <c r="A126" t="inlineStr">
        <is>
          <t>601899</t>
        </is>
      </c>
      <c r="B126" t="n">
        <v>0.002353195270473566</v>
      </c>
      <c r="C126" t="n">
        <v>84.61538461538463</v>
      </c>
      <c r="D126" t="n">
        <v>7.583615384615386</v>
      </c>
      <c r="E126" t="n">
        <v>1.527307692307692</v>
      </c>
    </row>
    <row r="127">
      <c r="A127" t="inlineStr">
        <is>
          <t>601168</t>
        </is>
      </c>
      <c r="B127" t="n">
        <v>0.004790935463064202</v>
      </c>
      <c r="C127" t="n">
        <v>84.5744680851064</v>
      </c>
      <c r="D127" t="n">
        <v>10.34023076923077</v>
      </c>
      <c r="E127" t="n">
        <v>2.614615384615385</v>
      </c>
    </row>
    <row r="128">
      <c r="A128" t="inlineStr">
        <is>
          <t>601995</t>
        </is>
      </c>
      <c r="B128" t="n">
        <v>0.007039116279684275</v>
      </c>
      <c r="C128" t="n">
        <v>84.32360742705566</v>
      </c>
      <c r="D128" t="n">
        <v>63.02508771929824</v>
      </c>
      <c r="E128" t="n">
        <v>20.05385964912281</v>
      </c>
    </row>
    <row r="129">
      <c r="A129" t="inlineStr">
        <is>
          <t>000406</t>
        </is>
      </c>
      <c r="B129" t="n">
        <v>0.002849807870998001</v>
      </c>
      <c r="C129" t="n">
        <v>83.99999999999999</v>
      </c>
      <c r="D129" t="n">
        <v>7.705384615384616</v>
      </c>
      <c r="E129" t="n">
        <v>0</v>
      </c>
    </row>
    <row r="130">
      <c r="A130" t="inlineStr">
        <is>
          <t>300062</t>
        </is>
      </c>
      <c r="B130" t="n">
        <v>0.01505559358950348</v>
      </c>
      <c r="C130" t="n">
        <v>83.99311531841653</v>
      </c>
      <c r="D130" t="n">
        <v>10.45761538461539</v>
      </c>
      <c r="E130" t="n">
        <v>15.88930769230769</v>
      </c>
    </row>
    <row r="131">
      <c r="A131" t="inlineStr">
        <is>
          <t>000780</t>
        </is>
      </c>
      <c r="B131" t="n">
        <v>0.0005967859438611529</v>
      </c>
      <c r="C131" t="n">
        <v>83.33333333333333</v>
      </c>
      <c r="D131" t="n">
        <v>2.872</v>
      </c>
      <c r="E131" t="n">
        <v>0.4701538461538462</v>
      </c>
    </row>
    <row r="132">
      <c r="A132" t="inlineStr">
        <is>
          <t>002407</t>
        </is>
      </c>
      <c r="B132" t="n">
        <v>0.004840360421047164</v>
      </c>
      <c r="C132" t="n">
        <v>83.2696715049656</v>
      </c>
      <c r="D132" t="n">
        <v>14.72346153846154</v>
      </c>
      <c r="E132" t="n">
        <v>8.872692307692308</v>
      </c>
    </row>
    <row r="133">
      <c r="A133" t="inlineStr">
        <is>
          <t>300858</t>
        </is>
      </c>
      <c r="B133" t="n">
        <v>0.01368080386359769</v>
      </c>
      <c r="C133" t="n">
        <v>81.86346322883094</v>
      </c>
      <c r="D133" t="n">
        <v>68.53644628099173</v>
      </c>
      <c r="E133" t="n">
        <v>10.68809917355372</v>
      </c>
    </row>
    <row r="134">
      <c r="A134" t="inlineStr">
        <is>
          <t>002430</t>
        </is>
      </c>
      <c r="B134" t="n">
        <v>0.006817595654963185</v>
      </c>
      <c r="C134" t="n">
        <v>81.84840425531917</v>
      </c>
      <c r="D134" t="n">
        <v>24.30669230769231</v>
      </c>
      <c r="E134" t="n">
        <v>1.035846153846154</v>
      </c>
    </row>
    <row r="135">
      <c r="A135" t="inlineStr">
        <is>
          <t>300450</t>
        </is>
      </c>
      <c r="B135" t="n">
        <v>0.02692911735783663</v>
      </c>
      <c r="C135" t="n">
        <v>81.66400638467677</v>
      </c>
      <c r="D135" t="n">
        <v>59.078</v>
      </c>
      <c r="E135" t="n">
        <v>1.622615384615385</v>
      </c>
    </row>
    <row r="136">
      <c r="A136" t="inlineStr">
        <is>
          <t>601865</t>
        </is>
      </c>
      <c r="B136" t="n">
        <v>0.01291158819739881</v>
      </c>
      <c r="C136" t="n">
        <v>81.51750972762648</v>
      </c>
      <c r="D136" t="n">
        <v>31.04246153846154</v>
      </c>
      <c r="E136" t="n">
        <v>5.349076923076922</v>
      </c>
    </row>
    <row r="137">
      <c r="A137" t="inlineStr">
        <is>
          <t>300750</t>
        </is>
      </c>
      <c r="B137" t="n">
        <v>0.1122386984077264</v>
      </c>
      <c r="C137" t="n">
        <v>81.24565871729568</v>
      </c>
      <c r="D137" t="n">
        <v>247.7009230769231</v>
      </c>
      <c r="E137" t="n">
        <v>1.300076923076923</v>
      </c>
    </row>
    <row r="138">
      <c r="A138" t="inlineStr">
        <is>
          <t>600255</t>
        </is>
      </c>
      <c r="B138" t="n">
        <v>0.0004106709271246154</v>
      </c>
      <c r="C138" t="n">
        <v>80.18867924528301</v>
      </c>
      <c r="D138" t="n">
        <v>1.533153846153846</v>
      </c>
      <c r="E138" t="n">
        <v>1.722615384615385</v>
      </c>
    </row>
    <row r="139">
      <c r="A139" t="inlineStr">
        <is>
          <t>600132</t>
        </is>
      </c>
      <c r="B139" t="n">
        <v>0.0250256197511339</v>
      </c>
      <c r="C139" t="n">
        <v>78.73015873015873</v>
      </c>
      <c r="D139" t="n">
        <v>99.74876923076923</v>
      </c>
      <c r="E139" t="n">
        <v>0.5688461538461538</v>
      </c>
    </row>
    <row r="140">
      <c r="A140" t="inlineStr">
        <is>
          <t>002459</t>
        </is>
      </c>
      <c r="B140" t="n">
        <v>0.01374981745841108</v>
      </c>
      <c r="C140" t="n">
        <v>78.72827081427265</v>
      </c>
      <c r="D140" t="n">
        <v>31.55415384615385</v>
      </c>
      <c r="E140" t="n">
        <v>4.755692307692308</v>
      </c>
    </row>
    <row r="141">
      <c r="A141" t="inlineStr">
        <is>
          <t>002648</t>
        </is>
      </c>
      <c r="B141" t="n">
        <v>0.005264013947573638</v>
      </c>
      <c r="C141" t="n">
        <v>78.53009259259258</v>
      </c>
      <c r="D141" t="n">
        <v>22.63969230769231</v>
      </c>
      <c r="E141" t="n">
        <v>1.181923076923077</v>
      </c>
    </row>
    <row r="142">
      <c r="A142" t="inlineStr">
        <is>
          <t>002812</t>
        </is>
      </c>
      <c r="B142" t="n">
        <v>0.03999570743572296</v>
      </c>
      <c r="C142" t="n">
        <v>78.43009632908098</v>
      </c>
      <c r="D142" t="n">
        <v>99.90515384615384</v>
      </c>
      <c r="E142" t="n">
        <v>1.398230769230769</v>
      </c>
    </row>
    <row r="143">
      <c r="A143" t="inlineStr">
        <is>
          <t>002210</t>
        </is>
      </c>
      <c r="B143" t="n">
        <v>0.0002329983558151525</v>
      </c>
      <c r="C143" t="n">
        <v>78.2258064516129</v>
      </c>
      <c r="D143" t="n">
        <v>2.149615384615385</v>
      </c>
      <c r="E143" t="n">
        <v>1.294846153846154</v>
      </c>
    </row>
    <row r="144">
      <c r="A144" t="inlineStr">
        <is>
          <t>603319</t>
        </is>
      </c>
      <c r="B144" t="n">
        <v>0.01082891480508034</v>
      </c>
      <c r="C144" t="n">
        <v>78.10344827586209</v>
      </c>
      <c r="D144" t="n">
        <v>35.79769230769232</v>
      </c>
      <c r="E144" t="n">
        <v>3.740461538461538</v>
      </c>
    </row>
    <row r="145">
      <c r="A145" t="inlineStr">
        <is>
          <t>600862</t>
        </is>
      </c>
      <c r="B145" t="n">
        <v>0.004637506828295185</v>
      </c>
      <c r="C145" t="n">
        <v>77.96036732721122</v>
      </c>
      <c r="D145" t="n">
        <v>25.93861538461539</v>
      </c>
      <c r="E145" t="n">
        <v>1.522846153846154</v>
      </c>
    </row>
    <row r="146">
      <c r="A146" t="inlineStr">
        <is>
          <t>000737</t>
        </is>
      </c>
      <c r="B146" t="n">
        <v>0.0007187975669426576</v>
      </c>
      <c r="C146" t="n">
        <v>77.81954887218046</v>
      </c>
      <c r="D146" t="n">
        <v>3.856230769230769</v>
      </c>
      <c r="E146" t="n">
        <v>0.9806153846153847</v>
      </c>
    </row>
    <row r="147">
      <c r="A147" t="inlineStr">
        <is>
          <t>300593</t>
        </is>
      </c>
      <c r="B147" t="n">
        <v>0.007383140848438363</v>
      </c>
      <c r="C147" t="n">
        <v>77.07446808510636</v>
      </c>
      <c r="D147" t="n">
        <v>22.82646153846154</v>
      </c>
      <c r="E147" t="n">
        <v>9.147230769230768</v>
      </c>
    </row>
    <row r="148">
      <c r="A148" t="inlineStr">
        <is>
          <t>600486</t>
        </is>
      </c>
      <c r="B148" t="n">
        <v>0.025731936301952</v>
      </c>
      <c r="C148" t="n">
        <v>76.98185291308502</v>
      </c>
      <c r="D148" t="n">
        <v>103.5704615384615</v>
      </c>
      <c r="E148" t="n">
        <v>1.080153846153846</v>
      </c>
    </row>
    <row r="149">
      <c r="A149" t="inlineStr">
        <is>
          <t>300846</t>
        </is>
      </c>
      <c r="B149" t="n">
        <v>0.008353129736418146</v>
      </c>
      <c r="C149" t="n">
        <v>76.41921397379915</v>
      </c>
      <c r="D149" t="n">
        <v>27.71261538461539</v>
      </c>
      <c r="E149" t="n">
        <v>14.73515384615385</v>
      </c>
    </row>
    <row r="150">
      <c r="A150" t="inlineStr">
        <is>
          <t>300847</t>
        </is>
      </c>
      <c r="B150" t="n">
        <v>0.006101336055988886</v>
      </c>
      <c r="C150" t="n">
        <v>75.93984962406013</v>
      </c>
      <c r="D150" t="n">
        <v>28.96023076923077</v>
      </c>
      <c r="E150" t="n">
        <v>19.664</v>
      </c>
    </row>
    <row r="151">
      <c r="A151" t="inlineStr">
        <is>
          <t>002080</t>
        </is>
      </c>
      <c r="B151" t="n">
        <v>0.002306904495822568</v>
      </c>
      <c r="C151" t="n">
        <v>75.93548387096773</v>
      </c>
      <c r="D151" t="n">
        <v>20.65861538461538</v>
      </c>
      <c r="E151" t="n">
        <v>1.635076923076923</v>
      </c>
    </row>
    <row r="152">
      <c r="A152" t="inlineStr">
        <is>
          <t>688036</t>
        </is>
      </c>
      <c r="B152" t="n">
        <v>0.03381060207792513</v>
      </c>
      <c r="C152" t="n">
        <v>75.76961271102283</v>
      </c>
      <c r="D152" t="n">
        <v>117.9980769230769</v>
      </c>
      <c r="E152" t="n">
        <v>2.151769230769231</v>
      </c>
    </row>
    <row r="153">
      <c r="A153" t="inlineStr">
        <is>
          <t>688179</t>
        </is>
      </c>
      <c r="B153" t="n">
        <v>0.01415545614733984</v>
      </c>
      <c r="C153" t="n">
        <v>75.76564580559253</v>
      </c>
      <c r="D153" t="n">
        <v>64.09677419354838</v>
      </c>
      <c r="E153" t="n">
        <v>12.71064516129032</v>
      </c>
    </row>
    <row r="154">
      <c r="A154" t="inlineStr">
        <is>
          <t>600460</t>
        </is>
      </c>
      <c r="B154" t="n">
        <v>0.005475423132136589</v>
      </c>
      <c r="C154" t="n">
        <v>75.74931880108993</v>
      </c>
      <c r="D154" t="n">
        <v>18.69269230769231</v>
      </c>
      <c r="E154" t="n">
        <v>4.116384615384615</v>
      </c>
    </row>
    <row r="155">
      <c r="A155" t="inlineStr">
        <is>
          <t>300705</t>
        </is>
      </c>
      <c r="B155" t="n">
        <v>0.002941890568969706</v>
      </c>
      <c r="C155" t="n">
        <v>75.30468248877484</v>
      </c>
      <c r="D155" t="n">
        <v>22.39884615384616</v>
      </c>
      <c r="E155" t="n">
        <v>3.618923076923077</v>
      </c>
    </row>
    <row r="156">
      <c r="A156" t="inlineStr">
        <is>
          <t>002179</t>
        </is>
      </c>
      <c r="B156" t="n">
        <v>0.01783321818338566</v>
      </c>
      <c r="C156" t="n">
        <v>75.29438928653892</v>
      </c>
      <c r="D156" t="n">
        <v>55.64769230769231</v>
      </c>
      <c r="E156" t="n">
        <v>0.9894615384615384</v>
      </c>
    </row>
    <row r="157">
      <c r="A157" t="inlineStr">
        <is>
          <t>300733</t>
        </is>
      </c>
      <c r="B157" t="n">
        <v>0.00882001473486659</v>
      </c>
      <c r="C157" t="n">
        <v>75.11271415689814</v>
      </c>
      <c r="D157" t="n">
        <v>18.72576923076923</v>
      </c>
      <c r="E157" t="n">
        <v>12.97184615384615</v>
      </c>
    </row>
    <row r="158">
      <c r="A158" t="inlineStr">
        <is>
          <t>600363</t>
        </is>
      </c>
      <c r="B158" t="n">
        <v>0.003626826927975538</v>
      </c>
      <c r="C158" t="n">
        <v>73.76020087884494</v>
      </c>
      <c r="D158" t="n">
        <v>23.57776923076923</v>
      </c>
      <c r="E158" t="n">
        <v>5.891153846153846</v>
      </c>
    </row>
    <row r="159">
      <c r="A159" t="inlineStr">
        <is>
          <t>000591</t>
        </is>
      </c>
      <c r="B159" t="n">
        <v>0.001492397634007641</v>
      </c>
      <c r="C159" t="n">
        <v>73.36683417085428</v>
      </c>
      <c r="D159" t="n">
        <v>5.013615384615385</v>
      </c>
      <c r="E159" t="n">
        <v>6.271153846153847</v>
      </c>
    </row>
    <row r="160">
      <c r="A160" t="inlineStr">
        <is>
          <t>603416</t>
        </is>
      </c>
      <c r="B160" t="n">
        <v>0.01865234256533028</v>
      </c>
      <c r="C160" t="n">
        <v>72.84615384615383</v>
      </c>
      <c r="D160" t="n">
        <v>80.97</v>
      </c>
      <c r="E160" t="n">
        <v>2.183</v>
      </c>
    </row>
    <row r="161">
      <c r="A161" t="inlineStr">
        <is>
          <t>603010</t>
        </is>
      </c>
      <c r="B161" t="n">
        <v>0.003222716743726911</v>
      </c>
      <c r="C161" t="n">
        <v>72.84482758620692</v>
      </c>
      <c r="D161" t="n">
        <v>21.55023076923077</v>
      </c>
      <c r="E161" t="n">
        <v>2.761307692307692</v>
      </c>
    </row>
    <row r="162">
      <c r="A162" t="inlineStr">
        <is>
          <t>601233</t>
        </is>
      </c>
      <c r="B162" t="n">
        <v>0.003586440109826567</v>
      </c>
      <c r="C162" t="n">
        <v>72.28116710875332</v>
      </c>
      <c r="D162" t="n">
        <v>17.44746153846154</v>
      </c>
      <c r="E162" t="n">
        <v>2.105461538461538</v>
      </c>
    </row>
    <row r="163">
      <c r="A163" t="inlineStr">
        <is>
          <t>600765</t>
        </is>
      </c>
      <c r="B163" t="n">
        <v>0.005674996249149494</v>
      </c>
      <c r="C163" t="n">
        <v>72.25806451612901</v>
      </c>
      <c r="D163" t="n">
        <v>16.20630769230769</v>
      </c>
      <c r="E163" t="n">
        <v>3.680153846153846</v>
      </c>
    </row>
    <row r="164">
      <c r="A164" t="inlineStr">
        <is>
          <t>002920</t>
        </is>
      </c>
      <c r="B164" t="n">
        <v>0.01079930310200337</v>
      </c>
      <c r="C164" t="n">
        <v>72.16819613751539</v>
      </c>
      <c r="D164" t="n">
        <v>74.77338461538463</v>
      </c>
      <c r="E164" t="n">
        <v>3.170846153846154</v>
      </c>
    </row>
    <row r="165">
      <c r="A165" t="inlineStr">
        <is>
          <t>300064</t>
        </is>
      </c>
      <c r="B165" t="n">
        <v>0.00543733335743735</v>
      </c>
      <c r="C165" t="n">
        <v>71.95767195767198</v>
      </c>
      <c r="D165" t="n">
        <v>4.028461538461539</v>
      </c>
      <c r="E165" t="n">
        <v>13.399</v>
      </c>
    </row>
    <row r="166">
      <c r="A166" t="inlineStr">
        <is>
          <t>000981</t>
        </is>
      </c>
      <c r="B166" t="n">
        <v>0.0003206881702010216</v>
      </c>
      <c r="C166" t="n">
        <v>71.4285714285714</v>
      </c>
      <c r="D166" t="n">
        <v>1.913076923076923</v>
      </c>
      <c r="E166" t="n">
        <v>0.8322307692307693</v>
      </c>
    </row>
    <row r="167">
      <c r="A167" t="inlineStr">
        <is>
          <t>000516</t>
        </is>
      </c>
      <c r="B167" t="n">
        <v>0.00366239617147859</v>
      </c>
      <c r="C167" t="n">
        <v>71.10438729198185</v>
      </c>
      <c r="D167" t="n">
        <v>7.926230769230768</v>
      </c>
      <c r="E167" t="n">
        <v>2.581769230769231</v>
      </c>
    </row>
    <row r="168">
      <c r="A168" t="inlineStr">
        <is>
          <t>000923</t>
        </is>
      </c>
      <c r="B168" t="n">
        <v>0.01331340581940581</v>
      </c>
      <c r="C168" t="n">
        <v>70.92946605141728</v>
      </c>
      <c r="D168" t="n">
        <v>17.66392307692308</v>
      </c>
      <c r="E168" t="n">
        <v>1.866153846153846</v>
      </c>
    </row>
    <row r="169">
      <c r="A169" t="inlineStr">
        <is>
          <t>600793</t>
        </is>
      </c>
      <c r="B169" t="n">
        <v>0.002861674681946486</v>
      </c>
      <c r="C169" t="n">
        <v>70.85862966175196</v>
      </c>
      <c r="D169" t="n">
        <v>10.777</v>
      </c>
      <c r="E169" t="n">
        <v>1.540692307692308</v>
      </c>
    </row>
    <row r="170">
      <c r="A170" t="inlineStr">
        <is>
          <t>300600</t>
        </is>
      </c>
      <c r="B170" t="n">
        <v>0.004836497808012924</v>
      </c>
      <c r="C170" t="n">
        <v>70.85020242914982</v>
      </c>
      <c r="D170" t="n">
        <v>18.48469230769231</v>
      </c>
      <c r="E170" t="n">
        <v>3.949615384615385</v>
      </c>
    </row>
    <row r="171">
      <c r="A171" t="inlineStr">
        <is>
          <t>300415</t>
        </is>
      </c>
      <c r="B171" t="n">
        <v>0.001760743962200516</v>
      </c>
      <c r="C171" t="n">
        <v>70.4255319148936</v>
      </c>
      <c r="D171" t="n">
        <v>13.40807692307692</v>
      </c>
      <c r="E171" t="n">
        <v>2.148615384615384</v>
      </c>
    </row>
    <row r="172">
      <c r="A172" t="inlineStr">
        <is>
          <t>300549</t>
        </is>
      </c>
      <c r="B172" t="n">
        <v>0.01873849084966409</v>
      </c>
      <c r="C172" t="n">
        <v>70.14446227929372</v>
      </c>
      <c r="D172" t="n">
        <v>19.56776923076923</v>
      </c>
      <c r="E172" t="n">
        <v>7.256461538461537</v>
      </c>
    </row>
    <row r="173">
      <c r="A173" t="inlineStr">
        <is>
          <t>300151</t>
        </is>
      </c>
      <c r="B173" t="n">
        <v>0.003554137030643582</v>
      </c>
      <c r="C173" t="n">
        <v>69.96445497630333</v>
      </c>
      <c r="D173" t="n">
        <v>23.54784615384615</v>
      </c>
      <c r="E173" t="n">
        <v>2.442307692307693</v>
      </c>
    </row>
    <row r="174">
      <c r="A174" t="inlineStr">
        <is>
          <t>000913</t>
        </is>
      </c>
      <c r="B174" t="n">
        <v>0.005457587770793743</v>
      </c>
      <c r="C174" t="n">
        <v>69.58855098389985</v>
      </c>
      <c r="D174" t="n">
        <v>24.08807692307692</v>
      </c>
      <c r="E174" t="n">
        <v>1.356230769230769</v>
      </c>
    </row>
    <row r="175">
      <c r="A175" t="inlineStr">
        <is>
          <t>300680</t>
        </is>
      </c>
      <c r="B175" t="n">
        <v>0.00409378319542867</v>
      </c>
      <c r="C175" t="n">
        <v>69.1364902506964</v>
      </c>
      <c r="D175" t="n">
        <v>27.57930769230769</v>
      </c>
      <c r="E175" t="n">
        <v>6.094384615384615</v>
      </c>
    </row>
    <row r="176">
      <c r="A176" t="inlineStr">
        <is>
          <t>000626</t>
        </is>
      </c>
      <c r="B176" t="n">
        <v>0.005301672973289936</v>
      </c>
      <c r="C176" t="n">
        <v>68.68556701030928</v>
      </c>
      <c r="D176" t="n">
        <v>9.17507692307692</v>
      </c>
      <c r="E176" t="n">
        <v>1.113076923076923</v>
      </c>
    </row>
    <row r="177">
      <c r="A177" t="inlineStr">
        <is>
          <t>002501</t>
        </is>
      </c>
      <c r="B177" t="n">
        <v>0.0006877153072349539</v>
      </c>
      <c r="C177" t="n">
        <v>68.49315068493152</v>
      </c>
      <c r="D177" t="n">
        <v>1.760538461538462</v>
      </c>
      <c r="E177" t="n">
        <v>0.9000769230769231</v>
      </c>
    </row>
    <row r="178">
      <c r="A178" t="inlineStr">
        <is>
          <t>688005</t>
        </is>
      </c>
      <c r="B178" t="n">
        <v>0.01541982076941941</v>
      </c>
      <c r="C178" t="n">
        <v>68.43278039118594</v>
      </c>
      <c r="D178" t="n">
        <v>36.29046153846154</v>
      </c>
      <c r="E178" t="n">
        <v>2.866769230769231</v>
      </c>
    </row>
    <row r="179">
      <c r="A179" t="inlineStr">
        <is>
          <t>600563</t>
        </is>
      </c>
      <c r="B179" t="n">
        <v>0.02647160630875824</v>
      </c>
      <c r="C179" t="n">
        <v>68.38658146964856</v>
      </c>
      <c r="D179" t="n">
        <v>81.47807692307694</v>
      </c>
      <c r="E179" t="n">
        <v>1.556384615384615</v>
      </c>
    </row>
    <row r="180">
      <c r="A180" t="inlineStr">
        <is>
          <t>600006</t>
        </is>
      </c>
      <c r="B180" t="n">
        <v>0.003173382012036391</v>
      </c>
      <c r="C180" t="n">
        <v>68.17155756207676</v>
      </c>
      <c r="D180" t="n">
        <v>5.946615384615384</v>
      </c>
      <c r="E180" t="n">
        <v>3.665384615384615</v>
      </c>
    </row>
    <row r="181">
      <c r="A181" t="inlineStr">
        <is>
          <t>002390</t>
        </is>
      </c>
      <c r="B181" t="n">
        <v>0.001432797536011592</v>
      </c>
      <c r="C181" t="n">
        <v>67.91666666666669</v>
      </c>
      <c r="D181" t="n">
        <v>6.379153846153846</v>
      </c>
      <c r="E181" t="n">
        <v>1.432692307692308</v>
      </c>
    </row>
    <row r="182">
      <c r="A182" t="inlineStr">
        <is>
          <t>002342</t>
        </is>
      </c>
      <c r="B182" t="n">
        <v>0.001032505194383363</v>
      </c>
      <c r="C182" t="n">
        <v>67.6767676767677</v>
      </c>
      <c r="D182" t="n">
        <v>3.605615384615385</v>
      </c>
      <c r="E182" t="n">
        <v>5.233307692307693</v>
      </c>
    </row>
    <row r="183">
      <c r="A183" t="inlineStr">
        <is>
          <t>600882</t>
        </is>
      </c>
      <c r="B183" t="n">
        <v>0.008812654261991433</v>
      </c>
      <c r="C183" t="n">
        <v>67.42571507914469</v>
      </c>
      <c r="D183" t="n">
        <v>42.16200000000001</v>
      </c>
      <c r="E183" t="n">
        <v>1.700230769230769</v>
      </c>
    </row>
    <row r="184">
      <c r="A184" t="inlineStr">
        <is>
          <t>002601</t>
        </is>
      </c>
      <c r="B184" t="n">
        <v>0.006439332971869283</v>
      </c>
      <c r="C184" t="n">
        <v>67.39404112463284</v>
      </c>
      <c r="D184" t="n">
        <v>27.89276923076923</v>
      </c>
      <c r="E184" t="n">
        <v>1.923384615384615</v>
      </c>
    </row>
    <row r="185">
      <c r="A185" t="inlineStr">
        <is>
          <t>603985</t>
        </is>
      </c>
      <c r="B185" t="n">
        <v>0.002862781350386917</v>
      </c>
      <c r="C185" t="n">
        <v>67.33668341708542</v>
      </c>
      <c r="D185" t="n">
        <v>28.76515384615385</v>
      </c>
      <c r="E185" t="n">
        <v>3.236</v>
      </c>
    </row>
    <row r="186">
      <c r="A186" t="inlineStr">
        <is>
          <t>002716</t>
        </is>
      </c>
      <c r="B186" t="n">
        <v>0.0005512126320892973</v>
      </c>
      <c r="C186" t="n">
        <v>67.13286713286715</v>
      </c>
      <c r="D186" t="n">
        <v>2.148</v>
      </c>
      <c r="E186" t="n">
        <v>3.039846153846153</v>
      </c>
    </row>
    <row r="187">
      <c r="A187" t="inlineStr">
        <is>
          <t>000956</t>
        </is>
      </c>
      <c r="B187" t="n">
        <v>0.003291425565345841</v>
      </c>
      <c r="C187" t="n">
        <v>67.04067321178123</v>
      </c>
      <c r="D187" t="n">
        <v>9.183538461538463</v>
      </c>
      <c r="E187" t="n">
        <v>0</v>
      </c>
    </row>
    <row r="188">
      <c r="A188" t="inlineStr">
        <is>
          <t>300569</t>
        </is>
      </c>
      <c r="B188" t="n">
        <v>0.007467109506091666</v>
      </c>
      <c r="C188" t="n">
        <v>66.85584562996594</v>
      </c>
      <c r="D188" t="n">
        <v>14.99115384615385</v>
      </c>
      <c r="E188" t="n">
        <v>10.92292307692308</v>
      </c>
    </row>
    <row r="189">
      <c r="A189" t="inlineStr">
        <is>
          <t>000633</t>
        </is>
      </c>
      <c r="B189" t="n">
        <v>0.0004784060304113856</v>
      </c>
      <c r="C189" t="n">
        <v>65.90330788804069</v>
      </c>
      <c r="D189" t="n">
        <v>4.503769230769231</v>
      </c>
      <c r="E189" t="n">
        <v>4.435230769230769</v>
      </c>
    </row>
    <row r="190">
      <c r="A190" t="inlineStr">
        <is>
          <t>300752</t>
        </is>
      </c>
      <c r="B190" t="n">
        <v>0.0153226074065675</v>
      </c>
      <c r="C190" t="n">
        <v>65.34579439252335</v>
      </c>
      <c r="D190" t="n">
        <v>32.43538461538462</v>
      </c>
      <c r="E190" t="n">
        <v>15.15661538461538</v>
      </c>
    </row>
    <row r="191">
      <c r="A191" t="inlineStr">
        <is>
          <t>300307</t>
        </is>
      </c>
      <c r="B191" t="n">
        <v>0.001384452880642273</v>
      </c>
      <c r="C191" t="n">
        <v>65.30612244897959</v>
      </c>
      <c r="D191" t="n">
        <v>6.866538461538462</v>
      </c>
      <c r="E191" t="n">
        <v>1.661230769230769</v>
      </c>
    </row>
    <row r="192">
      <c r="A192" t="inlineStr">
        <is>
          <t>002415</t>
        </is>
      </c>
      <c r="B192" t="n">
        <v>0.007938954502806288</v>
      </c>
      <c r="C192" t="n">
        <v>65.2530779753762</v>
      </c>
      <c r="D192" t="n">
        <v>42.83238461538462</v>
      </c>
      <c r="E192" t="n">
        <v>0.6536923076923077</v>
      </c>
    </row>
    <row r="193">
      <c r="A193" t="inlineStr">
        <is>
          <t>600616</t>
        </is>
      </c>
      <c r="B193" t="n">
        <v>0.00556875921585925</v>
      </c>
      <c r="C193" t="n">
        <v>65.01901140684411</v>
      </c>
      <c r="D193" t="n">
        <v>6.249307692307693</v>
      </c>
      <c r="E193" t="n">
        <v>4.908307692307692</v>
      </c>
    </row>
    <row r="194">
      <c r="A194" t="inlineStr">
        <is>
          <t>603906</t>
        </is>
      </c>
      <c r="B194" t="n">
        <v>0.002559599471021773</v>
      </c>
      <c r="C194" t="n">
        <v>64.79514415781486</v>
      </c>
      <c r="D194" t="n">
        <v>26.71530769230769</v>
      </c>
      <c r="E194" t="n">
        <v>2.080615384615385</v>
      </c>
    </row>
    <row r="195">
      <c r="A195" t="inlineStr">
        <is>
          <t>603583</t>
        </is>
      </c>
      <c r="B195" t="n">
        <v>0.005803650840448242</v>
      </c>
      <c r="C195" t="n">
        <v>64.67289719626169</v>
      </c>
      <c r="D195" t="n">
        <v>68.71092307692307</v>
      </c>
      <c r="E195" t="n">
        <v>1.491615384615385</v>
      </c>
    </row>
    <row r="196">
      <c r="A196" t="inlineStr">
        <is>
          <t>603638</t>
        </is>
      </c>
      <c r="B196" t="n">
        <v>0.007994488568316001</v>
      </c>
      <c r="C196" t="n">
        <v>64.59564066001219</v>
      </c>
      <c r="D196" t="n">
        <v>60.28553846153847</v>
      </c>
      <c r="E196" t="n">
        <v>0.3630769230769231</v>
      </c>
    </row>
    <row r="197">
      <c r="A197" t="inlineStr">
        <is>
          <t>601866</t>
        </is>
      </c>
      <c r="B197" t="n">
        <v>0.0005419682326305231</v>
      </c>
      <c r="C197" t="n">
        <v>64.59330143540672</v>
      </c>
      <c r="D197" t="n">
        <v>2.450076923076923</v>
      </c>
      <c r="E197" t="n">
        <v>1.416076923076923</v>
      </c>
    </row>
    <row r="198">
      <c r="A198" t="inlineStr">
        <is>
          <t>002318</t>
        </is>
      </c>
      <c r="B198" t="n">
        <v>0.001213354934961461</v>
      </c>
      <c r="C198" t="n">
        <v>64.34573829531811</v>
      </c>
      <c r="D198" t="n">
        <v>9.788846153846153</v>
      </c>
      <c r="E198" t="n">
        <v>2.633615384615385</v>
      </c>
    </row>
    <row r="199">
      <c r="A199" t="inlineStr">
        <is>
          <t>300015</t>
        </is>
      </c>
      <c r="B199" t="n">
        <v>0.01402731466916839</v>
      </c>
      <c r="C199" t="n">
        <v>64.19860627177701</v>
      </c>
      <c r="D199" t="n">
        <v>58.09730769230769</v>
      </c>
      <c r="E199" t="n">
        <v>0.6934615384615385</v>
      </c>
    </row>
    <row r="200">
      <c r="A200" t="inlineStr">
        <is>
          <t>603298</t>
        </is>
      </c>
      <c r="B200" t="n">
        <v>0.004165991187059914</v>
      </c>
      <c r="C200" t="n">
        <v>64.18152350081039</v>
      </c>
      <c r="D200" t="n">
        <v>17.68492307692308</v>
      </c>
      <c r="E200" t="n">
        <v>0.9322307692307692</v>
      </c>
    </row>
    <row r="201">
      <c r="A201" t="inlineStr">
        <is>
          <t>600280</t>
        </is>
      </c>
      <c r="B201" t="n">
        <v>0.0004888488041906299</v>
      </c>
      <c r="C201" t="n">
        <v>63.87096774193548</v>
      </c>
      <c r="D201" t="n">
        <v>1.991307692307692</v>
      </c>
      <c r="E201" t="n">
        <v>0.5200769230769231</v>
      </c>
    </row>
    <row r="202">
      <c r="A202" t="inlineStr">
        <is>
          <t>300595</t>
        </is>
      </c>
      <c r="B202" t="n">
        <v>0.01077452217236032</v>
      </c>
      <c r="C202" t="n">
        <v>63.84518565135304</v>
      </c>
      <c r="D202" t="n">
        <v>68.56776923076923</v>
      </c>
      <c r="E202" t="n">
        <v>1.454384615384616</v>
      </c>
    </row>
    <row r="203">
      <c r="A203" t="inlineStr">
        <is>
          <t>688686</t>
        </is>
      </c>
      <c r="B203" t="n">
        <v>0.04030531736049027</v>
      </c>
      <c r="C203" t="n">
        <v>63.74538745387453</v>
      </c>
      <c r="D203" t="n">
        <v>311.3264285714286</v>
      </c>
      <c r="E203" t="n">
        <v>19.01214285714286</v>
      </c>
    </row>
    <row r="204">
      <c r="A204" t="inlineStr">
        <is>
          <t>002993</t>
        </is>
      </c>
      <c r="B204" t="n">
        <v>0.01788787729218608</v>
      </c>
      <c r="C204" t="n">
        <v>63.65280289330921</v>
      </c>
      <c r="D204" t="n">
        <v>79.68537735849057</v>
      </c>
      <c r="E204" t="n">
        <v>12.73188679245283</v>
      </c>
    </row>
    <row r="205">
      <c r="A205" t="inlineStr">
        <is>
          <t>000902</t>
        </is>
      </c>
      <c r="B205" t="n">
        <v>0.001982819593264543</v>
      </c>
      <c r="C205" t="n">
        <v>63.49206349206349</v>
      </c>
      <c r="D205" t="n">
        <v>13.18969230769231</v>
      </c>
      <c r="E205" t="n">
        <v>1.121923076923077</v>
      </c>
    </row>
    <row r="206">
      <c r="A206" t="inlineStr">
        <is>
          <t>300301</t>
        </is>
      </c>
      <c r="B206" t="n">
        <v>0.002987971747490441</v>
      </c>
      <c r="C206" t="n">
        <v>63.17991631799163</v>
      </c>
      <c r="D206" t="n">
        <v>4.296</v>
      </c>
      <c r="E206" t="n">
        <v>11.44323076923077</v>
      </c>
    </row>
    <row r="207">
      <c r="A207" t="inlineStr">
        <is>
          <t>300208</t>
        </is>
      </c>
      <c r="B207" t="n">
        <v>0.006512062430553359</v>
      </c>
      <c r="C207" t="n">
        <v>62.37623762376236</v>
      </c>
      <c r="D207" t="n">
        <v>10.89592307692308</v>
      </c>
      <c r="E207" t="n">
        <v>5.36623076923077</v>
      </c>
    </row>
    <row r="208">
      <c r="A208" t="inlineStr">
        <is>
          <t>300852</t>
        </is>
      </c>
      <c r="B208" t="n">
        <v>0.01264538994577134</v>
      </c>
      <c r="C208" t="n">
        <v>61.81019667748711</v>
      </c>
      <c r="D208" t="n">
        <v>100.9703846153846</v>
      </c>
      <c r="E208" t="n">
        <v>10.98007692307692</v>
      </c>
    </row>
    <row r="209">
      <c r="A209" t="inlineStr">
        <is>
          <t>600433</t>
        </is>
      </c>
      <c r="B209" t="n">
        <v>0.0004737687792337742</v>
      </c>
      <c r="C209" t="n">
        <v>61.46179401993357</v>
      </c>
      <c r="D209" t="n">
        <v>3.761000000000001</v>
      </c>
      <c r="E209" t="n">
        <v>2.084923076923077</v>
      </c>
    </row>
    <row r="210">
      <c r="A210" t="inlineStr">
        <is>
          <t>300008</t>
        </is>
      </c>
      <c r="B210" t="n">
        <v>0.003208399997397695</v>
      </c>
      <c r="C210" t="n">
        <v>61.15485564304461</v>
      </c>
      <c r="D210" t="n">
        <v>6.646538461538462</v>
      </c>
      <c r="E210" t="n">
        <v>12.83892307692308</v>
      </c>
    </row>
    <row r="211">
      <c r="A211" t="inlineStr">
        <is>
          <t>603308</t>
        </is>
      </c>
      <c r="B211" t="n">
        <v>0.002664900596883948</v>
      </c>
      <c r="C211" t="n">
        <v>60.93474426807761</v>
      </c>
      <c r="D211" t="n">
        <v>27.28546153846154</v>
      </c>
      <c r="E211" t="n">
        <v>1.703230769230769</v>
      </c>
    </row>
    <row r="212">
      <c r="A212" t="inlineStr">
        <is>
          <t>000830</t>
        </is>
      </c>
      <c r="B212" t="n">
        <v>0.002060003071790485</v>
      </c>
      <c r="C212" t="n">
        <v>60.24229074889868</v>
      </c>
      <c r="D212" t="n">
        <v>11.25546153846154</v>
      </c>
      <c r="E212" t="n">
        <v>3.138153846153846</v>
      </c>
    </row>
    <row r="213">
      <c r="A213" t="inlineStr">
        <is>
          <t>600151</t>
        </is>
      </c>
      <c r="B213" t="n">
        <v>0.001174389918533977</v>
      </c>
      <c r="C213" t="n">
        <v>60.03752345215758</v>
      </c>
      <c r="D213" t="n">
        <v>7.472307692307693</v>
      </c>
      <c r="E213" t="n">
        <v>3.331153846153846</v>
      </c>
    </row>
    <row r="214">
      <c r="A214" t="inlineStr">
        <is>
          <t>002472</t>
        </is>
      </c>
      <c r="B214" t="n">
        <v>0.0007220309658082326</v>
      </c>
      <c r="C214" t="n">
        <v>60.03616636528029</v>
      </c>
      <c r="D214" t="n">
        <v>6.746307692307692</v>
      </c>
      <c r="E214" t="n">
        <v>1.697461538461538</v>
      </c>
    </row>
    <row r="215">
      <c r="A215" t="inlineStr">
        <is>
          <t>002906</t>
        </is>
      </c>
      <c r="B215" t="n">
        <v>0.005873231442210434</v>
      </c>
      <c r="C215" t="n">
        <v>60.01974333662388</v>
      </c>
      <c r="D215" t="n">
        <v>22.19492307692308</v>
      </c>
      <c r="E215" t="n">
        <v>2.031461538461539</v>
      </c>
    </row>
    <row r="216">
      <c r="A216" t="inlineStr">
        <is>
          <t>601636</t>
        </is>
      </c>
      <c r="B216" t="n">
        <v>0.002689148728780102</v>
      </c>
      <c r="C216" t="n">
        <v>59.97375328083989</v>
      </c>
      <c r="D216" t="n">
        <v>9.995846153846154</v>
      </c>
      <c r="E216" t="n">
        <v>2.708307692307692</v>
      </c>
    </row>
    <row r="217">
      <c r="A217" t="inlineStr">
        <is>
          <t>600607</t>
        </is>
      </c>
      <c r="B217" t="n">
        <v>0.002962880116362934</v>
      </c>
      <c r="C217" t="n">
        <v>59.89123045547247</v>
      </c>
      <c r="D217" t="n">
        <v>20.69584615384615</v>
      </c>
      <c r="E217" t="n">
        <v>0</v>
      </c>
    </row>
    <row r="218">
      <c r="A218" t="inlineStr">
        <is>
          <t>600696</t>
        </is>
      </c>
      <c r="B218" t="n">
        <v>0.001819727273514863</v>
      </c>
      <c r="C218" t="n">
        <v>59.71731448763251</v>
      </c>
      <c r="D218" t="n">
        <v>9.194230769230769</v>
      </c>
      <c r="E218" t="n">
        <v>0.5644615384615386</v>
      </c>
    </row>
    <row r="219">
      <c r="A219" t="inlineStr">
        <is>
          <t>603225</t>
        </is>
      </c>
      <c r="B219" t="n">
        <v>0.002232326848163626</v>
      </c>
      <c r="C219" t="n">
        <v>59.16370106761566</v>
      </c>
      <c r="D219" t="n">
        <v>11.94523076923077</v>
      </c>
      <c r="E219" t="n">
        <v>0.5106923076923077</v>
      </c>
    </row>
    <row r="220">
      <c r="A220" t="inlineStr">
        <is>
          <t>300402</t>
        </is>
      </c>
      <c r="B220" t="n">
        <v>0.009061386432921101</v>
      </c>
      <c r="C220" t="n">
        <v>58.88324873096447</v>
      </c>
      <c r="D220" t="n">
        <v>16.47630769230769</v>
      </c>
      <c r="E220" t="n">
        <v>5.731153846153846</v>
      </c>
    </row>
    <row r="221">
      <c r="A221" t="inlineStr">
        <is>
          <t>603008</t>
        </is>
      </c>
      <c r="B221" t="n">
        <v>0.003363719478658353</v>
      </c>
      <c r="C221" t="n">
        <v>58.53658536585365</v>
      </c>
      <c r="D221" t="n">
        <v>15.02453846153846</v>
      </c>
      <c r="E221" t="n">
        <v>1.941615384615385</v>
      </c>
    </row>
    <row r="222">
      <c r="A222" t="inlineStr">
        <is>
          <t>600989</t>
        </is>
      </c>
      <c r="B222" t="n">
        <v>0.001099059936597604</v>
      </c>
      <c r="C222" t="n">
        <v>58.42332613390928</v>
      </c>
      <c r="D222" t="n">
        <v>11.53623076923077</v>
      </c>
      <c r="E222" t="n">
        <v>3.216</v>
      </c>
    </row>
    <row r="223">
      <c r="A223" t="inlineStr">
        <is>
          <t>603833</t>
        </is>
      </c>
      <c r="B223" t="n">
        <v>0.01447503120420542</v>
      </c>
      <c r="C223" t="n">
        <v>58.05330243337197</v>
      </c>
      <c r="D223" t="n">
        <v>115.5291538461538</v>
      </c>
      <c r="E223" t="n">
        <v>0.3369230769230769</v>
      </c>
    </row>
    <row r="224">
      <c r="A224" t="inlineStr">
        <is>
          <t>002553</t>
        </is>
      </c>
      <c r="B224" t="n">
        <v>0.002320237095843953</v>
      </c>
      <c r="C224" t="n">
        <v>57.8005115089514</v>
      </c>
      <c r="D224" t="n">
        <v>8.159461538461539</v>
      </c>
      <c r="E224" t="n">
        <v>8.302692307692308</v>
      </c>
    </row>
    <row r="225">
      <c r="A225" t="inlineStr">
        <is>
          <t>300751</t>
        </is>
      </c>
      <c r="B225" t="n">
        <v>0.2407604912349909</v>
      </c>
      <c r="C225" t="n">
        <v>57.69916765755055</v>
      </c>
      <c r="D225" t="n">
        <v>438.4379230769231</v>
      </c>
      <c r="E225" t="n">
        <v>2.533384615384616</v>
      </c>
    </row>
    <row r="226">
      <c r="A226" t="inlineStr">
        <is>
          <t>002738</t>
        </is>
      </c>
      <c r="B226" t="n">
        <v>0.008140708869806113</v>
      </c>
      <c r="C226" t="n">
        <v>57.2192513368984</v>
      </c>
      <c r="D226" t="n">
        <v>20.54315384615385</v>
      </c>
      <c r="E226" t="n">
        <v>5.182615384615385</v>
      </c>
    </row>
    <row r="227">
      <c r="A227" t="inlineStr">
        <is>
          <t>603128</t>
        </is>
      </c>
      <c r="B227" t="n">
        <v>0.00165738747424717</v>
      </c>
      <c r="C227" t="n">
        <v>57.08609271523177</v>
      </c>
      <c r="D227" t="n">
        <v>7.606846153846154</v>
      </c>
      <c r="E227" t="n">
        <v>3.462538461538462</v>
      </c>
    </row>
    <row r="228">
      <c r="A228" t="inlineStr">
        <is>
          <t>603179</t>
        </is>
      </c>
      <c r="B228" t="n">
        <v>0.004216202170467596</v>
      </c>
      <c r="C228" t="n">
        <v>57.07297187117815</v>
      </c>
      <c r="D228" t="n">
        <v>30.34976923076923</v>
      </c>
      <c r="E228" t="n">
        <v>1.072461538461539</v>
      </c>
    </row>
    <row r="229">
      <c r="A229" t="inlineStr">
        <is>
          <t>300323</t>
        </is>
      </c>
      <c r="B229" t="n">
        <v>0.001319286214059055</v>
      </c>
      <c r="C229" t="n">
        <v>56.75029868578256</v>
      </c>
      <c r="D229" t="n">
        <v>11.46107692307692</v>
      </c>
      <c r="E229" t="n">
        <v>3.63523076923077</v>
      </c>
    </row>
    <row r="230">
      <c r="A230" t="inlineStr">
        <is>
          <t>600849</t>
        </is>
      </c>
      <c r="B230" t="n">
        <v>0.002336688889263161</v>
      </c>
      <c r="C230" t="n">
        <v>56.70212765957447</v>
      </c>
      <c r="D230" t="n">
        <v>13.18830769230769</v>
      </c>
      <c r="E230" t="n">
        <v>0</v>
      </c>
    </row>
    <row r="231">
      <c r="A231" t="inlineStr">
        <is>
          <t>603306</t>
        </is>
      </c>
      <c r="B231" t="n">
        <v>0.002741600256724438</v>
      </c>
      <c r="C231" t="n">
        <v>56.46422128683104</v>
      </c>
      <c r="D231" t="n">
        <v>19.63038461538461</v>
      </c>
      <c r="E231" t="n">
        <v>1.621538461538462</v>
      </c>
    </row>
    <row r="232">
      <c r="A232" t="inlineStr">
        <is>
          <t>603806</t>
        </is>
      </c>
      <c r="B232" t="n">
        <v>0.007357419658590883</v>
      </c>
      <c r="C232" t="n">
        <v>56.31921251538057</v>
      </c>
      <c r="D232" t="n">
        <v>74.05384615384615</v>
      </c>
      <c r="E232" t="n">
        <v>0.6780769230769231</v>
      </c>
    </row>
    <row r="233">
      <c r="A233" t="inlineStr">
        <is>
          <t>000817</t>
        </is>
      </c>
      <c r="B233" t="n">
        <v>0.001058540290469437</v>
      </c>
      <c r="C233" t="n">
        <v>56.25</v>
      </c>
      <c r="D233" t="n">
        <v>7.107230769230769</v>
      </c>
      <c r="E233" t="n">
        <v>0</v>
      </c>
    </row>
    <row r="234">
      <c r="A234" t="inlineStr">
        <is>
          <t>002597</t>
        </is>
      </c>
      <c r="B234" t="n">
        <v>0.00195038410531891</v>
      </c>
      <c r="C234" t="n">
        <v>56.07003891050584</v>
      </c>
      <c r="D234" t="n">
        <v>33.20053846153846</v>
      </c>
      <c r="E234" t="n">
        <v>1.137846153846154</v>
      </c>
    </row>
    <row r="235">
      <c r="A235" t="inlineStr">
        <is>
          <t>300829</t>
        </is>
      </c>
      <c r="B235" t="n">
        <v>0.01105468047543725</v>
      </c>
      <c r="C235" t="n">
        <v>55.82870737509915</v>
      </c>
      <c r="D235" t="n">
        <v>93.26130769230768</v>
      </c>
      <c r="E235" t="n">
        <v>7.629615384615385</v>
      </c>
    </row>
    <row r="236">
      <c r="A236" t="inlineStr">
        <is>
          <t>688002</t>
        </is>
      </c>
      <c r="B236" t="n">
        <v>0.01528724337109098</v>
      </c>
      <c r="C236" t="n">
        <v>55.81531268264172</v>
      </c>
      <c r="D236" t="n">
        <v>89.69292307692307</v>
      </c>
      <c r="E236" t="n">
        <v>2.914076923076923</v>
      </c>
    </row>
    <row r="237">
      <c r="A237" t="inlineStr">
        <is>
          <t>601799</t>
        </is>
      </c>
      <c r="B237" t="n">
        <v>0.02154173342881566</v>
      </c>
      <c r="C237" t="n">
        <v>55.76047534531985</v>
      </c>
      <c r="D237" t="n">
        <v>171.0463846153846</v>
      </c>
      <c r="E237" t="n">
        <v>0.5759230769230769</v>
      </c>
    </row>
    <row r="238">
      <c r="A238" t="inlineStr">
        <is>
          <t>000333</t>
        </is>
      </c>
      <c r="B238" t="n">
        <v>0.01269375471088925</v>
      </c>
      <c r="C238" t="n">
        <v>55.6921086675291</v>
      </c>
      <c r="D238" t="n">
        <v>80.0526923076923</v>
      </c>
      <c r="E238" t="n">
        <v>0.3906153846153846</v>
      </c>
    </row>
    <row r="239">
      <c r="A239" t="inlineStr">
        <is>
          <t>000798</t>
        </is>
      </c>
      <c r="B239" t="n">
        <v>0.004180099690381505</v>
      </c>
      <c r="C239" t="n">
        <v>55.608214849921</v>
      </c>
      <c r="D239" t="n">
        <v>7.996538461538463</v>
      </c>
      <c r="E239" t="n">
        <v>5.463384615384617</v>
      </c>
    </row>
    <row r="240">
      <c r="A240" t="inlineStr">
        <is>
          <t>603313</t>
        </is>
      </c>
      <c r="B240" t="n">
        <v>0.003956859924797888</v>
      </c>
      <c r="C240" t="n">
        <v>55.59860519178612</v>
      </c>
      <c r="D240" t="n">
        <v>31.113</v>
      </c>
      <c r="E240" t="n">
        <v>1.800153846153846</v>
      </c>
    </row>
    <row r="241">
      <c r="A241" t="inlineStr">
        <is>
          <t>000589</t>
        </is>
      </c>
      <c r="B241" t="n">
        <v>0.0005970054726043862</v>
      </c>
      <c r="C241" t="n">
        <v>55.4655870445344</v>
      </c>
      <c r="D241" t="n">
        <v>6.130923076923077</v>
      </c>
      <c r="E241" t="n">
        <v>3.235846153846154</v>
      </c>
    </row>
    <row r="242">
      <c r="A242" t="inlineStr">
        <is>
          <t>300347</t>
        </is>
      </c>
      <c r="B242" t="n">
        <v>0.02907231028382163</v>
      </c>
      <c r="C242" t="n">
        <v>55.29863405053119</v>
      </c>
      <c r="D242" t="n">
        <v>122.1802307692308</v>
      </c>
      <c r="E242" t="n">
        <v>1.209</v>
      </c>
    </row>
    <row r="243">
      <c r="A243" t="inlineStr">
        <is>
          <t>300859</t>
        </is>
      </c>
      <c r="B243" t="n">
        <v>0.0174108880892966</v>
      </c>
      <c r="C243" t="n">
        <v>55.26570048309181</v>
      </c>
      <c r="D243" t="n">
        <v>26.75451327433628</v>
      </c>
      <c r="E243" t="n">
        <v>20.16725663716814</v>
      </c>
    </row>
    <row r="244">
      <c r="A244" t="inlineStr">
        <is>
          <t>002416</t>
        </is>
      </c>
      <c r="B244" t="n">
        <v>0.001131629013903731</v>
      </c>
      <c r="C244" t="n">
        <v>55.11551155115511</v>
      </c>
      <c r="D244" t="n">
        <v>9.194769230769232</v>
      </c>
      <c r="E244" t="n">
        <v>2.773</v>
      </c>
    </row>
    <row r="245">
      <c r="A245" t="inlineStr">
        <is>
          <t>603899</t>
        </is>
      </c>
      <c r="B245" t="n">
        <v>0.01002556771439849</v>
      </c>
      <c r="C245" t="n">
        <v>55.09601181683899</v>
      </c>
      <c r="D245" t="n">
        <v>75.68630769230771</v>
      </c>
      <c r="E245" t="n">
        <v>0.3244615384615384</v>
      </c>
    </row>
    <row r="246">
      <c r="A246" t="inlineStr">
        <is>
          <t>600238</t>
        </is>
      </c>
      <c r="B246" t="n">
        <v>0.002201438221951221</v>
      </c>
      <c r="C246" t="n">
        <v>55.07246376811597</v>
      </c>
      <c r="D246" t="n">
        <v>5.538846153846153</v>
      </c>
      <c r="E246" t="n">
        <v>0.6836923076923077</v>
      </c>
    </row>
    <row r="247">
      <c r="A247" t="inlineStr">
        <is>
          <t>002991</t>
        </is>
      </c>
      <c r="B247" t="n">
        <v>0.03228474288889081</v>
      </c>
      <c r="C247" t="n">
        <v>55.06181687869558</v>
      </c>
      <c r="D247" t="n">
        <v>106.4149572649573</v>
      </c>
      <c r="E247" t="n">
        <v>7.617179487179487</v>
      </c>
    </row>
    <row r="248">
      <c r="A248" t="inlineStr">
        <is>
          <t>002163</t>
        </is>
      </c>
      <c r="B248" t="n">
        <v>0.002947419486352024</v>
      </c>
      <c r="C248" t="n">
        <v>55.00794912559619</v>
      </c>
      <c r="D248" t="n">
        <v>18.61453846153847</v>
      </c>
      <c r="E248" t="n">
        <v>4.679</v>
      </c>
    </row>
    <row r="249">
      <c r="A249" t="inlineStr">
        <is>
          <t>603613</t>
        </is>
      </c>
      <c r="B249" t="n">
        <v>0.02300180694506396</v>
      </c>
      <c r="C249" t="n">
        <v>54.90253127727669</v>
      </c>
      <c r="D249" t="n">
        <v>94.69453846153847</v>
      </c>
      <c r="E249" t="n">
        <v>2.489076923076923</v>
      </c>
    </row>
    <row r="250">
      <c r="A250" t="inlineStr">
        <is>
          <t>688122</t>
        </is>
      </c>
      <c r="B250" t="n">
        <v>0.01981992063932167</v>
      </c>
      <c r="C250" t="n">
        <v>54.85792850595783</v>
      </c>
      <c r="D250" t="n">
        <v>53.74676923076923</v>
      </c>
      <c r="E250" t="n">
        <v>2.523615384615384</v>
      </c>
    </row>
    <row r="251">
      <c r="A251" t="inlineStr">
        <is>
          <t>603599</t>
        </is>
      </c>
      <c r="B251" t="n">
        <v>0.002657571464667077</v>
      </c>
      <c r="C251" t="n">
        <v>54.83000539665408</v>
      </c>
      <c r="D251" t="n">
        <v>20.33092307692308</v>
      </c>
      <c r="E251" t="n">
        <v>2.103461538461538</v>
      </c>
    </row>
    <row r="252">
      <c r="A252" t="inlineStr">
        <is>
          <t>300316</t>
        </is>
      </c>
      <c r="B252" t="n">
        <v>0.003513047570761374</v>
      </c>
      <c r="C252" t="n">
        <v>54.68807004742795</v>
      </c>
      <c r="D252" t="n">
        <v>29.26138461538461</v>
      </c>
      <c r="E252" t="n">
        <v>2.553846153846154</v>
      </c>
    </row>
    <row r="253">
      <c r="A253" t="inlineStr">
        <is>
          <t>600753</t>
        </is>
      </c>
      <c r="B253" t="n">
        <v>0.002859950929410654</v>
      </c>
      <c r="C253" t="n">
        <v>54.44250871080138</v>
      </c>
      <c r="D253" t="n">
        <v>15.21184615384615</v>
      </c>
      <c r="E253" t="n">
        <v>2.216384615384615</v>
      </c>
    </row>
    <row r="254">
      <c r="A254" t="inlineStr">
        <is>
          <t>601015</t>
        </is>
      </c>
      <c r="B254" t="n">
        <v>0.0007048536984523735</v>
      </c>
      <c r="C254" t="n">
        <v>54.39093484419264</v>
      </c>
      <c r="D254" t="n">
        <v>3.400923076923077</v>
      </c>
      <c r="E254" t="n">
        <v>1.725307692307692</v>
      </c>
    </row>
    <row r="255">
      <c r="A255" t="inlineStr">
        <is>
          <t>603288</t>
        </is>
      </c>
      <c r="B255" t="n">
        <v>0.0186604789861067</v>
      </c>
      <c r="C255" t="n">
        <v>53.75957120980092</v>
      </c>
      <c r="D255" t="n">
        <v>169.9026153846154</v>
      </c>
      <c r="E255" t="n">
        <v>0.1413076923076923</v>
      </c>
    </row>
    <row r="256">
      <c r="A256" t="inlineStr">
        <is>
          <t>603882</t>
        </is>
      </c>
      <c r="B256" t="n">
        <v>0.01700958391262884</v>
      </c>
      <c r="C256" t="n">
        <v>53.72722252898949</v>
      </c>
      <c r="D256" t="n">
        <v>104.1034615384615</v>
      </c>
      <c r="E256" t="n">
        <v>1.464769230769231</v>
      </c>
    </row>
    <row r="257">
      <c r="A257" t="inlineStr">
        <is>
          <t>000837</t>
        </is>
      </c>
      <c r="B257" t="n">
        <v>0.0009443948532650741</v>
      </c>
      <c r="C257" t="n">
        <v>53.07017543859651</v>
      </c>
      <c r="D257" t="n">
        <v>5.896999999999999</v>
      </c>
      <c r="E257" t="n">
        <v>0.9046923076923076</v>
      </c>
    </row>
    <row r="258">
      <c r="A258" t="inlineStr">
        <is>
          <t>000001</t>
        </is>
      </c>
      <c r="B258" t="n">
        <v>0.002379594812251736</v>
      </c>
      <c r="C258" t="n">
        <v>53.06539509536785</v>
      </c>
      <c r="D258" t="n">
        <v>16.88169230769231</v>
      </c>
      <c r="E258" t="n">
        <v>0.5886153846153844</v>
      </c>
    </row>
    <row r="259">
      <c r="A259" t="inlineStr">
        <is>
          <t>000727</t>
        </is>
      </c>
      <c r="B259" t="n">
        <v>0.0001962582638091752</v>
      </c>
      <c r="C259" t="n">
        <v>52.49999999999999</v>
      </c>
      <c r="D259" t="n">
        <v>2.381153846153846</v>
      </c>
      <c r="E259" t="n">
        <v>1.391461538461538</v>
      </c>
    </row>
    <row r="260">
      <c r="A260" t="inlineStr">
        <is>
          <t>300034</t>
        </is>
      </c>
      <c r="B260" t="n">
        <v>0.005826709877459067</v>
      </c>
      <c r="C260" t="n">
        <v>52.45901639344264</v>
      </c>
      <c r="D260" t="n">
        <v>26.19592307692308</v>
      </c>
      <c r="E260" t="n">
        <v>2.968307692307692</v>
      </c>
    </row>
    <row r="261">
      <c r="A261" t="inlineStr">
        <is>
          <t>600319</t>
        </is>
      </c>
      <c r="B261" t="n">
        <v>0.0006134742667132466</v>
      </c>
      <c r="C261" t="n">
        <v>52.09302325581395</v>
      </c>
      <c r="D261" t="n">
        <v>4.814230769230768</v>
      </c>
      <c r="E261" t="n">
        <v>0.4375384615384615</v>
      </c>
    </row>
    <row r="262">
      <c r="A262" t="inlineStr">
        <is>
          <t>300318</t>
        </is>
      </c>
      <c r="B262" t="n">
        <v>0.006857086691055034</v>
      </c>
      <c r="C262" t="n">
        <v>51.95530726256985</v>
      </c>
      <c r="D262" t="n">
        <v>13.23684615384615</v>
      </c>
      <c r="E262" t="n">
        <v>5.921769230769231</v>
      </c>
    </row>
    <row r="263">
      <c r="A263" t="inlineStr">
        <is>
          <t>600926</t>
        </is>
      </c>
      <c r="B263" t="n">
        <v>0.001831075584690686</v>
      </c>
      <c r="C263" t="n">
        <v>51.91146881287727</v>
      </c>
      <c r="D263" t="n">
        <v>12.86884615384616</v>
      </c>
      <c r="E263" t="n">
        <v>0.7644615384615384</v>
      </c>
    </row>
    <row r="264">
      <c r="A264" t="inlineStr">
        <is>
          <t>600456</t>
        </is>
      </c>
      <c r="B264" t="n">
        <v>0.01222463982540444</v>
      </c>
      <c r="C264" t="n">
        <v>51.90184049079755</v>
      </c>
      <c r="D264" t="n">
        <v>37.1183076923077</v>
      </c>
      <c r="E264" t="n">
        <v>2.308461538461539</v>
      </c>
    </row>
    <row r="265">
      <c r="A265" t="inlineStr">
        <is>
          <t>300129</t>
        </is>
      </c>
      <c r="B265" t="n">
        <v>0.002096555136906478</v>
      </c>
      <c r="C265" t="n">
        <v>51.58371040723983</v>
      </c>
      <c r="D265" t="n">
        <v>6.895307692307692</v>
      </c>
      <c r="E265" t="n">
        <v>9.154461538461538</v>
      </c>
    </row>
    <row r="266">
      <c r="A266" t="inlineStr">
        <is>
          <t>300690</t>
        </is>
      </c>
      <c r="B266" t="n">
        <v>0.01755595696829579</v>
      </c>
      <c r="C266" t="n">
        <v>51.54311167674197</v>
      </c>
      <c r="D266" t="n">
        <v>48.9353076923077</v>
      </c>
      <c r="E266" t="n">
        <v>8.011769230769231</v>
      </c>
    </row>
    <row r="267">
      <c r="A267" t="inlineStr">
        <is>
          <t>600257</t>
        </is>
      </c>
      <c r="B267" t="n">
        <v>0.00104086752253144</v>
      </c>
      <c r="C267" t="n">
        <v>50.97560975609758</v>
      </c>
      <c r="D267" t="n">
        <v>4.844846153846154</v>
      </c>
      <c r="E267" t="n">
        <v>7.611846153846153</v>
      </c>
    </row>
    <row r="268">
      <c r="A268" t="inlineStr">
        <is>
          <t>688567</t>
        </is>
      </c>
      <c r="B268" t="n">
        <v>0.008198370255401788</v>
      </c>
      <c r="C268" t="n">
        <v>50.78683834048638</v>
      </c>
      <c r="D268" t="n">
        <v>31.13448818897638</v>
      </c>
      <c r="E268" t="n">
        <v>7.818503937007874</v>
      </c>
    </row>
    <row r="269">
      <c r="A269" t="inlineStr">
        <is>
          <t>300185</t>
        </is>
      </c>
      <c r="B269" t="n">
        <v>0.001750558884631712</v>
      </c>
      <c r="C269" t="n">
        <v>50.44247787610621</v>
      </c>
      <c r="D269" t="n">
        <v>3.874923076923077</v>
      </c>
      <c r="E269" t="n">
        <v>8.916384615384615</v>
      </c>
    </row>
    <row r="270">
      <c r="A270" t="inlineStr">
        <is>
          <t>000893</t>
        </is>
      </c>
      <c r="B270" t="n">
        <v>0.0006877820584432794</v>
      </c>
      <c r="C270" t="n">
        <v>50.34013605442176</v>
      </c>
      <c r="D270" t="n">
        <v>8.559384615384616</v>
      </c>
      <c r="E270" t="n">
        <v>2.173923076923077</v>
      </c>
    </row>
    <row r="271">
      <c r="A271" t="inlineStr">
        <is>
          <t>002068</t>
        </is>
      </c>
      <c r="B271" t="n">
        <v>0.0007383645299354378</v>
      </c>
      <c r="C271" t="n">
        <v>50.32258064516129</v>
      </c>
      <c r="D271" t="n">
        <v>5.684384615384616</v>
      </c>
      <c r="E271" t="n">
        <v>2.840153846153846</v>
      </c>
    </row>
    <row r="272">
      <c r="A272" t="inlineStr">
        <is>
          <t>688188</t>
        </is>
      </c>
      <c r="B272" t="n">
        <v>0.0386053271403821</v>
      </c>
      <c r="C272" t="n">
        <v>50.12722646310432</v>
      </c>
      <c r="D272" t="n">
        <v>242.5806923076923</v>
      </c>
      <c r="E272" t="n">
        <v>2.73723076923077</v>
      </c>
    </row>
    <row r="273">
      <c r="A273" t="inlineStr">
        <is>
          <t>300713</t>
        </is>
      </c>
      <c r="B273" t="n">
        <v>0.01532970155025125</v>
      </c>
      <c r="C273" t="n">
        <v>49.9265785609398</v>
      </c>
      <c r="D273" t="n">
        <v>21.00069230769231</v>
      </c>
      <c r="E273" t="n">
        <v>11.77461538461538</v>
      </c>
    </row>
    <row r="274">
      <c r="A274" t="inlineStr">
        <is>
          <t>603260</t>
        </is>
      </c>
      <c r="B274" t="n">
        <v>0.004905837994682971</v>
      </c>
      <c r="C274" t="n">
        <v>49.75041597337771</v>
      </c>
      <c r="D274" t="n">
        <v>33.29123076923076</v>
      </c>
      <c r="E274" t="n">
        <v>1.178846153846154</v>
      </c>
    </row>
    <row r="275">
      <c r="A275" t="inlineStr">
        <is>
          <t>601216</t>
        </is>
      </c>
      <c r="B275" t="n">
        <v>0.003960854695631748</v>
      </c>
      <c r="C275" t="n">
        <v>49.67532467532467</v>
      </c>
      <c r="D275" t="n">
        <v>6.584461538461539</v>
      </c>
      <c r="E275" t="n">
        <v>3.59</v>
      </c>
    </row>
    <row r="276">
      <c r="A276" t="inlineStr">
        <is>
          <t>300776</t>
        </is>
      </c>
      <c r="B276" t="n">
        <v>0.02006224056562698</v>
      </c>
      <c r="C276" t="n">
        <v>49.48356807511738</v>
      </c>
      <c r="D276" t="n">
        <v>123.3839230769231</v>
      </c>
      <c r="E276" t="n">
        <v>3.61</v>
      </c>
    </row>
    <row r="277">
      <c r="A277" t="inlineStr">
        <is>
          <t>000509</t>
        </is>
      </c>
      <c r="B277" t="n">
        <v>0.0002158628731710776</v>
      </c>
      <c r="C277" t="n">
        <v>49.39024390243905</v>
      </c>
      <c r="D277" t="n">
        <v>2.253</v>
      </c>
      <c r="E277" t="n">
        <v>1.114923076923077</v>
      </c>
    </row>
    <row r="278">
      <c r="A278" t="inlineStr">
        <is>
          <t>600219</t>
        </is>
      </c>
      <c r="B278" t="n">
        <v>0.0004551985014066358</v>
      </c>
      <c r="C278" t="n">
        <v>49.36708860759494</v>
      </c>
      <c r="D278" t="n">
        <v>2.670384615384615</v>
      </c>
      <c r="E278" t="n">
        <v>1.430076923076923</v>
      </c>
    </row>
    <row r="279">
      <c r="A279" t="inlineStr">
        <is>
          <t>300395</t>
        </is>
      </c>
      <c r="B279" t="n">
        <v>0.006827887442177463</v>
      </c>
      <c r="C279" t="n">
        <v>49.30354033662216</v>
      </c>
      <c r="D279" t="n">
        <v>46.69538461538462</v>
      </c>
      <c r="E279" t="n">
        <v>1.716384615384615</v>
      </c>
    </row>
    <row r="280">
      <c r="A280" t="inlineStr">
        <is>
          <t>002541</t>
        </is>
      </c>
      <c r="B280" t="n">
        <v>0.005407813845327562</v>
      </c>
      <c r="C280" t="n">
        <v>49.05053105889927</v>
      </c>
      <c r="D280" t="n">
        <v>41.44661538461538</v>
      </c>
      <c r="E280" t="n">
        <v>2.190307692307692</v>
      </c>
    </row>
    <row r="281">
      <c r="A281" t="inlineStr">
        <is>
          <t>603259</t>
        </is>
      </c>
      <c r="B281" t="n">
        <v>0.01174316993249692</v>
      </c>
      <c r="C281" t="n">
        <v>48.98531117124081</v>
      </c>
      <c r="D281" t="n">
        <v>112.9966153846154</v>
      </c>
      <c r="E281" t="n">
        <v>1.012615384615384</v>
      </c>
    </row>
    <row r="282">
      <c r="A282" t="inlineStr">
        <is>
          <t>002389</t>
        </is>
      </c>
      <c r="B282" t="n">
        <v>0.004586763235725887</v>
      </c>
      <c r="C282" t="n">
        <v>48.78892733564015</v>
      </c>
      <c r="D282" t="n">
        <v>25.35792307692308</v>
      </c>
      <c r="E282" t="n">
        <v>5.251076923076923</v>
      </c>
    </row>
    <row r="283">
      <c r="A283" t="inlineStr">
        <is>
          <t>002791</t>
        </is>
      </c>
      <c r="B283" t="n">
        <v>0.01048651614211809</v>
      </c>
      <c r="C283" t="n">
        <v>48.75199596604758</v>
      </c>
      <c r="D283" t="n">
        <v>137.7479230769231</v>
      </c>
      <c r="E283" t="n">
        <v>1.055384615384616</v>
      </c>
    </row>
    <row r="284">
      <c r="A284" t="inlineStr">
        <is>
          <t>603187</t>
        </is>
      </c>
      <c r="B284" t="n">
        <v>0.003799409806447536</v>
      </c>
      <c r="C284" t="n">
        <v>48.7459359033906</v>
      </c>
      <c r="D284" t="n">
        <v>53.51646153846153</v>
      </c>
      <c r="E284" t="n">
        <v>2.328076923076923</v>
      </c>
    </row>
    <row r="285">
      <c r="A285" t="inlineStr">
        <is>
          <t>002340</t>
        </is>
      </c>
      <c r="B285" t="n">
        <v>0.001446484457054079</v>
      </c>
      <c r="C285" t="n">
        <v>48.62385321100917</v>
      </c>
      <c r="D285" t="n">
        <v>5.612153846153847</v>
      </c>
      <c r="E285" t="n">
        <v>5.040076923076923</v>
      </c>
    </row>
    <row r="286">
      <c r="A286" t="inlineStr">
        <is>
          <t>000625</t>
        </is>
      </c>
      <c r="B286" t="n">
        <v>0.01079250665680813</v>
      </c>
      <c r="C286" t="n">
        <v>48.59742228961337</v>
      </c>
      <c r="D286" t="n">
        <v>16.78238461538461</v>
      </c>
      <c r="E286" t="n">
        <v>2.676307692307692</v>
      </c>
    </row>
    <row r="287">
      <c r="A287" t="inlineStr">
        <is>
          <t>300118</t>
        </is>
      </c>
      <c r="B287" t="n">
        <v>0.006886063578714373</v>
      </c>
      <c r="C287" t="n">
        <v>48.16540477577169</v>
      </c>
      <c r="D287" t="n">
        <v>19.12246153846154</v>
      </c>
      <c r="E287" t="n">
        <v>6.801846153846154</v>
      </c>
    </row>
    <row r="288">
      <c r="A288" t="inlineStr">
        <is>
          <t>300083</t>
        </is>
      </c>
      <c r="B288" t="n">
        <v>0.001257786305667393</v>
      </c>
      <c r="C288" t="n">
        <v>48.14814814814816</v>
      </c>
      <c r="D288" t="n">
        <v>9.803230769230769</v>
      </c>
      <c r="E288" t="n">
        <v>4.888461538461539</v>
      </c>
    </row>
    <row r="289">
      <c r="A289" t="inlineStr">
        <is>
          <t>300337</t>
        </is>
      </c>
      <c r="B289" t="n">
        <v>0.002773954002865841</v>
      </c>
      <c r="C289" t="n">
        <v>47.96954314720811</v>
      </c>
      <c r="D289" t="n">
        <v>5.911769230769231</v>
      </c>
      <c r="E289" t="n">
        <v>7.399769230769231</v>
      </c>
    </row>
    <row r="290">
      <c r="A290" t="inlineStr">
        <is>
          <t>300651</t>
        </is>
      </c>
      <c r="B290" t="n">
        <v>0.005044524233545892</v>
      </c>
      <c r="C290" t="n">
        <v>47.72489539748954</v>
      </c>
      <c r="D290" t="n">
        <v>39.55199999999999</v>
      </c>
      <c r="E290" t="n">
        <v>2.117</v>
      </c>
    </row>
    <row r="291">
      <c r="A291" t="inlineStr">
        <is>
          <t>300001</t>
        </is>
      </c>
      <c r="B291" t="n">
        <v>0.007983770801747437</v>
      </c>
      <c r="C291" t="n">
        <v>47.61703922395613</v>
      </c>
      <c r="D291" t="n">
        <v>23.21669230769231</v>
      </c>
      <c r="E291" t="n">
        <v>2.581</v>
      </c>
    </row>
    <row r="292">
      <c r="A292" t="inlineStr">
        <is>
          <t>300196</t>
        </is>
      </c>
      <c r="B292" t="n">
        <v>0.001088823699396364</v>
      </c>
      <c r="C292" t="n">
        <v>47.59450171821305</v>
      </c>
      <c r="D292" t="n">
        <v>14.95253846153846</v>
      </c>
      <c r="E292" t="n">
        <v>2.377846153846154</v>
      </c>
    </row>
    <row r="293">
      <c r="A293" t="inlineStr">
        <is>
          <t>300641</t>
        </is>
      </c>
      <c r="B293" t="n">
        <v>0.000819422783024413</v>
      </c>
      <c r="C293" t="n">
        <v>47.59152215799614</v>
      </c>
      <c r="D293" t="n">
        <v>5.854153846153846</v>
      </c>
      <c r="E293" t="n">
        <v>2.320692307692308</v>
      </c>
    </row>
    <row r="294">
      <c r="A294" t="inlineStr">
        <is>
          <t>600166</t>
        </is>
      </c>
      <c r="B294" t="n">
        <v>0.0005717050590505974</v>
      </c>
      <c r="C294" t="n">
        <v>47.52475247524752</v>
      </c>
      <c r="D294" t="n">
        <v>2.840076923076923</v>
      </c>
      <c r="E294" t="n">
        <v>3.202384615384616</v>
      </c>
    </row>
    <row r="295">
      <c r="A295" t="inlineStr">
        <is>
          <t>002595</t>
        </is>
      </c>
      <c r="B295" t="n">
        <v>0.00258234158384424</v>
      </c>
      <c r="C295" t="n">
        <v>47.44292237442922</v>
      </c>
      <c r="D295" t="n">
        <v>25.40353846153846</v>
      </c>
      <c r="E295" t="n">
        <v>0.8859999999999999</v>
      </c>
    </row>
    <row r="296">
      <c r="A296" t="inlineStr">
        <is>
          <t>000768</t>
        </is>
      </c>
      <c r="B296" t="n">
        <v>0.006268841718172209</v>
      </c>
      <c r="C296" t="n">
        <v>47.33081126523749</v>
      </c>
      <c r="D296" t="n">
        <v>27.20576923076923</v>
      </c>
      <c r="E296" t="n">
        <v>1.622846153846154</v>
      </c>
    </row>
    <row r="297">
      <c r="A297" t="inlineStr">
        <is>
          <t>000708</t>
        </is>
      </c>
      <c r="B297" t="n">
        <v>0.002851372049938513</v>
      </c>
      <c r="C297" t="n">
        <v>47.10610932475883</v>
      </c>
      <c r="D297" t="n">
        <v>19.46976923076923</v>
      </c>
      <c r="E297" t="n">
        <v>0.5378461538461539</v>
      </c>
    </row>
    <row r="298">
      <c r="A298" t="inlineStr">
        <is>
          <t>002703</t>
        </is>
      </c>
      <c r="B298" t="n">
        <v>0.0003263109994776558</v>
      </c>
      <c r="C298" t="n">
        <v>46.81724845995894</v>
      </c>
      <c r="D298" t="n">
        <v>5.258846153846154</v>
      </c>
      <c r="E298" t="n">
        <v>2.348538461538462</v>
      </c>
    </row>
    <row r="299">
      <c r="A299" t="inlineStr">
        <is>
          <t>300712</t>
        </is>
      </c>
      <c r="B299" t="n">
        <v>0.00484637963587385</v>
      </c>
      <c r="C299" t="n">
        <v>46.73629242819843</v>
      </c>
      <c r="D299" t="n">
        <v>17.82123076923077</v>
      </c>
      <c r="E299" t="n">
        <v>6.474</v>
      </c>
    </row>
    <row r="300">
      <c r="A300" t="inlineStr">
        <is>
          <t>300405</t>
        </is>
      </c>
      <c r="B300" t="n">
        <v>0.004735073927343626</v>
      </c>
      <c r="C300" t="n">
        <v>46.56084656084658</v>
      </c>
      <c r="D300" t="n">
        <v>9.157615384615385</v>
      </c>
      <c r="E300" t="n">
        <v>9.516153846153847</v>
      </c>
    </row>
    <row r="301">
      <c r="A301" t="inlineStr">
        <is>
          <t>300888</t>
        </is>
      </c>
      <c r="B301" t="n">
        <v>0.01782164526834148</v>
      </c>
      <c r="C301" t="n">
        <v>46.28118811881188</v>
      </c>
      <c r="D301" t="n">
        <v>152.1984337349398</v>
      </c>
      <c r="E301" t="n">
        <v>13.45289156626506</v>
      </c>
    </row>
    <row r="302">
      <c r="A302" t="inlineStr">
        <is>
          <t>000547</t>
        </is>
      </c>
      <c r="B302" t="n">
        <v>0.003329055830788658</v>
      </c>
      <c r="C302" t="n">
        <v>45.79545454545453</v>
      </c>
      <c r="D302" t="n">
        <v>21.55384615384616</v>
      </c>
      <c r="E302" t="n">
        <v>3.521923076923077</v>
      </c>
    </row>
    <row r="303">
      <c r="A303" t="inlineStr">
        <is>
          <t>300101</t>
        </is>
      </c>
      <c r="B303" t="n">
        <v>0.001003669074731389</v>
      </c>
      <c r="C303" t="n">
        <v>45.71428571428571</v>
      </c>
      <c r="D303" t="n">
        <v>16.08884615384616</v>
      </c>
      <c r="E303" t="n">
        <v>5.520230769230769</v>
      </c>
    </row>
    <row r="304">
      <c r="A304" t="inlineStr">
        <is>
          <t>603809</t>
        </is>
      </c>
      <c r="B304" t="n">
        <v>0.004186298794699963</v>
      </c>
      <c r="C304" t="n">
        <v>45.71230982019363</v>
      </c>
      <c r="D304" t="n">
        <v>23.15576923076923</v>
      </c>
      <c r="E304" t="n">
        <v>2.935461538461539</v>
      </c>
    </row>
    <row r="305">
      <c r="A305" t="inlineStr">
        <is>
          <t>002677</t>
        </is>
      </c>
      <c r="B305" t="n">
        <v>0.00181517637491451</v>
      </c>
      <c r="C305" t="n">
        <v>45.60357675111773</v>
      </c>
      <c r="D305" t="n">
        <v>17.39</v>
      </c>
      <c r="E305" t="n">
        <v>2.346692307692308</v>
      </c>
    </row>
    <row r="306">
      <c r="A306" t="inlineStr">
        <is>
          <t>000534</t>
        </is>
      </c>
      <c r="B306" t="n">
        <v>0.001574457468564951</v>
      </c>
      <c r="C306" t="n">
        <v>45.42857142857142</v>
      </c>
      <c r="D306" t="n">
        <v>12.36830769230769</v>
      </c>
      <c r="E306" t="n">
        <v>1.472769230769231</v>
      </c>
    </row>
    <row r="307">
      <c r="A307" t="inlineStr">
        <is>
          <t>300677</t>
        </is>
      </c>
      <c r="B307" t="n">
        <v>0.05139614706527667</v>
      </c>
      <c r="C307" t="n">
        <v>45.42091760634806</v>
      </c>
      <c r="D307" t="n">
        <v>148.3663076923077</v>
      </c>
      <c r="E307" t="n">
        <v>4.201461538461539</v>
      </c>
    </row>
    <row r="308">
      <c r="A308" t="inlineStr">
        <is>
          <t>002506</t>
        </is>
      </c>
      <c r="B308" t="n">
        <v>0.0006641549536454856</v>
      </c>
      <c r="C308" t="n">
        <v>45.36741214057507</v>
      </c>
      <c r="D308" t="n">
        <v>3.959461538461539</v>
      </c>
      <c r="E308" t="n">
        <v>4.863461538461539</v>
      </c>
    </row>
    <row r="309">
      <c r="A309" t="inlineStr">
        <is>
          <t>300708</t>
        </is>
      </c>
      <c r="B309" t="n">
        <v>0.01582924438545298</v>
      </c>
      <c r="C309" t="n">
        <v>45.26572999389127</v>
      </c>
      <c r="D309" t="n">
        <v>26.10476923076923</v>
      </c>
      <c r="E309" t="n">
        <v>16.73392307692308</v>
      </c>
    </row>
    <row r="310">
      <c r="A310" t="inlineStr">
        <is>
          <t>603076</t>
        </is>
      </c>
      <c r="B310" t="n">
        <v>0.007421129187118751</v>
      </c>
      <c r="C310" t="n">
        <v>45.18032786885247</v>
      </c>
      <c r="D310" t="n">
        <v>42.4183076923077</v>
      </c>
      <c r="E310" t="n">
        <v>6.657076923076923</v>
      </c>
    </row>
    <row r="311">
      <c r="A311" t="inlineStr">
        <is>
          <t>300721</t>
        </is>
      </c>
      <c r="B311" t="n">
        <v>0.004934756777965406</v>
      </c>
      <c r="C311" t="n">
        <v>44.79004665629862</v>
      </c>
      <c r="D311" t="n">
        <v>30.84169230769231</v>
      </c>
      <c r="E311" t="n">
        <v>11.16015384615384</v>
      </c>
    </row>
    <row r="312">
      <c r="A312" t="inlineStr">
        <is>
          <t>000157</t>
        </is>
      </c>
      <c r="B312" t="n">
        <v>0.00112243227791459</v>
      </c>
      <c r="C312" t="n">
        <v>44.75703324808185</v>
      </c>
      <c r="D312" t="n">
        <v>8.786999999999999</v>
      </c>
      <c r="E312" t="n">
        <v>1.490769230769231</v>
      </c>
    </row>
    <row r="313">
      <c r="A313" t="inlineStr">
        <is>
          <t>300568</t>
        </is>
      </c>
      <c r="B313" t="n">
        <v>0.007467291855509225</v>
      </c>
      <c r="C313" t="n">
        <v>44.27157001414428</v>
      </c>
      <c r="D313" t="n">
        <v>23.26084615384615</v>
      </c>
      <c r="E313" t="n">
        <v>4.791153846153846</v>
      </c>
    </row>
    <row r="314">
      <c r="A314" t="inlineStr">
        <is>
          <t>688339</t>
        </is>
      </c>
      <c r="B314" t="n">
        <v>0.07468727104849436</v>
      </c>
      <c r="C314" t="n">
        <v>44.23899102180417</v>
      </c>
      <c r="D314" t="n">
        <v>199.0727927927928</v>
      </c>
      <c r="E314" t="n">
        <v>10.07927927927928</v>
      </c>
    </row>
    <row r="315">
      <c r="A315" t="inlineStr">
        <is>
          <t>002285</t>
        </is>
      </c>
      <c r="B315" t="n">
        <v>0.001382983345337542</v>
      </c>
      <c r="C315" t="n">
        <v>44.20731707317076</v>
      </c>
      <c r="D315" t="n">
        <v>5.122615384615385</v>
      </c>
      <c r="E315" t="n">
        <v>2.152538461538462</v>
      </c>
    </row>
    <row r="316">
      <c r="A316" t="inlineStr">
        <is>
          <t>601888</t>
        </is>
      </c>
      <c r="B316" t="n">
        <v>0.03280450549015959</v>
      </c>
      <c r="C316" t="n">
        <v>44.19907016060862</v>
      </c>
      <c r="D316" t="n">
        <v>216.8002307692308</v>
      </c>
      <c r="E316" t="n">
        <v>0.7253076923076922</v>
      </c>
    </row>
    <row r="317">
      <c r="A317" t="inlineStr">
        <is>
          <t>002884</t>
        </is>
      </c>
      <c r="B317" t="n">
        <v>0.004803329697802454</v>
      </c>
      <c r="C317" t="n">
        <v>44.0563086548488</v>
      </c>
      <c r="D317" t="n">
        <v>23.45776923076923</v>
      </c>
      <c r="E317" t="n">
        <v>1.922692307692308</v>
      </c>
    </row>
    <row r="318">
      <c r="A318" t="inlineStr">
        <is>
          <t>603737</t>
        </is>
      </c>
      <c r="B318" t="n">
        <v>0.00784453157466538</v>
      </c>
      <c r="C318" t="n">
        <v>44.05430711610487</v>
      </c>
      <c r="D318" t="n">
        <v>148.2468461538461</v>
      </c>
      <c r="E318" t="n">
        <v>0.6323846153846154</v>
      </c>
    </row>
    <row r="319">
      <c r="A319" t="inlineStr">
        <is>
          <t>600333</t>
        </is>
      </c>
      <c r="B319" t="n">
        <v>0.002039184131283382</v>
      </c>
      <c r="C319" t="n">
        <v>44.02810304449651</v>
      </c>
      <c r="D319" t="n">
        <v>4.962153846153845</v>
      </c>
      <c r="E319" t="n">
        <v>3.803461538461539</v>
      </c>
    </row>
    <row r="320">
      <c r="A320" t="inlineStr">
        <is>
          <t>002810</t>
        </is>
      </c>
      <c r="B320" t="n">
        <v>0.001885679736343328</v>
      </c>
      <c r="C320" t="n">
        <v>43.9233628824707</v>
      </c>
      <c r="D320" t="n">
        <v>37.89400000000001</v>
      </c>
      <c r="E320" t="n">
        <v>2.174153846153846</v>
      </c>
    </row>
    <row r="321">
      <c r="A321" t="inlineStr">
        <is>
          <t>601127</t>
        </is>
      </c>
      <c r="B321" t="n">
        <v>0.009709370051314451</v>
      </c>
      <c r="C321" t="n">
        <v>43.63256784968685</v>
      </c>
      <c r="D321" t="n">
        <v>11.688</v>
      </c>
      <c r="E321" t="n">
        <v>2.273153846153846</v>
      </c>
    </row>
    <row r="322">
      <c r="A322" t="inlineStr">
        <is>
          <t>601677</t>
        </is>
      </c>
      <c r="B322" t="n">
        <v>0.001798667157794954</v>
      </c>
      <c r="C322" t="n">
        <v>43.54679802955665</v>
      </c>
      <c r="D322" t="n">
        <v>12.54484615384615</v>
      </c>
      <c r="E322" t="n">
        <v>2.813615384615384</v>
      </c>
    </row>
    <row r="323">
      <c r="A323" t="inlineStr">
        <is>
          <t>600392</t>
        </is>
      </c>
      <c r="B323" t="n">
        <v>0.001239709177375376</v>
      </c>
      <c r="C323" t="n">
        <v>43.51851851851851</v>
      </c>
      <c r="D323" t="n">
        <v>8.240307692307693</v>
      </c>
      <c r="E323" t="n">
        <v>3.323</v>
      </c>
    </row>
    <row r="324">
      <c r="A324" t="inlineStr">
        <is>
          <t>603100</t>
        </is>
      </c>
      <c r="B324" t="n">
        <v>0.00127278606276874</v>
      </c>
      <c r="C324" t="n">
        <v>43.35135135135135</v>
      </c>
      <c r="D324" t="n">
        <v>10.72869230769231</v>
      </c>
      <c r="E324" t="n">
        <v>1.217923076923077</v>
      </c>
    </row>
    <row r="325">
      <c r="A325" t="inlineStr">
        <is>
          <t>600089</t>
        </is>
      </c>
      <c r="B325" t="n">
        <v>0.000588979036923634</v>
      </c>
      <c r="C325" t="n">
        <v>43.22916666666667</v>
      </c>
      <c r="D325" t="n">
        <v>8.792384615384615</v>
      </c>
      <c r="E325" t="n">
        <v>2.667923076923077</v>
      </c>
    </row>
    <row r="326">
      <c r="A326" t="inlineStr">
        <is>
          <t>600844</t>
        </is>
      </c>
      <c r="B326" t="n">
        <v>0.0005360627303336034</v>
      </c>
      <c r="C326" t="n">
        <v>43.18181818181819</v>
      </c>
      <c r="D326" t="n">
        <v>3.408307692307693</v>
      </c>
      <c r="E326" t="n">
        <v>3.145230769230769</v>
      </c>
    </row>
    <row r="327">
      <c r="A327" t="inlineStr">
        <is>
          <t>002025</t>
        </is>
      </c>
      <c r="B327" t="n">
        <v>0.00548640157185652</v>
      </c>
      <c r="C327" t="n">
        <v>43.17855433221638</v>
      </c>
      <c r="D327" t="n">
        <v>51.45676923076923</v>
      </c>
      <c r="E327" t="n">
        <v>1.807076923076923</v>
      </c>
    </row>
    <row r="328">
      <c r="A328" t="inlineStr">
        <is>
          <t>002352</t>
        </is>
      </c>
      <c r="B328" t="n">
        <v>0.00629137222808721</v>
      </c>
      <c r="C328" t="n">
        <v>43.01582471089469</v>
      </c>
      <c r="D328" t="n">
        <v>79.83423076923077</v>
      </c>
      <c r="E328" t="n">
        <v>0.4449230769230769</v>
      </c>
    </row>
    <row r="329">
      <c r="A329" t="inlineStr">
        <is>
          <t>600178</t>
        </is>
      </c>
      <c r="B329" t="n">
        <v>0.0009331551443221379</v>
      </c>
      <c r="C329" t="n">
        <v>42.91262135922329</v>
      </c>
      <c r="D329" t="n">
        <v>7.889692307692306</v>
      </c>
      <c r="E329" t="n">
        <v>5.394384615384615</v>
      </c>
    </row>
    <row r="330">
      <c r="A330" t="inlineStr">
        <is>
          <t>002078</t>
        </is>
      </c>
      <c r="B330" t="n">
        <v>0.00102382445750668</v>
      </c>
      <c r="C330" t="n">
        <v>42.73972602739728</v>
      </c>
      <c r="D330" t="n">
        <v>13.95015384615385</v>
      </c>
      <c r="E330" t="n">
        <v>1.066692307692308</v>
      </c>
    </row>
    <row r="331">
      <c r="A331" t="inlineStr">
        <is>
          <t>002026</t>
        </is>
      </c>
      <c r="B331" t="n">
        <v>0.001827229163892675</v>
      </c>
      <c r="C331" t="n">
        <v>42.42424242424243</v>
      </c>
      <c r="D331" t="n">
        <v>10.41246153846154</v>
      </c>
      <c r="E331" t="n">
        <v>5.249846153846154</v>
      </c>
    </row>
    <row r="332">
      <c r="A332" t="inlineStr">
        <is>
          <t>000488</t>
        </is>
      </c>
      <c r="B332" t="n">
        <v>0.0007698304544458391</v>
      </c>
      <c r="C332" t="n">
        <v>42.20183486238531</v>
      </c>
      <c r="D332" t="n">
        <v>5.94</v>
      </c>
      <c r="E332" t="n">
        <v>3.266461538461539</v>
      </c>
    </row>
    <row r="333">
      <c r="A333" t="inlineStr">
        <is>
          <t>600798</t>
        </is>
      </c>
      <c r="B333" t="n">
        <v>0.001081891084205496</v>
      </c>
      <c r="C333" t="n">
        <v>42.15384615384616</v>
      </c>
      <c r="D333" t="n">
        <v>3.513615384615385</v>
      </c>
      <c r="E333" t="n">
        <v>3.380615384615385</v>
      </c>
    </row>
    <row r="334">
      <c r="A334" t="inlineStr">
        <is>
          <t>600707</t>
        </is>
      </c>
      <c r="B334" t="n">
        <v>0.001783464546056048</v>
      </c>
      <c r="C334" t="n">
        <v>42.08416833667334</v>
      </c>
      <c r="D334" t="n">
        <v>5.116769230769231</v>
      </c>
      <c r="E334" t="n">
        <v>2.244846153846154</v>
      </c>
    </row>
    <row r="335">
      <c r="A335" t="inlineStr">
        <is>
          <t>600966</t>
        </is>
      </c>
      <c r="B335" t="n">
        <v>0.001433564876502424</v>
      </c>
      <c r="C335" t="n">
        <v>42.00956937799043</v>
      </c>
      <c r="D335" t="n">
        <v>13.59569230769231</v>
      </c>
      <c r="E335" t="n">
        <v>1.589230769230769</v>
      </c>
    </row>
    <row r="336">
      <c r="A336" t="inlineStr">
        <is>
          <t>600760</t>
        </is>
      </c>
      <c r="B336" t="n">
        <v>0.01287328424452844</v>
      </c>
      <c r="C336" t="n">
        <v>41.95460704607046</v>
      </c>
      <c r="D336" t="n">
        <v>63.09392307692307</v>
      </c>
      <c r="E336" t="n">
        <v>5.216769230769231</v>
      </c>
    </row>
    <row r="337">
      <c r="A337" t="inlineStr">
        <is>
          <t>000418</t>
        </is>
      </c>
      <c r="B337" t="n">
        <v>0.006906382394907466</v>
      </c>
      <c r="C337" t="n">
        <v>41.94904773682908</v>
      </c>
      <c r="D337" t="n">
        <v>47.36892307692307</v>
      </c>
      <c r="E337" t="n">
        <v>0.690076923076923</v>
      </c>
    </row>
    <row r="338">
      <c r="A338" t="inlineStr">
        <is>
          <t>002408</t>
        </is>
      </c>
      <c r="B338" t="n">
        <v>0.0005065299304220775</v>
      </c>
      <c r="C338" t="n">
        <v>41.82344428364691</v>
      </c>
      <c r="D338" t="n">
        <v>8.312230769230771</v>
      </c>
      <c r="E338" t="n">
        <v>1.315538461538462</v>
      </c>
    </row>
    <row r="339">
      <c r="A339" t="inlineStr">
        <is>
          <t>000921</t>
        </is>
      </c>
      <c r="B339" t="n">
        <v>0.001407870614539279</v>
      </c>
      <c r="C339" t="n">
        <v>41.72901080631755</v>
      </c>
      <c r="D339" t="n">
        <v>13.94138461538462</v>
      </c>
      <c r="E339" t="n">
        <v>1.229307692307692</v>
      </c>
    </row>
    <row r="340">
      <c r="A340" t="inlineStr">
        <is>
          <t>600036</t>
        </is>
      </c>
      <c r="B340" t="n">
        <v>0.003311495949898699</v>
      </c>
      <c r="C340" t="n">
        <v>41.65981922760889</v>
      </c>
      <c r="D340" t="n">
        <v>40.72353846153847</v>
      </c>
      <c r="E340" t="n">
        <v>0.3378461538461539</v>
      </c>
    </row>
    <row r="341">
      <c r="A341" t="inlineStr">
        <is>
          <t>000763</t>
        </is>
      </c>
      <c r="B341" t="n">
        <v>0.0009404306502768733</v>
      </c>
      <c r="C341" t="n">
        <v>41.61073825503354</v>
      </c>
      <c r="D341" t="n">
        <v>3.428461538461539</v>
      </c>
      <c r="E341" t="n">
        <v>0</v>
      </c>
    </row>
    <row r="342">
      <c r="A342" t="inlineStr">
        <is>
          <t>600436</t>
        </is>
      </c>
      <c r="B342" t="n">
        <v>0.02594709859922211</v>
      </c>
      <c r="C342" t="n">
        <v>41.40342416204486</v>
      </c>
      <c r="D342" t="n">
        <v>233.658</v>
      </c>
      <c r="E342" t="n">
        <v>0.7326923076923076</v>
      </c>
    </row>
    <row r="343">
      <c r="A343" t="inlineStr">
        <is>
          <t>300618</t>
        </is>
      </c>
      <c r="B343" t="n">
        <v>0.01471953042520901</v>
      </c>
      <c r="C343" t="n">
        <v>41.39889196675901</v>
      </c>
      <c r="D343" t="n">
        <v>75.32192307692308</v>
      </c>
      <c r="E343" t="n">
        <v>5.655846153846154</v>
      </c>
    </row>
    <row r="344">
      <c r="A344" t="inlineStr">
        <is>
          <t>603970</t>
        </is>
      </c>
      <c r="B344" t="n">
        <v>0.002889859749412203</v>
      </c>
      <c r="C344" t="n">
        <v>41.32180358245829</v>
      </c>
      <c r="D344" t="n">
        <v>18.13276923076923</v>
      </c>
      <c r="E344" t="n">
        <v>3.906769230769231</v>
      </c>
    </row>
    <row r="345">
      <c r="A345" t="inlineStr">
        <is>
          <t>300408</t>
        </is>
      </c>
      <c r="B345" t="n">
        <v>0.003394025889136697</v>
      </c>
      <c r="C345" t="n">
        <v>41.08740536820372</v>
      </c>
      <c r="D345" t="n">
        <v>31.27438461538461</v>
      </c>
      <c r="E345" t="n">
        <v>1.073384615384615</v>
      </c>
    </row>
    <row r="346">
      <c r="A346" t="inlineStr">
        <is>
          <t>603801</t>
        </is>
      </c>
      <c r="B346" t="n">
        <v>0.002617587603387529</v>
      </c>
      <c r="C346" t="n">
        <v>41.04283054003724</v>
      </c>
      <c r="D346" t="n">
        <v>34.98323076923077</v>
      </c>
      <c r="E346" t="n">
        <v>1.692846153846154</v>
      </c>
    </row>
    <row r="347">
      <c r="A347" t="inlineStr">
        <is>
          <t>002353</t>
        </is>
      </c>
      <c r="B347" t="n">
        <v>0.003692063086542867</v>
      </c>
      <c r="C347" t="n">
        <v>41.02643856920687</v>
      </c>
      <c r="D347" t="n">
        <v>32.83892307692307</v>
      </c>
      <c r="E347" t="n">
        <v>2.379076923076923</v>
      </c>
    </row>
    <row r="348">
      <c r="A348" t="inlineStr">
        <is>
          <t>601689</t>
        </is>
      </c>
      <c r="B348" t="n">
        <v>0.002573684880406634</v>
      </c>
      <c r="C348" t="n">
        <v>40.51166713522632</v>
      </c>
      <c r="D348" t="n">
        <v>38.76576923076924</v>
      </c>
      <c r="E348" t="n">
        <v>1.014769230769231</v>
      </c>
    </row>
    <row r="349">
      <c r="A349" t="inlineStr">
        <is>
          <t>300827</t>
        </is>
      </c>
      <c r="B349" t="n">
        <v>0.01147446406320567</v>
      </c>
      <c r="C349" t="n">
        <v>40.48623668876834</v>
      </c>
      <c r="D349" t="n">
        <v>59.53130769230769</v>
      </c>
      <c r="E349" t="n">
        <v>11.93476923076923</v>
      </c>
    </row>
    <row r="350">
      <c r="A350" t="inlineStr">
        <is>
          <t>000767</t>
        </is>
      </c>
      <c r="B350" t="n">
        <v>0.0008277832633835704</v>
      </c>
      <c r="C350" t="n">
        <v>40.31007751937985</v>
      </c>
      <c r="D350" t="n">
        <v>2.745538461538461</v>
      </c>
      <c r="E350" t="n">
        <v>1.490307692307693</v>
      </c>
    </row>
    <row r="351">
      <c r="A351" t="inlineStr">
        <is>
          <t>600109</t>
        </is>
      </c>
      <c r="B351" t="n">
        <v>0.0009229643798549611</v>
      </c>
      <c r="C351" t="n">
        <v>40.22787028921999</v>
      </c>
      <c r="D351" t="n">
        <v>15.64523076923077</v>
      </c>
      <c r="E351" t="n">
        <v>3.60676923076923</v>
      </c>
    </row>
    <row r="352">
      <c r="A352" t="inlineStr">
        <is>
          <t>300243</t>
        </is>
      </c>
      <c r="B352" t="n">
        <v>0.001243808335788604</v>
      </c>
      <c r="C352" t="n">
        <v>40.15151515151514</v>
      </c>
      <c r="D352" t="n">
        <v>13.53761538461538</v>
      </c>
      <c r="E352" t="n">
        <v>4.257307692307693</v>
      </c>
    </row>
    <row r="353">
      <c r="A353" t="inlineStr">
        <is>
          <t>300443</t>
        </is>
      </c>
      <c r="B353" t="n">
        <v>0.004339668800923127</v>
      </c>
      <c r="C353" t="n">
        <v>40.08438818565403</v>
      </c>
      <c r="D353" t="n">
        <v>30.34630769230769</v>
      </c>
      <c r="E353" t="n">
        <v>7.995769230769231</v>
      </c>
    </row>
    <row r="354">
      <c r="A354" t="inlineStr">
        <is>
          <t>002360</t>
        </is>
      </c>
      <c r="B354" t="n">
        <v>0.0005729807722834373</v>
      </c>
      <c r="C354" t="n">
        <v>40.0352733686067</v>
      </c>
      <c r="D354" t="n">
        <v>6.896076923076923</v>
      </c>
      <c r="E354" t="n">
        <v>2.981076923076923</v>
      </c>
    </row>
    <row r="355">
      <c r="A355" t="inlineStr">
        <is>
          <t>600143</t>
        </is>
      </c>
      <c r="B355" t="n">
        <v>0.001083072394825961</v>
      </c>
      <c r="C355" t="n">
        <v>39.9878271454656</v>
      </c>
      <c r="D355" t="n">
        <v>17.07984615384616</v>
      </c>
      <c r="E355" t="n">
        <v>2.503384615384616</v>
      </c>
    </row>
    <row r="356">
      <c r="A356" t="inlineStr">
        <is>
          <t>601166</t>
        </is>
      </c>
      <c r="B356" t="n">
        <v>0.001951209424859717</v>
      </c>
      <c r="C356" t="n">
        <v>39.96383363471971</v>
      </c>
      <c r="D356" t="n">
        <v>18.00323076923077</v>
      </c>
      <c r="E356" t="n">
        <v>0.5946153846153845</v>
      </c>
    </row>
    <row r="357">
      <c r="A357" t="inlineStr">
        <is>
          <t>688200</t>
        </is>
      </c>
      <c r="B357" t="n">
        <v>0.05244119865466004</v>
      </c>
      <c r="C357" t="n">
        <v>39.91206643869076</v>
      </c>
      <c r="D357" t="n">
        <v>294.136923076923</v>
      </c>
      <c r="E357" t="n">
        <v>4.900230769230769</v>
      </c>
    </row>
    <row r="358">
      <c r="A358" t="inlineStr">
        <is>
          <t>300791</t>
        </is>
      </c>
      <c r="B358" t="n">
        <v>0.006465830304887492</v>
      </c>
      <c r="C358" t="n">
        <v>39.90178796272978</v>
      </c>
      <c r="D358" t="n">
        <v>95.82907692307691</v>
      </c>
      <c r="E358" t="n">
        <v>3.558307692307693</v>
      </c>
    </row>
    <row r="359">
      <c r="A359" t="inlineStr">
        <is>
          <t>002891</t>
        </is>
      </c>
      <c r="B359" t="n">
        <v>0.00619252952723627</v>
      </c>
      <c r="C359" t="n">
        <v>39.82179575051406</v>
      </c>
      <c r="D359" t="n">
        <v>50.52</v>
      </c>
      <c r="E359" t="n">
        <v>2.119769230769231</v>
      </c>
    </row>
    <row r="360">
      <c r="A360" t="inlineStr">
        <is>
          <t>300005</t>
        </is>
      </c>
      <c r="B360" t="n">
        <v>0.001133642375805759</v>
      </c>
      <c r="C360" t="n">
        <v>39.63963963963963</v>
      </c>
      <c r="D360" t="n">
        <v>5.941384615384615</v>
      </c>
      <c r="E360" t="n">
        <v>3.002230769230769</v>
      </c>
    </row>
    <row r="361">
      <c r="A361" t="inlineStr">
        <is>
          <t>300037</t>
        </is>
      </c>
      <c r="B361" t="n">
        <v>0.0311899194938253</v>
      </c>
      <c r="C361" t="n">
        <v>39.29712460063899</v>
      </c>
      <c r="D361" t="n">
        <v>73.73261538461539</v>
      </c>
      <c r="E361" t="n">
        <v>2.937923076923077</v>
      </c>
    </row>
    <row r="362">
      <c r="A362" t="inlineStr">
        <is>
          <t>600537</t>
        </is>
      </c>
      <c r="B362" t="n">
        <v>0.0005531343071073874</v>
      </c>
      <c r="C362" t="n">
        <v>39.29618768328444</v>
      </c>
      <c r="D362" t="n">
        <v>4.079153846153845</v>
      </c>
      <c r="E362" t="n">
        <v>3.341769230769231</v>
      </c>
    </row>
    <row r="363">
      <c r="A363" t="inlineStr">
        <is>
          <t>002706</t>
        </is>
      </c>
      <c r="B363" t="n">
        <v>0.001515503156194699</v>
      </c>
      <c r="C363" t="n">
        <v>39.23705722070845</v>
      </c>
      <c r="D363" t="n">
        <v>25.93515384615385</v>
      </c>
      <c r="E363" t="n">
        <v>1.059846153846154</v>
      </c>
    </row>
    <row r="364">
      <c r="A364" t="inlineStr">
        <is>
          <t>300775</t>
        </is>
      </c>
      <c r="B364" t="n">
        <v>0.002707616165523882</v>
      </c>
      <c r="C364" t="n">
        <v>39.21869015702797</v>
      </c>
      <c r="D364" t="n">
        <v>33.91530769230769</v>
      </c>
      <c r="E364" t="n">
        <v>5.415692307692308</v>
      </c>
    </row>
    <row r="365">
      <c r="A365" t="inlineStr">
        <is>
          <t>688006</t>
        </is>
      </c>
      <c r="B365" t="n">
        <v>0.01138150182215651</v>
      </c>
      <c r="C365" t="n">
        <v>39.10722950024261</v>
      </c>
      <c r="D365" t="n">
        <v>61.46138461538462</v>
      </c>
      <c r="E365" t="n">
        <v>2.848538461538462</v>
      </c>
    </row>
    <row r="366">
      <c r="A366" t="inlineStr">
        <is>
          <t>300089</t>
        </is>
      </c>
      <c r="B366" t="n">
        <v>0.0005640625589144581</v>
      </c>
      <c r="C366" t="n">
        <v>39.06976744186048</v>
      </c>
      <c r="D366" t="n">
        <v>5.323615384615384</v>
      </c>
      <c r="E366" t="n">
        <v>2.816307692307692</v>
      </c>
    </row>
    <row r="367">
      <c r="A367" t="inlineStr">
        <is>
          <t>600732</t>
        </is>
      </c>
      <c r="B367" t="n">
        <v>0.001354995843005358</v>
      </c>
      <c r="C367" t="n">
        <v>39.05472636815919</v>
      </c>
      <c r="D367" t="n">
        <v>15.18353846153846</v>
      </c>
      <c r="E367" t="n">
        <v>3.464307692307692</v>
      </c>
    </row>
    <row r="368">
      <c r="A368" t="inlineStr">
        <is>
          <t>002164</t>
        </is>
      </c>
      <c r="B368" t="n">
        <v>0.0006758512243522394</v>
      </c>
      <c r="C368" t="n">
        <v>38.93280632411069</v>
      </c>
      <c r="D368" t="n">
        <v>5.800769230769231</v>
      </c>
      <c r="E368" t="n">
        <v>5.612076923076923</v>
      </c>
    </row>
    <row r="369">
      <c r="A369" t="inlineStr">
        <is>
          <t>000703</t>
        </is>
      </c>
      <c r="B369" t="n">
        <v>0.000801508931812137</v>
      </c>
      <c r="C369" t="n">
        <v>38.92750744786495</v>
      </c>
      <c r="D369" t="n">
        <v>11.89207692307692</v>
      </c>
      <c r="E369" t="n">
        <v>1.055</v>
      </c>
    </row>
    <row r="370">
      <c r="A370" t="inlineStr">
        <is>
          <t>600786</t>
        </is>
      </c>
      <c r="B370" t="n">
        <v>0.005603247376208529</v>
      </c>
      <c r="C370" t="n">
        <v>38.85135135135136</v>
      </c>
      <c r="D370" t="n">
        <v>75.4166923076923</v>
      </c>
      <c r="E370" t="n">
        <v>0</v>
      </c>
    </row>
    <row r="371">
      <c r="A371" t="inlineStr">
        <is>
          <t>603223</t>
        </is>
      </c>
      <c r="B371" t="n">
        <v>0.004235142401988442</v>
      </c>
      <c r="C371" t="n">
        <v>38.71681415929202</v>
      </c>
      <c r="D371" t="n">
        <v>17.07015384615385</v>
      </c>
      <c r="E371" t="n">
        <v>1.357230769230769</v>
      </c>
    </row>
    <row r="372">
      <c r="A372" t="inlineStr">
        <is>
          <t>000866</t>
        </is>
      </c>
      <c r="B372" t="n">
        <v>0.002220463539329655</v>
      </c>
      <c r="C372" t="n">
        <v>38.67735470941882</v>
      </c>
      <c r="D372" t="n">
        <v>11.18676923076923</v>
      </c>
      <c r="E372" t="n">
        <v>0</v>
      </c>
    </row>
    <row r="373">
      <c r="A373" t="inlineStr">
        <is>
          <t>688526</t>
        </is>
      </c>
      <c r="B373" t="n">
        <v>0.003444321719842379</v>
      </c>
      <c r="C373" t="n">
        <v>38.63204559848006</v>
      </c>
      <c r="D373" t="n">
        <v>41.38975000000001</v>
      </c>
      <c r="E373" t="n">
        <v>7.433875</v>
      </c>
    </row>
    <row r="374">
      <c r="A374" t="inlineStr">
        <is>
          <t>603396</t>
        </is>
      </c>
      <c r="B374" t="n">
        <v>0.008027135409032007</v>
      </c>
      <c r="C374" t="n">
        <v>38.58695652173911</v>
      </c>
      <c r="D374" t="n">
        <v>36.94476923076923</v>
      </c>
      <c r="E374" t="n">
        <v>4.93823076923077</v>
      </c>
    </row>
    <row r="375">
      <c r="A375" t="inlineStr">
        <is>
          <t>601208</t>
        </is>
      </c>
      <c r="B375" t="n">
        <v>0.0009990276936523649</v>
      </c>
      <c r="C375" t="n">
        <v>38.58447488584476</v>
      </c>
      <c r="D375" t="n">
        <v>9.857000000000001</v>
      </c>
      <c r="E375" t="n">
        <v>2.103923076923077</v>
      </c>
    </row>
    <row r="376">
      <c r="A376" t="inlineStr">
        <is>
          <t>603733</t>
        </is>
      </c>
      <c r="B376" t="n">
        <v>0.002436939209085627</v>
      </c>
      <c r="C376" t="n">
        <v>38.53838065194532</v>
      </c>
      <c r="D376" t="n">
        <v>22.01038461538462</v>
      </c>
      <c r="E376" t="n">
        <v>12.28661538461538</v>
      </c>
    </row>
    <row r="377">
      <c r="A377" t="inlineStr">
        <is>
          <t>601225</t>
        </is>
      </c>
      <c r="B377" t="n">
        <v>0.0007507797792387015</v>
      </c>
      <c r="C377" t="n">
        <v>38.49009900990099</v>
      </c>
      <c r="D377" t="n">
        <v>9.024384615384616</v>
      </c>
      <c r="E377" t="n">
        <v>0.4932307692307693</v>
      </c>
    </row>
    <row r="378">
      <c r="A378" t="inlineStr">
        <is>
          <t>002304</t>
        </is>
      </c>
      <c r="B378" t="n">
        <v>0.06018375912079581</v>
      </c>
      <c r="C378" t="n">
        <v>38.17075820117315</v>
      </c>
      <c r="D378" t="n">
        <v>165.8528461538462</v>
      </c>
      <c r="E378" t="n">
        <v>0.7083846153846154</v>
      </c>
    </row>
    <row r="379">
      <c r="A379" t="inlineStr">
        <is>
          <t>002092</t>
        </is>
      </c>
      <c r="B379" t="n">
        <v>0.0003742724582015473</v>
      </c>
      <c r="C379" t="n">
        <v>38.00350262697023</v>
      </c>
      <c r="D379" t="n">
        <v>5.674923076923077</v>
      </c>
      <c r="E379" t="n">
        <v>1.605230769230769</v>
      </c>
    </row>
    <row r="380">
      <c r="A380" t="inlineStr">
        <is>
          <t>603698</t>
        </is>
      </c>
      <c r="B380" t="n">
        <v>0.001116013328923028</v>
      </c>
      <c r="C380" t="n">
        <v>37.89386401326698</v>
      </c>
      <c r="D380" t="n">
        <v>12.075</v>
      </c>
      <c r="E380" t="n">
        <v>0.8903846153846153</v>
      </c>
    </row>
    <row r="381">
      <c r="A381" t="inlineStr">
        <is>
          <t>600976</t>
        </is>
      </c>
      <c r="B381" t="n">
        <v>0.001997550098645772</v>
      </c>
      <c r="C381" t="n">
        <v>37.63900769888795</v>
      </c>
      <c r="D381" t="n">
        <v>26.3943076923077</v>
      </c>
      <c r="E381" t="n">
        <v>1.722615384615385</v>
      </c>
    </row>
    <row r="382">
      <c r="A382" t="inlineStr">
        <is>
          <t>603026</t>
        </is>
      </c>
      <c r="B382" t="n">
        <v>0.007554938688490588</v>
      </c>
      <c r="C382" t="n">
        <v>37.5770020533881</v>
      </c>
      <c r="D382" t="n">
        <v>45.33769230769231</v>
      </c>
      <c r="E382" t="n">
        <v>5.319384615384616</v>
      </c>
    </row>
    <row r="383">
      <c r="A383" t="inlineStr">
        <is>
          <t>600761</t>
        </is>
      </c>
      <c r="B383" t="n">
        <v>0.001577616280485186</v>
      </c>
      <c r="C383" t="n">
        <v>37.52399232245682</v>
      </c>
      <c r="D383" t="n">
        <v>13.55484615384615</v>
      </c>
      <c r="E383" t="n">
        <v>1.391461538461538</v>
      </c>
    </row>
    <row r="384">
      <c r="A384" t="inlineStr">
        <is>
          <t>300724</t>
        </is>
      </c>
      <c r="B384" t="n">
        <v>0.02846293167855843</v>
      </c>
      <c r="C384" t="n">
        <v>37.47608016920132</v>
      </c>
      <c r="D384" t="n">
        <v>108.7076153846154</v>
      </c>
      <c r="E384" t="n">
        <v>2.059615384615384</v>
      </c>
    </row>
    <row r="385">
      <c r="A385" t="inlineStr">
        <is>
          <t>601877</t>
        </is>
      </c>
      <c r="B385" t="n">
        <v>0.0021459290597262</v>
      </c>
      <c r="C385" t="n">
        <v>37.44058500914078</v>
      </c>
      <c r="D385" t="n">
        <v>32.45076923076923</v>
      </c>
      <c r="E385" t="n">
        <v>0.6004615384615385</v>
      </c>
    </row>
    <row r="386">
      <c r="A386" t="inlineStr">
        <is>
          <t>300487</t>
        </is>
      </c>
      <c r="B386" t="n">
        <v>0.004018810535007741</v>
      </c>
      <c r="C386" t="n">
        <v>37.32657417289222</v>
      </c>
      <c r="D386" t="n">
        <v>45.96446153846154</v>
      </c>
      <c r="E386" t="n">
        <v>2.570538461538461</v>
      </c>
    </row>
    <row r="387">
      <c r="A387" t="inlineStr">
        <is>
          <t>002488</t>
        </is>
      </c>
      <c r="B387" t="n">
        <v>0.002133067908595558</v>
      </c>
      <c r="C387" t="n">
        <v>37.31587561374796</v>
      </c>
      <c r="D387" t="n">
        <v>7.625923076923077</v>
      </c>
      <c r="E387" t="n">
        <v>4.120384615384615</v>
      </c>
    </row>
    <row r="388">
      <c r="A388" t="inlineStr">
        <is>
          <t>603345</t>
        </is>
      </c>
      <c r="B388" t="n">
        <v>0.01141374562761356</v>
      </c>
      <c r="C388" t="n">
        <v>37.31066231066231</v>
      </c>
      <c r="D388" t="n">
        <v>171.3249230769231</v>
      </c>
      <c r="E388" t="n">
        <v>0.6944615384615385</v>
      </c>
    </row>
    <row r="389">
      <c r="A389" t="inlineStr">
        <is>
          <t>300623</t>
        </is>
      </c>
      <c r="B389" t="n">
        <v>0.0169294470912233</v>
      </c>
      <c r="C389" t="n">
        <v>37.18562874251499</v>
      </c>
      <c r="D389" t="n">
        <v>39.44338461538461</v>
      </c>
      <c r="E389" t="n">
        <v>6.6</v>
      </c>
    </row>
    <row r="390">
      <c r="A390" t="inlineStr">
        <is>
          <t>600842</t>
        </is>
      </c>
      <c r="B390" t="n">
        <v>0.001072854646350063</v>
      </c>
      <c r="C390" t="n">
        <v>37.13163064833007</v>
      </c>
      <c r="D390" t="n">
        <v>12.545</v>
      </c>
      <c r="E390" t="n">
        <v>0</v>
      </c>
    </row>
    <row r="391">
      <c r="A391" t="inlineStr">
        <is>
          <t>603606</t>
        </is>
      </c>
      <c r="B391" t="n">
        <v>0.001714583843387629</v>
      </c>
      <c r="C391" t="n">
        <v>36.93398799781779</v>
      </c>
      <c r="D391" t="n">
        <v>22.90461538461539</v>
      </c>
      <c r="E391" t="n">
        <v>2.879846153846154</v>
      </c>
    </row>
    <row r="392">
      <c r="A392" t="inlineStr">
        <is>
          <t>300759</t>
        </is>
      </c>
      <c r="B392" t="n">
        <v>0.006646098802168064</v>
      </c>
      <c r="C392" t="n">
        <v>36.75255226057366</v>
      </c>
      <c r="D392" t="n">
        <v>107.6500769230769</v>
      </c>
      <c r="E392" t="n">
        <v>1.576692307692308</v>
      </c>
    </row>
    <row r="393">
      <c r="A393" t="inlineStr">
        <is>
          <t>002813</t>
        </is>
      </c>
      <c r="B393" t="n">
        <v>0.003644270846880696</v>
      </c>
      <c r="C393" t="n">
        <v>36.57278857596191</v>
      </c>
      <c r="D393" t="n">
        <v>21.54130769230769</v>
      </c>
      <c r="E393" t="n">
        <v>9.524307692307692</v>
      </c>
    </row>
    <row r="394">
      <c r="A394" t="inlineStr">
        <is>
          <t>603127</t>
        </is>
      </c>
      <c r="B394" t="n">
        <v>0.005489572934121513</v>
      </c>
      <c r="C394" t="n">
        <v>36.31199918855865</v>
      </c>
      <c r="D394" t="n">
        <v>99.23246153846154</v>
      </c>
      <c r="E394" t="n">
        <v>1.514846153846154</v>
      </c>
    </row>
    <row r="395">
      <c r="A395" t="inlineStr">
        <is>
          <t>002617</t>
        </is>
      </c>
      <c r="B395" t="n">
        <v>0.001113079612862405</v>
      </c>
      <c r="C395" t="n">
        <v>36.3036303630363</v>
      </c>
      <c r="D395" t="n">
        <v>7.415230769230769</v>
      </c>
      <c r="E395" t="n">
        <v>8.623615384615386</v>
      </c>
    </row>
    <row r="396">
      <c r="A396" t="inlineStr">
        <is>
          <t>300760</t>
        </is>
      </c>
      <c r="B396" t="n">
        <v>0.02981703183172083</v>
      </c>
      <c r="C396" t="n">
        <v>36.19374406421372</v>
      </c>
      <c r="D396" t="n">
        <v>359.0299230769231</v>
      </c>
      <c r="E396" t="n">
        <v>0.9313846153846155</v>
      </c>
    </row>
    <row r="397">
      <c r="A397" t="inlineStr">
        <is>
          <t>600295</t>
        </is>
      </c>
      <c r="B397" t="n">
        <v>0.0008404590236992472</v>
      </c>
      <c r="C397" t="n">
        <v>36.16236162361623</v>
      </c>
      <c r="D397" t="n">
        <v>9.665999999999999</v>
      </c>
      <c r="E397" t="n">
        <v>2.821230769230769</v>
      </c>
    </row>
    <row r="398">
      <c r="A398" t="inlineStr">
        <is>
          <t>600733</t>
        </is>
      </c>
      <c r="B398" t="n">
        <v>0.001173843844855658</v>
      </c>
      <c r="C398" t="n">
        <v>36.14775725593668</v>
      </c>
      <c r="D398" t="n">
        <v>7.348923076923076</v>
      </c>
      <c r="E398" t="n">
        <v>2.505615384615385</v>
      </c>
    </row>
    <row r="399">
      <c r="A399" t="inlineStr">
        <is>
          <t>002240</t>
        </is>
      </c>
      <c r="B399" t="n">
        <v>0.007178895142250261</v>
      </c>
      <c r="C399" t="n">
        <v>36.09467455621302</v>
      </c>
      <c r="D399" t="n">
        <v>16.81284615384616</v>
      </c>
      <c r="E399" t="n">
        <v>5.538230769230769</v>
      </c>
    </row>
    <row r="400">
      <c r="A400" t="inlineStr">
        <is>
          <t>600071</t>
        </is>
      </c>
      <c r="B400" t="n">
        <v>0.001239616555860361</v>
      </c>
      <c r="C400" t="n">
        <v>35.95141700404858</v>
      </c>
      <c r="D400" t="n">
        <v>11.17469230769231</v>
      </c>
      <c r="E400" t="n">
        <v>2.151076923076923</v>
      </c>
    </row>
    <row r="401">
      <c r="A401" t="inlineStr">
        <is>
          <t>002821</t>
        </is>
      </c>
      <c r="B401" t="n">
        <v>0.01942795248132246</v>
      </c>
      <c r="C401" t="n">
        <v>35.7658586900464</v>
      </c>
      <c r="D401" t="n">
        <v>261.217</v>
      </c>
      <c r="E401" t="n">
        <v>1.175461538461539</v>
      </c>
    </row>
    <row r="402">
      <c r="A402" t="inlineStr">
        <is>
          <t>600817</t>
        </is>
      </c>
      <c r="B402" t="n">
        <v>0.002088234293339973</v>
      </c>
      <c r="C402" t="n">
        <v>35.72854291417167</v>
      </c>
      <c r="D402" t="n">
        <v>12.35484615384615</v>
      </c>
      <c r="E402" t="n">
        <v>0.8483846153846153</v>
      </c>
    </row>
    <row r="403">
      <c r="A403" t="inlineStr">
        <is>
          <t>600416</t>
        </is>
      </c>
      <c r="B403" t="n">
        <v>0.001865893951733979</v>
      </c>
      <c r="C403" t="n">
        <v>35.60245064669844</v>
      </c>
      <c r="D403" t="n">
        <v>18.15092307692308</v>
      </c>
      <c r="E403" t="n">
        <v>0.9787692307692308</v>
      </c>
    </row>
    <row r="404">
      <c r="A404" t="inlineStr">
        <is>
          <t>600970</t>
        </is>
      </c>
      <c r="B404" t="n">
        <v>0.0003784766274901721</v>
      </c>
      <c r="C404" t="n">
        <v>35.41666666666667</v>
      </c>
      <c r="D404" t="n">
        <v>6.628538461538461</v>
      </c>
      <c r="E404" t="n">
        <v>1.763615384615385</v>
      </c>
    </row>
    <row r="405">
      <c r="A405" t="inlineStr">
        <is>
          <t>002056</t>
        </is>
      </c>
      <c r="B405" t="n">
        <v>0.001275794927469253</v>
      </c>
      <c r="C405" t="n">
        <v>35.37151702786376</v>
      </c>
      <c r="D405" t="n">
        <v>13.47323076923077</v>
      </c>
      <c r="E405" t="n">
        <v>2.604538461538462</v>
      </c>
    </row>
    <row r="406">
      <c r="A406" t="inlineStr">
        <is>
          <t>600568</t>
        </is>
      </c>
      <c r="B406" t="n">
        <v>0.0001540313224295777</v>
      </c>
      <c r="C406" t="n">
        <v>35.34482758620692</v>
      </c>
      <c r="D406" t="n">
        <v>1.558692307692308</v>
      </c>
      <c r="E406" t="n">
        <v>1.167076923076923</v>
      </c>
    </row>
    <row r="407">
      <c r="A407" t="inlineStr">
        <is>
          <t>600754</t>
        </is>
      </c>
      <c r="B407" t="n">
        <v>0.004501249457980611</v>
      </c>
      <c r="C407" t="n">
        <v>35.11581355447526</v>
      </c>
      <c r="D407" t="n">
        <v>45.114</v>
      </c>
      <c r="E407" t="n">
        <v>0.7233076923076923</v>
      </c>
    </row>
    <row r="408">
      <c r="A408" t="inlineStr">
        <is>
          <t>600773</t>
        </is>
      </c>
      <c r="B408" t="n">
        <v>0.0006144896089094838</v>
      </c>
      <c r="C408" t="n">
        <v>35.09272467902997</v>
      </c>
      <c r="D408" t="n">
        <v>6.610846153846153</v>
      </c>
      <c r="E408" t="n">
        <v>2.059538461538462</v>
      </c>
    </row>
    <row r="409">
      <c r="A409" t="inlineStr">
        <is>
          <t>603787</t>
        </is>
      </c>
      <c r="B409" t="n">
        <v>0.006994047231233081</v>
      </c>
      <c r="C409" t="n">
        <v>35.05108840515325</v>
      </c>
      <c r="D409" t="n">
        <v>28.63753846153846</v>
      </c>
      <c r="E409" t="n">
        <v>2.243307692307692</v>
      </c>
    </row>
    <row r="410">
      <c r="A410" t="inlineStr">
        <is>
          <t>600884</t>
        </is>
      </c>
      <c r="B410" t="n">
        <v>0.002989545811397035</v>
      </c>
      <c r="C410" t="n">
        <v>34.63643471462079</v>
      </c>
      <c r="D410" t="n">
        <v>13.21307692307692</v>
      </c>
      <c r="E410" t="n">
        <v>2.876615384615385</v>
      </c>
    </row>
    <row r="411">
      <c r="A411" t="inlineStr">
        <is>
          <t>000572</t>
        </is>
      </c>
      <c r="B411" t="n">
        <v>0.0002594483722998743</v>
      </c>
      <c r="C411" t="n">
        <v>34.46601941747574</v>
      </c>
      <c r="D411" t="n">
        <v>2.908692307692307</v>
      </c>
      <c r="E411" t="n">
        <v>1.405461538461538</v>
      </c>
    </row>
    <row r="412">
      <c r="A412" t="inlineStr">
        <is>
          <t>600591</t>
        </is>
      </c>
      <c r="B412" t="n">
        <v>0.000277721125060818</v>
      </c>
      <c r="C412" t="n">
        <v>34.3807763401109</v>
      </c>
      <c r="D412" t="n">
        <v>6.465307692307692</v>
      </c>
      <c r="E412" t="n">
        <v>0</v>
      </c>
    </row>
    <row r="413">
      <c r="A413" t="inlineStr">
        <is>
          <t>000049</t>
        </is>
      </c>
      <c r="B413" t="n">
        <v>0.005228391533153881</v>
      </c>
      <c r="C413" t="n">
        <v>34.29889298892989</v>
      </c>
      <c r="D413" t="n">
        <v>55.4373076923077</v>
      </c>
      <c r="E413" t="n">
        <v>2.030538461538462</v>
      </c>
    </row>
    <row r="414">
      <c r="A414" t="inlineStr">
        <is>
          <t>600428</t>
        </is>
      </c>
      <c r="B414" t="n">
        <v>0.000499985683609459</v>
      </c>
      <c r="C414" t="n">
        <v>34.2857142857143</v>
      </c>
      <c r="D414" t="n">
        <v>3.770692307692307</v>
      </c>
      <c r="E414" t="n">
        <v>1.669846153846154</v>
      </c>
    </row>
    <row r="415">
      <c r="A415" t="inlineStr">
        <is>
          <t>601702</t>
        </is>
      </c>
      <c r="B415" t="n">
        <v>0.00115310415997768</v>
      </c>
      <c r="C415" t="n">
        <v>34.27495291902072</v>
      </c>
      <c r="D415" t="n">
        <v>7.563296703296703</v>
      </c>
      <c r="E415" t="n">
        <v>20.53208791208791</v>
      </c>
    </row>
    <row r="416">
      <c r="A416" t="inlineStr">
        <is>
          <t>600158</t>
        </is>
      </c>
      <c r="B416" t="n">
        <v>0.002149366761823685</v>
      </c>
      <c r="C416" t="n">
        <v>34.26724137931036</v>
      </c>
      <c r="D416" t="n">
        <v>12.47584615384615</v>
      </c>
      <c r="E416" t="n">
        <v>5.16923076923077</v>
      </c>
    </row>
    <row r="417">
      <c r="A417" t="inlineStr">
        <is>
          <t>002041</t>
        </is>
      </c>
      <c r="B417" t="n">
        <v>0.002543558504176851</v>
      </c>
      <c r="C417" t="n">
        <v>34.19092755585646</v>
      </c>
      <c r="D417" t="n">
        <v>18.62515384615385</v>
      </c>
      <c r="E417" t="n">
        <v>3.632461538461539</v>
      </c>
    </row>
    <row r="418">
      <c r="A418" t="inlineStr">
        <is>
          <t>002202</t>
        </is>
      </c>
      <c r="B418" t="n">
        <v>0.001486428983894293</v>
      </c>
      <c r="C418" t="n">
        <v>34.10301953818828</v>
      </c>
      <c r="D418" t="n">
        <v>12.01738461538462</v>
      </c>
      <c r="E418" t="n">
        <v>2.501769230769231</v>
      </c>
    </row>
    <row r="419">
      <c r="A419" t="inlineStr">
        <is>
          <t>300496</t>
        </is>
      </c>
      <c r="B419" t="n">
        <v>0.01321056323946972</v>
      </c>
      <c r="C419" t="n">
        <v>34.05837004405286</v>
      </c>
      <c r="D419" t="n">
        <v>96.74553846153844</v>
      </c>
      <c r="E419" t="n">
        <v>2.854461538461538</v>
      </c>
    </row>
    <row r="420">
      <c r="A420" t="inlineStr">
        <is>
          <t>000738</t>
        </is>
      </c>
      <c r="B420" t="n">
        <v>0.001732842180112124</v>
      </c>
      <c r="C420" t="n">
        <v>34.02234636871508</v>
      </c>
      <c r="D420" t="n">
        <v>20.704</v>
      </c>
      <c r="E420" t="n">
        <v>3.036846153846154</v>
      </c>
    </row>
    <row r="421">
      <c r="A421" t="inlineStr">
        <is>
          <t>002001</t>
        </is>
      </c>
      <c r="B421" t="n">
        <v>0.001725018760434194</v>
      </c>
      <c r="C421" t="n">
        <v>34.01893568396996</v>
      </c>
      <c r="D421" t="n">
        <v>31.79538461538461</v>
      </c>
      <c r="E421" t="n">
        <v>1.256</v>
      </c>
    </row>
    <row r="422">
      <c r="A422" t="inlineStr">
        <is>
          <t>600711</t>
        </is>
      </c>
      <c r="B422" t="n">
        <v>0.001421440989412105</v>
      </c>
      <c r="C422" t="n">
        <v>34.01709401709403</v>
      </c>
      <c r="D422" t="n">
        <v>6.578307692307693</v>
      </c>
      <c r="E422" t="n">
        <v>6.036307692307693</v>
      </c>
    </row>
    <row r="423">
      <c r="A423" t="inlineStr">
        <is>
          <t>300376</t>
        </is>
      </c>
      <c r="B423" t="n">
        <v>0.004336891194004239</v>
      </c>
      <c r="C423" t="n">
        <v>33.99638336347197</v>
      </c>
      <c r="D423" t="n">
        <v>8.223076923076922</v>
      </c>
      <c r="E423" t="n">
        <v>3.701923076923078</v>
      </c>
    </row>
    <row r="424">
      <c r="A424" t="inlineStr">
        <is>
          <t>000550</t>
        </is>
      </c>
      <c r="B424" t="n">
        <v>0.00308104470617018</v>
      </c>
      <c r="C424" t="n">
        <v>33.9401820546164</v>
      </c>
      <c r="D424" t="n">
        <v>17.59246153846154</v>
      </c>
      <c r="E424" t="n">
        <v>2.957769230769231</v>
      </c>
    </row>
    <row r="425">
      <c r="A425" t="inlineStr">
        <is>
          <t>002735</t>
        </is>
      </c>
      <c r="B425" t="n">
        <v>0.003321788500071923</v>
      </c>
      <c r="C425" t="n">
        <v>33.75179340028696</v>
      </c>
      <c r="D425" t="n">
        <v>37.16423076923077</v>
      </c>
      <c r="E425" t="n">
        <v>1.541923076923077</v>
      </c>
    </row>
    <row r="426">
      <c r="A426" t="inlineStr">
        <is>
          <t>603337</t>
        </is>
      </c>
      <c r="B426" t="n">
        <v>0.004141005830495639</v>
      </c>
      <c r="C426" t="n">
        <v>33.7219730941704</v>
      </c>
      <c r="D426" t="n">
        <v>27.31076923076923</v>
      </c>
      <c r="E426" t="n">
        <v>0.6982307692307692</v>
      </c>
    </row>
    <row r="427">
      <c r="A427" t="inlineStr">
        <is>
          <t>300769</t>
        </is>
      </c>
      <c r="B427" t="n">
        <v>0.06606208271792333</v>
      </c>
      <c r="C427" t="n">
        <v>33.70805654913984</v>
      </c>
      <c r="D427" t="n">
        <v>119.6178461538461</v>
      </c>
      <c r="E427" t="n">
        <v>4.139153846153846</v>
      </c>
    </row>
    <row r="428">
      <c r="A428" t="inlineStr">
        <is>
          <t>600470</t>
        </is>
      </c>
      <c r="B428" t="n">
        <v>0.0003626403405170094</v>
      </c>
      <c r="C428" t="n">
        <v>33.66013071895424</v>
      </c>
      <c r="D428" t="n">
        <v>3.685846153846154</v>
      </c>
      <c r="E428" t="n">
        <v>1.082846153846154</v>
      </c>
    </row>
    <row r="429">
      <c r="A429" t="inlineStr">
        <is>
          <t>300725</t>
        </is>
      </c>
      <c r="B429" t="n">
        <v>0.008341794192350501</v>
      </c>
      <c r="C429" t="n">
        <v>33.59133126934986</v>
      </c>
      <c r="D429" t="n">
        <v>128.339</v>
      </c>
      <c r="E429" t="n">
        <v>1.969230769230769</v>
      </c>
    </row>
    <row r="430">
      <c r="A430" t="inlineStr">
        <is>
          <t>002766</t>
        </is>
      </c>
      <c r="B430" t="n">
        <v>0.000407345003743114</v>
      </c>
      <c r="C430" t="n">
        <v>33.33333333333333</v>
      </c>
      <c r="D430" t="n">
        <v>3.384153846153846</v>
      </c>
      <c r="E430" t="n">
        <v>0.7603846153846153</v>
      </c>
    </row>
    <row r="431">
      <c r="A431" t="inlineStr">
        <is>
          <t>600237</t>
        </is>
      </c>
      <c r="B431" t="n">
        <v>0.0002039318992823349</v>
      </c>
      <c r="C431" t="n">
        <v>33.33333333333333</v>
      </c>
      <c r="D431" t="n">
        <v>4.459538461538462</v>
      </c>
      <c r="E431" t="n">
        <v>5.639076923076924</v>
      </c>
    </row>
    <row r="432">
      <c r="A432" t="inlineStr">
        <is>
          <t>600741</t>
        </is>
      </c>
      <c r="B432" t="n">
        <v>0.004039005016910299</v>
      </c>
      <c r="C432" t="n">
        <v>33.23301805674976</v>
      </c>
      <c r="D432" t="n">
        <v>27.64823076923076</v>
      </c>
      <c r="E432" t="n">
        <v>0.6993076923076925</v>
      </c>
    </row>
    <row r="433">
      <c r="A433" t="inlineStr">
        <is>
          <t>601615</t>
        </is>
      </c>
      <c r="B433" t="n">
        <v>0.001386782856512194</v>
      </c>
      <c r="C433" t="n">
        <v>33.17503392130256</v>
      </c>
      <c r="D433" t="n">
        <v>16.69869230769231</v>
      </c>
      <c r="E433" t="n">
        <v>3.640076923076923</v>
      </c>
    </row>
    <row r="434">
      <c r="A434" t="inlineStr">
        <is>
          <t>300699</t>
        </is>
      </c>
      <c r="B434" t="n">
        <v>0.006295480761093861</v>
      </c>
      <c r="C434" t="n">
        <v>33.15964683745838</v>
      </c>
      <c r="D434" t="n">
        <v>77.75446153846154</v>
      </c>
      <c r="E434" t="n">
        <v>1.373</v>
      </c>
    </row>
    <row r="435">
      <c r="A435" t="inlineStr">
        <is>
          <t>000521</t>
        </is>
      </c>
      <c r="B435" t="n">
        <v>0.001202545225796281</v>
      </c>
      <c r="C435" t="n">
        <v>33.0275229357798</v>
      </c>
      <c r="D435" t="n">
        <v>3.669923076923077</v>
      </c>
      <c r="E435" t="n">
        <v>5.747846153846154</v>
      </c>
    </row>
    <row r="436">
      <c r="A436" t="inlineStr">
        <is>
          <t>300536</t>
        </is>
      </c>
      <c r="B436" t="n">
        <v>0.001288196467442372</v>
      </c>
      <c r="C436" t="n">
        <v>32.85984848484846</v>
      </c>
      <c r="D436" t="n">
        <v>14.46207692307692</v>
      </c>
      <c r="E436" t="n">
        <v>2.334153846153846</v>
      </c>
    </row>
    <row r="437">
      <c r="A437" t="inlineStr">
        <is>
          <t>002610</t>
        </is>
      </c>
      <c r="B437" t="n">
        <v>0.0002785890158392073</v>
      </c>
      <c r="C437" t="n">
        <v>32.82828282828283</v>
      </c>
      <c r="D437" t="n">
        <v>2.450692307692307</v>
      </c>
      <c r="E437" t="n">
        <v>5.860384615384617</v>
      </c>
    </row>
    <row r="438">
      <c r="A438" t="inlineStr">
        <is>
          <t>300228</t>
        </is>
      </c>
      <c r="B438" t="n">
        <v>0.001490476754796582</v>
      </c>
      <c r="C438" t="n">
        <v>32.68817204301073</v>
      </c>
      <c r="D438" t="n">
        <v>6.491</v>
      </c>
      <c r="E438" t="n">
        <v>8.681307692307691</v>
      </c>
    </row>
    <row r="439">
      <c r="A439" t="inlineStr">
        <is>
          <t>300922</t>
        </is>
      </c>
      <c r="B439" t="n">
        <v>0.004114291481938542</v>
      </c>
      <c r="C439" t="n">
        <v>32.6005361930295</v>
      </c>
      <c r="D439" t="n">
        <v>44.88</v>
      </c>
      <c r="E439" t="n">
        <v>43.10722222222222</v>
      </c>
    </row>
    <row r="440">
      <c r="A440" t="inlineStr">
        <is>
          <t>002263</t>
        </is>
      </c>
      <c r="B440" t="n">
        <v>0.0001146226511254667</v>
      </c>
      <c r="C440" t="n">
        <v>32.53424657534247</v>
      </c>
      <c r="D440" t="n">
        <v>2.701615384615384</v>
      </c>
      <c r="E440" t="n">
        <v>3.099</v>
      </c>
    </row>
    <row r="441">
      <c r="A441" t="inlineStr">
        <is>
          <t>002805</t>
        </is>
      </c>
      <c r="B441" t="n">
        <v>0.0006696670340528363</v>
      </c>
      <c r="C441" t="n">
        <v>32.40391861341372</v>
      </c>
      <c r="D441" t="n">
        <v>13.34246153846154</v>
      </c>
      <c r="E441" t="n">
        <v>6.247615384615385</v>
      </c>
    </row>
    <row r="442">
      <c r="A442" t="inlineStr">
        <is>
          <t>300617</t>
        </is>
      </c>
      <c r="B442" t="n">
        <v>0.003037683348046426</v>
      </c>
      <c r="C442" t="n">
        <v>32.29659119183879</v>
      </c>
      <c r="D442" t="n">
        <v>45.45084615384615</v>
      </c>
      <c r="E442" t="n">
        <v>3.433846153846154</v>
      </c>
    </row>
    <row r="443">
      <c r="A443" t="inlineStr">
        <is>
          <t>300720</t>
        </is>
      </c>
      <c r="B443" t="n">
        <v>0.007764656448100804</v>
      </c>
      <c r="C443" t="n">
        <v>32.1195652173913</v>
      </c>
      <c r="D443" t="n">
        <v>21.99553846153846</v>
      </c>
      <c r="E443" t="n">
        <v>8.798076923076923</v>
      </c>
    </row>
    <row r="444">
      <c r="A444" t="inlineStr">
        <is>
          <t>002819</t>
        </is>
      </c>
      <c r="B444" t="n">
        <v>0.005329502785834621</v>
      </c>
      <c r="C444" t="n">
        <v>31.96981731532962</v>
      </c>
      <c r="D444" t="n">
        <v>31.91915384615384</v>
      </c>
      <c r="E444" t="n">
        <v>1.844230769230769</v>
      </c>
    </row>
    <row r="445">
      <c r="A445" t="inlineStr">
        <is>
          <t>600083</t>
        </is>
      </c>
      <c r="B445" t="n">
        <v>0.0004630945518244266</v>
      </c>
      <c r="C445" t="n">
        <v>31.91489361702127</v>
      </c>
      <c r="D445" t="n">
        <v>6.119230769230769</v>
      </c>
      <c r="E445" t="n">
        <v>1.611230769230769</v>
      </c>
    </row>
    <row r="446">
      <c r="A446" t="inlineStr">
        <is>
          <t>603993</t>
        </is>
      </c>
      <c r="B446" t="n">
        <v>0.001047527594608463</v>
      </c>
      <c r="C446" t="n">
        <v>31.91489361702127</v>
      </c>
      <c r="D446" t="n">
        <v>4.607230769230769</v>
      </c>
      <c r="E446" t="n">
        <v>1.573384615384616</v>
      </c>
    </row>
    <row r="447">
      <c r="A447" t="inlineStr">
        <is>
          <t>002142</t>
        </is>
      </c>
      <c r="B447" t="n">
        <v>0.001229105781970857</v>
      </c>
      <c r="C447" t="n">
        <v>31.91126279863481</v>
      </c>
      <c r="D447" t="n">
        <v>34.22207692307693</v>
      </c>
      <c r="E447" t="n">
        <v>0.637</v>
      </c>
    </row>
    <row r="448">
      <c r="A448" t="inlineStr">
        <is>
          <t>002151</t>
        </is>
      </c>
      <c r="B448" t="n">
        <v>0.008100291497979226</v>
      </c>
      <c r="C448" t="n">
        <v>31.70419651995906</v>
      </c>
      <c r="D448" t="n">
        <v>54.49976923076922</v>
      </c>
      <c r="E448" t="n">
        <v>6.803769230769231</v>
      </c>
    </row>
    <row r="449">
      <c r="A449" t="inlineStr">
        <is>
          <t>002705</t>
        </is>
      </c>
      <c r="B449" t="n">
        <v>0.001834104556413637</v>
      </c>
      <c r="C449" t="n">
        <v>31.65433277631893</v>
      </c>
      <c r="D449" t="n">
        <v>44.19661538461538</v>
      </c>
      <c r="E449" t="n">
        <v>0.7423076923076923</v>
      </c>
    </row>
    <row r="450">
      <c r="A450" t="inlineStr">
        <is>
          <t>600395</t>
        </is>
      </c>
      <c r="B450" t="n">
        <v>0.0008340866782987656</v>
      </c>
      <c r="C450" t="n">
        <v>31.65217391304349</v>
      </c>
      <c r="D450" t="n">
        <v>6.691000000000001</v>
      </c>
      <c r="E450" t="n">
        <v>1.051230769230769</v>
      </c>
    </row>
    <row r="451">
      <c r="A451" t="inlineStr">
        <is>
          <t>300762</t>
        </is>
      </c>
      <c r="B451" t="n">
        <v>0.004079958166905465</v>
      </c>
      <c r="C451" t="n">
        <v>31.58878504672897</v>
      </c>
      <c r="D451" t="n">
        <v>43.99715384615386</v>
      </c>
      <c r="E451" t="n">
        <v>3.152615384615385</v>
      </c>
    </row>
    <row r="452">
      <c r="A452" t="inlineStr">
        <is>
          <t>600226</t>
        </is>
      </c>
      <c r="B452" t="n">
        <v>0.0002858276016744285</v>
      </c>
      <c r="C452" t="n">
        <v>31.42857142857145</v>
      </c>
      <c r="D452" t="n">
        <v>1.60023076923077</v>
      </c>
      <c r="E452" t="n">
        <v>2.278</v>
      </c>
    </row>
    <row r="453">
      <c r="A453" t="inlineStr">
        <is>
          <t>600406</t>
        </is>
      </c>
      <c r="B453" t="n">
        <v>0.001797911518957173</v>
      </c>
      <c r="C453" t="n">
        <v>31.38392857142858</v>
      </c>
      <c r="D453" t="n">
        <v>22.69953846153846</v>
      </c>
      <c r="E453" t="n">
        <v>0.6595384615384614</v>
      </c>
    </row>
    <row r="454">
      <c r="A454" t="inlineStr">
        <is>
          <t>600887</t>
        </is>
      </c>
      <c r="B454" t="n">
        <v>0.002779253410225964</v>
      </c>
      <c r="C454" t="n">
        <v>31.28555176336747</v>
      </c>
      <c r="D454" t="n">
        <v>39.70707692307693</v>
      </c>
      <c r="E454" t="n">
        <v>1.032846153846154</v>
      </c>
    </row>
    <row r="455">
      <c r="A455" t="inlineStr">
        <is>
          <t>600362</t>
        </is>
      </c>
      <c r="B455" t="n">
        <v>0.003218857071515167</v>
      </c>
      <c r="C455" t="n">
        <v>31.26535626535627</v>
      </c>
      <c r="D455" t="n">
        <v>17.31730769230769</v>
      </c>
      <c r="E455" t="n">
        <v>2.108692307692308</v>
      </c>
    </row>
    <row r="456">
      <c r="A456" t="inlineStr">
        <is>
          <t>000515</t>
        </is>
      </c>
      <c r="B456" t="n">
        <v>0.0002929159311587309</v>
      </c>
      <c r="C456" t="n">
        <v>31.24463519313303</v>
      </c>
      <c r="D456" t="n">
        <v>13.81238461538462</v>
      </c>
      <c r="E456" t="n">
        <v>0</v>
      </c>
    </row>
    <row r="457">
      <c r="A457" t="inlineStr">
        <is>
          <t>300696</t>
        </is>
      </c>
      <c r="B457" t="n">
        <v>0.004034439194132215</v>
      </c>
      <c r="C457" t="n">
        <v>31.15411848005665</v>
      </c>
      <c r="D457" t="n">
        <v>54.66215384615384</v>
      </c>
      <c r="E457" t="n">
        <v>2.101230769230769</v>
      </c>
    </row>
    <row r="458">
      <c r="A458" t="inlineStr">
        <is>
          <t>600835</t>
        </is>
      </c>
      <c r="B458" t="n">
        <v>0.001345195286980845</v>
      </c>
      <c r="C458" t="n">
        <v>31.0425160163075</v>
      </c>
      <c r="D458" t="n">
        <v>18.81446153846154</v>
      </c>
      <c r="E458" t="n">
        <v>0.7234615384615386</v>
      </c>
    </row>
    <row r="459">
      <c r="A459" t="inlineStr">
        <is>
          <t>300540</t>
        </is>
      </c>
      <c r="B459" t="n">
        <v>0.005119852857831463</v>
      </c>
      <c r="C459" t="n">
        <v>31.01449275362318</v>
      </c>
      <c r="D459" t="n">
        <v>19.25484615384615</v>
      </c>
      <c r="E459" t="n">
        <v>7.273999999999999</v>
      </c>
    </row>
    <row r="460">
      <c r="A460" t="inlineStr">
        <is>
          <t>600885</t>
        </is>
      </c>
      <c r="B460" t="n">
        <v>0.003416496091108637</v>
      </c>
      <c r="C460" t="n">
        <v>30.93596059113299</v>
      </c>
      <c r="D460" t="n">
        <v>48.52492307692307</v>
      </c>
      <c r="E460" t="n">
        <v>1.123538461538462</v>
      </c>
    </row>
    <row r="461">
      <c r="A461" t="inlineStr">
        <is>
          <t>603330</t>
        </is>
      </c>
      <c r="B461" t="n">
        <v>0.002137690363204271</v>
      </c>
      <c r="C461" t="n">
        <v>30.91223519239083</v>
      </c>
      <c r="D461" t="n">
        <v>27.42015384615384</v>
      </c>
      <c r="E461" t="n">
        <v>1.869384615384615</v>
      </c>
    </row>
    <row r="462">
      <c r="A462" t="inlineStr">
        <is>
          <t>688388</t>
        </is>
      </c>
      <c r="B462" t="n">
        <v>0.02300195199312819</v>
      </c>
      <c r="C462" t="n">
        <v>30.8483290488432</v>
      </c>
      <c r="D462" t="n">
        <v>61.05646153846154</v>
      </c>
      <c r="E462" t="n">
        <v>2.538692307692307</v>
      </c>
    </row>
    <row r="463">
      <c r="A463" t="inlineStr">
        <is>
          <t>002833</t>
        </is>
      </c>
      <c r="B463" t="n">
        <v>0.003775998748699104</v>
      </c>
      <c r="C463" t="n">
        <v>30.816</v>
      </c>
      <c r="D463" t="n">
        <v>40.81469230769231</v>
      </c>
      <c r="E463" t="n">
        <v>1.765692307692308</v>
      </c>
    </row>
    <row r="464">
      <c r="A464" t="inlineStr">
        <is>
          <t>000569</t>
        </is>
      </c>
      <c r="B464" t="n">
        <v>0.0001339577383755204</v>
      </c>
      <c r="C464" t="n">
        <v>30.79777365491652</v>
      </c>
      <c r="D464" t="n">
        <v>6.361461538461538</v>
      </c>
      <c r="E464" t="n">
        <v>0</v>
      </c>
    </row>
    <row r="465">
      <c r="A465" t="inlineStr">
        <is>
          <t>601016</t>
        </is>
      </c>
      <c r="B465" t="n">
        <v>0.0002763363282941496</v>
      </c>
      <c r="C465" t="n">
        <v>30.73929961089494</v>
      </c>
      <c r="D465" t="n">
        <v>2.950538461538462</v>
      </c>
      <c r="E465" t="n">
        <v>2.379769230769231</v>
      </c>
    </row>
    <row r="466">
      <c r="A466" t="inlineStr">
        <is>
          <t>002865</t>
        </is>
      </c>
      <c r="B466" t="n">
        <v>0.001106168222160221</v>
      </c>
      <c r="C466" t="n">
        <v>30.52917232021708</v>
      </c>
      <c r="D466" t="n">
        <v>17.14407692307692</v>
      </c>
      <c r="E466" t="n">
        <v>3.192461538461538</v>
      </c>
    </row>
    <row r="467">
      <c r="A467" t="inlineStr">
        <is>
          <t>002139</t>
        </is>
      </c>
      <c r="B467" t="n">
        <v>0.0009921445537214022</v>
      </c>
      <c r="C467" t="n">
        <v>30.50847457627119</v>
      </c>
      <c r="D467" t="n">
        <v>7.460615384615386</v>
      </c>
      <c r="E467" t="n">
        <v>4.313076923076923</v>
      </c>
    </row>
    <row r="468">
      <c r="A468" t="inlineStr">
        <is>
          <t>300116</t>
        </is>
      </c>
      <c r="B468" t="n">
        <v>0.001883165198796758</v>
      </c>
      <c r="C468" t="n">
        <v>30.35714285714286</v>
      </c>
      <c r="D468" t="n">
        <v>2.683692307692308</v>
      </c>
      <c r="E468" t="n">
        <v>5.706230769230769</v>
      </c>
    </row>
    <row r="469">
      <c r="A469" t="inlineStr">
        <is>
          <t>000100</t>
        </is>
      </c>
      <c r="B469" t="n">
        <v>0.0005631127621221443</v>
      </c>
      <c r="C469" t="n">
        <v>30.32904148783977</v>
      </c>
      <c r="D469" t="n">
        <v>6.844692307692307</v>
      </c>
      <c r="E469" t="n">
        <v>3.355384615384616</v>
      </c>
    </row>
    <row r="470">
      <c r="A470" t="inlineStr">
        <is>
          <t>603816</t>
        </is>
      </c>
      <c r="B470" t="n">
        <v>0.006249373540141015</v>
      </c>
      <c r="C470" t="n">
        <v>30.16949152542372</v>
      </c>
      <c r="D470" t="n">
        <v>68.61707692307694</v>
      </c>
      <c r="E470" t="n">
        <v>0.5773846153846154</v>
      </c>
    </row>
    <row r="471">
      <c r="A471" t="inlineStr">
        <is>
          <t>002362</t>
        </is>
      </c>
      <c r="B471" t="n">
        <v>0.003579630695262076</v>
      </c>
      <c r="C471" t="n">
        <v>30.11681056373794</v>
      </c>
      <c r="D471" t="n">
        <v>23.04853846153846</v>
      </c>
      <c r="E471" t="n">
        <v>4.88823076923077</v>
      </c>
    </row>
    <row r="472">
      <c r="A472" t="inlineStr">
        <is>
          <t>000527</t>
        </is>
      </c>
      <c r="B472" t="n">
        <v>0.002524378842877051</v>
      </c>
      <c r="C472" t="n">
        <v>30.05565862708721</v>
      </c>
      <c r="D472" t="n">
        <v>11.83130769230769</v>
      </c>
      <c r="E472" t="n">
        <v>0</v>
      </c>
    </row>
    <row r="473">
      <c r="A473" t="inlineStr">
        <is>
          <t>300373</t>
        </is>
      </c>
      <c r="B473" t="n">
        <v>0.007102474824563929</v>
      </c>
      <c r="C473" t="n">
        <v>30.03504987867347</v>
      </c>
      <c r="D473" t="n">
        <v>40.065</v>
      </c>
      <c r="E473" t="n">
        <v>4.887923076923077</v>
      </c>
    </row>
    <row r="474">
      <c r="A474" t="inlineStr">
        <is>
          <t>600019</t>
        </is>
      </c>
      <c r="B474" t="n">
        <v>0.0005096652408595247</v>
      </c>
      <c r="C474" t="n">
        <v>29.9047619047619</v>
      </c>
      <c r="D474" t="n">
        <v>5.551692307692308</v>
      </c>
      <c r="E474" t="n">
        <v>0.4079230769230769</v>
      </c>
    </row>
    <row r="475">
      <c r="A475" t="inlineStr">
        <is>
          <t>600003</t>
        </is>
      </c>
      <c r="B475" t="n">
        <v>0.0008327240505686647</v>
      </c>
      <c r="C475" t="n">
        <v>29.86577181208055</v>
      </c>
      <c r="D475" t="n">
        <v>2.690384615384616</v>
      </c>
      <c r="E475" t="n">
        <v>0</v>
      </c>
    </row>
    <row r="476">
      <c r="A476" t="inlineStr">
        <is>
          <t>000725</t>
        </is>
      </c>
      <c r="B476" t="n">
        <v>0.0004034059885344322</v>
      </c>
      <c r="C476" t="n">
        <v>29.78723404255319</v>
      </c>
      <c r="D476" t="n">
        <v>5.287923076923078</v>
      </c>
      <c r="E476" t="n">
        <v>2.726</v>
      </c>
    </row>
    <row r="477">
      <c r="A477" t="inlineStr">
        <is>
          <t>600196</t>
        </is>
      </c>
      <c r="B477" t="n">
        <v>0.004704168396395604</v>
      </c>
      <c r="C477" t="n">
        <v>29.75356679636838</v>
      </c>
      <c r="D477" t="n">
        <v>53.72723076923078</v>
      </c>
      <c r="E477" t="n">
        <v>3.586846153846154</v>
      </c>
    </row>
    <row r="478">
      <c r="A478" t="inlineStr">
        <is>
          <t>600005</t>
        </is>
      </c>
      <c r="B478" t="n">
        <v>0.0001889670597018859</v>
      </c>
      <c r="C478" t="n">
        <v>29.72027972027973</v>
      </c>
      <c r="D478" t="n">
        <v>3.229923076923077</v>
      </c>
      <c r="E478" t="n">
        <v>0.7780000000000001</v>
      </c>
    </row>
    <row r="479">
      <c r="A479" t="inlineStr">
        <is>
          <t>002646</t>
        </is>
      </c>
      <c r="B479" t="n">
        <v>0.009792113407023208</v>
      </c>
      <c r="C479" t="n">
        <v>29.69396195202647</v>
      </c>
      <c r="D479" t="n">
        <v>13.56746153846154</v>
      </c>
      <c r="E479" t="n">
        <v>3.720846153846153</v>
      </c>
    </row>
    <row r="480">
      <c r="A480" t="inlineStr">
        <is>
          <t>600595</t>
        </is>
      </c>
      <c r="B480" t="n">
        <v>0.0003755137566096215</v>
      </c>
      <c r="C480" t="n">
        <v>29.65116279069768</v>
      </c>
      <c r="D480" t="n">
        <v>2.154846153846154</v>
      </c>
      <c r="E480" t="n">
        <v>0.5404615384615384</v>
      </c>
    </row>
    <row r="481">
      <c r="A481" t="inlineStr">
        <is>
          <t>603195</t>
        </is>
      </c>
      <c r="B481" t="n">
        <v>0.02857581916944795</v>
      </c>
      <c r="C481" t="n">
        <v>29.59678372945489</v>
      </c>
      <c r="D481" t="n">
        <v>180.0941538461538</v>
      </c>
      <c r="E481" t="n">
        <v>3.089307692307692</v>
      </c>
    </row>
    <row r="482">
      <c r="A482" t="inlineStr">
        <is>
          <t>603348</t>
        </is>
      </c>
      <c r="B482" t="n">
        <v>0.005016177218856026</v>
      </c>
      <c r="C482" t="n">
        <v>29.29631402584969</v>
      </c>
      <c r="D482" t="n">
        <v>25.67623076923077</v>
      </c>
      <c r="E482" t="n">
        <v>7.795846153846155</v>
      </c>
    </row>
    <row r="483">
      <c r="A483" t="inlineStr">
        <is>
          <t>002372</t>
        </is>
      </c>
      <c r="B483" t="n">
        <v>0.002567249023764556</v>
      </c>
      <c r="C483" t="n">
        <v>29.28930366116298</v>
      </c>
      <c r="D483" t="n">
        <v>16.68007692307692</v>
      </c>
      <c r="E483" t="n">
        <v>0.6995384615384616</v>
      </c>
    </row>
    <row r="484">
      <c r="A484" t="inlineStr">
        <is>
          <t>601021</t>
        </is>
      </c>
      <c r="B484" t="n">
        <v>0.003897306790873425</v>
      </c>
      <c r="C484" t="n">
        <v>29.25897631779983</v>
      </c>
      <c r="D484" t="n">
        <v>46.88830769230769</v>
      </c>
      <c r="E484" t="n">
        <v>0.6391538461538462</v>
      </c>
    </row>
    <row r="485">
      <c r="A485" t="inlineStr">
        <is>
          <t>300157</t>
        </is>
      </c>
      <c r="B485" t="n">
        <v>0.001652831991702575</v>
      </c>
      <c r="C485" t="n">
        <v>29.20634920634921</v>
      </c>
      <c r="D485" t="n">
        <v>4.686923076923077</v>
      </c>
      <c r="E485" t="n">
        <v>5.363615384615384</v>
      </c>
    </row>
    <row r="486">
      <c r="A486" t="inlineStr">
        <is>
          <t>300059</t>
        </is>
      </c>
      <c r="B486" t="n">
        <v>0.003069343066905736</v>
      </c>
      <c r="C486" t="n">
        <v>29.18247671610903</v>
      </c>
      <c r="D486" t="n">
        <v>26.85738461538461</v>
      </c>
      <c r="E486" t="n">
        <v>4.330384615384616</v>
      </c>
    </row>
    <row r="487">
      <c r="A487" t="inlineStr">
        <is>
          <t>300006</t>
        </is>
      </c>
      <c r="B487" t="n">
        <v>0.000645165816283378</v>
      </c>
      <c r="C487" t="n">
        <v>29.18088737201365</v>
      </c>
      <c r="D487" t="n">
        <v>7.534153846153846</v>
      </c>
      <c r="E487" t="n">
        <v>4.172846153846153</v>
      </c>
    </row>
    <row r="488">
      <c r="A488" t="inlineStr">
        <is>
          <t>603198</t>
        </is>
      </c>
      <c r="B488" t="n">
        <v>0.01139347982751031</v>
      </c>
      <c r="C488" t="n">
        <v>29.11892532595812</v>
      </c>
      <c r="D488" t="n">
        <v>27.342</v>
      </c>
      <c r="E488" t="n">
        <v>2.186692307692307</v>
      </c>
    </row>
    <row r="489">
      <c r="A489" t="inlineStr">
        <is>
          <t>000858</t>
        </is>
      </c>
      <c r="B489" t="n">
        <v>0.02863795827171342</v>
      </c>
      <c r="C489" t="n">
        <v>28.94975101856043</v>
      </c>
      <c r="D489" t="n">
        <v>247.1694615384615</v>
      </c>
      <c r="E489" t="n">
        <v>0.5533846153846154</v>
      </c>
    </row>
    <row r="490">
      <c r="A490" t="inlineStr">
        <is>
          <t>300390</t>
        </is>
      </c>
      <c r="B490" t="n">
        <v>0.003681351975033794</v>
      </c>
      <c r="C490" t="n">
        <v>28.90140845070421</v>
      </c>
      <c r="D490" t="n">
        <v>18.33761538461539</v>
      </c>
      <c r="E490" t="n">
        <v>5.621230769230769</v>
      </c>
    </row>
    <row r="491">
      <c r="A491" t="inlineStr">
        <is>
          <t>600141</t>
        </is>
      </c>
      <c r="B491" t="n">
        <v>0.0006045655905502919</v>
      </c>
      <c r="C491" t="n">
        <v>28.81355932203391</v>
      </c>
      <c r="D491" t="n">
        <v>11.36661538461538</v>
      </c>
      <c r="E491" t="n">
        <v>2.812615384615385</v>
      </c>
    </row>
    <row r="492">
      <c r="A492" t="inlineStr">
        <is>
          <t>300687</t>
        </is>
      </c>
      <c r="B492" t="n">
        <v>0.001923885648228845</v>
      </c>
      <c r="C492" t="n">
        <v>28.6192468619247</v>
      </c>
      <c r="D492" t="n">
        <v>24.32707692307692</v>
      </c>
      <c r="E492" t="n">
        <v>4.021230769230769</v>
      </c>
    </row>
    <row r="493">
      <c r="A493" t="inlineStr">
        <is>
          <t>603501</t>
        </is>
      </c>
      <c r="B493" t="n">
        <v>0.0364708929714011</v>
      </c>
      <c r="C493" t="n">
        <v>28.59031366422304</v>
      </c>
      <c r="D493" t="n">
        <v>207.9343076923077</v>
      </c>
      <c r="E493" t="n">
        <v>1.981615384615385</v>
      </c>
    </row>
    <row r="494">
      <c r="A494" t="inlineStr">
        <is>
          <t>603338</t>
        </is>
      </c>
      <c r="B494" t="n">
        <v>0.003913938074949551</v>
      </c>
      <c r="C494" t="n">
        <v>28.47272727272727</v>
      </c>
      <c r="D494" t="n">
        <v>99.99907692307691</v>
      </c>
      <c r="E494" t="n">
        <v>0.5953076923076922</v>
      </c>
    </row>
    <row r="495">
      <c r="A495" t="inlineStr">
        <is>
          <t>000659</t>
        </is>
      </c>
      <c r="B495" t="n">
        <v>0.0002412188502940448</v>
      </c>
      <c r="C495" t="n">
        <v>28.41328413284132</v>
      </c>
      <c r="D495" t="n">
        <v>2.635769230769231</v>
      </c>
      <c r="E495" t="n">
        <v>1.178307692307692</v>
      </c>
    </row>
    <row r="496">
      <c r="A496" t="inlineStr">
        <is>
          <t>000595</t>
        </is>
      </c>
      <c r="B496" t="n">
        <v>0.0001781407368732237</v>
      </c>
      <c r="C496" t="n">
        <v>28.39506172839506</v>
      </c>
      <c r="D496" t="n">
        <v>2.146307692307692</v>
      </c>
      <c r="E496" t="n">
        <v>0.9099230769230768</v>
      </c>
    </row>
    <row r="497">
      <c r="A497" t="inlineStr">
        <is>
          <t>000015</t>
        </is>
      </c>
      <c r="B497" t="n">
        <v>0.001306946044724423</v>
      </c>
      <c r="C497" t="n">
        <v>28.27715355805243</v>
      </c>
      <c r="D497" t="n">
        <v>5.672384615384615</v>
      </c>
      <c r="E497" t="n">
        <v>0</v>
      </c>
    </row>
    <row r="498">
      <c r="A498" t="inlineStr">
        <is>
          <t>603126</t>
        </is>
      </c>
      <c r="B498" t="n">
        <v>0.000497175792812119</v>
      </c>
      <c r="C498" t="n">
        <v>28.21670428893906</v>
      </c>
      <c r="D498" t="n">
        <v>5.162307692307691</v>
      </c>
      <c r="E498" t="n">
        <v>2.026846153846154</v>
      </c>
    </row>
    <row r="499">
      <c r="A499" t="inlineStr">
        <is>
          <t>600988</t>
        </is>
      </c>
      <c r="B499" t="n">
        <v>0.001604448121453403</v>
      </c>
      <c r="C499" t="n">
        <v>28.14145974416857</v>
      </c>
      <c r="D499" t="n">
        <v>18.18376923076923</v>
      </c>
      <c r="E499" t="n">
        <v>5.001384615384616</v>
      </c>
    </row>
    <row r="500">
      <c r="A500" t="inlineStr">
        <is>
          <t>601388</t>
        </is>
      </c>
      <c r="B500" t="n">
        <v>0.0004454617463110257</v>
      </c>
      <c r="C500" t="n">
        <v>28.0373831775701</v>
      </c>
      <c r="D500" t="n">
        <v>2.570923076923077</v>
      </c>
      <c r="E500" t="n">
        <v>4.228538461538462</v>
      </c>
    </row>
    <row r="501">
      <c r="A501" t="inlineStr">
        <is>
          <t>600381</t>
        </is>
      </c>
      <c r="B501" t="n">
        <v>0.001324466020334995</v>
      </c>
      <c r="C501" t="n">
        <v>27.99295774647888</v>
      </c>
      <c r="D501" t="n">
        <v>5.779615384615384</v>
      </c>
      <c r="E501" t="n">
        <v>2.902692307692308</v>
      </c>
    </row>
    <row r="502">
      <c r="A502" t="inlineStr">
        <is>
          <t>300019</t>
        </is>
      </c>
      <c r="B502" t="n">
        <v>0.002901138236176496</v>
      </c>
      <c r="C502" t="n">
        <v>27.94729542302357</v>
      </c>
      <c r="D502" t="n">
        <v>16.96961538461538</v>
      </c>
      <c r="E502" t="n">
        <v>6.570846153846154</v>
      </c>
    </row>
    <row r="503">
      <c r="A503" t="inlineStr">
        <is>
          <t>002177</t>
        </is>
      </c>
      <c r="B503" t="n">
        <v>0.0003832053848353535</v>
      </c>
      <c r="C503" t="n">
        <v>27.89256198347108</v>
      </c>
      <c r="D503" t="n">
        <v>5.38</v>
      </c>
      <c r="E503" t="n">
        <v>6.635692307692308</v>
      </c>
    </row>
    <row r="504">
      <c r="A504" t="inlineStr">
        <is>
          <t>000821</t>
        </is>
      </c>
      <c r="B504" t="n">
        <v>0.001137454730242026</v>
      </c>
      <c r="C504" t="n">
        <v>27.85602503912363</v>
      </c>
      <c r="D504" t="n">
        <v>7.136076923076923</v>
      </c>
      <c r="E504" t="n">
        <v>3.470384615384615</v>
      </c>
    </row>
    <row r="505">
      <c r="A505" t="inlineStr">
        <is>
          <t>600343</t>
        </is>
      </c>
      <c r="B505" t="n">
        <v>0.0004913553583323786</v>
      </c>
      <c r="C505" t="n">
        <v>27.7951933124347</v>
      </c>
      <c r="D505" t="n">
        <v>9.799846153846154</v>
      </c>
      <c r="E505" t="n">
        <v>2.646769230769231</v>
      </c>
    </row>
    <row r="506">
      <c r="A506" t="inlineStr">
        <is>
          <t>300782</t>
        </is>
      </c>
      <c r="B506" t="n">
        <v>0.1365315729833826</v>
      </c>
      <c r="C506" t="n">
        <v>27.61012435094175</v>
      </c>
      <c r="D506" t="n">
        <v>479.1667692307692</v>
      </c>
      <c r="E506" t="n">
        <v>2.538615384615384</v>
      </c>
    </row>
    <row r="507">
      <c r="A507" t="inlineStr">
        <is>
          <t>300393</t>
        </is>
      </c>
      <c r="B507" t="n">
        <v>0.002318566948135324</v>
      </c>
      <c r="C507" t="n">
        <v>27.51031636863823</v>
      </c>
      <c r="D507" t="n">
        <v>9.574538461538461</v>
      </c>
      <c r="E507" t="n">
        <v>7.182307692307693</v>
      </c>
    </row>
    <row r="508">
      <c r="A508" t="inlineStr">
        <is>
          <t>600405</t>
        </is>
      </c>
      <c r="B508" t="n">
        <v>0.0004568761614145033</v>
      </c>
      <c r="C508" t="n">
        <v>27.45098039215688</v>
      </c>
      <c r="D508" t="n">
        <v>5.732615384615385</v>
      </c>
      <c r="E508" t="n">
        <v>4.284230769230769</v>
      </c>
    </row>
    <row r="509">
      <c r="A509" t="inlineStr">
        <is>
          <t>002674</t>
        </is>
      </c>
      <c r="B509" t="n">
        <v>0.003358740672496509</v>
      </c>
      <c r="C509" t="n">
        <v>27.3873873873874</v>
      </c>
      <c r="D509" t="n">
        <v>14.08830769230769</v>
      </c>
      <c r="E509" t="n">
        <v>1.459384615384615</v>
      </c>
    </row>
    <row r="510">
      <c r="A510" t="inlineStr">
        <is>
          <t>002172</t>
        </is>
      </c>
      <c r="B510" t="n">
        <v>0.0001571756460166257</v>
      </c>
      <c r="C510" t="n">
        <v>27.24014336917562</v>
      </c>
      <c r="D510" t="n">
        <v>2.881846153846154</v>
      </c>
      <c r="E510" t="n">
        <v>3.139615384615385</v>
      </c>
    </row>
    <row r="511">
      <c r="A511" t="inlineStr">
        <is>
          <t>002453</t>
        </is>
      </c>
      <c r="B511" t="n">
        <v>0.0003061143545498428</v>
      </c>
      <c r="C511" t="n">
        <v>27.23735408560313</v>
      </c>
      <c r="D511" t="n">
        <v>5.533230769230769</v>
      </c>
      <c r="E511" t="n">
        <v>2.421</v>
      </c>
    </row>
    <row r="512">
      <c r="A512" t="inlineStr">
        <is>
          <t>000820</t>
        </is>
      </c>
      <c r="B512" t="n">
        <v>5.167735386596021e-05</v>
      </c>
      <c r="C512" t="n">
        <v>27.17391304347825</v>
      </c>
      <c r="D512" t="n">
        <v>1.103076923076923</v>
      </c>
      <c r="E512" t="n">
        <v>4.218307692307692</v>
      </c>
    </row>
    <row r="513">
      <c r="A513" t="inlineStr">
        <is>
          <t>000890</t>
        </is>
      </c>
      <c r="B513" t="n">
        <v>7.148245513773004e-05</v>
      </c>
      <c r="C513" t="n">
        <v>27.16049382716048</v>
      </c>
      <c r="D513" t="n">
        <v>2.692</v>
      </c>
      <c r="E513" t="n">
        <v>1.3</v>
      </c>
    </row>
    <row r="514">
      <c r="A514" t="inlineStr">
        <is>
          <t>300671</t>
        </is>
      </c>
      <c r="B514" t="n">
        <v>0.007648168976921325</v>
      </c>
      <c r="C514" t="n">
        <v>27.08797327394208</v>
      </c>
      <c r="D514" t="n">
        <v>45.91361538461539</v>
      </c>
      <c r="E514" t="n">
        <v>5.35923076923077</v>
      </c>
    </row>
    <row r="515">
      <c r="A515" t="inlineStr">
        <is>
          <t>600372</t>
        </is>
      </c>
      <c r="B515" t="n">
        <v>0.001271201623666374</v>
      </c>
      <c r="C515" t="n">
        <v>27.00729927007297</v>
      </c>
      <c r="D515" t="n">
        <v>17.84438461538461</v>
      </c>
      <c r="E515" t="n">
        <v>1.413461538461539</v>
      </c>
    </row>
    <row r="516">
      <c r="A516" t="inlineStr">
        <is>
          <t>603931</t>
        </is>
      </c>
      <c r="B516" t="n">
        <v>0.006388389745286612</v>
      </c>
      <c r="C516" t="n">
        <v>26.89184800259825</v>
      </c>
      <c r="D516" t="n">
        <v>47.14298076923077</v>
      </c>
      <c r="E516" t="n">
        <v>10.88538461538461</v>
      </c>
    </row>
    <row r="517">
      <c r="A517" t="inlineStr">
        <is>
          <t>600573</t>
        </is>
      </c>
      <c r="B517" t="n">
        <v>0.002154191471376414</v>
      </c>
      <c r="C517" t="n">
        <v>26.86567164179103</v>
      </c>
      <c r="D517" t="n">
        <v>8.554</v>
      </c>
      <c r="E517" t="n">
        <v>5.894692307692308</v>
      </c>
    </row>
    <row r="518">
      <c r="A518" t="inlineStr">
        <is>
          <t>300120</t>
        </is>
      </c>
      <c r="B518" t="n">
        <v>0.004284998399617645</v>
      </c>
      <c r="C518" t="n">
        <v>26.78331090174966</v>
      </c>
      <c r="D518" t="n">
        <v>13.10423076923077</v>
      </c>
      <c r="E518" t="n">
        <v>7.126538461538461</v>
      </c>
    </row>
    <row r="519">
      <c r="A519" t="inlineStr">
        <is>
          <t>601311</t>
        </is>
      </c>
      <c r="B519" t="n">
        <v>0.0006550393387699895</v>
      </c>
      <c r="C519" t="n">
        <v>26.67525773195876</v>
      </c>
      <c r="D519" t="n">
        <v>8.493846153846155</v>
      </c>
      <c r="E519" t="n">
        <v>2.693</v>
      </c>
    </row>
    <row r="520">
      <c r="A520" t="inlineStr">
        <is>
          <t>002319</t>
        </is>
      </c>
      <c r="B520" t="n">
        <v>0.0006986954708531513</v>
      </c>
      <c r="C520" t="n">
        <v>26.66666666666668</v>
      </c>
      <c r="D520" t="n">
        <v>7.166307692307693</v>
      </c>
      <c r="E520" t="n">
        <v>0.6597692307692309</v>
      </c>
    </row>
    <row r="521">
      <c r="A521" t="inlineStr">
        <is>
          <t>300853</t>
        </is>
      </c>
      <c r="B521" t="n">
        <v>0.006878726842051547</v>
      </c>
      <c r="C521" t="n">
        <v>26.60424754510162</v>
      </c>
      <c r="D521" t="n">
        <v>67.00860655737705</v>
      </c>
      <c r="E521" t="n">
        <v>9.114672131147541</v>
      </c>
    </row>
    <row r="522">
      <c r="A522" t="inlineStr">
        <is>
          <t>300121</t>
        </is>
      </c>
      <c r="B522" t="n">
        <v>0.0009665577685420899</v>
      </c>
      <c r="C522" t="n">
        <v>26.55059847660501</v>
      </c>
      <c r="D522" t="n">
        <v>10.62769230769231</v>
      </c>
      <c r="E522" t="n">
        <v>1.496307692307692</v>
      </c>
    </row>
    <row r="523">
      <c r="A523" t="inlineStr">
        <is>
          <t>603489</t>
        </is>
      </c>
      <c r="B523" t="n">
        <v>0.007628728553317501</v>
      </c>
      <c r="C523" t="n">
        <v>26.53562653562653</v>
      </c>
      <c r="D523" t="n">
        <v>177.147076923077</v>
      </c>
      <c r="E523" t="n">
        <v>2.331153846153846</v>
      </c>
    </row>
    <row r="524">
      <c r="A524" t="inlineStr">
        <is>
          <t>002531</t>
        </is>
      </c>
      <c r="B524" t="n">
        <v>0.0004495712418113819</v>
      </c>
      <c r="C524" t="n">
        <v>26.39109697933229</v>
      </c>
      <c r="D524" t="n">
        <v>7.515538461538461</v>
      </c>
      <c r="E524" t="n">
        <v>3.154461538461538</v>
      </c>
    </row>
    <row r="525">
      <c r="A525" t="inlineStr">
        <is>
          <t>002259</t>
        </is>
      </c>
      <c r="B525" t="n">
        <v>0.0002263461365864739</v>
      </c>
      <c r="C525" t="n">
        <v>26.35379061371841</v>
      </c>
      <c r="D525" t="n">
        <v>3.362384615384615</v>
      </c>
      <c r="E525" t="n">
        <v>0.9755384615384615</v>
      </c>
    </row>
    <row r="526">
      <c r="A526" t="inlineStr">
        <is>
          <t>600841</t>
        </is>
      </c>
      <c r="B526" t="n">
        <v>0.0007394442318689975</v>
      </c>
      <c r="C526" t="n">
        <v>26.26262626262628</v>
      </c>
      <c r="D526" t="n">
        <v>8.774153846153846</v>
      </c>
      <c r="E526" t="n">
        <v>0.7717692307692308</v>
      </c>
    </row>
    <row r="527">
      <c r="A527" t="inlineStr">
        <is>
          <t>000578</t>
        </is>
      </c>
      <c r="B527" t="n">
        <v>0.003372684740209224</v>
      </c>
      <c r="C527" t="n">
        <v>26.23966942148761</v>
      </c>
      <c r="D527" t="n">
        <v>26.00061538461538</v>
      </c>
      <c r="E527" t="n">
        <v>0</v>
      </c>
    </row>
    <row r="528">
      <c r="A528" t="inlineStr">
        <is>
          <t>603629</t>
        </is>
      </c>
      <c r="B528" t="n">
        <v>0.003850980215276366</v>
      </c>
      <c r="C528" t="n">
        <v>26.18249534450652</v>
      </c>
      <c r="D528" t="n">
        <v>29.56769230769231</v>
      </c>
      <c r="E528" t="n">
        <v>7.834846153846152</v>
      </c>
    </row>
    <row r="529">
      <c r="A529" t="inlineStr">
        <is>
          <t>601601</t>
        </is>
      </c>
      <c r="B529" t="n">
        <v>0.002484323222065291</v>
      </c>
      <c r="C529" t="n">
        <v>26.10072853975294</v>
      </c>
      <c r="D529" t="n">
        <v>33.68692307692309</v>
      </c>
      <c r="E529" t="n">
        <v>0.6263846153846153</v>
      </c>
    </row>
    <row r="530">
      <c r="A530" t="inlineStr">
        <is>
          <t>600509</t>
        </is>
      </c>
      <c r="B530" t="n">
        <v>0.0005728973206276122</v>
      </c>
      <c r="C530" t="n">
        <v>25.98425196850393</v>
      </c>
      <c r="D530" t="n">
        <v>4.125076923076923</v>
      </c>
      <c r="E530" t="n">
        <v>2.613769230769231</v>
      </c>
    </row>
    <row r="531">
      <c r="A531" t="inlineStr">
        <is>
          <t>601369</t>
        </is>
      </c>
      <c r="B531" t="n">
        <v>0.0002942318096385072</v>
      </c>
      <c r="C531" t="n">
        <v>25.94202898550724</v>
      </c>
      <c r="D531" t="n">
        <v>6.967</v>
      </c>
      <c r="E531" t="n">
        <v>0.5013846153846153</v>
      </c>
    </row>
    <row r="532">
      <c r="A532" t="inlineStr">
        <is>
          <t>002643</t>
        </is>
      </c>
      <c r="B532" t="n">
        <v>0.001134599518339255</v>
      </c>
      <c r="C532" t="n">
        <v>25.66844919786098</v>
      </c>
      <c r="D532" t="n">
        <v>19.17769230769231</v>
      </c>
      <c r="E532" t="n">
        <v>1.501615384615385</v>
      </c>
    </row>
    <row r="533">
      <c r="A533" t="inlineStr">
        <is>
          <t>002241</t>
        </is>
      </c>
      <c r="B533" t="n">
        <v>0.002289094159768676</v>
      </c>
      <c r="C533" t="n">
        <v>25.44910179640718</v>
      </c>
      <c r="D533" t="n">
        <v>40.14453846153846</v>
      </c>
      <c r="E533" t="n">
        <v>3.23123076923077</v>
      </c>
    </row>
    <row r="534">
      <c r="A534" t="inlineStr">
        <is>
          <t>002414</t>
        </is>
      </c>
      <c r="B534" t="n">
        <v>0.002826088265062021</v>
      </c>
      <c r="C534" t="n">
        <v>25.35809018567639</v>
      </c>
      <c r="D534" t="n">
        <v>38.51676923076923</v>
      </c>
      <c r="E534" t="n">
        <v>1.282384615384615</v>
      </c>
    </row>
    <row r="535">
      <c r="A535" t="inlineStr">
        <is>
          <t>600356</t>
        </is>
      </c>
      <c r="B535" t="n">
        <v>0.0002500397996963538</v>
      </c>
      <c r="C535" t="n">
        <v>25.3028263795424</v>
      </c>
      <c r="D535" t="n">
        <v>8.43607692307692</v>
      </c>
      <c r="E535" t="n">
        <v>0.9897692307692306</v>
      </c>
    </row>
    <row r="536">
      <c r="A536" t="inlineStr">
        <is>
          <t>002096</t>
        </is>
      </c>
      <c r="B536" t="n">
        <v>0.004949000065641726</v>
      </c>
      <c r="C536" t="n">
        <v>25.29585798816569</v>
      </c>
      <c r="D536" t="n">
        <v>9.582923076923077</v>
      </c>
      <c r="E536" t="n">
        <v>2.565153846153846</v>
      </c>
    </row>
    <row r="537">
      <c r="A537" t="inlineStr">
        <is>
          <t>000690</t>
        </is>
      </c>
      <c r="B537" t="n">
        <v>0.0002244762329134224</v>
      </c>
      <c r="C537" t="n">
        <v>25.17361111111111</v>
      </c>
      <c r="D537" t="n">
        <v>7.020692307692308</v>
      </c>
      <c r="E537" t="n">
        <v>1.046538461538462</v>
      </c>
    </row>
    <row r="538">
      <c r="A538" t="inlineStr">
        <is>
          <t>300475</t>
        </is>
      </c>
      <c r="B538" t="n">
        <v>0.001775381290531429</v>
      </c>
      <c r="C538" t="n">
        <v>25.13661202185791</v>
      </c>
      <c r="D538" t="n">
        <v>11.05315384615385</v>
      </c>
      <c r="E538" t="n">
        <v>1.741769230769231</v>
      </c>
    </row>
    <row r="539">
      <c r="A539" t="inlineStr">
        <is>
          <t>300218</t>
        </is>
      </c>
      <c r="B539" t="n">
        <v>0.002122333500553034</v>
      </c>
      <c r="C539" t="n">
        <v>25.125</v>
      </c>
      <c r="D539" t="n">
        <v>11.29615384615385</v>
      </c>
      <c r="E539" t="n">
        <v>2.946461538461538</v>
      </c>
    </row>
    <row r="540">
      <c r="A540" t="inlineStr">
        <is>
          <t>603713</t>
        </is>
      </c>
      <c r="B540" t="n">
        <v>0.009454017710542944</v>
      </c>
      <c r="C540" t="n">
        <v>25.08379888268155</v>
      </c>
      <c r="D540" t="n">
        <v>126.3993846153846</v>
      </c>
      <c r="E540" t="n">
        <v>1.824615384615385</v>
      </c>
    </row>
    <row r="541">
      <c r="A541" t="inlineStr">
        <is>
          <t>600496</t>
        </is>
      </c>
      <c r="B541" t="n">
        <v>0.0006608244100502404</v>
      </c>
      <c r="C541" t="n">
        <v>25</v>
      </c>
      <c r="D541" t="n">
        <v>5.463384615384616</v>
      </c>
      <c r="E541" t="n">
        <v>3.830384615384615</v>
      </c>
    </row>
    <row r="542">
      <c r="A542" t="inlineStr">
        <is>
          <t>300616</t>
        </is>
      </c>
      <c r="B542" t="n">
        <v>0.006505815396797327</v>
      </c>
      <c r="C542" t="n">
        <v>24.94539781591265</v>
      </c>
      <c r="D542" t="n">
        <v>67.62884615384615</v>
      </c>
      <c r="E542" t="n">
        <v>1.097307692307692</v>
      </c>
    </row>
    <row r="543">
      <c r="A543" t="inlineStr">
        <is>
          <t>002008</t>
        </is>
      </c>
      <c r="B543" t="n">
        <v>0.002709764686398311</v>
      </c>
      <c r="C543" t="n">
        <v>24.91121258244547</v>
      </c>
      <c r="D543" t="n">
        <v>39.32338461538462</v>
      </c>
      <c r="E543" t="n">
        <v>2.478769230769231</v>
      </c>
    </row>
    <row r="544">
      <c r="A544" t="inlineStr">
        <is>
          <t>600059</t>
        </is>
      </c>
      <c r="B544" t="n">
        <v>0.004347307634697557</v>
      </c>
      <c r="C544" t="n">
        <v>24.77954144620811</v>
      </c>
      <c r="D544" t="n">
        <v>11.02161538461539</v>
      </c>
      <c r="E544" t="n">
        <v>3.922615384615385</v>
      </c>
    </row>
    <row r="545">
      <c r="A545" t="inlineStr">
        <is>
          <t>603392</t>
        </is>
      </c>
      <c r="B545" t="n">
        <v>0.03049822056235525</v>
      </c>
      <c r="C545" t="n">
        <v>24.47132501179601</v>
      </c>
      <c r="D545" t="n">
        <v>206.2707692307692</v>
      </c>
      <c r="E545" t="n">
        <v>4.790692307692307</v>
      </c>
    </row>
    <row r="546">
      <c r="A546" t="inlineStr">
        <is>
          <t>603043</t>
        </is>
      </c>
      <c r="B546" t="n">
        <v>0.002039500553365242</v>
      </c>
      <c r="C546" t="n">
        <v>24.39320388349515</v>
      </c>
      <c r="D546" t="n">
        <v>38.80053846153846</v>
      </c>
      <c r="E546" t="n">
        <v>1.067307692307692</v>
      </c>
    </row>
    <row r="547">
      <c r="A547" t="inlineStr">
        <is>
          <t>300454</t>
        </is>
      </c>
      <c r="B547" t="n">
        <v>0.01779110582543146</v>
      </c>
      <c r="C547" t="n">
        <v>24.19700214132763</v>
      </c>
      <c r="D547" t="n">
        <v>217.9374615384615</v>
      </c>
      <c r="E547" t="n">
        <v>0.7849230769230769</v>
      </c>
    </row>
    <row r="548">
      <c r="A548" t="inlineStr">
        <is>
          <t>300856</t>
        </is>
      </c>
      <c r="B548" t="n">
        <v>0.02507009521099282</v>
      </c>
      <c r="C548" t="n">
        <v>24.03999091115656</v>
      </c>
      <c r="D548" t="n">
        <v>73.34887096774193</v>
      </c>
      <c r="E548" t="n">
        <v>10.69870967741935</v>
      </c>
    </row>
    <row r="549">
      <c r="A549" t="inlineStr">
        <is>
          <t>601218</t>
        </is>
      </c>
      <c r="B549" t="n">
        <v>0.0002005724142297786</v>
      </c>
      <c r="C549" t="n">
        <v>23.97476340694007</v>
      </c>
      <c r="D549" t="n">
        <v>3.565538461538461</v>
      </c>
      <c r="E549" t="n">
        <v>2.662846153846154</v>
      </c>
    </row>
    <row r="550">
      <c r="A550" t="inlineStr">
        <is>
          <t>002287</t>
        </is>
      </c>
      <c r="B550" t="n">
        <v>0.004367102650585408</v>
      </c>
      <c r="C550" t="n">
        <v>23.93344709897611</v>
      </c>
      <c r="D550" t="n">
        <v>28.20484615384616</v>
      </c>
      <c r="E550" t="n">
        <v>1.125692307692308</v>
      </c>
    </row>
    <row r="551">
      <c r="A551" t="inlineStr">
        <is>
          <t>603113</t>
        </is>
      </c>
      <c r="B551" t="n">
        <v>0.001050491982674451</v>
      </c>
      <c r="C551" t="n">
        <v>23.89078498293513</v>
      </c>
      <c r="D551" t="n">
        <v>13.89230769230769</v>
      </c>
      <c r="E551" t="n">
        <v>1.831307692307693</v>
      </c>
    </row>
    <row r="552">
      <c r="A552" t="inlineStr">
        <is>
          <t>000558</t>
        </is>
      </c>
      <c r="B552" t="n">
        <v>8.861448539978966e-05</v>
      </c>
      <c r="C552" t="n">
        <v>23.84615384615385</v>
      </c>
      <c r="D552" t="n">
        <v>2.948</v>
      </c>
      <c r="E552" t="n">
        <v>1.625615384615385</v>
      </c>
    </row>
    <row r="553">
      <c r="A553" t="inlineStr">
        <is>
          <t>300840</t>
        </is>
      </c>
      <c r="B553" t="n">
        <v>0.004662318010170502</v>
      </c>
      <c r="C553" t="n">
        <v>23.78292098962491</v>
      </c>
      <c r="D553" t="n">
        <v>20.90492307692308</v>
      </c>
      <c r="E553" t="n">
        <v>18.71015384615384</v>
      </c>
    </row>
    <row r="554">
      <c r="A554" t="inlineStr">
        <is>
          <t>601968</t>
        </is>
      </c>
      <c r="B554" t="n">
        <v>0.0003932789709499111</v>
      </c>
      <c r="C554" t="n">
        <v>23.73887240356083</v>
      </c>
      <c r="D554" t="n">
        <v>7.776</v>
      </c>
      <c r="E554" t="n">
        <v>1.006769230769231</v>
      </c>
    </row>
    <row r="555">
      <c r="A555" t="inlineStr">
        <is>
          <t>000930</t>
        </is>
      </c>
      <c r="B555" t="n">
        <v>0.0004462987402728793</v>
      </c>
      <c r="C555" t="n">
        <v>23.72034956304621</v>
      </c>
      <c r="D555" t="n">
        <v>8.871230769230769</v>
      </c>
      <c r="E555" t="n">
        <v>5.087384615384615</v>
      </c>
    </row>
    <row r="556">
      <c r="A556" t="inlineStr">
        <is>
          <t>600543</t>
        </is>
      </c>
      <c r="B556" t="n">
        <v>0.00183721184583166</v>
      </c>
      <c r="C556" t="n">
        <v>23.62804878048781</v>
      </c>
      <c r="D556" t="n">
        <v>8.287153846153846</v>
      </c>
      <c r="E556" t="n">
        <v>8.54776923076923</v>
      </c>
    </row>
    <row r="557">
      <c r="A557" t="inlineStr">
        <is>
          <t>300819</t>
        </is>
      </c>
      <c r="B557" t="n">
        <v>0.02010338306249977</v>
      </c>
      <c r="C557" t="n">
        <v>23.44038390550018</v>
      </c>
      <c r="D557" t="n">
        <v>35.51438461538461</v>
      </c>
      <c r="E557" t="n">
        <v>22.90246153846154</v>
      </c>
    </row>
    <row r="558">
      <c r="A558" t="inlineStr">
        <is>
          <t>002312</t>
        </is>
      </c>
      <c r="B558" t="n">
        <v>0.0001852595890250935</v>
      </c>
      <c r="C558" t="n">
        <v>23.4375</v>
      </c>
      <c r="D558" t="n">
        <v>6.019923076923076</v>
      </c>
      <c r="E558" t="n">
        <v>1.934923076923077</v>
      </c>
    </row>
    <row r="559">
      <c r="A559" t="inlineStr">
        <is>
          <t>688063</t>
        </is>
      </c>
      <c r="B559" t="n">
        <v>0.01635397538483777</v>
      </c>
      <c r="C559" t="n">
        <v>23.41365973904544</v>
      </c>
      <c r="D559" t="n">
        <v>289.0206666666667</v>
      </c>
      <c r="E559" t="n">
        <v>19.74466666666666</v>
      </c>
    </row>
    <row r="560">
      <c r="A560" t="inlineStr">
        <is>
          <t>688386</t>
        </is>
      </c>
      <c r="B560" t="n">
        <v>0.01418710871072661</v>
      </c>
      <c r="C560" t="n">
        <v>23.39181286549707</v>
      </c>
      <c r="D560" t="n">
        <v>62.66426470588234</v>
      </c>
      <c r="E560" t="n">
        <v>15.73205882352941</v>
      </c>
    </row>
    <row r="561">
      <c r="A561" t="inlineStr">
        <is>
          <t>600983</t>
        </is>
      </c>
      <c r="B561" t="n">
        <v>0.001407939918699575</v>
      </c>
      <c r="C561" t="n">
        <v>23.33333333333334</v>
      </c>
      <c r="D561" t="n">
        <v>6.674615384615385</v>
      </c>
      <c r="E561" t="n">
        <v>2.269230769230769</v>
      </c>
    </row>
    <row r="562">
      <c r="A562" t="inlineStr">
        <is>
          <t>002730</t>
        </is>
      </c>
      <c r="B562" t="n">
        <v>0.001408267560998394</v>
      </c>
      <c r="C562" t="n">
        <v>23.29360780065006</v>
      </c>
      <c r="D562" t="n">
        <v>11.37730769230769</v>
      </c>
      <c r="E562" t="n">
        <v>2.973538461538462</v>
      </c>
    </row>
    <row r="563">
      <c r="A563" t="inlineStr">
        <is>
          <t>603027</t>
        </is>
      </c>
      <c r="B563" t="n">
        <v>0.001952981046910633</v>
      </c>
      <c r="C563" t="n">
        <v>23.26775021385799</v>
      </c>
      <c r="D563" t="n">
        <v>38.10469230769231</v>
      </c>
      <c r="E563" t="n">
        <v>1.587692307692308</v>
      </c>
    </row>
    <row r="564">
      <c r="A564" t="inlineStr">
        <is>
          <t>300711</t>
        </is>
      </c>
      <c r="B564" t="n">
        <v>0.006958579252478961</v>
      </c>
      <c r="C564" t="n">
        <v>23.22863403944486</v>
      </c>
      <c r="D564" t="n">
        <v>17.65169230769231</v>
      </c>
      <c r="E564" t="n">
        <v>11.17384615384615</v>
      </c>
    </row>
    <row r="565">
      <c r="A565" t="inlineStr">
        <is>
          <t>300582</t>
        </is>
      </c>
      <c r="B565" t="n">
        <v>0.006361189256772586</v>
      </c>
      <c r="C565" t="n">
        <v>23.20107599193006</v>
      </c>
      <c r="D565" t="n">
        <v>18.24315384615385</v>
      </c>
      <c r="E565" t="n">
        <v>10.10738461538462</v>
      </c>
    </row>
    <row r="566">
      <c r="A566" t="inlineStr">
        <is>
          <t>300777</t>
        </is>
      </c>
      <c r="B566" t="n">
        <v>0.002512845098397062</v>
      </c>
      <c r="C566" t="n">
        <v>23.14691522414558</v>
      </c>
      <c r="D566" t="n">
        <v>49.12753846153846</v>
      </c>
      <c r="E566" t="n">
        <v>1.903153846153846</v>
      </c>
    </row>
    <row r="567">
      <c r="A567" t="inlineStr">
        <is>
          <t>600081</t>
        </is>
      </c>
      <c r="B567" t="n">
        <v>0.001507052740742511</v>
      </c>
      <c r="C567" t="n">
        <v>23.14566577301163</v>
      </c>
      <c r="D567" t="n">
        <v>12.34107692307692</v>
      </c>
      <c r="E567" t="n">
        <v>3.288692307692307</v>
      </c>
    </row>
    <row r="568">
      <c r="A568" t="inlineStr">
        <is>
          <t>600803</t>
        </is>
      </c>
      <c r="B568" t="n">
        <v>0.0006836173710493546</v>
      </c>
      <c r="C568" t="n">
        <v>23.10405643738978</v>
      </c>
      <c r="D568" t="n">
        <v>12.89607692307692</v>
      </c>
      <c r="E568" t="n">
        <v>0.9122307692307693</v>
      </c>
    </row>
    <row r="569">
      <c r="A569" t="inlineStr">
        <is>
          <t>600313</t>
        </is>
      </c>
      <c r="B569" t="n">
        <v>0.0006702473360661946</v>
      </c>
      <c r="C569" t="n">
        <v>22.80285035629455</v>
      </c>
      <c r="D569" t="n">
        <v>4.807384615384616</v>
      </c>
      <c r="E569" t="n">
        <v>6.685461538461539</v>
      </c>
    </row>
    <row r="570">
      <c r="A570" t="inlineStr">
        <is>
          <t>300286</t>
        </is>
      </c>
      <c r="B570" t="n">
        <v>0.003961741151382312</v>
      </c>
      <c r="C570" t="n">
        <v>22.76749798873692</v>
      </c>
      <c r="D570" t="n">
        <v>16.42138461538461</v>
      </c>
      <c r="E570" t="n">
        <v>3.752769230769231</v>
      </c>
    </row>
    <row r="571">
      <c r="A571" t="inlineStr">
        <is>
          <t>300894</t>
        </is>
      </c>
      <c r="B571" t="n">
        <v>0.002797930870057403</v>
      </c>
      <c r="C571" t="n">
        <v>22.6530612244898</v>
      </c>
      <c r="D571" t="n">
        <v>51.75428571428571</v>
      </c>
      <c r="E571" t="n">
        <v>35.73214285714286</v>
      </c>
    </row>
    <row r="572">
      <c r="A572" t="inlineStr">
        <is>
          <t>600596</t>
        </is>
      </c>
      <c r="B572" t="n">
        <v>0.002818472359660372</v>
      </c>
      <c r="C572" t="n">
        <v>22.61904761904763</v>
      </c>
      <c r="D572" t="n">
        <v>10.44915384615385</v>
      </c>
      <c r="E572" t="n">
        <v>5.889307692307693</v>
      </c>
    </row>
    <row r="573">
      <c r="A573" t="inlineStr">
        <is>
          <t>000983</t>
        </is>
      </c>
      <c r="B573" t="n">
        <v>0.0006317006545316273</v>
      </c>
      <c r="C573" t="n">
        <v>22.58771929824561</v>
      </c>
      <c r="D573" t="n">
        <v>4.883846153846155</v>
      </c>
      <c r="E573" t="n">
        <v>1.573538461538462</v>
      </c>
    </row>
    <row r="574">
      <c r="A574" t="inlineStr">
        <is>
          <t>000933</t>
        </is>
      </c>
      <c r="B574" t="n">
        <v>0.002102433326332506</v>
      </c>
      <c r="C574" t="n">
        <v>22.54545454545456</v>
      </c>
      <c r="D574" t="n">
        <v>6.178692307692308</v>
      </c>
      <c r="E574" t="n">
        <v>3.405384615384615</v>
      </c>
    </row>
    <row r="575">
      <c r="A575" t="inlineStr">
        <is>
          <t>300866</t>
        </is>
      </c>
      <c r="B575" t="n">
        <v>0.02080045566378094</v>
      </c>
      <c r="C575" t="n">
        <v>22.54528122020971</v>
      </c>
      <c r="D575" t="n">
        <v>162.4879207920792</v>
      </c>
      <c r="E575" t="n">
        <v>8.951881188118811</v>
      </c>
    </row>
    <row r="576">
      <c r="A576" t="inlineStr">
        <is>
          <t>600597</t>
        </is>
      </c>
      <c r="B576" t="n">
        <v>0.00132340606425442</v>
      </c>
      <c r="C576" t="n">
        <v>22.4257738471257</v>
      </c>
      <c r="D576" t="n">
        <v>17.38915384615385</v>
      </c>
      <c r="E576" t="n">
        <v>2.126692307692308</v>
      </c>
    </row>
    <row r="577">
      <c r="A577" t="inlineStr">
        <is>
          <t>300285</t>
        </is>
      </c>
      <c r="B577" t="n">
        <v>0.002040012563165279</v>
      </c>
      <c r="C577" t="n">
        <v>22.37241379310344</v>
      </c>
      <c r="D577" t="n">
        <v>40.37784615384616</v>
      </c>
      <c r="E577" t="n">
        <v>1.569769230769231</v>
      </c>
    </row>
    <row r="578">
      <c r="A578" t="inlineStr">
        <is>
          <t>603233</t>
        </is>
      </c>
      <c r="B578" t="n">
        <v>0.00429892602029406</v>
      </c>
      <c r="C578" t="n">
        <v>22.36720706471596</v>
      </c>
      <c r="D578" t="n">
        <v>82.57030769230769</v>
      </c>
      <c r="E578" t="n">
        <v>0.9548461538461538</v>
      </c>
    </row>
    <row r="579">
      <c r="A579" t="inlineStr">
        <is>
          <t>002074</t>
        </is>
      </c>
      <c r="B579" t="n">
        <v>0.007761501330796373</v>
      </c>
      <c r="C579" t="n">
        <v>22.32316677482156</v>
      </c>
      <c r="D579" t="n">
        <v>28.64069230769231</v>
      </c>
      <c r="E579" t="n">
        <v>4.165384615384616</v>
      </c>
    </row>
    <row r="580">
      <c r="A580" t="inlineStr">
        <is>
          <t>600111</t>
        </is>
      </c>
      <c r="B580" t="n">
        <v>0.0008724207421479857</v>
      </c>
      <c r="C580" t="n">
        <v>22.10283960092097</v>
      </c>
      <c r="D580" t="n">
        <v>12.43561538461539</v>
      </c>
      <c r="E580" t="n">
        <v>2.983076923076923</v>
      </c>
    </row>
    <row r="581">
      <c r="A581" t="inlineStr">
        <is>
          <t>600305</t>
        </is>
      </c>
      <c r="B581" t="n">
        <v>0.001158675613225609</v>
      </c>
      <c r="C581" t="n">
        <v>21.92723697148475</v>
      </c>
      <c r="D581" t="n">
        <v>22.21115384615385</v>
      </c>
      <c r="E581" t="n">
        <v>1.989538461538461</v>
      </c>
    </row>
    <row r="582">
      <c r="A582" t="inlineStr">
        <is>
          <t>000713</t>
        </is>
      </c>
      <c r="B582" t="n">
        <v>0.002457432417699573</v>
      </c>
      <c r="C582" t="n">
        <v>21.85602775368605</v>
      </c>
      <c r="D582" t="n">
        <v>11.79423076923077</v>
      </c>
      <c r="E582" t="n">
        <v>9.902923076923077</v>
      </c>
    </row>
    <row r="583">
      <c r="A583" t="inlineStr">
        <is>
          <t>300304</t>
        </is>
      </c>
      <c r="B583" t="n">
        <v>0.001222091664088983</v>
      </c>
      <c r="C583" t="n">
        <v>21.83098591549297</v>
      </c>
      <c r="D583" t="n">
        <v>5.456307692307692</v>
      </c>
      <c r="E583" t="n">
        <v>5.040230769230769</v>
      </c>
    </row>
    <row r="584">
      <c r="A584" t="inlineStr">
        <is>
          <t>300035</t>
        </is>
      </c>
      <c r="B584" t="n">
        <v>0.002266764881700122</v>
      </c>
      <c r="C584" t="n">
        <v>21.62162162162162</v>
      </c>
      <c r="D584" t="n">
        <v>10.50769230769231</v>
      </c>
      <c r="E584" t="n">
        <v>5.544692307692308</v>
      </c>
    </row>
    <row r="585">
      <c r="A585" t="inlineStr">
        <is>
          <t>600096</t>
        </is>
      </c>
      <c r="B585" t="n">
        <v>0.0001899920823084404</v>
      </c>
      <c r="C585" t="n">
        <v>21.5500945179584</v>
      </c>
      <c r="D585" t="n">
        <v>5.530846153846154</v>
      </c>
      <c r="E585" t="n">
        <v>1.369307692307692</v>
      </c>
    </row>
    <row r="586">
      <c r="A586" t="inlineStr">
        <is>
          <t>300343</t>
        </is>
      </c>
      <c r="B586" t="n">
        <v>0.001006069278105401</v>
      </c>
      <c r="C586" t="n">
        <v>21.53846153846155</v>
      </c>
      <c r="D586" t="n">
        <v>3.286615384615385</v>
      </c>
      <c r="E586" t="n">
        <v>10.55215384615384</v>
      </c>
    </row>
    <row r="587">
      <c r="A587" t="inlineStr">
        <is>
          <t>600038</t>
        </is>
      </c>
      <c r="B587" t="n">
        <v>0.003188782951845467</v>
      </c>
      <c r="C587" t="n">
        <v>21.50994400463411</v>
      </c>
      <c r="D587" t="n">
        <v>55.88723076923077</v>
      </c>
      <c r="E587" t="n">
        <v>1.703384615384615</v>
      </c>
    </row>
    <row r="588">
      <c r="A588" t="inlineStr">
        <is>
          <t>601882</t>
        </is>
      </c>
      <c r="B588" t="n">
        <v>0.001341696831155885</v>
      </c>
      <c r="C588" t="n">
        <v>21.42025611175786</v>
      </c>
      <c r="D588" t="n">
        <v>12.03938461538462</v>
      </c>
      <c r="E588" t="n">
        <v>0.9783076923076922</v>
      </c>
    </row>
    <row r="589">
      <c r="A589" t="inlineStr">
        <is>
          <t>002438</t>
        </is>
      </c>
      <c r="B589" t="n">
        <v>0.0007872312455171949</v>
      </c>
      <c r="C589" t="n">
        <v>21.38783269961977</v>
      </c>
      <c r="D589" t="n">
        <v>11.94761538461539</v>
      </c>
      <c r="E589" t="n">
        <v>1.754461538461538</v>
      </c>
    </row>
    <row r="590">
      <c r="A590" t="inlineStr">
        <is>
          <t>002563</t>
        </is>
      </c>
      <c r="B590" t="n">
        <v>0.0005462238067354411</v>
      </c>
      <c r="C590" t="n">
        <v>21.3225371120108</v>
      </c>
      <c r="D590" t="n">
        <v>8.381076923076924</v>
      </c>
      <c r="E590" t="n">
        <v>0.9343846153846155</v>
      </c>
    </row>
    <row r="591">
      <c r="A591" t="inlineStr">
        <is>
          <t>002985</t>
        </is>
      </c>
      <c r="B591" t="n">
        <v>0.02411009383055454</v>
      </c>
      <c r="C591" t="n">
        <v>21.29763945667942</v>
      </c>
      <c r="D591" t="n">
        <v>170.4626153846154</v>
      </c>
      <c r="E591" t="n">
        <v>5.017538461538462</v>
      </c>
    </row>
    <row r="592">
      <c r="A592" t="inlineStr">
        <is>
          <t>688599</t>
        </is>
      </c>
      <c r="B592" t="n">
        <v>0.003381823328038716</v>
      </c>
      <c r="C592" t="n">
        <v>21.22562674094708</v>
      </c>
      <c r="D592" t="n">
        <v>18.40253846153846</v>
      </c>
      <c r="E592" t="n">
        <v>7.885307692307693</v>
      </c>
    </row>
    <row r="593">
      <c r="A593" t="inlineStr">
        <is>
          <t>000899</t>
        </is>
      </c>
      <c r="B593" t="n">
        <v>0.0008869015337008687</v>
      </c>
      <c r="C593" t="n">
        <v>21.08695652173915</v>
      </c>
      <c r="D593" t="n">
        <v>4.96023076923077</v>
      </c>
      <c r="E593" t="n">
        <v>1.247846153846154</v>
      </c>
    </row>
    <row r="594">
      <c r="A594" t="inlineStr">
        <is>
          <t>002851</t>
        </is>
      </c>
      <c r="B594" t="n">
        <v>0.001934490802771332</v>
      </c>
      <c r="C594" t="n">
        <v>21.07952730756946</v>
      </c>
      <c r="D594" t="n">
        <v>32.8636923076923</v>
      </c>
      <c r="E594" t="n">
        <v>1.394461538461538</v>
      </c>
    </row>
    <row r="595">
      <c r="A595" t="inlineStr">
        <is>
          <t>002829</t>
        </is>
      </c>
      <c r="B595" t="n">
        <v>0.002480690896477344</v>
      </c>
      <c r="C595" t="n">
        <v>21.02866327350657</v>
      </c>
      <c r="D595" t="n">
        <v>41.30930769230768</v>
      </c>
      <c r="E595" t="n">
        <v>6.410461538461539</v>
      </c>
    </row>
    <row r="596">
      <c r="A596" t="inlineStr">
        <is>
          <t>600408</t>
        </is>
      </c>
      <c r="B596" t="n">
        <v>0.0002596436479137784</v>
      </c>
      <c r="C596" t="n">
        <v>21.02564102564102</v>
      </c>
      <c r="D596" t="n">
        <v>1.989307692307692</v>
      </c>
      <c r="E596" t="n">
        <v>0.9069230769230769</v>
      </c>
    </row>
    <row r="597">
      <c r="A597" t="inlineStr">
        <is>
          <t>300283</t>
        </is>
      </c>
      <c r="B597" t="n">
        <v>0.001751522172935381</v>
      </c>
      <c r="C597" t="n">
        <v>20.98214285714284</v>
      </c>
      <c r="D597" t="n">
        <v>6.038384615384615</v>
      </c>
      <c r="E597" t="n">
        <v>9.422692307692309</v>
      </c>
    </row>
    <row r="598">
      <c r="A598" t="inlineStr">
        <is>
          <t>600810</t>
        </is>
      </c>
      <c r="B598" t="n">
        <v>0.0009379731897668405</v>
      </c>
      <c r="C598" t="n">
        <v>20.95959595959595</v>
      </c>
      <c r="D598" t="n">
        <v>8.59276923076923</v>
      </c>
      <c r="E598" t="n">
        <v>2.914076923076923</v>
      </c>
    </row>
    <row r="599">
      <c r="A599" t="inlineStr">
        <is>
          <t>600532</t>
        </is>
      </c>
      <c r="B599" t="n">
        <v>0.001627954924646394</v>
      </c>
      <c r="C599" t="n">
        <v>20.85222121486854</v>
      </c>
      <c r="D599" t="n">
        <v>11.42823076923077</v>
      </c>
      <c r="E599" t="n">
        <v>1.505076923076923</v>
      </c>
    </row>
    <row r="600">
      <c r="A600" t="inlineStr">
        <is>
          <t>300444</t>
        </is>
      </c>
      <c r="B600" t="n">
        <v>0.001648881311690063</v>
      </c>
      <c r="C600" t="n">
        <v>20.84309133489464</v>
      </c>
      <c r="D600" t="n">
        <v>5.584153846153845</v>
      </c>
      <c r="E600" t="n">
        <v>9.713076923076924</v>
      </c>
    </row>
    <row r="601">
      <c r="A601" t="inlineStr">
        <is>
          <t>300848</t>
        </is>
      </c>
      <c r="B601" t="n">
        <v>0.003301268188961644</v>
      </c>
      <c r="C601" t="n">
        <v>20.77378018728437</v>
      </c>
      <c r="D601" t="n">
        <v>52.31182539682541</v>
      </c>
      <c r="E601" t="n">
        <v>11.06515873015873</v>
      </c>
    </row>
    <row r="602">
      <c r="A602" t="inlineStr">
        <is>
          <t>002054</t>
        </is>
      </c>
      <c r="B602" t="n">
        <v>0.0002935253014666293</v>
      </c>
      <c r="C602" t="n">
        <v>20.73170731707317</v>
      </c>
      <c r="D602" t="n">
        <v>7.884153846153847</v>
      </c>
      <c r="E602" t="n">
        <v>3.75623076923077</v>
      </c>
    </row>
    <row r="603">
      <c r="A603" t="inlineStr">
        <is>
          <t>002729</t>
        </is>
      </c>
      <c r="B603" t="n">
        <v>0.003293883581026062</v>
      </c>
      <c r="C603" t="n">
        <v>20.70415133998949</v>
      </c>
      <c r="D603" t="n">
        <v>44.96353846153846</v>
      </c>
      <c r="E603" t="n">
        <v>1.111769230769231</v>
      </c>
    </row>
    <row r="604">
      <c r="A604" t="inlineStr">
        <is>
          <t>002908</t>
        </is>
      </c>
      <c r="B604" t="n">
        <v>0.0004587882281575843</v>
      </c>
      <c r="C604" t="n">
        <v>20.5639614855571</v>
      </c>
      <c r="D604" t="n">
        <v>13.90623076923077</v>
      </c>
      <c r="E604" t="n">
        <v>3.656692307692308</v>
      </c>
    </row>
    <row r="605">
      <c r="A605" t="inlineStr">
        <is>
          <t>600317</t>
        </is>
      </c>
      <c r="B605" t="n">
        <v>1.758035877940568e-05</v>
      </c>
      <c r="C605" t="n">
        <v>20.37037037037037</v>
      </c>
      <c r="D605" t="n">
        <v>2.602461538461538</v>
      </c>
      <c r="E605" t="n">
        <v>0.2440769230769231</v>
      </c>
    </row>
    <row r="606">
      <c r="A606" t="inlineStr">
        <is>
          <t>603517</t>
        </is>
      </c>
      <c r="B606" t="n">
        <v>0.003037331249620681</v>
      </c>
      <c r="C606" t="n">
        <v>20.36379138837572</v>
      </c>
      <c r="D606" t="n">
        <v>80.79453846153845</v>
      </c>
      <c r="E606" t="n">
        <v>0.6894615384615385</v>
      </c>
    </row>
    <row r="607">
      <c r="A607" t="inlineStr">
        <is>
          <t>000911</t>
        </is>
      </c>
      <c r="B607" t="n">
        <v>0.0004680692691295229</v>
      </c>
      <c r="C607" t="n">
        <v>20.29850746268658</v>
      </c>
      <c r="D607" t="n">
        <v>7.790923076923077</v>
      </c>
      <c r="E607" t="n">
        <v>2.546461538461538</v>
      </c>
    </row>
    <row r="608">
      <c r="A608" t="inlineStr">
        <is>
          <t>300224</t>
        </is>
      </c>
      <c r="B608" t="n">
        <v>0.0007905702644206533</v>
      </c>
      <c r="C608" t="n">
        <v>20.15503875968992</v>
      </c>
      <c r="D608" t="n">
        <v>11.09315384615385</v>
      </c>
      <c r="E608" t="n">
        <v>2.548307692307692</v>
      </c>
    </row>
    <row r="609">
      <c r="A609" t="inlineStr">
        <is>
          <t>000538</t>
        </is>
      </c>
      <c r="B609" t="n">
        <v>0.008342635469863899</v>
      </c>
      <c r="C609" t="n">
        <v>20.12092113452475</v>
      </c>
      <c r="D609" t="n">
        <v>108.8420769230769</v>
      </c>
      <c r="E609" t="n">
        <v>1.324230769230769</v>
      </c>
    </row>
    <row r="610">
      <c r="A610" t="inlineStr">
        <is>
          <t>601838</t>
        </is>
      </c>
      <c r="B610" t="n">
        <v>0.0005476635081851704</v>
      </c>
      <c r="C610" t="n">
        <v>20.09291521486645</v>
      </c>
      <c r="D610" t="n">
        <v>10.11876923076923</v>
      </c>
      <c r="E610" t="n">
        <v>2.501923076923077</v>
      </c>
    </row>
    <row r="611">
      <c r="A611" t="inlineStr">
        <is>
          <t>002158</t>
        </is>
      </c>
      <c r="B611" t="n">
        <v>0.000738186219430959</v>
      </c>
      <c r="C611" t="n">
        <v>20.08141112618724</v>
      </c>
      <c r="D611" t="n">
        <v>14.12438461538462</v>
      </c>
      <c r="E611" t="n">
        <v>2.017384615384615</v>
      </c>
    </row>
    <row r="612">
      <c r="A612" t="inlineStr">
        <is>
          <t>603991</t>
        </is>
      </c>
      <c r="B612" t="n">
        <v>0.001383365070419168</v>
      </c>
      <c r="C612" t="n">
        <v>20.07258514796202</v>
      </c>
      <c r="D612" t="n">
        <v>38.99815384615385</v>
      </c>
      <c r="E612" t="n">
        <v>1.356230769230769</v>
      </c>
    </row>
    <row r="613">
      <c r="A613" t="inlineStr">
        <is>
          <t>601003</t>
        </is>
      </c>
      <c r="B613" t="n">
        <v>0.0001143043582758366</v>
      </c>
      <c r="C613" t="n">
        <v>20</v>
      </c>
      <c r="D613" t="n">
        <v>4.967461538461539</v>
      </c>
      <c r="E613" t="n">
        <v>0.4083076923076923</v>
      </c>
    </row>
    <row r="614">
      <c r="A614" t="inlineStr">
        <is>
          <t>601238</t>
        </is>
      </c>
      <c r="B614" t="n">
        <v>0.001665813078444312</v>
      </c>
      <c r="C614" t="n">
        <v>19.75806451612905</v>
      </c>
      <c r="D614" t="n">
        <v>11.62723076923077</v>
      </c>
      <c r="E614" t="n">
        <v>0.6555384615384615</v>
      </c>
    </row>
    <row r="615">
      <c r="A615" t="inlineStr">
        <is>
          <t>300065</t>
        </is>
      </c>
      <c r="B615" t="n">
        <v>0.0008339753817576601</v>
      </c>
      <c r="C615" t="n">
        <v>19.66449207828518</v>
      </c>
      <c r="D615" t="n">
        <v>14.50046153846154</v>
      </c>
      <c r="E615" t="n">
        <v>3.858923076923077</v>
      </c>
    </row>
    <row r="616">
      <c r="A616" t="inlineStr">
        <is>
          <t>601187</t>
        </is>
      </c>
      <c r="B616" t="n">
        <v>0.002120518025680786</v>
      </c>
      <c r="C616" t="n">
        <v>19.65993623804463</v>
      </c>
      <c r="D616" t="n">
        <v>11.07803278688525</v>
      </c>
      <c r="E616" t="n">
        <v>32.02950819672131</v>
      </c>
    </row>
    <row r="617">
      <c r="A617" t="inlineStr">
        <is>
          <t>002013</t>
        </is>
      </c>
      <c r="B617" t="n">
        <v>0.0004742266620558251</v>
      </c>
      <c r="C617" t="n">
        <v>19.51923076923077</v>
      </c>
      <c r="D617" t="n">
        <v>11.04176923076923</v>
      </c>
      <c r="E617" t="n">
        <v>1.600153846153846</v>
      </c>
    </row>
    <row r="618">
      <c r="A618" t="inlineStr">
        <is>
          <t>000012</t>
        </is>
      </c>
      <c r="B618" t="n">
        <v>0.0006527412346667332</v>
      </c>
      <c r="C618" t="n">
        <v>19.51640759930915</v>
      </c>
      <c r="D618" t="n">
        <v>6.438538461538461</v>
      </c>
      <c r="E618" t="n">
        <v>3.107769230769231</v>
      </c>
    </row>
    <row r="619">
      <c r="A619" t="inlineStr">
        <is>
          <t>688208</t>
        </is>
      </c>
      <c r="B619" t="n">
        <v>0.008335337903503571</v>
      </c>
      <c r="C619" t="n">
        <v>19.44968553459119</v>
      </c>
      <c r="D619" t="n">
        <v>68.1456923076923</v>
      </c>
      <c r="E619" t="n">
        <v>3.047384615384615</v>
      </c>
    </row>
    <row r="620">
      <c r="A620" t="inlineStr">
        <is>
          <t>002410</t>
        </is>
      </c>
      <c r="B620" t="n">
        <v>0.002709034654723648</v>
      </c>
      <c r="C620" t="n">
        <v>19.42683571051242</v>
      </c>
      <c r="D620" t="n">
        <v>72.52523076923077</v>
      </c>
      <c r="E620" t="n">
        <v>0.839</v>
      </c>
    </row>
    <row r="621">
      <c r="A621" t="inlineStr">
        <is>
          <t>601222</t>
        </is>
      </c>
      <c r="B621" t="n">
        <v>0.0002910677265990331</v>
      </c>
      <c r="C621" t="n">
        <v>19.35007385524372</v>
      </c>
      <c r="D621" t="n">
        <v>7.580230769230769</v>
      </c>
      <c r="E621" t="n">
        <v>2.381769230769231</v>
      </c>
    </row>
    <row r="622">
      <c r="A622" t="inlineStr">
        <is>
          <t>000338</t>
        </is>
      </c>
      <c r="B622" t="n">
        <v>0.0004890789936314234</v>
      </c>
      <c r="C622" t="n">
        <v>19.33497536945814</v>
      </c>
      <c r="D622" t="n">
        <v>16.18330769230769</v>
      </c>
      <c r="E622" t="n">
        <v>1.372846153846154</v>
      </c>
    </row>
    <row r="623">
      <c r="A623" t="inlineStr">
        <is>
          <t>002097</t>
        </is>
      </c>
      <c r="B623" t="n">
        <v>0.0002988243905754676</v>
      </c>
      <c r="C623" t="n">
        <v>19.2982456140351</v>
      </c>
      <c r="D623" t="n">
        <v>8.122846153846153</v>
      </c>
      <c r="E623" t="n">
        <v>2.628076923076923</v>
      </c>
    </row>
    <row r="624">
      <c r="A624" t="inlineStr">
        <is>
          <t>600336</t>
        </is>
      </c>
      <c r="B624" t="n">
        <v>0.001151454462856347</v>
      </c>
      <c r="C624" t="n">
        <v>19.2846034214619</v>
      </c>
      <c r="D624" t="n">
        <v>7.993384615384614</v>
      </c>
      <c r="E624" t="n">
        <v>6.338923076923076</v>
      </c>
    </row>
    <row r="625">
      <c r="A625" t="inlineStr">
        <is>
          <t>603355</t>
        </is>
      </c>
      <c r="B625" t="n">
        <v>0.003088357032761967</v>
      </c>
      <c r="C625" t="n">
        <v>19.27851047323506</v>
      </c>
      <c r="D625" t="n">
        <v>31.68023076923077</v>
      </c>
      <c r="E625" t="n">
        <v>0.5191538461538462</v>
      </c>
    </row>
    <row r="626">
      <c r="A626" t="inlineStr">
        <is>
          <t>300470</t>
        </is>
      </c>
      <c r="B626" t="n">
        <v>0.001495604112453376</v>
      </c>
      <c r="C626" t="n">
        <v>19.2757660167131</v>
      </c>
      <c r="D626" t="n">
        <v>43.03515384615385</v>
      </c>
      <c r="E626" t="n">
        <v>1.447307692307692</v>
      </c>
    </row>
    <row r="627">
      <c r="A627" t="inlineStr">
        <is>
          <t>603555</t>
        </is>
      </c>
      <c r="B627" t="n">
        <v>0.0002144297206986883</v>
      </c>
      <c r="C627" t="n">
        <v>19.25133689839571</v>
      </c>
      <c r="D627" t="n">
        <v>2.113538461538461</v>
      </c>
      <c r="E627" t="n">
        <v>0.644153846153846</v>
      </c>
    </row>
    <row r="628">
      <c r="A628" t="inlineStr">
        <is>
          <t>300139</t>
        </is>
      </c>
      <c r="B628" t="n">
        <v>0.00325891942274743</v>
      </c>
      <c r="C628" t="n">
        <v>19.1747572815534</v>
      </c>
      <c r="D628" t="n">
        <v>11.68676923076923</v>
      </c>
      <c r="E628" t="n">
        <v>13.20107692307692</v>
      </c>
    </row>
    <row r="629">
      <c r="A629" t="inlineStr">
        <is>
          <t>002280</t>
        </is>
      </c>
      <c r="B629" t="n">
        <v>0.0001432689611912451</v>
      </c>
      <c r="C629" t="n">
        <v>19.11764705882353</v>
      </c>
      <c r="D629" t="n">
        <v>1.477384615384615</v>
      </c>
      <c r="E629" t="n">
        <v>2.959153846153846</v>
      </c>
    </row>
    <row r="630">
      <c r="A630" t="inlineStr">
        <is>
          <t>600507</t>
        </is>
      </c>
      <c r="B630" t="n">
        <v>0.0006691432094014911</v>
      </c>
      <c r="C630" t="n">
        <v>19.11764705882353</v>
      </c>
      <c r="D630" t="n">
        <v>6.259846153846154</v>
      </c>
      <c r="E630" t="n">
        <v>1.562384615384615</v>
      </c>
    </row>
    <row r="631">
      <c r="A631" t="inlineStr">
        <is>
          <t>603995</t>
        </is>
      </c>
      <c r="B631" t="n">
        <v>0.002866996599187252</v>
      </c>
      <c r="C631" t="n">
        <v>19.0831159150205</v>
      </c>
      <c r="D631" t="n">
        <v>30.34215384615385</v>
      </c>
      <c r="E631" t="n">
        <v>5.390615384615384</v>
      </c>
    </row>
    <row r="632">
      <c r="A632" t="inlineStr">
        <is>
          <t>000803</t>
        </is>
      </c>
      <c r="B632" t="n">
        <v>0.0004009116943961989</v>
      </c>
      <c r="C632" t="n">
        <v>18.86326194398682</v>
      </c>
      <c r="D632" t="n">
        <v>14.302</v>
      </c>
      <c r="E632" t="n">
        <v>0.2293846153846153</v>
      </c>
    </row>
    <row r="633">
      <c r="A633" t="inlineStr">
        <is>
          <t>300438</t>
        </is>
      </c>
      <c r="B633" t="n">
        <v>0.003652843104883789</v>
      </c>
      <c r="C633" t="n">
        <v>18.75</v>
      </c>
      <c r="D633" t="n">
        <v>20.25730769230769</v>
      </c>
      <c r="E633" t="n">
        <v>6.35476923076923</v>
      </c>
    </row>
    <row r="634">
      <c r="A634" t="inlineStr">
        <is>
          <t>600184</t>
        </is>
      </c>
      <c r="B634" t="n">
        <v>0.0004229268722881923</v>
      </c>
      <c r="C634" t="n">
        <v>18.66071428571427</v>
      </c>
      <c r="D634" t="n">
        <v>11.51969230769231</v>
      </c>
      <c r="E634" t="n">
        <v>1.873461538461539</v>
      </c>
    </row>
    <row r="635">
      <c r="A635" t="inlineStr">
        <is>
          <t>300719</t>
        </is>
      </c>
      <c r="B635" t="n">
        <v>0.004680517209761535</v>
      </c>
      <c r="C635" t="n">
        <v>18.63013698630138</v>
      </c>
      <c r="D635" t="n">
        <v>19.40715384615385</v>
      </c>
      <c r="E635" t="n">
        <v>12.35853846153846</v>
      </c>
    </row>
    <row r="636">
      <c r="A636" t="inlineStr">
        <is>
          <t>603161</t>
        </is>
      </c>
      <c r="B636" t="n">
        <v>0.001702836450681176</v>
      </c>
      <c r="C636" t="n">
        <v>18.51092896174864</v>
      </c>
      <c r="D636" t="n">
        <v>16.24938461538462</v>
      </c>
      <c r="E636" t="n">
        <v>6.646000000000001</v>
      </c>
    </row>
    <row r="637">
      <c r="A637" t="inlineStr">
        <is>
          <t>603966</t>
        </is>
      </c>
      <c r="B637" t="n">
        <v>0.0009825289378075119</v>
      </c>
      <c r="C637" t="n">
        <v>18.42105263157896</v>
      </c>
      <c r="D637" t="n">
        <v>15.22684615384615</v>
      </c>
      <c r="E637" t="n">
        <v>1.781384615384615</v>
      </c>
    </row>
    <row r="638">
      <c r="A638" t="inlineStr">
        <is>
          <t>002260</t>
        </is>
      </c>
      <c r="B638" t="n">
        <v>0.0004637072281056073</v>
      </c>
      <c r="C638" t="n">
        <v>18.42105263157894</v>
      </c>
      <c r="D638" t="n">
        <v>3.357153846153846</v>
      </c>
      <c r="E638" t="n">
        <v>4.440076923076924</v>
      </c>
    </row>
    <row r="639">
      <c r="A639" t="inlineStr">
        <is>
          <t>603505</t>
        </is>
      </c>
      <c r="B639" t="n">
        <v>0.002990053987495551</v>
      </c>
      <c r="C639" t="n">
        <v>18.41567986933443</v>
      </c>
      <c r="D639" t="n">
        <v>25.27246153846154</v>
      </c>
      <c r="E639" t="n">
        <v>1.626307692307692</v>
      </c>
    </row>
    <row r="640">
      <c r="A640" t="inlineStr">
        <is>
          <t>601566</t>
        </is>
      </c>
      <c r="B640" t="n">
        <v>0.0009969685927828256</v>
      </c>
      <c r="C640" t="n">
        <v>18.03797468354429</v>
      </c>
      <c r="D640" t="n">
        <v>11.14738461538462</v>
      </c>
      <c r="E640" t="n">
        <v>0.6946153846153846</v>
      </c>
    </row>
    <row r="641">
      <c r="A641" t="inlineStr">
        <is>
          <t>000887</t>
        </is>
      </c>
      <c r="B641" t="n">
        <v>0.0009678751010816526</v>
      </c>
      <c r="C641" t="n">
        <v>17.99568965517242</v>
      </c>
      <c r="D641" t="n">
        <v>11.28215384615384</v>
      </c>
      <c r="E641" t="n">
        <v>2.666615384615385</v>
      </c>
    </row>
    <row r="642">
      <c r="A642" t="inlineStr">
        <is>
          <t>000560</t>
        </is>
      </c>
      <c r="B642" t="n">
        <v>0.0002024919652952428</v>
      </c>
      <c r="C642" t="n">
        <v>17.97752808988764</v>
      </c>
      <c r="D642" t="n">
        <v>4.01676923076923</v>
      </c>
      <c r="E642" t="n">
        <v>1.471461538461538</v>
      </c>
    </row>
    <row r="643">
      <c r="A643" t="inlineStr">
        <is>
          <t>002230</t>
        </is>
      </c>
      <c r="B643" t="n">
        <v>0.001513930899678306</v>
      </c>
      <c r="C643" t="n">
        <v>17.96992481203008</v>
      </c>
      <c r="D643" t="n">
        <v>38.32853846153847</v>
      </c>
      <c r="E643" t="n">
        <v>1.953923076923077</v>
      </c>
    </row>
    <row r="644">
      <c r="A644" t="inlineStr">
        <is>
          <t>002196</t>
        </is>
      </c>
      <c r="B644" t="n">
        <v>0.001364455812463961</v>
      </c>
      <c r="C644" t="n">
        <v>17.96296296296296</v>
      </c>
      <c r="D644" t="n">
        <v>6.364538461538461</v>
      </c>
      <c r="E644" t="n">
        <v>6.440384615384615</v>
      </c>
    </row>
    <row r="645">
      <c r="A645" t="inlineStr">
        <is>
          <t>002311</t>
        </is>
      </c>
      <c r="B645" t="n">
        <v>0.002730401974405339</v>
      </c>
      <c r="C645" t="n">
        <v>17.82903166758192</v>
      </c>
      <c r="D645" t="n">
        <v>62.69546153846154</v>
      </c>
      <c r="E645" t="n">
        <v>0.5151538461538462</v>
      </c>
    </row>
    <row r="646">
      <c r="A646" t="inlineStr">
        <is>
          <t>300413</t>
        </is>
      </c>
      <c r="B646" t="n">
        <v>0.003266486218028893</v>
      </c>
      <c r="C646" t="n">
        <v>17.8197353914002</v>
      </c>
      <c r="D646" t="n">
        <v>69.68723076923077</v>
      </c>
      <c r="E646" t="n">
        <v>0.9789230769230769</v>
      </c>
    </row>
    <row r="647">
      <c r="A647" t="inlineStr">
        <is>
          <t>603589</t>
        </is>
      </c>
      <c r="B647" t="n">
        <v>0.007576522557422011</v>
      </c>
      <c r="C647" t="n">
        <v>17.78768956289028</v>
      </c>
      <c r="D647" t="n">
        <v>58.90915384615385</v>
      </c>
      <c r="E647" t="n">
        <v>1.741538461538461</v>
      </c>
    </row>
    <row r="648">
      <c r="A648" t="inlineStr">
        <is>
          <t>603456</t>
        </is>
      </c>
      <c r="B648" t="n">
        <v>0.00102633446781464</v>
      </c>
      <c r="C648" t="n">
        <v>17.66153846153846</v>
      </c>
      <c r="D648" t="n">
        <v>32.77276923076923</v>
      </c>
      <c r="E648" t="n">
        <v>0.9264615384615384</v>
      </c>
    </row>
    <row r="649">
      <c r="A649" t="inlineStr">
        <is>
          <t>600691</t>
        </is>
      </c>
      <c r="B649" t="n">
        <v>7.586973034914405e-05</v>
      </c>
      <c r="C649" t="n">
        <v>17.59656652360515</v>
      </c>
      <c r="D649" t="n">
        <v>2.203307692307693</v>
      </c>
      <c r="E649" t="n">
        <v>1.213461538461538</v>
      </c>
    </row>
    <row r="650">
      <c r="A650" t="inlineStr">
        <is>
          <t>002575</t>
        </is>
      </c>
      <c r="B650" t="n">
        <v>0.000585088969164117</v>
      </c>
      <c r="C650" t="n">
        <v>17.59259259259258</v>
      </c>
      <c r="D650" t="n">
        <v>4.169769230769231</v>
      </c>
      <c r="E650" t="n">
        <v>0.6040769230769231</v>
      </c>
    </row>
    <row r="651">
      <c r="A651" t="inlineStr">
        <is>
          <t>300551</t>
        </is>
      </c>
      <c r="B651" t="n">
        <v>0.002661671566477494</v>
      </c>
      <c r="C651" t="n">
        <v>17.59220008478168</v>
      </c>
      <c r="D651" t="n">
        <v>28.30576923076923</v>
      </c>
      <c r="E651" t="n">
        <v>4.171538461538462</v>
      </c>
    </row>
    <row r="652">
      <c r="A652" t="inlineStr">
        <is>
          <t>603039</t>
        </is>
      </c>
      <c r="B652" t="n">
        <v>0.003631915351195343</v>
      </c>
      <c r="C652" t="n">
        <v>17.57016532103037</v>
      </c>
      <c r="D652" t="n">
        <v>94.10976923076923</v>
      </c>
      <c r="E652" t="n">
        <v>0.338</v>
      </c>
    </row>
    <row r="653">
      <c r="A653" t="inlineStr">
        <is>
          <t>002206</t>
        </is>
      </c>
      <c r="B653" t="n">
        <v>0.0001390996960239398</v>
      </c>
      <c r="C653" t="n">
        <v>17.56756756756754</v>
      </c>
      <c r="D653" t="n">
        <v>3.955615384615385</v>
      </c>
      <c r="E653" t="n">
        <v>1.599846153846154</v>
      </c>
    </row>
    <row r="654">
      <c r="A654" t="inlineStr">
        <is>
          <t>300146</t>
        </is>
      </c>
      <c r="B654" t="n">
        <v>0.001071601586253482</v>
      </c>
      <c r="C654" t="n">
        <v>17.56633119853614</v>
      </c>
      <c r="D654" t="n">
        <v>24.11053846153846</v>
      </c>
      <c r="E654" t="n">
        <v>2.343384615384615</v>
      </c>
    </row>
    <row r="655">
      <c r="A655" t="inlineStr">
        <is>
          <t>600300</t>
        </is>
      </c>
      <c r="B655" t="n">
        <v>0.000313930913528563</v>
      </c>
      <c r="C655" t="n">
        <v>17.54385964912279</v>
      </c>
      <c r="D655" t="n">
        <v>4.023692307692307</v>
      </c>
      <c r="E655" t="n">
        <v>4.064230769230768</v>
      </c>
    </row>
    <row r="656">
      <c r="A656" t="inlineStr">
        <is>
          <t>300114</t>
        </is>
      </c>
      <c r="B656" t="n">
        <v>0.0005434734211324214</v>
      </c>
      <c r="C656" t="n">
        <v>17.50915750915749</v>
      </c>
      <c r="D656" t="n">
        <v>15.05253846153846</v>
      </c>
      <c r="E656" t="n">
        <v>2.873384615384615</v>
      </c>
    </row>
    <row r="657">
      <c r="A657" t="inlineStr">
        <is>
          <t>300628</t>
        </is>
      </c>
      <c r="B657" t="n">
        <v>0.004144291875647218</v>
      </c>
      <c r="C657" t="n">
        <v>17.48641692879611</v>
      </c>
      <c r="D657" t="n">
        <v>65.68415384615383</v>
      </c>
      <c r="E657" t="n">
        <v>0.8034615384615383</v>
      </c>
    </row>
    <row r="658">
      <c r="A658" t="inlineStr">
        <is>
          <t>002588</t>
        </is>
      </c>
      <c r="B658" t="n">
        <v>0.0002076700006761711</v>
      </c>
      <c r="C658" t="n">
        <v>17.36526946107784</v>
      </c>
      <c r="D658" t="n">
        <v>5.492923076923077</v>
      </c>
      <c r="E658" t="n">
        <v>2.609307692307693</v>
      </c>
    </row>
    <row r="659">
      <c r="A659" t="inlineStr">
        <is>
          <t>000528</t>
        </is>
      </c>
      <c r="B659" t="n">
        <v>8.439506744698522e-05</v>
      </c>
      <c r="C659" t="n">
        <v>17.33524355300857</v>
      </c>
      <c r="D659" t="n">
        <v>7.420923076923077</v>
      </c>
      <c r="E659" t="n">
        <v>1.865615384615385</v>
      </c>
    </row>
    <row r="660">
      <c r="A660" t="inlineStr">
        <is>
          <t>603212</t>
        </is>
      </c>
      <c r="B660" t="n">
        <v>0.003178724646097618</v>
      </c>
      <c r="C660" t="n">
        <v>17.31748726655347</v>
      </c>
      <c r="D660" t="n">
        <v>33.55184615384615</v>
      </c>
      <c r="E660" t="n">
        <v>9.612846153846155</v>
      </c>
    </row>
    <row r="661">
      <c r="A661" t="inlineStr">
        <is>
          <t>300217</t>
        </is>
      </c>
      <c r="B661" t="n">
        <v>0.001125455184789989</v>
      </c>
      <c r="C661" t="n">
        <v>17.31448763250882</v>
      </c>
      <c r="D661" t="n">
        <v>3.753846153846154</v>
      </c>
      <c r="E661" t="n">
        <v>10.73769230769231</v>
      </c>
    </row>
    <row r="662">
      <c r="A662" t="inlineStr">
        <is>
          <t>002508</t>
        </is>
      </c>
      <c r="B662" t="n">
        <v>0.002536138241119956</v>
      </c>
      <c r="C662" t="n">
        <v>17.30027548209367</v>
      </c>
      <c r="D662" t="n">
        <v>39.20253846153846</v>
      </c>
      <c r="E662" t="n">
        <v>1.090692307692308</v>
      </c>
    </row>
    <row r="663">
      <c r="A663" t="inlineStr">
        <is>
          <t>601155</t>
        </is>
      </c>
      <c r="B663" t="n">
        <v>0.0003147164932971147</v>
      </c>
      <c r="C663" t="n">
        <v>17.20116618075804</v>
      </c>
      <c r="D663" t="n">
        <v>34.63453846153846</v>
      </c>
      <c r="E663" t="n">
        <v>0.3679230769230769</v>
      </c>
    </row>
    <row r="664">
      <c r="A664" t="inlineStr">
        <is>
          <t>000951</t>
        </is>
      </c>
      <c r="B664" t="n">
        <v>0.001570475587855229</v>
      </c>
      <c r="C664" t="n">
        <v>16.94249649368864</v>
      </c>
      <c r="D664" t="n">
        <v>36.03192307692307</v>
      </c>
      <c r="E664" t="n">
        <v>0.9296923076923076</v>
      </c>
    </row>
    <row r="665">
      <c r="A665" t="inlineStr">
        <is>
          <t>300128</t>
        </is>
      </c>
      <c r="B665" t="n">
        <v>0.0007765636649347434</v>
      </c>
      <c r="C665" t="n">
        <v>16.93811074918568</v>
      </c>
      <c r="D665" t="n">
        <v>3.973769230769231</v>
      </c>
      <c r="E665" t="n">
        <v>5.16123076923077</v>
      </c>
    </row>
    <row r="666">
      <c r="A666" t="inlineStr">
        <is>
          <t>603067</t>
        </is>
      </c>
      <c r="B666" t="n">
        <v>0.0002089457059505329</v>
      </c>
      <c r="C666" t="n">
        <v>16.85950413223141</v>
      </c>
      <c r="D666" t="n">
        <v>6.954384615384614</v>
      </c>
      <c r="E666" t="n">
        <v>1.758615384615384</v>
      </c>
    </row>
    <row r="667">
      <c r="A667" t="inlineStr">
        <is>
          <t>688516</t>
        </is>
      </c>
      <c r="B667" t="n">
        <v>0.006180421538327691</v>
      </c>
      <c r="C667" t="n">
        <v>16.84275947793661</v>
      </c>
      <c r="D667" t="n">
        <v>73.86176923076923</v>
      </c>
      <c r="E667" t="n">
        <v>6.282</v>
      </c>
    </row>
    <row r="668">
      <c r="A668" t="inlineStr">
        <is>
          <t>002469</t>
        </is>
      </c>
      <c r="B668" t="n">
        <v>0.0001672420066364744</v>
      </c>
      <c r="C668" t="n">
        <v>16.73553719008265</v>
      </c>
      <c r="D668" t="n">
        <v>5.429230769230769</v>
      </c>
      <c r="E668" t="n">
        <v>2.118</v>
      </c>
    </row>
    <row r="669">
      <c r="A669" t="inlineStr">
        <is>
          <t>000929</t>
        </is>
      </c>
      <c r="B669" t="n">
        <v>0.001279883214963101</v>
      </c>
      <c r="C669" t="n">
        <v>16.62087912087913</v>
      </c>
      <c r="D669" t="n">
        <v>8.529846153846155</v>
      </c>
      <c r="E669" t="n">
        <v>4.46023076923077</v>
      </c>
    </row>
    <row r="670">
      <c r="A670" t="inlineStr">
        <is>
          <t>000411</t>
        </is>
      </c>
      <c r="B670" t="n">
        <v>0.003857349501130299</v>
      </c>
      <c r="C670" t="n">
        <v>16.51090342679129</v>
      </c>
      <c r="D670" t="n">
        <v>19.10107692307692</v>
      </c>
      <c r="E670" t="n">
        <v>7.937615384615384</v>
      </c>
    </row>
    <row r="671">
      <c r="A671" t="inlineStr">
        <is>
          <t>000791</t>
        </is>
      </c>
      <c r="B671" t="n">
        <v>0.0002851617218169719</v>
      </c>
      <c r="C671" t="n">
        <v>16.37931034482758</v>
      </c>
      <c r="D671" t="n">
        <v>3.759384615384615</v>
      </c>
      <c r="E671" t="n">
        <v>2.234846153846154</v>
      </c>
    </row>
    <row r="672">
      <c r="A672" t="inlineStr">
        <is>
          <t>600104</t>
        </is>
      </c>
      <c r="B672" t="n">
        <v>0.003375970971626834</v>
      </c>
      <c r="C672" t="n">
        <v>16.31944444444444</v>
      </c>
      <c r="D672" t="n">
        <v>21.89661538461539</v>
      </c>
      <c r="E672" t="n">
        <v>0.5383076923076923</v>
      </c>
    </row>
    <row r="673">
      <c r="A673" t="inlineStr">
        <is>
          <t>002585</t>
        </is>
      </c>
      <c r="B673" t="n">
        <v>0.0005806762454343884</v>
      </c>
      <c r="C673" t="n">
        <v>16.27906976744187</v>
      </c>
      <c r="D673" t="n">
        <v>9.317692307692306</v>
      </c>
      <c r="E673" t="n">
        <v>4.18023076923077</v>
      </c>
    </row>
    <row r="674">
      <c r="A674" t="inlineStr">
        <is>
          <t>002557</t>
        </is>
      </c>
      <c r="B674" t="n">
        <v>0.002762010100986298</v>
      </c>
      <c r="C674" t="n">
        <v>16.22641509433962</v>
      </c>
      <c r="D674" t="n">
        <v>59.10507692307692</v>
      </c>
      <c r="E674" t="n">
        <v>1.418615384615385</v>
      </c>
    </row>
    <row r="675">
      <c r="A675" t="inlineStr">
        <is>
          <t>300758</t>
        </is>
      </c>
      <c r="B675" t="n">
        <v>0.003626849116033223</v>
      </c>
      <c r="C675" t="n">
        <v>16.18414807783579</v>
      </c>
      <c r="D675" t="n">
        <v>26.81392307692307</v>
      </c>
      <c r="E675" t="n">
        <v>5.042153846153846</v>
      </c>
    </row>
    <row r="676">
      <c r="A676" t="inlineStr">
        <is>
          <t>300610</t>
        </is>
      </c>
      <c r="B676" t="n">
        <v>0.002130844967379406</v>
      </c>
      <c r="C676" t="n">
        <v>16.1764705882353</v>
      </c>
      <c r="D676" t="n">
        <v>17.75792307692308</v>
      </c>
      <c r="E676" t="n">
        <v>6.170615384615385</v>
      </c>
    </row>
    <row r="677">
      <c r="A677" t="inlineStr">
        <is>
          <t>002254</t>
        </is>
      </c>
      <c r="B677" t="n">
        <v>0.000418808670184556</v>
      </c>
      <c r="C677" t="n">
        <v>16.17647058823528</v>
      </c>
      <c r="D677" t="n">
        <v>15.47061538461538</v>
      </c>
      <c r="E677" t="n">
        <v>1.868538461538462</v>
      </c>
    </row>
    <row r="678">
      <c r="A678" t="inlineStr">
        <is>
          <t>002507</t>
        </is>
      </c>
      <c r="B678" t="n">
        <v>0.002796014420289863</v>
      </c>
      <c r="C678" t="n">
        <v>16.13540894489747</v>
      </c>
      <c r="D678" t="n">
        <v>43.24761538461539</v>
      </c>
      <c r="E678" t="n">
        <v>1.531076923076923</v>
      </c>
    </row>
    <row r="679">
      <c r="A679" t="inlineStr">
        <is>
          <t>002333</t>
        </is>
      </c>
      <c r="B679" t="n">
        <v>0.000267241840457644</v>
      </c>
      <c r="C679" t="n">
        <v>16.09195402298851</v>
      </c>
      <c r="D679" t="n">
        <v>4.991307692307692</v>
      </c>
      <c r="E679" t="n">
        <v>0.4832307692307692</v>
      </c>
    </row>
    <row r="680">
      <c r="A680" t="inlineStr">
        <is>
          <t>300375</t>
        </is>
      </c>
      <c r="B680" t="n">
        <v>0.0009149200591555284</v>
      </c>
      <c r="C680" t="n">
        <v>16.04938271604939</v>
      </c>
      <c r="D680" t="n">
        <v>5.098615384615385</v>
      </c>
      <c r="E680" t="n">
        <v>9.368384615384617</v>
      </c>
    </row>
    <row r="681">
      <c r="A681" t="inlineStr">
        <is>
          <t>000059</t>
        </is>
      </c>
      <c r="B681" t="n">
        <v>0.0001626186008694553</v>
      </c>
      <c r="C681" t="n">
        <v>16.00790513833994</v>
      </c>
      <c r="D681" t="n">
        <v>5.308153846153846</v>
      </c>
      <c r="E681" t="n">
        <v>0.9592307692307693</v>
      </c>
    </row>
    <row r="682">
      <c r="A682" t="inlineStr">
        <is>
          <t>300152</t>
        </is>
      </c>
      <c r="B682" t="n">
        <v>0.001455685422764822</v>
      </c>
      <c r="C682" t="n">
        <v>15.98513011152416</v>
      </c>
      <c r="D682" t="n">
        <v>3.479</v>
      </c>
      <c r="E682" t="n">
        <v>6.350230769230769</v>
      </c>
    </row>
    <row r="683">
      <c r="A683" t="inlineStr">
        <is>
          <t>002614</t>
        </is>
      </c>
      <c r="B683" t="n">
        <v>0.001085715787514341</v>
      </c>
      <c r="C683" t="n">
        <v>15.95662277304415</v>
      </c>
      <c r="D683" t="n">
        <v>14.43961538461538</v>
      </c>
      <c r="E683" t="n">
        <v>3.635307692307692</v>
      </c>
    </row>
    <row r="684">
      <c r="A684" t="inlineStr">
        <is>
          <t>002572</t>
        </is>
      </c>
      <c r="B684" t="n">
        <v>0.001314105958985196</v>
      </c>
      <c r="C684" t="n">
        <v>15.92844974446337</v>
      </c>
      <c r="D684" t="n">
        <v>26.59361538461539</v>
      </c>
      <c r="E684" t="n">
        <v>1.968384615384615</v>
      </c>
    </row>
    <row r="685">
      <c r="A685" t="inlineStr">
        <is>
          <t>000927</t>
        </is>
      </c>
      <c r="B685" t="n">
        <v>0.0004642351249193245</v>
      </c>
      <c r="C685" t="n">
        <v>15.90296495956873</v>
      </c>
      <c r="D685" t="n">
        <v>4.194076923076923</v>
      </c>
      <c r="E685" t="n">
        <v>0.7508461538461538</v>
      </c>
    </row>
    <row r="686">
      <c r="A686" t="inlineStr">
        <is>
          <t>603728</t>
        </is>
      </c>
      <c r="B686" t="n">
        <v>0.002728186179890154</v>
      </c>
      <c r="C686" t="n">
        <v>15.81560283687942</v>
      </c>
      <c r="D686" t="n">
        <v>17.56769230769231</v>
      </c>
      <c r="E686" t="n">
        <v>0.9056153846153845</v>
      </c>
    </row>
    <row r="687">
      <c r="A687" t="inlineStr">
        <is>
          <t>600519</t>
        </is>
      </c>
      <c r="B687" t="n">
        <v>0.07348028083753178</v>
      </c>
      <c r="C687" t="n">
        <v>15.81328036322363</v>
      </c>
      <c r="D687" t="n">
        <v>1762.287</v>
      </c>
      <c r="E687" t="n">
        <v>0.2383846153846154</v>
      </c>
    </row>
    <row r="688">
      <c r="A688" t="inlineStr">
        <is>
          <t>300099</t>
        </is>
      </c>
      <c r="B688" t="n">
        <v>0.001428468483526615</v>
      </c>
      <c r="C688" t="n">
        <v>15.76433121019107</v>
      </c>
      <c r="D688" t="n">
        <v>8.164076923076923</v>
      </c>
      <c r="E688" t="n">
        <v>9.026538461538459</v>
      </c>
    </row>
    <row r="689">
      <c r="A689" t="inlineStr">
        <is>
          <t>300357</t>
        </is>
      </c>
      <c r="B689" t="n">
        <v>0.004037926133755468</v>
      </c>
      <c r="C689" t="n">
        <v>15.73954983922827</v>
      </c>
      <c r="D689" t="n">
        <v>62.89007692307692</v>
      </c>
      <c r="E689" t="n">
        <v>0.7444615384615385</v>
      </c>
    </row>
    <row r="690">
      <c r="A690" t="inlineStr">
        <is>
          <t>601163</t>
        </is>
      </c>
      <c r="B690" t="n">
        <v>0.0006479072760627961</v>
      </c>
      <c r="C690" t="n">
        <v>15.73107049608355</v>
      </c>
      <c r="D690" t="n">
        <v>15.91969230769231</v>
      </c>
      <c r="E690" t="n">
        <v>0.9534615384615384</v>
      </c>
    </row>
    <row r="691">
      <c r="A691" t="inlineStr">
        <is>
          <t>601598</t>
        </is>
      </c>
      <c r="B691" t="n">
        <v>0.0004540144723061091</v>
      </c>
      <c r="C691" t="n">
        <v>15.71815718157181</v>
      </c>
      <c r="D691" t="n">
        <v>4.076846153846154</v>
      </c>
      <c r="E691" t="n">
        <v>3.702615384615385</v>
      </c>
    </row>
    <row r="692">
      <c r="A692" t="inlineStr">
        <is>
          <t>600243</t>
        </is>
      </c>
      <c r="B692" t="n">
        <v>3.101413000985105e-05</v>
      </c>
      <c r="C692" t="n">
        <v>15.71428571428573</v>
      </c>
      <c r="D692" t="n">
        <v>2.725615384615385</v>
      </c>
      <c r="E692" t="n">
        <v>0.2021538461538462</v>
      </c>
    </row>
    <row r="693">
      <c r="A693" t="inlineStr">
        <is>
          <t>600207</t>
        </is>
      </c>
      <c r="B693" t="n">
        <v>0.0003369680383960762</v>
      </c>
      <c r="C693" t="n">
        <v>15.70576540755466</v>
      </c>
      <c r="D693" t="n">
        <v>5.558999999999999</v>
      </c>
      <c r="E693" t="n">
        <v>1.662153846153846</v>
      </c>
    </row>
    <row r="694">
      <c r="A694" t="inlineStr">
        <is>
          <t>600267</t>
        </is>
      </c>
      <c r="B694" t="n">
        <v>0.0006824122608680993</v>
      </c>
      <c r="C694" t="n">
        <v>15.52447552447551</v>
      </c>
      <c r="D694" t="n">
        <v>17.25315384615385</v>
      </c>
      <c r="E694" t="n">
        <v>1.678307692307692</v>
      </c>
    </row>
    <row r="695">
      <c r="A695" t="inlineStr">
        <is>
          <t>300363</t>
        </is>
      </c>
      <c r="B695" t="n">
        <v>0.001674481765341629</v>
      </c>
      <c r="C695" t="n">
        <v>15.42465753424658</v>
      </c>
      <c r="D695" t="n">
        <v>34.34853846153847</v>
      </c>
      <c r="E695" t="n">
        <v>1.383307692307692</v>
      </c>
    </row>
    <row r="696">
      <c r="A696" t="inlineStr">
        <is>
          <t>600699</t>
        </is>
      </c>
      <c r="B696" t="n">
        <v>0.001040933362480781</v>
      </c>
      <c r="C696" t="n">
        <v>15.36972512582269</v>
      </c>
      <c r="D696" t="n">
        <v>24.23184615384615</v>
      </c>
      <c r="E696" t="n">
        <v>1.997538461538461</v>
      </c>
    </row>
    <row r="697">
      <c r="A697" t="inlineStr">
        <is>
          <t>002067</t>
        </is>
      </c>
      <c r="B697" t="n">
        <v>5.748932506062407e-05</v>
      </c>
      <c r="C697" t="n">
        <v>15.3623188405797</v>
      </c>
      <c r="D697" t="n">
        <v>3.497230769230769</v>
      </c>
      <c r="E697" t="n">
        <v>2.782230769230769</v>
      </c>
    </row>
    <row r="698">
      <c r="A698" t="inlineStr">
        <is>
          <t>300447</t>
        </is>
      </c>
      <c r="B698" t="n">
        <v>0.003507670322270194</v>
      </c>
      <c r="C698" t="n">
        <v>15.34772182254196</v>
      </c>
      <c r="D698" t="n">
        <v>15.93930769230769</v>
      </c>
      <c r="E698" t="n">
        <v>6.528692307692308</v>
      </c>
    </row>
    <row r="699">
      <c r="A699" t="inlineStr">
        <is>
          <t>688099</t>
        </is>
      </c>
      <c r="B699" t="n">
        <v>0.009871666972485465</v>
      </c>
      <c r="C699" t="n">
        <v>15.33944428530509</v>
      </c>
      <c r="D699" t="n">
        <v>66.86423076923077</v>
      </c>
      <c r="E699" t="n">
        <v>2.080538461538462</v>
      </c>
    </row>
    <row r="700">
      <c r="A700" t="inlineStr">
        <is>
          <t>600876</t>
        </is>
      </c>
      <c r="B700" t="n">
        <v>0.0008605536866416751</v>
      </c>
      <c r="C700" t="n">
        <v>15.25198938992041</v>
      </c>
      <c r="D700" t="n">
        <v>15.83115384615385</v>
      </c>
      <c r="E700" t="n">
        <v>3.084538461538461</v>
      </c>
    </row>
    <row r="701">
      <c r="A701" t="inlineStr">
        <is>
          <t>000421</t>
        </is>
      </c>
      <c r="B701" t="n">
        <v>0.0006892455925450376</v>
      </c>
      <c r="C701" t="n">
        <v>15.21739130434783</v>
      </c>
      <c r="D701" t="n">
        <v>6.659538461538461</v>
      </c>
      <c r="E701" t="n">
        <v>3.654461538461538</v>
      </c>
    </row>
    <row r="702">
      <c r="A702" t="inlineStr">
        <is>
          <t>000422</t>
        </is>
      </c>
      <c r="B702" t="n">
        <v>0.0001509971344821499</v>
      </c>
      <c r="C702" t="n">
        <v>15.20912547528517</v>
      </c>
      <c r="D702" t="n">
        <v>2.756076923076923</v>
      </c>
      <c r="E702" t="n">
        <v>0.5672307692307692</v>
      </c>
    </row>
    <row r="703">
      <c r="A703" t="inlineStr">
        <is>
          <t>688656</t>
        </is>
      </c>
      <c r="B703" t="n">
        <v>0.001976237855589486</v>
      </c>
      <c r="C703" t="n">
        <v>15.07812500000001</v>
      </c>
      <c r="D703" t="n">
        <v>70.99833333333333</v>
      </c>
      <c r="E703" t="n">
        <v>45.31833333333334</v>
      </c>
    </row>
    <row r="704">
      <c r="A704" t="inlineStr">
        <is>
          <t>603369</t>
        </is>
      </c>
      <c r="B704" t="n">
        <v>0.004282496572390696</v>
      </c>
      <c r="C704" t="n">
        <v>15.02242152466366</v>
      </c>
      <c r="D704" t="n">
        <v>50.53676923076923</v>
      </c>
      <c r="E704" t="n">
        <v>1.043230769230769</v>
      </c>
    </row>
    <row r="705">
      <c r="A705" t="inlineStr">
        <is>
          <t>002088</t>
        </is>
      </c>
      <c r="B705" t="n">
        <v>0.0008657089168643662</v>
      </c>
      <c r="C705" t="n">
        <v>15.00503524672709</v>
      </c>
      <c r="D705" t="n">
        <v>10.96169230769231</v>
      </c>
      <c r="E705" t="n">
        <v>1.921846153846154</v>
      </c>
    </row>
    <row r="706">
      <c r="A706" t="inlineStr">
        <is>
          <t>688608</t>
        </is>
      </c>
      <c r="B706" t="n">
        <v>0.01330190718695658</v>
      </c>
      <c r="C706" t="n">
        <v>15.00000000000001</v>
      </c>
      <c r="D706" t="n">
        <v>341.5508</v>
      </c>
      <c r="E706" t="n">
        <v>11.7916</v>
      </c>
    </row>
    <row r="707">
      <c r="A707" t="inlineStr">
        <is>
          <t>002967</t>
        </is>
      </c>
      <c r="B707" t="n">
        <v>0.002128229587191719</v>
      </c>
      <c r="C707" t="n">
        <v>14.98305084745764</v>
      </c>
      <c r="D707" t="n">
        <v>30.45546153846154</v>
      </c>
      <c r="E707" t="n">
        <v>2.819076923076923</v>
      </c>
    </row>
    <row r="708">
      <c r="A708" t="inlineStr">
        <is>
          <t>000922</t>
        </is>
      </c>
      <c r="B708" t="n">
        <v>0.0003902698786986131</v>
      </c>
      <c r="C708" t="n">
        <v>14.96402877697842</v>
      </c>
      <c r="D708" t="n">
        <v>7.621</v>
      </c>
      <c r="E708" t="n">
        <v>1.796769230769231</v>
      </c>
    </row>
    <row r="709">
      <c r="A709" t="inlineStr">
        <is>
          <t>300740</t>
        </is>
      </c>
      <c r="B709" t="n">
        <v>0.002133830728539645</v>
      </c>
      <c r="C709" t="n">
        <v>14.80019733596447</v>
      </c>
      <c r="D709" t="n">
        <v>19.12338461538462</v>
      </c>
      <c r="E709" t="n">
        <v>5.200846153846154</v>
      </c>
    </row>
    <row r="710">
      <c r="A710" t="inlineStr">
        <is>
          <t>300433</t>
        </is>
      </c>
      <c r="B710" t="n">
        <v>0.001394358282635078</v>
      </c>
      <c r="C710" t="n">
        <v>14.75796930342386</v>
      </c>
      <c r="D710" t="n">
        <v>33.04123076923077</v>
      </c>
      <c r="E710" t="n">
        <v>1.731076923076923</v>
      </c>
    </row>
    <row r="711">
      <c r="A711" t="inlineStr">
        <is>
          <t>601880</t>
        </is>
      </c>
      <c r="B711" t="n">
        <v>2.00687353976588e-05</v>
      </c>
      <c r="C711" t="n">
        <v>14.70588235294117</v>
      </c>
      <c r="D711" t="n">
        <v>1.997461538461538</v>
      </c>
      <c r="E711" t="n">
        <v>0.4880769230769231</v>
      </c>
    </row>
    <row r="712">
      <c r="A712" t="inlineStr">
        <is>
          <t>600382</t>
        </is>
      </c>
      <c r="B712" t="n">
        <v>0.0002947503341071586</v>
      </c>
      <c r="C712" t="n">
        <v>14.62994836488813</v>
      </c>
      <c r="D712" t="n">
        <v>5.559692307692307</v>
      </c>
      <c r="E712" t="n">
        <v>2.436307692307693</v>
      </c>
    </row>
    <row r="713">
      <c r="A713" t="inlineStr">
        <is>
          <t>600462</t>
        </is>
      </c>
      <c r="B713" t="n">
        <v>0.0001457345616823008</v>
      </c>
      <c r="C713" t="n">
        <v>14.6067415730337</v>
      </c>
      <c r="D713" t="n">
        <v>2.228692307692308</v>
      </c>
      <c r="E713" t="n">
        <v>1.039923076923077</v>
      </c>
    </row>
    <row r="714">
      <c r="A714" t="inlineStr">
        <is>
          <t>600469</t>
        </is>
      </c>
      <c r="B714" t="n">
        <v>7.144725396768789e-05</v>
      </c>
      <c r="C714" t="n">
        <v>14.55938697318009</v>
      </c>
      <c r="D714" t="n">
        <v>5.066846153846154</v>
      </c>
      <c r="E714" t="n">
        <v>1.037461538461538</v>
      </c>
    </row>
    <row r="715">
      <c r="A715" t="inlineStr">
        <is>
          <t>300355</t>
        </is>
      </c>
      <c r="B715" t="n">
        <v>0.0006942935815035264</v>
      </c>
      <c r="C715" t="n">
        <v>14.52145214521454</v>
      </c>
      <c r="D715" t="n">
        <v>3.801307692307692</v>
      </c>
      <c r="E715" t="n">
        <v>4.294384615384616</v>
      </c>
    </row>
    <row r="716">
      <c r="A716" t="inlineStr">
        <is>
          <t>600068</t>
        </is>
      </c>
      <c r="B716" t="n">
        <v>0.0001411196378444765</v>
      </c>
      <c r="C716" t="n">
        <v>14.5077720207254</v>
      </c>
      <c r="D716" t="n">
        <v>6.572692307692308</v>
      </c>
      <c r="E716" t="n">
        <v>0.9640000000000001</v>
      </c>
    </row>
    <row r="717">
      <c r="A717" t="inlineStr">
        <is>
          <t>601579</t>
        </is>
      </c>
      <c r="B717" t="n">
        <v>0.002402160594953531</v>
      </c>
      <c r="C717" t="n">
        <v>14.46808510638298</v>
      </c>
      <c r="D717" t="n">
        <v>9.818769230769231</v>
      </c>
      <c r="E717" t="n">
        <v>2.648384615384615</v>
      </c>
    </row>
    <row r="718">
      <c r="A718" t="inlineStr">
        <is>
          <t>300424</t>
        </is>
      </c>
      <c r="B718" t="n">
        <v>0.002673808061808319</v>
      </c>
      <c r="C718" t="n">
        <v>14.42307692307692</v>
      </c>
      <c r="D718" t="n">
        <v>18.64946153846153</v>
      </c>
      <c r="E718" t="n">
        <v>6.776999999999999</v>
      </c>
    </row>
    <row r="719">
      <c r="A719" t="inlineStr">
        <is>
          <t>600458</t>
        </is>
      </c>
      <c r="B719" t="n">
        <v>0.0003463978979633989</v>
      </c>
      <c r="C719" t="n">
        <v>14.42048517520216</v>
      </c>
      <c r="D719" t="n">
        <v>7.554153846153846</v>
      </c>
      <c r="E719" t="n">
        <v>1.268384615384615</v>
      </c>
    </row>
    <row r="720">
      <c r="A720" t="inlineStr">
        <is>
          <t>688301</t>
        </is>
      </c>
      <c r="B720" t="n">
        <v>0.01717381453398937</v>
      </c>
      <c r="C720" t="n">
        <v>14.25983760149907</v>
      </c>
      <c r="D720" t="n">
        <v>180.13</v>
      </c>
      <c r="E720" t="n">
        <v>7.351585365853659</v>
      </c>
    </row>
    <row r="721">
      <c r="A721" t="inlineStr">
        <is>
          <t>600703</t>
        </is>
      </c>
      <c r="B721" t="n">
        <v>0.001960807169048603</v>
      </c>
      <c r="C721" t="n">
        <v>14.23658872077029</v>
      </c>
      <c r="D721" t="n">
        <v>26.80323076923077</v>
      </c>
      <c r="E721" t="n">
        <v>2.015846153846154</v>
      </c>
    </row>
    <row r="722">
      <c r="A722" t="inlineStr">
        <is>
          <t>300115</t>
        </is>
      </c>
      <c r="B722" t="n">
        <v>0.001654558128434716</v>
      </c>
      <c r="C722" t="n">
        <v>14.22749166357911</v>
      </c>
      <c r="D722" t="n">
        <v>25.30315384615384</v>
      </c>
      <c r="E722" t="n">
        <v>2.744846153846154</v>
      </c>
    </row>
    <row r="723">
      <c r="A723" t="inlineStr">
        <is>
          <t>000670</t>
        </is>
      </c>
      <c r="B723" t="n">
        <v>9.396382824202653e-05</v>
      </c>
      <c r="C723" t="n">
        <v>14.21319796954315</v>
      </c>
      <c r="D723" t="n">
        <v>2.123384615384615</v>
      </c>
      <c r="E723" t="n">
        <v>2.606538461538462</v>
      </c>
    </row>
    <row r="724">
      <c r="A724" t="inlineStr">
        <is>
          <t>300409</t>
        </is>
      </c>
      <c r="B724" t="n">
        <v>0.0004787896771014807</v>
      </c>
      <c r="C724" t="n">
        <v>14.21012849584278</v>
      </c>
      <c r="D724" t="n">
        <v>13.75369230769231</v>
      </c>
      <c r="E724" t="n">
        <v>6.194076923076923</v>
      </c>
    </row>
    <row r="725">
      <c r="A725" t="inlineStr">
        <is>
          <t>601088</t>
        </is>
      </c>
      <c r="B725" t="n">
        <v>0.0006440225281773072</v>
      </c>
      <c r="C725" t="n">
        <v>14.1383495145631</v>
      </c>
      <c r="D725" t="n">
        <v>17.04984615384615</v>
      </c>
      <c r="E725" t="n">
        <v>0.2099230769230769</v>
      </c>
    </row>
    <row r="726">
      <c r="A726" t="inlineStr">
        <is>
          <t>600320</t>
        </is>
      </c>
      <c r="B726" t="n">
        <v>0.0001130213973853895</v>
      </c>
      <c r="C726" t="n">
        <v>14.0625</v>
      </c>
      <c r="D726" t="n">
        <v>3.121076923076923</v>
      </c>
      <c r="E726" t="n">
        <v>0.5799999999999998</v>
      </c>
    </row>
    <row r="727">
      <c r="A727" t="inlineStr">
        <is>
          <t>300032</t>
        </is>
      </c>
      <c r="B727" t="n">
        <v>0.000571844776228443</v>
      </c>
      <c r="C727" t="n">
        <v>13.88888888888891</v>
      </c>
      <c r="D727" t="n">
        <v>5.13376923076923</v>
      </c>
      <c r="E727" t="n">
        <v>3.226076923076923</v>
      </c>
    </row>
    <row r="728">
      <c r="A728" t="inlineStr">
        <is>
          <t>002324</t>
        </is>
      </c>
      <c r="B728" t="n">
        <v>0.00129646242365858</v>
      </c>
      <c r="C728" t="n">
        <v>13.78737541528241</v>
      </c>
      <c r="D728" t="n">
        <v>15.67376923076923</v>
      </c>
      <c r="E728" t="n">
        <v>2.556384615384616</v>
      </c>
    </row>
    <row r="729">
      <c r="A729" t="inlineStr">
        <is>
          <t>000881</t>
        </is>
      </c>
      <c r="B729" t="n">
        <v>0.0004533346108871047</v>
      </c>
      <c r="C729" t="n">
        <v>13.76673040152962</v>
      </c>
      <c r="D729" t="n">
        <v>9.659923076923077</v>
      </c>
      <c r="E729" t="n">
        <v>1.818846153846154</v>
      </c>
    </row>
    <row r="730">
      <c r="A730" t="inlineStr">
        <is>
          <t>603605</t>
        </is>
      </c>
      <c r="B730" t="n">
        <v>0.0105681900904898</v>
      </c>
      <c r="C730" t="n">
        <v>13.7631816812293</v>
      </c>
      <c r="D730" t="n">
        <v>169.7930769230769</v>
      </c>
      <c r="E730" t="n">
        <v>2.199307692307693</v>
      </c>
    </row>
    <row r="731">
      <c r="A731" t="inlineStr">
        <is>
          <t>600737</t>
        </is>
      </c>
      <c r="B731" t="n">
        <v>0.0003366100152955061</v>
      </c>
      <c r="C731" t="n">
        <v>13.66822429906542</v>
      </c>
      <c r="D731" t="n">
        <v>9.12176923076923</v>
      </c>
      <c r="E731" t="n">
        <v>1.826461538461538</v>
      </c>
    </row>
    <row r="732">
      <c r="A732" t="inlineStr">
        <is>
          <t>600258</t>
        </is>
      </c>
      <c r="B732" t="n">
        <v>0.002318159575631988</v>
      </c>
      <c r="C732" t="n">
        <v>13.60881542699726</v>
      </c>
      <c r="D732" t="n">
        <v>19.957</v>
      </c>
      <c r="E732" t="n">
        <v>1.592846153846154</v>
      </c>
    </row>
    <row r="733">
      <c r="A733" t="inlineStr">
        <is>
          <t>601666</t>
        </is>
      </c>
      <c r="B733" t="n">
        <v>0.0002508884377367376</v>
      </c>
      <c r="C733" t="n">
        <v>13.59026369168357</v>
      </c>
      <c r="D733" t="n">
        <v>5.691076923076922</v>
      </c>
      <c r="E733" t="n">
        <v>1.180923076923077</v>
      </c>
    </row>
    <row r="734">
      <c r="A734" t="inlineStr">
        <is>
          <t>000408</t>
        </is>
      </c>
      <c r="B734" t="n">
        <v>0.000308625061565714</v>
      </c>
      <c r="C734" t="n">
        <v>13.58936484490401</v>
      </c>
      <c r="D734" t="n">
        <v>7.773</v>
      </c>
      <c r="E734" t="n">
        <v>1.227</v>
      </c>
    </row>
    <row r="735">
      <c r="A735" t="inlineStr">
        <is>
          <t>300670</t>
        </is>
      </c>
      <c r="B735" t="n">
        <v>0.001948142635695625</v>
      </c>
      <c r="C735" t="n">
        <v>13.52459016393444</v>
      </c>
      <c r="D735" t="n">
        <v>8.842692307692309</v>
      </c>
      <c r="E735" t="n">
        <v>7.460923076923077</v>
      </c>
    </row>
    <row r="736">
      <c r="A736" t="inlineStr">
        <is>
          <t>600731</t>
        </is>
      </c>
      <c r="B736" t="n">
        <v>0.001355607918181572</v>
      </c>
      <c r="C736" t="n">
        <v>13.51025331724971</v>
      </c>
      <c r="D736" t="n">
        <v>10.16876923076923</v>
      </c>
      <c r="E736" t="n">
        <v>3.877769230769231</v>
      </c>
    </row>
    <row r="737">
      <c r="A737" t="inlineStr">
        <is>
          <t>002726</t>
        </is>
      </c>
      <c r="B737" t="n">
        <v>0.0009510476304868913</v>
      </c>
      <c r="C737" t="n">
        <v>13.48416289592758</v>
      </c>
      <c r="D737" t="n">
        <v>12.03546153846154</v>
      </c>
      <c r="E737" t="n">
        <v>2.546615384615385</v>
      </c>
    </row>
    <row r="738">
      <c r="A738" t="inlineStr">
        <is>
          <t>600740</t>
        </is>
      </c>
      <c r="B738" t="n">
        <v>0.0005599176505411377</v>
      </c>
      <c r="C738" t="n">
        <v>13.48314606741572</v>
      </c>
      <c r="D738" t="n">
        <v>5.414384615384614</v>
      </c>
      <c r="E738" t="n">
        <v>3.254</v>
      </c>
    </row>
    <row r="739">
      <c r="A739" t="inlineStr">
        <is>
          <t>000596</t>
        </is>
      </c>
      <c r="B739" t="n">
        <v>0.01911951965882287</v>
      </c>
      <c r="C739" t="n">
        <v>13.44123505976094</v>
      </c>
      <c r="D739" t="n">
        <v>228.6152307692308</v>
      </c>
      <c r="E739" t="n">
        <v>0.6935384615384615</v>
      </c>
    </row>
    <row r="740">
      <c r="A740" t="inlineStr">
        <is>
          <t>000570</t>
        </is>
      </c>
      <c r="B740" t="n">
        <v>0.0003268573375473643</v>
      </c>
      <c r="C740" t="n">
        <v>13.43873517786562</v>
      </c>
      <c r="D740" t="n">
        <v>5.172769230769231</v>
      </c>
      <c r="E740" t="n">
        <v>2.864846153846154</v>
      </c>
    </row>
    <row r="741">
      <c r="A741" t="inlineStr">
        <is>
          <t>300767</t>
        </is>
      </c>
      <c r="B741" t="n">
        <v>0.006694444099448818</v>
      </c>
      <c r="C741" t="n">
        <v>13.43767467859138</v>
      </c>
      <c r="D741" t="n">
        <v>80.3843846153846</v>
      </c>
      <c r="E741" t="n">
        <v>2.572384615384615</v>
      </c>
    </row>
    <row r="742">
      <c r="A742" t="inlineStr">
        <is>
          <t>600292</t>
        </is>
      </c>
      <c r="B742" t="n">
        <v>0.0005017487460696336</v>
      </c>
      <c r="C742" t="n">
        <v>13.39449541284403</v>
      </c>
      <c r="D742" t="n">
        <v>5.763307692307692</v>
      </c>
      <c r="E742" t="n">
        <v>1.600846153846154</v>
      </c>
    </row>
    <row r="743">
      <c r="A743" t="inlineStr">
        <is>
          <t>600065</t>
        </is>
      </c>
      <c r="B743" t="n">
        <v>0.0001782696327598742</v>
      </c>
      <c r="C743" t="n">
        <v>13.33333333333333</v>
      </c>
      <c r="D743" t="n">
        <v>1.916384615384615</v>
      </c>
      <c r="E743" t="n">
        <v>0</v>
      </c>
    </row>
    <row r="744">
      <c r="A744" t="inlineStr">
        <is>
          <t>600555</t>
        </is>
      </c>
      <c r="B744" t="n">
        <v>0.0001831910322395794</v>
      </c>
      <c r="C744" t="n">
        <v>13.33333333333333</v>
      </c>
      <c r="D744" t="n">
        <v>1.606076923076923</v>
      </c>
      <c r="E744" t="n">
        <v>1.288538461538462</v>
      </c>
    </row>
    <row r="745">
      <c r="A745" t="inlineStr">
        <is>
          <t>000828</t>
        </is>
      </c>
      <c r="B745" t="n">
        <v>0.001710038393588259</v>
      </c>
      <c r="C745" t="n">
        <v>13.32503113325032</v>
      </c>
      <c r="D745" t="n">
        <v>9.90376923076923</v>
      </c>
      <c r="E745" t="n">
        <v>2.228769230769231</v>
      </c>
    </row>
    <row r="746">
      <c r="A746" t="inlineStr">
        <is>
          <t>601611</t>
        </is>
      </c>
      <c r="B746" t="n">
        <v>0.000334496590477259</v>
      </c>
      <c r="C746" t="n">
        <v>13.323782234957</v>
      </c>
      <c r="D746" t="n">
        <v>7.610615384615385</v>
      </c>
      <c r="E746" t="n">
        <v>1.166153846153846</v>
      </c>
    </row>
    <row r="747">
      <c r="A747" t="inlineStr">
        <is>
          <t>300354</t>
        </is>
      </c>
      <c r="B747" t="n">
        <v>0.001374161809282641</v>
      </c>
      <c r="C747" t="n">
        <v>13.32367849384504</v>
      </c>
      <c r="D747" t="n">
        <v>16.49546153846154</v>
      </c>
      <c r="E747" t="n">
        <v>4.401153846153846</v>
      </c>
    </row>
    <row r="748">
      <c r="A748" t="inlineStr">
        <is>
          <t>600531</t>
        </is>
      </c>
      <c r="B748" t="n">
        <v>0.0004580482298518261</v>
      </c>
      <c r="C748" t="n">
        <v>13.24503311258278</v>
      </c>
      <c r="D748" t="n">
        <v>5.425846153846153</v>
      </c>
      <c r="E748" t="n">
        <v>5.354230769230769</v>
      </c>
    </row>
    <row r="749">
      <c r="A749" t="inlineStr">
        <is>
          <t>300421</t>
        </is>
      </c>
      <c r="B749" t="n">
        <v>0.001116614485806307</v>
      </c>
      <c r="C749" t="n">
        <v>13.21044546850998</v>
      </c>
      <c r="D749" t="n">
        <v>7.9</v>
      </c>
      <c r="E749" t="n">
        <v>6.369846153846153</v>
      </c>
    </row>
    <row r="750">
      <c r="A750" t="inlineStr">
        <is>
          <t>002870</t>
        </is>
      </c>
      <c r="B750" t="n">
        <v>0.0009522781330113583</v>
      </c>
      <c r="C750" t="n">
        <v>13.18181818181818</v>
      </c>
      <c r="D750" t="n">
        <v>23.44315384615384</v>
      </c>
      <c r="E750" t="n">
        <v>3.753230769230769</v>
      </c>
    </row>
    <row r="751">
      <c r="A751" t="inlineStr">
        <is>
          <t>002218</t>
        </is>
      </c>
      <c r="B751" t="n">
        <v>0.0002578952537954506</v>
      </c>
      <c r="C751" t="n">
        <v>13.12649164677804</v>
      </c>
      <c r="D751" t="n">
        <v>4.457999999999999</v>
      </c>
      <c r="E751" t="n">
        <v>3.454384615384615</v>
      </c>
    </row>
    <row r="752">
      <c r="A752" t="inlineStr">
        <is>
          <t>603536</t>
        </is>
      </c>
      <c r="B752" t="n">
        <v>0.002949337562630387</v>
      </c>
      <c r="C752" t="n">
        <v>13.0718954248366</v>
      </c>
      <c r="D752" t="n">
        <v>18.16992307692308</v>
      </c>
      <c r="E752" t="n">
        <v>2.714923076923077</v>
      </c>
    </row>
    <row r="753">
      <c r="A753" t="inlineStr">
        <is>
          <t>300054</t>
        </is>
      </c>
      <c r="B753" t="n">
        <v>0.001389615730608446</v>
      </c>
      <c r="C753" t="n">
        <v>13.03921568627451</v>
      </c>
      <c r="D753" t="n">
        <v>17.444</v>
      </c>
      <c r="E753" t="n">
        <v>2.958769230769231</v>
      </c>
    </row>
    <row r="754">
      <c r="A754" t="inlineStr">
        <is>
          <t>002539</t>
        </is>
      </c>
      <c r="B754" t="n">
        <v>9.493378113075872e-05</v>
      </c>
      <c r="C754" t="n">
        <v>13.02013422818791</v>
      </c>
      <c r="D754" t="n">
        <v>7.430153846153846</v>
      </c>
      <c r="E754" t="n">
        <v>2.036538461538461</v>
      </c>
    </row>
    <row r="755">
      <c r="A755" t="inlineStr">
        <is>
          <t>000718</t>
        </is>
      </c>
      <c r="B755" t="n">
        <v>0.0001848482857119579</v>
      </c>
      <c r="C755" t="n">
        <v>12.99435028248588</v>
      </c>
      <c r="D755" t="n">
        <v>3.407769230769231</v>
      </c>
      <c r="E755" t="n">
        <v>1.049</v>
      </c>
    </row>
    <row r="756">
      <c r="A756" t="inlineStr">
        <is>
          <t>002226</t>
        </is>
      </c>
      <c r="B756" t="n">
        <v>0.0002483380438192812</v>
      </c>
      <c r="C756" t="n">
        <v>12.93706293706294</v>
      </c>
      <c r="D756" t="n">
        <v>6.888307692307692</v>
      </c>
      <c r="E756" t="n">
        <v>1.560692307692308</v>
      </c>
    </row>
    <row r="757">
      <c r="A757" t="inlineStr">
        <is>
          <t>300297</t>
        </is>
      </c>
      <c r="B757" t="n">
        <v>0.001622382549598499</v>
      </c>
      <c r="C757" t="n">
        <v>12.9032258064516</v>
      </c>
      <c r="D757" t="n">
        <v>5.367153846153847</v>
      </c>
      <c r="E757" t="n">
        <v>9.296538461538463</v>
      </c>
    </row>
    <row r="758">
      <c r="A758" t="inlineStr">
        <is>
          <t>300176</t>
        </is>
      </c>
      <c r="B758" t="n">
        <v>0.002243026163515326</v>
      </c>
      <c r="C758" t="n">
        <v>12.83987915407854</v>
      </c>
      <c r="D758" t="n">
        <v>8.237</v>
      </c>
      <c r="E758" t="n">
        <v>5.029153846153846</v>
      </c>
    </row>
    <row r="759">
      <c r="A759" t="inlineStr">
        <is>
          <t>002801</t>
        </is>
      </c>
      <c r="B759" t="n">
        <v>0.000979225195462398</v>
      </c>
      <c r="C759" t="n">
        <v>12.79761904761905</v>
      </c>
      <c r="D759" t="n">
        <v>33.28469230769231</v>
      </c>
      <c r="E759" t="n">
        <v>3.029</v>
      </c>
    </row>
    <row r="760">
      <c r="A760" t="inlineStr">
        <is>
          <t>000636</t>
        </is>
      </c>
      <c r="B760" t="n">
        <v>0.002170307931077522</v>
      </c>
      <c r="C760" t="n">
        <v>12.78171281390856</v>
      </c>
      <c r="D760" t="n">
        <v>32.19353846153846</v>
      </c>
      <c r="E760" t="n">
        <v>3.412538461538461</v>
      </c>
    </row>
    <row r="761">
      <c r="A761" t="inlineStr">
        <is>
          <t>600791</t>
        </is>
      </c>
      <c r="B761" t="n">
        <v>0.0003064690046332563</v>
      </c>
      <c r="C761" t="n">
        <v>12.77641277641277</v>
      </c>
      <c r="D761" t="n">
        <v>4.558384615384615</v>
      </c>
      <c r="E761" t="n">
        <v>2.686153846153847</v>
      </c>
    </row>
    <row r="762">
      <c r="A762" t="inlineStr">
        <is>
          <t>603979</t>
        </is>
      </c>
      <c r="B762" t="n">
        <v>0.0003445297247743416</v>
      </c>
      <c r="C762" t="n">
        <v>12.71929824561402</v>
      </c>
      <c r="D762" t="n">
        <v>11.94284615384615</v>
      </c>
      <c r="E762" t="n">
        <v>1.525769230769231</v>
      </c>
    </row>
    <row r="763">
      <c r="A763" t="inlineStr">
        <is>
          <t>002109</t>
        </is>
      </c>
      <c r="B763" t="n">
        <v>8.070460969843988e-05</v>
      </c>
      <c r="C763" t="n">
        <v>12.61538461538463</v>
      </c>
      <c r="D763" t="n">
        <v>3.422846153846154</v>
      </c>
      <c r="E763" t="n">
        <v>1.266769230769231</v>
      </c>
    </row>
    <row r="764">
      <c r="A764" t="inlineStr">
        <is>
          <t>600933</t>
        </is>
      </c>
      <c r="B764" t="n">
        <v>0.0006330468529298857</v>
      </c>
      <c r="C764" t="n">
        <v>12.60806916426514</v>
      </c>
      <c r="D764" t="n">
        <v>14.58961538461538</v>
      </c>
      <c r="E764" t="n">
        <v>1.176769230769231</v>
      </c>
    </row>
    <row r="765">
      <c r="A765" t="inlineStr">
        <is>
          <t>300244</t>
        </is>
      </c>
      <c r="B765" t="n">
        <v>0.002439047402986346</v>
      </c>
      <c r="C765" t="n">
        <v>12.53918495297805</v>
      </c>
      <c r="D765" t="n">
        <v>38.21669230769231</v>
      </c>
      <c r="E765" t="n">
        <v>2.331461538461539</v>
      </c>
    </row>
    <row r="766">
      <c r="A766" t="inlineStr">
        <is>
          <t>603317</t>
        </is>
      </c>
      <c r="B766" t="n">
        <v>0.003585194741517124</v>
      </c>
      <c r="C766" t="n">
        <v>12.53594992387075</v>
      </c>
      <c r="D766" t="n">
        <v>65.26746153846155</v>
      </c>
      <c r="E766" t="n">
        <v>2.917538461538461</v>
      </c>
    </row>
    <row r="767">
      <c r="A767" t="inlineStr">
        <is>
          <t>601678</t>
        </is>
      </c>
      <c r="B767" t="n">
        <v>0.0001386302657839013</v>
      </c>
      <c r="C767" t="n">
        <v>12.44725738396624</v>
      </c>
      <c r="D767" t="n">
        <v>5.308692307692309</v>
      </c>
      <c r="E767" t="n">
        <v>1.697923076923077</v>
      </c>
    </row>
    <row r="768">
      <c r="A768" t="inlineStr">
        <is>
          <t>600610</t>
        </is>
      </c>
      <c r="B768" t="n">
        <v>0.0006440323073125197</v>
      </c>
      <c r="C768" t="n">
        <v>12.43902439024391</v>
      </c>
      <c r="D768" t="n">
        <v>4.530230769230769</v>
      </c>
      <c r="E768" t="n">
        <v>1.593</v>
      </c>
    </row>
    <row r="769">
      <c r="A769" t="inlineStr">
        <is>
          <t>300108</t>
        </is>
      </c>
      <c r="B769" t="n">
        <v>0.001012036165424894</v>
      </c>
      <c r="C769" t="n">
        <v>12.41830065359477</v>
      </c>
      <c r="D769" t="n">
        <v>4.10323076923077</v>
      </c>
      <c r="E769" t="n">
        <v>7.460076923076923</v>
      </c>
    </row>
    <row r="770">
      <c r="A770" t="inlineStr">
        <is>
          <t>688357</t>
        </is>
      </c>
      <c r="B770" t="n">
        <v>0.008039844533312952</v>
      </c>
      <c r="C770" t="n">
        <v>12.39600665557403</v>
      </c>
      <c r="D770" t="n">
        <v>68.00023076923077</v>
      </c>
      <c r="E770" t="n">
        <v>6.179153846153847</v>
      </c>
    </row>
    <row r="771">
      <c r="A771" t="inlineStr">
        <is>
          <t>688111</t>
        </is>
      </c>
      <c r="B771" t="n">
        <v>0.02913716074544903</v>
      </c>
      <c r="C771" t="n">
        <v>12.39024390243904</v>
      </c>
      <c r="D771" t="n">
        <v>351.1247692307692</v>
      </c>
      <c r="E771" t="n">
        <v>1.893615384615384</v>
      </c>
    </row>
    <row r="772">
      <c r="A772" t="inlineStr">
        <is>
          <t>300772</t>
        </is>
      </c>
      <c r="B772" t="n">
        <v>0.0007741065184839557</v>
      </c>
      <c r="C772" t="n">
        <v>12.36772486772486</v>
      </c>
      <c r="D772" t="n">
        <v>15.15923076923077</v>
      </c>
      <c r="E772" t="n">
        <v>5.438461538461539</v>
      </c>
    </row>
    <row r="773">
      <c r="A773" t="inlineStr">
        <is>
          <t>601985</t>
        </is>
      </c>
      <c r="B773" t="n">
        <v>7.7767585678234e-05</v>
      </c>
      <c r="C773" t="n">
        <v>12.33480176211452</v>
      </c>
      <c r="D773" t="n">
        <v>4.650461538461539</v>
      </c>
      <c r="E773" t="n">
        <v>0.2897692307692308</v>
      </c>
    </row>
    <row r="774">
      <c r="A774" t="inlineStr">
        <is>
          <t>600339</t>
        </is>
      </c>
      <c r="B774" t="n">
        <v>0.0001029693920968152</v>
      </c>
      <c r="C774" t="n">
        <v>12.3015873015873</v>
      </c>
      <c r="D774" t="n">
        <v>2.925769230769231</v>
      </c>
      <c r="E774" t="n">
        <v>0.6017692307692307</v>
      </c>
    </row>
    <row r="775">
      <c r="A775" t="inlineStr">
        <is>
          <t>300461</t>
        </is>
      </c>
      <c r="B775" t="n">
        <v>0.00188168574669697</v>
      </c>
      <c r="C775" t="n">
        <v>12.2438524590164</v>
      </c>
      <c r="D775" t="n">
        <v>20.42761538461539</v>
      </c>
      <c r="E775" t="n">
        <v>6.794</v>
      </c>
    </row>
    <row r="776">
      <c r="A776" t="inlineStr">
        <is>
          <t>000585</t>
        </is>
      </c>
      <c r="B776" t="n">
        <v>0.0001341779989664756</v>
      </c>
      <c r="C776" t="n">
        <v>12.08053691275168</v>
      </c>
      <c r="D776" t="n">
        <v>1.662076923076923</v>
      </c>
      <c r="E776" t="n">
        <v>0.9243076923076923</v>
      </c>
    </row>
    <row r="777">
      <c r="A777" t="inlineStr">
        <is>
          <t>002999</t>
        </is>
      </c>
      <c r="B777" t="n">
        <v>0.0006617783947247167</v>
      </c>
      <c r="C777" t="n">
        <v>12.06715634837357</v>
      </c>
      <c r="D777" t="n">
        <v>11.94408602150538</v>
      </c>
      <c r="E777" t="n">
        <v>10.58483870967742</v>
      </c>
    </row>
    <row r="778">
      <c r="A778" t="inlineStr">
        <is>
          <t>002009</t>
        </is>
      </c>
      <c r="B778" t="n">
        <v>0.000647400110782919</v>
      </c>
      <c r="C778" t="n">
        <v>12.00951248513673</v>
      </c>
      <c r="D778" t="n">
        <v>9.481076923076921</v>
      </c>
      <c r="E778" t="n">
        <v>4.570076923076924</v>
      </c>
    </row>
    <row r="779">
      <c r="A779" t="inlineStr">
        <is>
          <t>603600</t>
        </is>
      </c>
      <c r="B779" t="n">
        <v>0.002340897068326377</v>
      </c>
      <c r="C779" t="n">
        <v>11.98686371100164</v>
      </c>
      <c r="D779" t="n">
        <v>16.21976923076923</v>
      </c>
      <c r="E779" t="n">
        <v>1.731615384615385</v>
      </c>
    </row>
    <row r="780">
      <c r="A780" t="inlineStr">
        <is>
          <t>002402</t>
        </is>
      </c>
      <c r="B780" t="n">
        <v>0.00040265076530307</v>
      </c>
      <c r="C780" t="n">
        <v>11.90751445086704</v>
      </c>
      <c r="D780" t="n">
        <v>17.07930769230769</v>
      </c>
      <c r="E780" t="n">
        <v>3.693923076923077</v>
      </c>
    </row>
    <row r="781">
      <c r="A781" t="inlineStr">
        <is>
          <t>600490</t>
        </is>
      </c>
      <c r="B781" t="n">
        <v>0.000231676693402131</v>
      </c>
      <c r="C781" t="n">
        <v>11.89189189189188</v>
      </c>
      <c r="D781" t="n">
        <v>4.05076923076923</v>
      </c>
      <c r="E781" t="n">
        <v>2.621230769230769</v>
      </c>
    </row>
    <row r="782">
      <c r="A782" t="inlineStr">
        <is>
          <t>000587</t>
        </is>
      </c>
      <c r="B782" t="n">
        <v>0.000258600485992092</v>
      </c>
      <c r="C782" t="n">
        <v>11.8279569892473</v>
      </c>
      <c r="D782" t="n">
        <v>1.347538461538462</v>
      </c>
      <c r="E782" t="n">
        <v>1.658538461538462</v>
      </c>
    </row>
    <row r="783">
      <c r="A783" t="inlineStr">
        <is>
          <t>603085</t>
        </is>
      </c>
      <c r="B783" t="n">
        <v>0.0007187002431565034</v>
      </c>
      <c r="C783" t="n">
        <v>11.74999999999999</v>
      </c>
      <c r="D783" t="n">
        <v>9.625153846153847</v>
      </c>
      <c r="E783" t="n">
        <v>1.982923076923077</v>
      </c>
    </row>
    <row r="784">
      <c r="A784" t="inlineStr">
        <is>
          <t>600525</t>
        </is>
      </c>
      <c r="B784" t="n">
        <v>0.0001721108407627547</v>
      </c>
      <c r="C784" t="n">
        <v>11.74311926605505</v>
      </c>
      <c r="D784" t="n">
        <v>6.568769230769231</v>
      </c>
      <c r="E784" t="n">
        <v>1.695230769230769</v>
      </c>
    </row>
    <row r="785">
      <c r="A785" t="inlineStr">
        <is>
          <t>002236</t>
        </is>
      </c>
      <c r="B785" t="n">
        <v>0.0006393401182355508</v>
      </c>
      <c r="C785" t="n">
        <v>11.69671752196024</v>
      </c>
      <c r="D785" t="n">
        <v>21.64953846153846</v>
      </c>
      <c r="E785" t="n">
        <v>2.668692307692308</v>
      </c>
    </row>
    <row r="786">
      <c r="A786" t="inlineStr">
        <is>
          <t>600160</t>
        </is>
      </c>
      <c r="B786" t="n">
        <v>0.0002439307051999553</v>
      </c>
      <c r="C786" t="n">
        <v>11.61103047895502</v>
      </c>
      <c r="D786" t="n">
        <v>7.35876923076923</v>
      </c>
      <c r="E786" t="n">
        <v>1.045230769230769</v>
      </c>
    </row>
    <row r="787">
      <c r="A787" t="inlineStr">
        <is>
          <t>600580</t>
        </is>
      </c>
      <c r="B787" t="n">
        <v>0.0005569849151239814</v>
      </c>
      <c r="C787" t="n">
        <v>11.58059467918624</v>
      </c>
      <c r="D787" t="n">
        <v>13.42146153846154</v>
      </c>
      <c r="E787" t="n">
        <v>2.574153846153846</v>
      </c>
    </row>
    <row r="788">
      <c r="A788" t="inlineStr">
        <is>
          <t>002122</t>
        </is>
      </c>
      <c r="B788" t="n">
        <v>7.896015205903033e-05</v>
      </c>
      <c r="C788" t="n">
        <v>11.56069364161849</v>
      </c>
      <c r="D788" t="n">
        <v>2.075230769230769</v>
      </c>
      <c r="E788" t="n">
        <v>0.6044615384615385</v>
      </c>
    </row>
    <row r="789">
      <c r="A789" t="inlineStr">
        <is>
          <t>002487</t>
        </is>
      </c>
      <c r="B789" t="n">
        <v>0.00116280336994153</v>
      </c>
      <c r="C789" t="n">
        <v>11.50684931506851</v>
      </c>
      <c r="D789" t="n">
        <v>8.773</v>
      </c>
      <c r="E789" t="n">
        <v>3.244461538461538</v>
      </c>
    </row>
    <row r="790">
      <c r="A790" t="inlineStr">
        <is>
          <t>688116</t>
        </is>
      </c>
      <c r="B790" t="n">
        <v>0.00828901239450865</v>
      </c>
      <c r="C790" t="n">
        <v>11.49593495934957</v>
      </c>
      <c r="D790" t="n">
        <v>48.94715384615385</v>
      </c>
      <c r="E790" t="n">
        <v>3.299153846153846</v>
      </c>
    </row>
    <row r="791">
      <c r="A791" t="inlineStr">
        <is>
          <t>002996</t>
        </is>
      </c>
      <c r="B791" t="n">
        <v>0.001292325260312238</v>
      </c>
      <c r="C791" t="n">
        <v>11.31296449215524</v>
      </c>
      <c r="D791" t="n">
        <v>14.34989690721649</v>
      </c>
      <c r="E791" t="n">
        <v>18.41659793814433</v>
      </c>
    </row>
    <row r="792">
      <c r="A792" t="inlineStr">
        <is>
          <t>600337</t>
        </is>
      </c>
      <c r="B792" t="n">
        <v>0.0002744562633810666</v>
      </c>
      <c r="C792" t="n">
        <v>11.11111111111112</v>
      </c>
      <c r="D792" t="n">
        <v>5.155076923076923</v>
      </c>
      <c r="E792" t="n">
        <v>1.116076923076923</v>
      </c>
    </row>
    <row r="793">
      <c r="A793" t="inlineStr">
        <is>
          <t>600764</t>
        </is>
      </c>
      <c r="B793" t="n">
        <v>0.002772396137542399</v>
      </c>
      <c r="C793" t="n">
        <v>11.09203296703296</v>
      </c>
      <c r="D793" t="n">
        <v>35.85492307692307</v>
      </c>
      <c r="E793" t="n">
        <v>2.079923076923077</v>
      </c>
    </row>
    <row r="794">
      <c r="A794" t="inlineStr">
        <is>
          <t>002162</t>
        </is>
      </c>
      <c r="B794" t="n">
        <v>0.0001669816756051388</v>
      </c>
      <c r="C794" t="n">
        <v>11.04651162790697</v>
      </c>
      <c r="D794" t="n">
        <v>3.527461538461539</v>
      </c>
      <c r="E794" t="n">
        <v>2.101076923076923</v>
      </c>
    </row>
    <row r="795">
      <c r="A795" t="inlineStr">
        <is>
          <t>600398</t>
        </is>
      </c>
      <c r="B795" t="n">
        <v>0.0001528218095167813</v>
      </c>
      <c r="C795" t="n">
        <v>10.93247588424438</v>
      </c>
      <c r="D795" t="n">
        <v>6.636615384615385</v>
      </c>
      <c r="E795" t="n">
        <v>0.2687692307692308</v>
      </c>
    </row>
    <row r="796">
      <c r="A796" t="inlineStr">
        <is>
          <t>000885</t>
        </is>
      </c>
      <c r="B796" t="n">
        <v>0.0004778186889805543</v>
      </c>
      <c r="C796" t="n">
        <v>10.90909090909091</v>
      </c>
      <c r="D796" t="n">
        <v>11.58853846153846</v>
      </c>
      <c r="E796" t="n">
        <v>0.807923076923077</v>
      </c>
    </row>
    <row r="797">
      <c r="A797" t="inlineStr">
        <is>
          <t>002256</t>
        </is>
      </c>
      <c r="B797" t="n">
        <v>5.125464000882059e-05</v>
      </c>
      <c r="C797" t="n">
        <v>10.90909090909089</v>
      </c>
      <c r="D797" t="n">
        <v>1.188923076923077</v>
      </c>
      <c r="E797" t="n">
        <v>1.589769230769231</v>
      </c>
    </row>
    <row r="798">
      <c r="A798" t="inlineStr">
        <is>
          <t>600744</t>
        </is>
      </c>
      <c r="B798" t="n">
        <v>0.0001989719717838812</v>
      </c>
      <c r="C798" t="n">
        <v>10.90225563909775</v>
      </c>
      <c r="D798" t="n">
        <v>2.696076923076923</v>
      </c>
      <c r="E798" t="n">
        <v>3.518076923076923</v>
      </c>
    </row>
    <row r="799">
      <c r="A799" t="inlineStr">
        <is>
          <t>688011</t>
        </is>
      </c>
      <c r="B799" t="n">
        <v>0.003606044175212438</v>
      </c>
      <c r="C799" t="n">
        <v>10.71354705274043</v>
      </c>
      <c r="D799" t="n">
        <v>51.11861538461539</v>
      </c>
      <c r="E799" t="n">
        <v>5.389692307692307</v>
      </c>
    </row>
    <row r="800">
      <c r="A800" t="inlineStr">
        <is>
          <t>002607</t>
        </is>
      </c>
      <c r="B800" t="n">
        <v>0.002063577882948208</v>
      </c>
      <c r="C800" t="n">
        <v>10.70975918884665</v>
      </c>
      <c r="D800" t="n">
        <v>35.86407692307692</v>
      </c>
      <c r="E800" t="n">
        <v>1.397461538461538</v>
      </c>
    </row>
    <row r="801">
      <c r="A801" t="inlineStr">
        <is>
          <t>002785</t>
        </is>
      </c>
      <c r="B801" t="n">
        <v>0.002578717890062869</v>
      </c>
      <c r="C801" t="n">
        <v>10.63705435417885</v>
      </c>
      <c r="D801" t="n">
        <v>19.73638461538462</v>
      </c>
      <c r="E801" t="n">
        <v>3.957076923076923</v>
      </c>
    </row>
    <row r="802">
      <c r="A802" t="inlineStr">
        <is>
          <t>601766</t>
        </is>
      </c>
      <c r="B802" t="n">
        <v>0.0001959162958575122</v>
      </c>
      <c r="C802" t="n">
        <v>10.6280193236715</v>
      </c>
      <c r="D802" t="n">
        <v>5.737615384615384</v>
      </c>
      <c r="E802" t="n">
        <v>0.3397692307692308</v>
      </c>
    </row>
    <row r="803">
      <c r="A803" t="inlineStr">
        <is>
          <t>600655</t>
        </is>
      </c>
      <c r="B803" t="n">
        <v>0.001135737197626547</v>
      </c>
      <c r="C803" t="n">
        <v>10.54545454545455</v>
      </c>
      <c r="D803" t="n">
        <v>9.671153846153846</v>
      </c>
      <c r="E803" t="n">
        <v>1.240615384615385</v>
      </c>
    </row>
    <row r="804">
      <c r="A804" t="inlineStr">
        <is>
          <t>002896</t>
        </is>
      </c>
      <c r="B804" t="n">
        <v>0.001701084849905417</v>
      </c>
      <c r="C804" t="n">
        <v>10.53873377900119</v>
      </c>
      <c r="D804" t="n">
        <v>30.11476923076923</v>
      </c>
      <c r="E804" t="n">
        <v>3.148769230769231</v>
      </c>
    </row>
    <row r="805">
      <c r="A805" t="inlineStr">
        <is>
          <t>603758</t>
        </is>
      </c>
      <c r="B805" t="n">
        <v>0.0009622326726555518</v>
      </c>
      <c r="C805" t="n">
        <v>10.41666666666665</v>
      </c>
      <c r="D805" t="n">
        <v>9.222769230769231</v>
      </c>
      <c r="E805" t="n">
        <v>1.761</v>
      </c>
    </row>
    <row r="806">
      <c r="A806" t="inlineStr">
        <is>
          <t>603959</t>
        </is>
      </c>
      <c r="B806" t="n">
        <v>0.002087065871381608</v>
      </c>
      <c r="C806" t="n">
        <v>10.33776867963152</v>
      </c>
      <c r="D806" t="n">
        <v>11.88769230769231</v>
      </c>
      <c r="E806" t="n">
        <v>1.623769230769231</v>
      </c>
    </row>
    <row r="807">
      <c r="A807" t="inlineStr">
        <is>
          <t>000552</t>
        </is>
      </c>
      <c r="B807" t="n">
        <v>0.000170564595112986</v>
      </c>
      <c r="C807" t="n">
        <v>10.2661596958175</v>
      </c>
      <c r="D807" t="n">
        <v>2.769846153846154</v>
      </c>
      <c r="E807" t="n">
        <v>1.836769230769231</v>
      </c>
    </row>
    <row r="808">
      <c r="A808" t="inlineStr">
        <is>
          <t>002108</t>
        </is>
      </c>
      <c r="B808" t="n">
        <v>0.0006917148474794005</v>
      </c>
      <c r="C808" t="n">
        <v>10.25</v>
      </c>
      <c r="D808" t="n">
        <v>4.838538461538461</v>
      </c>
      <c r="E808" t="n">
        <v>5.075153846153846</v>
      </c>
    </row>
    <row r="809">
      <c r="A809" t="inlineStr">
        <is>
          <t>002345</t>
        </is>
      </c>
      <c r="B809" t="n">
        <v>0.0003311336233727757</v>
      </c>
      <c r="C809" t="n">
        <v>10.22099447513813</v>
      </c>
      <c r="D809" t="n">
        <v>4.152538461538461</v>
      </c>
      <c r="E809" t="n">
        <v>1.753923076923077</v>
      </c>
    </row>
    <row r="810">
      <c r="A810" t="inlineStr">
        <is>
          <t>600686</t>
        </is>
      </c>
      <c r="B810" t="n">
        <v>0.0009663281898348996</v>
      </c>
      <c r="C810" t="n">
        <v>10.15873015873017</v>
      </c>
      <c r="D810" t="n">
        <v>7.016</v>
      </c>
      <c r="E810" t="n">
        <v>3.066384615384616</v>
      </c>
    </row>
    <row r="811">
      <c r="A811" t="inlineStr">
        <is>
          <t>600738</t>
        </is>
      </c>
      <c r="B811" t="n">
        <v>0.0005770461219574431</v>
      </c>
      <c r="C811" t="n">
        <v>10.09463722397477</v>
      </c>
      <c r="D811" t="n">
        <v>6.257538461538462</v>
      </c>
      <c r="E811" t="n">
        <v>1.650846153846154</v>
      </c>
    </row>
    <row r="812">
      <c r="A812" t="inlineStr">
        <is>
          <t>002297</t>
        </is>
      </c>
      <c r="B812" t="n">
        <v>0.0002755889887870471</v>
      </c>
      <c r="C812" t="n">
        <v>10.01371742112482</v>
      </c>
      <c r="D812" t="n">
        <v>7.57723076923077</v>
      </c>
      <c r="E812" t="n">
        <v>3.785615384615384</v>
      </c>
    </row>
    <row r="813">
      <c r="A813" t="inlineStr">
        <is>
          <t>603901</t>
        </is>
      </c>
      <c r="B813" t="n">
        <v>0.0006586274747032611</v>
      </c>
      <c r="C813" t="n">
        <v>10.01221001221002</v>
      </c>
      <c r="D813" t="n">
        <v>9.76646153846154</v>
      </c>
      <c r="E813" t="n">
        <v>1.831076923076923</v>
      </c>
    </row>
    <row r="814">
      <c r="A814" t="inlineStr">
        <is>
          <t>600495</t>
        </is>
      </c>
      <c r="B814" t="n">
        <v>9.828270009199785e-05</v>
      </c>
      <c r="C814" t="n">
        <v>10.00000000000001</v>
      </c>
      <c r="D814" t="n">
        <v>4.185153846153845</v>
      </c>
      <c r="E814" t="n">
        <v>1.582</v>
      </c>
    </row>
    <row r="815">
      <c r="A815" t="inlineStr">
        <is>
          <t>002255</t>
        </is>
      </c>
      <c r="B815" t="n">
        <v>0.0002066585085821534</v>
      </c>
      <c r="C815" t="n">
        <v>9.921671018276768</v>
      </c>
      <c r="D815" t="n">
        <v>4.167384615384615</v>
      </c>
      <c r="E815" t="n">
        <v>1.915153846153846</v>
      </c>
    </row>
    <row r="816">
      <c r="A816" t="inlineStr">
        <is>
          <t>688396</t>
        </is>
      </c>
      <c r="B816" t="n">
        <v>0.007796943709275755</v>
      </c>
      <c r="C816" t="n">
        <v>9.840969925995925</v>
      </c>
      <c r="D816" t="n">
        <v>56.76507692307693</v>
      </c>
      <c r="E816" t="n">
        <v>7.097846153846154</v>
      </c>
    </row>
    <row r="817">
      <c r="A817" t="inlineStr">
        <is>
          <t>600497</t>
        </is>
      </c>
      <c r="B817" t="n">
        <v>0.0002752484375691631</v>
      </c>
      <c r="C817" t="n">
        <v>9.839816933638446</v>
      </c>
      <c r="D817" t="n">
        <v>4.308538461538461</v>
      </c>
      <c r="E817" t="n">
        <v>1.472692307692308</v>
      </c>
    </row>
    <row r="818">
      <c r="A818" t="inlineStr">
        <is>
          <t>601658</t>
        </is>
      </c>
      <c r="B818" t="n">
        <v>5.399373255911931e-05</v>
      </c>
      <c r="C818" t="n">
        <v>9.836065573770503</v>
      </c>
      <c r="D818" t="n">
        <v>4.742923076923076</v>
      </c>
      <c r="E818" t="n">
        <v>1.635846153846154</v>
      </c>
    </row>
    <row r="819">
      <c r="A819" t="inlineStr">
        <is>
          <t>002293</t>
        </is>
      </c>
      <c r="B819" t="n">
        <v>0.0004481679306340304</v>
      </c>
      <c r="C819" t="n">
        <v>9.773755656108607</v>
      </c>
      <c r="D819" t="n">
        <v>11.93461538461538</v>
      </c>
      <c r="E819" t="n">
        <v>0.566923076923077</v>
      </c>
    </row>
    <row r="820">
      <c r="A820" t="inlineStr">
        <is>
          <t>603488</t>
        </is>
      </c>
      <c r="B820" t="n">
        <v>0.0006843232062923564</v>
      </c>
      <c r="C820" t="n">
        <v>9.718969555035128</v>
      </c>
      <c r="D820" t="n">
        <v>10.57615384615385</v>
      </c>
      <c r="E820" t="n">
        <v>3.336</v>
      </c>
    </row>
    <row r="821">
      <c r="A821" t="inlineStr">
        <is>
          <t>688139</t>
        </is>
      </c>
      <c r="B821" t="n">
        <v>0.004916003530173181</v>
      </c>
      <c r="C821" t="n">
        <v>9.686520376175567</v>
      </c>
      <c r="D821" t="n">
        <v>69.65015384615386</v>
      </c>
      <c r="E821" t="n">
        <v>3.193692307692308</v>
      </c>
    </row>
    <row r="822">
      <c r="A822" t="inlineStr">
        <is>
          <t>600875</t>
        </is>
      </c>
      <c r="B822" t="n">
        <v>0.0001720524107547944</v>
      </c>
      <c r="C822" t="n">
        <v>9.636184857423791</v>
      </c>
      <c r="D822" t="n">
        <v>10.48084615384615</v>
      </c>
      <c r="E822" t="n">
        <v>1.557076923076923</v>
      </c>
    </row>
    <row r="823">
      <c r="A823" t="inlineStr">
        <is>
          <t>601577</t>
        </is>
      </c>
      <c r="B823" t="n">
        <v>9.817108861945992e-05</v>
      </c>
      <c r="C823" t="n">
        <v>9.573241061130332</v>
      </c>
      <c r="D823" t="n">
        <v>9.160307692307692</v>
      </c>
      <c r="E823" t="n">
        <v>2.063153846153846</v>
      </c>
    </row>
    <row r="824">
      <c r="A824" t="inlineStr">
        <is>
          <t>601113</t>
        </is>
      </c>
      <c r="B824" t="n">
        <v>0.0001201523777328607</v>
      </c>
      <c r="C824" t="n">
        <v>9.385113268608425</v>
      </c>
      <c r="D824" t="n">
        <v>3.172230769230769</v>
      </c>
      <c r="E824" t="n">
        <v>0.4636153846153846</v>
      </c>
    </row>
    <row r="825">
      <c r="A825" t="inlineStr">
        <is>
          <t>002418</t>
        </is>
      </c>
      <c r="B825" t="n">
        <v>7.984981267201515e-05</v>
      </c>
      <c r="C825" t="n">
        <v>9.375</v>
      </c>
      <c r="D825" t="n">
        <v>1.821</v>
      </c>
      <c r="E825" t="n">
        <v>1.166615384615385</v>
      </c>
    </row>
    <row r="826">
      <c r="A826" t="inlineStr">
        <is>
          <t>600960</t>
        </is>
      </c>
      <c r="B826" t="n">
        <v>0.0001651876979614389</v>
      </c>
      <c r="C826" t="n">
        <v>9.375</v>
      </c>
      <c r="D826" t="n">
        <v>3.684</v>
      </c>
      <c r="E826" t="n">
        <v>2.291538461538461</v>
      </c>
    </row>
    <row r="827">
      <c r="A827" t="inlineStr">
        <is>
          <t>600600</t>
        </is>
      </c>
      <c r="B827" t="n">
        <v>0.00886827284227132</v>
      </c>
      <c r="C827" t="n">
        <v>9.319990354473129</v>
      </c>
      <c r="D827" t="n">
        <v>85.98715384615383</v>
      </c>
      <c r="E827" t="n">
        <v>0.9957692307692306</v>
      </c>
    </row>
    <row r="828">
      <c r="A828" t="inlineStr">
        <is>
          <t>600197</t>
        </is>
      </c>
      <c r="B828" t="n">
        <v>0.004191947012169279</v>
      </c>
      <c r="C828" t="n">
        <v>9.246729815065379</v>
      </c>
      <c r="D828" t="n">
        <v>22.41453846153846</v>
      </c>
      <c r="E828" t="n">
        <v>5.123846153846154</v>
      </c>
    </row>
    <row r="829">
      <c r="A829" t="inlineStr">
        <is>
          <t>000002</t>
        </is>
      </c>
      <c r="B829" t="n">
        <v>0.0005036138642391904</v>
      </c>
      <c r="C829" t="n">
        <v>9.240687679083081</v>
      </c>
      <c r="D829" t="n">
        <v>28.32169230769231</v>
      </c>
      <c r="E829" t="n">
        <v>0.7813846153846153</v>
      </c>
    </row>
    <row r="830">
      <c r="A830" t="inlineStr">
        <is>
          <t>603060</t>
        </is>
      </c>
      <c r="B830" t="n">
        <v>0.00120526614615097</v>
      </c>
      <c r="C830" t="n">
        <v>9.220532319391639</v>
      </c>
      <c r="D830" t="n">
        <v>20.62069230769231</v>
      </c>
      <c r="E830" t="n">
        <v>0.71</v>
      </c>
    </row>
    <row r="831">
      <c r="A831" t="inlineStr">
        <is>
          <t>002471</t>
        </is>
      </c>
      <c r="B831" t="n">
        <v>9.418904931155915e-05</v>
      </c>
      <c r="C831" t="n">
        <v>9.21052631578949</v>
      </c>
      <c r="D831" t="n">
        <v>2.562769230769231</v>
      </c>
      <c r="E831" t="n">
        <v>2.528615384615385</v>
      </c>
    </row>
    <row r="832">
      <c r="A832" t="inlineStr">
        <is>
          <t>600263</t>
        </is>
      </c>
      <c r="B832" t="n">
        <v>6.385758691403825e-05</v>
      </c>
      <c r="C832" t="n">
        <v>9.169435215946841</v>
      </c>
      <c r="D832" t="n">
        <v>14.68323076923077</v>
      </c>
      <c r="E832" t="n">
        <v>0</v>
      </c>
    </row>
    <row r="833">
      <c r="A833" t="inlineStr">
        <is>
          <t>603131</t>
        </is>
      </c>
      <c r="B833" t="n">
        <v>0.003279421368345613</v>
      </c>
      <c r="C833" t="n">
        <v>9.151785714285721</v>
      </c>
      <c r="D833" t="n">
        <v>23.05830769230769</v>
      </c>
      <c r="E833" t="n">
        <v>1.960615384615385</v>
      </c>
    </row>
    <row r="834">
      <c r="A834" t="inlineStr">
        <is>
          <t>600389</t>
        </is>
      </c>
      <c r="B834" t="n">
        <v>0.0009874280881297117</v>
      </c>
      <c r="C834" t="n">
        <v>9.038737446197986</v>
      </c>
      <c r="D834" t="n">
        <v>21.55946153846154</v>
      </c>
      <c r="E834" t="n">
        <v>1.205384615384615</v>
      </c>
    </row>
    <row r="835">
      <c r="A835" t="inlineStr">
        <is>
          <t>600481</t>
        </is>
      </c>
      <c r="B835" t="n">
        <v>0.0006838280473202961</v>
      </c>
      <c r="C835" t="n">
        <v>8.9337175792507</v>
      </c>
      <c r="D835" t="n">
        <v>3.752384615384615</v>
      </c>
      <c r="E835" t="n">
        <v>2.450615384615384</v>
      </c>
    </row>
    <row r="836">
      <c r="A836" t="inlineStr">
        <is>
          <t>000517</t>
        </is>
      </c>
      <c r="B836" t="n">
        <v>0.0001011640465370736</v>
      </c>
      <c r="C836" t="n">
        <v>8.92857142857142</v>
      </c>
      <c r="D836" t="n">
        <v>2.864538461538461</v>
      </c>
      <c r="E836" t="n">
        <v>0.9469230769230769</v>
      </c>
    </row>
    <row r="837">
      <c r="A837" t="inlineStr">
        <is>
          <t>603683</t>
        </is>
      </c>
      <c r="B837" t="n">
        <v>0.001024551715317655</v>
      </c>
      <c r="C837" t="n">
        <v>8.641063515509618</v>
      </c>
      <c r="D837" t="n">
        <v>14.45638461538461</v>
      </c>
      <c r="E837" t="n">
        <v>3.547999999999999</v>
      </c>
    </row>
    <row r="838">
      <c r="A838" t="inlineStr">
        <is>
          <t>600012</t>
        </is>
      </c>
      <c r="B838" t="n">
        <v>0.0002088081859660684</v>
      </c>
      <c r="C838" t="n">
        <v>8.639705882352944</v>
      </c>
      <c r="D838" t="n">
        <v>5.604538461538461</v>
      </c>
      <c r="E838" t="n">
        <v>0.4062307692307692</v>
      </c>
    </row>
    <row r="839">
      <c r="A839" t="inlineStr">
        <is>
          <t>600435</t>
        </is>
      </c>
      <c r="B839" t="n">
        <v>0.0005565800101073732</v>
      </c>
      <c r="C839" t="n">
        <v>8.390804597701162</v>
      </c>
      <c r="D839" t="n">
        <v>9.121</v>
      </c>
      <c r="E839" t="n">
        <v>2.821846153846153</v>
      </c>
    </row>
    <row r="840">
      <c r="A840" t="inlineStr">
        <is>
          <t>600631</t>
        </is>
      </c>
      <c r="B840" t="n">
        <v>0.0002251932631497332</v>
      </c>
      <c r="C840" t="n">
        <v>8.362128541810643</v>
      </c>
      <c r="D840" t="n">
        <v>15.16930769230769</v>
      </c>
      <c r="E840" t="n">
        <v>0</v>
      </c>
    </row>
    <row r="841">
      <c r="A841" t="inlineStr">
        <is>
          <t>688229</t>
        </is>
      </c>
      <c r="B841" t="n">
        <v>0.02028092411352073</v>
      </c>
      <c r="C841" t="n">
        <v>8.083560399636692</v>
      </c>
      <c r="D841" t="n">
        <v>123.1497169811321</v>
      </c>
      <c r="E841" t="n">
        <v>7.320754716981132</v>
      </c>
    </row>
    <row r="842">
      <c r="A842" t="inlineStr">
        <is>
          <t>603826</t>
        </is>
      </c>
      <c r="B842" t="n">
        <v>0.004716189685764223</v>
      </c>
      <c r="C842" t="n">
        <v>7.949273120940314</v>
      </c>
      <c r="D842" t="n">
        <v>34.2876923076923</v>
      </c>
      <c r="E842" t="n">
        <v>0.5842307692307692</v>
      </c>
    </row>
    <row r="843">
      <c r="A843" t="inlineStr">
        <is>
          <t>600165</t>
        </is>
      </c>
      <c r="B843" t="n">
        <v>0.0007622496104990567</v>
      </c>
      <c r="C843" t="n">
        <v>7.925801011804401</v>
      </c>
      <c r="D843" t="n">
        <v>7.384307692307693</v>
      </c>
      <c r="E843" t="n">
        <v>5.257230769230769</v>
      </c>
    </row>
    <row r="844">
      <c r="A844" t="inlineStr">
        <is>
          <t>600860</t>
        </is>
      </c>
      <c r="B844" t="n">
        <v>7.608301060894978e-05</v>
      </c>
      <c r="C844" t="n">
        <v>7.908163265306145</v>
      </c>
      <c r="D844" t="n">
        <v>4.028769230769231</v>
      </c>
      <c r="E844" t="n">
        <v>0.3695384615384616</v>
      </c>
    </row>
    <row r="845">
      <c r="A845" t="inlineStr">
        <is>
          <t>600771</t>
        </is>
      </c>
      <c r="B845" t="n">
        <v>0.0003056661453067073</v>
      </c>
      <c r="C845" t="n">
        <v>7.861425716189219</v>
      </c>
      <c r="D845" t="n">
        <v>15.32207692307692</v>
      </c>
      <c r="E845" t="n">
        <v>2.551076923076923</v>
      </c>
    </row>
    <row r="846">
      <c r="A846" t="inlineStr">
        <is>
          <t>601808</t>
        </is>
      </c>
      <c r="B846" t="n">
        <v>0.0009042201457208167</v>
      </c>
      <c r="C846" t="n">
        <v>7.828454731109602</v>
      </c>
      <c r="D846" t="n">
        <v>13.02107692307692</v>
      </c>
      <c r="E846" t="n">
        <v>0.3920769230769231</v>
      </c>
    </row>
    <row r="847">
      <c r="A847" t="inlineStr">
        <is>
          <t>600982</t>
        </is>
      </c>
      <c r="B847" t="n">
        <v>0.0001813633245795976</v>
      </c>
      <c r="C847" t="n">
        <v>7.796610169491514</v>
      </c>
      <c r="D847" t="n">
        <v>3.120153846153846</v>
      </c>
      <c r="E847" t="n">
        <v>2.575230769230769</v>
      </c>
    </row>
    <row r="848">
      <c r="A848" t="inlineStr">
        <is>
          <t>600306</t>
        </is>
      </c>
      <c r="B848" t="n">
        <v>0.0003681261415066205</v>
      </c>
      <c r="C848" t="n">
        <v>7.755102040816331</v>
      </c>
      <c r="D848" t="n">
        <v>4.789384615384615</v>
      </c>
      <c r="E848" t="n">
        <v>0.8088461538461539</v>
      </c>
    </row>
    <row r="849">
      <c r="A849" t="inlineStr">
        <is>
          <t>600999</t>
        </is>
      </c>
      <c r="B849" t="n">
        <v>0.0005821531749586805</v>
      </c>
      <c r="C849" t="n">
        <v>7.682775712515477</v>
      </c>
      <c r="D849" t="n">
        <v>22.07761538461538</v>
      </c>
      <c r="E849" t="n">
        <v>0.6662307692307692</v>
      </c>
    </row>
    <row r="850">
      <c r="A850" t="inlineStr">
        <is>
          <t>600276</t>
        </is>
      </c>
      <c r="B850" t="n">
        <v>0.005289267586569144</v>
      </c>
      <c r="C850" t="n">
        <v>7.660266179010455</v>
      </c>
      <c r="D850" t="n">
        <v>94.72269230769231</v>
      </c>
      <c r="E850" t="n">
        <v>0.4866153846153846</v>
      </c>
    </row>
    <row r="851">
      <c r="A851" t="inlineStr">
        <is>
          <t>688363</t>
        </is>
      </c>
      <c r="B851" t="n">
        <v>0.008039910949870182</v>
      </c>
      <c r="C851" t="n">
        <v>7.624330774688759</v>
      </c>
      <c r="D851" t="n">
        <v>141.6576153846154</v>
      </c>
      <c r="E851" t="n">
        <v>2.881692307692308</v>
      </c>
    </row>
    <row r="852">
      <c r="A852" t="inlineStr">
        <is>
          <t>603939</t>
        </is>
      </c>
      <c r="B852" t="n">
        <v>0.002919121903949525</v>
      </c>
      <c r="C852" t="n">
        <v>7.585052983825991</v>
      </c>
      <c r="D852" t="n">
        <v>95.62561538461539</v>
      </c>
      <c r="E852" t="n">
        <v>0.7376153846153847</v>
      </c>
    </row>
    <row r="853">
      <c r="A853" t="inlineStr">
        <is>
          <t>601339</t>
        </is>
      </c>
      <c r="B853" t="n">
        <v>0.0002064249710403557</v>
      </c>
      <c r="C853" t="n">
        <v>7.446808510638303</v>
      </c>
      <c r="D853" t="n">
        <v>3.998076923076923</v>
      </c>
      <c r="E853" t="n">
        <v>0.9665384615384616</v>
      </c>
    </row>
    <row r="854">
      <c r="A854" t="inlineStr">
        <is>
          <t>600039</t>
        </is>
      </c>
      <c r="B854" t="n">
        <v>0.0001357889373030646</v>
      </c>
      <c r="C854" t="n">
        <v>7.407407407407396</v>
      </c>
      <c r="D854" t="n">
        <v>4.552</v>
      </c>
      <c r="E854" t="n">
        <v>0.7459999999999999</v>
      </c>
    </row>
    <row r="855">
      <c r="A855" t="inlineStr">
        <is>
          <t>600674</t>
        </is>
      </c>
      <c r="B855" t="n">
        <v>5.354979204292267e-05</v>
      </c>
      <c r="C855" t="n">
        <v>7.380457380457384</v>
      </c>
      <c r="D855" t="n">
        <v>9.983000000000001</v>
      </c>
      <c r="E855" t="n">
        <v>0.1388461538461538</v>
      </c>
    </row>
    <row r="856">
      <c r="A856" t="inlineStr">
        <is>
          <t>601777</t>
        </is>
      </c>
      <c r="B856" t="n">
        <v>0.0004269967035993073</v>
      </c>
      <c r="C856" t="n">
        <v>7.33752620545074</v>
      </c>
      <c r="D856" t="n">
        <v>4.985230769230769</v>
      </c>
      <c r="E856" t="n">
        <v>1.480076923076923</v>
      </c>
    </row>
    <row r="857">
      <c r="A857" t="inlineStr">
        <is>
          <t>600352</t>
        </is>
      </c>
      <c r="B857" t="n">
        <v>0.0002171282744143326</v>
      </c>
      <c r="C857" t="n">
        <v>6.990014265335232</v>
      </c>
      <c r="D857" t="n">
        <v>14.38253846153846</v>
      </c>
      <c r="E857" t="n">
        <v>1.808538461538462</v>
      </c>
    </row>
    <row r="858">
      <c r="A858" t="inlineStr">
        <is>
          <t>600997</t>
        </is>
      </c>
      <c r="B858" t="n">
        <v>0.0001424092160658775</v>
      </c>
      <c r="C858" t="n">
        <v>6.884057971014501</v>
      </c>
      <c r="D858" t="n">
        <v>5.375307692307692</v>
      </c>
      <c r="E858" t="n">
        <v>0.9396153846153845</v>
      </c>
    </row>
    <row r="859">
      <c r="A859" t="inlineStr">
        <is>
          <t>601366</t>
        </is>
      </c>
      <c r="B859" t="n">
        <v>0.0001672087182325146</v>
      </c>
      <c r="C859" t="n">
        <v>6.687402799377917</v>
      </c>
      <c r="D859" t="n">
        <v>6.789615384615384</v>
      </c>
      <c r="E859" t="n">
        <v>0.8738461538461541</v>
      </c>
    </row>
    <row r="860">
      <c r="A860" t="inlineStr">
        <is>
          <t>600177</t>
        </is>
      </c>
      <c r="B860" t="n">
        <v>5.952012349123084e-05</v>
      </c>
      <c r="C860" t="n">
        <v>6.465517241379315</v>
      </c>
      <c r="D860" t="n">
        <v>7.090923076923076</v>
      </c>
      <c r="E860" t="n">
        <v>0.4569999999999999</v>
      </c>
    </row>
    <row r="861">
      <c r="A861" t="inlineStr">
        <is>
          <t>603167</t>
        </is>
      </c>
      <c r="B861" t="n">
        <v>0.005814856934651221</v>
      </c>
      <c r="C861" t="n">
        <v>6.385542168674685</v>
      </c>
      <c r="D861" t="n">
        <v>10.74453846153846</v>
      </c>
      <c r="E861" t="n">
        <v>4.855153846153847</v>
      </c>
    </row>
    <row r="862">
      <c r="A862" t="inlineStr">
        <is>
          <t>600501</t>
        </is>
      </c>
      <c r="B862" t="n">
        <v>0.0005352510876678689</v>
      </c>
      <c r="C862" t="n">
        <v>6.261859582542706</v>
      </c>
      <c r="D862" t="n">
        <v>10.70730769230769</v>
      </c>
      <c r="E862" t="n">
        <v>2.753923076923077</v>
      </c>
    </row>
    <row r="863">
      <c r="A863" t="inlineStr">
        <is>
          <t>600419</t>
        </is>
      </c>
      <c r="B863" t="n">
        <v>0.0005934218318052137</v>
      </c>
      <c r="C863" t="n">
        <v>6.084142394822023</v>
      </c>
      <c r="D863" t="n">
        <v>15.67176923076923</v>
      </c>
      <c r="E863" t="n">
        <v>3.558076923076923</v>
      </c>
    </row>
    <row r="864">
      <c r="A864" t="inlineStr">
        <is>
          <t>600795</t>
        </is>
      </c>
      <c r="B864" t="n">
        <v>1.787874945049354e-05</v>
      </c>
      <c r="C864" t="n">
        <v>6.060606060606055</v>
      </c>
      <c r="D864" t="n">
        <v>2.092538461538461</v>
      </c>
      <c r="E864" t="n">
        <v>0.3100000000000001</v>
      </c>
    </row>
    <row r="865">
      <c r="A865" t="inlineStr">
        <is>
          <t>600784</t>
        </is>
      </c>
      <c r="B865" t="n">
        <v>9.104764275030551e-05</v>
      </c>
      <c r="C865" t="n">
        <v>5.954825462012314</v>
      </c>
      <c r="D865" t="n">
        <v>5.380538461538462</v>
      </c>
      <c r="E865" t="n">
        <v>1.461384615384616</v>
      </c>
    </row>
    <row r="866">
      <c r="A866" t="inlineStr">
        <is>
          <t>600378</t>
        </is>
      </c>
      <c r="B866" t="n">
        <v>0.0004357917771089737</v>
      </c>
      <c r="C866" t="n">
        <v>5.934850513163759</v>
      </c>
      <c r="D866" t="n">
        <v>21.65761538461539</v>
      </c>
      <c r="E866" t="n">
        <v>1.451538461538461</v>
      </c>
    </row>
    <row r="867">
      <c r="A867" t="inlineStr">
        <is>
          <t>600865</t>
        </is>
      </c>
      <c r="B867" t="n">
        <v>9.957449456586483e-05</v>
      </c>
      <c r="C867" t="n">
        <v>5.921938088829082</v>
      </c>
      <c r="D867" t="n">
        <v>7.34353846153846</v>
      </c>
      <c r="E867" t="n">
        <v>1.509846153846154</v>
      </c>
    </row>
    <row r="868">
      <c r="A868" t="inlineStr">
        <is>
          <t>601618</t>
        </is>
      </c>
      <c r="B868" t="n">
        <v>4.614493698438182e-05</v>
      </c>
      <c r="C868" t="n">
        <v>5.902777777777768</v>
      </c>
      <c r="D868" t="n">
        <v>2.784384615384615</v>
      </c>
      <c r="E868" t="n">
        <v>0.5406153846153846</v>
      </c>
    </row>
    <row r="869">
      <c r="A869" t="inlineStr">
        <is>
          <t>603299</t>
        </is>
      </c>
      <c r="B869" t="n">
        <v>0.0002085715127475663</v>
      </c>
      <c r="C869" t="n">
        <v>5.898123324396787</v>
      </c>
      <c r="D869" t="n">
        <v>7.075846153846153</v>
      </c>
      <c r="E869" t="n">
        <v>2.353230769230769</v>
      </c>
    </row>
    <row r="870">
      <c r="A870" t="inlineStr">
        <is>
          <t>603712</t>
        </is>
      </c>
      <c r="B870" t="n">
        <v>0.004037490330750169</v>
      </c>
      <c r="C870" t="n">
        <v>5.671859785783839</v>
      </c>
      <c r="D870" t="n">
        <v>43.98907692307692</v>
      </c>
      <c r="E870" t="n">
        <v>1.644230769230769</v>
      </c>
    </row>
    <row r="871">
      <c r="A871" t="inlineStr">
        <is>
          <t>600025</t>
        </is>
      </c>
      <c r="B871" t="n">
        <v>9.275428867075989e-05</v>
      </c>
      <c r="C871" t="n">
        <v>5.651105651105648</v>
      </c>
      <c r="D871" t="n">
        <v>4.184076923076922</v>
      </c>
      <c r="E871" t="n">
        <v>0.330076923076923</v>
      </c>
    </row>
    <row r="872">
      <c r="A872" t="inlineStr">
        <is>
          <t>603303</t>
        </is>
      </c>
      <c r="B872" t="n">
        <v>0.000788984155625794</v>
      </c>
      <c r="C872" t="n">
        <v>5.620805369127524</v>
      </c>
      <c r="D872" t="n">
        <v>12.34107692307692</v>
      </c>
      <c r="E872" t="n">
        <v>0.712923076923077</v>
      </c>
    </row>
    <row r="873">
      <c r="A873" t="inlineStr">
        <is>
          <t>601939</t>
        </is>
      </c>
      <c r="B873" t="n">
        <v>8.303733242378163e-05</v>
      </c>
      <c r="C873" t="n">
        <v>5.607476635514019</v>
      </c>
      <c r="D873" t="n">
        <v>6.369461538461538</v>
      </c>
      <c r="E873" t="n">
        <v>1.189538461538462</v>
      </c>
    </row>
    <row r="874">
      <c r="A874" t="inlineStr">
        <is>
          <t>603976</t>
        </is>
      </c>
      <c r="B874" t="n">
        <v>0.01204191453413091</v>
      </c>
      <c r="C874" t="n">
        <v>5.511545592449019</v>
      </c>
      <c r="D874" t="n">
        <v>69.66507692307691</v>
      </c>
      <c r="E874" t="n">
        <v>11.441</v>
      </c>
    </row>
    <row r="875">
      <c r="A875" t="inlineStr">
        <is>
          <t>600879</t>
        </is>
      </c>
      <c r="B875" t="n">
        <v>0.0003104004159840977</v>
      </c>
      <c r="C875" t="n">
        <v>5.420054200542013</v>
      </c>
      <c r="D875" t="n">
        <v>7.273307692307692</v>
      </c>
      <c r="E875" t="n">
        <v>2.646307692307693</v>
      </c>
    </row>
    <row r="876">
      <c r="A876" t="inlineStr">
        <is>
          <t>600888</t>
        </is>
      </c>
      <c r="B876" t="n">
        <v>0.0002974343929832744</v>
      </c>
      <c r="C876" t="n">
        <v>5.350553505535061</v>
      </c>
      <c r="D876" t="n">
        <v>5.859307692307692</v>
      </c>
      <c r="E876" t="n">
        <v>3.458692307692308</v>
      </c>
    </row>
    <row r="877">
      <c r="A877" t="inlineStr">
        <is>
          <t>603778</t>
        </is>
      </c>
      <c r="B877" t="n">
        <v>0.0001647519836170115</v>
      </c>
      <c r="C877" t="n">
        <v>5.305039787798416</v>
      </c>
      <c r="D877" t="n">
        <v>4.259</v>
      </c>
      <c r="E877" t="n">
        <v>1.176538461538462</v>
      </c>
    </row>
    <row r="878">
      <c r="A878" t="inlineStr">
        <is>
          <t>603500</t>
        </is>
      </c>
      <c r="B878" t="n">
        <v>0.007775630594617923</v>
      </c>
      <c r="C878" t="n">
        <v>5.276872964169388</v>
      </c>
      <c r="D878" t="n">
        <v>15.41507692307692</v>
      </c>
      <c r="E878" t="n">
        <v>4.287615384615385</v>
      </c>
    </row>
    <row r="879">
      <c r="A879" t="inlineStr">
        <is>
          <t>600792</t>
        </is>
      </c>
      <c r="B879" t="n">
        <v>0.0001925446903513606</v>
      </c>
      <c r="C879" t="n">
        <v>5.246913580246915</v>
      </c>
      <c r="D879" t="n">
        <v>3.213076923076923</v>
      </c>
      <c r="E879" t="n">
        <v>1.602846153846154</v>
      </c>
    </row>
    <row r="880">
      <c r="A880" t="inlineStr">
        <is>
          <t>600308</t>
        </is>
      </c>
      <c r="B880" t="n">
        <v>5.673250935503815e-05</v>
      </c>
      <c r="C880" t="n">
        <v>5.232558139534871</v>
      </c>
      <c r="D880" t="n">
        <v>5.247769230769231</v>
      </c>
      <c r="E880" t="n">
        <v>1.533384615384615</v>
      </c>
    </row>
    <row r="881">
      <c r="A881" t="inlineStr">
        <is>
          <t>603628</t>
        </is>
      </c>
      <c r="B881" t="n">
        <v>0.0005244438095381308</v>
      </c>
      <c r="C881" t="n">
        <v>5.14354066985645</v>
      </c>
      <c r="D881" t="n">
        <v>9.443999999999999</v>
      </c>
      <c r="E881" t="n">
        <v>1.942769230769231</v>
      </c>
    </row>
    <row r="882">
      <c r="A882" t="inlineStr">
        <is>
          <t>603180</t>
        </is>
      </c>
      <c r="B882" t="n">
        <v>0.003421579833623299</v>
      </c>
      <c r="C882" t="n">
        <v>5.11474134577985</v>
      </c>
      <c r="D882" t="n">
        <v>56.40123076923077</v>
      </c>
      <c r="E882" t="n">
        <v>1.495538461538462</v>
      </c>
    </row>
    <row r="883">
      <c r="A883" t="inlineStr">
        <is>
          <t>600819</t>
        </is>
      </c>
      <c r="B883" t="n">
        <v>0.0003328770858887374</v>
      </c>
      <c r="C883" t="n">
        <v>5.06072874493928</v>
      </c>
      <c r="D883" t="n">
        <v>4.960615384615386</v>
      </c>
      <c r="E883" t="n">
        <v>1.332923076923077</v>
      </c>
    </row>
    <row r="884">
      <c r="A884" t="inlineStr">
        <is>
          <t>600163</t>
        </is>
      </c>
      <c r="B884" t="n">
        <v>8.647359563325477e-05</v>
      </c>
      <c r="C884" t="n">
        <v>4.973821989528804</v>
      </c>
      <c r="D884" t="n">
        <v>3.774461538461538</v>
      </c>
      <c r="E884" t="n">
        <v>1.106307692307692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0.1338151571231955</v>
      </c>
      <c r="C2" t="n">
        <v>502.3313316849171</v>
      </c>
      <c r="D2" t="n">
        <v>94.54366412213741</v>
      </c>
      <c r="E2" t="n">
        <v>15.18770992366412</v>
      </c>
    </row>
    <row r="3">
      <c r="A3" t="inlineStr">
        <is>
          <t>300274</t>
        </is>
      </c>
      <c r="B3" t="n">
        <v>0.08582671287820487</v>
      </c>
      <c r="C3" t="n">
        <v>480.9703843730309</v>
      </c>
      <c r="D3" t="n">
        <v>39.17325925925925</v>
      </c>
      <c r="E3" t="n">
        <v>4.184740740740741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0.02838369668487372</v>
      </c>
      <c r="C5" t="n">
        <v>353.5274356103024</v>
      </c>
      <c r="D5" t="n">
        <v>22.61051851851852</v>
      </c>
      <c r="E5" t="n">
        <v>0.5960740740740741</v>
      </c>
    </row>
    <row r="6">
      <c r="A6" t="inlineStr">
        <is>
          <t>600189</t>
        </is>
      </c>
      <c r="B6" t="n">
        <v>0.01157155414292024</v>
      </c>
      <c r="C6" t="n">
        <v>344.6153846153846</v>
      </c>
      <c r="D6" t="n">
        <v>7.593481481481482</v>
      </c>
      <c r="E6" t="n">
        <v>5.983629629629629</v>
      </c>
    </row>
    <row r="7">
      <c r="A7" t="inlineStr">
        <is>
          <t>300313</t>
        </is>
      </c>
      <c r="B7" t="n">
        <v>0.0299933032704162</v>
      </c>
      <c r="C7" t="n">
        <v>291.7159763313609</v>
      </c>
      <c r="D7" t="n">
        <v>15.79325925925926</v>
      </c>
      <c r="E7" t="n">
        <v>10.86540740740741</v>
      </c>
    </row>
    <row r="8">
      <c r="A8" t="inlineStr">
        <is>
          <t>600399</t>
        </is>
      </c>
      <c r="B8" t="n">
        <v>0.01008194665082506</v>
      </c>
      <c r="C8" t="n">
        <v>273.7745098039215</v>
      </c>
      <c r="D8" t="n">
        <v>9.258962962962963</v>
      </c>
      <c r="E8" t="n">
        <v>1.169703703703704</v>
      </c>
    </row>
    <row r="9">
      <c r="A9" t="inlineStr">
        <is>
          <t>000995</t>
        </is>
      </c>
      <c r="B9" t="n">
        <v>0.06574134197589718</v>
      </c>
      <c r="C9" t="n">
        <v>258.974358974359</v>
      </c>
      <c r="D9" t="n">
        <v>9.616370370370371</v>
      </c>
      <c r="E9" t="n">
        <v>4.71674074074074</v>
      </c>
    </row>
    <row r="10">
      <c r="A10" t="inlineStr">
        <is>
          <t>002759</t>
        </is>
      </c>
      <c r="B10" t="n">
        <v>0.01431787698145894</v>
      </c>
      <c r="C10" t="n">
        <v>258.600583090379</v>
      </c>
      <c r="D10" t="n">
        <v>12.25496296296296</v>
      </c>
      <c r="E10" t="n">
        <v>4.471555555555556</v>
      </c>
    </row>
    <row r="11">
      <c r="A11" t="inlineStr">
        <is>
          <t>600121</t>
        </is>
      </c>
      <c r="B11" t="n">
        <v>0.01021422692533804</v>
      </c>
      <c r="C11" t="n">
        <v>246.3768115942029</v>
      </c>
      <c r="D11" t="n">
        <v>3.322666666666666</v>
      </c>
      <c r="E11" t="n">
        <v>5.376814814814815</v>
      </c>
    </row>
    <row r="12">
      <c r="A12" t="inlineStr">
        <is>
          <t>603486</t>
        </is>
      </c>
      <c r="B12" t="n">
        <v>0.06149603821129324</v>
      </c>
      <c r="C12" t="n">
        <v>245.4545454545455</v>
      </c>
      <c r="D12" t="n">
        <v>57.06237037037037</v>
      </c>
      <c r="E12" t="n">
        <v>2.517851851851852</v>
      </c>
    </row>
    <row r="13">
      <c r="A13" t="inlineStr">
        <is>
          <t>601919</t>
        </is>
      </c>
      <c r="B13" t="n">
        <v>0.01001914485284334</v>
      </c>
      <c r="C13" t="n">
        <v>236.6906474820144</v>
      </c>
      <c r="D13" t="n">
        <v>7.553111111111111</v>
      </c>
      <c r="E13" t="n">
        <v>1.319925925925926</v>
      </c>
    </row>
    <row r="14">
      <c r="A14" t="inlineStr">
        <is>
          <t>002176</t>
        </is>
      </c>
      <c r="B14" t="n">
        <v>0.002631018976468349</v>
      </c>
      <c r="C14" t="n">
        <v>235.2601156069364</v>
      </c>
      <c r="D14" t="n">
        <v>2.507259259259259</v>
      </c>
      <c r="E14" t="n">
        <v>2.044370370370371</v>
      </c>
    </row>
    <row r="15">
      <c r="A15" t="inlineStr">
        <is>
          <t>603267</t>
        </is>
      </c>
      <c r="B15" t="n">
        <v>0.06632216660615563</v>
      </c>
      <c r="C15" t="n">
        <v>230.9006211180124</v>
      </c>
      <c r="D15" t="n">
        <v>87.32125925925926</v>
      </c>
      <c r="E15" t="n">
        <v>2.149185185185185</v>
      </c>
    </row>
    <row r="16">
      <c r="A16" t="inlineStr">
        <is>
          <t>603110</t>
        </is>
      </c>
      <c r="B16" t="n">
        <v>0.01327207276959234</v>
      </c>
      <c r="C16" t="n">
        <v>220.2</v>
      </c>
      <c r="D16" t="n">
        <v>20.84318518518518</v>
      </c>
      <c r="E16" t="n">
        <v>3.983851851851852</v>
      </c>
    </row>
    <row r="17">
      <c r="A17" t="inlineStr">
        <is>
          <t>002625</t>
        </is>
      </c>
      <c r="B17" t="n">
        <v>0.00746111431645883</v>
      </c>
      <c r="C17" t="n">
        <v>219.0597204574333</v>
      </c>
      <c r="D17" t="n">
        <v>20.50059259259259</v>
      </c>
      <c r="E17" t="n">
        <v>3.987925925925926</v>
      </c>
    </row>
    <row r="18">
      <c r="A18" t="inlineStr">
        <is>
          <t>300722</t>
        </is>
      </c>
      <c r="B18" t="n">
        <v>0.07646220668778594</v>
      </c>
      <c r="C18" t="n">
        <v>210.5108631826189</v>
      </c>
      <c r="D18" t="n">
        <v>45.77748148148148</v>
      </c>
      <c r="E18" t="n">
        <v>23.47592592592592</v>
      </c>
    </row>
    <row r="19">
      <c r="A19" t="inlineStr">
        <is>
          <t>002245</t>
        </is>
      </c>
      <c r="B19" t="n">
        <v>0.007730060045841922</v>
      </c>
      <c r="C19" t="n">
        <v>204.3367346938775</v>
      </c>
      <c r="D19" t="n">
        <v>7.318444444444444</v>
      </c>
      <c r="E19" t="n">
        <v>5.468666666666667</v>
      </c>
    </row>
    <row r="20">
      <c r="A20" t="inlineStr">
        <is>
          <t>603025</t>
        </is>
      </c>
      <c r="B20" t="n">
        <v>0.02611197575450948</v>
      </c>
      <c r="C20" t="n">
        <v>202.7063599458729</v>
      </c>
      <c r="D20" t="n">
        <v>11.7297037037037</v>
      </c>
      <c r="E20" t="n">
        <v>1.661777777777778</v>
      </c>
    </row>
    <row r="21">
      <c r="A21" t="inlineStr">
        <is>
          <t>002756</t>
        </is>
      </c>
      <c r="B21" t="n">
        <v>0.0519738447546647</v>
      </c>
      <c r="C21" t="n">
        <v>200.0968054211036</v>
      </c>
      <c r="D21" t="n">
        <v>26.58111111111111</v>
      </c>
      <c r="E21" t="n">
        <v>3.542740740740741</v>
      </c>
    </row>
    <row r="22">
      <c r="A22" t="inlineStr">
        <is>
          <t>601456</t>
        </is>
      </c>
      <c r="B22" t="n">
        <v>0.003979235172408545</v>
      </c>
      <c r="C22" t="n">
        <v>196.8954248366013</v>
      </c>
      <c r="D22" t="n">
        <v>17.41158878504673</v>
      </c>
      <c r="E22" t="n">
        <v>17.83158878504673</v>
      </c>
    </row>
    <row r="23">
      <c r="A23" t="inlineStr">
        <is>
          <t>603185</t>
        </is>
      </c>
      <c r="B23" t="n">
        <v>0.07128351639641745</v>
      </c>
      <c r="C23" t="n">
        <v>188.9548693586698</v>
      </c>
      <c r="D23" t="n">
        <v>86.43162962962963</v>
      </c>
      <c r="E23" t="n">
        <v>8.49688888888889</v>
      </c>
    </row>
    <row r="24">
      <c r="A24" t="inlineStr">
        <is>
          <t>300846</t>
        </is>
      </c>
      <c r="B24" t="n">
        <v>0.01150525641446437</v>
      </c>
      <c r="C24" t="n">
        <v>184.1068917018284</v>
      </c>
      <c r="D24" t="n">
        <v>27.0077037037037</v>
      </c>
      <c r="E24" t="n">
        <v>14.19237037037037</v>
      </c>
    </row>
    <row r="25">
      <c r="A25" t="inlineStr">
        <is>
          <t>688017</t>
        </is>
      </c>
      <c r="B25" t="n">
        <v>0.05603811758228625</v>
      </c>
      <c r="C25" t="n">
        <v>184.048871542508</v>
      </c>
      <c r="D25" t="n">
        <v>103.5244329896907</v>
      </c>
      <c r="E25" t="n">
        <v>6.585463917525773</v>
      </c>
    </row>
    <row r="26">
      <c r="A26" t="inlineStr">
        <is>
          <t>300855</t>
        </is>
      </c>
      <c r="B26" t="n">
        <v>0.008397250256430755</v>
      </c>
      <c r="C26" t="n">
        <v>183.4765366820886</v>
      </c>
      <c r="D26" t="n">
        <v>43.19227642276423</v>
      </c>
      <c r="E26" t="n">
        <v>12.91</v>
      </c>
    </row>
    <row r="27">
      <c r="A27" t="inlineStr">
        <is>
          <t>300581</t>
        </is>
      </c>
      <c r="B27" t="n">
        <v>0.03806355227360788</v>
      </c>
      <c r="C27" t="n">
        <v>181.656050955414</v>
      </c>
      <c r="D27" t="n">
        <v>31.742</v>
      </c>
      <c r="E27" t="n">
        <v>8.207703703703704</v>
      </c>
    </row>
    <row r="28">
      <c r="A28" t="inlineStr">
        <is>
          <t>002192</t>
        </is>
      </c>
      <c r="B28" t="n">
        <v>0.02816740999503416</v>
      </c>
      <c r="C28" t="n">
        <v>180.9927360774819</v>
      </c>
      <c r="D28" t="n">
        <v>23.91725925925926</v>
      </c>
      <c r="E28" t="n">
        <v>2.113555555555556</v>
      </c>
    </row>
    <row r="29">
      <c r="A29" t="inlineStr">
        <is>
          <t>300225</t>
        </is>
      </c>
      <c r="B29" t="n">
        <v>0.01091199341820887</v>
      </c>
      <c r="C29" t="n">
        <v>180.6499261447563</v>
      </c>
      <c r="D29" t="n">
        <v>14.22777777777778</v>
      </c>
      <c r="E29" t="n">
        <v>6.610592592592592</v>
      </c>
    </row>
    <row r="30">
      <c r="A30" t="inlineStr">
        <is>
          <t>600472</t>
        </is>
      </c>
      <c r="B30" t="n">
        <v>0.04018254099025299</v>
      </c>
      <c r="C30" t="n">
        <v>180.4112554112554</v>
      </c>
      <c r="D30" t="n">
        <v>46.57948148148149</v>
      </c>
      <c r="E30" t="n">
        <v>0</v>
      </c>
    </row>
    <row r="31">
      <c r="A31" t="inlineStr">
        <is>
          <t>688536</t>
        </is>
      </c>
      <c r="B31" t="n">
        <v>0.105756672542721</v>
      </c>
      <c r="C31" t="n">
        <v>172.1951219512195</v>
      </c>
      <c r="D31" t="n">
        <v>357.7259259259259</v>
      </c>
      <c r="E31" t="n">
        <v>7.86246913580247</v>
      </c>
    </row>
    <row r="32">
      <c r="A32" t="inlineStr">
        <is>
          <t>600316</t>
        </is>
      </c>
      <c r="B32" t="n">
        <v>0.01539032251015735</v>
      </c>
      <c r="C32" t="n">
        <v>168.6142709410548</v>
      </c>
      <c r="D32" t="n">
        <v>36.52659259259259</v>
      </c>
      <c r="E32" t="n">
        <v>4.85037037037037</v>
      </c>
    </row>
    <row r="33">
      <c r="A33" t="inlineStr">
        <is>
          <t>002594</t>
        </is>
      </c>
      <c r="B33" t="n">
        <v>0.1253641917852637</v>
      </c>
      <c r="C33" t="n">
        <v>167.4698795180723</v>
      </c>
      <c r="D33" t="n">
        <v>137.136</v>
      </c>
      <c r="E33" t="n">
        <v>3.383185185185186</v>
      </c>
    </row>
    <row r="34">
      <c r="A34" t="inlineStr">
        <is>
          <t>600893</t>
        </is>
      </c>
      <c r="B34" t="n">
        <v>0.01749641047126606</v>
      </c>
      <c r="C34" t="n">
        <v>161.9135574436646</v>
      </c>
      <c r="D34" t="n">
        <v>44.29481481481482</v>
      </c>
      <c r="E34" t="n">
        <v>1.996222222222222</v>
      </c>
    </row>
    <row r="35">
      <c r="A35" t="inlineStr">
        <is>
          <t>603129</t>
        </is>
      </c>
      <c r="B35" t="n">
        <v>0.0540204650369776</v>
      </c>
      <c r="C35" t="n">
        <v>161.2808706571787</v>
      </c>
      <c r="D35" t="n">
        <v>137.2859259259259</v>
      </c>
      <c r="E35" t="n">
        <v>1.33362962962963</v>
      </c>
    </row>
    <row r="36">
      <c r="A36" t="inlineStr">
        <is>
          <t>688169</t>
        </is>
      </c>
      <c r="B36" t="n">
        <v>0.6243110153687341</v>
      </c>
      <c r="C36" t="n">
        <v>160.783908045977</v>
      </c>
      <c r="D36" t="n">
        <v>685.1902962962963</v>
      </c>
      <c r="E36" t="n">
        <v>2.929777777777778</v>
      </c>
    </row>
    <row r="37">
      <c r="A37" t="inlineStr">
        <is>
          <t>000301</t>
        </is>
      </c>
      <c r="B37" t="n">
        <v>0.004837167624152324</v>
      </c>
      <c r="C37" t="n">
        <v>160.4240282685512</v>
      </c>
      <c r="D37" t="n">
        <v>7.760666666666667</v>
      </c>
      <c r="E37" t="n">
        <v>1.825037037037037</v>
      </c>
    </row>
    <row r="38">
      <c r="A38" t="inlineStr">
        <is>
          <t>600660</t>
        </is>
      </c>
      <c r="B38" t="n">
        <v>0.0161870102964317</v>
      </c>
      <c r="C38" t="n">
        <v>156.8421052631579</v>
      </c>
      <c r="D38" t="n">
        <v>35.40518518518518</v>
      </c>
      <c r="E38" t="n">
        <v>1.442222222222222</v>
      </c>
    </row>
    <row r="39">
      <c r="A39" t="inlineStr">
        <is>
          <t>000816</t>
        </is>
      </c>
      <c r="B39" t="n">
        <v>0.004062079386269572</v>
      </c>
      <c r="C39" t="n">
        <v>155.7251908396946</v>
      </c>
      <c r="D39" t="n">
        <v>2.432518518518518</v>
      </c>
      <c r="E39" t="n">
        <v>7.137185185185185</v>
      </c>
    </row>
    <row r="40">
      <c r="A40" t="inlineStr">
        <is>
          <t>000615</t>
        </is>
      </c>
      <c r="B40" t="n">
        <v>0.003525712210995726</v>
      </c>
      <c r="C40" t="n">
        <v>154.1095890410959</v>
      </c>
      <c r="D40" t="n">
        <v>5.156148148148148</v>
      </c>
      <c r="E40" t="n">
        <v>3.122296296296296</v>
      </c>
    </row>
    <row r="41">
      <c r="A41" t="inlineStr">
        <is>
          <t>000155</t>
        </is>
      </c>
      <c r="B41" t="n">
        <v>0.003950331085740191</v>
      </c>
      <c r="C41" t="n">
        <v>153.9568345323741</v>
      </c>
      <c r="D41" t="n">
        <v>6.175629629629629</v>
      </c>
      <c r="E41" t="n">
        <v>3.812592592592593</v>
      </c>
    </row>
    <row r="42">
      <c r="A42" t="inlineStr">
        <is>
          <t>002709</t>
        </is>
      </c>
      <c r="B42" t="n">
        <v>0.07061561196931786</v>
      </c>
      <c r="C42" t="n">
        <v>152.5468524747718</v>
      </c>
      <c r="D42" t="n">
        <v>63.99429629629629</v>
      </c>
      <c r="E42" t="n">
        <v>2.772</v>
      </c>
    </row>
    <row r="43">
      <c r="A43" t="inlineStr">
        <is>
          <t>300763</t>
        </is>
      </c>
      <c r="B43" t="n">
        <v>0.03625220702283415</v>
      </c>
      <c r="C43" t="n">
        <v>151.4201183431953</v>
      </c>
      <c r="D43" t="n">
        <v>113.1522222222222</v>
      </c>
      <c r="E43" t="n">
        <v>4.247925925925927</v>
      </c>
    </row>
    <row r="44">
      <c r="A44" t="inlineStr">
        <is>
          <t>300726</t>
        </is>
      </c>
      <c r="B44" t="n">
        <v>0.02472938118795462</v>
      </c>
      <c r="C44" t="n">
        <v>151.2989045383412</v>
      </c>
      <c r="D44" t="n">
        <v>48.92429629629629</v>
      </c>
      <c r="E44" t="n">
        <v>6.730814814814814</v>
      </c>
    </row>
    <row r="45">
      <c r="A45" t="inlineStr">
        <is>
          <t>600346</t>
        </is>
      </c>
      <c r="B45" t="n">
        <v>0.009205554718617528</v>
      </c>
      <c r="C45" t="n">
        <v>150.6451612903226</v>
      </c>
      <c r="D45" t="n">
        <v>22.23577777777778</v>
      </c>
      <c r="E45" t="n">
        <v>0.7826666666666667</v>
      </c>
    </row>
    <row r="46">
      <c r="A46" t="inlineStr">
        <is>
          <t>002747</t>
        </is>
      </c>
      <c r="B46" t="n">
        <v>0.009208363208872288</v>
      </c>
      <c r="C46" t="n">
        <v>149.5798319327731</v>
      </c>
      <c r="D46" t="n">
        <v>22.13207407407407</v>
      </c>
      <c r="E46" t="n">
        <v>1.614</v>
      </c>
    </row>
    <row r="47">
      <c r="A47" t="inlineStr">
        <is>
          <t>002497</t>
        </is>
      </c>
      <c r="B47" t="n">
        <v>0.01497035019508966</v>
      </c>
      <c r="C47" t="n">
        <v>148.8328664799253</v>
      </c>
      <c r="D47" t="n">
        <v>13.77955555555555</v>
      </c>
      <c r="E47" t="n">
        <v>6.696666666666666</v>
      </c>
    </row>
    <row r="48">
      <c r="A48" t="inlineStr">
        <is>
          <t>600176</t>
        </is>
      </c>
      <c r="B48" t="n">
        <v>0.005497488991341554</v>
      </c>
      <c r="C48" t="n">
        <v>147.8260869565218</v>
      </c>
      <c r="D48" t="n">
        <v>15.0697037037037</v>
      </c>
      <c r="E48" t="n">
        <v>1.596222222222222</v>
      </c>
    </row>
    <row r="49">
      <c r="A49" t="inlineStr">
        <is>
          <t>000733</t>
        </is>
      </c>
      <c r="B49" t="n">
        <v>0.01098874146857618</v>
      </c>
      <c r="C49" t="n">
        <v>147.338480292564</v>
      </c>
      <c r="D49" t="n">
        <v>43.98385185185186</v>
      </c>
      <c r="E49" t="n">
        <v>3.331037037037037</v>
      </c>
    </row>
    <row r="50">
      <c r="A50" t="inlineStr">
        <is>
          <t>601012</t>
        </is>
      </c>
      <c r="B50" t="n">
        <v>0.02633636430769092</v>
      </c>
      <c r="C50" t="n">
        <v>145.0452488687783</v>
      </c>
      <c r="D50" t="n">
        <v>70.75007407407409</v>
      </c>
      <c r="E50" t="n">
        <v>1.678</v>
      </c>
    </row>
    <row r="51">
      <c r="A51" t="inlineStr">
        <is>
          <t>300999</t>
        </is>
      </c>
      <c r="B51" t="n">
        <v>0.07052158253666571</v>
      </c>
      <c r="C51" t="n">
        <v>144.375</v>
      </c>
      <c r="D51" t="n">
        <v>79.3227536231884</v>
      </c>
      <c r="E51" t="n">
        <v>19.97826086956522</v>
      </c>
    </row>
    <row r="52">
      <c r="A52" t="inlineStr">
        <is>
          <t>603678</t>
        </is>
      </c>
      <c r="B52" t="n">
        <v>0.02339282692040629</v>
      </c>
      <c r="C52" t="n">
        <v>143.8679245283019</v>
      </c>
      <c r="D52" t="n">
        <v>47.82629629629629</v>
      </c>
      <c r="E52" t="n">
        <v>2.387777777777778</v>
      </c>
    </row>
    <row r="53">
      <c r="A53" t="inlineStr">
        <is>
          <t>300648</t>
        </is>
      </c>
      <c r="B53" t="n">
        <v>0.007710969651811958</v>
      </c>
      <c r="C53" t="n">
        <v>140.8627920910725</v>
      </c>
      <c r="D53" t="n">
        <v>32.02622222222222</v>
      </c>
      <c r="E53" t="n">
        <v>6.271259259259259</v>
      </c>
    </row>
    <row r="54">
      <c r="A54" t="inlineStr">
        <is>
          <t>600809</t>
        </is>
      </c>
      <c r="B54" t="n">
        <v>0.1559323598772004</v>
      </c>
      <c r="C54" t="n">
        <v>137.4219006905623</v>
      </c>
      <c r="D54" t="n">
        <v>236.3241481481481</v>
      </c>
      <c r="E54" t="n">
        <v>0.6156296296296296</v>
      </c>
    </row>
    <row r="55">
      <c r="A55" t="inlineStr">
        <is>
          <t>600409</t>
        </is>
      </c>
      <c r="B55" t="n">
        <v>0.003099957977088753</v>
      </c>
      <c r="C55" t="n">
        <v>136.2376237623762</v>
      </c>
      <c r="D55" t="n">
        <v>7.539259259259259</v>
      </c>
      <c r="E55" t="n">
        <v>2.605407407407407</v>
      </c>
    </row>
    <row r="56">
      <c r="A56" t="inlineStr">
        <is>
          <t>002466</t>
        </is>
      </c>
      <c r="B56" t="n">
        <v>0.02532949529083625</v>
      </c>
      <c r="C56" t="n">
        <v>136.0325455249903</v>
      </c>
      <c r="D56" t="n">
        <v>28.03822222222222</v>
      </c>
      <c r="E56" t="n">
        <v>5.764962962962962</v>
      </c>
    </row>
    <row r="57">
      <c r="A57" t="inlineStr">
        <is>
          <t>603063</t>
        </is>
      </c>
      <c r="B57" t="n">
        <v>0.01058371885682619</v>
      </c>
      <c r="C57" t="n">
        <v>135.974025974026</v>
      </c>
      <c r="D57" t="n">
        <v>12.62044444444444</v>
      </c>
      <c r="E57" t="n">
        <v>3.459481481481482</v>
      </c>
    </row>
    <row r="58">
      <c r="A58" t="inlineStr">
        <is>
          <t>300124</t>
        </is>
      </c>
      <c r="B58" t="n">
        <v>0.02888894176788256</v>
      </c>
      <c r="C58" t="n">
        <v>134.9937106918239</v>
      </c>
      <c r="D58" t="n">
        <v>68.1034074074074</v>
      </c>
      <c r="E58" t="n">
        <v>0.9928148148148148</v>
      </c>
    </row>
    <row r="59">
      <c r="A59" t="inlineStr">
        <is>
          <t>688333</t>
        </is>
      </c>
      <c r="B59" t="n">
        <v>0.03963863971718081</v>
      </c>
      <c r="C59" t="n">
        <v>134.728813559322</v>
      </c>
      <c r="D59" t="n">
        <v>111.4826666666667</v>
      </c>
      <c r="E59" t="n">
        <v>4.765777777777778</v>
      </c>
    </row>
    <row r="60">
      <c r="A60" t="inlineStr">
        <is>
          <t>601908</t>
        </is>
      </c>
      <c r="B60" t="n">
        <v>0.006095972733040128</v>
      </c>
      <c r="C60" t="n">
        <v>134.4902386117137</v>
      </c>
      <c r="D60" t="n">
        <v>6.362370370370371</v>
      </c>
      <c r="E60" t="n">
        <v>2.868888888888889</v>
      </c>
    </row>
    <row r="61">
      <c r="A61" t="inlineStr">
        <is>
          <t>300847</t>
        </is>
      </c>
      <c r="B61" t="n">
        <v>0.007668558103116813</v>
      </c>
      <c r="C61" t="n">
        <v>134.2342342342342</v>
      </c>
      <c r="D61" t="n">
        <v>28.55563909774436</v>
      </c>
      <c r="E61" t="n">
        <v>19.22165413533834</v>
      </c>
    </row>
    <row r="62">
      <c r="A62" t="inlineStr">
        <is>
          <t>002444</t>
        </is>
      </c>
      <c r="B62" t="n">
        <v>0.00781633376045727</v>
      </c>
      <c r="C62" t="n">
        <v>133.5098335854766</v>
      </c>
      <c r="D62" t="n">
        <v>23.58274074074074</v>
      </c>
      <c r="E62" t="n">
        <v>1.918518518518519</v>
      </c>
    </row>
    <row r="63">
      <c r="A63" t="inlineStr">
        <is>
          <t>002919</t>
        </is>
      </c>
      <c r="B63" t="n">
        <v>0.02666101469438487</v>
      </c>
      <c r="C63" t="n">
        <v>132.7229769639693</v>
      </c>
      <c r="D63" t="n">
        <v>37.85637037037037</v>
      </c>
      <c r="E63" t="n">
        <v>7.306074074074075</v>
      </c>
    </row>
    <row r="64">
      <c r="A64" t="inlineStr">
        <is>
          <t>000799</t>
        </is>
      </c>
      <c r="B64" t="n">
        <v>0.08790172608300879</v>
      </c>
      <c r="C64" t="n">
        <v>132.0810360302603</v>
      </c>
      <c r="D64" t="n">
        <v>103.9743703703704</v>
      </c>
      <c r="E64" t="n">
        <v>4.985555555555555</v>
      </c>
    </row>
    <row r="65">
      <c r="A65" t="inlineStr">
        <is>
          <t>688036</t>
        </is>
      </c>
      <c r="B65" t="n">
        <v>0.03446384084056874</v>
      </c>
      <c r="C65" t="n">
        <v>131.7967522262965</v>
      </c>
      <c r="D65" t="n">
        <v>116.7211111111111</v>
      </c>
      <c r="E65" t="n">
        <v>2.313851851851852</v>
      </c>
    </row>
    <row r="66">
      <c r="A66" t="inlineStr">
        <is>
          <t>300221</t>
        </is>
      </c>
      <c r="B66" t="n">
        <v>0.00242403830192964</v>
      </c>
      <c r="C66" t="n">
        <v>129.4736842105263</v>
      </c>
      <c r="D66" t="n">
        <v>7.018148148148148</v>
      </c>
      <c r="E66" t="n">
        <v>11.55807407407407</v>
      </c>
    </row>
    <row r="67">
      <c r="A67" t="inlineStr">
        <is>
          <t>002568</t>
        </is>
      </c>
      <c r="B67" t="n">
        <v>0.03720660995617495</v>
      </c>
      <c r="C67" t="n">
        <v>128.951048951049</v>
      </c>
      <c r="D67" t="n">
        <v>71.42185185185184</v>
      </c>
      <c r="E67" t="n">
        <v>1.285481481481482</v>
      </c>
    </row>
    <row r="68">
      <c r="A68" t="inlineStr">
        <is>
          <t>002064</t>
        </is>
      </c>
      <c r="B68" t="n">
        <v>0.002674530494164596</v>
      </c>
      <c r="C68" t="n">
        <v>128.7719298245614</v>
      </c>
      <c r="D68" t="n">
        <v>8.515851851851851</v>
      </c>
      <c r="E68" t="n">
        <v>2.090444444444445</v>
      </c>
    </row>
    <row r="69">
      <c r="A69" t="inlineStr">
        <is>
          <t>603915</t>
        </is>
      </c>
      <c r="B69" t="n">
        <v>0.004143665418610801</v>
      </c>
      <c r="C69" t="n">
        <v>127.9347143753923</v>
      </c>
      <c r="D69" t="n">
        <v>24.53711111111111</v>
      </c>
      <c r="E69" t="n">
        <v>4.621777777777778</v>
      </c>
    </row>
    <row r="70">
      <c r="A70" t="inlineStr">
        <is>
          <t>002493</t>
        </is>
      </c>
      <c r="B70" t="n">
        <v>0.006663051491948073</v>
      </c>
      <c r="C70" t="n">
        <v>123.9834596829773</v>
      </c>
      <c r="D70" t="n">
        <v>21.67096296296296</v>
      </c>
      <c r="E70" t="n">
        <v>0.5974814814814816</v>
      </c>
    </row>
    <row r="71">
      <c r="A71" t="inlineStr">
        <is>
          <t>000039</t>
        </is>
      </c>
      <c r="B71" t="n">
        <v>0.006378550208975146</v>
      </c>
      <c r="C71" t="n">
        <v>123.9280774550484</v>
      </c>
      <c r="D71" t="n">
        <v>11.53059259259259</v>
      </c>
      <c r="E71" t="n">
        <v>1.747777777777778</v>
      </c>
    </row>
    <row r="72">
      <c r="A72" t="inlineStr">
        <is>
          <t>688368</t>
        </is>
      </c>
      <c r="B72" t="n">
        <v>0.04732517824158148</v>
      </c>
      <c r="C72" t="n">
        <v>123.1397560702697</v>
      </c>
      <c r="D72" t="n">
        <v>145.2106666666667</v>
      </c>
      <c r="E72" t="n">
        <v>3.614296296296297</v>
      </c>
    </row>
    <row r="73">
      <c r="A73" t="inlineStr">
        <is>
          <t>002288</t>
        </is>
      </c>
      <c r="B73" t="n">
        <v>0.001700443309564793</v>
      </c>
      <c r="C73" t="n">
        <v>123.1277533039648</v>
      </c>
      <c r="D73" t="n">
        <v>7.260148148148149</v>
      </c>
      <c r="E73" t="n">
        <v>5.350740740740741</v>
      </c>
    </row>
    <row r="74">
      <c r="A74" t="inlineStr">
        <is>
          <t>002499</t>
        </is>
      </c>
      <c r="B74" t="n">
        <v>0.002203953786550637</v>
      </c>
      <c r="C74" t="n">
        <v>121.9020172910663</v>
      </c>
      <c r="D74" t="n">
        <v>4.342370370370371</v>
      </c>
      <c r="E74" t="n">
        <v>1.123333333333333</v>
      </c>
    </row>
    <row r="75">
      <c r="A75" t="inlineStr">
        <is>
          <t>603218</t>
        </is>
      </c>
      <c r="B75" t="n">
        <v>0.007930246797998664</v>
      </c>
      <c r="C75" t="n">
        <v>120.8467309753484</v>
      </c>
      <c r="D75" t="n">
        <v>24.52755555555556</v>
      </c>
      <c r="E75" t="n">
        <v>1.432296296296296</v>
      </c>
    </row>
    <row r="76">
      <c r="A76" t="inlineStr">
        <is>
          <t>689009</t>
        </is>
      </c>
      <c r="B76" t="n">
        <v>0.0103919363058186</v>
      </c>
      <c r="C76" t="n">
        <v>120.8311688311688</v>
      </c>
      <c r="D76" t="n">
        <v>72.80576271186442</v>
      </c>
      <c r="E76" t="n">
        <v>19.96322033898305</v>
      </c>
    </row>
    <row r="77">
      <c r="A77" t="inlineStr">
        <is>
          <t>002651</t>
        </is>
      </c>
      <c r="B77" t="n">
        <v>0.003090762750179843</v>
      </c>
      <c r="C77" t="n">
        <v>120.1941747572815</v>
      </c>
      <c r="D77" t="n">
        <v>9.740962962962962</v>
      </c>
      <c r="E77" t="n">
        <v>3.053555555555556</v>
      </c>
    </row>
    <row r="78">
      <c r="A78" t="inlineStr">
        <is>
          <t>300896</t>
        </is>
      </c>
      <c r="B78" t="n">
        <v>0.1499997913576664</v>
      </c>
      <c r="C78" t="n">
        <v>119.3472508085857</v>
      </c>
      <c r="D78" t="n">
        <v>565.8096052631578</v>
      </c>
      <c r="E78" t="n">
        <v>6.707763157894736</v>
      </c>
    </row>
    <row r="79">
      <c r="A79" t="inlineStr">
        <is>
          <t>300727</t>
        </is>
      </c>
      <c r="B79" t="n">
        <v>0.02569399781367469</v>
      </c>
      <c r="C79" t="n">
        <v>119.1958495460441</v>
      </c>
      <c r="D79" t="n">
        <v>24.78881481481481</v>
      </c>
      <c r="E79" t="n">
        <v>15.75888888888889</v>
      </c>
    </row>
    <row r="80">
      <c r="A80" t="inlineStr">
        <is>
          <t>000516</t>
        </is>
      </c>
      <c r="B80" t="n">
        <v>0.003590182420531501</v>
      </c>
      <c r="C80" t="n">
        <v>118.3397683397684</v>
      </c>
      <c r="D80" t="n">
        <v>7.847777777777776</v>
      </c>
      <c r="E80" t="n">
        <v>2.72925925925926</v>
      </c>
    </row>
    <row r="81">
      <c r="A81" t="inlineStr">
        <is>
          <t>300087</t>
        </is>
      </c>
      <c r="B81" t="n">
        <v>0.009658302112738461</v>
      </c>
      <c r="C81" t="n">
        <v>116.7862266857963</v>
      </c>
      <c r="D81" t="n">
        <v>21.62518518518519</v>
      </c>
      <c r="E81" t="n">
        <v>5.168444444444445</v>
      </c>
    </row>
    <row r="82">
      <c r="A82" t="inlineStr">
        <is>
          <t>300589</t>
        </is>
      </c>
      <c r="B82" t="n">
        <v>0.02317928943720997</v>
      </c>
      <c r="C82" t="n">
        <v>116.6531275385865</v>
      </c>
      <c r="D82" t="n">
        <v>25.95911111111111</v>
      </c>
      <c r="E82" t="n">
        <v>17.35755555555556</v>
      </c>
    </row>
    <row r="83">
      <c r="A83" t="inlineStr">
        <is>
          <t>601058</t>
        </is>
      </c>
      <c r="B83" t="n">
        <v>0.00196662236870346</v>
      </c>
      <c r="C83" t="n">
        <v>115.8291457286432</v>
      </c>
      <c r="D83" t="n">
        <v>5.13237037037037</v>
      </c>
      <c r="E83" t="n">
        <v>2.293407407407408</v>
      </c>
    </row>
    <row r="84">
      <c r="A84" t="inlineStr">
        <is>
          <t>688390</t>
        </is>
      </c>
      <c r="B84" t="n">
        <v>0.08259785548332221</v>
      </c>
      <c r="C84" t="n">
        <v>115.437037037037</v>
      </c>
      <c r="D84" t="n">
        <v>189.441847826087</v>
      </c>
      <c r="E84" t="n">
        <v>8.177717391304347</v>
      </c>
    </row>
    <row r="85">
      <c r="A85" t="inlineStr">
        <is>
          <t>600110</t>
        </is>
      </c>
      <c r="B85" t="n">
        <v>0.003545832937223059</v>
      </c>
      <c r="C85" t="n">
        <v>114.9338374291115</v>
      </c>
      <c r="D85" t="n">
        <v>6.749703703703704</v>
      </c>
      <c r="E85" t="n">
        <v>4.687259259259259</v>
      </c>
    </row>
    <row r="86">
      <c r="A86" t="inlineStr">
        <is>
          <t>600877</t>
        </is>
      </c>
      <c r="B86" t="n">
        <v>0.002437571478102011</v>
      </c>
      <c r="C86" t="n">
        <v>114.7887323943662</v>
      </c>
      <c r="D86" t="n">
        <v>6.675777777777778</v>
      </c>
      <c r="E86" t="n">
        <v>0.9258518518518518</v>
      </c>
    </row>
    <row r="87">
      <c r="A87" t="inlineStr">
        <is>
          <t>688408</t>
        </is>
      </c>
      <c r="B87" t="n">
        <v>0.03506972995104544</v>
      </c>
      <c r="C87" t="n">
        <v>114.4858611825193</v>
      </c>
      <c r="D87" t="n">
        <v>137.3338144329897</v>
      </c>
      <c r="E87" t="n">
        <v>6.023298969072166</v>
      </c>
    </row>
    <row r="88">
      <c r="A88" t="inlineStr">
        <is>
          <t>601100</t>
        </is>
      </c>
      <c r="B88" t="n">
        <v>0.03670250541545388</v>
      </c>
      <c r="C88" t="n">
        <v>112.951089943213</v>
      </c>
      <c r="D88" t="n">
        <v>81.11555555555555</v>
      </c>
      <c r="E88" t="n">
        <v>0.459037037037037</v>
      </c>
    </row>
    <row r="89">
      <c r="A89" t="inlineStr">
        <is>
          <t>300317</t>
        </is>
      </c>
      <c r="B89" t="n">
        <v>0.004415110965285863</v>
      </c>
      <c r="C89" t="n">
        <v>112.463768115942</v>
      </c>
      <c r="D89" t="n">
        <v>6.232148148148148</v>
      </c>
      <c r="E89" t="n">
        <v>6.171407407407408</v>
      </c>
    </row>
    <row r="90">
      <c r="A90" t="inlineStr">
        <is>
          <t>002612</t>
        </is>
      </c>
      <c r="B90" t="n">
        <v>0.01493581099294385</v>
      </c>
      <c r="C90" t="n">
        <v>112.0909090909091</v>
      </c>
      <c r="D90" t="n">
        <v>13.41088888888889</v>
      </c>
      <c r="E90" t="n">
        <v>7.55237037037037</v>
      </c>
    </row>
    <row r="91">
      <c r="A91" t="inlineStr">
        <is>
          <t>603919</t>
        </is>
      </c>
      <c r="B91" t="n">
        <v>0.03673382316859491</v>
      </c>
      <c r="C91" t="n">
        <v>111.4619883040935</v>
      </c>
      <c r="D91" t="n">
        <v>28.77748148148148</v>
      </c>
      <c r="E91" t="n">
        <v>3.957703703703703</v>
      </c>
    </row>
    <row r="92">
      <c r="A92" t="inlineStr">
        <is>
          <t>601966</t>
        </is>
      </c>
      <c r="B92" t="n">
        <v>0.007590634655931456</v>
      </c>
      <c r="C92" t="n">
        <v>110.9452736318408</v>
      </c>
      <c r="D92" t="n">
        <v>29.10303703703704</v>
      </c>
      <c r="E92" t="n">
        <v>0.9545925925925927</v>
      </c>
    </row>
    <row r="93">
      <c r="A93" t="inlineStr">
        <is>
          <t>002791</t>
        </is>
      </c>
      <c r="B93" t="n">
        <v>0.01392534456094557</v>
      </c>
      <c r="C93" t="n">
        <v>110.9151572926597</v>
      </c>
      <c r="D93" t="n">
        <v>136.0856296296296</v>
      </c>
      <c r="E93" t="n">
        <v>1.086444444444445</v>
      </c>
    </row>
    <row r="94">
      <c r="A94" t="inlineStr">
        <is>
          <t>603877</t>
        </is>
      </c>
      <c r="B94" t="n">
        <v>0.01722951225872768</v>
      </c>
      <c r="C94" t="n">
        <v>110.8666666666667</v>
      </c>
      <c r="D94" t="n">
        <v>28.83614814814814</v>
      </c>
      <c r="E94" t="n">
        <v>0.4540000000000001</v>
      </c>
    </row>
    <row r="95">
      <c r="A95" t="inlineStr">
        <is>
          <t>601899</t>
        </is>
      </c>
      <c r="B95" t="n">
        <v>0.002346132666246815</v>
      </c>
      <c r="C95" t="n">
        <v>109.9403578528827</v>
      </c>
      <c r="D95" t="n">
        <v>7.510222222222223</v>
      </c>
      <c r="E95" t="n">
        <v>1.580740740740741</v>
      </c>
    </row>
    <row r="96">
      <c r="A96" t="inlineStr">
        <is>
          <t>002571</t>
        </is>
      </c>
      <c r="B96" t="n">
        <v>0.003258878542086848</v>
      </c>
      <c r="C96" t="n">
        <v>109.7966728280961</v>
      </c>
      <c r="D96" t="n">
        <v>7.815037037037039</v>
      </c>
      <c r="E96" t="n">
        <v>6.106666666666667</v>
      </c>
    </row>
    <row r="97">
      <c r="A97" t="inlineStr">
        <is>
          <t>600586</t>
        </is>
      </c>
      <c r="B97" t="n">
        <v>0.002435788301283692</v>
      </c>
      <c r="C97" t="n">
        <v>109.1152815013405</v>
      </c>
      <c r="D97" t="n">
        <v>4.437259259259259</v>
      </c>
      <c r="E97" t="n">
        <v>4.439037037037037</v>
      </c>
    </row>
    <row r="98">
      <c r="A98" t="inlineStr">
        <is>
          <t>300100</t>
        </is>
      </c>
      <c r="B98" t="n">
        <v>0.00916875974837986</v>
      </c>
      <c r="C98" t="n">
        <v>108.5514834205934</v>
      </c>
      <c r="D98" t="n">
        <v>11.09940740740741</v>
      </c>
      <c r="E98" t="n">
        <v>9.186814814814817</v>
      </c>
    </row>
    <row r="99">
      <c r="A99" t="inlineStr">
        <is>
          <t>601168</t>
        </is>
      </c>
      <c r="B99" t="n">
        <v>0.004756557898302667</v>
      </c>
      <c r="C99" t="n">
        <v>106.8554396423249</v>
      </c>
      <c r="D99" t="n">
        <v>10.22274074074074</v>
      </c>
      <c r="E99" t="n">
        <v>2.62762962962963</v>
      </c>
    </row>
    <row r="100">
      <c r="A100" t="inlineStr">
        <is>
          <t>000762</t>
        </is>
      </c>
      <c r="B100" t="n">
        <v>0.003174159434841463</v>
      </c>
      <c r="C100" t="n">
        <v>106.6505441354293</v>
      </c>
      <c r="D100" t="n">
        <v>10.85577777777778</v>
      </c>
      <c r="E100" t="n">
        <v>4.368444444444444</v>
      </c>
    </row>
    <row r="101">
      <c r="A101" t="inlineStr">
        <is>
          <t>002407</t>
        </is>
      </c>
      <c r="B101" t="n">
        <v>0.004648918835796326</v>
      </c>
      <c r="C101" t="n">
        <v>106.4543889845094</v>
      </c>
      <c r="D101" t="n">
        <v>14.62474074074074</v>
      </c>
      <c r="E101" t="n">
        <v>8.793703703703704</v>
      </c>
    </row>
    <row r="102">
      <c r="A102" t="inlineStr">
        <is>
          <t>000786</t>
        </is>
      </c>
      <c r="B102" t="n">
        <v>0.005873991911873753</v>
      </c>
      <c r="C102" t="n">
        <v>106.3026896828583</v>
      </c>
      <c r="D102" t="n">
        <v>35.6962962962963</v>
      </c>
      <c r="E102" t="n">
        <v>0.8925185185185184</v>
      </c>
    </row>
    <row r="103">
      <c r="A103" t="inlineStr">
        <is>
          <t>600702</t>
        </is>
      </c>
      <c r="B103" t="n">
        <v>0.05452307011624723</v>
      </c>
      <c r="C103" t="n">
        <v>106.2884666845063</v>
      </c>
      <c r="D103" t="n">
        <v>50.45940740740741</v>
      </c>
      <c r="E103" t="n">
        <v>3.705925925925925</v>
      </c>
    </row>
    <row r="104">
      <c r="A104" t="inlineStr">
        <is>
          <t>600499</t>
        </is>
      </c>
      <c r="B104" t="n">
        <v>0.002695662644444449</v>
      </c>
      <c r="C104" t="n">
        <v>106.25</v>
      </c>
      <c r="D104" t="n">
        <v>5.180814814814814</v>
      </c>
      <c r="E104" t="n">
        <v>1.329703703703704</v>
      </c>
    </row>
    <row r="105">
      <c r="A105" t="inlineStr">
        <is>
          <t>002164</t>
        </is>
      </c>
      <c r="B105" t="n">
        <v>0.0008129235506915227</v>
      </c>
      <c r="C105" t="n">
        <v>106.158357771261</v>
      </c>
      <c r="D105" t="n">
        <v>5.729925925925927</v>
      </c>
      <c r="E105" t="n">
        <v>5.490592592592593</v>
      </c>
    </row>
    <row r="106">
      <c r="A106" t="inlineStr">
        <is>
          <t>002163</t>
        </is>
      </c>
      <c r="B106" t="n">
        <v>0.003857028580962415</v>
      </c>
      <c r="C106" t="n">
        <v>105.6962025316456</v>
      </c>
      <c r="D106" t="n">
        <v>18.29622222222222</v>
      </c>
      <c r="E106" t="n">
        <v>4.683851851851851</v>
      </c>
    </row>
    <row r="107">
      <c r="A107" t="inlineStr">
        <is>
          <t>601717</t>
        </is>
      </c>
      <c r="B107" t="n">
        <v>0.003155048156196797</v>
      </c>
      <c r="C107" t="n">
        <v>105.1070840197693</v>
      </c>
      <c r="D107" t="n">
        <v>9.599703703703703</v>
      </c>
      <c r="E107" t="n">
        <v>3.039555555555556</v>
      </c>
    </row>
    <row r="108">
      <c r="A108" t="inlineStr">
        <is>
          <t>688202</t>
        </is>
      </c>
      <c r="B108" t="n">
        <v>0.02388325562108185</v>
      </c>
      <c r="C108" t="n">
        <v>104.2967518133081</v>
      </c>
      <c r="D108" t="n">
        <v>159.3483703703704</v>
      </c>
      <c r="E108" t="n">
        <v>4.45348148148148</v>
      </c>
    </row>
    <row r="109">
      <c r="A109" t="inlineStr">
        <is>
          <t>600290</t>
        </is>
      </c>
      <c r="B109" t="n">
        <v>0.000894244821924658</v>
      </c>
      <c r="C109" t="n">
        <v>104.2016806722689</v>
      </c>
      <c r="D109" t="n">
        <v>1.820740740740741</v>
      </c>
      <c r="E109" t="n">
        <v>2.064962962962963</v>
      </c>
    </row>
    <row r="110">
      <c r="A110" t="inlineStr">
        <is>
          <t>600426</t>
        </is>
      </c>
      <c r="B110" t="n">
        <v>0.01001383722253995</v>
      </c>
      <c r="C110" t="n">
        <v>103.4583536288359</v>
      </c>
      <c r="D110" t="n">
        <v>29.89044444444444</v>
      </c>
      <c r="E110" t="n">
        <v>1.014296296296296</v>
      </c>
    </row>
    <row r="111">
      <c r="A111" t="inlineStr">
        <is>
          <t>002459</t>
        </is>
      </c>
      <c r="B111" t="n">
        <v>0.01409879622732897</v>
      </c>
      <c r="C111" t="n">
        <v>102.8556593977155</v>
      </c>
      <c r="D111" t="n">
        <v>31.12007407407408</v>
      </c>
      <c r="E111" t="n">
        <v>4.752370370370371</v>
      </c>
    </row>
    <row r="112">
      <c r="A112" t="inlineStr">
        <is>
          <t>002210</t>
        </is>
      </c>
      <c r="B112" t="n">
        <v>0.0003570978448240382</v>
      </c>
      <c r="C112" t="n">
        <v>102.7522935779816</v>
      </c>
      <c r="D112" t="n">
        <v>2.110888888888889</v>
      </c>
      <c r="E112" t="n">
        <v>1.297333333333333</v>
      </c>
    </row>
    <row r="113">
      <c r="A113" t="inlineStr">
        <is>
          <t>300600</t>
        </is>
      </c>
      <c r="B113" t="n">
        <v>0.005289396216149699</v>
      </c>
      <c r="C113" t="n">
        <v>100.9523809523809</v>
      </c>
      <c r="D113" t="n">
        <v>18.22081481481481</v>
      </c>
      <c r="E113" t="n">
        <v>3.962888888888889</v>
      </c>
    </row>
    <row r="114">
      <c r="A114" t="inlineStr">
        <is>
          <t>002027</t>
        </is>
      </c>
      <c r="B114" t="n">
        <v>0.00259406594336217</v>
      </c>
      <c r="C114" t="n">
        <v>100.5102040816326</v>
      </c>
      <c r="D114" t="n">
        <v>8.453555555555555</v>
      </c>
      <c r="E114" t="n">
        <v>1.08637037037037</v>
      </c>
    </row>
    <row r="115">
      <c r="A115" t="inlineStr">
        <is>
          <t>300750</t>
        </is>
      </c>
      <c r="B115" t="n">
        <v>0.1067930438808153</v>
      </c>
      <c r="C115" t="n">
        <v>100.1227119337355</v>
      </c>
      <c r="D115" t="n">
        <v>246.1281481481482</v>
      </c>
      <c r="E115" t="n">
        <v>1.330074074074074</v>
      </c>
    </row>
    <row r="116">
      <c r="A116" t="inlineStr">
        <is>
          <t>688598</t>
        </is>
      </c>
      <c r="B116" t="n">
        <v>0.06428276904555004</v>
      </c>
      <c r="C116" t="n">
        <v>99.40188877229801</v>
      </c>
      <c r="D116" t="n">
        <v>122.6539259259259</v>
      </c>
      <c r="E116" t="n">
        <v>6.879555555555556</v>
      </c>
    </row>
    <row r="117">
      <c r="A117" t="inlineStr">
        <is>
          <t>000568</t>
        </is>
      </c>
      <c r="B117" t="n">
        <v>0.07885448900292566</v>
      </c>
      <c r="C117" t="n">
        <v>99.39050936003484</v>
      </c>
      <c r="D117" t="n">
        <v>166.2332592592593</v>
      </c>
      <c r="E117" t="n">
        <v>0.9228148148148146</v>
      </c>
    </row>
    <row r="118">
      <c r="A118" t="inlineStr">
        <is>
          <t>600309</t>
        </is>
      </c>
      <c r="B118" t="n">
        <v>0.01603285278388097</v>
      </c>
      <c r="C118" t="n">
        <v>99.22087334662078</v>
      </c>
      <c r="D118" t="n">
        <v>78.82266666666665</v>
      </c>
      <c r="E118" t="n">
        <v>1.363185185185185</v>
      </c>
    </row>
    <row r="119">
      <c r="A119" t="inlineStr">
        <is>
          <t>600559</t>
        </is>
      </c>
      <c r="B119" t="n">
        <v>0.02183560258970131</v>
      </c>
      <c r="C119" t="n">
        <v>98.73595505617978</v>
      </c>
      <c r="D119" t="n">
        <v>17.49111111111111</v>
      </c>
      <c r="E119" t="n">
        <v>8.017333333333333</v>
      </c>
    </row>
    <row r="120">
      <c r="A120" t="inlineStr">
        <is>
          <t>300857</t>
        </is>
      </c>
      <c r="B120" t="n">
        <v>0.008470156221331546</v>
      </c>
      <c r="C120" t="n">
        <v>98.65571321882001</v>
      </c>
      <c r="D120" t="n">
        <v>34.37190082644628</v>
      </c>
      <c r="E120" t="n">
        <v>12.18446280991736</v>
      </c>
    </row>
    <row r="121">
      <c r="A121" t="inlineStr">
        <is>
          <t>000591</t>
        </is>
      </c>
      <c r="B121" t="n">
        <v>0.001470833632324784</v>
      </c>
      <c r="C121" t="n">
        <v>97.70773638968481</v>
      </c>
      <c r="D121" t="n">
        <v>4.970222222222223</v>
      </c>
      <c r="E121" t="n">
        <v>6.224518518518519</v>
      </c>
    </row>
    <row r="122">
      <c r="A122" t="inlineStr">
        <is>
          <t>300442</t>
        </is>
      </c>
      <c r="B122" t="n">
        <v>0.01083006409376928</v>
      </c>
      <c r="C122" t="n">
        <v>97.4315068493151</v>
      </c>
      <c r="D122" t="n">
        <v>29.27466666666666</v>
      </c>
      <c r="E122" t="n">
        <v>1.920518518518518</v>
      </c>
    </row>
    <row r="123">
      <c r="A123" t="inlineStr">
        <is>
          <t>603416</t>
        </is>
      </c>
      <c r="B123" t="n">
        <v>0.02111363966434415</v>
      </c>
      <c r="C123" t="n">
        <v>97.32162458836444</v>
      </c>
      <c r="D123" t="n">
        <v>79.75933333333333</v>
      </c>
      <c r="E123" t="n">
        <v>2.240148148148148</v>
      </c>
    </row>
    <row r="124">
      <c r="A124" t="inlineStr">
        <is>
          <t>002906</t>
        </is>
      </c>
      <c r="B124" t="n">
        <v>0.005663506756618327</v>
      </c>
      <c r="C124" t="n">
        <v>97.20194647201946</v>
      </c>
      <c r="D124" t="n">
        <v>22.07037037037037</v>
      </c>
      <c r="E124" t="n">
        <v>2.201037037037037</v>
      </c>
    </row>
    <row r="125">
      <c r="A125" t="inlineStr">
        <is>
          <t>600760</t>
        </is>
      </c>
      <c r="B125" t="n">
        <v>0.01276670775193605</v>
      </c>
      <c r="C125" t="n">
        <v>96.69091762497067</v>
      </c>
      <c r="D125" t="n">
        <v>62.65533333333334</v>
      </c>
      <c r="E125" t="n">
        <v>5.290888888888889</v>
      </c>
    </row>
    <row r="126">
      <c r="A126" t="inlineStr">
        <is>
          <t>002460</t>
        </is>
      </c>
      <c r="B126" t="n">
        <v>0.05238949541392519</v>
      </c>
      <c r="C126" t="n">
        <v>96.56346749226007</v>
      </c>
      <c r="D126" t="n">
        <v>71.13785185185186</v>
      </c>
      <c r="E126" t="n">
        <v>3.556518518518518</v>
      </c>
    </row>
    <row r="127">
      <c r="A127" t="inlineStr">
        <is>
          <t>300106</t>
        </is>
      </c>
      <c r="B127" t="n">
        <v>0.005036023901103586</v>
      </c>
      <c r="C127" t="n">
        <v>96.39889196675901</v>
      </c>
      <c r="D127" t="n">
        <v>12.17622222222222</v>
      </c>
      <c r="E127" t="n">
        <v>11.30822222222222</v>
      </c>
    </row>
    <row r="128">
      <c r="A128" t="inlineStr">
        <is>
          <t>002149</t>
        </is>
      </c>
      <c r="B128" t="n">
        <v>0.007614384536107403</v>
      </c>
      <c r="C128" t="n">
        <v>95.89603283173736</v>
      </c>
      <c r="D128" t="n">
        <v>10.1062962962963</v>
      </c>
      <c r="E128" t="n">
        <v>5.657333333333334</v>
      </c>
    </row>
    <row r="129">
      <c r="A129" t="inlineStr">
        <is>
          <t>000913</t>
        </is>
      </c>
      <c r="B129" t="n">
        <v>0.005876104436945591</v>
      </c>
      <c r="C129" t="n">
        <v>95.73296627666899</v>
      </c>
      <c r="D129" t="n">
        <v>23.78592592592593</v>
      </c>
      <c r="E129" t="n">
        <v>1.409481481481482</v>
      </c>
    </row>
    <row r="130">
      <c r="A130" t="inlineStr">
        <is>
          <t>600438</t>
        </is>
      </c>
      <c r="B130" t="n">
        <v>0.008776172524114294</v>
      </c>
      <c r="C130" t="n">
        <v>95.51020408163265</v>
      </c>
      <c r="D130" t="n">
        <v>28.9214074074074</v>
      </c>
      <c r="E130" t="n">
        <v>1.877925925925926</v>
      </c>
    </row>
    <row r="131">
      <c r="A131" t="inlineStr">
        <is>
          <t>600031</t>
        </is>
      </c>
      <c r="B131" t="n">
        <v>0.009650431516660844</v>
      </c>
      <c r="C131" t="n">
        <v>95.05628976994616</v>
      </c>
      <c r="D131" t="n">
        <v>27.1</v>
      </c>
      <c r="E131" t="n">
        <v>0.9631111111111111</v>
      </c>
    </row>
    <row r="132">
      <c r="A132" t="inlineStr">
        <is>
          <t>000618</t>
        </is>
      </c>
      <c r="B132" t="n">
        <v>0.001147178526380365</v>
      </c>
      <c r="C132" t="n">
        <v>94.79553903345726</v>
      </c>
      <c r="D132" t="n">
        <v>4.506518518518519</v>
      </c>
      <c r="E132" t="n">
        <v>0</v>
      </c>
    </row>
    <row r="133">
      <c r="A133" t="inlineStr">
        <is>
          <t>603128</t>
        </is>
      </c>
      <c r="B133" t="n">
        <v>0.001600200461303392</v>
      </c>
      <c r="C133" t="n">
        <v>94.74548440065679</v>
      </c>
      <c r="D133" t="n">
        <v>7.562296296296297</v>
      </c>
      <c r="E133" t="n">
        <v>3.733481481481481</v>
      </c>
    </row>
    <row r="134">
      <c r="A134" t="inlineStr">
        <is>
          <t>300082</t>
        </is>
      </c>
      <c r="B134" t="n">
        <v>0.002227929795522231</v>
      </c>
      <c r="C134" t="n">
        <v>94.69026548672565</v>
      </c>
      <c r="D134" t="n">
        <v>9.629481481481482</v>
      </c>
      <c r="E134" t="n">
        <v>2.773481481481481</v>
      </c>
    </row>
    <row r="135">
      <c r="A135" t="inlineStr">
        <is>
          <t>300014</t>
        </is>
      </c>
      <c r="B135" t="n">
        <v>0.02158749487750922</v>
      </c>
      <c r="C135" t="n">
        <v>94.49524164956149</v>
      </c>
      <c r="D135" t="n">
        <v>61.31281481481481</v>
      </c>
      <c r="E135" t="n">
        <v>1.869259259259259</v>
      </c>
    </row>
    <row r="136">
      <c r="A136" t="inlineStr">
        <is>
          <t>601965</t>
        </is>
      </c>
      <c r="B136" t="n">
        <v>0.002403431247860121</v>
      </c>
      <c r="C136" t="n">
        <v>93.923789907312</v>
      </c>
      <c r="D136" t="n">
        <v>13.32022222222222</v>
      </c>
      <c r="E136" t="n">
        <v>1.151185185185185</v>
      </c>
    </row>
    <row r="137">
      <c r="A137" t="inlineStr">
        <is>
          <t>600765</t>
        </is>
      </c>
      <c r="B137" t="n">
        <v>0.005610449413529252</v>
      </c>
      <c r="C137" t="n">
        <v>93.82940108892923</v>
      </c>
      <c r="D137" t="n">
        <v>16.05022222222222</v>
      </c>
      <c r="E137" t="n">
        <v>3.711333333333334</v>
      </c>
    </row>
    <row r="138">
      <c r="A138" t="inlineStr">
        <is>
          <t>600862</t>
        </is>
      </c>
      <c r="B138" t="n">
        <v>0.004683452447682917</v>
      </c>
      <c r="C138" t="n">
        <v>93.68753287743291</v>
      </c>
      <c r="D138" t="n">
        <v>25.72437037037037</v>
      </c>
      <c r="E138" t="n">
        <v>1.556962962962963</v>
      </c>
    </row>
    <row r="139">
      <c r="A139" t="inlineStr">
        <is>
          <t>603535</t>
        </is>
      </c>
      <c r="B139" t="n">
        <v>0.01793664283391841</v>
      </c>
      <c r="C139" t="n">
        <v>93.41176470588235</v>
      </c>
      <c r="D139" t="n">
        <v>38.73511111111112</v>
      </c>
      <c r="E139" t="n">
        <v>2.959259259259259</v>
      </c>
    </row>
    <row r="140">
      <c r="A140" t="inlineStr">
        <is>
          <t>000916</t>
        </is>
      </c>
      <c r="B140" t="n">
        <v>0.004350118901808077</v>
      </c>
      <c r="C140" t="n">
        <v>92.99781181619255</v>
      </c>
      <c r="D140" t="n">
        <v>7.958444444444445</v>
      </c>
      <c r="E140" t="n">
        <v>3.038814814814815</v>
      </c>
    </row>
    <row r="141">
      <c r="A141" t="inlineStr">
        <is>
          <t>603799</t>
        </is>
      </c>
      <c r="B141" t="n">
        <v>0.03514046969305969</v>
      </c>
      <c r="C141" t="n">
        <v>92.65446224256291</v>
      </c>
      <c r="D141" t="n">
        <v>49.79644444444444</v>
      </c>
      <c r="E141" t="n">
        <v>3.552888888888889</v>
      </c>
    </row>
    <row r="142">
      <c r="A142" t="inlineStr">
        <is>
          <t>002389</t>
        </is>
      </c>
      <c r="B142" t="n">
        <v>0.004903848981725087</v>
      </c>
      <c r="C142" t="n">
        <v>92.45524296675191</v>
      </c>
      <c r="D142" t="n">
        <v>25.08600000000001</v>
      </c>
      <c r="E142" t="n">
        <v>5.469777777777778</v>
      </c>
    </row>
    <row r="143">
      <c r="A143" t="inlineStr">
        <is>
          <t>300593</t>
        </is>
      </c>
      <c r="B143" t="n">
        <v>0.00711318836849251</v>
      </c>
      <c r="C143" t="n">
        <v>92.42774566473987</v>
      </c>
      <c r="D143" t="n">
        <v>22.66918518518519</v>
      </c>
      <c r="E143" t="n">
        <v>9.180148148148149</v>
      </c>
    </row>
    <row r="144">
      <c r="A144" t="inlineStr">
        <is>
          <t>300062</t>
        </is>
      </c>
      <c r="B144" t="n">
        <v>0.01478232462765952</v>
      </c>
      <c r="C144" t="n">
        <v>92.26618705035972</v>
      </c>
      <c r="D144" t="n">
        <v>10.28140740740741</v>
      </c>
      <c r="E144" t="n">
        <v>15.52222222222222</v>
      </c>
    </row>
    <row r="145">
      <c r="A145" t="inlineStr">
        <is>
          <t>600763</t>
        </is>
      </c>
      <c r="B145" t="n">
        <v>0.04819616639198422</v>
      </c>
      <c r="C145" t="n">
        <v>91.98012775017743</v>
      </c>
      <c r="D145" t="n">
        <v>218.481037037037</v>
      </c>
      <c r="E145" t="n">
        <v>0.8448148148148149</v>
      </c>
    </row>
    <row r="146">
      <c r="A146" t="inlineStr">
        <is>
          <t>300705</t>
        </is>
      </c>
      <c r="B146" t="n">
        <v>0.003413957596538679</v>
      </c>
      <c r="C146" t="n">
        <v>91.52067274001401</v>
      </c>
      <c r="D146" t="n">
        <v>22.12696296296297</v>
      </c>
      <c r="E146" t="n">
        <v>3.770518518518519</v>
      </c>
    </row>
    <row r="147">
      <c r="A147" t="inlineStr">
        <is>
          <t>601866</t>
        </is>
      </c>
      <c r="B147" t="n">
        <v>0.000539228467079339</v>
      </c>
      <c r="C147" t="n">
        <v>91.1111111111111</v>
      </c>
      <c r="D147" t="n">
        <v>2.430296296296297</v>
      </c>
      <c r="E147" t="n">
        <v>1.392592592592593</v>
      </c>
    </row>
    <row r="148">
      <c r="A148" t="inlineStr">
        <is>
          <t>300083</t>
        </is>
      </c>
      <c r="B148" t="n">
        <v>0.001426033012961091</v>
      </c>
      <c r="C148" t="n">
        <v>91.0828025477707</v>
      </c>
      <c r="D148" t="n">
        <v>9.693925925925926</v>
      </c>
      <c r="E148" t="n">
        <v>5.119555555555555</v>
      </c>
    </row>
    <row r="149">
      <c r="A149" t="inlineStr">
        <is>
          <t>600199</t>
        </is>
      </c>
      <c r="B149" t="n">
        <v>0.01501509805562524</v>
      </c>
      <c r="C149" t="n">
        <v>90.61728395061728</v>
      </c>
      <c r="D149" t="n">
        <v>9.68525925925926</v>
      </c>
      <c r="E149" t="n">
        <v>7.375185185185185</v>
      </c>
    </row>
    <row r="150">
      <c r="A150" t="inlineStr">
        <is>
          <t>603985</t>
        </is>
      </c>
      <c r="B150" t="n">
        <v>0.003830474904739753</v>
      </c>
      <c r="C150" t="n">
        <v>90.39451114922814</v>
      </c>
      <c r="D150" t="n">
        <v>28.35607407407407</v>
      </c>
      <c r="E150" t="n">
        <v>3.415851851851852</v>
      </c>
    </row>
    <row r="151">
      <c r="A151" t="inlineStr">
        <is>
          <t>002920</t>
        </is>
      </c>
      <c r="B151" t="n">
        <v>0.01019114669016094</v>
      </c>
      <c r="C151" t="n">
        <v>90.05140610825522</v>
      </c>
      <c r="D151" t="n">
        <v>74.59874074074075</v>
      </c>
      <c r="E151" t="n">
        <v>3.295629629629629</v>
      </c>
    </row>
    <row r="152">
      <c r="A152" t="inlineStr">
        <is>
          <t>002553</t>
        </is>
      </c>
      <c r="B152" t="n">
        <v>0.002222569766637475</v>
      </c>
      <c r="C152" t="n">
        <v>89.84615384615384</v>
      </c>
      <c r="D152" t="n">
        <v>8.110962962962963</v>
      </c>
      <c r="E152" t="n">
        <v>8.212518518518518</v>
      </c>
    </row>
    <row r="153">
      <c r="A153" t="inlineStr">
        <is>
          <t>600690</t>
        </is>
      </c>
      <c r="B153" t="n">
        <v>0.006183106660062544</v>
      </c>
      <c r="C153" t="n">
        <v>88.81317433276547</v>
      </c>
      <c r="D153" t="n">
        <v>24.51592592592592</v>
      </c>
      <c r="E153" t="n">
        <v>0.8635555555555556</v>
      </c>
    </row>
    <row r="154">
      <c r="A154" t="inlineStr">
        <is>
          <t>300073</t>
        </is>
      </c>
      <c r="B154" t="n">
        <v>0.01544476987644971</v>
      </c>
      <c r="C154" t="n">
        <v>88.33739342265528</v>
      </c>
      <c r="D154" t="n">
        <v>46.16311111111111</v>
      </c>
      <c r="E154" t="n">
        <v>3.947037037037037</v>
      </c>
    </row>
    <row r="155">
      <c r="A155" t="inlineStr">
        <is>
          <t>300415</t>
        </is>
      </c>
      <c r="B155" t="n">
        <v>0.001969576344625286</v>
      </c>
      <c r="C155" t="n">
        <v>87.58782201405153</v>
      </c>
      <c r="D155" t="n">
        <v>13.26140740740741</v>
      </c>
      <c r="E155" t="n">
        <v>2.160666666666667</v>
      </c>
    </row>
    <row r="156">
      <c r="A156" t="inlineStr">
        <is>
          <t>300323</t>
        </is>
      </c>
      <c r="B156" t="n">
        <v>0.001603643841016924</v>
      </c>
      <c r="C156" t="n">
        <v>87.42857142857142</v>
      </c>
      <c r="D156" t="n">
        <v>11.31533333333333</v>
      </c>
      <c r="E156" t="n">
        <v>3.774</v>
      </c>
    </row>
    <row r="157">
      <c r="A157" t="inlineStr">
        <is>
          <t>603010</t>
        </is>
      </c>
      <c r="B157" t="n">
        <v>0.003434044006614687</v>
      </c>
      <c r="C157" t="n">
        <v>87.38317757009347</v>
      </c>
      <c r="D157" t="n">
        <v>21.3362962962963</v>
      </c>
      <c r="E157" t="n">
        <v>2.766666666666667</v>
      </c>
    </row>
    <row r="158">
      <c r="A158" t="inlineStr">
        <is>
          <t>300450</t>
        </is>
      </c>
      <c r="B158" t="n">
        <v>0.0254599374697989</v>
      </c>
      <c r="C158" t="n">
        <v>86.76923076923076</v>
      </c>
      <c r="D158" t="n">
        <v>58.75637037037038</v>
      </c>
      <c r="E158" t="n">
        <v>1.658740740740741</v>
      </c>
    </row>
    <row r="159">
      <c r="A159" t="inlineStr">
        <is>
          <t>000923</t>
        </is>
      </c>
      <c r="B159" t="n">
        <v>0.01260280537833022</v>
      </c>
      <c r="C159" t="n">
        <v>86.6810655147588</v>
      </c>
      <c r="D159" t="n">
        <v>17.54007407407408</v>
      </c>
      <c r="E159" t="n">
        <v>1.939703703703704</v>
      </c>
    </row>
    <row r="160">
      <c r="A160" t="inlineStr">
        <is>
          <t>688133</t>
        </is>
      </c>
      <c r="B160" t="n">
        <v>0.0260632589292287</v>
      </c>
      <c r="C160" t="n">
        <v>86.64850136239781</v>
      </c>
      <c r="D160" t="n">
        <v>111.4224137931034</v>
      </c>
      <c r="E160" t="n">
        <v>13.59206896551724</v>
      </c>
    </row>
    <row r="161">
      <c r="A161" t="inlineStr">
        <is>
          <t>601015</t>
        </is>
      </c>
      <c r="B161" t="n">
        <v>0.0006614973975678717</v>
      </c>
      <c r="C161" t="n">
        <v>86.64383561643835</v>
      </c>
      <c r="D161" t="n">
        <v>3.395851851851852</v>
      </c>
      <c r="E161" t="n">
        <v>1.777851851851852</v>
      </c>
    </row>
    <row r="162">
      <c r="A162" t="inlineStr">
        <is>
          <t>000902</t>
        </is>
      </c>
      <c r="B162" t="n">
        <v>0.00199028626677651</v>
      </c>
      <c r="C162" t="n">
        <v>85.02994011976048</v>
      </c>
      <c r="D162" t="n">
        <v>13.09422222222222</v>
      </c>
      <c r="E162" t="n">
        <v>1.210814814814815</v>
      </c>
    </row>
    <row r="163">
      <c r="A163" t="inlineStr">
        <is>
          <t>002430</t>
        </is>
      </c>
      <c r="B163" t="n">
        <v>0.007397730310122637</v>
      </c>
      <c r="C163" t="n">
        <v>84.67251856853477</v>
      </c>
      <c r="D163" t="n">
        <v>23.95703703703704</v>
      </c>
      <c r="E163" t="n">
        <v>1.073703703703704</v>
      </c>
    </row>
    <row r="164">
      <c r="A164" t="inlineStr">
        <is>
          <t>300677</t>
        </is>
      </c>
      <c r="B164" t="n">
        <v>0.04806616664580425</v>
      </c>
      <c r="C164" t="n">
        <v>84.37216338880486</v>
      </c>
      <c r="D164" t="n">
        <v>147.9903703703704</v>
      </c>
      <c r="E164" t="n">
        <v>4.204740740740741</v>
      </c>
    </row>
    <row r="165">
      <c r="A165" t="inlineStr">
        <is>
          <t>601995</t>
        </is>
      </c>
      <c r="B165" t="n">
        <v>0.006778408269325598</v>
      </c>
      <c r="C165" t="n">
        <v>84.32360742705566</v>
      </c>
      <c r="D165" t="n">
        <v>63.02508771929824</v>
      </c>
      <c r="E165" t="n">
        <v>20.05385964912281</v>
      </c>
    </row>
    <row r="166">
      <c r="A166" t="inlineStr">
        <is>
          <t>600132</t>
        </is>
      </c>
      <c r="B166" t="n">
        <v>0.02571895317666708</v>
      </c>
      <c r="C166" t="n">
        <v>83.90853571935806</v>
      </c>
      <c r="D166" t="n">
        <v>98.6731111111111</v>
      </c>
      <c r="E166" t="n">
        <v>0.5865185185185186</v>
      </c>
    </row>
    <row r="167">
      <c r="A167" t="inlineStr">
        <is>
          <t>002648</t>
        </is>
      </c>
      <c r="B167" t="n">
        <v>0.005277389180762113</v>
      </c>
      <c r="C167" t="n">
        <v>82.54437869822489</v>
      </c>
      <c r="D167" t="n">
        <v>22.43748148148148</v>
      </c>
      <c r="E167" t="n">
        <v>1.192888888888889</v>
      </c>
    </row>
    <row r="168">
      <c r="A168" t="inlineStr">
        <is>
          <t>002179</t>
        </is>
      </c>
      <c r="B168" t="n">
        <v>0.01742091795143299</v>
      </c>
      <c r="C168" t="n">
        <v>82.5</v>
      </c>
      <c r="D168" t="n">
        <v>55.18637037037038</v>
      </c>
      <c r="E168" t="n">
        <v>1.00237037037037</v>
      </c>
    </row>
    <row r="169">
      <c r="A169" t="inlineStr">
        <is>
          <t>000406</t>
        </is>
      </c>
      <c r="B169" t="n">
        <v>0.002831404279763436</v>
      </c>
      <c r="C169" t="n">
        <v>82.34234234234235</v>
      </c>
      <c r="D169" t="n">
        <v>7.625555555555556</v>
      </c>
      <c r="E169" t="n">
        <v>0</v>
      </c>
    </row>
    <row r="170">
      <c r="A170" t="inlineStr">
        <is>
          <t>603638</t>
        </is>
      </c>
      <c r="B170" t="n">
        <v>0.008426452233998596</v>
      </c>
      <c r="C170" t="n">
        <v>81.9410042783157</v>
      </c>
      <c r="D170" t="n">
        <v>59.75244444444444</v>
      </c>
      <c r="E170" t="n">
        <v>0.3808888888888889</v>
      </c>
    </row>
    <row r="171">
      <c r="A171" t="inlineStr">
        <is>
          <t>300858</t>
        </is>
      </c>
      <c r="B171" t="n">
        <v>0.01317410742420518</v>
      </c>
      <c r="C171" t="n">
        <v>81.86346322883094</v>
      </c>
      <c r="D171" t="n">
        <v>68.53644628099173</v>
      </c>
      <c r="E171" t="n">
        <v>10.68809917355372</v>
      </c>
    </row>
    <row r="172">
      <c r="A172" t="inlineStr">
        <is>
          <t>601865</t>
        </is>
      </c>
      <c r="B172" t="n">
        <v>0.01296052724130651</v>
      </c>
      <c r="C172" t="n">
        <v>81.78275694106185</v>
      </c>
      <c r="D172" t="n">
        <v>30.67703703703704</v>
      </c>
      <c r="E172" t="n">
        <v>5.349481481481481</v>
      </c>
    </row>
    <row r="173">
      <c r="A173" t="inlineStr">
        <is>
          <t>300840</t>
        </is>
      </c>
      <c r="B173" t="n">
        <v>0.005693860407032273</v>
      </c>
      <c r="C173" t="n">
        <v>81.40350877192981</v>
      </c>
      <c r="D173" t="n">
        <v>20.57716417910448</v>
      </c>
      <c r="E173" t="n">
        <v>18.1544776119403</v>
      </c>
    </row>
    <row r="174">
      <c r="A174" t="inlineStr">
        <is>
          <t>601233</t>
        </is>
      </c>
      <c r="B174" t="n">
        <v>0.003468568656055687</v>
      </c>
      <c r="C174" t="n">
        <v>81.0452961672474</v>
      </c>
      <c r="D174" t="n">
        <v>17.34303703703704</v>
      </c>
      <c r="E174" t="n">
        <v>2.084518518518518</v>
      </c>
    </row>
    <row r="175">
      <c r="A175" t="inlineStr">
        <is>
          <t>300733</t>
        </is>
      </c>
      <c r="B175" t="n">
        <v>0.009174730271363684</v>
      </c>
      <c r="C175" t="n">
        <v>80.81936685288642</v>
      </c>
      <c r="D175" t="n">
        <v>18.43755555555556</v>
      </c>
      <c r="E175" t="n">
        <v>12.72718518518518</v>
      </c>
    </row>
    <row r="176">
      <c r="A176" t="inlineStr">
        <is>
          <t>300008</t>
        </is>
      </c>
      <c r="B176" t="n">
        <v>0.003413739932977151</v>
      </c>
      <c r="C176" t="n">
        <v>80.58823529411765</v>
      </c>
      <c r="D176" t="n">
        <v>6.532148148148148</v>
      </c>
      <c r="E176" t="n">
        <v>12.75681481481482</v>
      </c>
    </row>
    <row r="177">
      <c r="A177" t="inlineStr">
        <is>
          <t>000536</t>
        </is>
      </c>
      <c r="B177" t="n">
        <v>0.0007767921037188556</v>
      </c>
      <c r="C177" t="n">
        <v>80.35714285714286</v>
      </c>
      <c r="D177" t="n">
        <v>2.202296296296296</v>
      </c>
      <c r="E177" t="n">
        <v>1.138814814814815</v>
      </c>
    </row>
    <row r="178">
      <c r="A178" t="inlineStr">
        <is>
          <t>300569</t>
        </is>
      </c>
      <c r="B178" t="n">
        <v>0.007840984086596463</v>
      </c>
      <c r="C178" t="n">
        <v>80.14705882352939</v>
      </c>
      <c r="D178" t="n">
        <v>14.74377777777778</v>
      </c>
      <c r="E178" t="n">
        <v>10.63859259259259</v>
      </c>
    </row>
    <row r="179">
      <c r="A179" t="inlineStr">
        <is>
          <t>000589</t>
        </is>
      </c>
      <c r="B179" t="n">
        <v>0.000694552028907897</v>
      </c>
      <c r="C179" t="n">
        <v>79.85948477751759</v>
      </c>
      <c r="D179" t="n">
        <v>6.065777777777778</v>
      </c>
      <c r="E179" t="n">
        <v>3.20762962962963</v>
      </c>
    </row>
    <row r="180">
      <c r="A180" t="inlineStr">
        <is>
          <t>002601</t>
        </is>
      </c>
      <c r="B180" t="n">
        <v>0.006308733575978998</v>
      </c>
      <c r="C180" t="n">
        <v>79.76566020730058</v>
      </c>
      <c r="D180" t="n">
        <v>27.68822222222222</v>
      </c>
      <c r="E180" t="n">
        <v>1.945481481481481</v>
      </c>
    </row>
    <row r="181">
      <c r="A181" t="inlineStr">
        <is>
          <t>600486</t>
        </is>
      </c>
      <c r="B181" t="n">
        <v>0.02528539684596149</v>
      </c>
      <c r="C181" t="n">
        <v>79.68484848484849</v>
      </c>
      <c r="D181" t="n">
        <v>102.7591851851852</v>
      </c>
      <c r="E181" t="n">
        <v>1.094962962962963</v>
      </c>
    </row>
    <row r="182">
      <c r="A182" t="inlineStr">
        <is>
          <t>600460</t>
        </is>
      </c>
      <c r="B182" t="n">
        <v>0.005350118007455443</v>
      </c>
      <c r="C182" t="n">
        <v>79.41585535465924</v>
      </c>
      <c r="D182" t="n">
        <v>18.54348148148148</v>
      </c>
      <c r="E182" t="n">
        <v>4.045555555555556</v>
      </c>
    </row>
    <row r="183">
      <c r="A183" t="inlineStr">
        <is>
          <t>603583</t>
        </is>
      </c>
      <c r="B183" t="n">
        <v>0.0065242623500772</v>
      </c>
      <c r="C183" t="n">
        <v>79.28367928367928</v>
      </c>
      <c r="D183" t="n">
        <v>68.09555555555555</v>
      </c>
      <c r="E183" t="n">
        <v>1.544148148148148</v>
      </c>
    </row>
    <row r="184">
      <c r="A184" t="inlineStr">
        <is>
          <t>603319</t>
        </is>
      </c>
      <c r="B184" t="n">
        <v>0.0113616782252835</v>
      </c>
      <c r="C184" t="n">
        <v>79.26247288503254</v>
      </c>
      <c r="D184" t="n">
        <v>35.33133333333334</v>
      </c>
      <c r="E184" t="n">
        <v>3.831481481481481</v>
      </c>
    </row>
    <row r="185">
      <c r="A185" t="inlineStr">
        <is>
          <t>000737</t>
        </is>
      </c>
      <c r="B185" t="n">
        <v>0.000775911063209175</v>
      </c>
      <c r="C185" t="n">
        <v>79.16666666666667</v>
      </c>
      <c r="D185" t="n">
        <v>3.811407407407407</v>
      </c>
      <c r="E185" t="n">
        <v>0.9608888888888891</v>
      </c>
    </row>
    <row r="186">
      <c r="A186" t="inlineStr">
        <is>
          <t>300751</t>
        </is>
      </c>
      <c r="B186" t="n">
        <v>0.2360130514573618</v>
      </c>
      <c r="C186" t="n">
        <v>78.98110661268558</v>
      </c>
      <c r="D186" t="n">
        <v>433.6383703703704</v>
      </c>
      <c r="E186" t="n">
        <v>2.560666666666667</v>
      </c>
    </row>
    <row r="187">
      <c r="A187" t="inlineStr">
        <is>
          <t>002812</t>
        </is>
      </c>
      <c r="B187" t="n">
        <v>0.03897297874250141</v>
      </c>
      <c r="C187" t="n">
        <v>78.96592244418331</v>
      </c>
      <c r="D187" t="n">
        <v>99.01288888888888</v>
      </c>
      <c r="E187" t="n">
        <v>1.405259259259259</v>
      </c>
    </row>
    <row r="188">
      <c r="A188" t="inlineStr">
        <is>
          <t>300549</t>
        </is>
      </c>
      <c r="B188" t="n">
        <v>0.01835280605167068</v>
      </c>
      <c r="C188" t="n">
        <v>78.75210792580101</v>
      </c>
      <c r="D188" t="n">
        <v>19.29696296296296</v>
      </c>
      <c r="E188" t="n">
        <v>7.054592592592591</v>
      </c>
    </row>
    <row r="189">
      <c r="A189" t="inlineStr">
        <is>
          <t>300347</t>
        </is>
      </c>
      <c r="B189" t="n">
        <v>0.02789917610126029</v>
      </c>
      <c r="C189" t="n">
        <v>78.68515665125835</v>
      </c>
      <c r="D189" t="n">
        <v>121.508</v>
      </c>
      <c r="E189" t="n">
        <v>1.228814814814815</v>
      </c>
    </row>
    <row r="190">
      <c r="A190" t="inlineStr">
        <is>
          <t>600793</t>
        </is>
      </c>
      <c r="B190" t="n">
        <v>0.002654315306389242</v>
      </c>
      <c r="C190" t="n">
        <v>78.60380779691749</v>
      </c>
      <c r="D190" t="n">
        <v>10.79192592592593</v>
      </c>
      <c r="E190" t="n">
        <v>1.549777777777778</v>
      </c>
    </row>
    <row r="191">
      <c r="A191" t="inlineStr">
        <is>
          <t>600255</t>
        </is>
      </c>
      <c r="B191" t="n">
        <v>0.0004232066804591635</v>
      </c>
      <c r="C191" t="n">
        <v>78.50467289719624</v>
      </c>
      <c r="D191" t="n">
        <v>1.515851851851852</v>
      </c>
      <c r="E191" t="n">
        <v>1.717407407407407</v>
      </c>
    </row>
    <row r="192">
      <c r="A192" t="inlineStr">
        <is>
          <t>300378</t>
        </is>
      </c>
      <c r="B192" t="n">
        <v>0.003391300902141549</v>
      </c>
      <c r="C192" t="n">
        <v>78.21195973949082</v>
      </c>
      <c r="D192" t="n">
        <v>28.41837037037038</v>
      </c>
      <c r="E192" t="n">
        <v>5.131037037037037</v>
      </c>
    </row>
    <row r="193">
      <c r="A193" t="inlineStr">
        <is>
          <t>300852</t>
        </is>
      </c>
      <c r="B193" t="n">
        <v>0.01372182411243651</v>
      </c>
      <c r="C193" t="n">
        <v>77.9878176853602</v>
      </c>
      <c r="D193" t="n">
        <v>100.5630534351145</v>
      </c>
      <c r="E193" t="n">
        <v>10.89725190839695</v>
      </c>
    </row>
    <row r="194">
      <c r="A194" t="inlineStr">
        <is>
          <t>300536</t>
        </is>
      </c>
      <c r="B194" t="n">
        <v>0.001862436878098314</v>
      </c>
      <c r="C194" t="n">
        <v>77.14646464646464</v>
      </c>
      <c r="D194" t="n">
        <v>14.244</v>
      </c>
      <c r="E194" t="n">
        <v>2.402222222222222</v>
      </c>
    </row>
    <row r="195">
      <c r="A195" t="inlineStr">
        <is>
          <t>000780</t>
        </is>
      </c>
      <c r="B195" t="n">
        <v>0.0005915564710724509</v>
      </c>
      <c r="C195" t="n">
        <v>77.11864406779661</v>
      </c>
      <c r="D195" t="n">
        <v>2.849703703703704</v>
      </c>
      <c r="E195" t="n">
        <v>0.4619259259259259</v>
      </c>
    </row>
    <row r="196">
      <c r="A196" t="inlineStr">
        <is>
          <t>601636</t>
        </is>
      </c>
      <c r="B196" t="n">
        <v>0.002762216576049125</v>
      </c>
      <c r="C196" t="n">
        <v>76.92307692307692</v>
      </c>
      <c r="D196" t="n">
        <v>9.885037037037037</v>
      </c>
      <c r="E196" t="n">
        <v>2.698074074074074</v>
      </c>
    </row>
    <row r="197">
      <c r="A197" t="inlineStr">
        <is>
          <t>600616</t>
        </is>
      </c>
      <c r="B197" t="n">
        <v>0.005254554871321423</v>
      </c>
      <c r="C197" t="n">
        <v>76.78207739307534</v>
      </c>
      <c r="D197" t="n">
        <v>6.207407407407407</v>
      </c>
      <c r="E197" t="n">
        <v>4.847333333333333</v>
      </c>
    </row>
    <row r="198">
      <c r="A198" t="inlineStr">
        <is>
          <t>002390</t>
        </is>
      </c>
      <c r="B198" t="n">
        <v>0.001476003243045769</v>
      </c>
      <c r="C198" t="n">
        <v>76.7543859649123</v>
      </c>
      <c r="D198" t="n">
        <v>6.313111111111111</v>
      </c>
      <c r="E198" t="n">
        <v>1.407851851851852</v>
      </c>
    </row>
    <row r="199">
      <c r="A199" t="inlineStr">
        <is>
          <t>002080</t>
        </is>
      </c>
      <c r="B199" t="n">
        <v>0.002520558366691363</v>
      </c>
      <c r="C199" t="n">
        <v>76.39068564036222</v>
      </c>
      <c r="D199" t="n">
        <v>20.46281481481482</v>
      </c>
      <c r="E199" t="n">
        <v>1.623037037037037</v>
      </c>
    </row>
    <row r="200">
      <c r="A200" t="inlineStr">
        <is>
          <t>300208</t>
        </is>
      </c>
      <c r="B200" t="n">
        <v>0.006565245377437987</v>
      </c>
      <c r="C200" t="n">
        <v>76.3440860215054</v>
      </c>
      <c r="D200" t="n">
        <v>10.73955555555556</v>
      </c>
      <c r="E200" t="n">
        <v>5.214740740740741</v>
      </c>
    </row>
    <row r="201">
      <c r="A201" t="inlineStr">
        <is>
          <t>600363</t>
        </is>
      </c>
      <c r="B201" t="n">
        <v>0.004055333808223004</v>
      </c>
      <c r="C201" t="n">
        <v>76.19350732017823</v>
      </c>
      <c r="D201" t="n">
        <v>23.29711111111111</v>
      </c>
      <c r="E201" t="n">
        <v>5.805925925925924</v>
      </c>
    </row>
    <row r="202">
      <c r="A202" t="inlineStr">
        <is>
          <t>002026</t>
        </is>
      </c>
      <c r="B202" t="n">
        <v>0.002240475314105306</v>
      </c>
      <c r="C202" t="n">
        <v>76.02996254681649</v>
      </c>
      <c r="D202" t="n">
        <v>10.24785185185185</v>
      </c>
      <c r="E202" t="n">
        <v>5.218148148148148</v>
      </c>
    </row>
    <row r="203">
      <c r="A203" t="inlineStr">
        <is>
          <t>688179</t>
        </is>
      </c>
      <c r="B203" t="n">
        <v>0.01363117999373466</v>
      </c>
      <c r="C203" t="n">
        <v>75.76564580559253</v>
      </c>
      <c r="D203" t="n">
        <v>64.09677419354838</v>
      </c>
      <c r="E203" t="n">
        <v>12.71064516129032</v>
      </c>
    </row>
    <row r="204">
      <c r="A204" t="inlineStr">
        <is>
          <t>603613</t>
        </is>
      </c>
      <c r="B204" t="n">
        <v>0.02136668491664117</v>
      </c>
      <c r="C204" t="n">
        <v>75.51648351648352</v>
      </c>
      <c r="D204" t="n">
        <v>94.66940740740741</v>
      </c>
      <c r="E204" t="n">
        <v>2.670370370370371</v>
      </c>
    </row>
    <row r="205">
      <c r="A205" t="inlineStr">
        <is>
          <t>603906</t>
        </is>
      </c>
      <c r="B205" t="n">
        <v>0.002892978742894278</v>
      </c>
      <c r="C205" t="n">
        <v>75.34983853606028</v>
      </c>
      <c r="D205" t="n">
        <v>26.45555555555556</v>
      </c>
      <c r="E205" t="n">
        <v>2.152962962962963</v>
      </c>
    </row>
    <row r="206">
      <c r="A206" t="inlineStr">
        <is>
          <t>600006</t>
        </is>
      </c>
      <c r="B206" t="n">
        <v>0.003082391892373419</v>
      </c>
      <c r="C206" t="n">
        <v>75.29411764705883</v>
      </c>
      <c r="D206" t="n">
        <v>5.888518518518519</v>
      </c>
      <c r="E206" t="n">
        <v>3.598444444444445</v>
      </c>
    </row>
    <row r="207">
      <c r="A207" t="inlineStr">
        <is>
          <t>688122</t>
        </is>
      </c>
      <c r="B207" t="n">
        <v>0.01921430468516902</v>
      </c>
      <c r="C207" t="n">
        <v>75.21389681099299</v>
      </c>
      <c r="D207" t="n">
        <v>53.32081481481481</v>
      </c>
      <c r="E207" t="n">
        <v>3.086518518518518</v>
      </c>
    </row>
    <row r="208">
      <c r="A208" t="inlineStr">
        <is>
          <t>002416</t>
        </is>
      </c>
      <c r="B208" t="n">
        <v>0.001070048316889275</v>
      </c>
      <c r="C208" t="n">
        <v>74.93796526054588</v>
      </c>
      <c r="D208" t="n">
        <v>9.167407407407406</v>
      </c>
      <c r="E208" t="n">
        <v>2.790962962962963</v>
      </c>
    </row>
    <row r="209">
      <c r="A209" t="inlineStr">
        <is>
          <t>603308</t>
        </is>
      </c>
      <c r="B209" t="n">
        <v>0.002701527962104629</v>
      </c>
      <c r="C209" t="n">
        <v>74.80842911877394</v>
      </c>
      <c r="D209" t="n">
        <v>27.11814814814815</v>
      </c>
      <c r="E209" t="n">
        <v>1.756518518518519</v>
      </c>
    </row>
    <row r="210">
      <c r="A210" t="inlineStr">
        <is>
          <t>300680</t>
        </is>
      </c>
      <c r="B210" t="n">
        <v>0.004733832287078596</v>
      </c>
      <c r="C210" t="n">
        <v>73.98280802292263</v>
      </c>
      <c r="D210" t="n">
        <v>27.22518518518519</v>
      </c>
      <c r="E210" t="n">
        <v>6.524888888888889</v>
      </c>
    </row>
    <row r="211">
      <c r="A211" t="inlineStr">
        <is>
          <t>002318</t>
        </is>
      </c>
      <c r="B211" t="n">
        <v>0.001199635038847683</v>
      </c>
      <c r="C211" t="n">
        <v>73.73096446700507</v>
      </c>
      <c r="D211" t="n">
        <v>9.731037037037037</v>
      </c>
      <c r="E211" t="n">
        <v>2.653037037037037</v>
      </c>
    </row>
    <row r="212">
      <c r="A212" t="inlineStr">
        <is>
          <t>601208</t>
        </is>
      </c>
      <c r="B212" t="n">
        <v>0.001058338915231458</v>
      </c>
      <c r="C212" t="n">
        <v>73.67668097281832</v>
      </c>
      <c r="D212" t="n">
        <v>9.778962962962964</v>
      </c>
      <c r="E212" t="n">
        <v>2.181333333333333</v>
      </c>
    </row>
    <row r="213">
      <c r="A213" t="inlineStr">
        <is>
          <t>603298</t>
        </is>
      </c>
      <c r="B213" t="n">
        <v>0.004414030912329241</v>
      </c>
      <c r="C213" t="n">
        <v>73.60754070265641</v>
      </c>
      <c r="D213" t="n">
        <v>17.47140740740741</v>
      </c>
      <c r="E213" t="n">
        <v>0.9423703703703704</v>
      </c>
    </row>
    <row r="214">
      <c r="A214" t="inlineStr">
        <is>
          <t>000633</t>
        </is>
      </c>
      <c r="B214" t="n">
        <v>0.0004701522292867519</v>
      </c>
      <c r="C214" t="n">
        <v>73.40425531914893</v>
      </c>
      <c r="D214" t="n">
        <v>4.480222222222222</v>
      </c>
      <c r="E214" t="n">
        <v>4.359333333333333</v>
      </c>
    </row>
    <row r="215">
      <c r="A215" t="inlineStr">
        <is>
          <t>002501</t>
        </is>
      </c>
      <c r="B215" t="n">
        <v>0.000661778638191373</v>
      </c>
      <c r="C215" t="n">
        <v>73.23943661971832</v>
      </c>
      <c r="D215" t="n">
        <v>1.747333333333333</v>
      </c>
      <c r="E215" t="n">
        <v>0.8998518518518519</v>
      </c>
    </row>
    <row r="216">
      <c r="A216" t="inlineStr">
        <is>
          <t>300443</t>
        </is>
      </c>
      <c r="B216" t="n">
        <v>0.00459737931739738</v>
      </c>
      <c r="C216" t="n">
        <v>73.08056872037916</v>
      </c>
      <c r="D216" t="n">
        <v>30.06125925925926</v>
      </c>
      <c r="E216" t="n">
        <v>8.081333333333333</v>
      </c>
    </row>
    <row r="217">
      <c r="A217" t="inlineStr">
        <is>
          <t>603179</t>
        </is>
      </c>
      <c r="B217" t="n">
        <v>0.004358341592056302</v>
      </c>
      <c r="C217" t="n">
        <v>72.78026905829596</v>
      </c>
      <c r="D217" t="n">
        <v>30.10185185185185</v>
      </c>
      <c r="E217" t="n">
        <v>1.094444444444445</v>
      </c>
    </row>
    <row r="218">
      <c r="A218" t="inlineStr">
        <is>
          <t>000626</t>
        </is>
      </c>
      <c r="B218" t="n">
        <v>0.005026145657276106</v>
      </c>
      <c r="C218" t="n">
        <v>72.69129287598943</v>
      </c>
      <c r="D218" t="n">
        <v>9.114740740740739</v>
      </c>
      <c r="E218" t="n">
        <v>1.158888888888889</v>
      </c>
    </row>
    <row r="219">
      <c r="A219" t="inlineStr">
        <is>
          <t>300101</t>
        </is>
      </c>
      <c r="B219" t="n">
        <v>0.001061977487155934</v>
      </c>
      <c r="C219" t="n">
        <v>72.58883248730963</v>
      </c>
      <c r="D219" t="n">
        <v>15.99451851851852</v>
      </c>
      <c r="E219" t="n">
        <v>5.677925925925925</v>
      </c>
    </row>
    <row r="220">
      <c r="A220" t="inlineStr">
        <is>
          <t>300402</t>
        </is>
      </c>
      <c r="B220" t="n">
        <v>0.009360659639992415</v>
      </c>
      <c r="C220" t="n">
        <v>72.54685777287762</v>
      </c>
      <c r="D220" t="n">
        <v>16.21340740740741</v>
      </c>
      <c r="E220" t="n">
        <v>5.590888888888888</v>
      </c>
    </row>
    <row r="221">
      <c r="A221" t="inlineStr">
        <is>
          <t>603026</t>
        </is>
      </c>
      <c r="B221" t="n">
        <v>0.007641589578090986</v>
      </c>
      <c r="C221" t="n">
        <v>72.34726688102893</v>
      </c>
      <c r="D221" t="n">
        <v>44.9997037037037</v>
      </c>
      <c r="E221" t="n">
        <v>5.469333333333332</v>
      </c>
    </row>
    <row r="222">
      <c r="A222" t="inlineStr">
        <is>
          <t>300690</t>
        </is>
      </c>
      <c r="B222" t="n">
        <v>0.01864796351981291</v>
      </c>
      <c r="C222" t="n">
        <v>72.32272069464545</v>
      </c>
      <c r="D222" t="n">
        <v>48.20866666666666</v>
      </c>
      <c r="E222" t="n">
        <v>8.099333333333334</v>
      </c>
    </row>
    <row r="223">
      <c r="A223" t="inlineStr">
        <is>
          <t>300307</t>
        </is>
      </c>
      <c r="B223" t="n">
        <v>0.001567545027384187</v>
      </c>
      <c r="C223" t="n">
        <v>71.93396226415094</v>
      </c>
      <c r="D223" t="n">
        <v>6.77</v>
      </c>
      <c r="E223" t="n">
        <v>1.627703703703704</v>
      </c>
    </row>
    <row r="224">
      <c r="A224" t="inlineStr">
        <is>
          <t>002716</t>
        </is>
      </c>
      <c r="B224" t="n">
        <v>0.0005811294436319167</v>
      </c>
      <c r="C224" t="n">
        <v>70.71428571428572</v>
      </c>
      <c r="D224" t="n">
        <v>2.121555555555556</v>
      </c>
      <c r="E224" t="n">
        <v>3.130814814814815</v>
      </c>
    </row>
    <row r="225">
      <c r="A225" t="inlineStr">
        <is>
          <t>002415</t>
        </is>
      </c>
      <c r="B225" t="n">
        <v>0.007638183990309736</v>
      </c>
      <c r="C225" t="n">
        <v>70.62146892655367</v>
      </c>
      <c r="D225" t="n">
        <v>42.60748148148149</v>
      </c>
      <c r="E225" t="n">
        <v>0.6753333333333333</v>
      </c>
    </row>
    <row r="226">
      <c r="A226" t="inlineStr">
        <is>
          <t>002342</t>
        </is>
      </c>
      <c r="B226" t="n">
        <v>0.0009987078821617501</v>
      </c>
      <c r="C226" t="n">
        <v>70.54794520547946</v>
      </c>
      <c r="D226" t="n">
        <v>3.580296296296297</v>
      </c>
      <c r="E226" t="n">
        <v>5.060740740740741</v>
      </c>
    </row>
    <row r="227">
      <c r="A227" t="inlineStr">
        <is>
          <t>603306</t>
        </is>
      </c>
      <c r="B227" t="n">
        <v>0.002766043309020877</v>
      </c>
      <c r="C227" t="n">
        <v>70.28795811518324</v>
      </c>
      <c r="D227" t="n">
        <v>19.48748148148148</v>
      </c>
      <c r="E227" t="n">
        <v>1.632740740740741</v>
      </c>
    </row>
    <row r="228">
      <c r="A228" t="inlineStr">
        <is>
          <t>300496</t>
        </is>
      </c>
      <c r="B228" t="n">
        <v>0.01247859301965482</v>
      </c>
      <c r="C228" t="n">
        <v>69.94764397905757</v>
      </c>
      <c r="D228" t="n">
        <v>96.64822222222222</v>
      </c>
      <c r="E228" t="n">
        <v>2.916444444444444</v>
      </c>
    </row>
    <row r="229">
      <c r="A229" t="inlineStr">
        <is>
          <t>600563</t>
        </is>
      </c>
      <c r="B229" t="n">
        <v>0.02584539629828481</v>
      </c>
      <c r="C229" t="n">
        <v>69.93390295018538</v>
      </c>
      <c r="D229" t="n">
        <v>80.80244444444445</v>
      </c>
      <c r="E229" t="n">
        <v>1.559703703703704</v>
      </c>
    </row>
    <row r="230">
      <c r="A230" t="inlineStr">
        <is>
          <t>600976</t>
        </is>
      </c>
      <c r="B230" t="n">
        <v>0.002229943444491483</v>
      </c>
      <c r="C230" t="n">
        <v>69.90496304118268</v>
      </c>
      <c r="D230" t="n">
        <v>26.1785925925926</v>
      </c>
      <c r="E230" t="n">
        <v>1.759111111111112</v>
      </c>
    </row>
    <row r="231">
      <c r="A231" t="inlineStr">
        <is>
          <t>300015</t>
        </is>
      </c>
      <c r="B231" t="n">
        <v>0.0138269251965959</v>
      </c>
      <c r="C231" t="n">
        <v>69.89634970707526</v>
      </c>
      <c r="D231" t="n">
        <v>57.636</v>
      </c>
      <c r="E231" t="n">
        <v>0.712</v>
      </c>
    </row>
    <row r="232">
      <c r="A232" t="inlineStr">
        <is>
          <t>002285</t>
        </is>
      </c>
      <c r="B232" t="n">
        <v>0.001513610742594794</v>
      </c>
      <c r="C232" t="n">
        <v>69.53405017921148</v>
      </c>
      <c r="D232" t="n">
        <v>5.048592592592592</v>
      </c>
      <c r="E232" t="n">
        <v>2.178666666666667</v>
      </c>
    </row>
    <row r="233">
      <c r="A233" t="inlineStr">
        <is>
          <t>603392</t>
        </is>
      </c>
      <c r="B233" t="n">
        <v>0.02910249036619126</v>
      </c>
      <c r="C233" t="n">
        <v>69.20116618075802</v>
      </c>
      <c r="D233" t="n">
        <v>205.7348148148148</v>
      </c>
      <c r="E233" t="n">
        <v>5.086592592592593</v>
      </c>
    </row>
    <row r="234">
      <c r="A234" t="inlineStr">
        <is>
          <t>300151</t>
        </is>
      </c>
      <c r="B234" t="n">
        <v>0.003787783120207342</v>
      </c>
      <c r="C234" t="n">
        <v>69.06305244549206</v>
      </c>
      <c r="D234" t="n">
        <v>23.31281481481481</v>
      </c>
      <c r="E234" t="n">
        <v>2.565259259259259</v>
      </c>
    </row>
    <row r="235">
      <c r="A235" t="inlineStr">
        <is>
          <t>603882</t>
        </is>
      </c>
      <c r="B235" t="n">
        <v>0.01665467617668218</v>
      </c>
      <c r="C235" t="n">
        <v>68.93203883495143</v>
      </c>
      <c r="D235" t="n">
        <v>103.4775555555556</v>
      </c>
      <c r="E235" t="n">
        <v>1.511703703703704</v>
      </c>
    </row>
    <row r="236">
      <c r="A236" t="inlineStr">
        <is>
          <t>600456</t>
        </is>
      </c>
      <c r="B236" t="n">
        <v>0.01171302042437257</v>
      </c>
      <c r="C236" t="n">
        <v>68.83736788271398</v>
      </c>
      <c r="D236" t="n">
        <v>36.87888888888889</v>
      </c>
      <c r="E236" t="n">
        <v>2.339555555555555</v>
      </c>
    </row>
    <row r="237">
      <c r="A237" t="inlineStr">
        <is>
          <t>300651</t>
        </is>
      </c>
      <c r="B237" t="n">
        <v>0.004828191519960078</v>
      </c>
      <c r="C237" t="n">
        <v>68.77801015835077</v>
      </c>
      <c r="D237" t="n">
        <v>39.40955555555555</v>
      </c>
      <c r="E237" t="n">
        <v>2.195185185185185</v>
      </c>
    </row>
    <row r="238">
      <c r="A238" t="inlineStr">
        <is>
          <t>600607</t>
        </is>
      </c>
      <c r="B238" t="n">
        <v>0.003360619920933835</v>
      </c>
      <c r="C238" t="n">
        <v>68.72309899569584</v>
      </c>
      <c r="D238" t="n">
        <v>20.44785185185185</v>
      </c>
      <c r="E238" t="n">
        <v>0</v>
      </c>
    </row>
    <row r="239">
      <c r="A239" t="inlineStr">
        <is>
          <t>603806</t>
        </is>
      </c>
      <c r="B239" t="n">
        <v>0.008136350070734388</v>
      </c>
      <c r="C239" t="n">
        <v>68.5876777251185</v>
      </c>
      <c r="D239" t="n">
        <v>73.36577777777778</v>
      </c>
      <c r="E239" t="n">
        <v>0.6844444444444445</v>
      </c>
    </row>
    <row r="240">
      <c r="A240" t="inlineStr">
        <is>
          <t>600280</t>
        </is>
      </c>
      <c r="B240" t="n">
        <v>0.0004825626704549693</v>
      </c>
      <c r="C240" t="n">
        <v>68.21192052980132</v>
      </c>
      <c r="D240" t="n">
        <v>1.975185185185185</v>
      </c>
      <c r="E240" t="n">
        <v>0.5379259259259259</v>
      </c>
    </row>
    <row r="241">
      <c r="A241" t="inlineStr">
        <is>
          <t>002597</t>
        </is>
      </c>
      <c r="B241" t="n">
        <v>0.002399330645609074</v>
      </c>
      <c r="C241" t="n">
        <v>67.75407779171894</v>
      </c>
      <c r="D241" t="n">
        <v>32.88859259259259</v>
      </c>
      <c r="E241" t="n">
        <v>1.142814814814815</v>
      </c>
    </row>
    <row r="242">
      <c r="A242" t="inlineStr">
        <is>
          <t>000981</t>
        </is>
      </c>
      <c r="B242" t="n">
        <v>0.0003459214597888155</v>
      </c>
      <c r="C242" t="n">
        <v>67.64705882352939</v>
      </c>
      <c r="D242" t="n">
        <v>1.892</v>
      </c>
      <c r="E242" t="n">
        <v>0.8242222222222223</v>
      </c>
    </row>
    <row r="243">
      <c r="A243" t="inlineStr">
        <is>
          <t>300318</t>
        </is>
      </c>
      <c r="B243" t="n">
        <v>0.007283785626274984</v>
      </c>
      <c r="C243" t="n">
        <v>67.64252696456087</v>
      </c>
      <c r="D243" t="n">
        <v>13.00340740740741</v>
      </c>
      <c r="E243" t="n">
        <v>5.856962962962963</v>
      </c>
    </row>
    <row r="244">
      <c r="A244" t="inlineStr">
        <is>
          <t>300129</t>
        </is>
      </c>
      <c r="B244" t="n">
        <v>0.002271346242284624</v>
      </c>
      <c r="C244" t="n">
        <v>67.5</v>
      </c>
      <c r="D244" t="n">
        <v>6.792888888888888</v>
      </c>
      <c r="E244" t="n">
        <v>8.898962962962964</v>
      </c>
    </row>
    <row r="245">
      <c r="A245" t="inlineStr">
        <is>
          <t>002884</t>
        </is>
      </c>
      <c r="B245" t="n">
        <v>0.00500551049888725</v>
      </c>
      <c r="C245" t="n">
        <v>67.45454545454545</v>
      </c>
      <c r="D245" t="n">
        <v>23.21237037037037</v>
      </c>
      <c r="E245" t="n">
        <v>1.961925925925926</v>
      </c>
    </row>
    <row r="246">
      <c r="A246" t="inlineStr">
        <is>
          <t>600753</t>
        </is>
      </c>
      <c r="B246" t="n">
        <v>0.002968037014390876</v>
      </c>
      <c r="C246" t="n">
        <v>67.42209631728046</v>
      </c>
      <c r="D246" t="n">
        <v>15.06244444444445</v>
      </c>
      <c r="E246" t="n">
        <v>2.271259259259259</v>
      </c>
    </row>
    <row r="247">
      <c r="A247" t="inlineStr">
        <is>
          <t>600151</t>
        </is>
      </c>
      <c r="B247" t="n">
        <v>0.001274389524166506</v>
      </c>
      <c r="C247" t="n">
        <v>67.25490196078432</v>
      </c>
      <c r="D247" t="n">
        <v>7.390814814814815</v>
      </c>
      <c r="E247" t="n">
        <v>3.29474074074074</v>
      </c>
    </row>
    <row r="248">
      <c r="A248" t="inlineStr">
        <is>
          <t>688002</t>
        </is>
      </c>
      <c r="B248" t="n">
        <v>0.0155914084200445</v>
      </c>
      <c r="C248" t="n">
        <v>66.88575899843505</v>
      </c>
      <c r="D248" t="n">
        <v>88.93555555555555</v>
      </c>
      <c r="E248" t="n">
        <v>3.290518518518518</v>
      </c>
    </row>
    <row r="249">
      <c r="A249" t="inlineStr">
        <is>
          <t>600238</t>
        </is>
      </c>
      <c r="B249" t="n">
        <v>0.002048623881863368</v>
      </c>
      <c r="C249" t="n">
        <v>66.86159844054582</v>
      </c>
      <c r="D249" t="n">
        <v>5.530962962962962</v>
      </c>
      <c r="E249" t="n">
        <v>0.6922222222222222</v>
      </c>
    </row>
    <row r="250">
      <c r="A250" t="inlineStr">
        <is>
          <t>000547</t>
        </is>
      </c>
      <c r="B250" t="n">
        <v>0.003335563184484982</v>
      </c>
      <c r="C250" t="n">
        <v>66.73164392462638</v>
      </c>
      <c r="D250" t="n">
        <v>21.40140740740741</v>
      </c>
      <c r="E250" t="n">
        <v>3.684962962962963</v>
      </c>
    </row>
    <row r="251">
      <c r="A251" t="inlineStr">
        <is>
          <t>002472</t>
        </is>
      </c>
      <c r="B251" t="n">
        <v>0.0007416016991495153</v>
      </c>
      <c r="C251" t="n">
        <v>66.66666666666667</v>
      </c>
      <c r="D251" t="n">
        <v>6.698074074074074</v>
      </c>
      <c r="E251" t="n">
        <v>1.739629629629629</v>
      </c>
    </row>
    <row r="252">
      <c r="A252" t="inlineStr">
        <is>
          <t>600882</t>
        </is>
      </c>
      <c r="B252" t="n">
        <v>0.008504747633495336</v>
      </c>
      <c r="C252" t="n">
        <v>66.13392119041059</v>
      </c>
      <c r="D252" t="n">
        <v>41.91385185185186</v>
      </c>
      <c r="E252" t="n">
        <v>1.695259259259259</v>
      </c>
    </row>
    <row r="253">
      <c r="A253" t="inlineStr">
        <is>
          <t>000830</t>
        </is>
      </c>
      <c r="B253" t="n">
        <v>0.002062287239748177</v>
      </c>
      <c r="C253" t="n">
        <v>65.90649942987459</v>
      </c>
      <c r="D253" t="n">
        <v>11.16651851851852</v>
      </c>
      <c r="E253" t="n">
        <v>3.145333333333333</v>
      </c>
    </row>
    <row r="254">
      <c r="A254" t="inlineStr">
        <is>
          <t>000956</t>
        </is>
      </c>
      <c r="B254" t="n">
        <v>0.003178235737199421</v>
      </c>
      <c r="C254" t="n">
        <v>65.87743732590529</v>
      </c>
      <c r="D254" t="n">
        <v>9.113851851851852</v>
      </c>
      <c r="E254" t="n">
        <v>0</v>
      </c>
    </row>
    <row r="255">
      <c r="A255" t="inlineStr">
        <is>
          <t>603606</t>
        </is>
      </c>
      <c r="B255" t="n">
        <v>0.002168081316097189</v>
      </c>
      <c r="C255" t="n">
        <v>65.56728232189974</v>
      </c>
      <c r="D255" t="n">
        <v>22.64888888888889</v>
      </c>
      <c r="E255" t="n">
        <v>2.872666666666667</v>
      </c>
    </row>
    <row r="256">
      <c r="A256" t="inlineStr">
        <is>
          <t>300243</t>
        </is>
      </c>
      <c r="B256" t="n">
        <v>0.001365995778572417</v>
      </c>
      <c r="C256" t="n">
        <v>65.01486620416253</v>
      </c>
      <c r="D256" t="n">
        <v>13.4197037037037</v>
      </c>
      <c r="E256" t="n">
        <v>4.224666666666666</v>
      </c>
    </row>
    <row r="257">
      <c r="A257" t="inlineStr">
        <is>
          <t>002541</t>
        </is>
      </c>
      <c r="B257" t="n">
        <v>0.006242138207949506</v>
      </c>
      <c r="C257" t="n">
        <v>64.39474618388357</v>
      </c>
      <c r="D257" t="n">
        <v>40.94977777777778</v>
      </c>
      <c r="E257" t="n">
        <v>2.238592592592593</v>
      </c>
    </row>
    <row r="258">
      <c r="A258" t="inlineStr">
        <is>
          <t>300185</t>
        </is>
      </c>
      <c r="B258" t="n">
        <v>0.001846295900532267</v>
      </c>
      <c r="C258" t="n">
        <v>64.25120772946862</v>
      </c>
      <c r="D258" t="n">
        <v>3.812666666666667</v>
      </c>
      <c r="E258" t="n">
        <v>8.725037037037037</v>
      </c>
    </row>
    <row r="259">
      <c r="A259" t="inlineStr">
        <is>
          <t>600436</t>
        </is>
      </c>
      <c r="B259" t="n">
        <v>0.02710698899568605</v>
      </c>
      <c r="C259" t="n">
        <v>64.23930091866457</v>
      </c>
      <c r="D259" t="n">
        <v>231.8236296296296</v>
      </c>
      <c r="E259" t="n">
        <v>0.7394074074074074</v>
      </c>
    </row>
    <row r="260">
      <c r="A260" t="inlineStr">
        <is>
          <t>000837</t>
        </is>
      </c>
      <c r="B260" t="n">
        <v>0.0009822960746638419</v>
      </c>
      <c r="C260" t="n">
        <v>64.23529411764707</v>
      </c>
      <c r="D260" t="n">
        <v>5.842666666666666</v>
      </c>
      <c r="E260" t="n">
        <v>0.9165925925925924</v>
      </c>
    </row>
    <row r="261">
      <c r="A261" t="inlineStr">
        <is>
          <t>688686</t>
        </is>
      </c>
      <c r="B261" t="n">
        <v>0.03881252782862026</v>
      </c>
      <c r="C261" t="n">
        <v>63.74538745387453</v>
      </c>
      <c r="D261" t="n">
        <v>311.3264285714286</v>
      </c>
      <c r="E261" t="n">
        <v>19.01214285714286</v>
      </c>
    </row>
    <row r="262">
      <c r="A262" t="inlineStr">
        <is>
          <t>002993</t>
        </is>
      </c>
      <c r="B262" t="n">
        <v>0.01722536331840141</v>
      </c>
      <c r="C262" t="n">
        <v>63.65280289330921</v>
      </c>
      <c r="D262" t="n">
        <v>79.68537735849057</v>
      </c>
      <c r="E262" t="n">
        <v>12.73188679245283</v>
      </c>
    </row>
    <row r="263">
      <c r="A263" t="inlineStr">
        <is>
          <t>603599</t>
        </is>
      </c>
      <c r="B263" t="n">
        <v>0.002549449422168825</v>
      </c>
      <c r="C263" t="n">
        <v>63.5689851767389</v>
      </c>
      <c r="D263" t="n">
        <v>20.24392592592593</v>
      </c>
      <c r="E263" t="n">
        <v>2.097037037037037</v>
      </c>
    </row>
    <row r="264">
      <c r="A264" t="inlineStr">
        <is>
          <t>603737</t>
        </is>
      </c>
      <c r="B264" t="n">
        <v>0.01138037816457134</v>
      </c>
      <c r="C264" t="n">
        <v>63.51365713678392</v>
      </c>
      <c r="D264" t="n">
        <v>146.5123703703703</v>
      </c>
      <c r="E264" t="n">
        <v>0.6382962962962964</v>
      </c>
    </row>
    <row r="265">
      <c r="A265" t="inlineStr">
        <is>
          <t>000509</t>
        </is>
      </c>
      <c r="B265" t="n">
        <v>0.0002665443241973181</v>
      </c>
      <c r="C265" t="n">
        <v>63.33333333333335</v>
      </c>
      <c r="D265" t="n">
        <v>2.225851851851852</v>
      </c>
      <c r="E265" t="n">
        <v>1.152962962962963</v>
      </c>
    </row>
    <row r="266">
      <c r="A266" t="inlineStr">
        <is>
          <t>300034</t>
        </is>
      </c>
      <c r="B266" t="n">
        <v>0.00583467265464158</v>
      </c>
      <c r="C266" t="n">
        <v>63.32644628099175</v>
      </c>
      <c r="D266" t="n">
        <v>25.96896296296296</v>
      </c>
      <c r="E266" t="n">
        <v>3.018296296296297</v>
      </c>
    </row>
    <row r="267">
      <c r="A267" t="inlineStr">
        <is>
          <t>603187</t>
        </is>
      </c>
      <c r="B267" t="n">
        <v>0.004323501447219097</v>
      </c>
      <c r="C267" t="n">
        <v>63.26790721386695</v>
      </c>
      <c r="D267" t="n">
        <v>53.05888888888888</v>
      </c>
      <c r="E267" t="n">
        <v>2.361037037037037</v>
      </c>
    </row>
    <row r="268">
      <c r="A268" t="inlineStr">
        <is>
          <t>300595</t>
        </is>
      </c>
      <c r="B268" t="n">
        <v>0.01006994018107346</v>
      </c>
      <c r="C268" t="n">
        <v>62.79506018446146</v>
      </c>
      <c r="D268" t="n">
        <v>68.42925925925927</v>
      </c>
      <c r="E268" t="n">
        <v>1.494518518518519</v>
      </c>
    </row>
    <row r="269">
      <c r="A269" t="inlineStr">
        <is>
          <t>600849</t>
        </is>
      </c>
      <c r="B269" t="n">
        <v>0.002515106840061303</v>
      </c>
      <c r="C269" t="n">
        <v>62.22466960352424</v>
      </c>
      <c r="D269" t="n">
        <v>13.04044444444444</v>
      </c>
      <c r="E269" t="n">
        <v>0</v>
      </c>
    </row>
    <row r="270">
      <c r="A270" t="inlineStr">
        <is>
          <t>603899</t>
        </is>
      </c>
      <c r="B270" t="n">
        <v>0.01032002231270195</v>
      </c>
      <c r="C270" t="n">
        <v>62.14824982841454</v>
      </c>
      <c r="D270" t="n">
        <v>75.07903703703704</v>
      </c>
      <c r="E270" t="n">
        <v>0.3354814814814815</v>
      </c>
    </row>
    <row r="271">
      <c r="A271" t="inlineStr">
        <is>
          <t>688005</t>
        </is>
      </c>
      <c r="B271" t="n">
        <v>0.01446084178429203</v>
      </c>
      <c r="C271" t="n">
        <v>61.82207421503332</v>
      </c>
      <c r="D271" t="n">
        <v>36.50437037037037</v>
      </c>
      <c r="E271" t="n">
        <v>3.209777777777778</v>
      </c>
    </row>
    <row r="272">
      <c r="A272" t="inlineStr">
        <is>
          <t>000768</t>
        </is>
      </c>
      <c r="B272" t="n">
        <v>0.006013768024163718</v>
      </c>
      <c r="C272" t="n">
        <v>61.44633809304465</v>
      </c>
      <c r="D272" t="n">
        <v>27.05488888888889</v>
      </c>
      <c r="E272" t="n">
        <v>1.667703703703704</v>
      </c>
    </row>
    <row r="273">
      <c r="A273" t="inlineStr">
        <is>
          <t>603259</t>
        </is>
      </c>
      <c r="B273" t="n">
        <v>0.01135666471476017</v>
      </c>
      <c r="C273" t="n">
        <v>61.06351859590471</v>
      </c>
      <c r="D273" t="n">
        <v>112.5171851851852</v>
      </c>
      <c r="E273" t="n">
        <v>1.024592592592592</v>
      </c>
    </row>
    <row r="274">
      <c r="A274" t="inlineStr">
        <is>
          <t>300064</t>
        </is>
      </c>
      <c r="B274" t="n">
        <v>0.005436632597648087</v>
      </c>
      <c r="C274" t="n">
        <v>60.8910891089109</v>
      </c>
      <c r="D274" t="n">
        <v>3.950666666666666</v>
      </c>
      <c r="E274" t="n">
        <v>12.97133333333333</v>
      </c>
    </row>
    <row r="275">
      <c r="A275" t="inlineStr">
        <is>
          <t>300118</t>
        </is>
      </c>
      <c r="B275" t="n">
        <v>0.006497785431311656</v>
      </c>
      <c r="C275" t="n">
        <v>60.80910240202275</v>
      </c>
      <c r="D275" t="n">
        <v>19.03607407407407</v>
      </c>
      <c r="E275" t="n">
        <v>6.87674074074074</v>
      </c>
    </row>
    <row r="276">
      <c r="A276" t="inlineStr">
        <is>
          <t>000798</t>
        </is>
      </c>
      <c r="B276" t="n">
        <v>0.004012020197734207</v>
      </c>
      <c r="C276" t="n">
        <v>60.68515497553017</v>
      </c>
      <c r="D276" t="n">
        <v>7.931259259259259</v>
      </c>
      <c r="E276" t="n">
        <v>5.329777777777778</v>
      </c>
    </row>
    <row r="277">
      <c r="A277" t="inlineStr">
        <is>
          <t>600989</t>
        </is>
      </c>
      <c r="B277" t="n">
        <v>0.001151209932201265</v>
      </c>
      <c r="C277" t="n">
        <v>60.67907995618837</v>
      </c>
      <c r="D277" t="n">
        <v>11.4502962962963</v>
      </c>
      <c r="E277" t="n">
        <v>3.225481481481481</v>
      </c>
    </row>
    <row r="278">
      <c r="A278" t="inlineStr">
        <is>
          <t>300776</t>
        </is>
      </c>
      <c r="B278" t="n">
        <v>0.02109199372005282</v>
      </c>
      <c r="C278" t="n">
        <v>60.30431863951669</v>
      </c>
      <c r="D278" t="n">
        <v>122.1757777777778</v>
      </c>
      <c r="E278" t="n">
        <v>3.650444444444445</v>
      </c>
    </row>
    <row r="279">
      <c r="A279" t="inlineStr">
        <is>
          <t>603225</t>
        </is>
      </c>
      <c r="B279" t="n">
        <v>0.002081616835429601</v>
      </c>
      <c r="C279" t="n">
        <v>59.87488829311886</v>
      </c>
      <c r="D279" t="n">
        <v>11.92355555555556</v>
      </c>
      <c r="E279" t="n">
        <v>0.5132592592592592</v>
      </c>
    </row>
    <row r="280">
      <c r="A280" t="inlineStr">
        <is>
          <t>000738</t>
        </is>
      </c>
      <c r="B280" t="n">
        <v>0.001882782901439835</v>
      </c>
      <c r="C280" t="n">
        <v>59.50797872340425</v>
      </c>
      <c r="D280" t="n">
        <v>20.53822222222222</v>
      </c>
      <c r="E280" t="n">
        <v>3.08437037037037</v>
      </c>
    </row>
    <row r="281">
      <c r="A281" t="inlineStr">
        <is>
          <t>002025</t>
        </is>
      </c>
      <c r="B281" t="n">
        <v>0.005840916024962168</v>
      </c>
      <c r="C281" t="n">
        <v>59.01116427432218</v>
      </c>
      <c r="D281" t="n">
        <v>51.02548148148148</v>
      </c>
      <c r="E281" t="n">
        <v>1.870222222222222</v>
      </c>
    </row>
    <row r="282">
      <c r="A282" t="inlineStr">
        <is>
          <t>600433</t>
        </is>
      </c>
      <c r="B282" t="n">
        <v>0.0004799262236219924</v>
      </c>
      <c r="C282" t="n">
        <v>58.82352941176472</v>
      </c>
      <c r="D282" t="n">
        <v>3.734074074074074</v>
      </c>
      <c r="E282" t="n">
        <v>2.026296296296296</v>
      </c>
    </row>
    <row r="283">
      <c r="A283" t="inlineStr">
        <is>
          <t>300059</t>
        </is>
      </c>
      <c r="B283" t="n">
        <v>0.002876756556959236</v>
      </c>
      <c r="C283" t="n">
        <v>58.82103477523329</v>
      </c>
      <c r="D283" t="n">
        <v>26.81992592592593</v>
      </c>
      <c r="E283" t="n">
        <v>4.498222222222222</v>
      </c>
    </row>
    <row r="284">
      <c r="A284" t="inlineStr">
        <is>
          <t>600257</t>
        </is>
      </c>
      <c r="B284" t="n">
        <v>0.001012133562170242</v>
      </c>
      <c r="C284" t="n">
        <v>58.71794871794873</v>
      </c>
      <c r="D284" t="n">
        <v>4.813111111111111</v>
      </c>
      <c r="E284" t="n">
        <v>7.475407407407408</v>
      </c>
    </row>
    <row r="285">
      <c r="A285" t="inlineStr">
        <is>
          <t>603008</t>
        </is>
      </c>
      <c r="B285" t="n">
        <v>0.003371336323038353</v>
      </c>
      <c r="C285" t="n">
        <v>58.67480383609414</v>
      </c>
      <c r="D285" t="n">
        <v>14.89281481481481</v>
      </c>
      <c r="E285" t="n">
        <v>1.983333333333333</v>
      </c>
    </row>
    <row r="286">
      <c r="A286" t="inlineStr">
        <is>
          <t>000727</t>
        </is>
      </c>
      <c r="B286" t="n">
        <v>0.0002571802940514152</v>
      </c>
      <c r="C286" t="n">
        <v>58.44155844155843</v>
      </c>
      <c r="D286" t="n">
        <v>2.351333333333333</v>
      </c>
      <c r="E286" t="n">
        <v>1.395703703703704</v>
      </c>
    </row>
    <row r="287">
      <c r="A287" t="inlineStr">
        <is>
          <t>601216</t>
        </is>
      </c>
      <c r="B287" t="n">
        <v>0.004255955641757034</v>
      </c>
      <c r="C287" t="n">
        <v>58.41924398625429</v>
      </c>
      <c r="D287" t="n">
        <v>6.453925925925926</v>
      </c>
      <c r="E287" t="n">
        <v>3.511777777777778</v>
      </c>
    </row>
    <row r="288">
      <c r="A288" t="inlineStr">
        <is>
          <t>300721</t>
        </is>
      </c>
      <c r="B288" t="n">
        <v>0.004890476594547387</v>
      </c>
      <c r="C288" t="n">
        <v>58.19881053525915</v>
      </c>
      <c r="D288" t="n">
        <v>30.63585185185185</v>
      </c>
      <c r="E288" t="n">
        <v>11.48177777777778</v>
      </c>
    </row>
    <row r="289">
      <c r="A289" t="inlineStr">
        <is>
          <t>000893</t>
        </is>
      </c>
      <c r="B289" t="n">
        <v>0.0009002458837459918</v>
      </c>
      <c r="C289" t="n">
        <v>58.13953488372092</v>
      </c>
      <c r="D289" t="n">
        <v>8.453777777777779</v>
      </c>
      <c r="E289" t="n">
        <v>2.131481481481481</v>
      </c>
    </row>
    <row r="290">
      <c r="A290" t="inlineStr">
        <is>
          <t>002705</t>
        </is>
      </c>
      <c r="B290" t="n">
        <v>0.002081234527404441</v>
      </c>
      <c r="C290" t="n">
        <v>58.06821438807681</v>
      </c>
      <c r="D290" t="n">
        <v>43.90925925925926</v>
      </c>
      <c r="E290" t="n">
        <v>0.7454074074074074</v>
      </c>
    </row>
    <row r="291">
      <c r="A291" t="inlineStr">
        <is>
          <t>601689</t>
        </is>
      </c>
      <c r="B291" t="n">
        <v>0.002517030379948812</v>
      </c>
      <c r="C291" t="n">
        <v>58.01454315523238</v>
      </c>
      <c r="D291" t="n">
        <v>38.62888888888889</v>
      </c>
      <c r="E291" t="n">
        <v>1.047777777777778</v>
      </c>
    </row>
    <row r="292">
      <c r="A292" t="inlineStr">
        <is>
          <t>603100</t>
        </is>
      </c>
      <c r="B292" t="n">
        <v>0.001296447017941851</v>
      </c>
      <c r="C292" t="n">
        <v>57.85714285714285</v>
      </c>
      <c r="D292" t="n">
        <v>10.652</v>
      </c>
      <c r="E292" t="n">
        <v>1.210444444444444</v>
      </c>
    </row>
    <row r="293">
      <c r="A293" t="inlineStr">
        <is>
          <t>300752</t>
        </is>
      </c>
      <c r="B293" t="n">
        <v>0.01442885957275714</v>
      </c>
      <c r="C293" t="n">
        <v>57.79521940777737</v>
      </c>
      <c r="D293" t="n">
        <v>32.27703703703703</v>
      </c>
      <c r="E293" t="n">
        <v>14.91281481481482</v>
      </c>
    </row>
    <row r="294">
      <c r="A294" t="inlineStr">
        <is>
          <t>002677</t>
        </is>
      </c>
      <c r="B294" t="n">
        <v>0.00203678365178586</v>
      </c>
      <c r="C294" t="n">
        <v>57.45366639806606</v>
      </c>
      <c r="D294" t="n">
        <v>17.21688888888889</v>
      </c>
      <c r="E294" t="n">
        <v>2.37162962962963</v>
      </c>
    </row>
    <row r="295">
      <c r="A295" t="inlineStr">
        <is>
          <t>300713</t>
        </is>
      </c>
      <c r="B295" t="n">
        <v>0.01516626610078276</v>
      </c>
      <c r="C295" t="n">
        <v>57.4402467232074</v>
      </c>
      <c r="D295" t="n">
        <v>20.71577777777778</v>
      </c>
      <c r="E295" t="n">
        <v>11.52444444444444</v>
      </c>
    </row>
    <row r="296">
      <c r="A296" t="inlineStr">
        <is>
          <t>002595</t>
        </is>
      </c>
      <c r="B296" t="n">
        <v>0.002631494983070465</v>
      </c>
      <c r="C296" t="n">
        <v>57.43539736713797</v>
      </c>
      <c r="D296" t="n">
        <v>25.23407407407408</v>
      </c>
      <c r="E296" t="n">
        <v>0.8798518518518518</v>
      </c>
    </row>
    <row r="297">
      <c r="A297" t="inlineStr">
        <is>
          <t>002706</t>
        </is>
      </c>
      <c r="B297" t="n">
        <v>0.001697041337895056</v>
      </c>
      <c r="C297" t="n">
        <v>57.06967213114756</v>
      </c>
      <c r="D297" t="n">
        <v>25.74533333333333</v>
      </c>
      <c r="E297" t="n">
        <v>1.084592592592593</v>
      </c>
    </row>
    <row r="298">
      <c r="A298" t="inlineStr">
        <is>
          <t>603313</t>
        </is>
      </c>
      <c r="B298" t="n">
        <v>0.003949258525026681</v>
      </c>
      <c r="C298" t="n">
        <v>56.87499999999999</v>
      </c>
      <c r="D298" t="n">
        <v>30.91081481481481</v>
      </c>
      <c r="E298" t="n">
        <v>1.829407407407408</v>
      </c>
    </row>
    <row r="299">
      <c r="A299" t="inlineStr">
        <is>
          <t>603288</t>
        </is>
      </c>
      <c r="B299" t="n">
        <v>0.02005908729551253</v>
      </c>
      <c r="C299" t="n">
        <v>56.82155408043732</v>
      </c>
      <c r="D299" t="n">
        <v>168.3956296296297</v>
      </c>
      <c r="E299" t="n">
        <v>0.1440740740740741</v>
      </c>
    </row>
    <row r="300">
      <c r="A300" t="inlineStr">
        <is>
          <t>002263</t>
        </is>
      </c>
      <c r="B300" t="n">
        <v>0.0001077345724748376</v>
      </c>
      <c r="C300" t="n">
        <v>56.68016194331984</v>
      </c>
      <c r="D300" t="n">
        <v>2.699333333333333</v>
      </c>
      <c r="E300" t="n">
        <v>3.22837037037037</v>
      </c>
    </row>
    <row r="301">
      <c r="A301" t="inlineStr">
        <is>
          <t>300301</t>
        </is>
      </c>
      <c r="B301" t="n">
        <v>0.003044535637411836</v>
      </c>
      <c r="C301" t="n">
        <v>56.00000000000001</v>
      </c>
      <c r="D301" t="n">
        <v>4.225407407407408</v>
      </c>
      <c r="E301" t="n">
        <v>11.06288888888889</v>
      </c>
    </row>
    <row r="302">
      <c r="A302" t="inlineStr">
        <is>
          <t>600392</t>
        </is>
      </c>
      <c r="B302" t="n">
        <v>0.001154653434447276</v>
      </c>
      <c r="C302" t="n">
        <v>55.97484276729561</v>
      </c>
      <c r="D302" t="n">
        <v>8.252370370370372</v>
      </c>
      <c r="E302" t="n">
        <v>3.404296296296297</v>
      </c>
    </row>
    <row r="303">
      <c r="A303" t="inlineStr">
        <is>
          <t>300316</t>
        </is>
      </c>
      <c r="B303" t="n">
        <v>0.003280237630821962</v>
      </c>
      <c r="C303" t="n">
        <v>55.88235294117647</v>
      </c>
      <c r="D303" t="n">
        <v>29.21748148148148</v>
      </c>
      <c r="E303" t="n">
        <v>2.557555555555556</v>
      </c>
    </row>
    <row r="304">
      <c r="A304" t="inlineStr">
        <is>
          <t>002240</t>
        </is>
      </c>
      <c r="B304" t="n">
        <v>0.006705070138778135</v>
      </c>
      <c r="C304" t="n">
        <v>55.82655826558265</v>
      </c>
      <c r="D304" t="n">
        <v>16.77222222222222</v>
      </c>
      <c r="E304" t="n">
        <v>5.585777777777778</v>
      </c>
    </row>
    <row r="305">
      <c r="A305" t="inlineStr">
        <is>
          <t>002891</t>
        </is>
      </c>
      <c r="B305" t="n">
        <v>0.006205096931836005</v>
      </c>
      <c r="C305" t="n">
        <v>55.64598168870805</v>
      </c>
      <c r="D305" t="n">
        <v>50.19562962962963</v>
      </c>
      <c r="E305" t="n">
        <v>2.354666666666667</v>
      </c>
    </row>
    <row r="306">
      <c r="A306" t="inlineStr">
        <is>
          <t>002610</t>
        </is>
      </c>
      <c r="B306" t="n">
        <v>0.0003213793601997542</v>
      </c>
      <c r="C306" t="n">
        <v>55.62130177514793</v>
      </c>
      <c r="D306" t="n">
        <v>2.423259259259259</v>
      </c>
      <c r="E306" t="n">
        <v>5.860740740740741</v>
      </c>
    </row>
    <row r="307">
      <c r="A307" t="inlineStr">
        <is>
          <t>300641</t>
        </is>
      </c>
      <c r="B307" t="n">
        <v>0.0007921396480149999</v>
      </c>
      <c r="C307" t="n">
        <v>55.37525354969575</v>
      </c>
      <c r="D307" t="n">
        <v>5.825037037037037</v>
      </c>
      <c r="E307" t="n">
        <v>2.298148148148148</v>
      </c>
    </row>
    <row r="308">
      <c r="A308" t="inlineStr">
        <is>
          <t>603833</t>
        </is>
      </c>
      <c r="B308" t="n">
        <v>0.01546996605177535</v>
      </c>
      <c r="C308" t="n">
        <v>55.37077115844629</v>
      </c>
      <c r="D308" t="n">
        <v>114.4621481481482</v>
      </c>
      <c r="E308" t="n">
        <v>0.343111111111111</v>
      </c>
    </row>
    <row r="309">
      <c r="A309" t="inlineStr">
        <is>
          <t>300196</t>
        </is>
      </c>
      <c r="B309" t="n">
        <v>0.001243294202372489</v>
      </c>
      <c r="C309" t="n">
        <v>55.33453887884268</v>
      </c>
      <c r="D309" t="n">
        <v>14.82155555555555</v>
      </c>
      <c r="E309" t="n">
        <v>2.384814814814815</v>
      </c>
    </row>
    <row r="310">
      <c r="A310" t="inlineStr">
        <is>
          <t>300859</t>
        </is>
      </c>
      <c r="B310" t="n">
        <v>0.01676604038228561</v>
      </c>
      <c r="C310" t="n">
        <v>55.26570048309181</v>
      </c>
      <c r="D310" t="n">
        <v>26.75451327433628</v>
      </c>
      <c r="E310" t="n">
        <v>20.16725663716814</v>
      </c>
    </row>
    <row r="311">
      <c r="A311" t="inlineStr">
        <is>
          <t>002991</t>
        </is>
      </c>
      <c r="B311" t="n">
        <v>0.03108901167078374</v>
      </c>
      <c r="C311" t="n">
        <v>55.06181687869558</v>
      </c>
      <c r="D311" t="n">
        <v>106.4149572649573</v>
      </c>
      <c r="E311" t="n">
        <v>7.617179487179487</v>
      </c>
    </row>
    <row r="312">
      <c r="A312" t="inlineStr">
        <is>
          <t>300337</t>
        </is>
      </c>
      <c r="B312" t="n">
        <v>0.002787032862124329</v>
      </c>
      <c r="C312" t="n">
        <v>55.05319148936172</v>
      </c>
      <c r="D312" t="n">
        <v>5.837555555555555</v>
      </c>
      <c r="E312" t="n">
        <v>7.246444444444445</v>
      </c>
    </row>
    <row r="313">
      <c r="A313" t="inlineStr">
        <is>
          <t>600319</t>
        </is>
      </c>
      <c r="B313" t="n">
        <v>0.000588815486663411</v>
      </c>
      <c r="C313" t="n">
        <v>54.60992907801416</v>
      </c>
      <c r="D313" t="n">
        <v>4.793407407407408</v>
      </c>
      <c r="E313" t="n">
        <v>0.4572592592592593</v>
      </c>
    </row>
    <row r="314">
      <c r="A314" t="inlineStr">
        <is>
          <t>601127</t>
        </is>
      </c>
      <c r="B314" t="n">
        <v>0.009226039057488923</v>
      </c>
      <c r="C314" t="n">
        <v>54.60674157303369</v>
      </c>
      <c r="D314" t="n">
        <v>11.59348148148148</v>
      </c>
      <c r="E314" t="n">
        <v>2.22837037037037</v>
      </c>
    </row>
    <row r="315">
      <c r="A315" t="inlineStr">
        <is>
          <t>603076</t>
        </is>
      </c>
      <c r="B315" t="n">
        <v>0.007988344910561777</v>
      </c>
      <c r="C315" t="n">
        <v>54.28571428571429</v>
      </c>
      <c r="D315" t="n">
        <v>41.94688888888889</v>
      </c>
      <c r="E315" t="n">
        <v>6.594888888888889</v>
      </c>
    </row>
    <row r="316">
      <c r="A316" t="inlineStr">
        <is>
          <t>002506</t>
        </is>
      </c>
      <c r="B316" t="n">
        <v>0.0006681625661951113</v>
      </c>
      <c r="C316" t="n">
        <v>54.23728813559321</v>
      </c>
      <c r="D316" t="n">
        <v>3.928814814814815</v>
      </c>
      <c r="E316" t="n">
        <v>4.933259259259259</v>
      </c>
    </row>
    <row r="317">
      <c r="A317" t="inlineStr">
        <is>
          <t>600685</t>
        </is>
      </c>
      <c r="B317" t="n">
        <v>0.005177344455808424</v>
      </c>
      <c r="C317" t="n">
        <v>54.20168067226891</v>
      </c>
      <c r="D317" t="n">
        <v>29.44511111111111</v>
      </c>
      <c r="E317" t="n">
        <v>3.313481481481482</v>
      </c>
    </row>
    <row r="318">
      <c r="A318" t="inlineStr">
        <is>
          <t>600219</t>
        </is>
      </c>
      <c r="B318" t="n">
        <v>0.0004335375202192097</v>
      </c>
      <c r="C318" t="n">
        <v>53.91304347826089</v>
      </c>
      <c r="D318" t="n">
        <v>2.658962962962963</v>
      </c>
      <c r="E318" t="n">
        <v>1.438222222222223</v>
      </c>
    </row>
    <row r="319">
      <c r="A319" t="inlineStr">
        <is>
          <t>002068</t>
        </is>
      </c>
      <c r="B319" t="n">
        <v>0.0007458758870090087</v>
      </c>
      <c r="C319" t="n">
        <v>53.62637362637363</v>
      </c>
      <c r="D319" t="n">
        <v>5.643851851851852</v>
      </c>
      <c r="E319" t="n">
        <v>2.850222222222222</v>
      </c>
    </row>
    <row r="320">
      <c r="A320" t="inlineStr">
        <is>
          <t>000881</t>
        </is>
      </c>
      <c r="B320" t="n">
        <v>0.0004548937152948862</v>
      </c>
      <c r="C320" t="n">
        <v>53.54838709677421</v>
      </c>
      <c r="D320" t="n">
        <v>9.645703703703704</v>
      </c>
      <c r="E320" t="n">
        <v>1.88</v>
      </c>
    </row>
    <row r="321">
      <c r="A321" t="inlineStr">
        <is>
          <t>300708</t>
        </is>
      </c>
      <c r="B321" t="n">
        <v>0.01594864384754447</v>
      </c>
      <c r="C321" t="n">
        <v>53.41935483870968</v>
      </c>
      <c r="D321" t="n">
        <v>25.72940740740741</v>
      </c>
      <c r="E321" t="n">
        <v>16.63814814814814</v>
      </c>
    </row>
    <row r="322">
      <c r="A322" t="inlineStr">
        <is>
          <t>002340</t>
        </is>
      </c>
      <c r="B322" t="n">
        <v>0.001345549408167021</v>
      </c>
      <c r="C322" t="n">
        <v>53.40909090909089</v>
      </c>
      <c r="D322" t="n">
        <v>5.605333333333333</v>
      </c>
      <c r="E322" t="n">
        <v>5.053333333333334</v>
      </c>
    </row>
    <row r="323">
      <c r="A323" t="inlineStr">
        <is>
          <t>002352</t>
        </is>
      </c>
      <c r="B323" t="n">
        <v>0.006820837034990123</v>
      </c>
      <c r="C323" t="n">
        <v>53.17796610169492</v>
      </c>
      <c r="D323" t="n">
        <v>79.21696296296297</v>
      </c>
      <c r="E323" t="n">
        <v>0.4534074074074074</v>
      </c>
    </row>
    <row r="324">
      <c r="A324" t="inlineStr">
        <is>
          <t>601799</t>
        </is>
      </c>
      <c r="B324" t="n">
        <v>0.02271484201779449</v>
      </c>
      <c r="C324" t="n">
        <v>53.14871016691956</v>
      </c>
      <c r="D324" t="n">
        <v>169.5447407407407</v>
      </c>
      <c r="E324" t="n">
        <v>0.584</v>
      </c>
    </row>
    <row r="325">
      <c r="A325" t="inlineStr">
        <is>
          <t>300767</t>
        </is>
      </c>
      <c r="B325" t="n">
        <v>0.006591440666517713</v>
      </c>
      <c r="C325" t="n">
        <v>52.8392830245519</v>
      </c>
      <c r="D325" t="n">
        <v>80.14377777777777</v>
      </c>
      <c r="E325" t="n">
        <v>2.675111111111111</v>
      </c>
    </row>
    <row r="326">
      <c r="A326" t="inlineStr">
        <is>
          <t>600143</t>
        </is>
      </c>
      <c r="B326" t="n">
        <v>0.001029392684667046</v>
      </c>
      <c r="C326" t="n">
        <v>52.41882041086811</v>
      </c>
      <c r="D326" t="n">
        <v>17.0602962962963</v>
      </c>
      <c r="E326" t="n">
        <v>2.563333333333333</v>
      </c>
    </row>
    <row r="327">
      <c r="A327" t="inlineStr">
        <is>
          <t>002617</t>
        </is>
      </c>
      <c r="B327" t="n">
        <v>0.001163658546728386</v>
      </c>
      <c r="C327" t="n">
        <v>52.39852398523985</v>
      </c>
      <c r="D327" t="n">
        <v>7.347185185185186</v>
      </c>
      <c r="E327" t="n">
        <v>8.495407407407408</v>
      </c>
    </row>
    <row r="328">
      <c r="A328" t="inlineStr">
        <is>
          <t>600178</t>
        </is>
      </c>
      <c r="B328" t="n">
        <v>0.001170309970518704</v>
      </c>
      <c r="C328" t="n">
        <v>52.38095238095239</v>
      </c>
      <c r="D328" t="n">
        <v>7.780962962962962</v>
      </c>
      <c r="E328" t="n">
        <v>5.265481481481482</v>
      </c>
    </row>
    <row r="329">
      <c r="A329" t="inlineStr">
        <is>
          <t>600089</t>
        </is>
      </c>
      <c r="B329" t="n">
        <v>0.0006067583929410913</v>
      </c>
      <c r="C329" t="n">
        <v>52.35457063711912</v>
      </c>
      <c r="D329" t="n">
        <v>8.741629629629628</v>
      </c>
      <c r="E329" t="n">
        <v>2.654740740740741</v>
      </c>
    </row>
    <row r="330">
      <c r="A330" t="inlineStr">
        <is>
          <t>600111</t>
        </is>
      </c>
      <c r="B330" t="n">
        <v>0.0008328723323192277</v>
      </c>
      <c r="C330" t="n">
        <v>52.24880382775121</v>
      </c>
      <c r="D330" t="n">
        <v>12.41874074074074</v>
      </c>
      <c r="E330" t="n">
        <v>3.098962962962963</v>
      </c>
    </row>
    <row r="331">
      <c r="A331" t="inlineStr">
        <is>
          <t>600333</t>
        </is>
      </c>
      <c r="B331" t="n">
        <v>0.001938661171374764</v>
      </c>
      <c r="C331" t="n">
        <v>52.22772277227723</v>
      </c>
      <c r="D331" t="n">
        <v>4.931925925925926</v>
      </c>
      <c r="E331" t="n">
        <v>3.731703703703704</v>
      </c>
    </row>
    <row r="332">
      <c r="A332" t="inlineStr">
        <is>
          <t>300005</t>
        </is>
      </c>
      <c r="B332" t="n">
        <v>0.001209697080521056</v>
      </c>
      <c r="C332" t="n">
        <v>51.96078431372548</v>
      </c>
      <c r="D332" t="n">
        <v>5.874592592592592</v>
      </c>
      <c r="E332" t="n">
        <v>2.975925925925926</v>
      </c>
    </row>
    <row r="333">
      <c r="A333" t="inlineStr">
        <is>
          <t>603488</t>
        </is>
      </c>
      <c r="B333" t="n">
        <v>0.001021987130979564</v>
      </c>
      <c r="C333" t="n">
        <v>51.86385737439221</v>
      </c>
      <c r="D333" t="n">
        <v>10.43459259259259</v>
      </c>
      <c r="E333" t="n">
        <v>3.290518518518519</v>
      </c>
    </row>
    <row r="334">
      <c r="A334" t="inlineStr">
        <is>
          <t>300775</t>
        </is>
      </c>
      <c r="B334" t="n">
        <v>0.003117705903604642</v>
      </c>
      <c r="C334" t="n">
        <v>51.83792815371761</v>
      </c>
      <c r="D334" t="n">
        <v>33.59755555555556</v>
      </c>
      <c r="E334" t="n">
        <v>5.416296296296297</v>
      </c>
    </row>
    <row r="335">
      <c r="A335" t="inlineStr">
        <is>
          <t>300782</t>
        </is>
      </c>
      <c r="B335" t="n">
        <v>0.1272642389416343</v>
      </c>
      <c r="C335" t="n">
        <v>51.71070615034168</v>
      </c>
      <c r="D335" t="n">
        <v>478.4218518518518</v>
      </c>
      <c r="E335" t="n">
        <v>2.601407407407408</v>
      </c>
    </row>
    <row r="336">
      <c r="A336" t="inlineStr">
        <is>
          <t>000817</t>
        </is>
      </c>
      <c r="B336" t="n">
        <v>0.001070130313339645</v>
      </c>
      <c r="C336" t="n">
        <v>51.64644714038129</v>
      </c>
      <c r="D336" t="n">
        <v>7.05288888888889</v>
      </c>
      <c r="E336" t="n">
        <v>0</v>
      </c>
    </row>
    <row r="337">
      <c r="A337" t="inlineStr">
        <is>
          <t>600711</t>
        </is>
      </c>
      <c r="B337" t="n">
        <v>0.001384858018961447</v>
      </c>
      <c r="C337" t="n">
        <v>51.6441005802708</v>
      </c>
      <c r="D337" t="n">
        <v>6.534740740740741</v>
      </c>
      <c r="E337" t="n">
        <v>6.070592592592592</v>
      </c>
    </row>
    <row r="338">
      <c r="A338" t="inlineStr">
        <is>
          <t>300696</t>
        </is>
      </c>
      <c r="B338" t="n">
        <v>0.004817625204297079</v>
      </c>
      <c r="C338" t="n">
        <v>51.62346521145975</v>
      </c>
      <c r="D338" t="n">
        <v>54.1297037037037</v>
      </c>
      <c r="E338" t="n">
        <v>2.257111111111112</v>
      </c>
    </row>
    <row r="339">
      <c r="A339" t="inlineStr">
        <is>
          <t>002735</t>
        </is>
      </c>
      <c r="B339" t="n">
        <v>0.004059034157853462</v>
      </c>
      <c r="C339" t="n">
        <v>51.58536585365852</v>
      </c>
      <c r="D339" t="n">
        <v>36.7417037037037</v>
      </c>
      <c r="E339" t="n">
        <v>1.623555555555556</v>
      </c>
    </row>
    <row r="340">
      <c r="A340" t="inlineStr">
        <is>
          <t>600071</t>
        </is>
      </c>
      <c r="B340" t="n">
        <v>0.001165192706605966</v>
      </c>
      <c r="C340" t="n">
        <v>51.53429602888087</v>
      </c>
      <c r="D340" t="n">
        <v>11.20044444444444</v>
      </c>
      <c r="E340" t="n">
        <v>2.342666666666667</v>
      </c>
    </row>
    <row r="341">
      <c r="A341" t="inlineStr">
        <is>
          <t>300395</t>
        </is>
      </c>
      <c r="B341" t="n">
        <v>0.007125413817595115</v>
      </c>
      <c r="C341" t="n">
        <v>51.36804942630184</v>
      </c>
      <c r="D341" t="n">
        <v>46.27562962962963</v>
      </c>
      <c r="E341" t="n">
        <v>1.744148148148148</v>
      </c>
    </row>
    <row r="342">
      <c r="A342" t="inlineStr">
        <is>
          <t>000625</t>
        </is>
      </c>
      <c r="B342" t="n">
        <v>0.010312653794747</v>
      </c>
      <c r="C342" t="n">
        <v>51.35135135135136</v>
      </c>
      <c r="D342" t="n">
        <v>16.64414814814815</v>
      </c>
      <c r="E342" t="n">
        <v>2.62962962962963</v>
      </c>
    </row>
    <row r="343">
      <c r="A343" t="inlineStr">
        <is>
          <t>600696</t>
        </is>
      </c>
      <c r="B343" t="n">
        <v>0.001700630762153031</v>
      </c>
      <c r="C343" t="n">
        <v>51.3392857142857</v>
      </c>
      <c r="D343" t="n">
        <v>9.174814814814814</v>
      </c>
      <c r="E343" t="n">
        <v>0.574888888888889</v>
      </c>
    </row>
    <row r="344">
      <c r="A344" t="inlineStr">
        <is>
          <t>600166</t>
        </is>
      </c>
      <c r="B344" t="n">
        <v>0.0006030829921161458</v>
      </c>
      <c r="C344" t="n">
        <v>51.26903553299493</v>
      </c>
      <c r="D344" t="n">
        <v>2.808814814814815</v>
      </c>
      <c r="E344" t="n">
        <v>3.139037037037037</v>
      </c>
    </row>
    <row r="345">
      <c r="A345" t="inlineStr">
        <is>
          <t>603260</t>
        </is>
      </c>
      <c r="B345" t="n">
        <v>0.004633342672619558</v>
      </c>
      <c r="C345" t="n">
        <v>51.00671140939597</v>
      </c>
      <c r="D345" t="n">
        <v>33.18370370370371</v>
      </c>
      <c r="E345" t="n">
        <v>1.210444444444445</v>
      </c>
    </row>
    <row r="346">
      <c r="A346" t="inlineStr">
        <is>
          <t>000767</t>
        </is>
      </c>
      <c r="B346" t="n">
        <v>0.0007766472519425586</v>
      </c>
      <c r="C346" t="n">
        <v>50.83333333333335</v>
      </c>
      <c r="D346" t="n">
        <v>2.736222222222222</v>
      </c>
      <c r="E346" t="n">
        <v>1.468148148148148</v>
      </c>
    </row>
    <row r="347">
      <c r="A347" t="inlineStr">
        <is>
          <t>688567</t>
        </is>
      </c>
      <c r="B347" t="n">
        <v>0.00789472691260913</v>
      </c>
      <c r="C347" t="n">
        <v>50.78683834048638</v>
      </c>
      <c r="D347" t="n">
        <v>31.13448818897638</v>
      </c>
      <c r="E347" t="n">
        <v>7.818503937007874</v>
      </c>
    </row>
    <row r="348">
      <c r="A348" t="inlineStr">
        <is>
          <t>603970</t>
        </is>
      </c>
      <c r="B348" t="n">
        <v>0.002790313089855459</v>
      </c>
      <c r="C348" t="n">
        <v>50.52631578947368</v>
      </c>
      <c r="D348" t="n">
        <v>18.0382962962963</v>
      </c>
      <c r="E348" t="n">
        <v>4.024592592592593</v>
      </c>
    </row>
    <row r="349">
      <c r="A349" t="inlineStr">
        <is>
          <t>300843</t>
        </is>
      </c>
      <c r="B349" t="n">
        <v>0.004953749574006605</v>
      </c>
      <c r="C349" t="n">
        <v>50.52137643378521</v>
      </c>
      <c r="D349" t="n">
        <v>32.14466666666667</v>
      </c>
      <c r="E349" t="n">
        <v>15.60911111111112</v>
      </c>
    </row>
    <row r="350">
      <c r="A350" t="inlineStr">
        <is>
          <t>300712</t>
        </is>
      </c>
      <c r="B350" t="n">
        <v>0.004603043308815873</v>
      </c>
      <c r="C350" t="n">
        <v>50.46854082998662</v>
      </c>
      <c r="D350" t="n">
        <v>17.73266666666667</v>
      </c>
      <c r="E350" t="n">
        <v>6.580444444444445</v>
      </c>
    </row>
    <row r="351">
      <c r="A351" t="inlineStr">
        <is>
          <t>002078</t>
        </is>
      </c>
      <c r="B351" t="n">
        <v>0.001173605006928161</v>
      </c>
      <c r="C351" t="n">
        <v>50.43310875842155</v>
      </c>
      <c r="D351" t="n">
        <v>13.826</v>
      </c>
      <c r="E351" t="n">
        <v>1.073185185185185</v>
      </c>
    </row>
    <row r="352">
      <c r="A352" t="inlineStr">
        <is>
          <t>000708</t>
        </is>
      </c>
      <c r="B352" t="n">
        <v>0.002658457987095386</v>
      </c>
      <c r="C352" t="n">
        <v>50.32858707557502</v>
      </c>
      <c r="D352" t="n">
        <v>19.44185185185185</v>
      </c>
      <c r="E352" t="n">
        <v>0.5811111111111112</v>
      </c>
    </row>
    <row r="353">
      <c r="A353" t="inlineStr">
        <is>
          <t>002408</t>
        </is>
      </c>
      <c r="B353" t="n">
        <v>0.0005580168847056069</v>
      </c>
      <c r="C353" t="n">
        <v>49.84709480122325</v>
      </c>
      <c r="D353" t="n">
        <v>8.252074074074073</v>
      </c>
      <c r="E353" t="n">
        <v>1.305407407407408</v>
      </c>
    </row>
    <row r="354">
      <c r="A354" t="inlineStr">
        <is>
          <t>300390</t>
        </is>
      </c>
      <c r="B354" t="n">
        <v>0.003456675180637271</v>
      </c>
      <c r="C354" t="n">
        <v>49.83628028814668</v>
      </c>
      <c r="D354" t="n">
        <v>18.31525925925926</v>
      </c>
      <c r="E354" t="n">
        <v>5.864074074074074</v>
      </c>
    </row>
    <row r="355">
      <c r="A355" t="inlineStr">
        <is>
          <t>600926</t>
        </is>
      </c>
      <c r="B355" t="n">
        <v>0.00186769659778637</v>
      </c>
      <c r="C355" t="n">
        <v>49.8015873015873</v>
      </c>
      <c r="D355" t="n">
        <v>12.76755555555556</v>
      </c>
      <c r="E355" t="n">
        <v>0.790148148148148</v>
      </c>
    </row>
    <row r="356">
      <c r="A356" t="inlineStr">
        <is>
          <t>002703</t>
        </is>
      </c>
      <c r="B356" t="n">
        <v>0.0003149242901449269</v>
      </c>
      <c r="C356" t="n">
        <v>49.581589958159</v>
      </c>
      <c r="D356" t="n">
        <v>5.241407407407407</v>
      </c>
      <c r="E356" t="n">
        <v>2.368592592592592</v>
      </c>
    </row>
    <row r="357">
      <c r="A357" t="inlineStr">
        <is>
          <t>000333</t>
        </is>
      </c>
      <c r="B357" t="n">
        <v>0.0127173702871311</v>
      </c>
      <c r="C357" t="n">
        <v>49.54954954954955</v>
      </c>
      <c r="D357" t="n">
        <v>79.45807407407405</v>
      </c>
      <c r="E357" t="n">
        <v>0.3946666666666667</v>
      </c>
    </row>
    <row r="358">
      <c r="A358" t="inlineStr">
        <is>
          <t>603733</t>
        </is>
      </c>
      <c r="B358" t="n">
        <v>0.002480012400334148</v>
      </c>
      <c r="C358" t="n">
        <v>49.3764172335601</v>
      </c>
      <c r="D358" t="n">
        <v>21.86140740740741</v>
      </c>
      <c r="E358" t="n">
        <v>12.62711111111111</v>
      </c>
    </row>
    <row r="359">
      <c r="A359" t="inlineStr">
        <is>
          <t>300001</t>
        </is>
      </c>
      <c r="B359" t="n">
        <v>0.00740588546485467</v>
      </c>
      <c r="C359" t="n">
        <v>49.3174061433447</v>
      </c>
      <c r="D359" t="n">
        <v>23.24925925925927</v>
      </c>
      <c r="E359" t="n">
        <v>2.598074074074074</v>
      </c>
    </row>
    <row r="360">
      <c r="A360" t="inlineStr">
        <is>
          <t>002360</t>
        </is>
      </c>
      <c r="B360" t="n">
        <v>0.0006166938404481597</v>
      </c>
      <c r="C360" t="n">
        <v>49.24812030075187</v>
      </c>
      <c r="D360" t="n">
        <v>6.842518518518519</v>
      </c>
      <c r="E360" t="n">
        <v>2.947185185185185</v>
      </c>
    </row>
    <row r="361">
      <c r="A361" t="inlineStr">
        <is>
          <t>000534</t>
        </is>
      </c>
      <c r="B361" t="n">
        <v>0.001544979102645095</v>
      </c>
      <c r="C361" t="n">
        <v>49.12109375</v>
      </c>
      <c r="D361" t="n">
        <v>12.29866666666667</v>
      </c>
      <c r="E361" t="n">
        <v>1.509851851851852</v>
      </c>
    </row>
    <row r="362">
      <c r="A362" t="inlineStr">
        <is>
          <t>300762</t>
        </is>
      </c>
      <c r="B362" t="n">
        <v>0.003906521782685127</v>
      </c>
      <c r="C362" t="n">
        <v>49.03413601481874</v>
      </c>
      <c r="D362" t="n">
        <v>43.84407407407408</v>
      </c>
      <c r="E362" t="n">
        <v>3.230074074074075</v>
      </c>
    </row>
    <row r="363">
      <c r="A363" t="inlineStr">
        <is>
          <t>601677</t>
        </is>
      </c>
      <c r="B363" t="n">
        <v>0.001812694029000601</v>
      </c>
      <c r="C363" t="n">
        <v>48.97750511247445</v>
      </c>
      <c r="D363" t="n">
        <v>12.45251851851852</v>
      </c>
      <c r="E363" t="n">
        <v>2.802444444444444</v>
      </c>
    </row>
    <row r="364">
      <c r="A364" t="inlineStr">
        <is>
          <t>300769</t>
        </is>
      </c>
      <c r="B364" t="n">
        <v>0.0616608537396646</v>
      </c>
      <c r="C364" t="n">
        <v>48.91397135540168</v>
      </c>
      <c r="D364" t="n">
        <v>119.3082962962963</v>
      </c>
      <c r="E364" t="n">
        <v>4.201555555555556</v>
      </c>
    </row>
    <row r="365">
      <c r="A365" t="inlineStr">
        <is>
          <t>600999</t>
        </is>
      </c>
      <c r="B365" t="n">
        <v>0.0006590307847392275</v>
      </c>
      <c r="C365" t="n">
        <v>48.88635065676754</v>
      </c>
      <c r="D365" t="n">
        <v>21.97985185185185</v>
      </c>
      <c r="E365" t="n">
        <v>0.7060000000000001</v>
      </c>
    </row>
    <row r="366">
      <c r="A366" t="inlineStr">
        <is>
          <t>603345</t>
        </is>
      </c>
      <c r="B366" t="n">
        <v>0.01372806825634738</v>
      </c>
      <c r="C366" t="n">
        <v>48.88495290234282</v>
      </c>
      <c r="D366" t="n">
        <v>169.6974814814815</v>
      </c>
      <c r="E366" t="n">
        <v>0.7245185185185186</v>
      </c>
    </row>
    <row r="367">
      <c r="A367" t="inlineStr">
        <is>
          <t>300089</t>
        </is>
      </c>
      <c r="B367" t="n">
        <v>0.0005975484533487889</v>
      </c>
      <c r="C367" t="n">
        <v>48.75621890547266</v>
      </c>
      <c r="D367" t="n">
        <v>5.280074074074073</v>
      </c>
      <c r="E367" t="n">
        <v>2.837407407407408</v>
      </c>
    </row>
    <row r="368">
      <c r="A368" t="inlineStr">
        <is>
          <t>300841</t>
        </is>
      </c>
      <c r="B368" t="n">
        <v>0.1403695712008094</v>
      </c>
      <c r="C368" t="n">
        <v>48.61357269452861</v>
      </c>
      <c r="D368" t="n">
        <v>535.3011851851852</v>
      </c>
      <c r="E368" t="n">
        <v>8.221851851851852</v>
      </c>
    </row>
    <row r="369">
      <c r="A369" t="inlineStr">
        <is>
          <t>002810</t>
        </is>
      </c>
      <c r="B369" t="n">
        <v>0.001840011020532845</v>
      </c>
      <c r="C369" t="n">
        <v>48.59757897844701</v>
      </c>
      <c r="D369" t="n">
        <v>37.76925925925926</v>
      </c>
      <c r="E369" t="n">
        <v>2.186740740740741</v>
      </c>
    </row>
    <row r="370">
      <c r="A370" t="inlineStr">
        <is>
          <t>002092</t>
        </is>
      </c>
      <c r="B370" t="n">
        <v>0.0003521478027241685</v>
      </c>
      <c r="C370" t="n">
        <v>48.39924670433147</v>
      </c>
      <c r="D370" t="n">
        <v>5.665555555555555</v>
      </c>
      <c r="E370" t="n">
        <v>1.674962962962963</v>
      </c>
    </row>
    <row r="371">
      <c r="A371" t="inlineStr">
        <is>
          <t>300760</t>
        </is>
      </c>
      <c r="B371" t="n">
        <v>0.02939380834213448</v>
      </c>
      <c r="C371" t="n">
        <v>48.36136697370179</v>
      </c>
      <c r="D371" t="n">
        <v>357.3546666666667</v>
      </c>
      <c r="E371" t="n">
        <v>0.9582222222222223</v>
      </c>
    </row>
    <row r="372">
      <c r="A372" t="inlineStr">
        <is>
          <t>600844</t>
        </is>
      </c>
      <c r="B372" t="n">
        <v>0.0004971741718963721</v>
      </c>
      <c r="C372" t="n">
        <v>48.23529411764707</v>
      </c>
      <c r="D372" t="n">
        <v>3.40837037037037</v>
      </c>
      <c r="E372" t="n">
        <v>3.083185185185185</v>
      </c>
    </row>
    <row r="373">
      <c r="A373" t="inlineStr">
        <is>
          <t>000572</t>
        </is>
      </c>
      <c r="B373" t="n">
        <v>0.0003351584519768722</v>
      </c>
      <c r="C373" t="n">
        <v>48.12834224598929</v>
      </c>
      <c r="D373" t="n">
        <v>2.871777777777778</v>
      </c>
      <c r="E373" t="n">
        <v>1.410962962962963</v>
      </c>
    </row>
    <row r="374">
      <c r="A374" t="inlineStr">
        <is>
          <t>300568</t>
        </is>
      </c>
      <c r="B374" t="n">
        <v>0.0070046339406106</v>
      </c>
      <c r="C374" t="n">
        <v>47.89753504108265</v>
      </c>
      <c r="D374" t="n">
        <v>23.18066666666667</v>
      </c>
      <c r="E374" t="n">
        <v>4.820222222222222</v>
      </c>
    </row>
    <row r="375">
      <c r="A375" t="inlineStr">
        <is>
          <t>300019</t>
        </is>
      </c>
      <c r="B375" t="n">
        <v>0.002954067693159156</v>
      </c>
      <c r="C375" t="n">
        <v>47.83653846153846</v>
      </c>
      <c r="D375" t="n">
        <v>16.82607407407407</v>
      </c>
      <c r="E375" t="n">
        <v>6.515555555555555</v>
      </c>
    </row>
    <row r="376">
      <c r="A376" t="inlineStr">
        <is>
          <t>300617</t>
        </is>
      </c>
      <c r="B376" t="n">
        <v>0.003195579346145379</v>
      </c>
      <c r="C376" t="n">
        <v>47.81762579927717</v>
      </c>
      <c r="D376" t="n">
        <v>45.16503703703704</v>
      </c>
      <c r="E376" t="n">
        <v>3.481037037037037</v>
      </c>
    </row>
    <row r="377">
      <c r="A377" t="inlineStr">
        <is>
          <t>002738</t>
        </is>
      </c>
      <c r="B377" t="n">
        <v>0.007584413501625227</v>
      </c>
      <c r="C377" t="n">
        <v>47.73869346733668</v>
      </c>
      <c r="D377" t="n">
        <v>20.50066666666667</v>
      </c>
      <c r="E377" t="n">
        <v>5.251333333333333</v>
      </c>
    </row>
    <row r="378">
      <c r="A378" t="inlineStr">
        <is>
          <t>601615</t>
        </is>
      </c>
      <c r="B378" t="n">
        <v>0.00140610839515549</v>
      </c>
      <c r="C378" t="n">
        <v>47.70504138449962</v>
      </c>
      <c r="D378" t="n">
        <v>16.60251851851852</v>
      </c>
      <c r="E378" t="n">
        <v>3.636518518518518</v>
      </c>
    </row>
    <row r="379">
      <c r="A379" t="inlineStr">
        <is>
          <t>688188</t>
        </is>
      </c>
      <c r="B379" t="n">
        <v>0.03805828192433117</v>
      </c>
      <c r="C379" t="n">
        <v>47.50000000000001</v>
      </c>
      <c r="D379" t="n">
        <v>240.994962962963</v>
      </c>
      <c r="E379" t="n">
        <v>2.822814814814815</v>
      </c>
    </row>
    <row r="380">
      <c r="A380" t="inlineStr">
        <is>
          <t>300827</t>
        </is>
      </c>
      <c r="B380" t="n">
        <v>0.01110791179402639</v>
      </c>
      <c r="C380" t="n">
        <v>47.44833403627162</v>
      </c>
      <c r="D380" t="n">
        <v>59.18674074074073</v>
      </c>
      <c r="E380" t="n">
        <v>12.21133333333333</v>
      </c>
    </row>
    <row r="381">
      <c r="A381" t="inlineStr">
        <is>
          <t>000157</t>
        </is>
      </c>
      <c r="B381" t="n">
        <v>0.00107847145842368</v>
      </c>
      <c r="C381" t="n">
        <v>47.39583333333335</v>
      </c>
      <c r="D381" t="n">
        <v>8.748592592592592</v>
      </c>
      <c r="E381" t="n">
        <v>1.499925925925926</v>
      </c>
    </row>
    <row r="382">
      <c r="A382" t="inlineStr">
        <is>
          <t>002151</t>
        </is>
      </c>
      <c r="B382" t="n">
        <v>0.008990918680787883</v>
      </c>
      <c r="C382" t="n">
        <v>47.3096737263881</v>
      </c>
      <c r="D382" t="n">
        <v>53.87814814814815</v>
      </c>
      <c r="E382" t="n">
        <v>7.040296296296295</v>
      </c>
    </row>
    <row r="383">
      <c r="A383" t="inlineStr">
        <is>
          <t>002041</t>
        </is>
      </c>
      <c r="B383" t="n">
        <v>0.002697717440155999</v>
      </c>
      <c r="C383" t="n">
        <v>47.1417965850037</v>
      </c>
      <c r="D383" t="n">
        <v>18.45214814814815</v>
      </c>
      <c r="E383" t="n">
        <v>3.70837037037037</v>
      </c>
    </row>
    <row r="384">
      <c r="A384" t="inlineStr">
        <is>
          <t>000763</t>
        </is>
      </c>
      <c r="B384" t="n">
        <v>0.0008917162446481793</v>
      </c>
      <c r="C384" t="n">
        <v>47.03832752613239</v>
      </c>
      <c r="D384" t="n">
        <v>3.412074074074074</v>
      </c>
      <c r="E384" t="n">
        <v>0</v>
      </c>
    </row>
    <row r="385">
      <c r="A385" t="inlineStr">
        <is>
          <t>600798</t>
        </is>
      </c>
      <c r="B385" t="n">
        <v>0.001013442202362815</v>
      </c>
      <c r="C385" t="n">
        <v>46.66666666666668</v>
      </c>
      <c r="D385" t="n">
        <v>3.502444444444445</v>
      </c>
      <c r="E385" t="n">
        <v>3.318814814814815</v>
      </c>
    </row>
    <row r="386">
      <c r="A386" t="inlineStr">
        <is>
          <t>300724</t>
        </is>
      </c>
      <c r="B386" t="n">
        <v>0.02686452913028099</v>
      </c>
      <c r="C386" t="n">
        <v>46.38069705093834</v>
      </c>
      <c r="D386" t="n">
        <v>108.2657777777778</v>
      </c>
      <c r="E386" t="n">
        <v>2.050962962962963</v>
      </c>
    </row>
    <row r="387">
      <c r="A387" t="inlineStr">
        <is>
          <t>300699</t>
        </is>
      </c>
      <c r="B387" t="n">
        <v>0.006339240841710432</v>
      </c>
      <c r="C387" t="n">
        <v>46.38027048528242</v>
      </c>
      <c r="D387" t="n">
        <v>77.3271851851852</v>
      </c>
      <c r="E387" t="n">
        <v>1.438074074074074</v>
      </c>
    </row>
    <row r="388">
      <c r="A388" t="inlineStr">
        <is>
          <t>300618</t>
        </is>
      </c>
      <c r="B388" t="n">
        <v>0.01374128589174182</v>
      </c>
      <c r="C388" t="n">
        <v>46.36559139784946</v>
      </c>
      <c r="D388" t="n">
        <v>75.18822222222222</v>
      </c>
      <c r="E388" t="n">
        <v>5.71637037037037</v>
      </c>
    </row>
    <row r="389">
      <c r="A389" t="inlineStr">
        <is>
          <t>600343</t>
        </is>
      </c>
      <c r="B389" t="n">
        <v>0.0004794031152951674</v>
      </c>
      <c r="C389" t="n">
        <v>46.29186602870814</v>
      </c>
      <c r="D389" t="n">
        <v>9.76837037037037</v>
      </c>
      <c r="E389" t="n">
        <v>2.688148148148148</v>
      </c>
    </row>
    <row r="390">
      <c r="A390" t="inlineStr">
        <is>
          <t>300888</t>
        </is>
      </c>
      <c r="B390" t="n">
        <v>0.01716158433247698</v>
      </c>
      <c r="C390" t="n">
        <v>46.28118811881188</v>
      </c>
      <c r="D390" t="n">
        <v>152.1984337349398</v>
      </c>
      <c r="E390" t="n">
        <v>13.45289156626506</v>
      </c>
    </row>
    <row r="391">
      <c r="A391" t="inlineStr">
        <is>
          <t>600966</t>
        </is>
      </c>
      <c r="B391" t="n">
        <v>0.001572890959232922</v>
      </c>
      <c r="C391" t="n">
        <v>46.20689655172414</v>
      </c>
      <c r="D391" t="n">
        <v>13.46866666666667</v>
      </c>
      <c r="E391" t="n">
        <v>1.611259259259259</v>
      </c>
    </row>
    <row r="392">
      <c r="A392" t="inlineStr">
        <is>
          <t>002414</t>
        </is>
      </c>
      <c r="B392" t="n">
        <v>0.002736405996697154</v>
      </c>
      <c r="C392" t="n">
        <v>46.04449938195303</v>
      </c>
      <c r="D392" t="n">
        <v>38.38281481481481</v>
      </c>
      <c r="E392" t="n">
        <v>1.319555555555556</v>
      </c>
    </row>
    <row r="393">
      <c r="A393" t="inlineStr">
        <is>
          <t>600707</t>
        </is>
      </c>
      <c r="B393" t="n">
        <v>0.001657897120594187</v>
      </c>
      <c r="C393" t="n">
        <v>45.88477366255144</v>
      </c>
      <c r="D393" t="n">
        <v>5.110444444444445</v>
      </c>
      <c r="E393" t="n">
        <v>2.291703703703704</v>
      </c>
    </row>
    <row r="394">
      <c r="A394" t="inlineStr">
        <is>
          <t>300408</t>
        </is>
      </c>
      <c r="B394" t="n">
        <v>0.003215046498229639</v>
      </c>
      <c r="C394" t="n">
        <v>45.85556741373178</v>
      </c>
      <c r="D394" t="n">
        <v>31.17881481481481</v>
      </c>
      <c r="E394" t="n">
        <v>1.091037037037037</v>
      </c>
    </row>
    <row r="395">
      <c r="A395" t="inlineStr">
        <is>
          <t>603698</t>
        </is>
      </c>
      <c r="B395" t="n">
        <v>0.001038152047717928</v>
      </c>
      <c r="C395" t="n">
        <v>45.62171628721541</v>
      </c>
      <c r="D395" t="n">
        <v>12.06614814814815</v>
      </c>
      <c r="E395" t="n">
        <v>0.8907407407407407</v>
      </c>
    </row>
    <row r="396">
      <c r="A396" t="inlineStr">
        <is>
          <t>000659</t>
        </is>
      </c>
      <c r="B396" t="n">
        <v>0.000227310744372027</v>
      </c>
      <c r="C396" t="n">
        <v>45.60669456066946</v>
      </c>
      <c r="D396" t="n">
        <v>2.634222222222222</v>
      </c>
      <c r="E396" t="n">
        <v>1.255333333333333</v>
      </c>
    </row>
    <row r="397">
      <c r="A397" t="inlineStr">
        <is>
          <t>603787</t>
        </is>
      </c>
      <c r="B397" t="n">
        <v>0.006846043591975623</v>
      </c>
      <c r="C397" t="n">
        <v>45.38498326159732</v>
      </c>
      <c r="D397" t="n">
        <v>28.42748148148148</v>
      </c>
      <c r="E397" t="n">
        <v>2.344518518518519</v>
      </c>
    </row>
    <row r="398">
      <c r="A398" t="inlineStr">
        <is>
          <t>300037</t>
        </is>
      </c>
      <c r="B398" t="n">
        <v>0.02965107334408733</v>
      </c>
      <c r="C398" t="n">
        <v>45.30911514747542</v>
      </c>
      <c r="D398" t="n">
        <v>73.27866666666667</v>
      </c>
      <c r="E398" t="n">
        <v>2.923925925925926</v>
      </c>
    </row>
    <row r="399">
      <c r="A399" t="inlineStr">
        <is>
          <t>600842</t>
        </is>
      </c>
      <c r="B399" t="n">
        <v>0.001162319237989675</v>
      </c>
      <c r="C399" t="n">
        <v>45.26534859521334</v>
      </c>
      <c r="D399" t="n">
        <v>12.44392592592592</v>
      </c>
      <c r="E399" t="n">
        <v>0</v>
      </c>
    </row>
    <row r="400">
      <c r="A400" t="inlineStr">
        <is>
          <t>000001</t>
        </is>
      </c>
      <c r="B400" t="n">
        <v>0.002255493051216654</v>
      </c>
      <c r="C400" t="n">
        <v>45.15503875968992</v>
      </c>
      <c r="D400" t="n">
        <v>16.82325925925926</v>
      </c>
      <c r="E400" t="n">
        <v>0.6162222222222221</v>
      </c>
    </row>
    <row r="401">
      <c r="A401" t="inlineStr">
        <is>
          <t>600295</t>
        </is>
      </c>
      <c r="B401" t="n">
        <v>0.0008807360228626509</v>
      </c>
      <c r="C401" t="n">
        <v>44.51697127937337</v>
      </c>
      <c r="D401" t="n">
        <v>9.597037037037037</v>
      </c>
      <c r="E401" t="n">
        <v>2.779851851851852</v>
      </c>
    </row>
    <row r="402">
      <c r="A402" t="inlineStr">
        <is>
          <t>603809</t>
        </is>
      </c>
      <c r="B402" t="n">
        <v>0.004758157642052772</v>
      </c>
      <c r="C402" t="n">
        <v>44.51303155006858</v>
      </c>
      <c r="D402" t="n">
        <v>22.84333333333333</v>
      </c>
      <c r="E402" t="n">
        <v>2.966962962962963</v>
      </c>
    </row>
    <row r="403">
      <c r="A403" t="inlineStr">
        <is>
          <t>600773</t>
        </is>
      </c>
      <c r="B403" t="n">
        <v>0.0005711455923087606</v>
      </c>
      <c r="C403" t="n">
        <v>44.359756097561</v>
      </c>
      <c r="D403" t="n">
        <v>6.617185185185185</v>
      </c>
      <c r="E403" t="n">
        <v>2.078518518518519</v>
      </c>
    </row>
    <row r="404">
      <c r="A404" t="inlineStr">
        <is>
          <t>688339</t>
        </is>
      </c>
      <c r="B404" t="n">
        <v>0.07192107582447606</v>
      </c>
      <c r="C404" t="n">
        <v>44.23899102180417</v>
      </c>
      <c r="D404" t="n">
        <v>199.0727927927928</v>
      </c>
      <c r="E404" t="n">
        <v>10.07927927927928</v>
      </c>
    </row>
    <row r="405">
      <c r="A405" t="inlineStr">
        <is>
          <t>002488</t>
        </is>
      </c>
      <c r="B405" t="n">
        <v>0.002083051096295905</v>
      </c>
      <c r="C405" t="n">
        <v>44.15807560137457</v>
      </c>
      <c r="D405" t="n">
        <v>7.566740740740741</v>
      </c>
      <c r="E405" t="n">
        <v>4.079111111111111</v>
      </c>
    </row>
    <row r="406">
      <c r="A406" t="inlineStr">
        <is>
          <t>002833</t>
        </is>
      </c>
      <c r="B406" t="n">
        <v>0.004202061717202243</v>
      </c>
      <c r="C406" t="n">
        <v>43.99436421275098</v>
      </c>
      <c r="D406" t="n">
        <v>40.44333333333334</v>
      </c>
      <c r="E406" t="n">
        <v>1.833111111111111</v>
      </c>
    </row>
    <row r="407">
      <c r="A407" t="inlineStr">
        <is>
          <t>600537</t>
        </is>
      </c>
      <c r="B407" t="n">
        <v>0.0005493545832139612</v>
      </c>
      <c r="C407" t="n">
        <v>43.93939393939394</v>
      </c>
      <c r="D407" t="n">
        <v>4.052814814814814</v>
      </c>
      <c r="E407" t="n">
        <v>3.286444444444444</v>
      </c>
    </row>
    <row r="408">
      <c r="A408" t="inlineStr">
        <is>
          <t>002813</t>
        </is>
      </c>
      <c r="B408" t="n">
        <v>0.00351910409940235</v>
      </c>
      <c r="C408" t="n">
        <v>43.93812709030098</v>
      </c>
      <c r="D408" t="n">
        <v>21.67251851851852</v>
      </c>
      <c r="E408" t="n">
        <v>9.777333333333333</v>
      </c>
    </row>
    <row r="409">
      <c r="A409" t="inlineStr">
        <is>
          <t>603993</t>
        </is>
      </c>
      <c r="B409" t="n">
        <v>0.0009753309972071857</v>
      </c>
      <c r="C409" t="n">
        <v>43.85150812064966</v>
      </c>
      <c r="D409" t="n">
        <v>4.60162962962963</v>
      </c>
      <c r="E409" t="n">
        <v>1.599481481481482</v>
      </c>
    </row>
    <row r="410">
      <c r="A410" t="inlineStr">
        <is>
          <t>000488</t>
        </is>
      </c>
      <c r="B410" t="n">
        <v>0.0007295554814073335</v>
      </c>
      <c r="C410" t="n">
        <v>43.78478664192951</v>
      </c>
      <c r="D410" t="n">
        <v>5.92</v>
      </c>
      <c r="E410" t="n">
        <v>3.258074074074074</v>
      </c>
    </row>
    <row r="411">
      <c r="A411" t="inlineStr">
        <is>
          <t>601016</t>
        </is>
      </c>
      <c r="B411" t="n">
        <v>0.0002738454607735654</v>
      </c>
      <c r="C411" t="n">
        <v>43.58974358974359</v>
      </c>
      <c r="D411" t="n">
        <v>2.935333333333333</v>
      </c>
      <c r="E411" t="n">
        <v>2.387037037037037</v>
      </c>
    </row>
    <row r="412">
      <c r="A412" t="inlineStr">
        <is>
          <t>300725</t>
        </is>
      </c>
      <c r="B412" t="n">
        <v>0.007810124140328879</v>
      </c>
      <c r="C412" t="n">
        <v>43.40312396144898</v>
      </c>
      <c r="D412" t="n">
        <v>128.2167407407408</v>
      </c>
      <c r="E412" t="n">
        <v>1.990666666666667</v>
      </c>
    </row>
    <row r="413">
      <c r="A413" t="inlineStr">
        <is>
          <t>688006</t>
        </is>
      </c>
      <c r="B413" t="n">
        <v>0.01058161228387623</v>
      </c>
      <c r="C413" t="n">
        <v>43.35</v>
      </c>
      <c r="D413" t="n">
        <v>61.42096296296296</v>
      </c>
      <c r="E413" t="n">
        <v>3.167851851851851</v>
      </c>
    </row>
    <row r="414">
      <c r="A414" t="inlineStr">
        <is>
          <t>300405</t>
        </is>
      </c>
      <c r="B414" t="n">
        <v>0.004803980243141477</v>
      </c>
      <c r="C414" t="n">
        <v>43.02925989672979</v>
      </c>
      <c r="D414" t="n">
        <v>9.029407407407408</v>
      </c>
      <c r="E414" t="n">
        <v>9.206444444444443</v>
      </c>
    </row>
    <row r="415">
      <c r="A415" t="inlineStr">
        <is>
          <t>600109</t>
        </is>
      </c>
      <c r="B415" t="n">
        <v>0.001173337624509164</v>
      </c>
      <c r="C415" t="n">
        <v>42.98480786416443</v>
      </c>
      <c r="D415" t="n">
        <v>15.48792592592592</v>
      </c>
      <c r="E415" t="n">
        <v>3.630962962962963</v>
      </c>
    </row>
    <row r="416">
      <c r="A416" t="inlineStr">
        <is>
          <t>300228</t>
        </is>
      </c>
      <c r="B416" t="n">
        <v>0.001564357223023889</v>
      </c>
      <c r="C416" t="n">
        <v>42.82407407407407</v>
      </c>
      <c r="D416" t="n">
        <v>6.416666666666667</v>
      </c>
      <c r="E416" t="n">
        <v>8.55725925925926</v>
      </c>
    </row>
    <row r="417">
      <c r="A417" t="inlineStr">
        <is>
          <t>603489</t>
        </is>
      </c>
      <c r="B417" t="n">
        <v>0.008019116761380297</v>
      </c>
      <c r="C417" t="n">
        <v>42.78782837734803</v>
      </c>
      <c r="D417" t="n">
        <v>176.2751111111111</v>
      </c>
      <c r="E417" t="n">
        <v>2.415407407407407</v>
      </c>
    </row>
    <row r="418">
      <c r="A418" t="inlineStr">
        <is>
          <t>601225</t>
        </is>
      </c>
      <c r="B418" t="n">
        <v>0.0007317504224528767</v>
      </c>
      <c r="C418" t="n">
        <v>42.72959183673468</v>
      </c>
      <c r="D418" t="n">
        <v>8.985777777777779</v>
      </c>
      <c r="E418" t="n">
        <v>0.4995555555555555</v>
      </c>
    </row>
    <row r="419">
      <c r="A419" t="inlineStr">
        <is>
          <t>600761</t>
        </is>
      </c>
      <c r="B419" t="n">
        <v>0.001686503730567179</v>
      </c>
      <c r="C419" t="n">
        <v>42.72908366533865</v>
      </c>
      <c r="D419" t="n">
        <v>13.43385185185185</v>
      </c>
      <c r="E419" t="n">
        <v>1.40362962962963</v>
      </c>
    </row>
    <row r="420">
      <c r="A420" t="inlineStr">
        <is>
          <t>601388</t>
        </is>
      </c>
      <c r="B420" t="n">
        <v>0.000440600414563167</v>
      </c>
      <c r="C420" t="n">
        <v>42.70833333333335</v>
      </c>
      <c r="D420" t="n">
        <v>2.553185185185185</v>
      </c>
      <c r="E420" t="n">
        <v>4.28437037037037</v>
      </c>
    </row>
    <row r="421">
      <c r="A421" t="inlineStr">
        <is>
          <t>300122</t>
        </is>
      </c>
      <c r="B421" t="n">
        <v>0.01363244005264254</v>
      </c>
      <c r="C421" t="n">
        <v>42.59909683893625</v>
      </c>
      <c r="D421" t="n">
        <v>141.7988888888889</v>
      </c>
      <c r="E421" t="n">
        <v>2.199851851851852</v>
      </c>
    </row>
    <row r="422">
      <c r="A422" t="inlineStr">
        <is>
          <t>300829</t>
        </is>
      </c>
      <c r="B422" t="n">
        <v>0.01066730666815372</v>
      </c>
      <c r="C422" t="n">
        <v>42.58072318297257</v>
      </c>
      <c r="D422" t="n">
        <v>92.84170370370369</v>
      </c>
      <c r="E422" t="n">
        <v>7.796296296296297</v>
      </c>
    </row>
    <row r="423">
      <c r="A423" t="inlineStr">
        <is>
          <t>601888</t>
        </is>
      </c>
      <c r="B423" t="n">
        <v>0.03111502073569435</v>
      </c>
      <c r="C423" t="n">
        <v>42.39357262103505</v>
      </c>
      <c r="D423" t="n">
        <v>216.0047407407407</v>
      </c>
      <c r="E423" t="n">
        <v>0.766074074074074</v>
      </c>
    </row>
    <row r="424">
      <c r="A424" t="inlineStr">
        <is>
          <t>600237</t>
        </is>
      </c>
      <c r="B424" t="n">
        <v>0.0001950044727543809</v>
      </c>
      <c r="C424" t="n">
        <v>42.35588972431077</v>
      </c>
      <c r="D424" t="n">
        <v>4.449481481481482</v>
      </c>
      <c r="E424" t="n">
        <v>5.746296296296297</v>
      </c>
    </row>
    <row r="425">
      <c r="A425" t="inlineStr">
        <is>
          <t>300777</t>
        </is>
      </c>
      <c r="B425" t="n">
        <v>0.00260244154955096</v>
      </c>
      <c r="C425" t="n">
        <v>42.35505387378144</v>
      </c>
      <c r="D425" t="n">
        <v>48.88281481481481</v>
      </c>
      <c r="E425" t="n">
        <v>1.936888888888889</v>
      </c>
    </row>
    <row r="426">
      <c r="A426" t="inlineStr">
        <is>
          <t>600196</t>
        </is>
      </c>
      <c r="B426" t="n">
        <v>0.006045951873899035</v>
      </c>
      <c r="C426" t="n">
        <v>42.34490608992603</v>
      </c>
      <c r="D426" t="n">
        <v>53.05807407407408</v>
      </c>
      <c r="E426" t="n">
        <v>3.559185185185185</v>
      </c>
    </row>
    <row r="427">
      <c r="A427" t="inlineStr">
        <is>
          <t>600416</t>
        </is>
      </c>
      <c r="B427" t="n">
        <v>0.001920080197190064</v>
      </c>
      <c r="C427" t="n">
        <v>42.18415417558887</v>
      </c>
      <c r="D427" t="n">
        <v>18.02274074074074</v>
      </c>
      <c r="E427" t="n">
        <v>0.9996296296296298</v>
      </c>
    </row>
    <row r="428">
      <c r="A428" t="inlineStr">
        <is>
          <t>600732</t>
        </is>
      </c>
      <c r="B428" t="n">
        <v>0.001416550843232695</v>
      </c>
      <c r="C428" t="n">
        <v>42.11864406779659</v>
      </c>
      <c r="D428" t="n">
        <v>15.07540740740741</v>
      </c>
      <c r="E428" t="n">
        <v>3.476740740740741</v>
      </c>
    </row>
    <row r="429">
      <c r="A429" t="inlineStr">
        <is>
          <t>002056</t>
        </is>
      </c>
      <c r="B429" t="n">
        <v>0.00119439276426055</v>
      </c>
      <c r="C429" t="n">
        <v>41.9642857142857</v>
      </c>
      <c r="D429" t="n">
        <v>13.45037037037037</v>
      </c>
      <c r="E429" t="n">
        <v>2.642814814814815</v>
      </c>
    </row>
    <row r="430">
      <c r="A430" t="inlineStr">
        <is>
          <t>300623</t>
        </is>
      </c>
      <c r="B430" t="n">
        <v>0.0160652642604554</v>
      </c>
      <c r="C430" t="n">
        <v>41.8575851393189</v>
      </c>
      <c r="D430" t="n">
        <v>39.20992592592593</v>
      </c>
      <c r="E430" t="n">
        <v>6.666962962962963</v>
      </c>
    </row>
    <row r="431">
      <c r="A431" t="inlineStr">
        <is>
          <t>300671</t>
        </is>
      </c>
      <c r="B431" t="n">
        <v>0.008054480657422284</v>
      </c>
      <c r="C431" t="n">
        <v>41.7701863354037</v>
      </c>
      <c r="D431" t="n">
        <v>45.45733333333333</v>
      </c>
      <c r="E431" t="n">
        <v>5.655851851851851</v>
      </c>
    </row>
    <row r="432">
      <c r="A432" t="inlineStr">
        <is>
          <t>600470</t>
        </is>
      </c>
      <c r="B432" t="n">
        <v>0.0003790843908880058</v>
      </c>
      <c r="C432" t="n">
        <v>41.52249134948096</v>
      </c>
      <c r="D432" t="n">
        <v>3.658222222222222</v>
      </c>
      <c r="E432" t="n">
        <v>1.093555555555556</v>
      </c>
    </row>
    <row r="433">
      <c r="A433" t="inlineStr">
        <is>
          <t>300006</t>
        </is>
      </c>
      <c r="B433" t="n">
        <v>0.0007574074448773933</v>
      </c>
      <c r="C433" t="n">
        <v>41.49532710280375</v>
      </c>
      <c r="D433" t="n">
        <v>7.457407407407407</v>
      </c>
      <c r="E433" t="n">
        <v>4.201037037037036</v>
      </c>
    </row>
    <row r="434">
      <c r="A434" t="inlineStr">
        <is>
          <t>603991</t>
        </is>
      </c>
      <c r="B434" t="n">
        <v>0.001762455339835816</v>
      </c>
      <c r="C434" t="n">
        <v>41.48026315789475</v>
      </c>
      <c r="D434" t="n">
        <v>38.69311111111112</v>
      </c>
      <c r="E434" t="n">
        <v>1.438740740740741</v>
      </c>
    </row>
    <row r="435">
      <c r="A435" t="inlineStr">
        <is>
          <t>002304</t>
        </is>
      </c>
      <c r="B435" t="n">
        <v>0.05774595563649462</v>
      </c>
      <c r="C435" t="n">
        <v>41.43810229799851</v>
      </c>
      <c r="D435" t="n">
        <v>164.7038518518519</v>
      </c>
      <c r="E435" t="n">
        <v>0.7248888888888889</v>
      </c>
    </row>
    <row r="436">
      <c r="A436" t="inlineStr">
        <is>
          <t>600038</t>
        </is>
      </c>
      <c r="B436" t="n">
        <v>0.003179477718236233</v>
      </c>
      <c r="C436" t="n">
        <v>41.38395866097506</v>
      </c>
      <c r="D436" t="n">
        <v>55.67170370370371</v>
      </c>
      <c r="E436" t="n">
        <v>1.829407407407407</v>
      </c>
    </row>
    <row r="437">
      <c r="A437" t="inlineStr">
        <is>
          <t>300720</t>
        </is>
      </c>
      <c r="B437" t="n">
        <v>0.007514054437373153</v>
      </c>
      <c r="C437" t="n">
        <v>41.33720930232558</v>
      </c>
      <c r="D437" t="n">
        <v>21.82488888888889</v>
      </c>
      <c r="E437" t="n">
        <v>8.654074074074074</v>
      </c>
    </row>
    <row r="438">
      <c r="A438" t="inlineStr">
        <is>
          <t>603966</t>
        </is>
      </c>
      <c r="B438" t="n">
        <v>0.001154609474138953</v>
      </c>
      <c r="C438" t="n">
        <v>41.27423822714682</v>
      </c>
      <c r="D438" t="n">
        <v>15.09274074074074</v>
      </c>
      <c r="E438" t="n">
        <v>1.795703703703704</v>
      </c>
    </row>
    <row r="439">
      <c r="A439" t="inlineStr">
        <is>
          <t>600003</t>
        </is>
      </c>
      <c r="B439" t="n">
        <v>0.0007730670379729926</v>
      </c>
      <c r="C439" t="n">
        <v>41.24087591240875</v>
      </c>
      <c r="D439" t="n">
        <v>2.69562962962963</v>
      </c>
      <c r="E439" t="n">
        <v>0</v>
      </c>
    </row>
    <row r="440">
      <c r="A440" t="inlineStr">
        <is>
          <t>000858</t>
        </is>
      </c>
      <c r="B440" t="n">
        <v>0.02850611368363941</v>
      </c>
      <c r="C440" t="n">
        <v>41.09168359007383</v>
      </c>
      <c r="D440" t="n">
        <v>245.6755555555555</v>
      </c>
      <c r="E440" t="n">
        <v>0.5679259259259259</v>
      </c>
    </row>
    <row r="441">
      <c r="A441" t="inlineStr">
        <is>
          <t>002139</t>
        </is>
      </c>
      <c r="B441" t="n">
        <v>0.0009817679414914125</v>
      </c>
      <c r="C441" t="n">
        <v>40.93178036605658</v>
      </c>
      <c r="D441" t="n">
        <v>7.414666666666667</v>
      </c>
      <c r="E441" t="n">
        <v>4.358222222222223</v>
      </c>
    </row>
    <row r="442">
      <c r="A442" t="inlineStr">
        <is>
          <t>300791</t>
        </is>
      </c>
      <c r="B442" t="n">
        <v>0.006587692307669345</v>
      </c>
      <c r="C442" t="n">
        <v>40.93099949264332</v>
      </c>
      <c r="D442" t="n">
        <v>95.30985185185185</v>
      </c>
      <c r="E442" t="n">
        <v>3.779185185185185</v>
      </c>
    </row>
    <row r="443">
      <c r="A443" t="inlineStr">
        <is>
          <t>600158</t>
        </is>
      </c>
      <c r="B443" t="n">
        <v>0.002248492155870314</v>
      </c>
      <c r="C443" t="n">
        <v>40.79096045197741</v>
      </c>
      <c r="D443" t="n">
        <v>12.35311111111111</v>
      </c>
      <c r="E443" t="n">
        <v>5.08762962962963</v>
      </c>
    </row>
    <row r="444">
      <c r="A444" t="inlineStr">
        <is>
          <t>300759</t>
        </is>
      </c>
      <c r="B444" t="n">
        <v>0.006273426923887633</v>
      </c>
      <c r="C444" t="n">
        <v>40.74852396677675</v>
      </c>
      <c r="D444" t="n">
        <v>107.431037037037</v>
      </c>
      <c r="E444" t="n">
        <v>1.584814814814815</v>
      </c>
    </row>
    <row r="445">
      <c r="A445" t="inlineStr">
        <is>
          <t>601877</t>
        </is>
      </c>
      <c r="B445" t="n">
        <v>0.002238988448529757</v>
      </c>
      <c r="C445" t="n">
        <v>40.73380756271061</v>
      </c>
      <c r="D445" t="n">
        <v>32.25222222222222</v>
      </c>
      <c r="E445" t="n">
        <v>0.6057777777777777</v>
      </c>
    </row>
    <row r="446">
      <c r="A446" t="inlineStr">
        <is>
          <t>603713</t>
        </is>
      </c>
      <c r="B446" t="n">
        <v>0.009979343534482092</v>
      </c>
      <c r="C446" t="n">
        <v>40.52301255230126</v>
      </c>
      <c r="D446" t="n">
        <v>125.5905925925926</v>
      </c>
      <c r="E446" t="n">
        <v>1.916074074074075</v>
      </c>
    </row>
    <row r="447">
      <c r="A447" t="inlineStr">
        <is>
          <t>603223</t>
        </is>
      </c>
      <c r="B447" t="n">
        <v>0.004153987413584075</v>
      </c>
      <c r="C447" t="n">
        <v>40.3731343283582</v>
      </c>
      <c r="D447" t="n">
        <v>16.93896296296296</v>
      </c>
      <c r="E447" t="n">
        <v>1.365555555555555</v>
      </c>
    </row>
    <row r="448">
      <c r="A448" t="inlineStr">
        <is>
          <t>000703</t>
        </is>
      </c>
      <c r="B448" t="n">
        <v>0.0008173123611145693</v>
      </c>
      <c r="C448" t="n">
        <v>40.18036072144289</v>
      </c>
      <c r="D448" t="n">
        <v>11.82681481481482</v>
      </c>
      <c r="E448" t="n">
        <v>1.043851851851852</v>
      </c>
    </row>
    <row r="449">
      <c r="A449" t="inlineStr">
        <is>
          <t>600372</t>
        </is>
      </c>
      <c r="B449" t="n">
        <v>0.001235532775733369</v>
      </c>
      <c r="C449" t="n">
        <v>40.13422818791945</v>
      </c>
      <c r="D449" t="n">
        <v>17.77903703703704</v>
      </c>
      <c r="E449" t="n">
        <v>1.434074074074074</v>
      </c>
    </row>
    <row r="450">
      <c r="A450" t="inlineStr">
        <is>
          <t>300551</t>
        </is>
      </c>
      <c r="B450" t="n">
        <v>0.002984633711785176</v>
      </c>
      <c r="C450" t="n">
        <v>40.10101010101008</v>
      </c>
      <c r="D450" t="n">
        <v>28.03977777777778</v>
      </c>
      <c r="E450" t="n">
        <v>4.254888888888889</v>
      </c>
    </row>
    <row r="451">
      <c r="A451" t="inlineStr">
        <is>
          <t>002821</t>
        </is>
      </c>
      <c r="B451" t="n">
        <v>0.01913778981138492</v>
      </c>
      <c r="C451" t="n">
        <v>40.08869179600887</v>
      </c>
      <c r="D451" t="n">
        <v>260.0497037037038</v>
      </c>
      <c r="E451" t="n">
        <v>1.206370370370371</v>
      </c>
    </row>
    <row r="452">
      <c r="A452" t="inlineStr">
        <is>
          <t>000100</t>
        </is>
      </c>
      <c r="B452" t="n">
        <v>0.000523828165221991</v>
      </c>
      <c r="C452" t="n">
        <v>39.93855606758832</v>
      </c>
      <c r="D452" t="n">
        <v>6.840592592592593</v>
      </c>
      <c r="E452" t="n">
        <v>3.409703703703704</v>
      </c>
    </row>
    <row r="453">
      <c r="A453" t="inlineStr">
        <is>
          <t>600817</t>
        </is>
      </c>
      <c r="B453" t="n">
        <v>0.002082995804236479</v>
      </c>
      <c r="C453" t="n">
        <v>39.91769547325102</v>
      </c>
      <c r="D453" t="n">
        <v>12.26333333333334</v>
      </c>
      <c r="E453" t="n">
        <v>0.8527407407407406</v>
      </c>
    </row>
    <row r="454">
      <c r="A454" t="inlineStr">
        <is>
          <t>002001</t>
        </is>
      </c>
      <c r="B454" t="n">
        <v>0.00163525151347383</v>
      </c>
      <c r="C454" t="n">
        <v>39.81607629427793</v>
      </c>
      <c r="D454" t="n">
        <v>31.72718518518518</v>
      </c>
      <c r="E454" t="n">
        <v>1.294444444444445</v>
      </c>
    </row>
    <row r="455">
      <c r="A455" t="inlineStr">
        <is>
          <t>000866</t>
        </is>
      </c>
      <c r="B455" t="n">
        <v>0.002111622848855434</v>
      </c>
      <c r="C455" t="n">
        <v>39.79797979797979</v>
      </c>
      <c r="D455" t="n">
        <v>11.13674074074074</v>
      </c>
      <c r="E455" t="n">
        <v>0</v>
      </c>
    </row>
    <row r="456">
      <c r="A456" t="inlineStr">
        <is>
          <t>601222</t>
        </is>
      </c>
      <c r="B456" t="n">
        <v>0.0003467970437240369</v>
      </c>
      <c r="C456" t="n">
        <v>39.79238754325258</v>
      </c>
      <c r="D456" t="n">
        <v>7.52711111111111</v>
      </c>
      <c r="E456" t="n">
        <v>2.373555555555555</v>
      </c>
    </row>
    <row r="457">
      <c r="A457" t="inlineStr">
        <is>
          <t>600362</t>
        </is>
      </c>
      <c r="B457" t="n">
        <v>0.003024477011403755</v>
      </c>
      <c r="C457" t="n">
        <v>39.76455199476783</v>
      </c>
      <c r="D457" t="n">
        <v>17.26785185185185</v>
      </c>
      <c r="E457" t="n">
        <v>2.169259259259259</v>
      </c>
    </row>
    <row r="458">
      <c r="A458" t="inlineStr">
        <is>
          <t>603501</t>
        </is>
      </c>
      <c r="B458" t="n">
        <v>0.03485616455765005</v>
      </c>
      <c r="C458" t="n">
        <v>39.65022187418428</v>
      </c>
      <c r="D458" t="n">
        <v>209.0585185185185</v>
      </c>
      <c r="E458" t="n">
        <v>2.059777777777778</v>
      </c>
    </row>
    <row r="459">
      <c r="A459" t="inlineStr">
        <is>
          <t>002312</t>
        </is>
      </c>
      <c r="B459" t="n">
        <v>0.0002478262034644463</v>
      </c>
      <c r="C459" t="n">
        <v>39.51434878587197</v>
      </c>
      <c r="D459" t="n">
        <v>5.972222222222222</v>
      </c>
      <c r="E459" t="n">
        <v>1.923555555555556</v>
      </c>
    </row>
    <row r="460">
      <c r="A460" t="inlineStr">
        <is>
          <t>601968</t>
        </is>
      </c>
      <c r="B460" t="n">
        <v>0.0004300714266166627</v>
      </c>
      <c r="C460" t="n">
        <v>39.46488294314381</v>
      </c>
      <c r="D460" t="n">
        <v>7.726592592592594</v>
      </c>
      <c r="E460" t="n">
        <v>1.032</v>
      </c>
    </row>
    <row r="461">
      <c r="A461" t="inlineStr">
        <is>
          <t>603338</t>
        </is>
      </c>
      <c r="B461" t="n">
        <v>0.004884915731990052</v>
      </c>
      <c r="C461" t="n">
        <v>39.46052631578947</v>
      </c>
      <c r="D461" t="n">
        <v>99.21251851851851</v>
      </c>
      <c r="E461" t="n">
        <v>0.6151851851851852</v>
      </c>
    </row>
    <row r="462">
      <c r="A462" t="inlineStr">
        <is>
          <t>600595</t>
        </is>
      </c>
      <c r="B462" t="n">
        <v>0.0003858769235117797</v>
      </c>
      <c r="C462" t="n">
        <v>39.37499999999999</v>
      </c>
      <c r="D462" t="n">
        <v>2.135333333333333</v>
      </c>
      <c r="E462" t="n">
        <v>0.5594074074074074</v>
      </c>
    </row>
    <row r="463">
      <c r="A463" t="inlineStr">
        <is>
          <t>000933</t>
        </is>
      </c>
      <c r="B463" t="n">
        <v>0.002002900708425227</v>
      </c>
      <c r="C463" t="n">
        <v>39.25619834710745</v>
      </c>
      <c r="D463" t="n">
        <v>6.143259259259259</v>
      </c>
      <c r="E463" t="n">
        <v>3.49874074074074</v>
      </c>
    </row>
    <row r="464">
      <c r="A464" t="inlineStr">
        <is>
          <t>300487</t>
        </is>
      </c>
      <c r="B464" t="n">
        <v>0.004146865969537639</v>
      </c>
      <c r="C464" t="n">
        <v>39.1081081081081</v>
      </c>
      <c r="D464" t="n">
        <v>45.65896296296296</v>
      </c>
      <c r="E464" t="n">
        <v>2.664518518518519</v>
      </c>
    </row>
    <row r="465">
      <c r="A465" t="inlineStr">
        <is>
          <t>002372</t>
        </is>
      </c>
      <c r="B465" t="n">
        <v>0.002563235065946876</v>
      </c>
      <c r="C465" t="n">
        <v>39.07335907335909</v>
      </c>
      <c r="D465" t="n">
        <v>16.56222222222222</v>
      </c>
      <c r="E465" t="n">
        <v>0.7294074074074074</v>
      </c>
    </row>
    <row r="466">
      <c r="A466" t="inlineStr">
        <is>
          <t>000550</t>
        </is>
      </c>
      <c r="B466" t="n">
        <v>0.002953812630976113</v>
      </c>
      <c r="C466" t="n">
        <v>39.00134952766532</v>
      </c>
      <c r="D466" t="n">
        <v>17.50696296296296</v>
      </c>
      <c r="E466" t="n">
        <v>2.957925925925926</v>
      </c>
    </row>
    <row r="467">
      <c r="A467" t="inlineStr">
        <is>
          <t>300373</t>
        </is>
      </c>
      <c r="B467" t="n">
        <v>0.006723544403064611</v>
      </c>
      <c r="C467" t="n">
        <v>38.99135446685877</v>
      </c>
      <c r="D467" t="n">
        <v>39.92170370370371</v>
      </c>
      <c r="E467" t="n">
        <v>4.944296296296296</v>
      </c>
    </row>
    <row r="468">
      <c r="A468" t="inlineStr">
        <is>
          <t>603816</t>
        </is>
      </c>
      <c r="B468" t="n">
        <v>0.006531281558631339</v>
      </c>
      <c r="C468" t="n">
        <v>38.87884267631103</v>
      </c>
      <c r="D468" t="n">
        <v>68.12303703703704</v>
      </c>
      <c r="E468" t="n">
        <v>0.590888888888889</v>
      </c>
    </row>
    <row r="469">
      <c r="A469" t="inlineStr">
        <is>
          <t>002819</t>
        </is>
      </c>
      <c r="B469" t="n">
        <v>0.00535928532427797</v>
      </c>
      <c r="C469" t="n">
        <v>38.74739039665971</v>
      </c>
      <c r="D469" t="n">
        <v>31.67096296296296</v>
      </c>
      <c r="E469" t="n">
        <v>1.914444444444444</v>
      </c>
    </row>
    <row r="470">
      <c r="A470" t="inlineStr">
        <is>
          <t>603330</t>
        </is>
      </c>
      <c r="B470" t="n">
        <v>0.002212422366942535</v>
      </c>
      <c r="C470" t="n">
        <v>38.70819972514889</v>
      </c>
      <c r="D470" t="n">
        <v>27.24703703703704</v>
      </c>
      <c r="E470" t="n">
        <v>1.904740740740741</v>
      </c>
    </row>
    <row r="471">
      <c r="A471" t="inlineStr">
        <is>
          <t>002202</t>
        </is>
      </c>
      <c r="B471" t="n">
        <v>0.001398403898423285</v>
      </c>
      <c r="C471" t="n">
        <v>38.65932047750229</v>
      </c>
      <c r="D471" t="n">
        <v>11.98659259259259</v>
      </c>
      <c r="E471" t="n">
        <v>2.501111111111111</v>
      </c>
    </row>
    <row r="472">
      <c r="A472" t="inlineStr">
        <is>
          <t>688526</t>
        </is>
      </c>
      <c r="B472" t="n">
        <v>0.003316754248737106</v>
      </c>
      <c r="C472" t="n">
        <v>38.63204559848006</v>
      </c>
      <c r="D472" t="n">
        <v>41.38975000000001</v>
      </c>
      <c r="E472" t="n">
        <v>7.433875</v>
      </c>
    </row>
    <row r="473">
      <c r="A473" t="inlineStr">
        <is>
          <t>300719</t>
        </is>
      </c>
      <c r="B473" t="n">
        <v>0.004810252550837458</v>
      </c>
      <c r="C473" t="n">
        <v>38.56</v>
      </c>
      <c r="D473" t="n">
        <v>19.204</v>
      </c>
      <c r="E473" t="n">
        <v>12.26540740740741</v>
      </c>
    </row>
    <row r="474">
      <c r="A474" t="inlineStr">
        <is>
          <t>002646</t>
        </is>
      </c>
      <c r="B474" t="n">
        <v>0.009217990294952988</v>
      </c>
      <c r="C474" t="n">
        <v>38.27160493827159</v>
      </c>
      <c r="D474" t="n">
        <v>13.49014814814815</v>
      </c>
      <c r="E474" t="n">
        <v>3.660814814814815</v>
      </c>
    </row>
    <row r="475">
      <c r="A475" t="inlineStr">
        <is>
          <t>000521</t>
        </is>
      </c>
      <c r="B475" t="n">
        <v>0.001135462832508942</v>
      </c>
      <c r="C475" t="n">
        <v>38.09523809523809</v>
      </c>
      <c r="D475" t="n">
        <v>3.653037037037037</v>
      </c>
      <c r="E475" t="n">
        <v>5.617555555555556</v>
      </c>
    </row>
    <row r="476">
      <c r="A476" t="inlineStr">
        <is>
          <t>603127</t>
        </is>
      </c>
      <c r="B476" t="n">
        <v>0.005106118978064996</v>
      </c>
      <c r="C476" t="n">
        <v>38.00575066748819</v>
      </c>
      <c r="D476" t="n">
        <v>99.23985185185185</v>
      </c>
      <c r="E476" t="n">
        <v>1.594666666666666</v>
      </c>
    </row>
    <row r="477">
      <c r="A477" t="inlineStr">
        <is>
          <t>600381</t>
        </is>
      </c>
      <c r="B477" t="n">
        <v>0.001237699304155201</v>
      </c>
      <c r="C477" t="n">
        <v>37.9506641366224</v>
      </c>
      <c r="D477" t="n">
        <v>5.766296296296296</v>
      </c>
      <c r="E477" t="n">
        <v>2.898962962962963</v>
      </c>
    </row>
    <row r="478">
      <c r="A478" t="inlineStr">
        <is>
          <t>000890</t>
        </is>
      </c>
      <c r="B478" t="n">
        <v>8.353557191199349e-05</v>
      </c>
      <c r="C478" t="n">
        <v>37.94642857142856</v>
      </c>
      <c r="D478" t="n">
        <v>2.676740740740741</v>
      </c>
      <c r="E478" t="n">
        <v>1.338444444444444</v>
      </c>
    </row>
    <row r="479">
      <c r="A479" t="inlineStr">
        <is>
          <t>600509</t>
        </is>
      </c>
      <c r="B479" t="n">
        <v>0.0005498880815698761</v>
      </c>
      <c r="C479" t="n">
        <v>37.93103448275861</v>
      </c>
      <c r="D479" t="n">
        <v>4.10674074074074</v>
      </c>
      <c r="E479" t="n">
        <v>2.583481481481482</v>
      </c>
    </row>
    <row r="480">
      <c r="A480" t="inlineStr">
        <is>
          <t>600428</t>
        </is>
      </c>
      <c r="B480" t="n">
        <v>0.0004717708901192972</v>
      </c>
      <c r="C480" t="n">
        <v>37.8299120234604</v>
      </c>
      <c r="D480" t="n">
        <v>3.759333333333333</v>
      </c>
      <c r="E480" t="n">
        <v>1.644814814814815</v>
      </c>
    </row>
    <row r="481">
      <c r="A481" t="inlineStr">
        <is>
          <t>002259</t>
        </is>
      </c>
      <c r="B481" t="n">
        <v>0.0002637459426766205</v>
      </c>
      <c r="C481" t="n">
        <v>37.79527559055118</v>
      </c>
      <c r="D481" t="n">
        <v>3.332444444444445</v>
      </c>
      <c r="E481" t="n">
        <v>0.994074074074074</v>
      </c>
    </row>
    <row r="482">
      <c r="A482" t="inlineStr">
        <is>
          <t>300376</t>
        </is>
      </c>
      <c r="B482" t="n">
        <v>0.00433892441073202</v>
      </c>
      <c r="C482" t="n">
        <v>37.73234200743496</v>
      </c>
      <c r="D482" t="n">
        <v>8.117407407407409</v>
      </c>
      <c r="E482" t="n">
        <v>3.629333333333335</v>
      </c>
    </row>
    <row r="483">
      <c r="A483" t="inlineStr">
        <is>
          <t>600591</t>
        </is>
      </c>
      <c r="B483" t="n">
        <v>0.0003034405477559183</v>
      </c>
      <c r="C483" t="n">
        <v>37.68939393939392</v>
      </c>
      <c r="D483" t="n">
        <v>6.427555555555556</v>
      </c>
      <c r="E483" t="n">
        <v>0</v>
      </c>
    </row>
    <row r="484">
      <c r="A484" t="inlineStr">
        <is>
          <t>600406</t>
        </is>
      </c>
      <c r="B484" t="n">
        <v>0.001677660412848272</v>
      </c>
      <c r="C484" t="n">
        <v>37.65201122544435</v>
      </c>
      <c r="D484" t="n">
        <v>22.67007407407407</v>
      </c>
      <c r="E484" t="n">
        <v>0.6845925925925925</v>
      </c>
    </row>
    <row r="485">
      <c r="A485" t="inlineStr">
        <is>
          <t>603396</t>
        </is>
      </c>
      <c r="B485" t="n">
        <v>0.008103077683112308</v>
      </c>
      <c r="C485" t="n">
        <v>37.49101365923795</v>
      </c>
      <c r="D485" t="n">
        <v>36.60955555555556</v>
      </c>
      <c r="E485" t="n">
        <v>4.966148148148148</v>
      </c>
    </row>
    <row r="486">
      <c r="A486" t="inlineStr">
        <is>
          <t>600887</t>
        </is>
      </c>
      <c r="B486" t="n">
        <v>0.002759951849946465</v>
      </c>
      <c r="C486" t="n">
        <v>37.38095238095236</v>
      </c>
      <c r="D486" t="n">
        <v>39.5214074074074</v>
      </c>
      <c r="E486" t="n">
        <v>1.056296296296296</v>
      </c>
    </row>
    <row r="487">
      <c r="A487" t="inlineStr">
        <is>
          <t>002730</t>
        </is>
      </c>
      <c r="B487" t="n">
        <v>0.001539200613770295</v>
      </c>
      <c r="C487" t="n">
        <v>37.27382388419785</v>
      </c>
      <c r="D487" t="n">
        <v>11.26385185185185</v>
      </c>
      <c r="E487" t="n">
        <v>2.961407407407408</v>
      </c>
    </row>
    <row r="488">
      <c r="A488" t="inlineStr">
        <is>
          <t>600059</t>
        </is>
      </c>
      <c r="B488" t="n">
        <v>0.0040490492917185</v>
      </c>
      <c r="C488" t="n">
        <v>37.24539282250243</v>
      </c>
      <c r="D488" t="n">
        <v>11.00214814814815</v>
      </c>
      <c r="E488" t="n">
        <v>3.896296296296296</v>
      </c>
    </row>
    <row r="489">
      <c r="A489" t="inlineStr">
        <is>
          <t>002287</t>
        </is>
      </c>
      <c r="B489" t="n">
        <v>0.004474752353829225</v>
      </c>
      <c r="C489" t="n">
        <v>37.2224846480869</v>
      </c>
      <c r="D489" t="n">
        <v>27.96822222222222</v>
      </c>
      <c r="E489" t="n">
        <v>1.116296296296296</v>
      </c>
    </row>
    <row r="490">
      <c r="A490" t="inlineStr">
        <is>
          <t>002851</t>
        </is>
      </c>
      <c r="B490" t="n">
        <v>0.001940111528800406</v>
      </c>
      <c r="C490" t="n">
        <v>37.05712219812001</v>
      </c>
      <c r="D490" t="n">
        <v>32.71422222222223</v>
      </c>
      <c r="E490" t="n">
        <v>1.471185185185185</v>
      </c>
    </row>
    <row r="491">
      <c r="A491" t="inlineStr">
        <is>
          <t>688388</t>
        </is>
      </c>
      <c r="B491" t="n">
        <v>0.02140581837444963</v>
      </c>
      <c r="C491" t="n">
        <v>36.80632411067193</v>
      </c>
      <c r="D491" t="n">
        <v>61.26096296296296</v>
      </c>
      <c r="E491" t="n">
        <v>2.761925925925926</v>
      </c>
    </row>
    <row r="492">
      <c r="A492" t="inlineStr">
        <is>
          <t>002979</t>
        </is>
      </c>
      <c r="B492" t="n">
        <v>0.004542959965183843</v>
      </c>
      <c r="C492" t="n">
        <v>36.76517318080712</v>
      </c>
      <c r="D492" t="n">
        <v>42.42874074074074</v>
      </c>
      <c r="E492" t="n">
        <v>7.732074074074076</v>
      </c>
    </row>
    <row r="493">
      <c r="A493" t="inlineStr">
        <is>
          <t>002096</t>
        </is>
      </c>
      <c r="B493" t="n">
        <v>0.004908067628315446</v>
      </c>
      <c r="C493" t="n">
        <v>36.61290322580646</v>
      </c>
      <c r="D493" t="n">
        <v>9.469333333333333</v>
      </c>
      <c r="E493" t="n">
        <v>2.531703703703704</v>
      </c>
    </row>
    <row r="494">
      <c r="A494" t="inlineStr">
        <is>
          <t>600496</t>
        </is>
      </c>
      <c r="B494" t="n">
        <v>0.0007238230188184743</v>
      </c>
      <c r="C494" t="n">
        <v>36.5979381443299</v>
      </c>
      <c r="D494" t="n">
        <v>5.409185185185184</v>
      </c>
      <c r="E494" t="n">
        <v>3.836074074074074</v>
      </c>
    </row>
    <row r="495">
      <c r="A495" t="inlineStr">
        <is>
          <t>300157</t>
        </is>
      </c>
      <c r="B495" t="n">
        <v>0.001706338808572986</v>
      </c>
      <c r="C495" t="n">
        <v>36.57718120805371</v>
      </c>
      <c r="D495" t="n">
        <v>4.626222222222222</v>
      </c>
      <c r="E495" t="n">
        <v>5.279037037037037</v>
      </c>
    </row>
    <row r="496">
      <c r="A496" t="inlineStr">
        <is>
          <t>600786</t>
        </is>
      </c>
      <c r="B496" t="n">
        <v>0.006032442395223515</v>
      </c>
      <c r="C496" t="n">
        <v>36.4088947892466</v>
      </c>
      <c r="D496" t="n">
        <v>74.86177777777777</v>
      </c>
      <c r="E496" t="n">
        <v>0</v>
      </c>
    </row>
    <row r="497">
      <c r="A497" t="inlineStr">
        <is>
          <t>002353</t>
        </is>
      </c>
      <c r="B497" t="n">
        <v>0.003426066240943271</v>
      </c>
      <c r="C497" t="n">
        <v>36.40192539109506</v>
      </c>
      <c r="D497" t="n">
        <v>32.84348148148148</v>
      </c>
      <c r="E497" t="n">
        <v>2.438962962962963</v>
      </c>
    </row>
    <row r="498">
      <c r="A498" t="inlineStr">
        <is>
          <t>600988</t>
        </is>
      </c>
      <c r="B498" t="n">
        <v>0.001884042340034887</v>
      </c>
      <c r="C498" t="n">
        <v>36.34907926341073</v>
      </c>
      <c r="D498" t="n">
        <v>17.99622222222222</v>
      </c>
      <c r="E498" t="n">
        <v>5.09962962962963</v>
      </c>
    </row>
    <row r="499">
      <c r="A499" t="inlineStr">
        <is>
          <t>603456</t>
        </is>
      </c>
      <c r="B499" t="n">
        <v>0.001036690971493351</v>
      </c>
      <c r="C499" t="n">
        <v>36.13385546457815</v>
      </c>
      <c r="D499" t="n">
        <v>32.66940740740741</v>
      </c>
      <c r="E499" t="n">
        <v>0.9597037037037037</v>
      </c>
    </row>
    <row r="500">
      <c r="A500" t="inlineStr">
        <is>
          <t>300286</t>
        </is>
      </c>
      <c r="B500" t="n">
        <v>0.004111029961044026</v>
      </c>
      <c r="C500" t="n">
        <v>36.00713012477716</v>
      </c>
      <c r="D500" t="n">
        <v>16.23888888888889</v>
      </c>
      <c r="E500" t="n">
        <v>3.670666666666667</v>
      </c>
    </row>
    <row r="501">
      <c r="A501" t="inlineStr">
        <is>
          <t>600733</t>
        </is>
      </c>
      <c r="B501" t="n">
        <v>0.001090327143893215</v>
      </c>
      <c r="C501" t="n">
        <v>35.96837944664033</v>
      </c>
      <c r="D501" t="n">
        <v>7.36037037037037</v>
      </c>
      <c r="E501" t="n">
        <v>2.511629629629629</v>
      </c>
    </row>
    <row r="502">
      <c r="A502" t="inlineStr">
        <is>
          <t>000921</t>
        </is>
      </c>
      <c r="B502" t="n">
        <v>0.001360007083453729</v>
      </c>
      <c r="C502" t="n">
        <v>35.96491228070177</v>
      </c>
      <c r="D502" t="n">
        <v>13.8822962962963</v>
      </c>
      <c r="E502" t="n">
        <v>1.220666666666667</v>
      </c>
    </row>
    <row r="503">
      <c r="A503" t="inlineStr">
        <is>
          <t>002241</t>
        </is>
      </c>
      <c r="B503" t="n">
        <v>0.002541338699324497</v>
      </c>
      <c r="C503" t="n">
        <v>35.7744653272845</v>
      </c>
      <c r="D503" t="n">
        <v>39.85896296296296</v>
      </c>
      <c r="E503" t="n">
        <v>3.275407407407408</v>
      </c>
    </row>
    <row r="504">
      <c r="A504" t="inlineStr">
        <is>
          <t>000930</t>
        </is>
      </c>
      <c r="B504" t="n">
        <v>0.0004696022106812207</v>
      </c>
      <c r="C504" t="n">
        <v>35.75342465753426</v>
      </c>
      <c r="D504" t="n">
        <v>8.822444444444447</v>
      </c>
      <c r="E504" t="n">
        <v>5.05562962962963</v>
      </c>
    </row>
    <row r="505">
      <c r="A505" t="inlineStr">
        <is>
          <t>300413</t>
        </is>
      </c>
      <c r="B505" t="n">
        <v>0.00312055647720726</v>
      </c>
      <c r="C505" t="n">
        <v>35.6984126984127</v>
      </c>
      <c r="D505" t="n">
        <v>69.62896296296297</v>
      </c>
      <c r="E505" t="n">
        <v>1.010222222222222</v>
      </c>
    </row>
    <row r="506">
      <c r="A506" t="inlineStr">
        <is>
          <t>600313</t>
        </is>
      </c>
      <c r="B506" t="n">
        <v>0.0006694610182607132</v>
      </c>
      <c r="C506" t="n">
        <v>35.69553805774277</v>
      </c>
      <c r="D506" t="n">
        <v>4.774962962962962</v>
      </c>
      <c r="E506" t="n">
        <v>6.731407407407407</v>
      </c>
    </row>
    <row r="507">
      <c r="A507" t="inlineStr">
        <is>
          <t>300054</t>
        </is>
      </c>
      <c r="B507" t="n">
        <v>0.001338908608248404</v>
      </c>
      <c r="C507" t="n">
        <v>35.56731334509111</v>
      </c>
      <c r="D507" t="n">
        <v>17.48355555555556</v>
      </c>
      <c r="E507" t="n">
        <v>3.091111111111111</v>
      </c>
    </row>
    <row r="508">
      <c r="A508" t="inlineStr">
        <is>
          <t>603801</t>
        </is>
      </c>
      <c r="B508" t="n">
        <v>0.002799644430120539</v>
      </c>
      <c r="C508" t="n">
        <v>35.39506614229531</v>
      </c>
      <c r="D508" t="n">
        <v>34.73111111111111</v>
      </c>
      <c r="E508" t="n">
        <v>1.726148148148148</v>
      </c>
    </row>
    <row r="509">
      <c r="A509" t="inlineStr">
        <is>
          <t>600141</t>
        </is>
      </c>
      <c r="B509" t="n">
        <v>0.0006103338911575247</v>
      </c>
      <c r="C509" t="n">
        <v>35.28795811518324</v>
      </c>
      <c r="D509" t="n">
        <v>11.31511111111111</v>
      </c>
      <c r="E509" t="n">
        <v>2.853333333333333</v>
      </c>
    </row>
    <row r="510">
      <c r="A510" t="inlineStr">
        <is>
          <t>002531</t>
        </is>
      </c>
      <c r="B510" t="n">
        <v>0.0005060460469592378</v>
      </c>
      <c r="C510" t="n">
        <v>35.20408163265307</v>
      </c>
      <c r="D510" t="n">
        <v>7.458074074074075</v>
      </c>
      <c r="E510" t="n">
        <v>3.088814814814814</v>
      </c>
    </row>
    <row r="511">
      <c r="A511" t="inlineStr">
        <is>
          <t>000713</t>
        </is>
      </c>
      <c r="B511" t="n">
        <v>0.002311275984584331</v>
      </c>
      <c r="C511" t="n">
        <v>34.96637848222863</v>
      </c>
      <c r="D511" t="n">
        <v>11.75888888888889</v>
      </c>
      <c r="E511" t="n">
        <v>10.0477037037037</v>
      </c>
    </row>
    <row r="512">
      <c r="A512" t="inlineStr">
        <is>
          <t>300217</t>
        </is>
      </c>
      <c r="B512" t="n">
        <v>0.001142227583745477</v>
      </c>
      <c r="C512" t="n">
        <v>34.95934959349594</v>
      </c>
      <c r="D512" t="n">
        <v>3.713037037037038</v>
      </c>
      <c r="E512" t="n">
        <v>10.62725925925926</v>
      </c>
    </row>
    <row r="513">
      <c r="A513" t="inlineStr">
        <is>
          <t>603629</t>
        </is>
      </c>
      <c r="B513" t="n">
        <v>0.003743421136041486</v>
      </c>
      <c r="C513" t="n">
        <v>34.92632417363601</v>
      </c>
      <c r="D513" t="n">
        <v>29.41488888888889</v>
      </c>
      <c r="E513" t="n">
        <v>7.902814814814814</v>
      </c>
    </row>
    <row r="514">
      <c r="A514" t="inlineStr">
        <is>
          <t>002726</t>
        </is>
      </c>
      <c r="B514" t="n">
        <v>0.0009807112867370469</v>
      </c>
      <c r="C514" t="n">
        <v>34.83870967741933</v>
      </c>
      <c r="D514" t="n">
        <v>11.96281481481481</v>
      </c>
      <c r="E514" t="n">
        <v>2.60637037037037</v>
      </c>
    </row>
    <row r="515">
      <c r="A515" t="inlineStr">
        <is>
          <t>600741</t>
        </is>
      </c>
      <c r="B515" t="n">
        <v>0.003999312000382239</v>
      </c>
      <c r="C515" t="n">
        <v>34.73913043478261</v>
      </c>
      <c r="D515" t="n">
        <v>27.4677037037037</v>
      </c>
      <c r="E515" t="n">
        <v>0.7131111111111111</v>
      </c>
    </row>
    <row r="516">
      <c r="A516" t="inlineStr">
        <is>
          <t>002362</t>
        </is>
      </c>
      <c r="B516" t="n">
        <v>0.003466655277735848</v>
      </c>
      <c r="C516" t="n">
        <v>34.70031545741325</v>
      </c>
      <c r="D516" t="n">
        <v>22.92562962962963</v>
      </c>
      <c r="E516" t="n">
        <v>4.898000000000001</v>
      </c>
    </row>
    <row r="517">
      <c r="A517" t="inlineStr">
        <is>
          <t>002013</t>
        </is>
      </c>
      <c r="B517" t="n">
        <v>0.0004680480354282844</v>
      </c>
      <c r="C517" t="n">
        <v>34.66955579631635</v>
      </c>
      <c r="D517" t="n">
        <v>11.00688888888889</v>
      </c>
      <c r="E517" t="n">
        <v>1.624222222222222</v>
      </c>
    </row>
    <row r="518">
      <c r="A518" t="inlineStr">
        <is>
          <t>002805</t>
        </is>
      </c>
      <c r="B518" t="n">
        <v>0.0006223477875097733</v>
      </c>
      <c r="C518" t="n">
        <v>34.63601532567048</v>
      </c>
      <c r="D518" t="n">
        <v>13.33925925925926</v>
      </c>
      <c r="E518" t="n">
        <v>6.29074074074074</v>
      </c>
    </row>
    <row r="519">
      <c r="A519" t="inlineStr">
        <is>
          <t>300540</t>
        </is>
      </c>
      <c r="B519" t="n">
        <v>0.005255747226365281</v>
      </c>
      <c r="C519" t="n">
        <v>34.62397617274758</v>
      </c>
      <c r="D519" t="n">
        <v>19.04281481481481</v>
      </c>
      <c r="E519" t="n">
        <v>7.06511111111111</v>
      </c>
    </row>
    <row r="520">
      <c r="A520" t="inlineStr">
        <is>
          <t>002105</t>
        </is>
      </c>
      <c r="B520" t="n">
        <v>0.0008513878612157454</v>
      </c>
      <c r="C520" t="n">
        <v>34.51327433628317</v>
      </c>
      <c r="D520" t="n">
        <v>8.382074074074074</v>
      </c>
      <c r="E520" t="n">
        <v>2.941037037037037</v>
      </c>
    </row>
    <row r="521">
      <c r="A521" t="inlineStr">
        <is>
          <t>300454</t>
        </is>
      </c>
      <c r="B521" t="n">
        <v>0.01671609143737465</v>
      </c>
      <c r="C521" t="n">
        <v>34.50834879406308</v>
      </c>
      <c r="D521" t="n">
        <v>218.3342962962963</v>
      </c>
      <c r="E521" t="n">
        <v>0.8065185185185186</v>
      </c>
    </row>
    <row r="522">
      <c r="A522" t="inlineStr">
        <is>
          <t>000596</t>
        </is>
      </c>
      <c r="B522" t="n">
        <v>0.02103138817482239</v>
      </c>
      <c r="C522" t="n">
        <v>34.47665151425705</v>
      </c>
      <c r="D522" t="n">
        <v>226.7361481481481</v>
      </c>
      <c r="E522" t="n">
        <v>0.6981481481481482</v>
      </c>
    </row>
    <row r="523">
      <c r="A523" t="inlineStr">
        <is>
          <t>600083</t>
        </is>
      </c>
      <c r="B523" t="n">
        <v>0.0005895691834845662</v>
      </c>
      <c r="C523" t="n">
        <v>34.4578313253012</v>
      </c>
      <c r="D523" t="n">
        <v>6.049481481481482</v>
      </c>
      <c r="E523" t="n">
        <v>1.755555555555556</v>
      </c>
    </row>
    <row r="524">
      <c r="A524" t="inlineStr">
        <is>
          <t>300447</t>
        </is>
      </c>
      <c r="B524" t="n">
        <v>0.003528392508662978</v>
      </c>
      <c r="C524" t="n">
        <v>34.35754189944134</v>
      </c>
      <c r="D524" t="n">
        <v>15.80037037037037</v>
      </c>
      <c r="E524" t="n">
        <v>6.503777777777779</v>
      </c>
    </row>
    <row r="525">
      <c r="A525" t="inlineStr">
        <is>
          <t>600691</t>
        </is>
      </c>
      <c r="B525" t="n">
        <v>7.237744664466632e-05</v>
      </c>
      <c r="C525" t="n">
        <v>34.31372549019609</v>
      </c>
      <c r="D525" t="n">
        <v>2.198814814814815</v>
      </c>
      <c r="E525" t="n">
        <v>1.227777777777778</v>
      </c>
    </row>
    <row r="526">
      <c r="A526" t="inlineStr">
        <is>
          <t>601702</t>
        </is>
      </c>
      <c r="B526" t="n">
        <v>0.001110396598497025</v>
      </c>
      <c r="C526" t="n">
        <v>34.27495291902072</v>
      </c>
      <c r="D526" t="n">
        <v>7.563296703296703</v>
      </c>
      <c r="E526" t="n">
        <v>20.53208791208791</v>
      </c>
    </row>
    <row r="527">
      <c r="A527" t="inlineStr">
        <is>
          <t>002865</t>
        </is>
      </c>
      <c r="B527" t="n">
        <v>0.001137659227921639</v>
      </c>
      <c r="C527" t="n">
        <v>34.26378227494764</v>
      </c>
      <c r="D527" t="n">
        <v>17.04748148148148</v>
      </c>
      <c r="E527" t="n">
        <v>3.223407407407408</v>
      </c>
    </row>
    <row r="528">
      <c r="A528" t="inlineStr">
        <is>
          <t>603198</t>
        </is>
      </c>
      <c r="B528" t="n">
        <v>0.01067538648268956</v>
      </c>
      <c r="C528" t="n">
        <v>34.04429860541427</v>
      </c>
      <c r="D528" t="n">
        <v>27.24296296296297</v>
      </c>
      <c r="E528" t="n">
        <v>2.188814814814815</v>
      </c>
    </row>
    <row r="529">
      <c r="A529" t="inlineStr">
        <is>
          <t>300393</t>
        </is>
      </c>
      <c r="B529" t="n">
        <v>0.002353757544190391</v>
      </c>
      <c r="C529" t="n">
        <v>33.95953757225434</v>
      </c>
      <c r="D529" t="n">
        <v>9.479851851851851</v>
      </c>
      <c r="E529" t="n">
        <v>7.122444444444445</v>
      </c>
    </row>
    <row r="530">
      <c r="A530" t="inlineStr">
        <is>
          <t>600754</t>
        </is>
      </c>
      <c r="B530" t="n">
        <v>0.00486333965502237</v>
      </c>
      <c r="C530" t="n">
        <v>33.85269121813032</v>
      </c>
      <c r="D530" t="n">
        <v>44.72481481481482</v>
      </c>
      <c r="E530" t="n">
        <v>0.730074074074074</v>
      </c>
    </row>
    <row r="531">
      <c r="A531" t="inlineStr">
        <is>
          <t>600885</t>
        </is>
      </c>
      <c r="B531" t="n">
        <v>0.003526740344679475</v>
      </c>
      <c r="C531" t="n">
        <v>33.73584905660376</v>
      </c>
      <c r="D531" t="n">
        <v>48.23444444444444</v>
      </c>
      <c r="E531" t="n">
        <v>1.136444444444445</v>
      </c>
    </row>
    <row r="532">
      <c r="A532" t="inlineStr">
        <is>
          <t>300582</t>
        </is>
      </c>
      <c r="B532" t="n">
        <v>0.006208496309550436</v>
      </c>
      <c r="C532" t="n">
        <v>33.7226277372263</v>
      </c>
      <c r="D532" t="n">
        <v>18.08792592592593</v>
      </c>
      <c r="E532" t="n">
        <v>9.926296296296297</v>
      </c>
    </row>
    <row r="533">
      <c r="A533" t="inlineStr">
        <is>
          <t>002172</t>
        </is>
      </c>
      <c r="B533" t="n">
        <v>0.0001476712783969069</v>
      </c>
      <c r="C533" t="n">
        <v>33.45864661654134</v>
      </c>
      <c r="D533" t="n">
        <v>2.877407407407407</v>
      </c>
      <c r="E533" t="n">
        <v>3.134888888888889</v>
      </c>
    </row>
    <row r="534">
      <c r="A534" t="inlineStr">
        <is>
          <t>300120</t>
        </is>
      </c>
      <c r="B534" t="n">
        <v>0.004740305103463145</v>
      </c>
      <c r="C534" t="n">
        <v>33.42776203966007</v>
      </c>
      <c r="D534" t="n">
        <v>12.88785185185185</v>
      </c>
      <c r="E534" t="n">
        <v>6.969555555555554</v>
      </c>
    </row>
    <row r="535">
      <c r="A535" t="inlineStr">
        <is>
          <t>002254</t>
        </is>
      </c>
      <c r="B535" t="n">
        <v>0.0004657600265944588</v>
      </c>
      <c r="C535" t="n">
        <v>33.38449731389102</v>
      </c>
      <c r="D535" t="n">
        <v>15.39422222222222</v>
      </c>
      <c r="E535" t="n">
        <v>1.871037037037037</v>
      </c>
    </row>
    <row r="536">
      <c r="A536" t="inlineStr">
        <is>
          <t>601311</t>
        </is>
      </c>
      <c r="B536" t="n">
        <v>0.0006340409266116349</v>
      </c>
      <c r="C536" t="n">
        <v>33.19783197831978</v>
      </c>
      <c r="D536" t="n">
        <v>8.462</v>
      </c>
      <c r="E536" t="n">
        <v>2.674148148148148</v>
      </c>
    </row>
    <row r="537">
      <c r="A537" t="inlineStr">
        <is>
          <t>600884</t>
        </is>
      </c>
      <c r="B537" t="n">
        <v>0.002782214936896983</v>
      </c>
      <c r="C537" t="n">
        <v>33.17865429234339</v>
      </c>
      <c r="D537" t="n">
        <v>13.19748148148148</v>
      </c>
      <c r="E537" t="n">
        <v>2.959407407407407</v>
      </c>
    </row>
    <row r="538">
      <c r="A538" t="inlineStr">
        <is>
          <t>002438</t>
        </is>
      </c>
      <c r="B538" t="n">
        <v>0.0008426313020322395</v>
      </c>
      <c r="C538" t="n">
        <v>33.15954118873827</v>
      </c>
      <c r="D538" t="n">
        <v>11.86637037037037</v>
      </c>
      <c r="E538" t="n">
        <v>1.782666666666667</v>
      </c>
    </row>
    <row r="539">
      <c r="A539" t="inlineStr">
        <is>
          <t>002122</t>
        </is>
      </c>
      <c r="B539" t="n">
        <v>0.0001134775331427699</v>
      </c>
      <c r="C539" t="n">
        <v>33.10344827586207</v>
      </c>
      <c r="D539" t="n">
        <v>2.054888888888889</v>
      </c>
      <c r="E539" t="n">
        <v>0.6123703703703702</v>
      </c>
    </row>
    <row r="540">
      <c r="A540" t="inlineStr">
        <is>
          <t>600395</t>
        </is>
      </c>
      <c r="B540" t="n">
        <v>0.0008117301061904177</v>
      </c>
      <c r="C540" t="n">
        <v>33.04042179261864</v>
      </c>
      <c r="D540" t="n">
        <v>6.656740740740742</v>
      </c>
      <c r="E540" t="n">
        <v>1.054148148148148</v>
      </c>
    </row>
    <row r="541">
      <c r="A541" t="inlineStr">
        <is>
          <t>603027</t>
        </is>
      </c>
      <c r="B541" t="n">
        <v>0.001953878086585442</v>
      </c>
      <c r="C541" t="n">
        <v>33.0153846153846</v>
      </c>
      <c r="D541" t="n">
        <v>37.94555555555556</v>
      </c>
      <c r="E541" t="n">
        <v>1.598592592592593</v>
      </c>
    </row>
    <row r="542">
      <c r="A542" t="inlineStr">
        <is>
          <t>600356</t>
        </is>
      </c>
      <c r="B542" t="n">
        <v>0.0002738505341427832</v>
      </c>
      <c r="C542" t="n">
        <v>33.00000000000001</v>
      </c>
      <c r="D542" t="n">
        <v>8.394666666666664</v>
      </c>
      <c r="E542" t="n">
        <v>1.045037037037037</v>
      </c>
    </row>
    <row r="543">
      <c r="A543" t="inlineStr">
        <is>
          <t>002232</t>
        </is>
      </c>
      <c r="B543" t="n">
        <v>0.0006135618823343004</v>
      </c>
      <c r="C543" t="n">
        <v>32.94232649071358</v>
      </c>
      <c r="D543" t="n">
        <v>12.25385185185185</v>
      </c>
      <c r="E543" t="n">
        <v>3.599259259259259</v>
      </c>
    </row>
    <row r="544">
      <c r="A544" t="inlineStr">
        <is>
          <t>002453</t>
        </is>
      </c>
      <c r="B544" t="n">
        <v>0.0002975335212269566</v>
      </c>
      <c r="C544" t="n">
        <v>32.92682926829269</v>
      </c>
      <c r="D544" t="n">
        <v>5.514518518518519</v>
      </c>
      <c r="E544" t="n">
        <v>2.443333333333333</v>
      </c>
    </row>
    <row r="545">
      <c r="A545" t="inlineStr">
        <is>
          <t>000049</t>
        </is>
      </c>
      <c r="B545" t="n">
        <v>0.004853316555515271</v>
      </c>
      <c r="C545" t="n">
        <v>32.82846715328469</v>
      </c>
      <c r="D545" t="n">
        <v>55.41703703703704</v>
      </c>
      <c r="E545" t="n">
        <v>2.079555555555556</v>
      </c>
    </row>
    <row r="546">
      <c r="A546" t="inlineStr">
        <is>
          <t>300116</t>
        </is>
      </c>
      <c r="B546" t="n">
        <v>0.001875964465127726</v>
      </c>
      <c r="C546" t="n">
        <v>32.72727272727274</v>
      </c>
      <c r="D546" t="n">
        <v>2.645777777777778</v>
      </c>
      <c r="E546" t="n">
        <v>5.584592592592592</v>
      </c>
    </row>
    <row r="547">
      <c r="A547" t="inlineStr">
        <is>
          <t>300922</t>
        </is>
      </c>
      <c r="B547" t="n">
        <v>0.003961910315940819</v>
      </c>
      <c r="C547" t="n">
        <v>32.6005361930295</v>
      </c>
      <c r="D547" t="n">
        <v>44.88</v>
      </c>
      <c r="E547" t="n">
        <v>43.10722222222222</v>
      </c>
    </row>
    <row r="548">
      <c r="A548" t="inlineStr">
        <is>
          <t>002177</t>
        </is>
      </c>
      <c r="B548" t="n">
        <v>0.0003702808642638683</v>
      </c>
      <c r="C548" t="n">
        <v>32.54817987152035</v>
      </c>
      <c r="D548" t="n">
        <v>5.361037037037037</v>
      </c>
      <c r="E548" t="n">
        <v>6.643703703703705</v>
      </c>
    </row>
    <row r="549">
      <c r="A549" t="inlineStr">
        <is>
          <t>603337</t>
        </is>
      </c>
      <c r="B549" t="n">
        <v>0.004087390376653267</v>
      </c>
      <c r="C549" t="n">
        <v>32.53333333333332</v>
      </c>
      <c r="D549" t="n">
        <v>27.134</v>
      </c>
      <c r="E549" t="n">
        <v>0.7046666666666667</v>
      </c>
    </row>
    <row r="550">
      <c r="A550" t="inlineStr">
        <is>
          <t>600835</t>
        </is>
      </c>
      <c r="B550" t="n">
        <v>0.001290842865533316</v>
      </c>
      <c r="C550" t="n">
        <v>32.50883392226147</v>
      </c>
      <c r="D550" t="n">
        <v>18.75288888888889</v>
      </c>
      <c r="E550" t="n">
        <v>0.7260740740740741</v>
      </c>
    </row>
    <row r="551">
      <c r="A551" t="inlineStr">
        <is>
          <t>601021</t>
        </is>
      </c>
      <c r="B551" t="n">
        <v>0.003986721574555118</v>
      </c>
      <c r="C551" t="n">
        <v>32.49804228660922</v>
      </c>
      <c r="D551" t="n">
        <v>46.59770370370371</v>
      </c>
      <c r="E551" t="n">
        <v>0.6593333333333332</v>
      </c>
    </row>
    <row r="552">
      <c r="A552" t="inlineStr">
        <is>
          <t>603126</t>
        </is>
      </c>
      <c r="B552" t="n">
        <v>0.0004948649364581335</v>
      </c>
      <c r="C552" t="n">
        <v>32.4009324009324</v>
      </c>
      <c r="D552" t="n">
        <v>5.133555555555556</v>
      </c>
      <c r="E552" t="n">
        <v>2.011185185185185</v>
      </c>
    </row>
    <row r="553">
      <c r="A553" t="inlineStr">
        <is>
          <t>688208</t>
        </is>
      </c>
      <c r="B553" t="n">
        <v>0.008104945968609426</v>
      </c>
      <c r="C553" t="n">
        <v>32.35191637630661</v>
      </c>
      <c r="D553" t="n">
        <v>67.8085185185185</v>
      </c>
      <c r="E553" t="n">
        <v>3.178148148148149</v>
      </c>
    </row>
    <row r="554">
      <c r="A554" t="inlineStr">
        <is>
          <t>002985</t>
        </is>
      </c>
      <c r="B554" t="n">
        <v>0.02321036637520046</v>
      </c>
      <c r="C554" t="n">
        <v>32.34532374100721</v>
      </c>
      <c r="D554" t="n">
        <v>169.6800740740741</v>
      </c>
      <c r="E554" t="n">
        <v>5.279703703703704</v>
      </c>
    </row>
    <row r="555">
      <c r="A555" t="inlineStr">
        <is>
          <t>601218</t>
        </is>
      </c>
      <c r="B555" t="n">
        <v>0.0002053755974732079</v>
      </c>
      <c r="C555" t="n">
        <v>32.32323232323231</v>
      </c>
      <c r="D555" t="n">
        <v>3.54725925925926</v>
      </c>
      <c r="E555" t="n">
        <v>2.640444444444445</v>
      </c>
    </row>
    <row r="556">
      <c r="A556" t="inlineStr">
        <is>
          <t>000821</t>
        </is>
      </c>
      <c r="B556" t="n">
        <v>0.001085501578247076</v>
      </c>
      <c r="C556" t="n">
        <v>32.20064724919094</v>
      </c>
      <c r="D556" t="n">
        <v>7.105185185185186</v>
      </c>
      <c r="E556" t="n">
        <v>3.439629629629629</v>
      </c>
    </row>
    <row r="557">
      <c r="A557" t="inlineStr">
        <is>
          <t>000951</t>
        </is>
      </c>
      <c r="B557" t="n">
        <v>0.001575760681154468</v>
      </c>
      <c r="C557" t="n">
        <v>32.18135700697526</v>
      </c>
      <c r="D557" t="n">
        <v>35.89274074074074</v>
      </c>
      <c r="E557" t="n">
        <v>0.9421481481481481</v>
      </c>
    </row>
    <row r="558">
      <c r="A558" t="inlineStr">
        <is>
          <t>601166</t>
        </is>
      </c>
      <c r="B558" t="n">
        <v>0.001821630783695724</v>
      </c>
      <c r="C558" t="n">
        <v>32.00682205798748</v>
      </c>
      <c r="D558" t="n">
        <v>17.97822222222222</v>
      </c>
      <c r="E558" t="n">
        <v>0.6141481481481481</v>
      </c>
    </row>
    <row r="559">
      <c r="A559" t="inlineStr">
        <is>
          <t>600568</t>
        </is>
      </c>
      <c r="B559" t="n">
        <v>0.0001681369729390899</v>
      </c>
      <c r="C559" t="n">
        <v>31.93277310924372</v>
      </c>
      <c r="D559" t="n">
        <v>1.544814814814815</v>
      </c>
      <c r="E559" t="n">
        <v>1.186222222222222</v>
      </c>
    </row>
    <row r="560">
      <c r="A560" t="inlineStr">
        <is>
          <t>002311</t>
        </is>
      </c>
      <c r="B560" t="n">
        <v>0.003110463892832133</v>
      </c>
      <c r="C560" t="n">
        <v>31.90573770491805</v>
      </c>
      <c r="D560" t="n">
        <v>62.27607407407407</v>
      </c>
      <c r="E560" t="n">
        <v>0.5184444444444445</v>
      </c>
    </row>
    <row r="561">
      <c r="A561" t="inlineStr">
        <is>
          <t>002643</t>
        </is>
      </c>
      <c r="B561" t="n">
        <v>0.001064047229147445</v>
      </c>
      <c r="C561" t="n">
        <v>31.80033651149749</v>
      </c>
      <c r="D561" t="n">
        <v>19.15718518518519</v>
      </c>
      <c r="E561" t="n">
        <v>1.545333333333333</v>
      </c>
    </row>
    <row r="562">
      <c r="A562" t="inlineStr">
        <is>
          <t>300687</t>
        </is>
      </c>
      <c r="B562" t="n">
        <v>0.001790372971345479</v>
      </c>
      <c r="C562" t="n">
        <v>31.76168024003429</v>
      </c>
      <c r="D562" t="n">
        <v>24.33362962962963</v>
      </c>
      <c r="E562" t="n">
        <v>4.157851851851853</v>
      </c>
    </row>
    <row r="563">
      <c r="A563" t="inlineStr">
        <is>
          <t>300819</t>
        </is>
      </c>
      <c r="B563" t="n">
        <v>0.01945972733573978</v>
      </c>
      <c r="C563" t="n">
        <v>31.65354330708661</v>
      </c>
      <c r="D563" t="n">
        <v>35.17533333333333</v>
      </c>
      <c r="E563" t="n">
        <v>22.86259259259259</v>
      </c>
    </row>
    <row r="564">
      <c r="A564" t="inlineStr">
        <is>
          <t>600305</t>
        </is>
      </c>
      <c r="B564" t="n">
        <v>0.00118971165277904</v>
      </c>
      <c r="C564" t="n">
        <v>31.56498673740051</v>
      </c>
      <c r="D564" t="n">
        <v>22.10044444444444</v>
      </c>
      <c r="E564" t="n">
        <v>2.018444444444444</v>
      </c>
    </row>
    <row r="565">
      <c r="A565" t="inlineStr">
        <is>
          <t>000012</t>
        </is>
      </c>
      <c r="B565" t="n">
        <v>0.0006453624136378605</v>
      </c>
      <c r="C565" t="n">
        <v>31.55893536121674</v>
      </c>
      <c r="D565" t="n">
        <v>6.404666666666667</v>
      </c>
      <c r="E565" t="n">
        <v>3.113777777777778</v>
      </c>
    </row>
    <row r="566">
      <c r="A566" t="inlineStr">
        <is>
          <t>603976</t>
        </is>
      </c>
      <c r="B566" t="n">
        <v>0.0120058184319995</v>
      </c>
      <c r="C566" t="n">
        <v>31.5126050420168</v>
      </c>
      <c r="D566" t="n">
        <v>69.20281481481481</v>
      </c>
      <c r="E566" t="n">
        <v>12.29511111111111</v>
      </c>
    </row>
    <row r="567">
      <c r="A567" t="inlineStr">
        <is>
          <t>000418</t>
        </is>
      </c>
      <c r="B567" t="n">
        <v>0.006555249402988715</v>
      </c>
      <c r="C567" t="n">
        <v>31.50779101741521</v>
      </c>
      <c r="D567" t="n">
        <v>47.19481481481482</v>
      </c>
      <c r="E567" t="n">
        <v>0.6839259259259258</v>
      </c>
    </row>
    <row r="568">
      <c r="A568" t="inlineStr">
        <is>
          <t>000820</t>
        </is>
      </c>
      <c r="B568" t="n">
        <v>5.65690541319525e-05</v>
      </c>
      <c r="C568" t="n">
        <v>31.46067415730336</v>
      </c>
      <c r="D568" t="n">
        <v>1.096222222222222</v>
      </c>
      <c r="E568" t="n">
        <v>4.239851851851852</v>
      </c>
    </row>
    <row r="569">
      <c r="A569" t="inlineStr">
        <is>
          <t>688200</t>
        </is>
      </c>
      <c r="B569" t="n">
        <v>0.04916868544900971</v>
      </c>
      <c r="C569" t="n">
        <v>31.416335270725</v>
      </c>
      <c r="D569" t="n">
        <v>295.1734814814815</v>
      </c>
      <c r="E569" t="n">
        <v>5.111925925925926</v>
      </c>
    </row>
    <row r="570">
      <c r="A570" t="inlineStr">
        <is>
          <t>002319</t>
        </is>
      </c>
      <c r="B570" t="n">
        <v>0.0007601092742116646</v>
      </c>
      <c r="C570" t="n">
        <v>31.40186915887853</v>
      </c>
      <c r="D570" t="n">
        <v>7.103777777777777</v>
      </c>
      <c r="E570" t="n">
        <v>0.6648888888888891</v>
      </c>
    </row>
    <row r="571">
      <c r="A571" t="inlineStr">
        <is>
          <t>603113</t>
        </is>
      </c>
      <c r="B571" t="n">
        <v>0.0009754423726844039</v>
      </c>
      <c r="C571" t="n">
        <v>31.33140376266279</v>
      </c>
      <c r="D571" t="n">
        <v>13.89822222222222</v>
      </c>
      <c r="E571" t="n">
        <v>1.888444444444445</v>
      </c>
    </row>
    <row r="572">
      <c r="A572" t="inlineStr">
        <is>
          <t>600405</t>
        </is>
      </c>
      <c r="B572" t="n">
        <v>0.0004469852329964116</v>
      </c>
      <c r="C572" t="n">
        <v>31.31313131313131</v>
      </c>
      <c r="D572" t="n">
        <v>5.707555555555555</v>
      </c>
      <c r="E572" t="n">
        <v>4.229259259259258</v>
      </c>
    </row>
    <row r="573">
      <c r="A573" t="inlineStr">
        <is>
          <t>002585</t>
        </is>
      </c>
      <c r="B573" t="n">
        <v>0.0005907006578512257</v>
      </c>
      <c r="C573" t="n">
        <v>31.23359580052494</v>
      </c>
      <c r="D573" t="n">
        <v>9.271925925925926</v>
      </c>
      <c r="E573" t="n">
        <v>4.344296296296297</v>
      </c>
    </row>
    <row r="574">
      <c r="A574" t="inlineStr">
        <is>
          <t>300475</t>
        </is>
      </c>
      <c r="B574" t="n">
        <v>0.001742729711297686</v>
      </c>
      <c r="C574" t="n">
        <v>31.15693012600227</v>
      </c>
      <c r="D574" t="n">
        <v>10.9837037037037</v>
      </c>
      <c r="E574" t="n">
        <v>1.713629629629629</v>
      </c>
    </row>
    <row r="575">
      <c r="A575" t="inlineStr">
        <is>
          <t>601369</t>
        </is>
      </c>
      <c r="B575" t="n">
        <v>0.0002755254554608263</v>
      </c>
      <c r="C575" t="n">
        <v>31.07088989441931</v>
      </c>
      <c r="D575" t="n">
        <v>6.959185185185184</v>
      </c>
      <c r="E575" t="n">
        <v>0.5122222222222221</v>
      </c>
    </row>
    <row r="576">
      <c r="A576" t="inlineStr">
        <is>
          <t>002410</t>
        </is>
      </c>
      <c r="B576" t="n">
        <v>0.002539299805939502</v>
      </c>
      <c r="C576" t="n">
        <v>31.05797101449277</v>
      </c>
      <c r="D576" t="n">
        <v>72.52703703703705</v>
      </c>
      <c r="E576" t="n">
        <v>0.8644444444444443</v>
      </c>
    </row>
    <row r="577">
      <c r="A577" t="inlineStr">
        <is>
          <t>600983</t>
        </is>
      </c>
      <c r="B577" t="n">
        <v>0.00143236834688056</v>
      </c>
      <c r="C577" t="n">
        <v>31.04166666666668</v>
      </c>
      <c r="D577" t="n">
        <v>6.612074074074075</v>
      </c>
      <c r="E577" t="n">
        <v>2.251481481481481</v>
      </c>
    </row>
    <row r="578">
      <c r="A578" t="inlineStr">
        <is>
          <t>002588</t>
        </is>
      </c>
      <c r="B578" t="n">
        <v>0.000222805308839248</v>
      </c>
      <c r="C578" t="n">
        <v>30.95768374164809</v>
      </c>
      <c r="D578" t="n">
        <v>5.464962962962963</v>
      </c>
      <c r="E578" t="n">
        <v>2.661925925925926</v>
      </c>
    </row>
    <row r="579">
      <c r="A579" t="inlineStr">
        <is>
          <t>600573</t>
        </is>
      </c>
      <c r="B579" t="n">
        <v>0.00206398626422781</v>
      </c>
      <c r="C579" t="n">
        <v>30.95238095238095</v>
      </c>
      <c r="D579" t="n">
        <v>8.504888888888887</v>
      </c>
      <c r="E579" t="n">
        <v>5.835111111111111</v>
      </c>
    </row>
    <row r="580">
      <c r="A580" t="inlineStr">
        <is>
          <t>603369</t>
        </is>
      </c>
      <c r="B580" t="n">
        <v>0.004174588229429917</v>
      </c>
      <c r="C580" t="n">
        <v>30.92807424593966</v>
      </c>
      <c r="D580" t="n">
        <v>50.32651851851851</v>
      </c>
      <c r="E580" t="n">
        <v>1.03637037037037</v>
      </c>
    </row>
    <row r="581">
      <c r="A581" t="inlineStr">
        <is>
          <t>600019</t>
        </is>
      </c>
      <c r="B581" t="n">
        <v>0.000476703143178145</v>
      </c>
      <c r="C581" t="n">
        <v>30.90211132437621</v>
      </c>
      <c r="D581" t="n">
        <v>5.542370370370371</v>
      </c>
      <c r="E581" t="n">
        <v>0.4182222222222222</v>
      </c>
    </row>
    <row r="582">
      <c r="A582" t="inlineStr">
        <is>
          <t>300065</t>
        </is>
      </c>
      <c r="B582" t="n">
        <v>0.001137582598005788</v>
      </c>
      <c r="C582" t="n">
        <v>30.8868501529052</v>
      </c>
      <c r="D582" t="n">
        <v>14.33814814814814</v>
      </c>
      <c r="E582" t="n">
        <v>3.769629629629629</v>
      </c>
    </row>
    <row r="583">
      <c r="A583" t="inlineStr">
        <is>
          <t>002324</t>
        </is>
      </c>
      <c r="B583" t="n">
        <v>0.001277649832981302</v>
      </c>
      <c r="C583" t="n">
        <v>30.72519083969465</v>
      </c>
      <c r="D583" t="n">
        <v>15.73466666666666</v>
      </c>
      <c r="E583" t="n">
        <v>2.695037037037037</v>
      </c>
    </row>
    <row r="584">
      <c r="A584" t="inlineStr">
        <is>
          <t>002008</t>
        </is>
      </c>
      <c r="B584" t="n">
        <v>0.002524341190281256</v>
      </c>
      <c r="C584" t="n">
        <v>30.33350979354157</v>
      </c>
      <c r="D584" t="n">
        <v>39.34059259259259</v>
      </c>
      <c r="E584" t="n">
        <v>2.525481481481482</v>
      </c>
    </row>
    <row r="585">
      <c r="A585" t="inlineStr">
        <is>
          <t>600779</t>
        </is>
      </c>
      <c r="B585" t="n">
        <v>0.006662211214071814</v>
      </c>
      <c r="C585" t="n">
        <v>30.286599535244</v>
      </c>
      <c r="D585" t="n">
        <v>72.41792592592594</v>
      </c>
      <c r="E585" t="n">
        <v>1.377703703703704</v>
      </c>
    </row>
    <row r="586">
      <c r="A586" t="inlineStr">
        <is>
          <t>600970</t>
        </is>
      </c>
      <c r="B586" t="n">
        <v>0.0004156459117194791</v>
      </c>
      <c r="C586" t="n">
        <v>30.2367941712204</v>
      </c>
      <c r="D586" t="n">
        <v>6.582518518518518</v>
      </c>
      <c r="E586" t="n">
        <v>1.717407407407407</v>
      </c>
    </row>
    <row r="587">
      <c r="A587" t="inlineStr">
        <is>
          <t>000421</t>
        </is>
      </c>
      <c r="B587" t="n">
        <v>0.000827540341157913</v>
      </c>
      <c r="C587" t="n">
        <v>30.13392857142856</v>
      </c>
      <c r="D587" t="n">
        <v>6.580962962962963</v>
      </c>
      <c r="E587" t="n">
        <v>3.557037037037037</v>
      </c>
    </row>
    <row r="588">
      <c r="A588" t="inlineStr">
        <is>
          <t>300433</t>
        </is>
      </c>
      <c r="B588" t="n">
        <v>0.001329300904556292</v>
      </c>
      <c r="C588" t="n">
        <v>30.07694881231182</v>
      </c>
      <c r="D588" t="n">
        <v>33.05311111111111</v>
      </c>
      <c r="E588" t="n">
        <v>1.775851851851852</v>
      </c>
    </row>
    <row r="589">
      <c r="A589" t="inlineStr">
        <is>
          <t>002614</t>
        </is>
      </c>
      <c r="B589" t="n">
        <v>0.001094015100409924</v>
      </c>
      <c r="C589" t="n">
        <v>30.06081668114684</v>
      </c>
      <c r="D589" t="n">
        <v>14.36518518518519</v>
      </c>
      <c r="E589" t="n">
        <v>3.915407407407408</v>
      </c>
    </row>
    <row r="590">
      <c r="A590" t="inlineStr">
        <is>
          <t>601952</t>
        </is>
      </c>
      <c r="B590" t="n">
        <v>0.00096171831072972</v>
      </c>
      <c r="C590" t="n">
        <v>30.06012024048097</v>
      </c>
      <c r="D590" t="n">
        <v>13.40118518518519</v>
      </c>
      <c r="E590" t="n">
        <v>2.315407407407408</v>
      </c>
    </row>
    <row r="591">
      <c r="A591" t="inlineStr">
        <is>
          <t>002255</t>
        </is>
      </c>
      <c r="B591" t="n">
        <v>0.0002214828150413092</v>
      </c>
      <c r="C591" t="n">
        <v>29.93827160493827</v>
      </c>
      <c r="D591" t="n">
        <v>4.143481481481481</v>
      </c>
      <c r="E591" t="n">
        <v>1.927481481481481</v>
      </c>
    </row>
    <row r="592">
      <c r="A592" t="inlineStr">
        <is>
          <t>600036</t>
        </is>
      </c>
      <c r="B592" t="n">
        <v>0.003117086409032131</v>
      </c>
      <c r="C592" t="n">
        <v>29.75413948820873</v>
      </c>
      <c r="D592" t="n">
        <v>40.6405925925926</v>
      </c>
      <c r="E592" t="n">
        <v>0.3565925925925926</v>
      </c>
    </row>
    <row r="593">
      <c r="A593" t="inlineStr">
        <is>
          <t>300121</t>
        </is>
      </c>
      <c r="B593" t="n">
        <v>0.0009716647109024911</v>
      </c>
      <c r="C593" t="n">
        <v>29.65440356744704</v>
      </c>
      <c r="D593" t="n">
        <v>10.5657037037037</v>
      </c>
      <c r="E593" t="n">
        <v>1.511185185185185</v>
      </c>
    </row>
    <row r="594">
      <c r="A594" t="inlineStr">
        <is>
          <t>000831</t>
        </is>
      </c>
      <c r="B594" t="n">
        <v>0.0006801108327511876</v>
      </c>
      <c r="C594" t="n">
        <v>29.5638126009693</v>
      </c>
      <c r="D594" t="n">
        <v>13.92125925925926</v>
      </c>
      <c r="E594" t="n">
        <v>3.92074074074074</v>
      </c>
    </row>
    <row r="595">
      <c r="A595" t="inlineStr">
        <is>
          <t>600184</t>
        </is>
      </c>
      <c r="B595" t="n">
        <v>0.0004072669946148041</v>
      </c>
      <c r="C595" t="n">
        <v>29.53216374269005</v>
      </c>
      <c r="D595" t="n">
        <v>11.49266666666667</v>
      </c>
      <c r="E595" t="n">
        <v>1.879703703703704</v>
      </c>
    </row>
    <row r="596">
      <c r="A596" t="inlineStr">
        <is>
          <t>600810</t>
        </is>
      </c>
      <c r="B596" t="n">
        <v>0.0009124407671532551</v>
      </c>
      <c r="C596" t="n">
        <v>29.45945945945945</v>
      </c>
      <c r="D596" t="n">
        <v>8.55162962962963</v>
      </c>
      <c r="E596" t="n">
        <v>2.932074074074074</v>
      </c>
    </row>
    <row r="597">
      <c r="A597" t="inlineStr">
        <is>
          <t>000690</t>
        </is>
      </c>
      <c r="B597" t="n">
        <v>0.0002872350548248421</v>
      </c>
      <c r="C597" t="n">
        <v>29.44344703770197</v>
      </c>
      <c r="D597" t="n">
        <v>6.967777777777777</v>
      </c>
      <c r="E597" t="n">
        <v>1.054888888888889</v>
      </c>
    </row>
    <row r="598">
      <c r="A598" t="inlineStr">
        <is>
          <t>000578</t>
        </is>
      </c>
      <c r="B598" t="n">
        <v>0.003641851276444751</v>
      </c>
      <c r="C598" t="n">
        <v>29.38062466913711</v>
      </c>
      <c r="D598" t="n">
        <v>25.74666666666667</v>
      </c>
      <c r="E598" t="n">
        <v>0</v>
      </c>
    </row>
    <row r="599">
      <c r="A599" t="inlineStr">
        <is>
          <t>002766</t>
        </is>
      </c>
      <c r="B599" t="n">
        <v>0.0003792332438648336</v>
      </c>
      <c r="C599" t="n">
        <v>29.34131736526948</v>
      </c>
      <c r="D599" t="n">
        <v>3.380222222222222</v>
      </c>
      <c r="E599" t="n">
        <v>0.7843703703703704</v>
      </c>
    </row>
    <row r="600">
      <c r="A600" t="inlineStr">
        <is>
          <t>000725</t>
        </is>
      </c>
      <c r="B600" t="n">
        <v>0.0003748001308149381</v>
      </c>
      <c r="C600" t="n">
        <v>29.28709055876686</v>
      </c>
      <c r="D600" t="n">
        <v>5.285629629629629</v>
      </c>
      <c r="E600" t="n">
        <v>2.801851851851852</v>
      </c>
    </row>
    <row r="601">
      <c r="A601" t="inlineStr">
        <is>
          <t>000515</t>
        </is>
      </c>
      <c r="B601" t="n">
        <v>0.0003622500045264019</v>
      </c>
      <c r="C601" t="n">
        <v>29.24767540152155</v>
      </c>
      <c r="D601" t="n">
        <v>13.73281481481482</v>
      </c>
      <c r="E601" t="n">
        <v>0</v>
      </c>
    </row>
    <row r="602">
      <c r="A602" t="inlineStr">
        <is>
          <t>300772</t>
        </is>
      </c>
      <c r="B602" t="n">
        <v>0.0007514035484878393</v>
      </c>
      <c r="C602" t="n">
        <v>29.20152091254751</v>
      </c>
      <c r="D602" t="n">
        <v>15.12303703703704</v>
      </c>
      <c r="E602" t="n">
        <v>5.417111111111112</v>
      </c>
    </row>
    <row r="603">
      <c r="A603" t="inlineStr">
        <is>
          <t>688111</t>
        </is>
      </c>
      <c r="B603" t="n">
        <v>0.02849121442663606</v>
      </c>
      <c r="C603" t="n">
        <v>29.07924591725259</v>
      </c>
      <c r="D603" t="n">
        <v>352.4724444444444</v>
      </c>
      <c r="E603" t="n">
        <v>1.91637037037037</v>
      </c>
    </row>
    <row r="604">
      <c r="A604" t="inlineStr">
        <is>
          <t>688099</t>
        </is>
      </c>
      <c r="B604" t="n">
        <v>0.00920844489366659</v>
      </c>
      <c r="C604" t="n">
        <v>28.64217252396166</v>
      </c>
      <c r="D604" t="n">
        <v>66.8605925925926</v>
      </c>
      <c r="E604" t="n">
        <v>2.480222222222222</v>
      </c>
    </row>
    <row r="605">
      <c r="A605" t="inlineStr">
        <is>
          <t>300218</t>
        </is>
      </c>
      <c r="B605" t="n">
        <v>0.002258461390414323</v>
      </c>
      <c r="C605" t="n">
        <v>28.49807445442876</v>
      </c>
      <c r="D605" t="n">
        <v>11.17148148148148</v>
      </c>
      <c r="E605" t="n">
        <v>2.889925925925926</v>
      </c>
    </row>
    <row r="606">
      <c r="A606" t="inlineStr">
        <is>
          <t>603348</t>
        </is>
      </c>
      <c r="B606" t="n">
        <v>0.004881998618627965</v>
      </c>
      <c r="C606" t="n">
        <v>28.4966698382493</v>
      </c>
      <c r="D606" t="n">
        <v>25.51362962962963</v>
      </c>
      <c r="E606" t="n">
        <v>7.986592592592593</v>
      </c>
    </row>
    <row r="607">
      <c r="A607" t="inlineStr">
        <is>
          <t>300131</t>
        </is>
      </c>
      <c r="B607" t="n">
        <v>0.001917144848048451</v>
      </c>
      <c r="C607" t="n">
        <v>28.38709677419356</v>
      </c>
      <c r="D607" t="n">
        <v>8.220074074074075</v>
      </c>
      <c r="E607" t="n">
        <v>9.263185185185186</v>
      </c>
    </row>
    <row r="608">
      <c r="A608" t="inlineStr">
        <is>
          <t>002674</t>
        </is>
      </c>
      <c r="B608" t="n">
        <v>0.00329731142644741</v>
      </c>
      <c r="C608" t="n">
        <v>28.19582955575704</v>
      </c>
      <c r="D608" t="n">
        <v>13.98177777777778</v>
      </c>
      <c r="E608" t="n">
        <v>1.456962962962963</v>
      </c>
    </row>
    <row r="609">
      <c r="A609" t="inlineStr">
        <is>
          <t>600543</t>
        </is>
      </c>
      <c r="B609" t="n">
        <v>0.001830957042145104</v>
      </c>
      <c r="C609" t="n">
        <v>27.91798107255521</v>
      </c>
      <c r="D609" t="n">
        <v>8.217851851851851</v>
      </c>
      <c r="E609" t="n">
        <v>8.349777777777776</v>
      </c>
    </row>
    <row r="610">
      <c r="A610" t="inlineStr">
        <is>
          <t>300139</t>
        </is>
      </c>
      <c r="B610" t="n">
        <v>0.003365967266263062</v>
      </c>
      <c r="C610" t="n">
        <v>27.86458333333335</v>
      </c>
      <c r="D610" t="n">
        <v>11.55096296296296</v>
      </c>
      <c r="E610" t="n">
        <v>13.05548148148148</v>
      </c>
    </row>
    <row r="611">
      <c r="A611" t="inlineStr">
        <is>
          <t>300304</t>
        </is>
      </c>
      <c r="B611" t="n">
        <v>0.001223633640030974</v>
      </c>
      <c r="C611" t="n">
        <v>27.83251231527095</v>
      </c>
      <c r="D611" t="n">
        <v>5.408888888888889</v>
      </c>
      <c r="E611" t="n">
        <v>4.936074074074075</v>
      </c>
    </row>
    <row r="612">
      <c r="A612" t="inlineStr">
        <is>
          <t>603195</t>
        </is>
      </c>
      <c r="B612" t="n">
        <v>0.02668529835004997</v>
      </c>
      <c r="C612" t="n">
        <v>27.82831817121529</v>
      </c>
      <c r="D612" t="n">
        <v>179.7501481481482</v>
      </c>
      <c r="E612" t="n">
        <v>3.223777777777778</v>
      </c>
    </row>
    <row r="613">
      <c r="A613" t="inlineStr">
        <is>
          <t>002729</t>
        </is>
      </c>
      <c r="B613" t="n">
        <v>0.003481184379337291</v>
      </c>
      <c r="C613" t="n">
        <v>27.82415136338341</v>
      </c>
      <c r="D613" t="n">
        <v>44.65755555555556</v>
      </c>
      <c r="E613" t="n">
        <v>1.121925925925926</v>
      </c>
    </row>
    <row r="614">
      <c r="A614" t="inlineStr">
        <is>
          <t>000569</t>
        </is>
      </c>
      <c r="B614" t="n">
        <v>0.0001615761370192615</v>
      </c>
      <c r="C614" t="n">
        <v>27.71739130434783</v>
      </c>
      <c r="D614" t="n">
        <v>6.326814814814814</v>
      </c>
      <c r="E614" t="n">
        <v>0</v>
      </c>
    </row>
    <row r="615">
      <c r="A615" t="inlineStr">
        <is>
          <t>000026</t>
        </is>
      </c>
      <c r="B615" t="n">
        <v>0.003063677403353874</v>
      </c>
      <c r="C615" t="n">
        <v>27.44702320887993</v>
      </c>
      <c r="D615" t="n">
        <v>14.23362962962963</v>
      </c>
      <c r="E615" t="n">
        <v>3.083555555555556</v>
      </c>
    </row>
    <row r="616">
      <c r="A616" t="inlineStr">
        <is>
          <t>300522</t>
        </is>
      </c>
      <c r="B616" t="n">
        <v>0.004112233686533142</v>
      </c>
      <c r="C616" t="n">
        <v>27.40932642487046</v>
      </c>
      <c r="D616" t="n">
        <v>27.20214814814815</v>
      </c>
      <c r="E616" t="n">
        <v>1.902740740740741</v>
      </c>
    </row>
    <row r="617">
      <c r="A617" t="inlineStr">
        <is>
          <t>600197</t>
        </is>
      </c>
      <c r="B617" t="n">
        <v>0.003965574160850893</v>
      </c>
      <c r="C617" t="n">
        <v>27.40662809047867</v>
      </c>
      <c r="D617" t="n">
        <v>22.34740740740741</v>
      </c>
      <c r="E617" t="n">
        <v>5.142740740740742</v>
      </c>
    </row>
    <row r="618">
      <c r="A618" t="inlineStr">
        <is>
          <t>000911</t>
        </is>
      </c>
      <c r="B618" t="n">
        <v>0.0005057138764182077</v>
      </c>
      <c r="C618" t="n">
        <v>27.33017377567142</v>
      </c>
      <c r="D618" t="n">
        <v>7.738518518518519</v>
      </c>
      <c r="E618" t="n">
        <v>2.523481481481481</v>
      </c>
    </row>
    <row r="619">
      <c r="A619" t="inlineStr">
        <is>
          <t>000528</t>
        </is>
      </c>
      <c r="B619" t="n">
        <v>9.949719281449562e-05</v>
      </c>
      <c r="C619" t="n">
        <v>27.17391304347825</v>
      </c>
      <c r="D619" t="n">
        <v>7.393333333333334</v>
      </c>
      <c r="E619" t="n">
        <v>1.882</v>
      </c>
    </row>
    <row r="620">
      <c r="A620" t="inlineStr">
        <is>
          <t>002977</t>
        </is>
      </c>
      <c r="B620" t="n">
        <v>0.01498325142878297</v>
      </c>
      <c r="C620" t="n">
        <v>27.08767748982226</v>
      </c>
      <c r="D620" t="n">
        <v>124.2541481481482</v>
      </c>
      <c r="E620" t="n">
        <v>8.451111111111111</v>
      </c>
    </row>
    <row r="621">
      <c r="A621" t="inlineStr">
        <is>
          <t>002218</t>
        </is>
      </c>
      <c r="B621" t="n">
        <v>0.0002634792218181219</v>
      </c>
      <c r="C621" t="n">
        <v>27.07774798927613</v>
      </c>
      <c r="D621" t="n">
        <v>4.435555555555555</v>
      </c>
      <c r="E621" t="n">
        <v>3.482074074074074</v>
      </c>
    </row>
    <row r="622">
      <c r="A622" t="inlineStr">
        <is>
          <t>300343</t>
        </is>
      </c>
      <c r="B622" t="n">
        <v>0.0009825708431353314</v>
      </c>
      <c r="C622" t="n">
        <v>26.90763052208835</v>
      </c>
      <c r="D622" t="n">
        <v>3.260074074074074</v>
      </c>
      <c r="E622" t="n">
        <v>10.44888888888889</v>
      </c>
    </row>
    <row r="623">
      <c r="A623" t="inlineStr">
        <is>
          <t>603931</t>
        </is>
      </c>
      <c r="B623" t="n">
        <v>0.006151782717683405</v>
      </c>
      <c r="C623" t="n">
        <v>26.89184800259825</v>
      </c>
      <c r="D623" t="n">
        <v>47.14298076923077</v>
      </c>
      <c r="E623" t="n">
        <v>10.88538461538461</v>
      </c>
    </row>
    <row r="624">
      <c r="A624" t="inlineStr">
        <is>
          <t>600300</t>
        </is>
      </c>
      <c r="B624" t="n">
        <v>0.0003312013618398752</v>
      </c>
      <c r="C624" t="n">
        <v>26.81388012618295</v>
      </c>
      <c r="D624" t="n">
        <v>3.995777777777778</v>
      </c>
      <c r="E624" t="n">
        <v>4.078444444444444</v>
      </c>
    </row>
    <row r="625">
      <c r="A625" t="inlineStr">
        <is>
          <t>688516</t>
        </is>
      </c>
      <c r="B625" t="n">
        <v>0.00631377615929281</v>
      </c>
      <c r="C625" t="n">
        <v>26.79143483392345</v>
      </c>
      <c r="D625" t="n">
        <v>73.40837037037038</v>
      </c>
      <c r="E625" t="n">
        <v>6.949925925925925</v>
      </c>
    </row>
    <row r="626">
      <c r="A626" t="inlineStr">
        <is>
          <t>000983</t>
        </is>
      </c>
      <c r="B626" t="n">
        <v>0.0005978333913815823</v>
      </c>
      <c r="C626" t="n">
        <v>26.75736961451247</v>
      </c>
      <c r="D626" t="n">
        <v>4.868</v>
      </c>
      <c r="E626" t="n">
        <v>1.593925925925926</v>
      </c>
    </row>
    <row r="627">
      <c r="A627" t="inlineStr">
        <is>
          <t>603233</t>
        </is>
      </c>
      <c r="B627" t="n">
        <v>0.004182543366726088</v>
      </c>
      <c r="C627" t="n">
        <v>26.72672672672671</v>
      </c>
      <c r="D627" t="n">
        <v>82.29925925925926</v>
      </c>
      <c r="E627" t="n">
        <v>1.098962962962963</v>
      </c>
    </row>
    <row r="628">
      <c r="A628" t="inlineStr">
        <is>
          <t>002097</t>
        </is>
      </c>
      <c r="B628" t="n">
        <v>0.000348886188018178</v>
      </c>
      <c r="C628" t="n">
        <v>26.70807453416149</v>
      </c>
      <c r="D628" t="n">
        <v>8.069037037037036</v>
      </c>
      <c r="E628" t="n">
        <v>2.637555555555555</v>
      </c>
    </row>
    <row r="629">
      <c r="A629" t="inlineStr">
        <is>
          <t>300285</t>
        </is>
      </c>
      <c r="B629" t="n">
        <v>0.00202420031045501</v>
      </c>
      <c r="C629" t="n">
        <v>26.70665524135962</v>
      </c>
      <c r="D629" t="n">
        <v>40.2202962962963</v>
      </c>
      <c r="E629" t="n">
        <v>1.596148148148148</v>
      </c>
    </row>
    <row r="630">
      <c r="A630" t="inlineStr">
        <is>
          <t>300224</t>
        </is>
      </c>
      <c r="B630" t="n">
        <v>0.0007467837867223546</v>
      </c>
      <c r="C630" t="n">
        <v>26.70299727520435</v>
      </c>
      <c r="D630" t="n">
        <v>11.1182962962963</v>
      </c>
      <c r="E630" t="n">
        <v>2.596814814814815</v>
      </c>
    </row>
    <row r="631">
      <c r="A631" t="inlineStr">
        <is>
          <t>300114</t>
        </is>
      </c>
      <c r="B631" t="n">
        <v>0.0005663421960632176</v>
      </c>
      <c r="C631" t="n">
        <v>26.69826224328593</v>
      </c>
      <c r="D631" t="n">
        <v>14.98548148148148</v>
      </c>
      <c r="E631" t="n">
        <v>2.887555555555556</v>
      </c>
    </row>
    <row r="632">
      <c r="A632" t="inlineStr">
        <is>
          <t>300806</t>
        </is>
      </c>
      <c r="B632" t="n">
        <v>0.00639491190167747</v>
      </c>
      <c r="C632" t="n">
        <v>26.62709783053623</v>
      </c>
      <c r="D632" t="n">
        <v>56.40074074074073</v>
      </c>
      <c r="E632" t="n">
        <v>4.824148148148148</v>
      </c>
    </row>
    <row r="633">
      <c r="A633" t="inlineStr">
        <is>
          <t>300853</t>
        </is>
      </c>
      <c r="B633" t="n">
        <v>0.006623959181234824</v>
      </c>
      <c r="C633" t="n">
        <v>26.60424754510162</v>
      </c>
      <c r="D633" t="n">
        <v>67.00860655737705</v>
      </c>
      <c r="E633" t="n">
        <v>9.114672131147541</v>
      </c>
    </row>
    <row r="634">
      <c r="A634" t="inlineStr">
        <is>
          <t>600507</t>
        </is>
      </c>
      <c r="B634" t="n">
        <v>0.0006236858209343327</v>
      </c>
      <c r="C634" t="n">
        <v>26.5625</v>
      </c>
      <c r="D634" t="n">
        <v>6.256148148148148</v>
      </c>
      <c r="E634" t="n">
        <v>1.635703703703704</v>
      </c>
    </row>
    <row r="635">
      <c r="A635" t="inlineStr">
        <is>
          <t>600596</t>
        </is>
      </c>
      <c r="B635" t="n">
        <v>0.002678256580807538</v>
      </c>
      <c r="C635" t="n">
        <v>26.45089285714284</v>
      </c>
      <c r="D635" t="n">
        <v>10.39659259259259</v>
      </c>
      <c r="E635" t="n">
        <v>5.783555555555555</v>
      </c>
    </row>
    <row r="636">
      <c r="A636" t="inlineStr">
        <is>
          <t>300012</t>
        </is>
      </c>
      <c r="B636" t="n">
        <v>0.0006713626149474915</v>
      </c>
      <c r="C636" t="n">
        <v>26.34054562558794</v>
      </c>
      <c r="D636" t="n">
        <v>25.50392592592592</v>
      </c>
      <c r="E636" t="n">
        <v>0.9225185185185184</v>
      </c>
    </row>
    <row r="637">
      <c r="A637" t="inlineStr">
        <is>
          <t>000338</t>
        </is>
      </c>
      <c r="B637" t="n">
        <v>0.0004610998469098507</v>
      </c>
      <c r="C637" t="n">
        <v>26.25407166123779</v>
      </c>
      <c r="D637" t="n">
        <v>16.16096296296296</v>
      </c>
      <c r="E637" t="n">
        <v>1.390074074074074</v>
      </c>
    </row>
    <row r="638">
      <c r="A638" t="inlineStr">
        <is>
          <t>600081</t>
        </is>
      </c>
      <c r="B638" t="n">
        <v>0.001436403389765963</v>
      </c>
      <c r="C638" t="n">
        <v>26.19047619047619</v>
      </c>
      <c r="D638" t="n">
        <v>12.29511111111111</v>
      </c>
      <c r="E638" t="n">
        <v>3.261481481481481</v>
      </c>
    </row>
    <row r="639">
      <c r="A639" t="inlineStr">
        <is>
          <t>300444</t>
        </is>
      </c>
      <c r="B639" t="n">
        <v>0.001637769377317538</v>
      </c>
      <c r="C639" t="n">
        <v>26.16136919315404</v>
      </c>
      <c r="D639" t="n">
        <v>5.532148148148147</v>
      </c>
      <c r="E639" t="n">
        <v>9.481925925925925</v>
      </c>
    </row>
    <row r="640">
      <c r="A640" t="inlineStr">
        <is>
          <t>603043</t>
        </is>
      </c>
      <c r="B640" t="n">
        <v>0.002156806492760418</v>
      </c>
      <c r="C640" t="n">
        <v>26.07626076260761</v>
      </c>
      <c r="D640" t="n">
        <v>38.57577777777777</v>
      </c>
      <c r="E640" t="n">
        <v>1.107555555555556</v>
      </c>
    </row>
    <row r="641">
      <c r="A641" t="inlineStr">
        <is>
          <t>601882</t>
        </is>
      </c>
      <c r="B641" t="n">
        <v>0.001535614539340083</v>
      </c>
      <c r="C641" t="n">
        <v>25.96618357487923</v>
      </c>
      <c r="D641" t="n">
        <v>11.90844444444445</v>
      </c>
      <c r="E641" t="n">
        <v>0.9782222222222222</v>
      </c>
    </row>
    <row r="642">
      <c r="A642" t="inlineStr">
        <is>
          <t>600096</t>
        </is>
      </c>
      <c r="B642" t="n">
        <v>0.0001820896679880331</v>
      </c>
      <c r="C642" t="n">
        <v>25.83170254403129</v>
      </c>
      <c r="D642" t="n">
        <v>5.518666666666666</v>
      </c>
      <c r="E642" t="n">
        <v>1.376592592592593</v>
      </c>
    </row>
    <row r="643">
      <c r="A643" t="inlineStr">
        <is>
          <t>002206</t>
        </is>
      </c>
      <c r="B643" t="n">
        <v>0.0001404567803516345</v>
      </c>
      <c r="C643" t="n">
        <v>25.72254335260116</v>
      </c>
      <c r="D643" t="n">
        <v>3.940962962962963</v>
      </c>
      <c r="E643" t="n">
        <v>1.612592592592593</v>
      </c>
    </row>
    <row r="644">
      <c r="A644" t="inlineStr">
        <is>
          <t>002507</t>
        </is>
      </c>
      <c r="B644" t="n">
        <v>0.002698067879219187</v>
      </c>
      <c r="C644" t="n">
        <v>25.70205937416421</v>
      </c>
      <c r="D644" t="n">
        <v>43.10814814814815</v>
      </c>
      <c r="E644" t="n">
        <v>1.532888888888889</v>
      </c>
    </row>
    <row r="645">
      <c r="A645" t="inlineStr">
        <is>
          <t>603517</t>
        </is>
      </c>
      <c r="B645" t="n">
        <v>0.003321233980002905</v>
      </c>
      <c r="C645" t="n">
        <v>25.66765578635015</v>
      </c>
      <c r="D645" t="n">
        <v>80.34496296296297</v>
      </c>
      <c r="E645" t="n">
        <v>0.696888888888889</v>
      </c>
    </row>
    <row r="646">
      <c r="A646" t="inlineStr">
        <is>
          <t>601163</t>
        </is>
      </c>
      <c r="B646" t="n">
        <v>0.0006444491845735292</v>
      </c>
      <c r="C646" t="n">
        <v>25.65556343019135</v>
      </c>
      <c r="D646" t="n">
        <v>15.86281481481481</v>
      </c>
      <c r="E646" t="n">
        <v>0.9599999999999997</v>
      </c>
    </row>
    <row r="647">
      <c r="A647" t="inlineStr">
        <is>
          <t>002158</t>
        </is>
      </c>
      <c r="B647" t="n">
        <v>0.0006923137203802307</v>
      </c>
      <c r="C647" t="n">
        <v>25.62100780695529</v>
      </c>
      <c r="D647" t="n">
        <v>14.14392592592593</v>
      </c>
      <c r="E647" t="n">
        <v>2.206666666666667</v>
      </c>
    </row>
    <row r="648">
      <c r="A648" t="inlineStr">
        <is>
          <t>000899</t>
        </is>
      </c>
      <c r="B648" t="n">
        <v>0.0008352567748455701</v>
      </c>
      <c r="C648" t="n">
        <v>25.45045045045045</v>
      </c>
      <c r="D648" t="n">
        <v>4.944222222222223</v>
      </c>
      <c r="E648" t="n">
        <v>1.221407407407407</v>
      </c>
    </row>
    <row r="649">
      <c r="A649" t="inlineStr">
        <is>
          <t>002785</t>
        </is>
      </c>
      <c r="B649" t="n">
        <v>0.002554896965656573</v>
      </c>
      <c r="C649" t="n">
        <v>25.36423841059603</v>
      </c>
      <c r="D649" t="n">
        <v>19.62325925925925</v>
      </c>
      <c r="E649" t="n">
        <v>4.236962962962963</v>
      </c>
    </row>
    <row r="650">
      <c r="A650" t="inlineStr">
        <is>
          <t>300115</t>
        </is>
      </c>
      <c r="B650" t="n">
        <v>0.001555612757148324</v>
      </c>
      <c r="C650" t="n">
        <v>25.32520325203251</v>
      </c>
      <c r="D650" t="n">
        <v>25.34437037037037</v>
      </c>
      <c r="E650" t="n">
        <v>2.855407407407407</v>
      </c>
    </row>
    <row r="651">
      <c r="A651" t="inlineStr">
        <is>
          <t>002054</t>
        </is>
      </c>
      <c r="B651" t="n">
        <v>0.0002866525238520557</v>
      </c>
      <c r="C651" t="n">
        <v>25.31645569620253</v>
      </c>
      <c r="D651" t="n">
        <v>7.860962962962963</v>
      </c>
      <c r="E651" t="n">
        <v>3.79525925925926</v>
      </c>
    </row>
    <row r="652">
      <c r="A652" t="inlineStr">
        <is>
          <t>600731</t>
        </is>
      </c>
      <c r="B652" t="n">
        <v>0.001403447374772845</v>
      </c>
      <c r="C652" t="n">
        <v>25.13297872340425</v>
      </c>
      <c r="D652" t="n">
        <v>10.08577777777777</v>
      </c>
      <c r="E652" t="n">
        <v>3.913037037037037</v>
      </c>
    </row>
    <row r="653">
      <c r="A653" t="inlineStr">
        <is>
          <t>002283</t>
        </is>
      </c>
      <c r="B653" t="n">
        <v>0.0006157369352860912</v>
      </c>
      <c r="C653" t="n">
        <v>25.10729613733906</v>
      </c>
      <c r="D653" t="n">
        <v>6.284814814814816</v>
      </c>
      <c r="E653" t="n">
        <v>2.931777777777778</v>
      </c>
    </row>
    <row r="654">
      <c r="A654" t="inlineStr">
        <is>
          <t>600738</t>
        </is>
      </c>
      <c r="B654" t="n">
        <v>0.0005443055783913534</v>
      </c>
      <c r="C654" t="n">
        <v>25.08960573476704</v>
      </c>
      <c r="D654" t="n">
        <v>6.246148148148149</v>
      </c>
      <c r="E654" t="n">
        <v>1.774074074074074</v>
      </c>
    </row>
    <row r="655">
      <c r="A655" t="inlineStr">
        <is>
          <t>688139</t>
        </is>
      </c>
      <c r="B655" t="n">
        <v>0.005063640991418007</v>
      </c>
      <c r="C655" t="n">
        <v>25.07596067917783</v>
      </c>
      <c r="D655" t="n">
        <v>69.25103703703704</v>
      </c>
      <c r="E655" t="n">
        <v>3.349555555555555</v>
      </c>
    </row>
    <row r="656">
      <c r="A656" t="inlineStr">
        <is>
          <t>002487</t>
        </is>
      </c>
      <c r="B656" t="n">
        <v>0.001204658268464362</v>
      </c>
      <c r="C656" t="n">
        <v>25.0384024577573</v>
      </c>
      <c r="D656" t="n">
        <v>8.700666666666667</v>
      </c>
      <c r="E656" t="n">
        <v>3.223777777777778</v>
      </c>
    </row>
    <row r="657">
      <c r="A657" t="inlineStr">
        <is>
          <t>300283</t>
        </is>
      </c>
      <c r="B657" t="n">
        <v>0.001755464881076934</v>
      </c>
      <c r="C657" t="n">
        <v>24.88479262672811</v>
      </c>
      <c r="D657" t="n">
        <v>5.978666666666667</v>
      </c>
      <c r="E657" t="n">
        <v>9.15348148148148</v>
      </c>
    </row>
    <row r="658">
      <c r="A658" t="inlineStr">
        <is>
          <t>300138</t>
        </is>
      </c>
      <c r="B658" t="n">
        <v>0.001024496676287512</v>
      </c>
      <c r="C658" t="n">
        <v>24.87223168654173</v>
      </c>
      <c r="D658" t="n">
        <v>16.36651851851851</v>
      </c>
      <c r="E658" t="n">
        <v>2.385777777777778</v>
      </c>
    </row>
    <row r="659">
      <c r="A659" t="inlineStr">
        <is>
          <t>300152</t>
        </is>
      </c>
      <c r="B659" t="n">
        <v>0.001425965638441053</v>
      </c>
      <c r="C659" t="n">
        <v>24.8</v>
      </c>
      <c r="D659" t="n">
        <v>3.445481481481482</v>
      </c>
      <c r="E659" t="n">
        <v>6.241555555555555</v>
      </c>
    </row>
    <row r="660">
      <c r="A660" t="inlineStr">
        <is>
          <t>600803</t>
        </is>
      </c>
      <c r="B660" t="n">
        <v>0.000678620184506905</v>
      </c>
      <c r="C660" t="n">
        <v>24.64285714285717</v>
      </c>
      <c r="D660" t="n">
        <v>12.84362962962963</v>
      </c>
      <c r="E660" t="n">
        <v>0.9225185185185185</v>
      </c>
    </row>
    <row r="661">
      <c r="A661" t="inlineStr">
        <is>
          <t>600469</t>
        </is>
      </c>
      <c r="B661" t="n">
        <v>6.733780228640277e-05</v>
      </c>
      <c r="C661" t="n">
        <v>24.58333333333336</v>
      </c>
      <c r="D661" t="n">
        <v>5.063481481481482</v>
      </c>
      <c r="E661" t="n">
        <v>1.069185185185185</v>
      </c>
    </row>
    <row r="662">
      <c r="A662" t="inlineStr">
        <is>
          <t>603131</t>
        </is>
      </c>
      <c r="B662" t="n">
        <v>0.003131608789278719</v>
      </c>
      <c r="C662" t="n">
        <v>24.55425369332653</v>
      </c>
      <c r="D662" t="n">
        <v>22.968</v>
      </c>
      <c r="E662" t="n">
        <v>1.999407407407407</v>
      </c>
    </row>
    <row r="663">
      <c r="A663" t="inlineStr">
        <is>
          <t>300424</t>
        </is>
      </c>
      <c r="B663" t="n">
        <v>0.002854775163562407</v>
      </c>
      <c r="C663" t="n">
        <v>24.51420029895366</v>
      </c>
      <c r="D663" t="n">
        <v>18.46644444444444</v>
      </c>
      <c r="E663" t="n">
        <v>6.586814814814813</v>
      </c>
    </row>
    <row r="664">
      <c r="A664" t="inlineStr">
        <is>
          <t>600336</t>
        </is>
      </c>
      <c r="B664" t="n">
        <v>0.001174382249644764</v>
      </c>
      <c r="C664" t="n">
        <v>24.51298701298701</v>
      </c>
      <c r="D664" t="n">
        <v>7.930074074074073</v>
      </c>
      <c r="E664" t="n">
        <v>6.269555555555556</v>
      </c>
    </row>
    <row r="665">
      <c r="A665" t="inlineStr">
        <is>
          <t>601003</t>
        </is>
      </c>
      <c r="B665" t="n">
        <v>0.0001067136426683577</v>
      </c>
      <c r="C665" t="n">
        <v>24.48132780082988</v>
      </c>
      <c r="D665" t="n">
        <v>4.96874074074074</v>
      </c>
      <c r="E665" t="n">
        <v>0.4292592592592593</v>
      </c>
    </row>
    <row r="666">
      <c r="A666" t="inlineStr">
        <is>
          <t>000576</t>
        </is>
      </c>
      <c r="B666" t="n">
        <v>0.0003862335485298272</v>
      </c>
      <c r="C666" t="n">
        <v>24.45213379469433</v>
      </c>
      <c r="D666" t="n">
        <v>10.91740740740741</v>
      </c>
      <c r="E666" t="n">
        <v>4.92762962962963</v>
      </c>
    </row>
    <row r="667">
      <c r="A667" t="inlineStr">
        <is>
          <t>002142</t>
        </is>
      </c>
      <c r="B667" t="n">
        <v>0.001230588824086023</v>
      </c>
      <c r="C667" t="n">
        <v>24.43657437218287</v>
      </c>
      <c r="D667" t="n">
        <v>34.10074074074074</v>
      </c>
      <c r="E667" t="n">
        <v>0.6523703703703703</v>
      </c>
    </row>
    <row r="668">
      <c r="A668" t="inlineStr">
        <is>
          <t>000408</t>
        </is>
      </c>
      <c r="B668" t="n">
        <v>0.0003598458812733332</v>
      </c>
      <c r="C668" t="n">
        <v>24.43365695792881</v>
      </c>
      <c r="D668" t="n">
        <v>7.720222222222223</v>
      </c>
      <c r="E668" t="n">
        <v>1.263259259259259</v>
      </c>
    </row>
    <row r="669">
      <c r="A669" t="inlineStr">
        <is>
          <t>600841</t>
        </is>
      </c>
      <c r="B669" t="n">
        <v>0.0007888068345463182</v>
      </c>
      <c r="C669" t="n">
        <v>24.28977272727273</v>
      </c>
      <c r="D669" t="n">
        <v>8.707703703703704</v>
      </c>
      <c r="E669" t="n">
        <v>0.7521481481481481</v>
      </c>
    </row>
    <row r="670">
      <c r="A670" t="inlineStr">
        <is>
          <t>601113</t>
        </is>
      </c>
      <c r="B670" t="n">
        <v>0.000124044472815333</v>
      </c>
      <c r="C670" t="n">
        <v>24.26470588235292</v>
      </c>
      <c r="D670" t="n">
        <v>3.158888888888889</v>
      </c>
      <c r="E670" t="n">
        <v>0.4833333333333333</v>
      </c>
    </row>
    <row r="671">
      <c r="A671" t="inlineStr">
        <is>
          <t>000538</t>
        </is>
      </c>
      <c r="B671" t="n">
        <v>0.007738848631831588</v>
      </c>
      <c r="C671" t="n">
        <v>24.25273613538121</v>
      </c>
      <c r="D671" t="n">
        <v>108.831037037037</v>
      </c>
      <c r="E671" t="n">
        <v>1.338148148148148</v>
      </c>
    </row>
    <row r="672">
      <c r="A672" t="inlineStr">
        <is>
          <t>603505</t>
        </is>
      </c>
      <c r="B672" t="n">
        <v>0.002787381109270164</v>
      </c>
      <c r="C672" t="n">
        <v>24.25021422450728</v>
      </c>
      <c r="D672" t="n">
        <v>25.24385185185185</v>
      </c>
      <c r="E672" t="n">
        <v>1.67237037037037</v>
      </c>
    </row>
    <row r="673">
      <c r="A673" t="inlineStr">
        <is>
          <t>600408</t>
        </is>
      </c>
      <c r="B673" t="n">
        <v>0.0002418581793889238</v>
      </c>
      <c r="C673" t="n">
        <v>24.21052631578948</v>
      </c>
      <c r="D673" t="n">
        <v>1.986592592592593</v>
      </c>
      <c r="E673" t="n">
        <v>0.9148888888888889</v>
      </c>
    </row>
    <row r="674">
      <c r="A674" t="inlineStr">
        <is>
          <t>600597</t>
        </is>
      </c>
      <c r="B674" t="n">
        <v>0.001271970524307752</v>
      </c>
      <c r="C674" t="n">
        <v>24.15118513773222</v>
      </c>
      <c r="D674" t="n">
        <v>17.32992592592593</v>
      </c>
      <c r="E674" t="n">
        <v>2.138740740740741</v>
      </c>
    </row>
    <row r="675">
      <c r="A675" t="inlineStr">
        <is>
          <t>300501</t>
        </is>
      </c>
      <c r="B675" t="n">
        <v>0.00603499552724186</v>
      </c>
      <c r="C675" t="n">
        <v>24.14545454545454</v>
      </c>
      <c r="D675" t="n">
        <v>22.79511111111111</v>
      </c>
      <c r="E675" t="n">
        <v>7.598592592592592</v>
      </c>
    </row>
    <row r="676">
      <c r="A676" t="inlineStr">
        <is>
          <t>600584</t>
        </is>
      </c>
      <c r="B676" t="n">
        <v>0.002601370308634771</v>
      </c>
      <c r="C676" t="n">
        <v>24.10015649452269</v>
      </c>
      <c r="D676" t="n">
        <v>41.25444444444444</v>
      </c>
      <c r="E676" t="n">
        <v>5.495111111111111</v>
      </c>
    </row>
    <row r="677">
      <c r="A677" t="inlineStr">
        <is>
          <t>300856</t>
        </is>
      </c>
      <c r="B677" t="n">
        <v>0.02414157316614123</v>
      </c>
      <c r="C677" t="n">
        <v>24.03999091115656</v>
      </c>
      <c r="D677" t="n">
        <v>73.34887096774193</v>
      </c>
      <c r="E677" t="n">
        <v>10.69870967741935</v>
      </c>
    </row>
    <row r="678">
      <c r="A678" t="inlineStr">
        <is>
          <t>300670</t>
        </is>
      </c>
      <c r="B678" t="n">
        <v>0.001940634533128265</v>
      </c>
      <c r="C678" t="n">
        <v>24.02985074626866</v>
      </c>
      <c r="D678" t="n">
        <v>8.769259259259259</v>
      </c>
      <c r="E678" t="n">
        <v>7.297777777777777</v>
      </c>
    </row>
    <row r="679">
      <c r="A679" t="inlineStr">
        <is>
          <t>600382</t>
        </is>
      </c>
      <c r="B679" t="n">
        <v>0.0002751899574153367</v>
      </c>
      <c r="C679" t="n">
        <v>24.02234636871508</v>
      </c>
      <c r="D679" t="n">
        <v>5.561481481481481</v>
      </c>
      <c r="E679" t="n">
        <v>2.423777777777778</v>
      </c>
    </row>
    <row r="680">
      <c r="A680" t="inlineStr">
        <is>
          <t>688599</t>
        </is>
      </c>
      <c r="B680" t="n">
        <v>0.003145165672499825</v>
      </c>
      <c r="C680" t="n">
        <v>23.98860398860398</v>
      </c>
      <c r="D680" t="n">
        <v>18.38111111111111</v>
      </c>
      <c r="E680" t="n">
        <v>8.230962962962963</v>
      </c>
    </row>
    <row r="681">
      <c r="A681" t="inlineStr">
        <is>
          <t>000527</t>
        </is>
      </c>
      <c r="B681" t="n">
        <v>0.002355514207013097</v>
      </c>
      <c r="C681" t="n">
        <v>23.96109637488948</v>
      </c>
      <c r="D681" t="n">
        <v>11.80837037037037</v>
      </c>
      <c r="E681" t="n">
        <v>0</v>
      </c>
    </row>
    <row r="682">
      <c r="A682" t="inlineStr">
        <is>
          <t>300354</t>
        </is>
      </c>
      <c r="B682" t="n">
        <v>0.00146540423147184</v>
      </c>
      <c r="C682" t="n">
        <v>23.91132224861441</v>
      </c>
      <c r="D682" t="n">
        <v>16.3722962962963</v>
      </c>
      <c r="E682" t="n">
        <v>4.420592592592592</v>
      </c>
    </row>
    <row r="683">
      <c r="A683" t="inlineStr">
        <is>
          <t>002447</t>
        </is>
      </c>
      <c r="B683" t="n">
        <v>6.293174502369425e-05</v>
      </c>
      <c r="C683" t="n">
        <v>23.88888888888889</v>
      </c>
      <c r="D683" t="n">
        <v>2.200296296296296</v>
      </c>
      <c r="E683" t="n">
        <v>1.458444444444444</v>
      </c>
    </row>
    <row r="684">
      <c r="A684" t="inlineStr">
        <is>
          <t>300740</t>
        </is>
      </c>
      <c r="B684" t="n">
        <v>0.002012862949584883</v>
      </c>
      <c r="C684" t="n">
        <v>23.77659574468085</v>
      </c>
      <c r="D684" t="n">
        <v>19.17281481481481</v>
      </c>
      <c r="E684" t="n">
        <v>5.324</v>
      </c>
    </row>
    <row r="685">
      <c r="A685" t="inlineStr">
        <is>
          <t>603758</t>
        </is>
      </c>
      <c r="B685" t="n">
        <v>0.0009866367262904752</v>
      </c>
      <c r="C685" t="n">
        <v>23.76373626373625</v>
      </c>
      <c r="D685" t="n">
        <v>9.158814814814816</v>
      </c>
      <c r="E685" t="n">
        <v>1.737629629629629</v>
      </c>
    </row>
    <row r="686">
      <c r="A686" t="inlineStr">
        <is>
          <t>300616</t>
        </is>
      </c>
      <c r="B686" t="n">
        <v>0.006078179692705895</v>
      </c>
      <c r="C686" t="n">
        <v>23.72933724702611</v>
      </c>
      <c r="D686" t="n">
        <v>67.52103703703703</v>
      </c>
      <c r="E686" t="n">
        <v>1.098074074074074</v>
      </c>
    </row>
    <row r="687">
      <c r="A687" t="inlineStr">
        <is>
          <t>603589</t>
        </is>
      </c>
      <c r="B687" t="n">
        <v>0.007187823681776308</v>
      </c>
      <c r="C687" t="n">
        <v>23.6561153774115</v>
      </c>
      <c r="D687" t="n">
        <v>58.70644444444445</v>
      </c>
      <c r="E687" t="n">
        <v>1.764222222222222</v>
      </c>
    </row>
    <row r="688">
      <c r="A688" t="inlineStr">
        <is>
          <t>002074</t>
        </is>
      </c>
      <c r="B688" t="n">
        <v>0.007235565100471507</v>
      </c>
      <c r="C688" t="n">
        <v>23.6065573770492</v>
      </c>
      <c r="D688" t="n">
        <v>28.72755555555556</v>
      </c>
      <c r="E688" t="n">
        <v>4.311851851851852</v>
      </c>
    </row>
    <row r="689">
      <c r="A689" t="inlineStr">
        <is>
          <t>600549</t>
        </is>
      </c>
      <c r="B689" t="n">
        <v>0.0005481744533108891</v>
      </c>
      <c r="C689" t="n">
        <v>23.52059925093632</v>
      </c>
      <c r="D689" t="n">
        <v>15.04622222222222</v>
      </c>
      <c r="E689" t="n">
        <v>2.034</v>
      </c>
    </row>
    <row r="690">
      <c r="A690" t="inlineStr">
        <is>
          <t>600744</t>
        </is>
      </c>
      <c r="B690" t="n">
        <v>0.0001869518791327226</v>
      </c>
      <c r="C690" t="n">
        <v>23.43096234309623</v>
      </c>
      <c r="D690" t="n">
        <v>2.692518518518519</v>
      </c>
      <c r="E690" t="n">
        <v>3.54562962962963</v>
      </c>
    </row>
    <row r="691">
      <c r="A691" t="inlineStr">
        <is>
          <t>688063</t>
        </is>
      </c>
      <c r="B691" t="n">
        <v>0.01574827259280674</v>
      </c>
      <c r="C691" t="n">
        <v>23.41365973904544</v>
      </c>
      <c r="D691" t="n">
        <v>289.0206666666667</v>
      </c>
      <c r="E691" t="n">
        <v>19.74466666666666</v>
      </c>
    </row>
    <row r="692">
      <c r="A692" t="inlineStr">
        <is>
          <t>688386</t>
        </is>
      </c>
      <c r="B692" t="n">
        <v>0.01366166023995895</v>
      </c>
      <c r="C692" t="n">
        <v>23.39181286549707</v>
      </c>
      <c r="D692" t="n">
        <v>62.66426470588234</v>
      </c>
      <c r="E692" t="n">
        <v>15.73205882352941</v>
      </c>
    </row>
    <row r="693">
      <c r="A693" t="inlineStr">
        <is>
          <t>002469</t>
        </is>
      </c>
      <c r="B693" t="n">
        <v>0.0001848305550814511</v>
      </c>
      <c r="C693" t="n">
        <v>23.36244541484718</v>
      </c>
      <c r="D693" t="n">
        <v>5.40088888888889</v>
      </c>
      <c r="E693" t="n">
        <v>2.126</v>
      </c>
    </row>
    <row r="694">
      <c r="A694" t="inlineStr">
        <is>
          <t>600317</t>
        </is>
      </c>
      <c r="B694" t="n">
        <v>4.225031772806601e-05</v>
      </c>
      <c r="C694" t="n">
        <v>23.22274881516588</v>
      </c>
      <c r="D694" t="n">
        <v>2.583851851851852</v>
      </c>
      <c r="E694" t="n">
        <v>0.2424444444444445</v>
      </c>
    </row>
    <row r="695">
      <c r="A695" t="inlineStr">
        <is>
          <t>603995</t>
        </is>
      </c>
      <c r="B695" t="n">
        <v>0.002821176790322028</v>
      </c>
      <c r="C695" t="n">
        <v>23.21635171615888</v>
      </c>
      <c r="D695" t="n">
        <v>30.19074074074074</v>
      </c>
      <c r="E695" t="n">
        <v>5.629111111111111</v>
      </c>
    </row>
    <row r="696">
      <c r="A696" t="inlineStr">
        <is>
          <t>002829</t>
        </is>
      </c>
      <c r="B696" t="n">
        <v>0.002385322995226412</v>
      </c>
      <c r="C696" t="n">
        <v>23.13982011447262</v>
      </c>
      <c r="D696" t="n">
        <v>41.18244444444444</v>
      </c>
      <c r="E696" t="n">
        <v>6.63651851851852</v>
      </c>
    </row>
    <row r="697">
      <c r="A697" t="inlineStr">
        <is>
          <t>603355</t>
        </is>
      </c>
      <c r="B697" t="n">
        <v>0.003224322264678652</v>
      </c>
      <c r="C697" t="n">
        <v>22.85257690771074</v>
      </c>
      <c r="D697" t="n">
        <v>31.44614814814815</v>
      </c>
      <c r="E697" t="n">
        <v>0.5348148148148149</v>
      </c>
    </row>
    <row r="698">
      <c r="A698" t="inlineStr">
        <is>
          <t>603161</t>
        </is>
      </c>
      <c r="B698" t="n">
        <v>0.001644140592545116</v>
      </c>
      <c r="C698" t="n">
        <v>22.78839348903043</v>
      </c>
      <c r="D698" t="n">
        <v>16.18</v>
      </c>
      <c r="E698" t="n">
        <v>6.693777777777778</v>
      </c>
    </row>
    <row r="699">
      <c r="A699" t="inlineStr">
        <is>
          <t>002409</t>
        </is>
      </c>
      <c r="B699" t="n">
        <v>0.003492251194805862</v>
      </c>
      <c r="C699" t="n">
        <v>22.71944922547331</v>
      </c>
      <c r="D699" t="n">
        <v>59.27837037037037</v>
      </c>
      <c r="E699" t="n">
        <v>4.752</v>
      </c>
    </row>
    <row r="700">
      <c r="A700" t="inlineStr">
        <is>
          <t>000411</t>
        </is>
      </c>
      <c r="B700" t="n">
        <v>0.004228505926371854</v>
      </c>
      <c r="C700" t="n">
        <v>22.52252252252251</v>
      </c>
      <c r="D700" t="n">
        <v>18.85792592592592</v>
      </c>
      <c r="E700" t="n">
        <v>7.77511111111111</v>
      </c>
    </row>
    <row r="701">
      <c r="A701" t="inlineStr">
        <is>
          <t>603299</t>
        </is>
      </c>
      <c r="B701" t="n">
        <v>0.0002031491646959806</v>
      </c>
      <c r="C701" t="n">
        <v>22.48062015503876</v>
      </c>
      <c r="D701" t="n">
        <v>7.057925925925924</v>
      </c>
      <c r="E701" t="n">
        <v>2.343703703703703</v>
      </c>
    </row>
    <row r="702">
      <c r="A702" t="inlineStr">
        <is>
          <t>002426</t>
        </is>
      </c>
      <c r="B702" t="n">
        <v>5.83930124232203e-05</v>
      </c>
      <c r="C702" t="n">
        <v>22.42424242424244</v>
      </c>
      <c r="D702" t="n">
        <v>1.981333333333333</v>
      </c>
      <c r="E702" t="n">
        <v>2.281925925925926</v>
      </c>
    </row>
    <row r="703">
      <c r="A703" t="inlineStr">
        <is>
          <t>000791</t>
        </is>
      </c>
      <c r="B703" t="n">
        <v>0.000274844095247093</v>
      </c>
      <c r="C703" t="n">
        <v>22.35649546827794</v>
      </c>
      <c r="D703" t="n">
        <v>3.746</v>
      </c>
      <c r="E703" t="n">
        <v>2.205629629629629</v>
      </c>
    </row>
    <row r="704">
      <c r="A704" t="inlineStr">
        <is>
          <t>000887</t>
        </is>
      </c>
      <c r="B704" t="n">
        <v>0.001011756161130486</v>
      </c>
      <c r="C704" t="n">
        <v>22.3463687150838</v>
      </c>
      <c r="D704" t="n">
        <v>11.20325925925926</v>
      </c>
      <c r="E704" t="n">
        <v>2.709111111111111</v>
      </c>
    </row>
    <row r="705">
      <c r="A705" t="inlineStr">
        <is>
          <t>600481</t>
        </is>
      </c>
      <c r="B705" t="n">
        <v>0.0006625962562550344</v>
      </c>
      <c r="C705" t="n">
        <v>22.33009708737863</v>
      </c>
      <c r="D705" t="n">
        <v>3.730592592592592</v>
      </c>
      <c r="E705" t="n">
        <v>2.39037037037037</v>
      </c>
    </row>
    <row r="706">
      <c r="A706" t="inlineStr">
        <is>
          <t>688396</t>
        </is>
      </c>
      <c r="B706" t="n">
        <v>0.007254593494538599</v>
      </c>
      <c r="C706" t="n">
        <v>22.23585070965481</v>
      </c>
      <c r="D706" t="n">
        <v>56.82125925925926</v>
      </c>
      <c r="E706" t="n">
        <v>7.410814814814815</v>
      </c>
    </row>
    <row r="707">
      <c r="A707" t="inlineStr">
        <is>
          <t>601238</t>
        </is>
      </c>
      <c r="B707" t="n">
        <v>0.001637619769595191</v>
      </c>
      <c r="C707" t="n">
        <v>22.22222222222223</v>
      </c>
      <c r="D707" t="n">
        <v>11.55651851851852</v>
      </c>
      <c r="E707" t="n">
        <v>0.6599259259259259</v>
      </c>
    </row>
    <row r="708">
      <c r="A708" t="inlineStr">
        <is>
          <t>000922</t>
        </is>
      </c>
      <c r="B708" t="n">
        <v>0.0003959914669482886</v>
      </c>
      <c r="C708" t="n">
        <v>22.17125382262996</v>
      </c>
      <c r="D708" t="n">
        <v>7.585555555555556</v>
      </c>
      <c r="E708" t="n">
        <v>1.795481481481481</v>
      </c>
    </row>
    <row r="709">
      <c r="A709" t="inlineStr">
        <is>
          <t>002563</t>
        </is>
      </c>
      <c r="B709" t="n">
        <v>0.0005400223603864344</v>
      </c>
      <c r="C709" t="n">
        <v>22.14673913043479</v>
      </c>
      <c r="D709" t="n">
        <v>8.344370370370372</v>
      </c>
      <c r="E709" t="n">
        <v>0.9429629629629631</v>
      </c>
    </row>
    <row r="710">
      <c r="A710" t="inlineStr">
        <is>
          <t>600104</t>
        </is>
      </c>
      <c r="B710" t="n">
        <v>0.003235078422415872</v>
      </c>
      <c r="C710" t="n">
        <v>22.13541666666667</v>
      </c>
      <c r="D710" t="n">
        <v>21.79577777777778</v>
      </c>
      <c r="E710" t="n">
        <v>0.5414074074074074</v>
      </c>
    </row>
    <row r="711">
      <c r="A711" t="inlineStr">
        <is>
          <t>000570</t>
        </is>
      </c>
      <c r="B711" t="n">
        <v>0.0003082989482641319</v>
      </c>
      <c r="C711" t="n">
        <v>22.12765957446809</v>
      </c>
      <c r="D711" t="n">
        <v>5.162888888888889</v>
      </c>
      <c r="E711" t="n">
        <v>2.836148148148148</v>
      </c>
    </row>
    <row r="712">
      <c r="A712" t="inlineStr">
        <is>
          <t>002162</t>
        </is>
      </c>
      <c r="B712" t="n">
        <v>0.0001611661827050498</v>
      </c>
      <c r="C712" t="n">
        <v>22.0447284345048</v>
      </c>
      <c r="D712" t="n">
        <v>3.517703703703704</v>
      </c>
      <c r="E712" t="n">
        <v>2.069481481481481</v>
      </c>
    </row>
    <row r="713">
      <c r="A713" t="inlineStr">
        <is>
          <t>600005</t>
        </is>
      </c>
      <c r="B713" t="n">
        <v>0.0001809118903424036</v>
      </c>
      <c r="C713" t="n">
        <v>22.03947368421053</v>
      </c>
      <c r="D713" t="n">
        <v>3.220814814814815</v>
      </c>
      <c r="E713" t="n">
        <v>0.7649629629629631</v>
      </c>
    </row>
    <row r="714">
      <c r="A714" t="inlineStr">
        <is>
          <t>688357</t>
        </is>
      </c>
      <c r="B714" t="n">
        <v>0.007927119681966913</v>
      </c>
      <c r="C714" t="n">
        <v>21.95342119516157</v>
      </c>
      <c r="D714" t="n">
        <v>67.61933333333334</v>
      </c>
      <c r="E714" t="n">
        <v>6.298666666666667</v>
      </c>
    </row>
    <row r="715">
      <c r="A715" t="inlineStr">
        <is>
          <t>000807</t>
        </is>
      </c>
      <c r="B715" t="n">
        <v>0.001400224182265881</v>
      </c>
      <c r="C715" t="n">
        <v>21.90812720848056</v>
      </c>
      <c r="D715" t="n">
        <v>6.763481481481483</v>
      </c>
      <c r="E715" t="n">
        <v>4.491037037037037</v>
      </c>
    </row>
    <row r="716">
      <c r="A716" t="inlineStr">
        <is>
          <t>603555</t>
        </is>
      </c>
      <c r="B716" t="n">
        <v>0.0002042819190498516</v>
      </c>
      <c r="C716" t="n">
        <v>21.85792349726776</v>
      </c>
      <c r="D716" t="n">
        <v>2.106666666666666</v>
      </c>
      <c r="E716" t="n">
        <v>0.667111111111111</v>
      </c>
    </row>
    <row r="717">
      <c r="A717" t="inlineStr">
        <is>
          <t>002280</t>
        </is>
      </c>
      <c r="B717" t="n">
        <v>0.0001345391762490131</v>
      </c>
      <c r="C717" t="n">
        <v>21.80451127819549</v>
      </c>
      <c r="D717" t="n">
        <v>1.474370370370371</v>
      </c>
      <c r="E717" t="n">
        <v>3.046592592592592</v>
      </c>
    </row>
    <row r="718">
      <c r="A718" t="inlineStr">
        <is>
          <t>601601</t>
        </is>
      </c>
      <c r="B718" t="n">
        <v>0.00231807834235494</v>
      </c>
      <c r="C718" t="n">
        <v>21.74311926605503</v>
      </c>
      <c r="D718" t="n">
        <v>33.65429629629629</v>
      </c>
      <c r="E718" t="n">
        <v>0.6447407407407407</v>
      </c>
    </row>
    <row r="719">
      <c r="A719" t="inlineStr">
        <is>
          <t>002908</t>
        </is>
      </c>
      <c r="B719" t="n">
        <v>0.0004386089137318243</v>
      </c>
      <c r="C719" t="n">
        <v>21.73611111111111</v>
      </c>
      <c r="D719" t="n">
        <v>13.93666666666667</v>
      </c>
      <c r="E719" t="n">
        <v>3.875333333333333</v>
      </c>
    </row>
    <row r="720">
      <c r="A720" t="inlineStr">
        <is>
          <t>002067</t>
        </is>
      </c>
      <c r="B720" t="n">
        <v>5.515424570114002e-05</v>
      </c>
      <c r="C720" t="n">
        <v>21.71253822629968</v>
      </c>
      <c r="D720" t="n">
        <v>3.492222222222222</v>
      </c>
      <c r="E720" t="n">
        <v>2.79237037037037</v>
      </c>
    </row>
    <row r="721">
      <c r="A721" t="inlineStr">
        <is>
          <t>002870</t>
        </is>
      </c>
      <c r="B721" t="n">
        <v>0.0009455486475846774</v>
      </c>
      <c r="C721" t="n">
        <v>21.52269399707174</v>
      </c>
      <c r="D721" t="n">
        <v>23.36037037037037</v>
      </c>
      <c r="E721" t="n">
        <v>3.770740740740741</v>
      </c>
    </row>
    <row r="722">
      <c r="A722" t="inlineStr">
        <is>
          <t>600703</t>
        </is>
      </c>
      <c r="B722" t="n">
        <v>0.001848352902599925</v>
      </c>
      <c r="C722" t="n">
        <v>21.46252285191954</v>
      </c>
      <c r="D722" t="n">
        <v>26.8642962962963</v>
      </c>
      <c r="E722" t="n">
        <v>2.087259259259259</v>
      </c>
    </row>
    <row r="723">
      <c r="A723" t="inlineStr">
        <is>
          <t>000066</t>
        </is>
      </c>
      <c r="B723" t="n">
        <v>0.001261819376358378</v>
      </c>
      <c r="C723" t="n">
        <v>21.38652714192282</v>
      </c>
      <c r="D723" t="n">
        <v>16.92866666666667</v>
      </c>
      <c r="E723" t="n">
        <v>3.014814814814815</v>
      </c>
    </row>
    <row r="724">
      <c r="A724" t="inlineStr">
        <is>
          <t>603212</t>
        </is>
      </c>
      <c r="B724" t="n">
        <v>0.003056965193378493</v>
      </c>
      <c r="C724" t="n">
        <v>21.27062127062127</v>
      </c>
      <c r="D724" t="n">
        <v>33.4331111111111</v>
      </c>
      <c r="E724" t="n">
        <v>10.38325925925926</v>
      </c>
    </row>
    <row r="725">
      <c r="A725" t="inlineStr">
        <is>
          <t>600497</t>
        </is>
      </c>
      <c r="B725" t="n">
        <v>0.0002577912608361219</v>
      </c>
      <c r="C725" t="n">
        <v>21.21212121212121</v>
      </c>
      <c r="D725" t="n">
        <v>4.30525925925926</v>
      </c>
      <c r="E725" t="n">
        <v>1.531925925925926</v>
      </c>
    </row>
    <row r="726">
      <c r="A726" t="inlineStr">
        <is>
          <t>002429</t>
        </is>
      </c>
      <c r="B726" t="n">
        <v>0.0002429650580406276</v>
      </c>
      <c r="C726" t="n">
        <v>21.21212121212119</v>
      </c>
      <c r="D726" t="n">
        <v>6.510592592592593</v>
      </c>
      <c r="E726" t="n">
        <v>1.863481481481482</v>
      </c>
    </row>
    <row r="727">
      <c r="A727" t="inlineStr">
        <is>
          <t>600791</t>
        </is>
      </c>
      <c r="B727" t="n">
        <v>0.0003116320383185145</v>
      </c>
      <c r="C727" t="n">
        <v>21.10817941952505</v>
      </c>
      <c r="D727" t="n">
        <v>4.534296296296296</v>
      </c>
      <c r="E727" t="n">
        <v>2.659259259259259</v>
      </c>
    </row>
    <row r="728">
      <c r="A728" t="inlineStr">
        <is>
          <t>600519</t>
        </is>
      </c>
      <c r="B728" t="n">
        <v>0.06875382774771077</v>
      </c>
      <c r="C728" t="n">
        <v>20.89040284360191</v>
      </c>
      <c r="D728" t="n">
        <v>1760.507333333333</v>
      </c>
      <c r="E728" t="n">
        <v>0.2444444444444444</v>
      </c>
    </row>
    <row r="729">
      <c r="A729" t="inlineStr">
        <is>
          <t>600531</t>
        </is>
      </c>
      <c r="B729" t="n">
        <v>0.000474284380467264</v>
      </c>
      <c r="C729" t="n">
        <v>20.70588235294117</v>
      </c>
      <c r="D729" t="n">
        <v>5.390074074074074</v>
      </c>
      <c r="E729" t="n">
        <v>5.304296296296296</v>
      </c>
    </row>
    <row r="730">
      <c r="A730" t="inlineStr">
        <is>
          <t>002333</t>
        </is>
      </c>
      <c r="B730" t="n">
        <v>0.0002798325575468786</v>
      </c>
      <c r="C730" t="n">
        <v>20.5250596658711</v>
      </c>
      <c r="D730" t="n">
        <v>4.963259259259259</v>
      </c>
      <c r="E730" t="n">
        <v>0.5047407407407408</v>
      </c>
    </row>
    <row r="731">
      <c r="A731" t="inlineStr">
        <is>
          <t>600207</t>
        </is>
      </c>
      <c r="B731" t="n">
        <v>0.0003337840260460281</v>
      </c>
      <c r="C731" t="n">
        <v>20.49689440993789</v>
      </c>
      <c r="D731" t="n">
        <v>5.535259259259259</v>
      </c>
      <c r="E731" t="n">
        <v>1.677555555555556</v>
      </c>
    </row>
    <row r="732">
      <c r="A732" t="inlineStr">
        <is>
          <t>002293</t>
        </is>
      </c>
      <c r="B732" t="n">
        <v>0.0004702512318232878</v>
      </c>
      <c r="C732" t="n">
        <v>20.3373015873016</v>
      </c>
      <c r="D732" t="n">
        <v>11.87844444444445</v>
      </c>
      <c r="E732" t="n">
        <v>0.5745925925925925</v>
      </c>
    </row>
    <row r="733">
      <c r="A733" t="inlineStr">
        <is>
          <t>603239</t>
        </is>
      </c>
      <c r="B733" t="n">
        <v>0.0006048974033866996</v>
      </c>
      <c r="C733" t="n">
        <v>20.27397260273971</v>
      </c>
      <c r="D733" t="n">
        <v>16.59851851851852</v>
      </c>
      <c r="E733" t="n">
        <v>1.556814814814815</v>
      </c>
    </row>
    <row r="734">
      <c r="A734" t="inlineStr">
        <is>
          <t>600458</t>
        </is>
      </c>
      <c r="B734" t="n">
        <v>0.000325986304242641</v>
      </c>
      <c r="C734" t="n">
        <v>20.25495750708217</v>
      </c>
      <c r="D734" t="n">
        <v>7.542074074074073</v>
      </c>
      <c r="E734" t="n">
        <v>1.287111111111111</v>
      </c>
    </row>
    <row r="735">
      <c r="A735" t="inlineStr">
        <is>
          <t>600737</t>
        </is>
      </c>
      <c r="B735" t="n">
        <v>0.0003325131400413631</v>
      </c>
      <c r="C735" t="n">
        <v>20.12345679012346</v>
      </c>
      <c r="D735" t="n">
        <v>9.092296296296297</v>
      </c>
      <c r="E735" t="n">
        <v>1.828888888888889</v>
      </c>
    </row>
    <row r="736">
      <c r="A736" t="inlineStr">
        <is>
          <t>000927</t>
        </is>
      </c>
      <c r="B736" t="n">
        <v>0.0004503952874149744</v>
      </c>
      <c r="C736" t="n">
        <v>20.11173184357542</v>
      </c>
      <c r="D736" t="n">
        <v>4.174518518518518</v>
      </c>
      <c r="E736" t="n">
        <v>0.7581481481481482</v>
      </c>
    </row>
    <row r="737">
      <c r="A737" t="inlineStr">
        <is>
          <t>600243</t>
        </is>
      </c>
      <c r="B737" t="n">
        <v>2.915508100693285e-05</v>
      </c>
      <c r="C737" t="n">
        <v>20</v>
      </c>
      <c r="D737" t="n">
        <v>2.727037037037037</v>
      </c>
      <c r="E737" t="n">
        <v>0.2102962962962963</v>
      </c>
    </row>
    <row r="738">
      <c r="A738" t="inlineStr">
        <is>
          <t>000929</t>
        </is>
      </c>
      <c r="B738" t="n">
        <v>0.001251278211626749</v>
      </c>
      <c r="C738" t="n">
        <v>19.91525423728813</v>
      </c>
      <c r="D738" t="n">
        <v>8.479703703703706</v>
      </c>
      <c r="E738" t="n">
        <v>4.426666666666667</v>
      </c>
    </row>
    <row r="739">
      <c r="A739" t="inlineStr">
        <is>
          <t>002069</t>
        </is>
      </c>
      <c r="B739" t="n">
        <v>0.0006551513709065041</v>
      </c>
      <c r="C739" t="n">
        <v>19.87179487179487</v>
      </c>
      <c r="D739" t="n">
        <v>4.231703703703705</v>
      </c>
      <c r="E739" t="n">
        <v>3.548074074074074</v>
      </c>
    </row>
    <row r="740">
      <c r="A740" t="inlineStr">
        <is>
          <t>601566</t>
        </is>
      </c>
      <c r="B740" t="n">
        <v>0.0009949632373425479</v>
      </c>
      <c r="C740" t="n">
        <v>19.80728051391862</v>
      </c>
      <c r="D740" t="n">
        <v>11.08614814814815</v>
      </c>
      <c r="E740" t="n">
        <v>0.6935555555555555</v>
      </c>
    </row>
    <row r="741">
      <c r="A741" t="inlineStr">
        <is>
          <t>002196</t>
        </is>
      </c>
      <c r="B741" t="n">
        <v>0.001314549841296269</v>
      </c>
      <c r="C741" t="n">
        <v>19.73684210526316</v>
      </c>
      <c r="D741" t="n">
        <v>6.327555555555556</v>
      </c>
      <c r="E741" t="n">
        <v>6.341851851851851</v>
      </c>
    </row>
    <row r="742">
      <c r="A742" t="inlineStr">
        <is>
          <t>000558</t>
        </is>
      </c>
      <c r="B742" t="n">
        <v>9.140498822485944e-05</v>
      </c>
      <c r="C742" t="n">
        <v>19.70260223048328</v>
      </c>
      <c r="D742" t="n">
        <v>2.936444444444444</v>
      </c>
      <c r="E742" t="n">
        <v>1.582666666666667</v>
      </c>
    </row>
    <row r="743">
      <c r="A743" t="inlineStr">
        <is>
          <t>601187</t>
        </is>
      </c>
      <c r="B743" t="n">
        <v>0.002041980321025942</v>
      </c>
      <c r="C743" t="n">
        <v>19.65993623804463</v>
      </c>
      <c r="D743" t="n">
        <v>11.07803278688525</v>
      </c>
      <c r="E743" t="n">
        <v>32.02950819672131</v>
      </c>
    </row>
    <row r="744">
      <c r="A744" t="inlineStr">
        <is>
          <t>603728</t>
        </is>
      </c>
      <c r="B744" t="n">
        <v>0.002740291437812552</v>
      </c>
      <c r="C744" t="n">
        <v>19.54612005856513</v>
      </c>
      <c r="D744" t="n">
        <v>17.43637037037037</v>
      </c>
      <c r="E744" t="n">
        <v>0.912962962962963</v>
      </c>
    </row>
    <row r="745">
      <c r="A745" t="inlineStr">
        <is>
          <t>002297</t>
        </is>
      </c>
      <c r="B745" t="n">
        <v>0.0002654474968582836</v>
      </c>
      <c r="C745" t="n">
        <v>19.52309985096869</v>
      </c>
      <c r="D745" t="n">
        <v>7.559703703703704</v>
      </c>
      <c r="E745" t="n">
        <v>3.882518518518518</v>
      </c>
    </row>
    <row r="746">
      <c r="A746" t="inlineStr">
        <is>
          <t>002236</t>
        </is>
      </c>
      <c r="B746" t="n">
        <v>0.0006048625781087226</v>
      </c>
      <c r="C746" t="n">
        <v>19.48565776458953</v>
      </c>
      <c r="D746" t="n">
        <v>21.63859259259259</v>
      </c>
      <c r="E746" t="n">
        <v>2.783703703703704</v>
      </c>
    </row>
    <row r="747">
      <c r="A747" t="inlineStr">
        <is>
          <t>600165</t>
        </is>
      </c>
      <c r="B747" t="n">
        <v>0.0008329439174308035</v>
      </c>
      <c r="C747" t="n">
        <v>19.40298507462686</v>
      </c>
      <c r="D747" t="n">
        <v>7.317407407407407</v>
      </c>
      <c r="E747" t="n">
        <v>5.266888888888889</v>
      </c>
    </row>
    <row r="748">
      <c r="A748" t="inlineStr">
        <is>
          <t>002967</t>
        </is>
      </c>
      <c r="B748" t="n">
        <v>0.002020600044822996</v>
      </c>
      <c r="C748" t="n">
        <v>19.39457937346005</v>
      </c>
      <c r="D748" t="n">
        <v>30.37548148148148</v>
      </c>
      <c r="E748" t="n">
        <v>2.911259259259259</v>
      </c>
    </row>
    <row r="749">
      <c r="A749" t="inlineStr">
        <is>
          <t>002030</t>
        </is>
      </c>
      <c r="B749" t="n">
        <v>0.002661281549574826</v>
      </c>
      <c r="C749" t="n">
        <v>19.24364123159306</v>
      </c>
      <c r="D749" t="n">
        <v>36.116</v>
      </c>
      <c r="E749" t="n">
        <v>5.754370370370371</v>
      </c>
    </row>
    <row r="750">
      <c r="A750" t="inlineStr">
        <is>
          <t>600764</t>
        </is>
      </c>
      <c r="B750" t="n">
        <v>0.002999316211049008</v>
      </c>
      <c r="C750" t="n">
        <v>19.19675755342667</v>
      </c>
      <c r="D750" t="n">
        <v>35.5814074074074</v>
      </c>
      <c r="E750" t="n">
        <v>2.069111111111111</v>
      </c>
    </row>
    <row r="751">
      <c r="A751" t="inlineStr">
        <is>
          <t>601838</t>
        </is>
      </c>
      <c r="B751" t="n">
        <v>0.0005429983202760678</v>
      </c>
      <c r="C751" t="n">
        <v>19.12442396313365</v>
      </c>
      <c r="D751" t="n">
        <v>10.07785185185185</v>
      </c>
      <c r="E751" t="n">
        <v>2.526</v>
      </c>
    </row>
    <row r="752">
      <c r="A752" t="inlineStr">
        <is>
          <t>000670</t>
        </is>
      </c>
      <c r="B752" t="n">
        <v>9.508482064482695e-05</v>
      </c>
      <c r="C752" t="n">
        <v>19.04761904761905</v>
      </c>
      <c r="D752" t="n">
        <v>2.114296296296296</v>
      </c>
      <c r="E752" t="n">
        <v>2.574148148148148</v>
      </c>
    </row>
    <row r="753">
      <c r="A753" t="inlineStr">
        <is>
          <t>601598</t>
        </is>
      </c>
      <c r="B753" t="n">
        <v>0.0004355686003185516</v>
      </c>
      <c r="C753" t="n">
        <v>18.94150417827298</v>
      </c>
      <c r="D753" t="n">
        <v>4.060444444444445</v>
      </c>
      <c r="E753" t="n">
        <v>3.707555555555555</v>
      </c>
    </row>
    <row r="754">
      <c r="A754" t="inlineStr">
        <is>
          <t>600655</t>
        </is>
      </c>
      <c r="B754" t="n">
        <v>0.00112310713413806</v>
      </c>
      <c r="C754" t="n">
        <v>18.86608015640274</v>
      </c>
      <c r="D754" t="n">
        <v>9.727185185185185</v>
      </c>
      <c r="E754" t="n">
        <v>1.33162962962963</v>
      </c>
    </row>
    <row r="755">
      <c r="A755" t="inlineStr">
        <is>
          <t>000595</t>
        </is>
      </c>
      <c r="B755" t="n">
        <v>0.0001933133966862101</v>
      </c>
      <c r="C755" t="n">
        <v>18.85714285714286</v>
      </c>
      <c r="D755" t="n">
        <v>2.129185185185185</v>
      </c>
      <c r="E755" t="n">
        <v>0.9085925925925926</v>
      </c>
    </row>
    <row r="756">
      <c r="A756" t="inlineStr">
        <is>
          <t>600876</t>
        </is>
      </c>
      <c r="B756" t="n">
        <v>0.0008110547168686523</v>
      </c>
      <c r="C756" t="n">
        <v>18.79699248120299</v>
      </c>
      <c r="D756" t="n">
        <v>15.80385185185185</v>
      </c>
      <c r="E756" t="n">
        <v>3.123407407407407</v>
      </c>
    </row>
    <row r="757">
      <c r="A757" t="inlineStr">
        <is>
          <t>601611</t>
        </is>
      </c>
      <c r="B757" t="n">
        <v>0.0003329677722019553</v>
      </c>
      <c r="C757" t="n">
        <v>18.76876876876876</v>
      </c>
      <c r="D757" t="n">
        <v>7.581851851851852</v>
      </c>
      <c r="E757" t="n">
        <v>1.160074074074074</v>
      </c>
    </row>
    <row r="758">
      <c r="A758" t="inlineStr">
        <is>
          <t>601666</t>
        </is>
      </c>
      <c r="B758" t="n">
        <v>0.0002666512862667246</v>
      </c>
      <c r="C758" t="n">
        <v>18.64406779661017</v>
      </c>
      <c r="D758" t="n">
        <v>5.660444444444444</v>
      </c>
      <c r="E758" t="n">
        <v>1.248518518518519</v>
      </c>
    </row>
    <row r="759">
      <c r="A759" t="inlineStr">
        <is>
          <t>603661</t>
        </is>
      </c>
      <c r="B759" t="n">
        <v>0.009957406769600868</v>
      </c>
      <c r="C759" t="n">
        <v>18.60101602188355</v>
      </c>
      <c r="D759" t="n">
        <v>65.99518518518518</v>
      </c>
      <c r="E759" t="n">
        <v>5.103185185185185</v>
      </c>
    </row>
    <row r="760">
      <c r="A760" t="inlineStr">
        <is>
          <t>002088</t>
        </is>
      </c>
      <c r="B760" t="n">
        <v>0.0008365742886661152</v>
      </c>
      <c r="C760" t="n">
        <v>18.58774662512979</v>
      </c>
      <c r="D760" t="n">
        <v>10.92022222222222</v>
      </c>
      <c r="E760" t="n">
        <v>1.895259259259259</v>
      </c>
    </row>
    <row r="761">
      <c r="A761" t="inlineStr">
        <is>
          <t>600258</t>
        </is>
      </c>
      <c r="B761" t="n">
        <v>0.002224207204006404</v>
      </c>
      <c r="C761" t="n">
        <v>18.57389304197814</v>
      </c>
      <c r="D761" t="n">
        <v>19.876</v>
      </c>
      <c r="E761" t="n">
        <v>1.614666666666666</v>
      </c>
    </row>
    <row r="762">
      <c r="A762" t="inlineStr">
        <is>
          <t>002799</t>
        </is>
      </c>
      <c r="B762" t="n">
        <v>0.0008138062770963511</v>
      </c>
      <c r="C762" t="n">
        <v>18.54460093896715</v>
      </c>
      <c r="D762" t="n">
        <v>18.65437037037037</v>
      </c>
      <c r="E762" t="n">
        <v>2.847037037037037</v>
      </c>
    </row>
    <row r="763">
      <c r="A763" t="inlineStr">
        <is>
          <t>600337</t>
        </is>
      </c>
      <c r="B763" t="n">
        <v>0.0002589234005702137</v>
      </c>
      <c r="C763" t="n">
        <v>18.53448275862071</v>
      </c>
      <c r="D763" t="n">
        <v>5.147407407407407</v>
      </c>
      <c r="E763" t="n">
        <v>1.164888888888889</v>
      </c>
    </row>
    <row r="764">
      <c r="A764" t="inlineStr">
        <is>
          <t>603979</t>
        </is>
      </c>
      <c r="B764" t="n">
        <v>0.000335324701619803</v>
      </c>
      <c r="C764" t="n">
        <v>18.43317972350231</v>
      </c>
      <c r="D764" t="n">
        <v>11.91488888888889</v>
      </c>
      <c r="E764" t="n">
        <v>1.526</v>
      </c>
    </row>
    <row r="765">
      <c r="A765" t="inlineStr">
        <is>
          <t>603939</t>
        </is>
      </c>
      <c r="B765" t="n">
        <v>0.003094563204820508</v>
      </c>
      <c r="C765" t="n">
        <v>18.37260677466863</v>
      </c>
      <c r="D765" t="n">
        <v>95.20733333333334</v>
      </c>
      <c r="E765" t="n">
        <v>0.7480740740740741</v>
      </c>
    </row>
    <row r="766">
      <c r="A766" t="inlineStr">
        <is>
          <t>603600</t>
        </is>
      </c>
      <c r="B766" t="n">
        <v>0.002507627661667184</v>
      </c>
      <c r="C766" t="n">
        <v>18.0952380952381</v>
      </c>
      <c r="D766" t="n">
        <v>16.05807407407407</v>
      </c>
      <c r="E766" t="n">
        <v>1.79237037037037</v>
      </c>
    </row>
    <row r="767">
      <c r="A767" t="inlineStr">
        <is>
          <t>002845</t>
        </is>
      </c>
      <c r="B767" t="n">
        <v>0.002010977886356604</v>
      </c>
      <c r="C767" t="n">
        <v>18.04979253112031</v>
      </c>
      <c r="D767" t="n">
        <v>29.27814814814815</v>
      </c>
      <c r="E767" t="n">
        <v>3.898814814814814</v>
      </c>
    </row>
    <row r="768">
      <c r="A768" t="inlineStr">
        <is>
          <t>002130</t>
        </is>
      </c>
      <c r="B768" t="n">
        <v>0.0001078909590045323</v>
      </c>
      <c r="C768" t="n">
        <v>18.00000000000001</v>
      </c>
      <c r="D768" t="n">
        <v>5.52651851851852</v>
      </c>
      <c r="E768" t="n">
        <v>2.287259259259259</v>
      </c>
    </row>
    <row r="769">
      <c r="A769" t="inlineStr">
        <is>
          <t>000059</t>
        </is>
      </c>
      <c r="B769" t="n">
        <v>0.0001538061055264199</v>
      </c>
      <c r="C769" t="n">
        <v>17.8714859437751</v>
      </c>
      <c r="D769" t="n">
        <v>5.299777777777778</v>
      </c>
      <c r="E769" t="n">
        <v>0.9781481481481482</v>
      </c>
    </row>
    <row r="770">
      <c r="A770" t="inlineStr">
        <is>
          <t>002896</t>
        </is>
      </c>
      <c r="B770" t="n">
        <v>0.00184545701774404</v>
      </c>
      <c r="C770" t="n">
        <v>17.7628822790113</v>
      </c>
      <c r="D770" t="n">
        <v>29.91614814814814</v>
      </c>
      <c r="E770" t="n">
        <v>3.22674074074074</v>
      </c>
    </row>
    <row r="771">
      <c r="A771" t="inlineStr">
        <is>
          <t>600740</t>
        </is>
      </c>
      <c r="B771" t="n">
        <v>0.0005217932484314251</v>
      </c>
      <c r="C771" t="n">
        <v>17.66990291262134</v>
      </c>
      <c r="D771" t="n">
        <v>5.407999999999999</v>
      </c>
      <c r="E771" t="n">
        <v>3.324444444444445</v>
      </c>
    </row>
    <row r="772">
      <c r="A772" t="inlineStr">
        <is>
          <t>601579</t>
        </is>
      </c>
      <c r="B772" t="n">
        <v>0.002241724385012588</v>
      </c>
      <c r="C772" t="n">
        <v>17.59562841530053</v>
      </c>
      <c r="D772" t="n">
        <v>9.798074074074075</v>
      </c>
      <c r="E772" t="n">
        <v>2.596592592592593</v>
      </c>
    </row>
    <row r="773">
      <c r="A773" t="inlineStr">
        <is>
          <t>600389</t>
        </is>
      </c>
      <c r="B773" t="n">
        <v>0.0009555796149042683</v>
      </c>
      <c r="C773" t="n">
        <v>17.52577319587629</v>
      </c>
      <c r="D773" t="n">
        <v>21.49674074074074</v>
      </c>
      <c r="E773" t="n">
        <v>1.206592592592593</v>
      </c>
    </row>
    <row r="774">
      <c r="A774" t="inlineStr">
        <is>
          <t>000860</t>
        </is>
      </c>
      <c r="B774" t="n">
        <v>0.003560857301624253</v>
      </c>
      <c r="C774" t="n">
        <v>17.51898734177215</v>
      </c>
      <c r="D774" t="n">
        <v>64.14162962962963</v>
      </c>
      <c r="E774" t="n">
        <v>1.581851851851852</v>
      </c>
    </row>
    <row r="775">
      <c r="A775" t="inlineStr">
        <is>
          <t>600292</t>
        </is>
      </c>
      <c r="B775" t="n">
        <v>0.0004729627687443132</v>
      </c>
      <c r="C775" t="n">
        <v>17.49049429657794</v>
      </c>
      <c r="D775" t="n">
        <v>5.749703703703704</v>
      </c>
      <c r="E775" t="n">
        <v>1.596148148148148</v>
      </c>
    </row>
    <row r="776">
      <c r="A776" t="inlineStr">
        <is>
          <t>600107</t>
        </is>
      </c>
      <c r="B776" t="n">
        <v>0.0004247642549724739</v>
      </c>
      <c r="C776" t="n">
        <v>17.39130434782608</v>
      </c>
      <c r="D776" t="n">
        <v>9.739407407407409</v>
      </c>
      <c r="E776" t="n">
        <v>2.990814814814815</v>
      </c>
    </row>
    <row r="777">
      <c r="A777" t="inlineStr">
        <is>
          <t>600490</t>
        </is>
      </c>
      <c r="B777" t="n">
        <v>0.0002261293775524125</v>
      </c>
      <c r="C777" t="n">
        <v>17.28045325779037</v>
      </c>
      <c r="D777" t="n">
        <v>4.03637037037037</v>
      </c>
      <c r="E777" t="n">
        <v>2.621629629629629</v>
      </c>
    </row>
    <row r="778">
      <c r="A778" t="inlineStr">
        <is>
          <t>601985</t>
        </is>
      </c>
      <c r="B778" t="n">
        <v>7.493901331785037e-05</v>
      </c>
      <c r="C778" t="n">
        <v>17.24137931034484</v>
      </c>
      <c r="D778" t="n">
        <v>4.642740740740742</v>
      </c>
      <c r="E778" t="n">
        <v>0.3002962962962963</v>
      </c>
    </row>
    <row r="779">
      <c r="A779" t="inlineStr">
        <is>
          <t>002539</t>
        </is>
      </c>
      <c r="B779" t="n">
        <v>8.985558677617498e-05</v>
      </c>
      <c r="C779" t="n">
        <v>17.10709318497914</v>
      </c>
      <c r="D779" t="n">
        <v>7.425037037037038</v>
      </c>
      <c r="E779" t="n">
        <v>2.076222222222222</v>
      </c>
    </row>
    <row r="780">
      <c r="A780" t="inlineStr">
        <is>
          <t>600157</t>
        </is>
      </c>
      <c r="B780" t="n">
        <v>4.261036108606221e-05</v>
      </c>
      <c r="C780" t="n">
        <v>17.05426356589148</v>
      </c>
      <c r="D780" t="n">
        <v>1.40962962962963</v>
      </c>
      <c r="E780" t="n">
        <v>1.101407407407407</v>
      </c>
    </row>
    <row r="781">
      <c r="A781" t="inlineStr">
        <is>
          <t>603039</t>
        </is>
      </c>
      <c r="B781" t="n">
        <v>0.004027641133540348</v>
      </c>
      <c r="C781" t="n">
        <v>17.04516458280174</v>
      </c>
      <c r="D781" t="n">
        <v>93.55340740740741</v>
      </c>
      <c r="E781" t="n">
        <v>0.3497037037037037</v>
      </c>
    </row>
    <row r="782">
      <c r="A782" t="inlineStr">
        <is>
          <t>600435</t>
        </is>
      </c>
      <c r="B782" t="n">
        <v>0.0005314824622228051</v>
      </c>
      <c r="C782" t="n">
        <v>16.99751861042182</v>
      </c>
      <c r="D782" t="n">
        <v>9.096592592592593</v>
      </c>
      <c r="E782" t="n">
        <v>2.852</v>
      </c>
    </row>
    <row r="783">
      <c r="A783" t="inlineStr">
        <is>
          <t>000422</t>
        </is>
      </c>
      <c r="B783" t="n">
        <v>0.0001427392989484493</v>
      </c>
      <c r="C783" t="n">
        <v>16.98841698841698</v>
      </c>
      <c r="D783" t="n">
        <v>2.750222222222222</v>
      </c>
      <c r="E783" t="n">
        <v>0.5848888888888888</v>
      </c>
    </row>
    <row r="784">
      <c r="A784" t="inlineStr">
        <is>
          <t>600320</t>
        </is>
      </c>
      <c r="B784" t="n">
        <v>0.0001051760133434161</v>
      </c>
      <c r="C784" t="n">
        <v>16.98717948717947</v>
      </c>
      <c r="D784" t="n">
        <v>3.123259259259259</v>
      </c>
      <c r="E784" t="n">
        <v>0.583111111111111</v>
      </c>
    </row>
    <row r="785">
      <c r="A785" t="inlineStr">
        <is>
          <t>600872</t>
        </is>
      </c>
      <c r="B785" t="n">
        <v>0.002913761782242876</v>
      </c>
      <c r="C785" t="n">
        <v>16.91542288557213</v>
      </c>
      <c r="D785" t="n">
        <v>67.35192592592593</v>
      </c>
      <c r="E785" t="n">
        <v>0.9571851851851851</v>
      </c>
    </row>
    <row r="786">
      <c r="A786" t="inlineStr">
        <is>
          <t>002508</t>
        </is>
      </c>
      <c r="B786" t="n">
        <v>0.002432287095575782</v>
      </c>
      <c r="C786" t="n">
        <v>16.91378363536518</v>
      </c>
      <c r="D786" t="n">
        <v>39.08244444444445</v>
      </c>
      <c r="E786" t="n">
        <v>1.113111111111111</v>
      </c>
    </row>
    <row r="787">
      <c r="A787" t="inlineStr">
        <is>
          <t>000932</t>
        </is>
      </c>
      <c r="B787" t="n">
        <v>0.0002427987966449506</v>
      </c>
      <c r="C787" t="n">
        <v>16.90476190476191</v>
      </c>
      <c r="D787" t="n">
        <v>4.957333333333333</v>
      </c>
      <c r="E787" t="n">
        <v>1.497481481481482</v>
      </c>
    </row>
    <row r="788">
      <c r="A788" t="inlineStr">
        <is>
          <t>688363</t>
        </is>
      </c>
      <c r="B788" t="n">
        <v>0.007521187189122437</v>
      </c>
      <c r="C788" t="n">
        <v>16.81719526710073</v>
      </c>
      <c r="D788" t="n">
        <v>141.8178518518518</v>
      </c>
      <c r="E788" t="n">
        <v>2.973037037037037</v>
      </c>
    </row>
    <row r="789">
      <c r="A789" t="inlineStr">
        <is>
          <t>000828</t>
        </is>
      </c>
      <c r="B789" t="n">
        <v>0.001700473696121775</v>
      </c>
      <c r="C789" t="n">
        <v>16.81643132220796</v>
      </c>
      <c r="D789" t="n">
        <v>9.831333333333333</v>
      </c>
      <c r="E789" t="n">
        <v>2.184444444444445</v>
      </c>
    </row>
    <row r="790">
      <c r="A790" t="inlineStr">
        <is>
          <t>000612</t>
        </is>
      </c>
      <c r="B790" t="n">
        <v>0.0006165790784099624</v>
      </c>
      <c r="C790" t="n">
        <v>16.66666666666665</v>
      </c>
      <c r="D790" t="n">
        <v>7.33637037037037</v>
      </c>
      <c r="E790" t="n">
        <v>4.021407407407407</v>
      </c>
    </row>
    <row r="791">
      <c r="A791" t="inlineStr">
        <is>
          <t>601678</t>
        </is>
      </c>
      <c r="B791" t="n">
        <v>0.0001477614885203936</v>
      </c>
      <c r="C791" t="n">
        <v>16.63019693654266</v>
      </c>
      <c r="D791" t="n">
        <v>5.286296296296297</v>
      </c>
      <c r="E791" t="n">
        <v>1.677555555555556</v>
      </c>
    </row>
    <row r="792">
      <c r="A792" t="inlineStr">
        <is>
          <t>600462</t>
        </is>
      </c>
      <c r="B792" t="n">
        <v>0.000163169758256302</v>
      </c>
      <c r="C792" t="n">
        <v>16.57142857142857</v>
      </c>
      <c r="D792" t="n">
        <v>2.211111111111111</v>
      </c>
      <c r="E792" t="n">
        <v>1.050592592592593</v>
      </c>
    </row>
    <row r="793">
      <c r="A793" t="inlineStr">
        <is>
          <t>603959</t>
        </is>
      </c>
      <c r="B793" t="n">
        <v>0.002121724332588404</v>
      </c>
      <c r="C793" t="n">
        <v>16.54054054054053</v>
      </c>
      <c r="D793" t="n">
        <v>11.78614814814815</v>
      </c>
      <c r="E793" t="n">
        <v>1.658814814814815</v>
      </c>
    </row>
    <row r="794">
      <c r="A794" t="inlineStr">
        <is>
          <t>002230</t>
        </is>
      </c>
      <c r="B794" t="n">
        <v>0.001463289444802438</v>
      </c>
      <c r="C794" t="n">
        <v>16.50990099009901</v>
      </c>
      <c r="D794" t="n">
        <v>38.43814814814815</v>
      </c>
      <c r="E794" t="n">
        <v>2.030962962962963</v>
      </c>
    </row>
    <row r="795">
      <c r="A795" t="inlineStr">
        <is>
          <t>600079</t>
        </is>
      </c>
      <c r="B795" t="n">
        <v>0.001383742211114546</v>
      </c>
      <c r="C795" t="n">
        <v>16.49961449498842</v>
      </c>
      <c r="D795" t="n">
        <v>33.16837037037037</v>
      </c>
      <c r="E795" t="n">
        <v>1.051777777777778</v>
      </c>
    </row>
    <row r="796">
      <c r="A796" t="inlineStr">
        <is>
          <t>600095</t>
        </is>
      </c>
      <c r="B796" t="n">
        <v>0.001042271241812679</v>
      </c>
      <c r="C796" t="n">
        <v>16.46090534979423</v>
      </c>
      <c r="D796" t="n">
        <v>14.61118518518519</v>
      </c>
      <c r="E796" t="n">
        <v>11.98844444444445</v>
      </c>
    </row>
    <row r="797">
      <c r="A797" t="inlineStr">
        <is>
          <t>600065</t>
        </is>
      </c>
      <c r="B797" t="n">
        <v>0.0001933928262908629</v>
      </c>
      <c r="C797" t="n">
        <v>16.43835616438356</v>
      </c>
      <c r="D797" t="n">
        <v>1.900222222222222</v>
      </c>
      <c r="E797" t="n">
        <v>0</v>
      </c>
    </row>
    <row r="798">
      <c r="A798" t="inlineStr">
        <is>
          <t>603085</t>
        </is>
      </c>
      <c r="B798" t="n">
        <v>0.0007626716729427971</v>
      </c>
      <c r="C798" t="n">
        <v>16.25487646293886</v>
      </c>
      <c r="D798" t="n">
        <v>9.557925925925927</v>
      </c>
      <c r="E798" t="n">
        <v>2.014666666666667</v>
      </c>
    </row>
    <row r="799">
      <c r="A799" t="inlineStr">
        <is>
          <t>601880</t>
        </is>
      </c>
      <c r="B799" t="n">
        <v>3.230679371068063e-05</v>
      </c>
      <c r="C799" t="n">
        <v>16.07142857142858</v>
      </c>
      <c r="D799" t="n">
        <v>1.985629629629629</v>
      </c>
      <c r="E799" t="n">
        <v>0.4782962962962963</v>
      </c>
    </row>
    <row r="800">
      <c r="A800" t="inlineStr">
        <is>
          <t>002108</t>
        </is>
      </c>
      <c r="B800" t="n">
        <v>0.0006986222787049743</v>
      </c>
      <c r="C800" t="n">
        <v>16.05263157894738</v>
      </c>
      <c r="D800" t="n">
        <v>4.802518518518518</v>
      </c>
      <c r="E800" t="n">
        <v>4.981777777777777</v>
      </c>
    </row>
    <row r="801">
      <c r="A801" t="inlineStr">
        <is>
          <t>603536</t>
        </is>
      </c>
      <c r="B801" t="n">
        <v>0.002881892481992621</v>
      </c>
      <c r="C801" t="n">
        <v>16.02951039570759</v>
      </c>
      <c r="D801" t="n">
        <v>18.05985185185185</v>
      </c>
      <c r="E801" t="n">
        <v>2.833185185185185</v>
      </c>
    </row>
    <row r="802">
      <c r="A802" t="inlineStr">
        <is>
          <t>000552</t>
        </is>
      </c>
      <c r="B802" t="n">
        <v>0.0001629370797869501</v>
      </c>
      <c r="C802" t="n">
        <v>15.99999999999999</v>
      </c>
      <c r="D802" t="n">
        <v>2.762148148148149</v>
      </c>
      <c r="E802" t="n">
        <v>1.838074074074074</v>
      </c>
    </row>
    <row r="803">
      <c r="A803" t="inlineStr">
        <is>
          <t>000585</t>
        </is>
      </c>
      <c r="B803" t="n">
        <v>0.0001308413709759064</v>
      </c>
      <c r="C803" t="n">
        <v>15.97222222222223</v>
      </c>
      <c r="D803" t="n">
        <v>1.655037037037037</v>
      </c>
      <c r="E803" t="n">
        <v>0.9286666666666668</v>
      </c>
    </row>
    <row r="804">
      <c r="A804" t="inlineStr">
        <is>
          <t>600671</t>
        </is>
      </c>
      <c r="B804" t="n">
        <v>0.0007836637114128165</v>
      </c>
      <c r="C804" t="n">
        <v>15.95092024539877</v>
      </c>
      <c r="D804" t="n">
        <v>9.01814814814815</v>
      </c>
      <c r="E804" t="n">
        <v>0.8027407407407408</v>
      </c>
    </row>
    <row r="805">
      <c r="A805" t="inlineStr">
        <is>
          <t>600875</t>
        </is>
      </c>
      <c r="B805" t="n">
        <v>0.0001672182448780557</v>
      </c>
      <c r="C805" t="n">
        <v>15.90436590436592</v>
      </c>
      <c r="D805" t="n">
        <v>10.46303703703704</v>
      </c>
      <c r="E805" t="n">
        <v>1.566666666666667</v>
      </c>
    </row>
    <row r="806">
      <c r="A806" t="inlineStr">
        <is>
          <t>688011</t>
        </is>
      </c>
      <c r="B806" t="n">
        <v>0.003394447616833247</v>
      </c>
      <c r="C806" t="n">
        <v>15.8156642146257</v>
      </c>
      <c r="D806" t="n">
        <v>51.03925925925925</v>
      </c>
      <c r="E806" t="n">
        <v>5.765925925925925</v>
      </c>
    </row>
    <row r="807">
      <c r="A807" t="inlineStr">
        <is>
          <t>603901</t>
        </is>
      </c>
      <c r="B807" t="n">
        <v>0.0006938425681026202</v>
      </c>
      <c r="C807" t="n">
        <v>15.80976863753212</v>
      </c>
      <c r="D807" t="n">
        <v>9.70362962962963</v>
      </c>
      <c r="E807" t="n">
        <v>1.842370370370371</v>
      </c>
    </row>
    <row r="808">
      <c r="A808" t="inlineStr">
        <is>
          <t>002637</t>
        </is>
      </c>
      <c r="B808" t="n">
        <v>0.0004451093702480322</v>
      </c>
      <c r="C808" t="n">
        <v>15.76086956521738</v>
      </c>
      <c r="D808" t="n">
        <v>13.1197037037037</v>
      </c>
      <c r="E808" t="n">
        <v>2.827703703703704</v>
      </c>
    </row>
    <row r="809">
      <c r="A809" t="inlineStr">
        <is>
          <t>002928</t>
        </is>
      </c>
      <c r="B809" t="n">
        <v>0.0006105840366898388</v>
      </c>
      <c r="C809" t="n">
        <v>15.73896353166988</v>
      </c>
      <c r="D809" t="n">
        <v>12.54481481481482</v>
      </c>
      <c r="E809" t="n">
        <v>3.413259259259259</v>
      </c>
    </row>
    <row r="810">
      <c r="A810" t="inlineStr">
        <is>
          <t>002626</t>
        </is>
      </c>
      <c r="B810" t="n">
        <v>0.00673402736825033</v>
      </c>
      <c r="C810" t="n">
        <v>15.72904707233065</v>
      </c>
      <c r="D810" t="n">
        <v>39.12022222222222</v>
      </c>
      <c r="E810" t="n">
        <v>2.971481481481481</v>
      </c>
    </row>
    <row r="811">
      <c r="A811" t="inlineStr">
        <is>
          <t>002801</t>
        </is>
      </c>
      <c r="B811" t="n">
        <v>0.0009102189972975039</v>
      </c>
      <c r="C811" t="n">
        <v>15.6898656898657</v>
      </c>
      <c r="D811" t="n">
        <v>33.28340740740741</v>
      </c>
      <c r="E811" t="n">
        <v>3.061777777777777</v>
      </c>
    </row>
    <row r="812">
      <c r="A812" t="inlineStr">
        <is>
          <t>603303</t>
        </is>
      </c>
      <c r="B812" t="n">
        <v>0.0007572704437912528</v>
      </c>
      <c r="C812" t="n">
        <v>15.5045871559633</v>
      </c>
      <c r="D812" t="n">
        <v>12.30355555555555</v>
      </c>
      <c r="E812" t="n">
        <v>0.7308148148148148</v>
      </c>
    </row>
    <row r="813">
      <c r="A813" t="inlineStr">
        <is>
          <t>600267</t>
        </is>
      </c>
      <c r="B813" t="n">
        <v>0.0007703620918038616</v>
      </c>
      <c r="C813" t="n">
        <v>15.44374563242488</v>
      </c>
      <c r="D813" t="n">
        <v>17.14422222222222</v>
      </c>
      <c r="E813" t="n">
        <v>1.677407407407407</v>
      </c>
    </row>
    <row r="814">
      <c r="A814" t="inlineStr">
        <is>
          <t>600686</t>
        </is>
      </c>
      <c r="B814" t="n">
        <v>0.0009299837944547568</v>
      </c>
      <c r="C814" t="n">
        <v>15.28239202657808</v>
      </c>
      <c r="D814" t="n">
        <v>6.983333333333333</v>
      </c>
      <c r="E814" t="n">
        <v>3.00962962962963</v>
      </c>
    </row>
    <row r="815">
      <c r="A815" t="inlineStr">
        <is>
          <t>600960</t>
        </is>
      </c>
      <c r="B815" t="n">
        <v>0.0001577183977260407</v>
      </c>
      <c r="C815" t="n">
        <v>15.26946107784433</v>
      </c>
      <c r="D815" t="n">
        <v>3.675703703703704</v>
      </c>
      <c r="E815" t="n">
        <v>2.281333333333333</v>
      </c>
    </row>
    <row r="816">
      <c r="A816" t="inlineStr">
        <is>
          <t>688656</t>
        </is>
      </c>
      <c r="B816" t="n">
        <v>0.001903043860938023</v>
      </c>
      <c r="C816" t="n">
        <v>15.07812500000001</v>
      </c>
      <c r="D816" t="n">
        <v>70.99833333333333</v>
      </c>
      <c r="E816" t="n">
        <v>45.31833333333334</v>
      </c>
    </row>
    <row r="817">
      <c r="A817" t="inlineStr">
        <is>
          <t>688608</t>
        </is>
      </c>
      <c r="B817" t="n">
        <v>0.01280924395781004</v>
      </c>
      <c r="C817" t="n">
        <v>15.00000000000001</v>
      </c>
      <c r="D817" t="n">
        <v>341.5508</v>
      </c>
      <c r="E817" t="n">
        <v>11.7916</v>
      </c>
    </row>
    <row r="818">
      <c r="A818" t="inlineStr">
        <is>
          <t>600160</t>
        </is>
      </c>
      <c r="B818" t="n">
        <v>0.0002396163614832343</v>
      </c>
      <c r="C818" t="n">
        <v>14.77611940298509</v>
      </c>
      <c r="D818" t="n">
        <v>7.336814814814814</v>
      </c>
      <c r="E818" t="n">
        <v>1.04</v>
      </c>
    </row>
    <row r="819">
      <c r="A819" t="inlineStr">
        <is>
          <t>603067</t>
        </is>
      </c>
      <c r="B819" t="n">
        <v>0.0002231206139340782</v>
      </c>
      <c r="C819" t="n">
        <v>14.77272727272727</v>
      </c>
      <c r="D819" t="n">
        <v>6.922518518518518</v>
      </c>
      <c r="E819" t="n">
        <v>1.745481481481481</v>
      </c>
    </row>
    <row r="820">
      <c r="A820" t="inlineStr">
        <is>
          <t>600532</t>
        </is>
      </c>
      <c r="B820" t="n">
        <v>0.001511606327566639</v>
      </c>
      <c r="C820" t="n">
        <v>14.61736887360274</v>
      </c>
      <c r="D820" t="n">
        <v>11.42711111111111</v>
      </c>
      <c r="E820" t="n">
        <v>1.64637037037037</v>
      </c>
    </row>
    <row r="821">
      <c r="A821" t="inlineStr">
        <is>
          <t>603757</t>
        </is>
      </c>
      <c r="B821" t="n">
        <v>0.0033562498462642</v>
      </c>
      <c r="C821" t="n">
        <v>14.5398773006135</v>
      </c>
      <c r="D821" t="n">
        <v>20.74533333333333</v>
      </c>
      <c r="E821" t="n">
        <v>2.008962962962963</v>
      </c>
    </row>
    <row r="822">
      <c r="A822" t="inlineStr">
        <is>
          <t>600495</t>
        </is>
      </c>
      <c r="B822" t="n">
        <v>9.159434115973293e-05</v>
      </c>
      <c r="C822" t="n">
        <v>14.52784503631963</v>
      </c>
      <c r="D822" t="n">
        <v>4.187111111111111</v>
      </c>
      <c r="E822" t="n">
        <v>1.609185185185185</v>
      </c>
    </row>
    <row r="823">
      <c r="A823" t="inlineStr">
        <is>
          <t>600699</t>
        </is>
      </c>
      <c r="B823" t="n">
        <v>0.001022653586383974</v>
      </c>
      <c r="C823" t="n">
        <v>14.48328851325393</v>
      </c>
      <c r="D823" t="n">
        <v>24.31807407407407</v>
      </c>
      <c r="E823" t="n">
        <v>2.061407407407407</v>
      </c>
    </row>
    <row r="824">
      <c r="A824" t="inlineStr">
        <is>
          <t>600580</t>
        </is>
      </c>
      <c r="B824" t="n">
        <v>0.0005266902700049896</v>
      </c>
      <c r="C824" t="n">
        <v>14.26282051282051</v>
      </c>
      <c r="D824" t="n">
        <v>13.39777777777778</v>
      </c>
      <c r="E824" t="n">
        <v>2.598222222222222</v>
      </c>
    </row>
    <row r="825">
      <c r="A825" t="inlineStr">
        <is>
          <t>688301</t>
        </is>
      </c>
      <c r="B825" t="n">
        <v>0.0165377473290268</v>
      </c>
      <c r="C825" t="n">
        <v>14.25983760149907</v>
      </c>
      <c r="D825" t="n">
        <v>180.13</v>
      </c>
      <c r="E825" t="n">
        <v>7.351585365853659</v>
      </c>
    </row>
    <row r="826">
      <c r="A826" t="inlineStr">
        <is>
          <t>600525</t>
        </is>
      </c>
      <c r="B826" t="n">
        <v>0.0002113480993308165</v>
      </c>
      <c r="C826" t="n">
        <v>14.25891181988743</v>
      </c>
      <c r="D826" t="n">
        <v>6.527407407407408</v>
      </c>
      <c r="E826" t="n">
        <v>1.711037037037037</v>
      </c>
    </row>
    <row r="827">
      <c r="A827" t="inlineStr">
        <is>
          <t>600552</t>
        </is>
      </c>
      <c r="B827" t="n">
        <v>0.0001282264159740473</v>
      </c>
      <c r="C827" t="n">
        <v>14.22018348623853</v>
      </c>
      <c r="D827" t="n">
        <v>6.625185185185186</v>
      </c>
      <c r="E827" t="n">
        <v>2.701407407407407</v>
      </c>
    </row>
    <row r="828">
      <c r="A828" t="inlineStr">
        <is>
          <t>600339</t>
        </is>
      </c>
      <c r="B828" t="n">
        <v>0.0001103446109383344</v>
      </c>
      <c r="C828" t="n">
        <v>14.11290322580645</v>
      </c>
      <c r="D828" t="n">
        <v>2.911111111111111</v>
      </c>
      <c r="E828" t="n">
        <v>0.615925925925926</v>
      </c>
    </row>
    <row r="829">
      <c r="A829" t="inlineStr">
        <is>
          <t>600039</t>
        </is>
      </c>
      <c r="B829" t="n">
        <v>0.0001345701624709537</v>
      </c>
      <c r="C829" t="n">
        <v>14.00491400491399</v>
      </c>
      <c r="D829" t="n">
        <v>4.538518518518518</v>
      </c>
      <c r="E829" t="n">
        <v>0.7685185185185185</v>
      </c>
    </row>
    <row r="830">
      <c r="A830" t="inlineStr">
        <is>
          <t>600739</t>
        </is>
      </c>
      <c r="B830" t="n">
        <v>0.001274695824656221</v>
      </c>
      <c r="C830" t="n">
        <v>13.95027624309393</v>
      </c>
      <c r="D830" t="n">
        <v>25.13970370370371</v>
      </c>
      <c r="E830" t="n">
        <v>1.849925925925926</v>
      </c>
    </row>
    <row r="831">
      <c r="A831" t="inlineStr">
        <is>
          <t>600600</t>
        </is>
      </c>
      <c r="B831" t="n">
        <v>0.008401363290101193</v>
      </c>
      <c r="C831" t="n">
        <v>13.8641215622253</v>
      </c>
      <c r="D831" t="n">
        <v>85.72925925925927</v>
      </c>
      <c r="E831" t="n">
        <v>1.006592592592592</v>
      </c>
    </row>
    <row r="832">
      <c r="A832" t="inlineStr">
        <is>
          <t>600391</t>
        </is>
      </c>
      <c r="B832" t="n">
        <v>0.002056522638422532</v>
      </c>
      <c r="C832" t="n">
        <v>13.67396593673966</v>
      </c>
      <c r="D832" t="n">
        <v>24.22051851851852</v>
      </c>
      <c r="E832" t="n">
        <v>4.765407407407407</v>
      </c>
    </row>
    <row r="833">
      <c r="A833" t="inlineStr">
        <is>
          <t>600888</t>
        </is>
      </c>
      <c r="B833" t="n">
        <v>0.0002951464647034417</v>
      </c>
      <c r="C833" t="n">
        <v>13.51888667992047</v>
      </c>
      <c r="D833" t="n">
        <v>5.836444444444444</v>
      </c>
      <c r="E833" t="n">
        <v>3.470592592592592</v>
      </c>
    </row>
    <row r="834">
      <c r="A834" t="inlineStr">
        <is>
          <t>600555</t>
        </is>
      </c>
      <c r="B834" t="n">
        <v>0.0001815785630213837</v>
      </c>
      <c r="C834" t="n">
        <v>13.33333333333333</v>
      </c>
      <c r="D834" t="n">
        <v>1.596666666666666</v>
      </c>
      <c r="E834" t="n">
        <v>1.317851851851852</v>
      </c>
    </row>
    <row r="835">
      <c r="A835" t="inlineStr">
        <is>
          <t>603317</t>
        </is>
      </c>
      <c r="B835" t="n">
        <v>0.003435466854024371</v>
      </c>
      <c r="C835" t="n">
        <v>13.18700017015484</v>
      </c>
      <c r="D835" t="n">
        <v>65.08533333333334</v>
      </c>
      <c r="E835" t="n">
        <v>2.949777777777778</v>
      </c>
    </row>
    <row r="836">
      <c r="A836" t="inlineStr">
        <is>
          <t>600068</t>
        </is>
      </c>
      <c r="B836" t="n">
        <v>0.0001546973100241508</v>
      </c>
      <c r="C836" t="n">
        <v>13.13993174061432</v>
      </c>
      <c r="D836" t="n">
        <v>6.544592592592593</v>
      </c>
      <c r="E836" t="n">
        <v>0.9433333333333334</v>
      </c>
    </row>
    <row r="837">
      <c r="A837" t="inlineStr">
        <is>
          <t>601777</t>
        </is>
      </c>
      <c r="B837" t="n">
        <v>0.0003990343878982112</v>
      </c>
      <c r="C837" t="n">
        <v>13.0242825607064</v>
      </c>
      <c r="D837" t="n">
        <v>4.980074074074074</v>
      </c>
      <c r="E837" t="n">
        <v>1.654814814814815</v>
      </c>
    </row>
    <row r="838">
      <c r="A838" t="inlineStr">
        <is>
          <t>600933</t>
        </is>
      </c>
      <c r="B838" t="n">
        <v>0.0005912266884519083</v>
      </c>
      <c r="C838" t="n">
        <v>12.9335260115607</v>
      </c>
      <c r="D838" t="n">
        <v>14.57503703703704</v>
      </c>
      <c r="E838" t="n">
        <v>1.211703703703704</v>
      </c>
    </row>
    <row r="839">
      <c r="A839" t="inlineStr">
        <is>
          <t>600967</t>
        </is>
      </c>
      <c r="B839" t="n">
        <v>0.0006784953044212304</v>
      </c>
      <c r="C839" t="n">
        <v>12.92392300641614</v>
      </c>
      <c r="D839" t="n">
        <v>11.27051851851852</v>
      </c>
      <c r="E839" t="n">
        <v>2.108592592592593</v>
      </c>
    </row>
    <row r="840">
      <c r="A840" t="inlineStr">
        <is>
          <t>600452</t>
        </is>
      </c>
      <c r="B840" t="n">
        <v>0.0005982035110839545</v>
      </c>
      <c r="C840" t="n">
        <v>12.90527654164018</v>
      </c>
      <c r="D840" t="n">
        <v>18.08281481481482</v>
      </c>
      <c r="E840" t="n">
        <v>0.9626666666666667</v>
      </c>
    </row>
    <row r="841">
      <c r="A841" t="inlineStr">
        <is>
          <t>600819</t>
        </is>
      </c>
      <c r="B841" t="n">
        <v>0.0003123035094282658</v>
      </c>
      <c r="C841" t="n">
        <v>12.82608695652177</v>
      </c>
      <c r="D841" t="n">
        <v>4.954074074074074</v>
      </c>
      <c r="E841" t="n">
        <v>1.344666666666667</v>
      </c>
    </row>
    <row r="842">
      <c r="A842" t="inlineStr">
        <is>
          <t>600072</t>
        </is>
      </c>
      <c r="B842" t="n">
        <v>0.0007729500422224924</v>
      </c>
      <c r="C842" t="n">
        <v>12.75510204081634</v>
      </c>
      <c r="D842" t="n">
        <v>13.48377777777778</v>
      </c>
      <c r="E842" t="n">
        <v>3.871703703703703</v>
      </c>
    </row>
    <row r="843">
      <c r="A843" t="inlineStr">
        <is>
          <t>600163</t>
        </is>
      </c>
      <c r="B843" t="n">
        <v>8.168708243790892e-05</v>
      </c>
      <c r="C843" t="n">
        <v>12.64044943820224</v>
      </c>
      <c r="D843" t="n">
        <v>3.770148148148148</v>
      </c>
      <c r="E843" t="n">
        <v>1.110740740740741</v>
      </c>
    </row>
    <row r="844">
      <c r="A844" t="inlineStr">
        <is>
          <t>603960</t>
        </is>
      </c>
      <c r="B844" t="n">
        <v>0.004068749229496123</v>
      </c>
      <c r="C844" t="n">
        <v>12.60273972602741</v>
      </c>
      <c r="D844" t="n">
        <v>42.57762962962963</v>
      </c>
      <c r="E844" t="n">
        <v>1.436444444444445</v>
      </c>
    </row>
    <row r="845">
      <c r="A845" t="inlineStr">
        <is>
          <t>600879</t>
        </is>
      </c>
      <c r="B845" t="n">
        <v>0.0002890856712557401</v>
      </c>
      <c r="C845" t="n">
        <v>12.5904486251809</v>
      </c>
      <c r="D845" t="n">
        <v>7.272</v>
      </c>
      <c r="E845" t="n">
        <v>2.706222222222222</v>
      </c>
    </row>
    <row r="846">
      <c r="A846" t="inlineStr">
        <is>
          <t>600482</t>
        </is>
      </c>
      <c r="B846" t="n">
        <v>0.0007582835061154846</v>
      </c>
      <c r="C846" t="n">
        <v>12.55841121495327</v>
      </c>
      <c r="D846" t="n">
        <v>18.368</v>
      </c>
      <c r="E846" t="n">
        <v>1.253703703703704</v>
      </c>
    </row>
    <row r="847">
      <c r="A847" t="inlineStr">
        <is>
          <t>603605</t>
        </is>
      </c>
      <c r="B847" t="n">
        <v>0.009818644028263145</v>
      </c>
      <c r="C847" t="n">
        <v>12.44862707725296</v>
      </c>
      <c r="D847" t="n">
        <v>169.7883703703704</v>
      </c>
      <c r="E847" t="n">
        <v>2.288888888888889</v>
      </c>
    </row>
    <row r="848">
      <c r="A848" t="inlineStr">
        <is>
          <t>600501</t>
        </is>
      </c>
      <c r="B848" t="n">
        <v>0.000500612230163887</v>
      </c>
      <c r="C848" t="n">
        <v>12.33701103309928</v>
      </c>
      <c r="D848" t="n">
        <v>10.6962962962963</v>
      </c>
      <c r="E848" t="n">
        <v>2.83237037037037</v>
      </c>
    </row>
    <row r="849">
      <c r="A849" t="inlineStr">
        <is>
          <t>603683</t>
        </is>
      </c>
      <c r="B849" t="n">
        <v>0.0009737547301309375</v>
      </c>
      <c r="C849" t="n">
        <v>12.20442410373761</v>
      </c>
      <c r="D849" t="n">
        <v>14.41725925925926</v>
      </c>
      <c r="E849" t="n">
        <v>3.593407407407406</v>
      </c>
    </row>
    <row r="850">
      <c r="A850" t="inlineStr">
        <is>
          <t>600784</t>
        </is>
      </c>
      <c r="B850" t="n">
        <v>0.0001064813344616865</v>
      </c>
      <c r="C850" t="n">
        <v>12.17391304347828</v>
      </c>
      <c r="D850" t="n">
        <v>5.356296296296297</v>
      </c>
      <c r="E850" t="n">
        <v>1.453111111111111</v>
      </c>
    </row>
    <row r="851">
      <c r="A851" t="inlineStr">
        <is>
          <t>600610</t>
        </is>
      </c>
      <c r="B851" t="n">
        <v>0.0006011681503923108</v>
      </c>
      <c r="C851" t="n">
        <v>12.16545012165451</v>
      </c>
      <c r="D851" t="n">
        <v>4.524148148148148</v>
      </c>
      <c r="E851" t="n">
        <v>1.668592592592593</v>
      </c>
    </row>
    <row r="852">
      <c r="A852" t="inlineStr">
        <is>
          <t>600066</t>
        </is>
      </c>
      <c r="B852" t="n">
        <v>0.0009981876033762795</v>
      </c>
      <c r="C852" t="n">
        <v>12.12586339217192</v>
      </c>
      <c r="D852" t="n">
        <v>15.7017037037037</v>
      </c>
      <c r="E852" t="n">
        <v>0.7873333333333333</v>
      </c>
    </row>
    <row r="853">
      <c r="A853" t="inlineStr">
        <is>
          <t>601366</t>
        </is>
      </c>
      <c r="B853" t="n">
        <v>0.0001661700545126686</v>
      </c>
      <c r="C853" t="n">
        <v>12.09150326797386</v>
      </c>
      <c r="D853" t="n">
        <v>6.770888888888888</v>
      </c>
      <c r="E853" t="n">
        <v>0.8932592592592593</v>
      </c>
    </row>
    <row r="854">
      <c r="A854" t="inlineStr">
        <is>
          <t>603866</t>
        </is>
      </c>
      <c r="B854" t="n">
        <v>0.00135711123560319</v>
      </c>
      <c r="C854" t="n">
        <v>11.91831926173179</v>
      </c>
      <c r="D854" t="n">
        <v>59.98259259259259</v>
      </c>
      <c r="E854" t="n">
        <v>0.5297037037037039</v>
      </c>
    </row>
    <row r="855">
      <c r="A855" t="inlineStr">
        <is>
          <t>600638</t>
        </is>
      </c>
      <c r="B855" t="n">
        <v>0.0003295806529622916</v>
      </c>
      <c r="C855" t="n">
        <v>11.80866965620329</v>
      </c>
      <c r="D855" t="n">
        <v>7.040814814814816</v>
      </c>
      <c r="E855" t="n">
        <v>0.7914814814814815</v>
      </c>
    </row>
    <row r="856">
      <c r="A856" t="inlineStr">
        <is>
          <t>603650</t>
        </is>
      </c>
      <c r="B856" t="n">
        <v>0.001763130541274762</v>
      </c>
      <c r="C856" t="n">
        <v>11.73724574858286</v>
      </c>
      <c r="D856" t="n">
        <v>34.44533333333332</v>
      </c>
      <c r="E856" t="n">
        <v>4.486814814814815</v>
      </c>
    </row>
    <row r="857">
      <c r="A857" t="inlineStr">
        <is>
          <t>600308</t>
        </is>
      </c>
      <c r="B857" t="n">
        <v>5.626631941650208e-05</v>
      </c>
      <c r="C857" t="n">
        <v>11.72839506172838</v>
      </c>
      <c r="D857" t="n">
        <v>5.238740740740742</v>
      </c>
      <c r="E857" t="n">
        <v>1.567925925925926</v>
      </c>
    </row>
    <row r="858">
      <c r="A858" t="inlineStr">
        <is>
          <t>600982</t>
        </is>
      </c>
      <c r="B858" t="n">
        <v>0.0001724741305147473</v>
      </c>
      <c r="C858" t="n">
        <v>11.57894736842104</v>
      </c>
      <c r="D858" t="n">
        <v>3.11237037037037</v>
      </c>
      <c r="E858" t="n">
        <v>2.525185185185185</v>
      </c>
    </row>
    <row r="859">
      <c r="A859" t="inlineStr">
        <is>
          <t>600354</t>
        </is>
      </c>
      <c r="B859" t="n">
        <v>0.0002009102235724794</v>
      </c>
      <c r="C859" t="n">
        <v>11.39534883720932</v>
      </c>
      <c r="D859" t="n">
        <v>4.199703703703704</v>
      </c>
      <c r="E859" t="n">
        <v>1.662666666666667</v>
      </c>
    </row>
    <row r="860">
      <c r="A860" t="inlineStr">
        <is>
          <t>601155</t>
        </is>
      </c>
      <c r="B860" t="n">
        <v>0.000303051154442778</v>
      </c>
      <c r="C860" t="n">
        <v>11.35734072022161</v>
      </c>
      <c r="D860" t="n">
        <v>34.67592592592592</v>
      </c>
      <c r="E860" t="n">
        <v>0.3862962962962964</v>
      </c>
    </row>
    <row r="861">
      <c r="A861" t="inlineStr">
        <is>
          <t>600990</t>
        </is>
      </c>
      <c r="B861" t="n">
        <v>0.001968847105825148</v>
      </c>
      <c r="C861" t="n">
        <v>11.31470453504353</v>
      </c>
      <c r="D861" t="n">
        <v>44.43444444444444</v>
      </c>
      <c r="E861" t="n">
        <v>1.749777777777778</v>
      </c>
    </row>
    <row r="862">
      <c r="A862" t="inlineStr">
        <is>
          <t>600674</t>
        </is>
      </c>
      <c r="B862" t="n">
        <v>5.879124280749249e-05</v>
      </c>
      <c r="C862" t="n">
        <v>11.31465517241381</v>
      </c>
      <c r="D862" t="n">
        <v>9.962518518518518</v>
      </c>
      <c r="E862" t="n">
        <v>0.1451111111111111</v>
      </c>
    </row>
    <row r="863">
      <c r="A863" t="inlineStr">
        <is>
          <t>600398</t>
        </is>
      </c>
      <c r="B863" t="n">
        <v>0.0001489184893489722</v>
      </c>
      <c r="C863" t="n">
        <v>11.29032258064517</v>
      </c>
      <c r="D863" t="n">
        <v>6.621333333333333</v>
      </c>
      <c r="E863" t="n">
        <v>0.2778518518518519</v>
      </c>
    </row>
    <row r="864">
      <c r="A864" t="inlineStr">
        <is>
          <t>600371</t>
        </is>
      </c>
      <c r="B864" t="n">
        <v>0.001321793464876422</v>
      </c>
      <c r="C864" t="n">
        <v>11.21338912133891</v>
      </c>
      <c r="D864" t="n">
        <v>15.05051851851852</v>
      </c>
      <c r="E864" t="n">
        <v>6.889777777777779</v>
      </c>
    </row>
    <row r="865">
      <c r="A865" t="inlineStr">
        <is>
          <t>601088</t>
        </is>
      </c>
      <c r="B865" t="n">
        <v>0.0005994185084301273</v>
      </c>
      <c r="C865" t="n">
        <v>11.03896103896103</v>
      </c>
      <c r="D865" t="n">
        <v>17.03985185185185</v>
      </c>
      <c r="E865" t="n">
        <v>0.2177777777777778</v>
      </c>
    </row>
    <row r="866">
      <c r="A866" t="inlineStr">
        <is>
          <t>600997</t>
        </is>
      </c>
      <c r="B866" t="n">
        <v>0.0001324897077757583</v>
      </c>
      <c r="C866" t="n">
        <v>10.90225563909775</v>
      </c>
      <c r="D866" t="n">
        <v>5.375703703703703</v>
      </c>
      <c r="E866" t="n">
        <v>0.971037037037037</v>
      </c>
    </row>
    <row r="867">
      <c r="A867" t="inlineStr">
        <is>
          <t>600169</t>
        </is>
      </c>
      <c r="B867" t="n">
        <v>1.589937360512652e-05</v>
      </c>
      <c r="C867" t="n">
        <v>10.83743842364533</v>
      </c>
      <c r="D867" t="n">
        <v>2.080518518518518</v>
      </c>
      <c r="E867" t="n">
        <v>0.9345925925925925</v>
      </c>
    </row>
    <row r="868">
      <c r="A868" t="inlineStr">
        <is>
          <t>600161</t>
        </is>
      </c>
      <c r="B868" t="n">
        <v>0.002654510576114485</v>
      </c>
      <c r="C868" t="n">
        <v>10.82359488035616</v>
      </c>
      <c r="D868" t="n">
        <v>40.93577777777778</v>
      </c>
      <c r="E868" t="n">
        <v>1.17562962962963</v>
      </c>
    </row>
    <row r="869">
      <c r="A869" t="inlineStr">
        <is>
          <t>600562</t>
        </is>
      </c>
      <c r="B869" t="n">
        <v>0.00074622225754688</v>
      </c>
      <c r="C869" t="n">
        <v>10.74795725958517</v>
      </c>
      <c r="D869" t="n">
        <v>17.9377037037037</v>
      </c>
      <c r="E869" t="n">
        <v>2.076222222222222</v>
      </c>
    </row>
    <row r="870">
      <c r="A870" t="inlineStr">
        <is>
          <t>603060</t>
        </is>
      </c>
      <c r="B870" t="n">
        <v>0.001118072023727271</v>
      </c>
      <c r="C870" t="n">
        <v>10.74698795180724</v>
      </c>
      <c r="D870" t="n">
        <v>20.62592592592593</v>
      </c>
      <c r="E870" t="n">
        <v>0.7191851851851853</v>
      </c>
    </row>
    <row r="871">
      <c r="A871" t="inlineStr">
        <is>
          <t>600419</t>
        </is>
      </c>
      <c r="B871" t="n">
        <v>0.0005574976928481885</v>
      </c>
      <c r="C871" t="n">
        <v>10.74324324324325</v>
      </c>
      <c r="D871" t="n">
        <v>15.65577777777778</v>
      </c>
      <c r="E871" t="n">
        <v>3.582814814814814</v>
      </c>
    </row>
    <row r="872">
      <c r="A872" t="inlineStr">
        <is>
          <t>600263</t>
        </is>
      </c>
      <c r="B872" t="n">
        <v>6.278567723090193e-05</v>
      </c>
      <c r="C872" t="n">
        <v>10.71428571428572</v>
      </c>
      <c r="D872" t="n">
        <v>14.69762962962963</v>
      </c>
      <c r="E872" t="n">
        <v>0</v>
      </c>
    </row>
    <row r="873">
      <c r="A873" t="inlineStr">
        <is>
          <t>600012</t>
        </is>
      </c>
      <c r="B873" t="n">
        <v>0.000196226869474543</v>
      </c>
      <c r="C873" t="n">
        <v>10.46728971962618</v>
      </c>
      <c r="D873" t="n">
        <v>5.596518518518518</v>
      </c>
      <c r="E873" t="n">
        <v>0.4134814814814815</v>
      </c>
    </row>
    <row r="874">
      <c r="A874" t="inlineStr">
        <is>
          <t>600792</t>
        </is>
      </c>
      <c r="B874" t="n">
        <v>0.0001790684494567617</v>
      </c>
      <c r="C874" t="n">
        <v>10.35598705501619</v>
      </c>
      <c r="D874" t="n">
        <v>3.211111111111111</v>
      </c>
      <c r="E874" t="n">
        <v>1.593481481481481</v>
      </c>
    </row>
    <row r="875">
      <c r="A875" t="inlineStr">
        <is>
          <t>601766</t>
        </is>
      </c>
      <c r="B875" t="n">
        <v>0.0001938412803302912</v>
      </c>
      <c r="C875" t="n">
        <v>10.2728731942215</v>
      </c>
      <c r="D875" t="n">
        <v>5.757037037037037</v>
      </c>
      <c r="E875" t="n">
        <v>0.352</v>
      </c>
    </row>
    <row r="876">
      <c r="A876" t="inlineStr">
        <is>
          <t>600379</t>
        </is>
      </c>
      <c r="B876" t="n">
        <v>0.000294685354773626</v>
      </c>
      <c r="C876" t="n">
        <v>10.26856240126384</v>
      </c>
      <c r="D876" t="n">
        <v>6.048814814814816</v>
      </c>
      <c r="E876" t="n">
        <v>1.920666666666666</v>
      </c>
    </row>
    <row r="877">
      <c r="A877" t="inlineStr">
        <is>
          <t>600025</t>
        </is>
      </c>
      <c r="B877" t="n">
        <v>8.866890807153147e-05</v>
      </c>
      <c r="C877" t="n">
        <v>10.25641025641026</v>
      </c>
      <c r="D877" t="n">
        <v>4.17711111111111</v>
      </c>
      <c r="E877" t="n">
        <v>0.3454074074074074</v>
      </c>
    </row>
    <row r="878">
      <c r="A878" t="inlineStr">
        <is>
          <t>601808</t>
        </is>
      </c>
      <c r="B878" t="n">
        <v>0.0009102217617538702</v>
      </c>
      <c r="C878" t="n">
        <v>9.999999999999986</v>
      </c>
      <c r="D878" t="n">
        <v>13.09177777777778</v>
      </c>
      <c r="E878" t="n">
        <v>0.4113333333333333</v>
      </c>
    </row>
    <row r="879">
      <c r="A879" t="inlineStr">
        <is>
          <t>600985</t>
        </is>
      </c>
      <c r="B879" t="n">
        <v>0.0004939011636870733</v>
      </c>
      <c r="C879" t="n">
        <v>9.959349593495936</v>
      </c>
      <c r="D879" t="n">
        <v>10.36162962962963</v>
      </c>
      <c r="E879" t="n">
        <v>1.855111111111111</v>
      </c>
    </row>
    <row r="880">
      <c r="A880" t="inlineStr">
        <is>
          <t>603896</t>
        </is>
      </c>
      <c r="B880" t="n">
        <v>0.002961620446086422</v>
      </c>
      <c r="C880" t="n">
        <v>9.805079740106315</v>
      </c>
      <c r="D880" t="n">
        <v>40.73288888888889</v>
      </c>
      <c r="E880" t="n">
        <v>1.479777777777778</v>
      </c>
    </row>
    <row r="881">
      <c r="A881" t="inlineStr">
        <is>
          <t>601339</t>
        </is>
      </c>
      <c r="B881" t="n">
        <v>0.0001967425710890572</v>
      </c>
      <c r="C881" t="n">
        <v>9.782608695652172</v>
      </c>
      <c r="D881" t="n">
        <v>3.988148148148149</v>
      </c>
      <c r="E881" t="n">
        <v>0.9643703703703703</v>
      </c>
    </row>
    <row r="882">
      <c r="A882" t="inlineStr">
        <is>
          <t>600298</t>
        </is>
      </c>
      <c r="B882" t="n">
        <v>0.006949810029800306</v>
      </c>
      <c r="C882" t="n">
        <v>9.775641025641013</v>
      </c>
      <c r="D882" t="n">
        <v>57.11407407407408</v>
      </c>
      <c r="E882" t="n">
        <v>1.630962962962963</v>
      </c>
    </row>
    <row r="883">
      <c r="A883" t="inlineStr">
        <is>
          <t>600963</t>
        </is>
      </c>
      <c r="B883" t="n">
        <v>5.322822772998074e-05</v>
      </c>
      <c r="C883" t="n">
        <v>9.629629629629655</v>
      </c>
      <c r="D883" t="n">
        <v>4.27162962962963</v>
      </c>
      <c r="E883" t="n">
        <v>1.109185185185185</v>
      </c>
    </row>
    <row r="884">
      <c r="A884" t="inlineStr">
        <is>
          <t>601377</t>
        </is>
      </c>
      <c r="B884" t="n">
        <v>0.0001258780777737783</v>
      </c>
      <c r="C884" t="n">
        <v>9.608091024020226</v>
      </c>
      <c r="D884" t="n">
        <v>8.477851851851851</v>
      </c>
      <c r="E884" t="n">
        <v>1.869037037037037</v>
      </c>
    </row>
    <row r="885">
      <c r="A885" t="inlineStr">
        <is>
          <t>600378</t>
        </is>
      </c>
      <c r="B885" t="n">
        <v>0.0004163520459104416</v>
      </c>
      <c r="C885" t="n">
        <v>9.552376557452691</v>
      </c>
      <c r="D885" t="n">
        <v>21.69096296296297</v>
      </c>
      <c r="E885" t="n">
        <v>1.510074074074074</v>
      </c>
    </row>
    <row r="886">
      <c r="A886" t="inlineStr">
        <is>
          <t>603618</t>
        </is>
      </c>
      <c r="B886" t="n">
        <v>0.0001022850960612393</v>
      </c>
      <c r="C886" t="n">
        <v>9.411764705882341</v>
      </c>
      <c r="D886" t="n">
        <v>5.935037037037037</v>
      </c>
      <c r="E886" t="n">
        <v>1.414</v>
      </c>
    </row>
    <row r="887">
      <c r="A887" t="inlineStr">
        <is>
          <t>603778</t>
        </is>
      </c>
      <c r="B887" t="n">
        <v>0.0001738228869268459</v>
      </c>
      <c r="C887" t="n">
        <v>9.366391184573008</v>
      </c>
      <c r="D887" t="n">
        <v>4.237925925925927</v>
      </c>
      <c r="E887" t="n">
        <v>1.191851851851852</v>
      </c>
    </row>
    <row r="888">
      <c r="A888" t="inlineStr">
        <is>
          <t>601628</t>
        </is>
      </c>
      <c r="B888" t="n">
        <v>0.00245480977321894</v>
      </c>
      <c r="C888" t="n">
        <v>9.354485776805245</v>
      </c>
      <c r="D888" t="n">
        <v>42.00829629629629</v>
      </c>
      <c r="E888" t="n">
        <v>0.1223703703703703</v>
      </c>
    </row>
    <row r="889">
      <c r="A889" t="inlineStr">
        <is>
          <t>600821</t>
        </is>
      </c>
      <c r="B889" t="n">
        <v>8.130388446081371e-05</v>
      </c>
      <c r="C889" t="n">
        <v>9.336609336609335</v>
      </c>
      <c r="D889" t="n">
        <v>4.630222222222222</v>
      </c>
      <c r="E889" t="n">
        <v>0.718962962962963</v>
      </c>
    </row>
    <row r="890">
      <c r="A890" t="inlineStr">
        <is>
          <t>600352</t>
        </is>
      </c>
      <c r="B890" t="n">
        <v>0.0002053339724292028</v>
      </c>
      <c r="C890" t="n">
        <v>9.329446064139946</v>
      </c>
      <c r="D890" t="n">
        <v>14.3677037037037</v>
      </c>
      <c r="E890" t="n">
        <v>1.859407407407407</v>
      </c>
    </row>
    <row r="891">
      <c r="A891" t="inlineStr">
        <is>
          <t>603628</t>
        </is>
      </c>
      <c r="B891" t="n">
        <v>0.000529109684693026</v>
      </c>
      <c r="C891" t="n">
        <v>9.328358208955233</v>
      </c>
      <c r="D891" t="n">
        <v>9.399851851851849</v>
      </c>
      <c r="E891" t="n">
        <v>1.928592592592593</v>
      </c>
    </row>
    <row r="892">
      <c r="A892" t="inlineStr">
        <is>
          <t>600306</t>
        </is>
      </c>
      <c r="B892" t="n">
        <v>0.0003418115238548802</v>
      </c>
      <c r="C892" t="n">
        <v>9.316770186335411</v>
      </c>
      <c r="D892" t="n">
        <v>4.792888888888888</v>
      </c>
      <c r="E892" t="n">
        <v>0.8037037037037037</v>
      </c>
    </row>
    <row r="893">
      <c r="A893" t="inlineStr">
        <is>
          <t>603515</t>
        </is>
      </c>
      <c r="B893" t="n">
        <v>0.001123488758120148</v>
      </c>
      <c r="C893" t="n">
        <v>9.293146752780768</v>
      </c>
      <c r="D893" t="n">
        <v>29.78770370370371</v>
      </c>
      <c r="E893" t="n">
        <v>0.2992592592592592</v>
      </c>
    </row>
    <row r="894">
      <c r="A894" t="inlineStr">
        <is>
          <t>600177</t>
        </is>
      </c>
      <c r="B894" t="n">
        <v>5.756340718697833e-05</v>
      </c>
      <c r="C894" t="n">
        <v>9.292035398230091</v>
      </c>
      <c r="D894" t="n">
        <v>7.082296296296295</v>
      </c>
      <c r="E894" t="n">
        <v>0.4786666666666665</v>
      </c>
    </row>
    <row r="895">
      <c r="A895" t="inlineStr">
        <is>
          <t>600601</t>
        </is>
      </c>
      <c r="B895" t="n">
        <v>0.0003690718235927504</v>
      </c>
      <c r="C895" t="n">
        <v>9.269662921348321</v>
      </c>
      <c r="D895" t="n">
        <v>4.319555555555556</v>
      </c>
      <c r="E895" t="n">
        <v>1.717629629629629</v>
      </c>
    </row>
    <row r="896">
      <c r="A896" t="inlineStr">
        <is>
          <t>600698</t>
        </is>
      </c>
      <c r="B896" t="n">
        <v>3.878059323104722e-05</v>
      </c>
      <c r="C896" t="n">
        <v>9.216589861751157</v>
      </c>
      <c r="D896" t="n">
        <v>2.346518518518518</v>
      </c>
      <c r="E896" t="n">
        <v>0.933925925925926</v>
      </c>
    </row>
    <row r="897">
      <c r="A897" t="inlineStr">
        <is>
          <t>600892</t>
        </is>
      </c>
      <c r="B897" t="n">
        <v>2.713243821416349e-05</v>
      </c>
      <c r="C897" t="n">
        <v>9.187279151943461</v>
      </c>
      <c r="D897" t="n">
        <v>3.024888888888889</v>
      </c>
      <c r="E897" t="n">
        <v>0.5383703703703704</v>
      </c>
    </row>
    <row r="898">
      <c r="A898" t="inlineStr">
        <is>
          <t>603167</t>
        </is>
      </c>
      <c r="B898" t="n">
        <v>0.00560119086132523</v>
      </c>
      <c r="C898" t="n">
        <v>9.147095179233622</v>
      </c>
      <c r="D898" t="n">
        <v>10.6502962962963</v>
      </c>
      <c r="E898" t="n">
        <v>4.734296296296297</v>
      </c>
    </row>
    <row r="899">
      <c r="A899" t="inlineStr">
        <is>
          <t>603798</t>
        </is>
      </c>
      <c r="B899" t="n">
        <v>0.0002424605826340158</v>
      </c>
      <c r="C899" t="n">
        <v>9.108159392789371</v>
      </c>
      <c r="D899" t="n">
        <v>10.66622222222222</v>
      </c>
      <c r="E899" t="n">
        <v>1.020740740740741</v>
      </c>
    </row>
    <row r="900">
      <c r="A900" t="inlineStr">
        <is>
          <t>600276</t>
        </is>
      </c>
      <c r="B900" t="n">
        <v>0.004938902614150999</v>
      </c>
      <c r="C900" t="n">
        <v>8.92178024462944</v>
      </c>
      <c r="D900" t="n">
        <v>94.85911111111112</v>
      </c>
      <c r="E900" t="n">
        <v>0.4928888888888888</v>
      </c>
    </row>
    <row r="901">
      <c r="A901" t="inlineStr">
        <is>
          <t>603588</t>
        </is>
      </c>
      <c r="B901" t="n">
        <v>0.0006919324028572413</v>
      </c>
      <c r="C901" t="n">
        <v>8.580593424218108</v>
      </c>
      <c r="D901" t="n">
        <v>14.79607407407408</v>
      </c>
      <c r="E901" t="n">
        <v>1.578888888888889</v>
      </c>
    </row>
    <row r="902">
      <c r="A902" t="inlineStr">
        <is>
          <t>603826</t>
        </is>
      </c>
      <c r="B902" t="n">
        <v>0.004402899676356962</v>
      </c>
      <c r="C902" t="n">
        <v>8.553654743390361</v>
      </c>
      <c r="D902" t="n">
        <v>34.23185185185185</v>
      </c>
      <c r="E902" t="n">
        <v>0.6302222222222224</v>
      </c>
    </row>
    <row r="903">
      <c r="A903" t="inlineStr">
        <is>
          <t>600117</t>
        </is>
      </c>
      <c r="B903" t="n">
        <v>0.0001876280507907986</v>
      </c>
      <c r="C903" t="n">
        <v>8.517350157728698</v>
      </c>
      <c r="D903" t="n">
        <v>3.481111111111111</v>
      </c>
      <c r="E903" t="n">
        <v>1.767703703703704</v>
      </c>
    </row>
    <row r="904">
      <c r="A904" t="inlineStr">
        <is>
          <t>603277</t>
        </is>
      </c>
      <c r="B904" t="n">
        <v>0.001335890223816452</v>
      </c>
      <c r="C904" t="n">
        <v>8.436944937833047</v>
      </c>
      <c r="D904" t="n">
        <v>12.18844444444444</v>
      </c>
      <c r="E904" t="n">
        <v>1.670962962962963</v>
      </c>
    </row>
    <row r="905">
      <c r="A905" t="inlineStr">
        <is>
          <t>600569</t>
        </is>
      </c>
      <c r="B905" t="n">
        <v>6.635045231531244e-05</v>
      </c>
      <c r="C905" t="n">
        <v>8.333333333333325</v>
      </c>
      <c r="D905" t="n">
        <v>2.215407407407408</v>
      </c>
      <c r="E905" t="n">
        <v>1.25837037037037</v>
      </c>
    </row>
    <row r="906">
      <c r="A906" t="inlineStr">
        <is>
          <t>600845</t>
        </is>
      </c>
      <c r="B906" t="n">
        <v>0.001839316811237473</v>
      </c>
      <c r="C906" t="n">
        <v>8.30421035113995</v>
      </c>
      <c r="D906" t="n">
        <v>66.71466666666666</v>
      </c>
      <c r="E906" t="n">
        <v>0.7282222222222222</v>
      </c>
    </row>
    <row r="907">
      <c r="A907" t="inlineStr">
        <is>
          <t>600774</t>
        </is>
      </c>
      <c r="B907" t="n">
        <v>0.0005073558622558687</v>
      </c>
      <c r="C907" t="n">
        <v>8.2223962411903</v>
      </c>
      <c r="D907" t="n">
        <v>12.96518518518518</v>
      </c>
      <c r="E907" t="n">
        <v>0.7183703703703705</v>
      </c>
    </row>
    <row r="908">
      <c r="A908" t="inlineStr">
        <is>
          <t>688229</t>
        </is>
      </c>
      <c r="B908" t="n">
        <v>0.01952977877598292</v>
      </c>
      <c r="C908" t="n">
        <v>8.083560399636692</v>
      </c>
      <c r="D908" t="n">
        <v>123.1497169811321</v>
      </c>
      <c r="E908" t="n">
        <v>7.320754716981132</v>
      </c>
    </row>
    <row r="909">
      <c r="A909" t="inlineStr">
        <is>
          <t>600771</t>
        </is>
      </c>
      <c r="B909" t="n">
        <v>0.0002857670171638533</v>
      </c>
      <c r="C909" t="n">
        <v>8.077436582109488</v>
      </c>
      <c r="D909" t="n">
        <v>15.31281481481481</v>
      </c>
      <c r="E909" t="n">
        <v>2.60511111111111</v>
      </c>
    </row>
    <row r="910">
      <c r="A910" t="inlineStr">
        <is>
          <t>603466</t>
        </is>
      </c>
      <c r="B910" t="n">
        <v>0.001890450018791259</v>
      </c>
      <c r="C910" t="n">
        <v>8.048780487804862</v>
      </c>
      <c r="D910" t="n">
        <v>21.51792592592593</v>
      </c>
      <c r="E910" t="n">
        <v>4.066592592592592</v>
      </c>
    </row>
    <row r="911">
      <c r="A911" t="inlineStr">
        <is>
          <t>600908</t>
        </is>
      </c>
      <c r="B911" t="n">
        <v>5.586187843360073e-05</v>
      </c>
      <c r="C911" t="n">
        <v>7.950530035335701</v>
      </c>
      <c r="D911" t="n">
        <v>5.833925925925926</v>
      </c>
      <c r="E911" t="n">
        <v>1.674</v>
      </c>
    </row>
    <row r="912">
      <c r="A912" t="inlineStr">
        <is>
          <t>688116</t>
        </is>
      </c>
      <c r="B912" t="n">
        <v>0.008759678710568205</v>
      </c>
      <c r="C912" t="n">
        <v>7.88231592196349</v>
      </c>
      <c r="D912" t="n">
        <v>49.49118518518518</v>
      </c>
      <c r="E912" t="n">
        <v>3.548888888888889</v>
      </c>
    </row>
    <row r="913">
      <c r="A913" t="inlineStr">
        <is>
          <t>600722</t>
        </is>
      </c>
      <c r="B913" t="n">
        <v>0.0001524934132923148</v>
      </c>
      <c r="C913" t="n">
        <v>7.837837837837847</v>
      </c>
      <c r="D913" t="n">
        <v>4.171777777777778</v>
      </c>
      <c r="E913" t="n">
        <v>2.273259259259259</v>
      </c>
    </row>
    <row r="914">
      <c r="A914" t="inlineStr">
        <is>
          <t>601577</t>
        </is>
      </c>
      <c r="B914" t="n">
        <v>9.376299594474057e-05</v>
      </c>
      <c r="C914" t="n">
        <v>7.83200908059023</v>
      </c>
      <c r="D914" t="n">
        <v>9.149999999999999</v>
      </c>
      <c r="E914" t="n">
        <v>2.142074074074074</v>
      </c>
    </row>
    <row r="915">
      <c r="A915" t="inlineStr">
        <is>
          <t>601890</t>
        </is>
      </c>
      <c r="B915" t="n">
        <v>0.0003005501550200304</v>
      </c>
      <c r="C915" t="n">
        <v>7.785467128027679</v>
      </c>
      <c r="D915" t="n">
        <v>6.341185185185185</v>
      </c>
      <c r="E915" t="n">
        <v>3.621481481481482</v>
      </c>
    </row>
    <row r="916">
      <c r="A916" t="inlineStr">
        <is>
          <t>600097</t>
        </is>
      </c>
      <c r="B916" t="n">
        <v>0.0004109736985087643</v>
      </c>
      <c r="C916" t="n">
        <v>7.676348547717837</v>
      </c>
      <c r="D916" t="n">
        <v>10.22962962962963</v>
      </c>
      <c r="E916" t="n">
        <v>2.244592592592592</v>
      </c>
    </row>
    <row r="917">
      <c r="A917" t="inlineStr">
        <is>
          <t>600516</t>
        </is>
      </c>
      <c r="B917" t="n">
        <v>0.0001599624297204138</v>
      </c>
      <c r="C917" t="n">
        <v>7.638888888888884</v>
      </c>
      <c r="D917" t="n">
        <v>6.740592592592592</v>
      </c>
      <c r="E917" t="n">
        <v>1.688148148148148</v>
      </c>
    </row>
    <row r="918">
      <c r="A918" t="inlineStr">
        <is>
          <t>600873</t>
        </is>
      </c>
      <c r="B918" t="n">
        <v>0.0003198875603512524</v>
      </c>
      <c r="C918" t="n">
        <v>7.61316872427984</v>
      </c>
      <c r="D918" t="n">
        <v>5.418666666666667</v>
      </c>
      <c r="E918" t="n">
        <v>1.317259259259259</v>
      </c>
    </row>
    <row r="919">
      <c r="A919" t="inlineStr">
        <is>
          <t>603779</t>
        </is>
      </c>
      <c r="B919" t="n">
        <v>0.0002100920544109133</v>
      </c>
      <c r="C919" t="n">
        <v>7.526881720430101</v>
      </c>
      <c r="D919" t="n">
        <v>6.134222222222221</v>
      </c>
      <c r="E919" t="n">
        <v>0.4984444444444444</v>
      </c>
    </row>
    <row r="920">
      <c r="A920" t="inlineStr">
        <is>
          <t>603290</t>
        </is>
      </c>
      <c r="B920" t="n">
        <v>0.03647273430834939</v>
      </c>
      <c r="C920" t="n">
        <v>7.451229855810015</v>
      </c>
      <c r="D920" t="n">
        <v>222.113037037037</v>
      </c>
      <c r="E920" t="n">
        <v>7.533333333333333</v>
      </c>
    </row>
    <row r="921">
      <c r="A921" t="inlineStr">
        <is>
          <t>601600</t>
        </is>
      </c>
      <c r="B921" t="n">
        <v>0.0002418910757915138</v>
      </c>
      <c r="C921" t="n">
        <v>7.317073170731714</v>
      </c>
      <c r="D921" t="n">
        <v>3.366074074074074</v>
      </c>
      <c r="E921" t="n">
        <v>0.9685925925925926</v>
      </c>
    </row>
    <row r="922">
      <c r="A922" t="inlineStr">
        <is>
          <t>600348</t>
        </is>
      </c>
      <c r="B922" t="n">
        <v>0.0001385661915884757</v>
      </c>
      <c r="C922" t="n">
        <v>7.157464212678954</v>
      </c>
      <c r="D922" t="n">
        <v>5.078962962962962</v>
      </c>
      <c r="E922" t="n">
        <v>1.124814814814815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0.08537972648700358</v>
      </c>
      <c r="C2" t="n">
        <v>543.8547486033519</v>
      </c>
      <c r="D2" t="n">
        <v>38.30785714285715</v>
      </c>
      <c r="E2" t="n">
        <v>4.182071428571429</v>
      </c>
    </row>
    <row r="3">
      <c r="A3" t="inlineStr">
        <is>
          <t>300850</t>
        </is>
      </c>
      <c r="B3" t="n">
        <v>0.1290360443687957</v>
      </c>
      <c r="C3" t="n">
        <v>502.3313316849171</v>
      </c>
      <c r="D3" t="n">
        <v>94.54366412213741</v>
      </c>
      <c r="E3" t="n">
        <v>15.18770992366412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0.0293161298684446</v>
      </c>
      <c r="C5" t="n">
        <v>424.6113989637306</v>
      </c>
      <c r="D5" t="n">
        <v>22.09635714285714</v>
      </c>
      <c r="E5" t="n">
        <v>0.5907142857142856</v>
      </c>
    </row>
    <row r="6">
      <c r="A6" t="inlineStr">
        <is>
          <t>600189</t>
        </is>
      </c>
      <c r="B6" t="n">
        <v>0.01165148306019501</v>
      </c>
      <c r="C6" t="n">
        <v>378.476821192053</v>
      </c>
      <c r="D6" t="n">
        <v>7.433928571428571</v>
      </c>
      <c r="E6" t="n">
        <v>5.800642857142857</v>
      </c>
    </row>
    <row r="7">
      <c r="A7" t="inlineStr">
        <is>
          <t>000995</t>
        </is>
      </c>
      <c r="B7" t="n">
        <v>0.06238179212715305</v>
      </c>
      <c r="C7" t="n">
        <v>333.5154826958106</v>
      </c>
      <c r="D7" t="n">
        <v>9.480642857142858</v>
      </c>
      <c r="E7" t="n">
        <v>4.587428571428571</v>
      </c>
    </row>
    <row r="8">
      <c r="A8" t="inlineStr">
        <is>
          <t>300846</t>
        </is>
      </c>
      <c r="B8" t="n">
        <v>0.01448587693946289</v>
      </c>
      <c r="C8" t="n">
        <v>316.4948453608248</v>
      </c>
      <c r="D8" t="n">
        <v>26.39251798561151</v>
      </c>
      <c r="E8" t="n">
        <v>13.78604316546763</v>
      </c>
    </row>
    <row r="9">
      <c r="A9" t="inlineStr">
        <is>
          <t>300313</t>
        </is>
      </c>
      <c r="B9" t="n">
        <v>0.03048860871485417</v>
      </c>
      <c r="C9" t="n">
        <v>312.0331950207469</v>
      </c>
      <c r="D9" t="n">
        <v>15.40421428571429</v>
      </c>
      <c r="E9" t="n">
        <v>10.53564285714286</v>
      </c>
    </row>
    <row r="10">
      <c r="A10" t="inlineStr">
        <is>
          <t>601919</t>
        </is>
      </c>
      <c r="B10" t="n">
        <v>0.009955052134459514</v>
      </c>
      <c r="C10" t="n">
        <v>304.6109510086455</v>
      </c>
      <c r="D10" t="n">
        <v>7.419142857142858</v>
      </c>
      <c r="E10" t="n">
        <v>1.301857142857143</v>
      </c>
    </row>
    <row r="11">
      <c r="A11" t="inlineStr">
        <is>
          <t>600121</t>
        </is>
      </c>
      <c r="B11" t="n">
        <v>0.009779508309126949</v>
      </c>
      <c r="C11" t="n">
        <v>291.8032786885246</v>
      </c>
      <c r="D11" t="n">
        <v>3.274</v>
      </c>
      <c r="E11" t="n">
        <v>5.238</v>
      </c>
    </row>
    <row r="12">
      <c r="A12" t="inlineStr">
        <is>
          <t>002759</t>
        </is>
      </c>
      <c r="B12" t="n">
        <v>0.01420875780833889</v>
      </c>
      <c r="C12" t="n">
        <v>284.9765258215963</v>
      </c>
      <c r="D12" t="n">
        <v>12.0505</v>
      </c>
      <c r="E12" t="n">
        <v>4.342499999999999</v>
      </c>
    </row>
    <row r="13">
      <c r="A13" t="inlineStr">
        <is>
          <t>603486</t>
        </is>
      </c>
      <c r="B13" t="n">
        <v>0.06099715990643811</v>
      </c>
      <c r="C13" t="n">
        <v>277.3584905660377</v>
      </c>
      <c r="D13" t="n">
        <v>56.14657142857143</v>
      </c>
      <c r="E13" t="n">
        <v>2.509785714285715</v>
      </c>
    </row>
    <row r="14">
      <c r="A14" t="inlineStr">
        <is>
          <t>600399</t>
        </is>
      </c>
      <c r="B14" t="n">
        <v>0.01028907231065156</v>
      </c>
      <c r="C14" t="n">
        <v>268.3574879227053</v>
      </c>
      <c r="D14" t="n">
        <v>9.074428571428571</v>
      </c>
      <c r="E14" t="n">
        <v>1.152428571428571</v>
      </c>
    </row>
    <row r="15">
      <c r="A15" t="inlineStr">
        <is>
          <t>002176</t>
        </is>
      </c>
      <c r="B15" t="n">
        <v>0.002556491679685407</v>
      </c>
      <c r="C15" t="n">
        <v>260.2484472049689</v>
      </c>
      <c r="D15" t="n">
        <v>2.4755</v>
      </c>
      <c r="E15" t="n">
        <v>2.009857142857143</v>
      </c>
    </row>
    <row r="16">
      <c r="A16" t="inlineStr">
        <is>
          <t>002625</t>
        </is>
      </c>
      <c r="B16" t="n">
        <v>0.009206253138066181</v>
      </c>
      <c r="C16" t="n">
        <v>246.3448275862069</v>
      </c>
      <c r="D16" t="n">
        <v>20.03285714285714</v>
      </c>
      <c r="E16" t="n">
        <v>3.894785714285714</v>
      </c>
    </row>
    <row r="17">
      <c r="A17" t="inlineStr">
        <is>
          <t>603267</t>
        </is>
      </c>
      <c r="B17" t="n">
        <v>0.06825169649232128</v>
      </c>
      <c r="C17" t="n">
        <v>244.9017341040462</v>
      </c>
      <c r="D17" t="n">
        <v>85.76307142857142</v>
      </c>
      <c r="E17" t="n">
        <v>2.196714285714286</v>
      </c>
    </row>
    <row r="18">
      <c r="A18" t="inlineStr">
        <is>
          <t>600316</t>
        </is>
      </c>
      <c r="B18" t="n">
        <v>0.01743487198847426</v>
      </c>
      <c r="C18" t="n">
        <v>229.0056998100064</v>
      </c>
      <c r="D18" t="n">
        <v>35.80171428571428</v>
      </c>
      <c r="E18" t="n">
        <v>4.788285714285714</v>
      </c>
    </row>
    <row r="19">
      <c r="A19" t="inlineStr">
        <is>
          <t>002756</t>
        </is>
      </c>
      <c r="B19" t="n">
        <v>0.04930446995521005</v>
      </c>
      <c r="C19" t="n">
        <v>224.7773703509691</v>
      </c>
      <c r="D19" t="n">
        <v>26.32078571428572</v>
      </c>
      <c r="E19" t="n">
        <v>3.508285714285714</v>
      </c>
    </row>
    <row r="20">
      <c r="A20" t="inlineStr">
        <is>
          <t>603110</t>
        </is>
      </c>
      <c r="B20" t="n">
        <v>0.01291736940903621</v>
      </c>
      <c r="C20" t="n">
        <v>222.3489932885906</v>
      </c>
      <c r="D20" t="n">
        <v>20.62492857142857</v>
      </c>
      <c r="E20" t="n">
        <v>3.917071428571428</v>
      </c>
    </row>
    <row r="21">
      <c r="A21" t="inlineStr">
        <is>
          <t>300722</t>
        </is>
      </c>
      <c r="B21" t="n">
        <v>0.07724539433952263</v>
      </c>
      <c r="C21" t="n">
        <v>217.4069627851141</v>
      </c>
      <c r="D21" t="n">
        <v>44.75335714285715</v>
      </c>
      <c r="E21" t="n">
        <v>22.98071428571429</v>
      </c>
    </row>
    <row r="22">
      <c r="A22" t="inlineStr">
        <is>
          <t>002709</t>
        </is>
      </c>
      <c r="B22" t="n">
        <v>0.07013137932754984</v>
      </c>
      <c r="C22" t="n">
        <v>211.0683634211305</v>
      </c>
      <c r="D22" t="n">
        <v>62.94621428571428</v>
      </c>
      <c r="E22" t="n">
        <v>2.739071428571429</v>
      </c>
    </row>
    <row r="23">
      <c r="A23" t="inlineStr">
        <is>
          <t>002594</t>
        </is>
      </c>
      <c r="B23" t="n">
        <v>0.1254697886459817</v>
      </c>
      <c r="C23" t="n">
        <v>209.1922005571031</v>
      </c>
      <c r="D23" t="n">
        <v>134.9287142857143</v>
      </c>
      <c r="E23" t="n">
        <v>3.3585</v>
      </c>
    </row>
    <row r="24">
      <c r="A24" t="inlineStr">
        <is>
          <t>603025</t>
        </is>
      </c>
      <c r="B24" t="n">
        <v>0.02502238155029686</v>
      </c>
      <c r="C24" t="n">
        <v>208.551724137931</v>
      </c>
      <c r="D24" t="n">
        <v>11.57242857142857</v>
      </c>
      <c r="E24" t="n">
        <v>1.612714285714286</v>
      </c>
    </row>
    <row r="25">
      <c r="A25" t="inlineStr">
        <is>
          <t>002192</t>
        </is>
      </c>
      <c r="B25" t="n">
        <v>0.02722512750049721</v>
      </c>
      <c r="C25" t="n">
        <v>206.4026402640264</v>
      </c>
      <c r="D25" t="n">
        <v>23.62307142857143</v>
      </c>
      <c r="E25" t="n">
        <v>2.085</v>
      </c>
    </row>
    <row r="26">
      <c r="A26" t="inlineStr">
        <is>
          <t>300581</t>
        </is>
      </c>
      <c r="B26" t="n">
        <v>0.03835381531846114</v>
      </c>
      <c r="C26" t="n">
        <v>204.5454545454545</v>
      </c>
      <c r="D26" t="n">
        <v>31.1365</v>
      </c>
      <c r="E26" t="n">
        <v>7.962285714285715</v>
      </c>
    </row>
    <row r="27">
      <c r="A27" t="inlineStr">
        <is>
          <t>600893</t>
        </is>
      </c>
      <c r="B27" t="n">
        <v>0.01879920772136261</v>
      </c>
      <c r="C27" t="n">
        <v>203.770351328192</v>
      </c>
      <c r="D27" t="n">
        <v>43.58042857142857</v>
      </c>
      <c r="E27" t="n">
        <v>1.960785714285714</v>
      </c>
    </row>
    <row r="28">
      <c r="A28" t="inlineStr">
        <is>
          <t>688169</t>
        </is>
      </c>
      <c r="B28" t="n">
        <v>0.6191647918922109</v>
      </c>
      <c r="C28" t="n">
        <v>202.5900240064018</v>
      </c>
      <c r="D28" t="n">
        <v>674.9776428571428</v>
      </c>
      <c r="E28" t="n">
        <v>2.993714285714286</v>
      </c>
    </row>
    <row r="29">
      <c r="A29" t="inlineStr">
        <is>
          <t>603185</t>
        </is>
      </c>
      <c r="B29" t="n">
        <v>0.07124810562176914</v>
      </c>
      <c r="C29" t="n">
        <v>197.9791794243723</v>
      </c>
      <c r="D29" t="n">
        <v>85.11342857142856</v>
      </c>
      <c r="E29" t="n">
        <v>8.49264285714286</v>
      </c>
    </row>
    <row r="30">
      <c r="A30" t="inlineStr">
        <is>
          <t>601456</t>
        </is>
      </c>
      <c r="B30" t="n">
        <v>0.003837119630536812</v>
      </c>
      <c r="C30" t="n">
        <v>196.8954248366013</v>
      </c>
      <c r="D30" t="n">
        <v>17.41158878504673</v>
      </c>
      <c r="E30" t="n">
        <v>17.83158878504673</v>
      </c>
    </row>
    <row r="31">
      <c r="A31" t="inlineStr">
        <is>
          <t>002245</t>
        </is>
      </c>
      <c r="B31" t="n">
        <v>0.007705516418326432</v>
      </c>
      <c r="C31" t="n">
        <v>196.0297766749379</v>
      </c>
      <c r="D31" t="n">
        <v>7.196857142857143</v>
      </c>
      <c r="E31" t="n">
        <v>5.319142857142856</v>
      </c>
    </row>
    <row r="32">
      <c r="A32" t="inlineStr">
        <is>
          <t>300225</t>
        </is>
      </c>
      <c r="B32" t="n">
        <v>0.01138953339874733</v>
      </c>
      <c r="C32" t="n">
        <v>193.6630602782071</v>
      </c>
      <c r="D32" t="n">
        <v>13.95314285714286</v>
      </c>
      <c r="E32" t="n">
        <v>6.477285714285714</v>
      </c>
    </row>
    <row r="33">
      <c r="A33" t="inlineStr">
        <is>
          <t>002497</t>
        </is>
      </c>
      <c r="B33" t="n">
        <v>0.01440766807493527</v>
      </c>
      <c r="C33" t="n">
        <v>189.0455531453362</v>
      </c>
      <c r="D33" t="n">
        <v>13.627</v>
      </c>
      <c r="E33" t="n">
        <v>6.645571428571428</v>
      </c>
    </row>
    <row r="34">
      <c r="A34" t="inlineStr">
        <is>
          <t>300726</t>
        </is>
      </c>
      <c r="B34" t="n">
        <v>0.02550914180166608</v>
      </c>
      <c r="C34" t="n">
        <v>188.7090974469616</v>
      </c>
      <c r="D34" t="n">
        <v>48.18957142857142</v>
      </c>
      <c r="E34" t="n">
        <v>6.702571428571428</v>
      </c>
    </row>
    <row r="35">
      <c r="A35" t="inlineStr">
        <is>
          <t>000155</t>
        </is>
      </c>
      <c r="B35" t="n">
        <v>0.003733362960179478</v>
      </c>
      <c r="C35" t="n">
        <v>186.4097363083164</v>
      </c>
      <c r="D35" t="n">
        <v>6.140928571428572</v>
      </c>
      <c r="E35" t="n">
        <v>3.793071428571428</v>
      </c>
    </row>
    <row r="36">
      <c r="A36" t="inlineStr">
        <is>
          <t>688017</t>
        </is>
      </c>
      <c r="B36" t="n">
        <v>0.05403675624006175</v>
      </c>
      <c r="C36" t="n">
        <v>184.048871542508</v>
      </c>
      <c r="D36" t="n">
        <v>103.5244329896907</v>
      </c>
      <c r="E36" t="n">
        <v>6.585463917525773</v>
      </c>
    </row>
    <row r="37">
      <c r="A37" t="inlineStr">
        <is>
          <t>300855</t>
        </is>
      </c>
      <c r="B37" t="n">
        <v>0.008097348461558228</v>
      </c>
      <c r="C37" t="n">
        <v>183.4765366820886</v>
      </c>
      <c r="D37" t="n">
        <v>43.19227642276423</v>
      </c>
      <c r="E37" t="n">
        <v>12.91</v>
      </c>
    </row>
    <row r="38">
      <c r="A38" t="inlineStr">
        <is>
          <t>000516</t>
        </is>
      </c>
      <c r="B38" t="n">
        <v>0.003809976213735885</v>
      </c>
      <c r="C38" t="n">
        <v>179.2592592592593</v>
      </c>
      <c r="D38" t="n">
        <v>7.719071428571428</v>
      </c>
      <c r="E38" t="n">
        <v>2.684357142857143</v>
      </c>
    </row>
    <row r="39">
      <c r="A39" t="inlineStr">
        <is>
          <t>600660</t>
        </is>
      </c>
      <c r="B39" t="n">
        <v>0.01675582528222944</v>
      </c>
      <c r="C39" t="n">
        <v>178.9264413518887</v>
      </c>
      <c r="D39" t="n">
        <v>34.88828571428571</v>
      </c>
      <c r="E39" t="n">
        <v>1.426642857142857</v>
      </c>
    </row>
    <row r="40">
      <c r="A40" t="inlineStr">
        <is>
          <t>600346</t>
        </is>
      </c>
      <c r="B40" t="n">
        <v>0.009294691201739591</v>
      </c>
      <c r="C40" t="n">
        <v>177.5</v>
      </c>
      <c r="D40" t="n">
        <v>21.96821428571429</v>
      </c>
      <c r="E40" t="n">
        <v>0.7929999999999999</v>
      </c>
    </row>
    <row r="41">
      <c r="A41" t="inlineStr">
        <is>
          <t>603678</t>
        </is>
      </c>
      <c r="B41" t="n">
        <v>0.02377611418319964</v>
      </c>
      <c r="C41" t="n">
        <v>176.7665952890792</v>
      </c>
      <c r="D41" t="n">
        <v>47.17807142857143</v>
      </c>
      <c r="E41" t="n">
        <v>2.430357142857143</v>
      </c>
    </row>
    <row r="42">
      <c r="A42" t="inlineStr">
        <is>
          <t>603129</t>
        </is>
      </c>
      <c r="B42" t="n">
        <v>0.05919467000858961</v>
      </c>
      <c r="C42" t="n">
        <v>174.5345257293652</v>
      </c>
      <c r="D42" t="n">
        <v>134.9096428571428</v>
      </c>
      <c r="E42" t="n">
        <v>1.402928571428572</v>
      </c>
    </row>
    <row r="43">
      <c r="A43" t="inlineStr">
        <is>
          <t>002747</t>
        </is>
      </c>
      <c r="B43" t="n">
        <v>0.009742550132608037</v>
      </c>
      <c r="C43" t="n">
        <v>173.1605351170569</v>
      </c>
      <c r="D43" t="n">
        <v>21.78871428571428</v>
      </c>
      <c r="E43" t="n">
        <v>1.6585</v>
      </c>
    </row>
    <row r="44">
      <c r="A44" t="inlineStr">
        <is>
          <t>688536</t>
        </is>
      </c>
      <c r="B44" t="n">
        <v>0.1019796485233381</v>
      </c>
      <c r="C44" t="n">
        <v>172.1951219512195</v>
      </c>
      <c r="D44" t="n">
        <v>357.7259259259259</v>
      </c>
      <c r="E44" t="n">
        <v>7.86246913580247</v>
      </c>
    </row>
    <row r="45">
      <c r="A45" t="inlineStr">
        <is>
          <t>000733</t>
        </is>
      </c>
      <c r="B45" t="n">
        <v>0.01285537340419743</v>
      </c>
      <c r="C45" t="n">
        <v>171.2566844919786</v>
      </c>
      <c r="D45" t="n">
        <v>43.24185714285715</v>
      </c>
      <c r="E45" t="n">
        <v>3.39</v>
      </c>
    </row>
    <row r="46">
      <c r="A46" t="inlineStr">
        <is>
          <t>000816</t>
        </is>
      </c>
      <c r="B46" t="n">
        <v>0.003983551081990563</v>
      </c>
      <c r="C46" t="n">
        <v>168</v>
      </c>
      <c r="D46" t="n">
        <v>2.390785714285714</v>
      </c>
      <c r="E46" t="n">
        <v>6.912357142857143</v>
      </c>
    </row>
    <row r="47">
      <c r="A47" t="inlineStr">
        <is>
          <t>603128</t>
        </is>
      </c>
      <c r="B47" t="n">
        <v>0.00173335110454703</v>
      </c>
      <c r="C47" t="n">
        <v>167.7200902934538</v>
      </c>
      <c r="D47" t="n">
        <v>7.470642857142858</v>
      </c>
      <c r="E47" t="n">
        <v>3.768642857142857</v>
      </c>
    </row>
    <row r="48">
      <c r="A48" t="inlineStr">
        <is>
          <t>688333</t>
        </is>
      </c>
      <c r="B48" t="n">
        <v>0.04541238527123751</v>
      </c>
      <c r="C48" t="n">
        <v>166.4806619203387</v>
      </c>
      <c r="D48" t="n">
        <v>109.3741428571428</v>
      </c>
      <c r="E48" t="n">
        <v>4.823285714285714</v>
      </c>
    </row>
    <row r="49">
      <c r="A49" t="inlineStr">
        <is>
          <t>601012</t>
        </is>
      </c>
      <c r="B49" t="n">
        <v>0.02779568380368727</v>
      </c>
      <c r="C49" t="n">
        <v>165.9219248711024</v>
      </c>
      <c r="D49" t="n">
        <v>69.71942857142858</v>
      </c>
      <c r="E49" t="n">
        <v>1.666071428571429</v>
      </c>
    </row>
    <row r="50">
      <c r="A50" t="inlineStr">
        <is>
          <t>600409</t>
        </is>
      </c>
      <c r="B50" t="n">
        <v>0.003185144862215895</v>
      </c>
      <c r="C50" t="n">
        <v>165.7015590200445</v>
      </c>
      <c r="D50" t="n">
        <v>7.438857142857144</v>
      </c>
      <c r="E50" t="n">
        <v>2.581214285714286</v>
      </c>
    </row>
    <row r="51">
      <c r="A51" t="inlineStr">
        <is>
          <t>002466</t>
        </is>
      </c>
      <c r="B51" t="n">
        <v>0.02397189368298415</v>
      </c>
      <c r="C51" t="n">
        <v>165.4466230936819</v>
      </c>
      <c r="D51" t="n">
        <v>27.84685714285715</v>
      </c>
      <c r="E51" t="n">
        <v>5.792571428571429</v>
      </c>
    </row>
    <row r="52">
      <c r="A52" t="inlineStr">
        <is>
          <t>300763</t>
        </is>
      </c>
      <c r="B52" t="n">
        <v>0.03912584580632111</v>
      </c>
      <c r="C52" t="n">
        <v>165.1895771571228</v>
      </c>
      <c r="D52" t="n">
        <v>111.4693571428571</v>
      </c>
      <c r="E52" t="n">
        <v>4.3325</v>
      </c>
    </row>
    <row r="53">
      <c r="A53" t="inlineStr">
        <is>
          <t>000301</t>
        </is>
      </c>
      <c r="B53" t="n">
        <v>0.004698086696743559</v>
      </c>
      <c r="C53" t="n">
        <v>165.1079136690648</v>
      </c>
      <c r="D53" t="n">
        <v>7.682285714285714</v>
      </c>
      <c r="E53" t="n">
        <v>1.779571428571429</v>
      </c>
    </row>
    <row r="54">
      <c r="A54" t="inlineStr">
        <is>
          <t>002493</t>
        </is>
      </c>
      <c r="B54" t="n">
        <v>0.007189230881779466</v>
      </c>
      <c r="C54" t="n">
        <v>164.2276422764228</v>
      </c>
      <c r="D54" t="n">
        <v>21.35578571428572</v>
      </c>
      <c r="E54" t="n">
        <v>0.6063571428571429</v>
      </c>
    </row>
    <row r="55">
      <c r="A55" t="inlineStr">
        <is>
          <t>300648</t>
        </is>
      </c>
      <c r="B55" t="n">
        <v>0.009450793292565327</v>
      </c>
      <c r="C55" t="n">
        <v>163.0890052356021</v>
      </c>
      <c r="D55" t="n">
        <v>31.43507142857143</v>
      </c>
      <c r="E55" t="n">
        <v>6.210428571428571</v>
      </c>
    </row>
    <row r="56">
      <c r="A56" t="inlineStr">
        <is>
          <t>000615</t>
        </is>
      </c>
      <c r="B56" t="n">
        <v>0.003326257228477451</v>
      </c>
      <c r="C56" t="n">
        <v>161.8823529411765</v>
      </c>
      <c r="D56" t="n">
        <v>5.128071428571428</v>
      </c>
      <c r="E56" t="n">
        <v>3.099357142857142</v>
      </c>
    </row>
    <row r="57">
      <c r="A57" t="inlineStr">
        <is>
          <t>002444</t>
        </is>
      </c>
      <c r="B57" t="n">
        <v>0.008781179563078402</v>
      </c>
      <c r="C57" t="n">
        <v>159.8484848484849</v>
      </c>
      <c r="D57" t="n">
        <v>23.17492857142857</v>
      </c>
      <c r="E57" t="n">
        <v>1.917571428571429</v>
      </c>
    </row>
    <row r="58">
      <c r="A58" t="inlineStr">
        <is>
          <t>002064</t>
        </is>
      </c>
      <c r="B58" t="n">
        <v>0.002831242618989482</v>
      </c>
      <c r="C58" t="n">
        <v>157.1992110453649</v>
      </c>
      <c r="D58" t="n">
        <v>8.399785714285715</v>
      </c>
      <c r="E58" t="n">
        <v>2.058071428571429</v>
      </c>
    </row>
    <row r="59">
      <c r="A59" t="inlineStr">
        <is>
          <t>600472</t>
        </is>
      </c>
      <c r="B59" t="n">
        <v>0.04202257648468102</v>
      </c>
      <c r="C59" t="n">
        <v>156.2809099901089</v>
      </c>
      <c r="D59" t="n">
        <v>45.62214285714285</v>
      </c>
      <c r="E59" t="n">
        <v>0</v>
      </c>
    </row>
    <row r="60">
      <c r="A60" t="inlineStr">
        <is>
          <t>600760</t>
        </is>
      </c>
      <c r="B60" t="n">
        <v>0.01516852036371876</v>
      </c>
      <c r="C60" t="n">
        <v>155.3625837903717</v>
      </c>
      <c r="D60" t="n">
        <v>61.66171428571428</v>
      </c>
      <c r="E60" t="n">
        <v>5.265428571428572</v>
      </c>
    </row>
    <row r="61">
      <c r="A61" t="inlineStr">
        <is>
          <t>603063</t>
        </is>
      </c>
      <c r="B61" t="n">
        <v>0.01054582819337802</v>
      </c>
      <c r="C61" t="n">
        <v>155.1966292134832</v>
      </c>
      <c r="D61" t="n">
        <v>12.43142857142857</v>
      </c>
      <c r="E61" t="n">
        <v>3.395571428571428</v>
      </c>
    </row>
    <row r="62">
      <c r="A62" t="inlineStr">
        <is>
          <t>002568</t>
        </is>
      </c>
      <c r="B62" t="n">
        <v>0.03734364468245285</v>
      </c>
      <c r="C62" t="n">
        <v>152.8464254192409</v>
      </c>
      <c r="D62" t="n">
        <v>70.50721428571427</v>
      </c>
      <c r="E62" t="n">
        <v>1.296785714285714</v>
      </c>
    </row>
    <row r="63">
      <c r="A63" t="inlineStr">
        <is>
          <t>000568</t>
        </is>
      </c>
      <c r="B63" t="n">
        <v>0.08019250827928828</v>
      </c>
      <c r="C63" t="n">
        <v>151.3169446883231</v>
      </c>
      <c r="D63" t="n">
        <v>164.0144285714286</v>
      </c>
      <c r="E63" t="n">
        <v>0.9694285714285714</v>
      </c>
    </row>
    <row r="64">
      <c r="A64" t="inlineStr">
        <is>
          <t>300317</t>
        </is>
      </c>
      <c r="B64" t="n">
        <v>0.004516440897772696</v>
      </c>
      <c r="C64" t="n">
        <v>149.3197278911565</v>
      </c>
      <c r="D64" t="n">
        <v>6.128285714285714</v>
      </c>
      <c r="E64" t="n">
        <v>6.069071428571429</v>
      </c>
    </row>
    <row r="65">
      <c r="A65" t="inlineStr">
        <is>
          <t>688036</t>
        </is>
      </c>
      <c r="B65" t="n">
        <v>0.03724414975853026</v>
      </c>
      <c r="C65" t="n">
        <v>149.2957746478873</v>
      </c>
      <c r="D65" t="n">
        <v>115.0425714285714</v>
      </c>
      <c r="E65" t="n">
        <v>2.463142857142858</v>
      </c>
    </row>
    <row r="66">
      <c r="A66" t="inlineStr">
        <is>
          <t>600809</t>
        </is>
      </c>
      <c r="B66" t="n">
        <v>0.1550891837528923</v>
      </c>
      <c r="C66" t="n">
        <v>148.9655172413793</v>
      </c>
      <c r="D66" t="n">
        <v>233.1872142857143</v>
      </c>
      <c r="E66" t="n">
        <v>0.6218571428571429</v>
      </c>
    </row>
    <row r="67">
      <c r="A67" t="inlineStr">
        <is>
          <t>601908</t>
        </is>
      </c>
      <c r="B67" t="n">
        <v>0.005873526779634636</v>
      </c>
      <c r="C67" t="n">
        <v>147.9357798165137</v>
      </c>
      <c r="D67" t="n">
        <v>6.294</v>
      </c>
      <c r="E67" t="n">
        <v>2.908357142857144</v>
      </c>
    </row>
    <row r="68">
      <c r="A68" t="inlineStr">
        <is>
          <t>300124</t>
        </is>
      </c>
      <c r="B68" t="n">
        <v>0.03061771702159125</v>
      </c>
      <c r="C68" t="n">
        <v>147.0510446971701</v>
      </c>
      <c r="D68" t="n">
        <v>67.02857142857142</v>
      </c>
      <c r="E68" t="n">
        <v>0.9887142857142859</v>
      </c>
    </row>
    <row r="69">
      <c r="A69" t="inlineStr">
        <is>
          <t>601899</t>
        </is>
      </c>
      <c r="B69" t="n">
        <v>0.002496615017227415</v>
      </c>
      <c r="C69" t="n">
        <v>145.5813953488372</v>
      </c>
      <c r="D69" t="n">
        <v>7.406071428571428</v>
      </c>
      <c r="E69" t="n">
        <v>1.583357142857143</v>
      </c>
    </row>
    <row r="70">
      <c r="A70" t="inlineStr">
        <is>
          <t>600176</t>
        </is>
      </c>
      <c r="B70" t="n">
        <v>0.005714244873740674</v>
      </c>
      <c r="C70" t="n">
        <v>145.2256033578175</v>
      </c>
      <c r="D70" t="n">
        <v>14.86707142857143</v>
      </c>
      <c r="E70" t="n">
        <v>1.577571428571429</v>
      </c>
    </row>
    <row r="71">
      <c r="A71" t="inlineStr">
        <is>
          <t>688368</t>
        </is>
      </c>
      <c r="B71" t="n">
        <v>0.05119679392118148</v>
      </c>
      <c r="C71" t="n">
        <v>144.6270853778214</v>
      </c>
      <c r="D71" t="n">
        <v>143.0146428571429</v>
      </c>
      <c r="E71" t="n">
        <v>3.811499999999999</v>
      </c>
    </row>
    <row r="72">
      <c r="A72" t="inlineStr">
        <is>
          <t>300999</t>
        </is>
      </c>
      <c r="B72" t="n">
        <v>0.06800295458892765</v>
      </c>
      <c r="C72" t="n">
        <v>144.375</v>
      </c>
      <c r="D72" t="n">
        <v>79.3227536231884</v>
      </c>
      <c r="E72" t="n">
        <v>19.97826086956522</v>
      </c>
    </row>
    <row r="73">
      <c r="A73" t="inlineStr">
        <is>
          <t>300221</t>
        </is>
      </c>
      <c r="B73" t="n">
        <v>0.002502972657983923</v>
      </c>
      <c r="C73" t="n">
        <v>143.847874720358</v>
      </c>
      <c r="D73" t="n">
        <v>6.929285714285715</v>
      </c>
      <c r="E73" t="n">
        <v>11.21971428571429</v>
      </c>
    </row>
    <row r="74">
      <c r="A74" t="inlineStr">
        <is>
          <t>601058</t>
        </is>
      </c>
      <c r="B74" t="n">
        <v>0.001946431052777576</v>
      </c>
      <c r="C74" t="n">
        <v>143.342776203966</v>
      </c>
      <c r="D74" t="n">
        <v>5.081642857142857</v>
      </c>
      <c r="E74" t="n">
        <v>2.287357142857143</v>
      </c>
    </row>
    <row r="75">
      <c r="A75" t="inlineStr">
        <is>
          <t>002919</t>
        </is>
      </c>
      <c r="B75" t="n">
        <v>0.02830749086556485</v>
      </c>
      <c r="C75" t="n">
        <v>140.9785932721712</v>
      </c>
      <c r="D75" t="n">
        <v>37.09571428571428</v>
      </c>
      <c r="E75" t="n">
        <v>7.309285714285714</v>
      </c>
    </row>
    <row r="76">
      <c r="A76" t="inlineStr">
        <is>
          <t>000786</t>
        </is>
      </c>
      <c r="B76" t="n">
        <v>0.006575298621715402</v>
      </c>
      <c r="C76" t="n">
        <v>140.9282700421941</v>
      </c>
      <c r="D76" t="n">
        <v>35.26185714285714</v>
      </c>
      <c r="E76" t="n">
        <v>0.9155714285714286</v>
      </c>
    </row>
    <row r="77">
      <c r="A77" t="inlineStr">
        <is>
          <t>300323</t>
        </is>
      </c>
      <c r="B77" t="n">
        <v>0.00221000323123132</v>
      </c>
      <c r="C77" t="n">
        <v>140.7339449541284</v>
      </c>
      <c r="D77" t="n">
        <v>11.116</v>
      </c>
      <c r="E77" t="n">
        <v>3.729428571428572</v>
      </c>
    </row>
    <row r="78">
      <c r="A78" t="inlineStr">
        <is>
          <t>300841</t>
        </is>
      </c>
      <c r="B78" t="n">
        <v>0.1676690086519257</v>
      </c>
      <c r="C78" t="n">
        <v>139.3333947150354</v>
      </c>
      <c r="D78" t="n">
        <v>525.6555714285714</v>
      </c>
      <c r="E78" t="n">
        <v>7.964428571428571</v>
      </c>
    </row>
    <row r="79">
      <c r="A79" t="inlineStr">
        <is>
          <t>601168</t>
        </is>
      </c>
      <c r="B79" t="n">
        <v>0.004895391433602622</v>
      </c>
      <c r="C79" t="n">
        <v>139.3103448275862</v>
      </c>
      <c r="D79" t="n">
        <v>10.07707142857143</v>
      </c>
      <c r="E79" t="n">
        <v>2.597357142857143</v>
      </c>
    </row>
    <row r="80">
      <c r="A80" t="inlineStr">
        <is>
          <t>002460</t>
        </is>
      </c>
      <c r="B80" t="n">
        <v>0.04993135921593875</v>
      </c>
      <c r="C80" t="n">
        <v>138.3705650459921</v>
      </c>
      <c r="D80" t="n">
        <v>70.58828571428572</v>
      </c>
      <c r="E80" t="n">
        <v>3.566714285714286</v>
      </c>
    </row>
    <row r="81">
      <c r="A81" t="inlineStr">
        <is>
          <t>002651</t>
        </is>
      </c>
      <c r="B81" t="n">
        <v>0.003534828340259368</v>
      </c>
      <c r="C81" t="n">
        <v>137.2384937238494</v>
      </c>
      <c r="D81" t="n">
        <v>9.567285714285715</v>
      </c>
      <c r="E81" t="n">
        <v>2.984642857142857</v>
      </c>
    </row>
    <row r="82">
      <c r="A82" t="inlineStr">
        <is>
          <t>600199</t>
        </is>
      </c>
      <c r="B82" t="n">
        <v>0.01424906685229576</v>
      </c>
      <c r="C82" t="n">
        <v>136.8098159509203</v>
      </c>
      <c r="D82" t="n">
        <v>9.597285714285713</v>
      </c>
      <c r="E82" t="n">
        <v>7.458071428571428</v>
      </c>
    </row>
    <row r="83">
      <c r="A83" t="inlineStr">
        <is>
          <t>000799</t>
        </is>
      </c>
      <c r="B83" t="n">
        <v>0.08408654908693533</v>
      </c>
      <c r="C83" t="n">
        <v>136.5703829564763</v>
      </c>
      <c r="D83" t="n">
        <v>103.0532857142857</v>
      </c>
      <c r="E83" t="n">
        <v>5.219142857142858</v>
      </c>
    </row>
    <row r="84">
      <c r="A84" t="inlineStr">
        <is>
          <t>600426</t>
        </is>
      </c>
      <c r="B84" t="n">
        <v>0.01044097579487836</v>
      </c>
      <c r="C84" t="n">
        <v>136.2556561085973</v>
      </c>
      <c r="D84" t="n">
        <v>29.49921428571429</v>
      </c>
      <c r="E84" t="n">
        <v>1.028785714285714</v>
      </c>
    </row>
    <row r="85">
      <c r="A85" t="inlineStr">
        <is>
          <t>603915</t>
        </is>
      </c>
      <c r="B85" t="n">
        <v>0.004701975904624562</v>
      </c>
      <c r="C85" t="n">
        <v>136.2394274560833</v>
      </c>
      <c r="D85" t="n">
        <v>24.2205</v>
      </c>
      <c r="E85" t="n">
        <v>4.748428571428572</v>
      </c>
    </row>
    <row r="86">
      <c r="A86" t="inlineStr">
        <is>
          <t>300847</t>
        </is>
      </c>
      <c r="B86" t="n">
        <v>0.007394681028005497</v>
      </c>
      <c r="C86" t="n">
        <v>134.2342342342342</v>
      </c>
      <c r="D86" t="n">
        <v>28.55563909774436</v>
      </c>
      <c r="E86" t="n">
        <v>19.22165413533834</v>
      </c>
    </row>
    <row r="87">
      <c r="A87" t="inlineStr">
        <is>
          <t>600110</t>
        </is>
      </c>
      <c r="B87" t="n">
        <v>0.003433423161678819</v>
      </c>
      <c r="C87" t="n">
        <v>132.9918032786885</v>
      </c>
      <c r="D87" t="n">
        <v>6.689142857142856</v>
      </c>
      <c r="E87" t="n">
        <v>4.648499999999999</v>
      </c>
    </row>
    <row r="88">
      <c r="A88" t="inlineStr">
        <is>
          <t>002612</t>
        </is>
      </c>
      <c r="B88" t="n">
        <v>0.01415348888033458</v>
      </c>
      <c r="C88" t="n">
        <v>129.1748526522593</v>
      </c>
      <c r="D88" t="n">
        <v>13.307</v>
      </c>
      <c r="E88" t="n">
        <v>7.625714285714285</v>
      </c>
    </row>
    <row r="89">
      <c r="A89" t="inlineStr">
        <is>
          <t>002210</t>
        </is>
      </c>
      <c r="B89" t="n">
        <v>0.0004695215327320166</v>
      </c>
      <c r="C89" t="n">
        <v>127.8350515463917</v>
      </c>
      <c r="D89" t="n">
        <v>2.073357142857143</v>
      </c>
      <c r="E89" t="n">
        <v>1.308642857142857</v>
      </c>
    </row>
    <row r="90">
      <c r="A90" t="inlineStr">
        <is>
          <t>300087</t>
        </is>
      </c>
      <c r="B90" t="n">
        <v>0.009920883153398018</v>
      </c>
      <c r="C90" t="n">
        <v>127.5602409638554</v>
      </c>
      <c r="D90" t="n">
        <v>21.32528571428571</v>
      </c>
      <c r="E90" t="n">
        <v>5.083285714285714</v>
      </c>
    </row>
    <row r="91">
      <c r="A91" t="inlineStr">
        <is>
          <t>002164</t>
        </is>
      </c>
      <c r="B91" t="n">
        <v>0.001047009437046936</v>
      </c>
      <c r="C91" t="n">
        <v>126.7741935483871</v>
      </c>
      <c r="D91" t="n">
        <v>5.639642857142857</v>
      </c>
      <c r="E91" t="n">
        <v>5.351857142857143</v>
      </c>
    </row>
    <row r="92">
      <c r="A92" t="inlineStr">
        <is>
          <t>603416</t>
        </is>
      </c>
      <c r="B92" t="n">
        <v>0.02471904544857059</v>
      </c>
      <c r="C92" t="n">
        <v>126.3979848866498</v>
      </c>
      <c r="D92" t="n">
        <v>78.37192857142857</v>
      </c>
      <c r="E92" t="n">
        <v>2.262571428571428</v>
      </c>
    </row>
    <row r="93">
      <c r="A93" t="inlineStr">
        <is>
          <t>300589</t>
        </is>
      </c>
      <c r="B93" t="n">
        <v>0.02388516898617002</v>
      </c>
      <c r="C93" t="n">
        <v>126.2086513994911</v>
      </c>
      <c r="D93" t="n">
        <v>25.45742857142857</v>
      </c>
      <c r="E93" t="n">
        <v>16.84585714285714</v>
      </c>
    </row>
    <row r="94">
      <c r="A94" t="inlineStr">
        <is>
          <t>002407</t>
        </is>
      </c>
      <c r="B94" t="n">
        <v>0.004592469618077383</v>
      </c>
      <c r="C94" t="n">
        <v>125.46992481203</v>
      </c>
      <c r="D94" t="n">
        <v>14.49357142857143</v>
      </c>
      <c r="E94" t="n">
        <v>8.600642857142859</v>
      </c>
    </row>
    <row r="95">
      <c r="A95" t="inlineStr">
        <is>
          <t>603218</t>
        </is>
      </c>
      <c r="B95" t="n">
        <v>0.007842825856786091</v>
      </c>
      <c r="C95" t="n">
        <v>125.1912568306011</v>
      </c>
      <c r="D95" t="n">
        <v>24.30314285714286</v>
      </c>
      <c r="E95" t="n">
        <v>1.4185</v>
      </c>
    </row>
    <row r="96">
      <c r="A96" t="inlineStr">
        <is>
          <t>002499</t>
        </is>
      </c>
      <c r="B96" t="n">
        <v>0.002110954916908679</v>
      </c>
      <c r="C96" t="n">
        <v>125.1461988304094</v>
      </c>
      <c r="D96" t="n">
        <v>4.310214285714286</v>
      </c>
      <c r="E96" t="n">
        <v>1.1155</v>
      </c>
    </row>
    <row r="97">
      <c r="A97" t="inlineStr">
        <is>
          <t>300750</t>
        </is>
      </c>
      <c r="B97" t="n">
        <v>0.1060714237280041</v>
      </c>
      <c r="C97" t="n">
        <v>124.4780913053452</v>
      </c>
      <c r="D97" t="n">
        <v>243.4547142857143</v>
      </c>
      <c r="E97" t="n">
        <v>1.3565</v>
      </c>
    </row>
    <row r="98">
      <c r="A98" t="inlineStr">
        <is>
          <t>002389</t>
        </is>
      </c>
      <c r="B98" t="n">
        <v>0.005891015458108185</v>
      </c>
      <c r="C98" t="n">
        <v>124.2921013412817</v>
      </c>
      <c r="D98" t="n">
        <v>24.68535714285715</v>
      </c>
      <c r="E98" t="n">
        <v>5.414071428571429</v>
      </c>
    </row>
    <row r="99">
      <c r="A99" t="inlineStr">
        <is>
          <t>600499</t>
        </is>
      </c>
      <c r="B99" t="n">
        <v>0.002564525057400437</v>
      </c>
      <c r="C99" t="n">
        <v>124.2718446601942</v>
      </c>
      <c r="D99" t="n">
        <v>5.147714285714286</v>
      </c>
      <c r="E99" t="n">
        <v>1.310928571428572</v>
      </c>
    </row>
    <row r="100">
      <c r="A100" t="inlineStr">
        <is>
          <t>300378</t>
        </is>
      </c>
      <c r="B100" t="n">
        <v>0.005016409753205854</v>
      </c>
      <c r="C100" t="n">
        <v>122.962962962963</v>
      </c>
      <c r="D100" t="n">
        <v>27.90778571428571</v>
      </c>
      <c r="E100" t="n">
        <v>5.085714285714285</v>
      </c>
    </row>
    <row r="101">
      <c r="A101" t="inlineStr">
        <is>
          <t>300727</t>
        </is>
      </c>
      <c r="B101" t="n">
        <v>0.02517095192204646</v>
      </c>
      <c r="C101" t="n">
        <v>122.8081740276862</v>
      </c>
      <c r="D101" t="n">
        <v>24.44335714285715</v>
      </c>
      <c r="E101" t="n">
        <v>15.44635714285714</v>
      </c>
    </row>
    <row r="102">
      <c r="A102" t="inlineStr">
        <is>
          <t>603877</t>
        </is>
      </c>
      <c r="B102" t="n">
        <v>0.01812844055685823</v>
      </c>
      <c r="C102" t="n">
        <v>122.7464788732394</v>
      </c>
      <c r="D102" t="n">
        <v>28.31985714285715</v>
      </c>
      <c r="E102" t="n">
        <v>0.4453571428571429</v>
      </c>
    </row>
    <row r="103">
      <c r="A103" t="inlineStr">
        <is>
          <t>300073</t>
        </is>
      </c>
      <c r="B103" t="n">
        <v>0.01606182536063959</v>
      </c>
      <c r="C103" t="n">
        <v>121.6845878136201</v>
      </c>
      <c r="D103" t="n">
        <v>45.56621428571429</v>
      </c>
      <c r="E103" t="n">
        <v>3.944</v>
      </c>
    </row>
    <row r="104">
      <c r="A104" t="inlineStr">
        <is>
          <t>689009</t>
        </is>
      </c>
      <c r="B104" t="n">
        <v>0.01002079572346794</v>
      </c>
      <c r="C104" t="n">
        <v>120.8311688311688</v>
      </c>
      <c r="D104" t="n">
        <v>72.80576271186442</v>
      </c>
      <c r="E104" t="n">
        <v>19.96322033898305</v>
      </c>
    </row>
    <row r="105">
      <c r="A105" t="inlineStr">
        <is>
          <t>600438</t>
        </is>
      </c>
      <c r="B105" t="n">
        <v>0.009181502236475026</v>
      </c>
      <c r="C105" t="n">
        <v>120.4833141542002</v>
      </c>
      <c r="D105" t="n">
        <v>28.55421428571429</v>
      </c>
      <c r="E105" t="n">
        <v>1.885357142857143</v>
      </c>
    </row>
    <row r="106">
      <c r="A106" t="inlineStr">
        <is>
          <t>000039</t>
        </is>
      </c>
      <c r="B106" t="n">
        <v>0.006393176788170485</v>
      </c>
      <c r="C106" t="n">
        <v>119.9728260869565</v>
      </c>
      <c r="D106" t="n">
        <v>11.38014285714286</v>
      </c>
      <c r="E106" t="n">
        <v>1.705928571428571</v>
      </c>
    </row>
    <row r="107">
      <c r="A107" t="inlineStr">
        <is>
          <t>000762</t>
        </is>
      </c>
      <c r="B107" t="n">
        <v>0.003181658701938736</v>
      </c>
      <c r="C107" t="n">
        <v>119.94851994852</v>
      </c>
      <c r="D107" t="n">
        <v>10.75014285714286</v>
      </c>
      <c r="E107" t="n">
        <v>4.349571428571429</v>
      </c>
    </row>
    <row r="108">
      <c r="A108" t="inlineStr">
        <is>
          <t>600309</t>
        </is>
      </c>
      <c r="B108" t="n">
        <v>0.01718381359177263</v>
      </c>
      <c r="C108" t="n">
        <v>119.9439887977595</v>
      </c>
      <c r="D108" t="n">
        <v>77.90435714285715</v>
      </c>
      <c r="E108" t="n">
        <v>1.372785714285714</v>
      </c>
    </row>
    <row r="109">
      <c r="A109" t="inlineStr">
        <is>
          <t>600862</t>
        </is>
      </c>
      <c r="B109" t="n">
        <v>0.005153847813794606</v>
      </c>
      <c r="C109" t="n">
        <v>119.689737470167</v>
      </c>
      <c r="D109" t="n">
        <v>25.41135714285715</v>
      </c>
      <c r="E109" t="n">
        <v>1.545</v>
      </c>
    </row>
    <row r="110">
      <c r="A110" t="inlineStr">
        <is>
          <t>300100</t>
        </is>
      </c>
      <c r="B110" t="n">
        <v>0.009374888925750944</v>
      </c>
      <c r="C110" t="n">
        <v>119.6691176470588</v>
      </c>
      <c r="D110" t="n">
        <v>10.90135714285714</v>
      </c>
      <c r="E110" t="n">
        <v>9.056285714285716</v>
      </c>
    </row>
    <row r="111">
      <c r="A111" t="inlineStr">
        <is>
          <t>601717</t>
        </is>
      </c>
      <c r="B111" t="n">
        <v>0.003371557971461115</v>
      </c>
      <c r="C111" t="n">
        <v>119.5767195767196</v>
      </c>
      <c r="D111" t="n">
        <v>9.460571428571429</v>
      </c>
      <c r="E111" t="n">
        <v>2.972571428571429</v>
      </c>
    </row>
    <row r="112">
      <c r="A112" t="inlineStr">
        <is>
          <t>300896</t>
        </is>
      </c>
      <c r="B112" t="n">
        <v>0.1446426559520354</v>
      </c>
      <c r="C112" t="n">
        <v>119.3472508085857</v>
      </c>
      <c r="D112" t="n">
        <v>565.8096052631578</v>
      </c>
      <c r="E112" t="n">
        <v>6.707763157894736</v>
      </c>
    </row>
    <row r="113">
      <c r="A113" t="inlineStr">
        <is>
          <t>600559</t>
        </is>
      </c>
      <c r="B113" t="n">
        <v>0.02066821247131843</v>
      </c>
      <c r="C113" t="n">
        <v>118.5328185328185</v>
      </c>
      <c r="D113" t="n">
        <v>17.35592857142857</v>
      </c>
      <c r="E113" t="n">
        <v>8.199285714285715</v>
      </c>
    </row>
    <row r="114">
      <c r="A114" t="inlineStr">
        <is>
          <t>002288</t>
        </is>
      </c>
      <c r="B114" t="n">
        <v>0.001835052737546249</v>
      </c>
      <c r="C114" t="n">
        <v>117.8494623655914</v>
      </c>
      <c r="D114" t="n">
        <v>7.167071428571428</v>
      </c>
      <c r="E114" t="n">
        <v>5.254642857142857</v>
      </c>
    </row>
    <row r="115">
      <c r="A115" t="inlineStr">
        <is>
          <t>300014</t>
        </is>
      </c>
      <c r="B115" t="n">
        <v>0.0210180100321646</v>
      </c>
      <c r="C115" t="n">
        <v>117.8265412748171</v>
      </c>
      <c r="D115" t="n">
        <v>60.81735714285715</v>
      </c>
      <c r="E115" t="n">
        <v>1.879857142857143</v>
      </c>
    </row>
    <row r="116">
      <c r="A116" t="inlineStr">
        <is>
          <t>603919</t>
        </is>
      </c>
      <c r="B116" t="n">
        <v>0.03574951248798097</v>
      </c>
      <c r="C116" t="n">
        <v>117.7001806140879</v>
      </c>
      <c r="D116" t="n">
        <v>28.37457142857143</v>
      </c>
      <c r="E116" t="n">
        <v>3.935714285714285</v>
      </c>
    </row>
    <row r="117">
      <c r="A117" t="inlineStr">
        <is>
          <t>600031</t>
        </is>
      </c>
      <c r="B117" t="n">
        <v>0.009591413416168721</v>
      </c>
      <c r="C117" t="n">
        <v>117.2846237731734</v>
      </c>
      <c r="D117" t="n">
        <v>26.83064285714286</v>
      </c>
      <c r="E117" t="n">
        <v>0.9765</v>
      </c>
    </row>
    <row r="118">
      <c r="A118" t="inlineStr">
        <is>
          <t>603799</t>
        </is>
      </c>
      <c r="B118" t="n">
        <v>0.03335303397041706</v>
      </c>
      <c r="C118" t="n">
        <v>116.6495110653628</v>
      </c>
      <c r="D118" t="n">
        <v>49.459</v>
      </c>
      <c r="E118" t="n">
        <v>3.604142857142858</v>
      </c>
    </row>
    <row r="119">
      <c r="A119" t="inlineStr">
        <is>
          <t>601100</t>
        </is>
      </c>
      <c r="B119" t="n">
        <v>0.03715406529386437</v>
      </c>
      <c r="C119" t="n">
        <v>116.1584232056526</v>
      </c>
      <c r="D119" t="n">
        <v>80.0805</v>
      </c>
      <c r="E119" t="n">
        <v>0.4734999999999999</v>
      </c>
    </row>
    <row r="120">
      <c r="A120" t="inlineStr">
        <is>
          <t>601965</t>
        </is>
      </c>
      <c r="B120" t="n">
        <v>0.0025912546424324</v>
      </c>
      <c r="C120" t="n">
        <v>115.9403669724771</v>
      </c>
      <c r="D120" t="n">
        <v>13.17035714285714</v>
      </c>
      <c r="E120" t="n">
        <v>1.1435</v>
      </c>
    </row>
    <row r="121">
      <c r="A121" t="inlineStr">
        <is>
          <t>002163</t>
        </is>
      </c>
      <c r="B121" t="n">
        <v>0.004805472450788726</v>
      </c>
      <c r="C121" t="n">
        <v>115.7079646017699</v>
      </c>
      <c r="D121" t="n">
        <v>17.96842857142857</v>
      </c>
      <c r="E121" t="n">
        <v>4.628714285714286</v>
      </c>
    </row>
    <row r="122">
      <c r="A122" t="inlineStr">
        <is>
          <t>002601</t>
        </is>
      </c>
      <c r="B122" t="n">
        <v>0.006534838061554902</v>
      </c>
      <c r="C122" t="n">
        <v>115.6216216216216</v>
      </c>
      <c r="D122" t="n">
        <v>27.39757142857143</v>
      </c>
      <c r="E122" t="n">
        <v>1.979</v>
      </c>
    </row>
    <row r="123">
      <c r="A123" t="inlineStr">
        <is>
          <t>688390</t>
        </is>
      </c>
      <c r="B123" t="n">
        <v>0.07964793207320357</v>
      </c>
      <c r="C123" t="n">
        <v>115.437037037037</v>
      </c>
      <c r="D123" t="n">
        <v>189.441847826087</v>
      </c>
      <c r="E123" t="n">
        <v>8.177717391304347</v>
      </c>
    </row>
    <row r="124">
      <c r="A124" t="inlineStr">
        <is>
          <t>300593</t>
        </is>
      </c>
      <c r="B124" t="n">
        <v>0.007103822728546673</v>
      </c>
      <c r="C124" t="n">
        <v>115.0516795865633</v>
      </c>
      <c r="D124" t="n">
        <v>22.44828571428572</v>
      </c>
      <c r="E124" t="n">
        <v>9.114857142857142</v>
      </c>
    </row>
    <row r="125">
      <c r="A125" t="inlineStr">
        <is>
          <t>000626</t>
        </is>
      </c>
      <c r="B125" t="n">
        <v>0.004942654490720887</v>
      </c>
      <c r="C125" t="n">
        <v>114.9425287356322</v>
      </c>
      <c r="D125" t="n">
        <v>9.014571428571429</v>
      </c>
      <c r="E125" t="n">
        <v>1.138071428571429</v>
      </c>
    </row>
    <row r="126">
      <c r="A126" t="inlineStr">
        <is>
          <t>300600</t>
        </is>
      </c>
      <c r="B126" t="n">
        <v>0.005934841422901862</v>
      </c>
      <c r="C126" t="n">
        <v>114.867617107943</v>
      </c>
      <c r="D126" t="n">
        <v>17.926</v>
      </c>
      <c r="E126" t="n">
        <v>3.885714285714286</v>
      </c>
    </row>
    <row r="127">
      <c r="A127" t="inlineStr">
        <is>
          <t>688408</t>
        </is>
      </c>
      <c r="B127" t="n">
        <v>0.03381723959565096</v>
      </c>
      <c r="C127" t="n">
        <v>114.4858611825193</v>
      </c>
      <c r="D127" t="n">
        <v>137.3338144329897</v>
      </c>
      <c r="E127" t="n">
        <v>6.023298969072166</v>
      </c>
    </row>
    <row r="128">
      <c r="A128" t="inlineStr">
        <is>
          <t>002027</t>
        </is>
      </c>
      <c r="B128" t="n">
        <v>0.00266413103138566</v>
      </c>
      <c r="C128" t="n">
        <v>114.3636363636364</v>
      </c>
      <c r="D128" t="n">
        <v>8.355285714285714</v>
      </c>
      <c r="E128" t="n">
        <v>1.086357142857143</v>
      </c>
    </row>
    <row r="129">
      <c r="A129" t="inlineStr">
        <is>
          <t>600877</t>
        </is>
      </c>
      <c r="B129" t="n">
        <v>0.00231245542484102</v>
      </c>
      <c r="C129" t="n">
        <v>111.4384748700173</v>
      </c>
      <c r="D129" t="n">
        <v>6.6415</v>
      </c>
      <c r="E129" t="n">
        <v>0.9135714285714286</v>
      </c>
    </row>
    <row r="130">
      <c r="A130" t="inlineStr">
        <is>
          <t>600586</t>
        </is>
      </c>
      <c r="B130" t="n">
        <v>0.002315069109439424</v>
      </c>
      <c r="C130" t="n">
        <v>111.3821138211382</v>
      </c>
      <c r="D130" t="n">
        <v>4.409071428571428</v>
      </c>
      <c r="E130" t="n">
        <v>4.681714285714286</v>
      </c>
    </row>
    <row r="131">
      <c r="A131" t="inlineStr">
        <is>
          <t>600290</t>
        </is>
      </c>
      <c r="B131" t="n">
        <v>0.0008995374368605471</v>
      </c>
      <c r="C131" t="n">
        <v>111.304347826087</v>
      </c>
      <c r="D131" t="n">
        <v>1.797642857142857</v>
      </c>
      <c r="E131" t="n">
        <v>2.054071428571429</v>
      </c>
    </row>
    <row r="132">
      <c r="A132" t="inlineStr">
        <is>
          <t>000913</t>
        </is>
      </c>
      <c r="B132" t="n">
        <v>0.006601348975584916</v>
      </c>
      <c r="C132" t="n">
        <v>111.1358574610245</v>
      </c>
      <c r="D132" t="n">
        <v>23.42885714285715</v>
      </c>
      <c r="E132" t="n">
        <v>1.497571428571428</v>
      </c>
    </row>
    <row r="133">
      <c r="A133" t="inlineStr">
        <is>
          <t>000591</t>
        </is>
      </c>
      <c r="B133" t="n">
        <v>0.001512852379142436</v>
      </c>
      <c r="C133" t="n">
        <v>111.0091743119266</v>
      </c>
      <c r="D133" t="n">
        <v>4.912928571428571</v>
      </c>
      <c r="E133" t="n">
        <v>6.060142857142858</v>
      </c>
    </row>
    <row r="134">
      <c r="A134" t="inlineStr">
        <is>
          <t>300106</t>
        </is>
      </c>
      <c r="B134" t="n">
        <v>0.005339714190364951</v>
      </c>
      <c r="C134" t="n">
        <v>110.6983655274888</v>
      </c>
      <c r="D134" t="n">
        <v>11.986</v>
      </c>
      <c r="E134" t="n">
        <v>11.01028571428571</v>
      </c>
    </row>
    <row r="135">
      <c r="A135" t="inlineStr">
        <is>
          <t>002149</t>
        </is>
      </c>
      <c r="B135" t="n">
        <v>0.007401791725244803</v>
      </c>
      <c r="C135" t="n">
        <v>110.2790014684288</v>
      </c>
      <c r="D135" t="n">
        <v>9.9945</v>
      </c>
      <c r="E135" t="n">
        <v>5.521928571428571</v>
      </c>
    </row>
    <row r="136">
      <c r="A136" t="inlineStr">
        <is>
          <t>603535</t>
        </is>
      </c>
      <c r="B136" t="n">
        <v>0.0192427982673007</v>
      </c>
      <c r="C136" t="n">
        <v>110.230179028133</v>
      </c>
      <c r="D136" t="n">
        <v>38.06578571428572</v>
      </c>
      <c r="E136" t="n">
        <v>3.071357142857142</v>
      </c>
    </row>
    <row r="137">
      <c r="A137" t="inlineStr">
        <is>
          <t>000902</t>
        </is>
      </c>
      <c r="B137" t="n">
        <v>0.002211404078208918</v>
      </c>
      <c r="C137" t="n">
        <v>109.7285067873303</v>
      </c>
      <c r="D137" t="n">
        <v>12.94342857142857</v>
      </c>
      <c r="E137" t="n">
        <v>1.222142857142857</v>
      </c>
    </row>
    <row r="138">
      <c r="A138" t="inlineStr">
        <is>
          <t>002906</t>
        </is>
      </c>
      <c r="B138" t="n">
        <v>0.005820873898142856</v>
      </c>
      <c r="C138" t="n">
        <v>109.2963202065849</v>
      </c>
      <c r="D138" t="n">
        <v>21.8335</v>
      </c>
      <c r="E138" t="n">
        <v>2.287</v>
      </c>
    </row>
    <row r="139">
      <c r="A139" t="inlineStr">
        <is>
          <t>688002</t>
        </is>
      </c>
      <c r="B139" t="n">
        <v>0.01792689144568765</v>
      </c>
      <c r="C139" t="n">
        <v>109.1800706159278</v>
      </c>
      <c r="D139" t="n">
        <v>87.72814285714284</v>
      </c>
      <c r="E139" t="n">
        <v>3.553071428571428</v>
      </c>
    </row>
    <row r="140">
      <c r="A140" t="inlineStr">
        <is>
          <t>600765</t>
        </is>
      </c>
      <c r="B140" t="n">
        <v>0.005785356844368461</v>
      </c>
      <c r="C140" t="n">
        <v>109.0019569471624</v>
      </c>
      <c r="D140" t="n">
        <v>15.84757142857143</v>
      </c>
      <c r="E140" t="n">
        <v>3.655642857142857</v>
      </c>
    </row>
    <row r="141">
      <c r="A141" t="inlineStr">
        <is>
          <t>603906</t>
        </is>
      </c>
      <c r="B141" t="n">
        <v>0.003555034700646585</v>
      </c>
      <c r="C141" t="n">
        <v>108.8461538461539</v>
      </c>
      <c r="D141" t="n">
        <v>26.12221428571429</v>
      </c>
      <c r="E141" t="n">
        <v>2.273071428571429</v>
      </c>
    </row>
    <row r="142">
      <c r="A142" t="inlineStr">
        <is>
          <t>600702</t>
        </is>
      </c>
      <c r="B142" t="n">
        <v>0.05188643562440204</v>
      </c>
      <c r="C142" t="n">
        <v>108.5768398268398</v>
      </c>
      <c r="D142" t="n">
        <v>50.02335714285714</v>
      </c>
      <c r="E142" t="n">
        <v>3.832928571428571</v>
      </c>
    </row>
    <row r="143">
      <c r="A143" t="inlineStr">
        <is>
          <t>002812</t>
        </is>
      </c>
      <c r="B143" t="n">
        <v>0.03903507014869719</v>
      </c>
      <c r="C143" t="n">
        <v>108.3130699088146</v>
      </c>
      <c r="D143" t="n">
        <v>97.913</v>
      </c>
      <c r="E143" t="n">
        <v>1.396285714285714</v>
      </c>
    </row>
    <row r="144">
      <c r="A144" t="inlineStr">
        <is>
          <t>002459</t>
        </is>
      </c>
      <c r="B144" t="n">
        <v>0.01456169300203419</v>
      </c>
      <c r="C144" t="n">
        <v>108.0404685835996</v>
      </c>
      <c r="D144" t="n">
        <v>30.67242857142857</v>
      </c>
      <c r="E144" t="n">
        <v>4.730285714285714</v>
      </c>
    </row>
    <row r="145">
      <c r="A145" t="inlineStr">
        <is>
          <t>000923</t>
        </is>
      </c>
      <c r="B145" t="n">
        <v>0.01212593841295119</v>
      </c>
      <c r="C145" t="n">
        <v>107.44</v>
      </c>
      <c r="D145" t="n">
        <v>17.37728571428572</v>
      </c>
      <c r="E145" t="n">
        <v>1.947071428571428</v>
      </c>
    </row>
    <row r="146">
      <c r="A146" t="inlineStr">
        <is>
          <t>601233</t>
        </is>
      </c>
      <c r="B146" t="n">
        <v>0.003485498170440829</v>
      </c>
      <c r="C146" t="n">
        <v>107.342378292099</v>
      </c>
      <c r="D146" t="n">
        <v>17.20092857142857</v>
      </c>
      <c r="E146" t="n">
        <v>2.069928571428571</v>
      </c>
    </row>
    <row r="147">
      <c r="A147" t="inlineStr">
        <is>
          <t>601966</t>
        </is>
      </c>
      <c r="B147" t="n">
        <v>0.007801316026001001</v>
      </c>
      <c r="C147" t="n">
        <v>106.8292682926829</v>
      </c>
      <c r="D147" t="n">
        <v>28.78785714285715</v>
      </c>
      <c r="E147" t="n">
        <v>0.9349285714285713</v>
      </c>
    </row>
    <row r="148">
      <c r="A148" t="inlineStr">
        <is>
          <t>688598</t>
        </is>
      </c>
      <c r="B148" t="n">
        <v>0.06231111077793994</v>
      </c>
      <c r="C148" t="n">
        <v>106.3300760043431</v>
      </c>
      <c r="D148" t="n">
        <v>121.5362857142857</v>
      </c>
      <c r="E148" t="n">
        <v>7.132142857142856</v>
      </c>
    </row>
    <row r="149">
      <c r="A149" t="inlineStr">
        <is>
          <t>300415</t>
        </is>
      </c>
      <c r="B149" t="n">
        <v>0.002349100006185812</v>
      </c>
      <c r="C149" t="n">
        <v>106.1776061776062</v>
      </c>
      <c r="D149" t="n">
        <v>13.07892857142857</v>
      </c>
      <c r="E149" t="n">
        <v>2.121571428571428</v>
      </c>
    </row>
    <row r="150">
      <c r="A150" t="inlineStr">
        <is>
          <t>601636</t>
        </is>
      </c>
      <c r="B150" t="n">
        <v>0.002912220224877516</v>
      </c>
      <c r="C150" t="n">
        <v>105.9121621621621</v>
      </c>
      <c r="D150" t="n">
        <v>9.760285714285715</v>
      </c>
      <c r="E150" t="n">
        <v>2.712857142857143</v>
      </c>
    </row>
    <row r="151">
      <c r="A151" t="inlineStr">
        <is>
          <t>300082</t>
        </is>
      </c>
      <c r="B151" t="n">
        <v>0.00233961327359789</v>
      </c>
      <c r="C151" t="n">
        <v>105.607476635514</v>
      </c>
      <c r="D151" t="n">
        <v>9.519785714285716</v>
      </c>
      <c r="E151" t="n">
        <v>2.699571428571429</v>
      </c>
    </row>
    <row r="152">
      <c r="A152" t="inlineStr">
        <is>
          <t>002920</t>
        </is>
      </c>
      <c r="B152" t="n">
        <v>0.01000675928715356</v>
      </c>
      <c r="C152" t="n">
        <v>104.9567911299527</v>
      </c>
      <c r="D152" t="n">
        <v>74.1737857142857</v>
      </c>
      <c r="E152" t="n">
        <v>3.351428571428572</v>
      </c>
    </row>
    <row r="153">
      <c r="A153" t="inlineStr">
        <is>
          <t>600616</t>
        </is>
      </c>
      <c r="B153" t="n">
        <v>0.005052509467900214</v>
      </c>
      <c r="C153" t="n">
        <v>104.7169811320754</v>
      </c>
      <c r="D153" t="n">
        <v>6.146285714285715</v>
      </c>
      <c r="E153" t="n">
        <v>4.781857142857143</v>
      </c>
    </row>
    <row r="154">
      <c r="A154" t="inlineStr">
        <is>
          <t>300062</t>
        </is>
      </c>
      <c r="B154" t="n">
        <v>0.01458468635041691</v>
      </c>
      <c r="C154" t="n">
        <v>103.6190476190476</v>
      </c>
      <c r="D154" t="n">
        <v>10.10435714285714</v>
      </c>
      <c r="E154" t="n">
        <v>15.12171428571428</v>
      </c>
    </row>
    <row r="155">
      <c r="A155" t="inlineStr">
        <is>
          <t>300705</t>
        </is>
      </c>
      <c r="B155" t="n">
        <v>0.003998253199584918</v>
      </c>
      <c r="C155" t="n">
        <v>103.1970260223048</v>
      </c>
      <c r="D155" t="n">
        <v>21.83</v>
      </c>
      <c r="E155" t="n">
        <v>3.890285714285715</v>
      </c>
    </row>
    <row r="156">
      <c r="A156" t="inlineStr">
        <is>
          <t>300083</t>
        </is>
      </c>
      <c r="B156" t="n">
        <v>0.001688747402221872</v>
      </c>
      <c r="C156" t="n">
        <v>102.7027027027027</v>
      </c>
      <c r="D156" t="n">
        <v>9.563285714285714</v>
      </c>
      <c r="E156" t="n">
        <v>5.239714285714285</v>
      </c>
    </row>
    <row r="157">
      <c r="A157" t="inlineStr">
        <is>
          <t>002571</t>
        </is>
      </c>
      <c r="B157" t="n">
        <v>0.003248411109971121</v>
      </c>
      <c r="C157" t="n">
        <v>102.3172905525847</v>
      </c>
      <c r="D157" t="n">
        <v>7.729142857142857</v>
      </c>
      <c r="E157" t="n">
        <v>6.436000000000001</v>
      </c>
    </row>
    <row r="158">
      <c r="A158" t="inlineStr">
        <is>
          <t>002553</t>
        </is>
      </c>
      <c r="B158" t="n">
        <v>0.002201283683602862</v>
      </c>
      <c r="C158" t="n">
        <v>101.6339869281046</v>
      </c>
      <c r="D158" t="n">
        <v>8.041357142857141</v>
      </c>
      <c r="E158" t="n">
        <v>8.032642857142857</v>
      </c>
    </row>
    <row r="159">
      <c r="A159" t="inlineStr">
        <is>
          <t>603985</t>
        </is>
      </c>
      <c r="B159" t="n">
        <v>0.004928466474965911</v>
      </c>
      <c r="C159" t="n">
        <v>101.3301088270858</v>
      </c>
      <c r="D159" t="n">
        <v>27.9205</v>
      </c>
      <c r="E159" t="n">
        <v>3.370214285714286</v>
      </c>
    </row>
    <row r="160">
      <c r="A160" t="inlineStr">
        <is>
          <t>603026</t>
        </is>
      </c>
      <c r="B160" t="n">
        <v>0.008793322960738348</v>
      </c>
      <c r="C160" t="n">
        <v>100.8242787560884</v>
      </c>
      <c r="D160" t="n">
        <v>44.39728571428572</v>
      </c>
      <c r="E160" t="n">
        <v>5.529857142857143</v>
      </c>
    </row>
    <row r="161">
      <c r="A161" t="inlineStr">
        <is>
          <t>300442</t>
        </is>
      </c>
      <c r="B161" t="n">
        <v>0.01143255358127563</v>
      </c>
      <c r="C161" t="n">
        <v>100.5217391304348</v>
      </c>
      <c r="D161" t="n">
        <v>28.84864285714286</v>
      </c>
      <c r="E161" t="n">
        <v>1.871714285714286</v>
      </c>
    </row>
    <row r="162">
      <c r="A162" t="inlineStr">
        <is>
          <t>603010</t>
        </is>
      </c>
      <c r="B162" t="n">
        <v>0.003827084548450692</v>
      </c>
      <c r="C162" t="n">
        <v>100.3568879371877</v>
      </c>
      <c r="D162" t="n">
        <v>21.0815</v>
      </c>
      <c r="E162" t="n">
        <v>2.728285714285714</v>
      </c>
    </row>
    <row r="163">
      <c r="A163" t="inlineStr">
        <is>
          <t>300843</t>
        </is>
      </c>
      <c r="B163" t="n">
        <v>0.005993269395226574</v>
      </c>
      <c r="C163" t="n">
        <v>100.3469812630118</v>
      </c>
      <c r="D163" t="n">
        <v>31.79152173913043</v>
      </c>
      <c r="E163" t="n">
        <v>15.27144927536232</v>
      </c>
    </row>
    <row r="164">
      <c r="A164" t="inlineStr">
        <is>
          <t>601015</t>
        </is>
      </c>
      <c r="B164" t="n">
        <v>0.000644258400896971</v>
      </c>
      <c r="C164" t="n">
        <v>99.63369963369964</v>
      </c>
      <c r="D164" t="n">
        <v>3.375142857142857</v>
      </c>
      <c r="E164" t="n">
        <v>1.752642857142857</v>
      </c>
    </row>
    <row r="165">
      <c r="A165" t="inlineStr">
        <is>
          <t>002415</t>
        </is>
      </c>
      <c r="B165" t="n">
        <v>0.007730359622171469</v>
      </c>
      <c r="C165" t="n">
        <v>99.01153212520593</v>
      </c>
      <c r="D165" t="n">
        <v>42.25928571428571</v>
      </c>
      <c r="E165" t="n">
        <v>0.6903571428571429</v>
      </c>
    </row>
    <row r="166">
      <c r="A166" t="inlineStr">
        <is>
          <t>300857</t>
        </is>
      </c>
      <c r="B166" t="n">
        <v>0.008167650641998278</v>
      </c>
      <c r="C166" t="n">
        <v>98.65571321882001</v>
      </c>
      <c r="D166" t="n">
        <v>34.37190082644628</v>
      </c>
      <c r="E166" t="n">
        <v>12.18446280991736</v>
      </c>
    </row>
    <row r="167">
      <c r="A167" t="inlineStr">
        <is>
          <t>601865</t>
        </is>
      </c>
      <c r="B167" t="n">
        <v>0.01317597771006918</v>
      </c>
      <c r="C167" t="n">
        <v>98.51063829787235</v>
      </c>
      <c r="D167" t="n">
        <v>30.28757142857143</v>
      </c>
      <c r="E167" t="n">
        <v>5.3805</v>
      </c>
    </row>
    <row r="168">
      <c r="A168" t="inlineStr">
        <is>
          <t>688122</t>
        </is>
      </c>
      <c r="B168" t="n">
        <v>0.01959711619024708</v>
      </c>
      <c r="C168" t="n">
        <v>98.18181818181817</v>
      </c>
      <c r="D168" t="n">
        <v>52.68021428571429</v>
      </c>
      <c r="E168" t="n">
        <v>3.2995</v>
      </c>
    </row>
    <row r="169">
      <c r="A169" t="inlineStr">
        <is>
          <t>002610</t>
        </is>
      </c>
      <c r="B169" t="n">
        <v>0.0003886283462089762</v>
      </c>
      <c r="C169" t="n">
        <v>97.74436090225562</v>
      </c>
      <c r="D169" t="n">
        <v>2.390928571428572</v>
      </c>
      <c r="E169" t="n">
        <v>5.899571428571429</v>
      </c>
    </row>
    <row r="170">
      <c r="A170" t="inlineStr">
        <is>
          <t>300450</t>
        </is>
      </c>
      <c r="B170" t="n">
        <v>0.02452488636089484</v>
      </c>
      <c r="C170" t="n">
        <v>97.71986970684038</v>
      </c>
      <c r="D170" t="n">
        <v>58.30821428571429</v>
      </c>
      <c r="E170" t="n">
        <v>1.663785714285714</v>
      </c>
    </row>
    <row r="171">
      <c r="A171" t="inlineStr">
        <is>
          <t>000768</t>
        </is>
      </c>
      <c r="B171" t="n">
        <v>0.006309806864251962</v>
      </c>
      <c r="C171" t="n">
        <v>97.576099210823</v>
      </c>
      <c r="D171" t="n">
        <v>26.755</v>
      </c>
      <c r="E171" t="n">
        <v>1.651142857142857</v>
      </c>
    </row>
    <row r="172">
      <c r="A172" t="inlineStr">
        <is>
          <t>002416</t>
        </is>
      </c>
      <c r="B172" t="n">
        <v>0.001070503700284551</v>
      </c>
      <c r="C172" t="n">
        <v>96.37883008356548</v>
      </c>
      <c r="D172" t="n">
        <v>9.111071428571428</v>
      </c>
      <c r="E172" t="n">
        <v>2.789571428571429</v>
      </c>
    </row>
    <row r="173">
      <c r="A173" t="inlineStr">
        <is>
          <t>002738</t>
        </is>
      </c>
      <c r="B173" t="n">
        <v>0.007348373276262044</v>
      </c>
      <c r="C173" t="n">
        <v>96.13075383589059</v>
      </c>
      <c r="D173" t="n">
        <v>20.34657142857143</v>
      </c>
      <c r="E173" t="n">
        <v>5.165857142857143</v>
      </c>
    </row>
    <row r="174">
      <c r="A174" t="inlineStr">
        <is>
          <t>002430</t>
        </is>
      </c>
      <c r="B174" t="n">
        <v>0.007884494859192478</v>
      </c>
      <c r="C174" t="n">
        <v>95.07845934379459</v>
      </c>
      <c r="D174" t="n">
        <v>23.62378571428571</v>
      </c>
      <c r="E174" t="n">
        <v>1.090214285714286</v>
      </c>
    </row>
    <row r="175">
      <c r="A175" t="inlineStr">
        <is>
          <t>000830</t>
        </is>
      </c>
      <c r="B175" t="n">
        <v>0.002145560129133421</v>
      </c>
      <c r="C175" t="n">
        <v>95.0402144772118</v>
      </c>
      <c r="D175" t="n">
        <v>11.05914285714286</v>
      </c>
      <c r="E175" t="n">
        <v>3.157857142857143</v>
      </c>
    </row>
    <row r="176">
      <c r="A176" t="inlineStr">
        <is>
          <t>000406</t>
        </is>
      </c>
      <c r="B176" t="n">
        <v>0.002839371411872575</v>
      </c>
      <c r="C176" t="n">
        <v>94.99036608863196</v>
      </c>
      <c r="D176" t="n">
        <v>7.542285714285715</v>
      </c>
      <c r="E176" t="n">
        <v>0</v>
      </c>
    </row>
    <row r="177">
      <c r="A177" t="inlineStr">
        <is>
          <t>000916</t>
        </is>
      </c>
      <c r="B177" t="n">
        <v>0.004465570461067256</v>
      </c>
      <c r="C177" t="n">
        <v>94.70198675496688</v>
      </c>
      <c r="D177" t="n">
        <v>7.837785714285714</v>
      </c>
      <c r="E177" t="n">
        <v>2.942571428571428</v>
      </c>
    </row>
    <row r="178">
      <c r="A178" t="inlineStr">
        <is>
          <t>688005</t>
        </is>
      </c>
      <c r="B178" t="n">
        <v>0.01346536876107516</v>
      </c>
      <c r="C178" t="n">
        <v>94.59382151029747</v>
      </c>
      <c r="D178" t="n">
        <v>36.48292857142857</v>
      </c>
      <c r="E178" t="n">
        <v>3.298428571428571</v>
      </c>
    </row>
    <row r="179">
      <c r="A179" t="inlineStr">
        <is>
          <t>300733</t>
        </is>
      </c>
      <c r="B179" t="n">
        <v>0.009573923197053975</v>
      </c>
      <c r="C179" t="n">
        <v>92.65873015873018</v>
      </c>
      <c r="D179" t="n">
        <v>18.14571428571428</v>
      </c>
      <c r="E179" t="n">
        <v>12.42314285714286</v>
      </c>
    </row>
    <row r="180">
      <c r="A180" t="inlineStr">
        <is>
          <t>000589</t>
        </is>
      </c>
      <c r="B180" t="n">
        <v>0.0008127172335033588</v>
      </c>
      <c r="C180" t="n">
        <v>92.48120300751879</v>
      </c>
      <c r="D180" t="n">
        <v>5.9955</v>
      </c>
      <c r="E180" t="n">
        <v>3.151214285714286</v>
      </c>
    </row>
    <row r="181">
      <c r="A181" t="inlineStr">
        <is>
          <t>300549</t>
        </is>
      </c>
      <c r="B181" t="n">
        <v>0.01814350313019528</v>
      </c>
      <c r="C181" t="n">
        <v>91.85520361990949</v>
      </c>
      <c r="D181" t="n">
        <v>19.01235714285714</v>
      </c>
      <c r="E181" t="n">
        <v>6.8565</v>
      </c>
    </row>
    <row r="182">
      <c r="A182" t="inlineStr">
        <is>
          <t>688006</t>
        </is>
      </c>
      <c r="B182" t="n">
        <v>0.01059694198897247</v>
      </c>
      <c r="C182" t="n">
        <v>91.38851802403207</v>
      </c>
      <c r="D182" t="n">
        <v>60.968</v>
      </c>
      <c r="E182" t="n">
        <v>3.312071428571429</v>
      </c>
    </row>
    <row r="183">
      <c r="A183" t="inlineStr">
        <is>
          <t>300677</t>
        </is>
      </c>
      <c r="B183" t="n">
        <v>0.04563100761443198</v>
      </c>
      <c r="C183" t="n">
        <v>90.71987480438186</v>
      </c>
      <c r="D183" t="n">
        <v>147.266</v>
      </c>
      <c r="E183" t="n">
        <v>4.190785714285714</v>
      </c>
    </row>
    <row r="184">
      <c r="A184" t="inlineStr">
        <is>
          <t>300690</t>
        </is>
      </c>
      <c r="B184" t="n">
        <v>0.02024343932143402</v>
      </c>
      <c r="C184" t="n">
        <v>90.44382247101159</v>
      </c>
      <c r="D184" t="n">
        <v>47.40807142857143</v>
      </c>
      <c r="E184" t="n">
        <v>8.038285714285713</v>
      </c>
    </row>
    <row r="185">
      <c r="A185" t="inlineStr">
        <is>
          <t>002080</t>
        </is>
      </c>
      <c r="B185" t="n">
        <v>0.002802532512100049</v>
      </c>
      <c r="C185" t="n">
        <v>89.63838664812238</v>
      </c>
      <c r="D185" t="n">
        <v>20.24935714285715</v>
      </c>
      <c r="E185" t="n">
        <v>1.613642857142857</v>
      </c>
    </row>
    <row r="186">
      <c r="A186" t="inlineStr">
        <is>
          <t>002648</t>
        </is>
      </c>
      <c r="B186" t="n">
        <v>0.005342375852313179</v>
      </c>
      <c r="C186" t="n">
        <v>89.61278426551938</v>
      </c>
      <c r="D186" t="n">
        <v>22.22621428571428</v>
      </c>
      <c r="E186" t="n">
        <v>1.198</v>
      </c>
    </row>
    <row r="187">
      <c r="A187" t="inlineStr">
        <is>
          <t>600690</t>
        </is>
      </c>
      <c r="B187" t="n">
        <v>0.006299449294115295</v>
      </c>
      <c r="C187" t="n">
        <v>89.45868945868945</v>
      </c>
      <c r="D187" t="n">
        <v>24.26735714285714</v>
      </c>
      <c r="E187" t="n">
        <v>0.8574999999999999</v>
      </c>
    </row>
    <row r="188">
      <c r="A188" t="inlineStr">
        <is>
          <t>000536</t>
        </is>
      </c>
      <c r="B188" t="n">
        <v>0.00076862011825066</v>
      </c>
      <c r="C188" t="n">
        <v>88.19875776397512</v>
      </c>
      <c r="D188" t="n">
        <v>2.181214285714286</v>
      </c>
      <c r="E188" t="n">
        <v>1.124785714285714</v>
      </c>
    </row>
    <row r="189">
      <c r="A189" t="inlineStr">
        <is>
          <t>600006</t>
        </is>
      </c>
      <c r="B189" t="n">
        <v>0.003038001690354915</v>
      </c>
      <c r="C189" t="n">
        <v>88.13131313131312</v>
      </c>
      <c r="D189" t="n">
        <v>5.823642857142857</v>
      </c>
      <c r="E189" t="n">
        <v>3.504428571428571</v>
      </c>
    </row>
    <row r="190">
      <c r="A190" t="inlineStr">
        <is>
          <t>002791</t>
        </is>
      </c>
      <c r="B190" t="n">
        <v>0.01785809031255487</v>
      </c>
      <c r="C190" t="n">
        <v>88.1177595918801</v>
      </c>
      <c r="D190" t="n">
        <v>134.2790714285714</v>
      </c>
      <c r="E190" t="n">
        <v>1.123071428571428</v>
      </c>
    </row>
    <row r="191">
      <c r="A191" t="inlineStr">
        <is>
          <t>002026</t>
        </is>
      </c>
      <c r="B191" t="n">
        <v>0.002763781853945351</v>
      </c>
      <c r="C191" t="n">
        <v>88.00000000000001</v>
      </c>
      <c r="D191" t="n">
        <v>10.06478571428571</v>
      </c>
      <c r="E191" t="n">
        <v>5.075071428571428</v>
      </c>
    </row>
    <row r="192">
      <c r="A192" t="inlineStr">
        <is>
          <t>300496</t>
        </is>
      </c>
      <c r="B192" t="n">
        <v>0.01254473746103259</v>
      </c>
      <c r="C192" t="n">
        <v>87.99227799227798</v>
      </c>
      <c r="D192" t="n">
        <v>95.99485714285713</v>
      </c>
      <c r="E192" t="n">
        <v>2.995714285714286</v>
      </c>
    </row>
    <row r="193">
      <c r="A193" t="inlineStr">
        <is>
          <t>300443</t>
        </is>
      </c>
      <c r="B193" t="n">
        <v>0.005227558728938894</v>
      </c>
      <c r="C193" t="n">
        <v>87.76349614395889</v>
      </c>
      <c r="D193" t="n">
        <v>29.68957142857143</v>
      </c>
      <c r="E193" t="n">
        <v>8.076928571428571</v>
      </c>
    </row>
    <row r="194">
      <c r="A194" t="inlineStr">
        <is>
          <t>000547</t>
        </is>
      </c>
      <c r="B194" t="n">
        <v>0.003737619021882849</v>
      </c>
      <c r="C194" t="n">
        <v>87.71031455742502</v>
      </c>
      <c r="D194" t="n">
        <v>21.146</v>
      </c>
      <c r="E194" t="n">
        <v>3.652142857142857</v>
      </c>
    </row>
    <row r="195">
      <c r="A195" t="inlineStr">
        <is>
          <t>002318</t>
        </is>
      </c>
      <c r="B195" t="n">
        <v>0.001252881016748502</v>
      </c>
      <c r="C195" t="n">
        <v>87.53424657534245</v>
      </c>
      <c r="D195" t="n">
        <v>9.651357142857144</v>
      </c>
      <c r="E195" t="n">
        <v>2.625571428571429</v>
      </c>
    </row>
    <row r="196">
      <c r="A196" t="inlineStr">
        <is>
          <t>688202</t>
        </is>
      </c>
      <c r="B196" t="n">
        <v>0.02373403395546253</v>
      </c>
      <c r="C196" t="n">
        <v>87.36804049168472</v>
      </c>
      <c r="D196" t="n">
        <v>158.301</v>
      </c>
      <c r="E196" t="n">
        <v>4.5825</v>
      </c>
    </row>
    <row r="197">
      <c r="A197" t="inlineStr">
        <is>
          <t>603306</t>
        </is>
      </c>
      <c r="B197" t="n">
        <v>0.002967745871550069</v>
      </c>
      <c r="C197" t="n">
        <v>87.19424460431652</v>
      </c>
      <c r="D197" t="n">
        <v>19.29528571428571</v>
      </c>
      <c r="E197" t="n">
        <v>1.607714285714286</v>
      </c>
    </row>
    <row r="198">
      <c r="A198" t="inlineStr">
        <is>
          <t>688133</t>
        </is>
      </c>
      <c r="B198" t="n">
        <v>0.02513242825318482</v>
      </c>
      <c r="C198" t="n">
        <v>86.64850136239781</v>
      </c>
      <c r="D198" t="n">
        <v>111.4224137931034</v>
      </c>
      <c r="E198" t="n">
        <v>13.59206896551724</v>
      </c>
    </row>
    <row r="199">
      <c r="A199" t="inlineStr">
        <is>
          <t>300008</t>
        </is>
      </c>
      <c r="B199" t="n">
        <v>0.003642118975853995</v>
      </c>
      <c r="C199" t="n">
        <v>86.06060606060606</v>
      </c>
      <c r="D199" t="n">
        <v>6.415357142857143</v>
      </c>
      <c r="E199" t="n">
        <v>12.5225</v>
      </c>
    </row>
    <row r="200">
      <c r="A200" t="inlineStr">
        <is>
          <t>300059</t>
        </is>
      </c>
      <c r="B200" t="n">
        <v>0.002936183743272119</v>
      </c>
      <c r="C200" t="n">
        <v>85.39603960396043</v>
      </c>
      <c r="D200" t="n">
        <v>26.64735714285714</v>
      </c>
      <c r="E200" t="n">
        <v>4.642142857142857</v>
      </c>
    </row>
    <row r="201">
      <c r="A201" t="inlineStr">
        <is>
          <t>002179</t>
        </is>
      </c>
      <c r="B201" t="n">
        <v>0.01731168065990828</v>
      </c>
      <c r="C201" t="n">
        <v>85.1255791270422</v>
      </c>
      <c r="D201" t="n">
        <v>54.66542857142857</v>
      </c>
      <c r="E201" t="n">
        <v>1.016857142857143</v>
      </c>
    </row>
    <row r="202">
      <c r="A202" t="inlineStr">
        <is>
          <t>603319</t>
        </is>
      </c>
      <c r="B202" t="n">
        <v>0.01174474059020412</v>
      </c>
      <c r="C202" t="n">
        <v>84.95971351835274</v>
      </c>
      <c r="D202" t="n">
        <v>34.89621428571428</v>
      </c>
      <c r="E202" t="n">
        <v>3.819642857142857</v>
      </c>
    </row>
    <row r="203">
      <c r="A203" t="inlineStr">
        <is>
          <t>601208</t>
        </is>
      </c>
      <c r="B203" t="n">
        <v>0.001237199631080593</v>
      </c>
      <c r="C203" t="n">
        <v>84.779299847793</v>
      </c>
      <c r="D203" t="n">
        <v>9.668928571428571</v>
      </c>
      <c r="E203" t="n">
        <v>2.187857142857143</v>
      </c>
    </row>
    <row r="204">
      <c r="A204" t="inlineStr">
        <is>
          <t>000633</t>
        </is>
      </c>
      <c r="B204" t="n">
        <v>0.0004814287810992377</v>
      </c>
      <c r="C204" t="n">
        <v>84.70254957507082</v>
      </c>
      <c r="D204" t="n">
        <v>4.449571428571429</v>
      </c>
      <c r="E204" t="n">
        <v>4.247142857142857</v>
      </c>
    </row>
    <row r="205">
      <c r="A205" t="inlineStr">
        <is>
          <t>300101</t>
        </is>
      </c>
      <c r="B205" t="n">
        <v>0.001351343160727908</v>
      </c>
      <c r="C205" t="n">
        <v>84.61538461538458</v>
      </c>
      <c r="D205" t="n">
        <v>15.8245</v>
      </c>
      <c r="E205" t="n">
        <v>5.591642857142856</v>
      </c>
    </row>
    <row r="206">
      <c r="A206" t="inlineStr">
        <is>
          <t>600793</t>
        </is>
      </c>
      <c r="B206" t="n">
        <v>0.002468744377653622</v>
      </c>
      <c r="C206" t="n">
        <v>84.45692883895131</v>
      </c>
      <c r="D206" t="n">
        <v>10.79064285714286</v>
      </c>
      <c r="E206" t="n">
        <v>1.526714285714286</v>
      </c>
    </row>
    <row r="207">
      <c r="A207" t="inlineStr">
        <is>
          <t>601995</t>
        </is>
      </c>
      <c r="B207" t="n">
        <v>0.006536322259706827</v>
      </c>
      <c r="C207" t="n">
        <v>84.32360742705566</v>
      </c>
      <c r="D207" t="n">
        <v>63.02508771929824</v>
      </c>
      <c r="E207" t="n">
        <v>20.05385964912281</v>
      </c>
    </row>
    <row r="208">
      <c r="A208" t="inlineStr">
        <is>
          <t>601866</t>
        </is>
      </c>
      <c r="B208" t="n">
        <v>0.0005425085097048456</v>
      </c>
      <c r="C208" t="n">
        <v>83.95721925133688</v>
      </c>
      <c r="D208" t="n">
        <v>2.408928571428572</v>
      </c>
      <c r="E208" t="n">
        <v>1.354357142857143</v>
      </c>
    </row>
    <row r="209">
      <c r="A209" t="inlineStr">
        <is>
          <t>603298</t>
        </is>
      </c>
      <c r="B209" t="n">
        <v>0.004700777329402509</v>
      </c>
      <c r="C209" t="n">
        <v>83.84754990925592</v>
      </c>
      <c r="D209" t="n">
        <v>17.25121428571429</v>
      </c>
      <c r="E209" t="n">
        <v>0.9625</v>
      </c>
    </row>
    <row r="210">
      <c r="A210" t="inlineStr">
        <is>
          <t>002706</t>
        </is>
      </c>
      <c r="B210" t="n">
        <v>0.002223746830404663</v>
      </c>
      <c r="C210" t="n">
        <v>83.81294964028778</v>
      </c>
      <c r="D210" t="n">
        <v>25.46057142857143</v>
      </c>
      <c r="E210" t="n">
        <v>1.104714285714286</v>
      </c>
    </row>
    <row r="211">
      <c r="A211" t="inlineStr">
        <is>
          <t>300243</t>
        </is>
      </c>
      <c r="B211" t="n">
        <v>0.00162482075365761</v>
      </c>
      <c r="C211" t="n">
        <v>82.96703296703296</v>
      </c>
      <c r="D211" t="n">
        <v>13.267</v>
      </c>
      <c r="E211" t="n">
        <v>4.2295</v>
      </c>
    </row>
    <row r="212">
      <c r="A212" t="inlineStr">
        <is>
          <t>300208</t>
        </is>
      </c>
      <c r="B212" t="n">
        <v>0.006643469966972878</v>
      </c>
      <c r="C212" t="n">
        <v>82.80254777070064</v>
      </c>
      <c r="D212" t="n">
        <v>10.58278571428571</v>
      </c>
      <c r="E212" t="n">
        <v>5.065928571428572</v>
      </c>
    </row>
    <row r="213">
      <c r="A213" t="inlineStr">
        <is>
          <t>300129</t>
        </is>
      </c>
      <c r="B213" t="n">
        <v>0.002489451084200712</v>
      </c>
      <c r="C213" t="n">
        <v>82.56130790190737</v>
      </c>
      <c r="D213" t="n">
        <v>6.683928571428571</v>
      </c>
      <c r="E213" t="n">
        <v>8.635285714285715</v>
      </c>
    </row>
    <row r="214">
      <c r="A214" t="inlineStr">
        <is>
          <t>300402</t>
        </is>
      </c>
      <c r="B214" t="n">
        <v>0.009708883161832438</v>
      </c>
      <c r="C214" t="n">
        <v>82.4009324009324</v>
      </c>
      <c r="D214" t="n">
        <v>15.94692857142857</v>
      </c>
      <c r="E214" t="n">
        <v>5.429857142857143</v>
      </c>
    </row>
    <row r="215">
      <c r="A215" t="inlineStr">
        <is>
          <t>300858</t>
        </is>
      </c>
      <c r="B215" t="n">
        <v>0.01270360358762643</v>
      </c>
      <c r="C215" t="n">
        <v>81.86346322883094</v>
      </c>
      <c r="D215" t="n">
        <v>68.53644628099173</v>
      </c>
      <c r="E215" t="n">
        <v>10.68809917355372</v>
      </c>
    </row>
    <row r="216">
      <c r="A216" t="inlineStr">
        <is>
          <t>603583</t>
        </is>
      </c>
      <c r="B216" t="n">
        <v>0.00744537652535043</v>
      </c>
      <c r="C216" t="n">
        <v>81.68694576201277</v>
      </c>
      <c r="D216" t="n">
        <v>67.41735714285714</v>
      </c>
      <c r="E216" t="n">
        <v>1.559714285714286</v>
      </c>
    </row>
    <row r="217">
      <c r="A217" t="inlineStr">
        <is>
          <t>600460</t>
        </is>
      </c>
      <c r="B217" t="n">
        <v>0.005274502292516239</v>
      </c>
      <c r="C217" t="n">
        <v>81.56228008444756</v>
      </c>
      <c r="D217" t="n">
        <v>18.38692857142857</v>
      </c>
      <c r="E217" t="n">
        <v>3.954214285714285</v>
      </c>
    </row>
    <row r="218">
      <c r="A218" t="inlineStr">
        <is>
          <t>601216</t>
        </is>
      </c>
      <c r="B218" t="n">
        <v>0.004588868145103906</v>
      </c>
      <c r="C218" t="n">
        <v>81.496062992126</v>
      </c>
      <c r="D218" t="n">
        <v>6.320071428571429</v>
      </c>
      <c r="E218" t="n">
        <v>3.419571428571429</v>
      </c>
    </row>
    <row r="219">
      <c r="A219" t="inlineStr">
        <is>
          <t>002304</t>
        </is>
      </c>
      <c r="B219" t="n">
        <v>0.05753025455483377</v>
      </c>
      <c r="C219" t="n">
        <v>81.47232261746244</v>
      </c>
      <c r="D219" t="n">
        <v>163.073</v>
      </c>
      <c r="E219" t="n">
        <v>0.754</v>
      </c>
    </row>
    <row r="220">
      <c r="A220" t="inlineStr">
        <is>
          <t>300840</t>
        </is>
      </c>
      <c r="B220" t="n">
        <v>0.005490508249638263</v>
      </c>
      <c r="C220" t="n">
        <v>81.40350877192981</v>
      </c>
      <c r="D220" t="n">
        <v>20.57716417910448</v>
      </c>
      <c r="E220" t="n">
        <v>18.1544776119403</v>
      </c>
    </row>
    <row r="221">
      <c r="A221" t="inlineStr">
        <is>
          <t>000737</t>
        </is>
      </c>
      <c r="B221" t="n">
        <v>0.00082097777255232</v>
      </c>
      <c r="C221" t="n">
        <v>81.22605363984677</v>
      </c>
      <c r="D221" t="n">
        <v>3.769142857142857</v>
      </c>
      <c r="E221" t="n">
        <v>0.9440714285714285</v>
      </c>
    </row>
    <row r="222">
      <c r="A222" t="inlineStr">
        <is>
          <t>600976</t>
        </is>
      </c>
      <c r="B222" t="n">
        <v>0.002781547326810315</v>
      </c>
      <c r="C222" t="n">
        <v>81.09172763083849</v>
      </c>
      <c r="D222" t="n">
        <v>25.87607142857143</v>
      </c>
      <c r="E222" t="n">
        <v>1.758642857142857</v>
      </c>
    </row>
    <row r="223">
      <c r="A223" t="inlineStr">
        <is>
          <t>600456</t>
        </is>
      </c>
      <c r="B223" t="n">
        <v>0.01150363499317134</v>
      </c>
      <c r="C223" t="n">
        <v>81.06032906764169</v>
      </c>
      <c r="D223" t="n">
        <v>36.56664285714286</v>
      </c>
      <c r="E223" t="n">
        <v>2.330714285714286</v>
      </c>
    </row>
    <row r="224">
      <c r="A224" t="inlineStr">
        <is>
          <t>688188</t>
        </is>
      </c>
      <c r="B224" t="n">
        <v>0.03996207309903477</v>
      </c>
      <c r="C224" t="n">
        <v>80.87063151440834</v>
      </c>
      <c r="D224" t="n">
        <v>238.7297857142857</v>
      </c>
      <c r="E224" t="n">
        <v>2.968214285714286</v>
      </c>
    </row>
    <row r="225">
      <c r="A225" t="inlineStr">
        <is>
          <t>300569</t>
        </is>
      </c>
      <c r="B225" t="n">
        <v>0.008147443297651484</v>
      </c>
      <c r="C225" t="n">
        <v>80.58968058968057</v>
      </c>
      <c r="D225" t="n">
        <v>14.50814285714286</v>
      </c>
      <c r="E225" t="n">
        <v>10.31607142857143</v>
      </c>
    </row>
    <row r="226">
      <c r="A226" t="inlineStr">
        <is>
          <t>600607</t>
        </is>
      </c>
      <c r="B226" t="n">
        <v>0.00376456192830045</v>
      </c>
      <c r="C226" t="n">
        <v>80.50652340752112</v>
      </c>
      <c r="D226" t="n">
        <v>20.19721428571428</v>
      </c>
      <c r="E226" t="n">
        <v>0</v>
      </c>
    </row>
    <row r="227">
      <c r="A227" t="inlineStr">
        <is>
          <t>601689</t>
        </is>
      </c>
      <c r="B227" t="n">
        <v>0.003126771509918944</v>
      </c>
      <c r="C227" t="n">
        <v>80.36809815950919</v>
      </c>
      <c r="D227" t="n">
        <v>38.24071428571429</v>
      </c>
      <c r="E227" t="n">
        <v>1.058714285714286</v>
      </c>
    </row>
    <row r="228">
      <c r="A228" t="inlineStr">
        <is>
          <t>300536</t>
        </is>
      </c>
      <c r="B228" t="n">
        <v>0.002468120876560979</v>
      </c>
      <c r="C228" t="n">
        <v>80.33419023136246</v>
      </c>
      <c r="D228" t="n">
        <v>14.01714285714286</v>
      </c>
      <c r="E228" t="n">
        <v>2.369785714285714</v>
      </c>
    </row>
    <row r="229">
      <c r="A229" t="inlineStr">
        <is>
          <t>600255</t>
        </is>
      </c>
      <c r="B229" t="n">
        <v>0.0004322075045423304</v>
      </c>
      <c r="C229" t="n">
        <v>80.18867924528301</v>
      </c>
      <c r="D229" t="n">
        <v>1.4995</v>
      </c>
      <c r="E229" t="n">
        <v>1.686428571428571</v>
      </c>
    </row>
    <row r="230">
      <c r="A230" t="inlineStr">
        <is>
          <t>600486</t>
        </is>
      </c>
      <c r="B230" t="n">
        <v>0.0247209961136902</v>
      </c>
      <c r="C230" t="n">
        <v>79.51077742794868</v>
      </c>
      <c r="D230" t="n">
        <v>102.0184285714286</v>
      </c>
      <c r="E230" t="n">
        <v>1.100857142857143</v>
      </c>
    </row>
    <row r="231">
      <c r="A231" t="inlineStr">
        <is>
          <t>603225</t>
        </is>
      </c>
      <c r="B231" t="n">
        <v>0.001995954389844235</v>
      </c>
      <c r="C231" t="n">
        <v>79.25851703406815</v>
      </c>
      <c r="D231" t="n">
        <v>11.869</v>
      </c>
      <c r="E231" t="n">
        <v>0.51</v>
      </c>
    </row>
    <row r="232">
      <c r="A232" t="inlineStr">
        <is>
          <t>600363</t>
        </is>
      </c>
      <c r="B232" t="n">
        <v>0.004461089670635968</v>
      </c>
      <c r="C232" t="n">
        <v>79.15857605177993</v>
      </c>
      <c r="D232" t="n">
        <v>23.01971428571429</v>
      </c>
      <c r="E232" t="n">
        <v>5.731928571428572</v>
      </c>
    </row>
    <row r="233">
      <c r="A233" t="inlineStr">
        <is>
          <t>603308</t>
        </is>
      </c>
      <c r="B233" t="n">
        <v>0.002921819697212286</v>
      </c>
      <c r="C233" t="n">
        <v>78.92156862745099</v>
      </c>
      <c r="D233" t="n">
        <v>26.88592857142857</v>
      </c>
      <c r="E233" t="n">
        <v>1.770071428571429</v>
      </c>
    </row>
    <row r="234">
      <c r="A234" t="inlineStr">
        <is>
          <t>002049</t>
        </is>
      </c>
      <c r="B234" t="n">
        <v>0.01233833127943567</v>
      </c>
      <c r="C234" t="n">
        <v>78.78370941111721</v>
      </c>
      <c r="D234" t="n">
        <v>119.6260714285714</v>
      </c>
      <c r="E234" t="n">
        <v>3.562642857142857</v>
      </c>
    </row>
    <row r="235">
      <c r="A235" t="inlineStr">
        <is>
          <t>002240</t>
        </is>
      </c>
      <c r="B235" t="n">
        <v>0.006439079972399711</v>
      </c>
      <c r="C235" t="n">
        <v>78.71017871017871</v>
      </c>
      <c r="D235" t="n">
        <v>16.65592857142857</v>
      </c>
      <c r="E235" t="n">
        <v>5.590142857142857</v>
      </c>
    </row>
    <row r="236">
      <c r="A236" t="inlineStr">
        <is>
          <t>300751</t>
        </is>
      </c>
      <c r="B236" t="n">
        <v>0.233581315287625</v>
      </c>
      <c r="C236" t="n">
        <v>78.64358836206897</v>
      </c>
      <c r="D236" t="n">
        <v>428.5781428571429</v>
      </c>
      <c r="E236" t="n">
        <v>2.566357142857143</v>
      </c>
    </row>
    <row r="237">
      <c r="A237" t="inlineStr">
        <is>
          <t>600763</t>
        </is>
      </c>
      <c r="B237" t="n">
        <v>0.04897426188821406</v>
      </c>
      <c r="C237" t="n">
        <v>78.41937998440966</v>
      </c>
      <c r="D237" t="n">
        <v>216.441</v>
      </c>
      <c r="E237" t="n">
        <v>0.8653571428571429</v>
      </c>
    </row>
    <row r="238">
      <c r="A238" t="inlineStr">
        <is>
          <t>300824</t>
        </is>
      </c>
      <c r="B238" t="n">
        <v>0.004143261979005088</v>
      </c>
      <c r="C238" t="n">
        <v>78.33698030634572</v>
      </c>
      <c r="D238" t="n">
        <v>30.31235714285715</v>
      </c>
      <c r="E238" t="n">
        <v>12.92242857142857</v>
      </c>
    </row>
    <row r="239">
      <c r="A239" t="inlineStr">
        <is>
          <t>000625</t>
        </is>
      </c>
      <c r="B239" t="n">
        <v>0.01007881820140921</v>
      </c>
      <c r="C239" t="n">
        <v>78.1818181818182</v>
      </c>
      <c r="D239" t="n">
        <v>16.46442857142857</v>
      </c>
      <c r="E239" t="n">
        <v>2.596214285714285</v>
      </c>
    </row>
    <row r="240">
      <c r="A240" t="inlineStr">
        <is>
          <t>603806</t>
        </is>
      </c>
      <c r="B240" t="n">
        <v>0.009553532015885281</v>
      </c>
      <c r="C240" t="n">
        <v>78.18072530555003</v>
      </c>
      <c r="D240" t="n">
        <v>72.52071428571428</v>
      </c>
      <c r="E240" t="n">
        <v>0.6885000000000001</v>
      </c>
    </row>
    <row r="241">
      <c r="A241" t="inlineStr">
        <is>
          <t>600849</t>
        </is>
      </c>
      <c r="B241" t="n">
        <v>0.00275514781853158</v>
      </c>
      <c r="C241" t="n">
        <v>78.11366384522371</v>
      </c>
      <c r="D241" t="n">
        <v>12.87992857142857</v>
      </c>
      <c r="E241" t="n">
        <v>0</v>
      </c>
    </row>
    <row r="242">
      <c r="A242" t="inlineStr">
        <is>
          <t>601888</t>
        </is>
      </c>
      <c r="B242" t="n">
        <v>0.03151855942087308</v>
      </c>
      <c r="C242" t="n">
        <v>78.0314395668906</v>
      </c>
      <c r="D242" t="n">
        <v>214.4876428571428</v>
      </c>
      <c r="E242" t="n">
        <v>0.7841428571428571</v>
      </c>
    </row>
    <row r="243">
      <c r="A243" t="inlineStr">
        <is>
          <t>300852</t>
        </is>
      </c>
      <c r="B243" t="n">
        <v>0.01323175896556377</v>
      </c>
      <c r="C243" t="n">
        <v>77.9878176853602</v>
      </c>
      <c r="D243" t="n">
        <v>100.5630534351145</v>
      </c>
      <c r="E243" t="n">
        <v>10.89725190839695</v>
      </c>
    </row>
    <row r="244">
      <c r="A244" t="inlineStr">
        <is>
          <t>600132</t>
        </is>
      </c>
      <c r="B244" t="n">
        <v>0.02601185437745666</v>
      </c>
      <c r="C244" t="n">
        <v>77.38356164383562</v>
      </c>
      <c r="D244" t="n">
        <v>97.70357142857142</v>
      </c>
      <c r="E244" t="n">
        <v>0.5924285714285714</v>
      </c>
    </row>
    <row r="245">
      <c r="A245" t="inlineStr">
        <is>
          <t>002472</t>
        </is>
      </c>
      <c r="B245" t="n">
        <v>0.0007890520259899487</v>
      </c>
      <c r="C245" t="n">
        <v>77.35470941883766</v>
      </c>
      <c r="D245" t="n">
        <v>6.641500000000001</v>
      </c>
      <c r="E245" t="n">
        <v>1.747357142857142</v>
      </c>
    </row>
    <row r="246">
      <c r="A246" t="inlineStr">
        <is>
          <t>300680</t>
        </is>
      </c>
      <c r="B246" t="n">
        <v>0.00549301801195233</v>
      </c>
      <c r="C246" t="n">
        <v>77.23292469352015</v>
      </c>
      <c r="D246" t="n">
        <v>26.84692857142857</v>
      </c>
      <c r="E246" t="n">
        <v>6.712142857142857</v>
      </c>
    </row>
    <row r="247">
      <c r="A247" t="inlineStr">
        <is>
          <t>000780</t>
        </is>
      </c>
      <c r="B247" t="n">
        <v>0.0005743651497067012</v>
      </c>
      <c r="C247" t="n">
        <v>77.11864406779661</v>
      </c>
      <c r="D247" t="n">
        <v>2.832214285714286</v>
      </c>
      <c r="E247" t="n">
        <v>0.4519285714285714</v>
      </c>
    </row>
    <row r="248">
      <c r="A248" t="inlineStr">
        <is>
          <t>300185</t>
        </is>
      </c>
      <c r="B248" t="n">
        <v>0.001978430159249055</v>
      </c>
      <c r="C248" t="n">
        <v>77.08333333333333</v>
      </c>
      <c r="D248" t="n">
        <v>3.745714285714285</v>
      </c>
      <c r="E248" t="n">
        <v>8.492928571428571</v>
      </c>
    </row>
    <row r="249">
      <c r="A249" t="inlineStr">
        <is>
          <t>002735</t>
        </is>
      </c>
      <c r="B249" t="n">
        <v>0.005298970962353962</v>
      </c>
      <c r="C249" t="n">
        <v>76.98149027052681</v>
      </c>
      <c r="D249" t="n">
        <v>36.21728571428572</v>
      </c>
      <c r="E249" t="n">
        <v>1.672714285714286</v>
      </c>
    </row>
    <row r="250">
      <c r="A250" t="inlineStr">
        <is>
          <t>600151</t>
        </is>
      </c>
      <c r="B250" t="n">
        <v>0.001400006626286238</v>
      </c>
      <c r="C250" t="n">
        <v>76.60455486542442</v>
      </c>
      <c r="D250" t="n">
        <v>7.303714285714286</v>
      </c>
      <c r="E250" t="n">
        <v>3.210499999999999</v>
      </c>
    </row>
    <row r="251">
      <c r="A251" t="inlineStr">
        <is>
          <t>300762</t>
        </is>
      </c>
      <c r="B251" t="n">
        <v>0.004063613765527205</v>
      </c>
      <c r="C251" t="n">
        <v>76.55172413793106</v>
      </c>
      <c r="D251" t="n">
        <v>43.55071428571429</v>
      </c>
      <c r="E251" t="n">
        <v>3.3575</v>
      </c>
    </row>
    <row r="252">
      <c r="A252" t="inlineStr">
        <is>
          <t>300089</t>
        </is>
      </c>
      <c r="B252" t="n">
        <v>0.0006944538819399327</v>
      </c>
      <c r="C252" t="n">
        <v>76.40117994100295</v>
      </c>
      <c r="D252" t="n">
        <v>5.221214285714286</v>
      </c>
      <c r="E252" t="n">
        <v>2.870642857142857</v>
      </c>
    </row>
    <row r="253">
      <c r="A253" t="inlineStr">
        <is>
          <t>600280</t>
        </is>
      </c>
      <c r="B253" t="n">
        <v>0.0004845050041036779</v>
      </c>
      <c r="C253" t="n">
        <v>76.3888888888889</v>
      </c>
      <c r="D253" t="n">
        <v>1.957285714285714</v>
      </c>
      <c r="E253" t="n">
        <v>0.5376428571428571</v>
      </c>
    </row>
    <row r="254">
      <c r="A254" t="inlineStr">
        <is>
          <t>600999</t>
        </is>
      </c>
      <c r="B254" t="n">
        <v>0.001025035682962255</v>
      </c>
      <c r="C254" t="n">
        <v>76.38700947225982</v>
      </c>
      <c r="D254" t="n">
        <v>21.76807142857143</v>
      </c>
      <c r="E254" t="n">
        <v>0.7140714285714285</v>
      </c>
    </row>
    <row r="255">
      <c r="A255" t="inlineStr">
        <is>
          <t>600926</t>
        </is>
      </c>
      <c r="B255" t="n">
        <v>0.002008923727718936</v>
      </c>
      <c r="C255" t="n">
        <v>76.19603267211201</v>
      </c>
      <c r="D255" t="n">
        <v>12.64</v>
      </c>
      <c r="E255" t="n">
        <v>0.7977857142857142</v>
      </c>
    </row>
    <row r="256">
      <c r="A256" t="inlineStr">
        <is>
          <t>000157</t>
        </is>
      </c>
      <c r="B256" t="n">
        <v>0.001097974601179533</v>
      </c>
      <c r="C256" t="n">
        <v>76.049766718507</v>
      </c>
      <c r="D256" t="n">
        <v>8.686785714285715</v>
      </c>
      <c r="E256" t="n">
        <v>1.516071428571429</v>
      </c>
    </row>
    <row r="257">
      <c r="A257" t="inlineStr">
        <is>
          <t>600392</t>
        </is>
      </c>
      <c r="B257" t="n">
        <v>0.001102844319605258</v>
      </c>
      <c r="C257" t="n">
        <v>75.88652482269505</v>
      </c>
      <c r="D257" t="n">
        <v>8.221785714285716</v>
      </c>
      <c r="E257" t="n">
        <v>3.362357142857143</v>
      </c>
    </row>
    <row r="258">
      <c r="A258" t="inlineStr">
        <is>
          <t>603392</t>
        </is>
      </c>
      <c r="B258" t="n">
        <v>0.02928063206001877</v>
      </c>
      <c r="C258" t="n">
        <v>75.86666666666666</v>
      </c>
      <c r="D258" t="n">
        <v>204.2735</v>
      </c>
      <c r="E258" t="n">
        <v>5.336571428571427</v>
      </c>
    </row>
    <row r="259">
      <c r="A259" t="inlineStr">
        <is>
          <t>688179</t>
        </is>
      </c>
      <c r="B259" t="n">
        <v>0.01314435213681557</v>
      </c>
      <c r="C259" t="n">
        <v>75.76564580559253</v>
      </c>
      <c r="D259" t="n">
        <v>64.09677419354838</v>
      </c>
      <c r="E259" t="n">
        <v>12.71064516129032</v>
      </c>
    </row>
    <row r="260">
      <c r="A260" t="inlineStr">
        <is>
          <t>000738</t>
        </is>
      </c>
      <c r="B260" t="n">
        <v>0.002279113077370012</v>
      </c>
      <c r="C260" t="n">
        <v>75.75091575091572</v>
      </c>
      <c r="D260" t="n">
        <v>20.30728571428571</v>
      </c>
      <c r="E260" t="n">
        <v>3.031714285714285</v>
      </c>
    </row>
    <row r="261">
      <c r="A261" t="inlineStr">
        <is>
          <t>603187</t>
        </is>
      </c>
      <c r="B261" t="n">
        <v>0.005204826359676792</v>
      </c>
      <c r="C261" t="n">
        <v>75.62380038387715</v>
      </c>
      <c r="D261" t="n">
        <v>52.50221428571428</v>
      </c>
      <c r="E261" t="n">
        <v>2.418</v>
      </c>
    </row>
    <row r="262">
      <c r="A262" t="inlineStr">
        <is>
          <t>002390</t>
        </is>
      </c>
      <c r="B262" t="n">
        <v>0.00150658660531943</v>
      </c>
      <c r="C262" t="n">
        <v>75.59912854030502</v>
      </c>
      <c r="D262" t="n">
        <v>6.250642857142857</v>
      </c>
      <c r="E262" t="n">
        <v>1.378214285714286</v>
      </c>
    </row>
    <row r="263">
      <c r="A263" t="inlineStr">
        <is>
          <t>000001</t>
        </is>
      </c>
      <c r="B263" t="n">
        <v>0.002256354380140037</v>
      </c>
      <c r="C263" t="n">
        <v>75.54687499999999</v>
      </c>
      <c r="D263" t="n">
        <v>16.71728571428572</v>
      </c>
      <c r="E263" t="n">
        <v>0.6445714285714285</v>
      </c>
    </row>
    <row r="264">
      <c r="A264" t="inlineStr">
        <is>
          <t>600753</t>
        </is>
      </c>
      <c r="B264" t="n">
        <v>0.00317479448519194</v>
      </c>
      <c r="C264" t="n">
        <v>75.19762845849804</v>
      </c>
      <c r="D264" t="n">
        <v>14.89078571428571</v>
      </c>
      <c r="E264" t="n">
        <v>2.286571428571428</v>
      </c>
    </row>
    <row r="265">
      <c r="A265" t="inlineStr">
        <is>
          <t>002092</t>
        </is>
      </c>
      <c r="B265" t="n">
        <v>0.0003637382034298956</v>
      </c>
      <c r="C265" t="n">
        <v>74.72283813747229</v>
      </c>
      <c r="D265" t="n">
        <v>5.636428571428571</v>
      </c>
      <c r="E265" t="n">
        <v>1.708071428571428</v>
      </c>
    </row>
    <row r="266">
      <c r="A266" t="inlineStr">
        <is>
          <t>600143</t>
        </is>
      </c>
      <c r="B266" t="n">
        <v>0.001153536621629428</v>
      </c>
      <c r="C266" t="n">
        <v>74.63933181473045</v>
      </c>
      <c r="D266" t="n">
        <v>16.93221428571428</v>
      </c>
      <c r="E266" t="n">
        <v>2.546214285714286</v>
      </c>
    </row>
    <row r="267">
      <c r="A267" t="inlineStr">
        <is>
          <t>002597</t>
        </is>
      </c>
      <c r="B267" t="n">
        <v>0.002942290664084793</v>
      </c>
      <c r="C267" t="n">
        <v>74.61906835002176</v>
      </c>
      <c r="D267" t="n">
        <v>32.54807142857143</v>
      </c>
      <c r="E267" t="n">
        <v>1.145142857142857</v>
      </c>
    </row>
    <row r="268">
      <c r="A268" t="inlineStr">
        <is>
          <t>002501</t>
        </is>
      </c>
      <c r="B268" t="n">
        <v>0.000636429109126669</v>
      </c>
      <c r="C268" t="n">
        <v>74.46808510638299</v>
      </c>
      <c r="D268" t="n">
        <v>1.735071428571429</v>
      </c>
      <c r="E268" t="n">
        <v>0.8875714285714286</v>
      </c>
    </row>
    <row r="269">
      <c r="A269" t="inlineStr">
        <is>
          <t>600219</t>
        </is>
      </c>
      <c r="B269" t="n">
        <v>0.0004318784254667026</v>
      </c>
      <c r="C269" t="n">
        <v>74.38423645320198</v>
      </c>
      <c r="D269" t="n">
        <v>2.640571428571429</v>
      </c>
      <c r="E269" t="n">
        <v>1.427857142857143</v>
      </c>
    </row>
    <row r="270">
      <c r="A270" t="inlineStr">
        <is>
          <t>002506</t>
        </is>
      </c>
      <c r="B270" t="n">
        <v>0.0007174557043017891</v>
      </c>
      <c r="C270" t="n">
        <v>74.32950191570882</v>
      </c>
      <c r="D270" t="n">
        <v>3.886714285714286</v>
      </c>
      <c r="E270" t="n">
        <v>4.912142857142857</v>
      </c>
    </row>
    <row r="271">
      <c r="A271" t="inlineStr">
        <is>
          <t>002263</t>
        </is>
      </c>
      <c r="B271" t="n">
        <v>0.0001185926558422794</v>
      </c>
      <c r="C271" t="n">
        <v>74.32432432432432</v>
      </c>
      <c r="D271" t="n">
        <v>2.683714285714286</v>
      </c>
      <c r="E271" t="n">
        <v>3.177857142857142</v>
      </c>
    </row>
    <row r="272">
      <c r="A272" t="inlineStr">
        <is>
          <t>600989</t>
        </is>
      </c>
      <c r="B272" t="n">
        <v>0.001242122644531662</v>
      </c>
      <c r="C272" t="n">
        <v>74.22802850356294</v>
      </c>
      <c r="D272" t="n">
        <v>11.35307142857143</v>
      </c>
      <c r="E272" t="n">
        <v>3.185642857142857</v>
      </c>
    </row>
    <row r="273">
      <c r="A273" t="inlineStr">
        <is>
          <t>002884</t>
        </is>
      </c>
      <c r="B273" t="n">
        <v>0.005233223020438636</v>
      </c>
      <c r="C273" t="n">
        <v>73.66436203645506</v>
      </c>
      <c r="D273" t="n">
        <v>22.96178571428571</v>
      </c>
      <c r="E273" t="n">
        <v>1.989714285714286</v>
      </c>
    </row>
    <row r="274">
      <c r="A274" t="inlineStr">
        <is>
          <t>600685</t>
        </is>
      </c>
      <c r="B274" t="n">
        <v>0.006086778494902355</v>
      </c>
      <c r="C274" t="n">
        <v>73.62507392075695</v>
      </c>
      <c r="D274" t="n">
        <v>29.02071428571428</v>
      </c>
      <c r="E274" t="n">
        <v>3.276857142857142</v>
      </c>
    </row>
    <row r="275">
      <c r="A275" t="inlineStr">
        <is>
          <t>300015</t>
        </is>
      </c>
      <c r="B275" t="n">
        <v>0.01387243178908514</v>
      </c>
      <c r="C275" t="n">
        <v>73.53279631760645</v>
      </c>
      <c r="D275" t="n">
        <v>57.12014285714285</v>
      </c>
      <c r="E275" t="n">
        <v>0.7253571428571429</v>
      </c>
    </row>
    <row r="276">
      <c r="A276" t="inlineStr">
        <is>
          <t>002677</t>
        </is>
      </c>
      <c r="B276" t="n">
        <v>0.002355575635657854</v>
      </c>
      <c r="C276" t="n">
        <v>73.22695035460993</v>
      </c>
      <c r="D276" t="n">
        <v>17.02042857142857</v>
      </c>
      <c r="E276" t="n">
        <v>2.360785714285714</v>
      </c>
    </row>
    <row r="277">
      <c r="A277" t="inlineStr">
        <is>
          <t>603899</t>
        </is>
      </c>
      <c r="B277" t="n">
        <v>0.01095742204717564</v>
      </c>
      <c r="C277" t="n">
        <v>73.07692307692307</v>
      </c>
      <c r="D277" t="n">
        <v>74.37957142857144</v>
      </c>
      <c r="E277" t="n">
        <v>0.348</v>
      </c>
    </row>
    <row r="278">
      <c r="A278" t="inlineStr">
        <is>
          <t>000727</t>
        </is>
      </c>
      <c r="B278" t="n">
        <v>0.0003277395245616339</v>
      </c>
      <c r="C278" t="n">
        <v>73.04964539007092</v>
      </c>
      <c r="D278" t="n">
        <v>2.319357142857143</v>
      </c>
      <c r="E278" t="n">
        <v>1.388071428571428</v>
      </c>
    </row>
    <row r="279">
      <c r="A279" t="inlineStr">
        <is>
          <t>600071</t>
        </is>
      </c>
      <c r="B279" t="n">
        <v>0.001137177260857569</v>
      </c>
      <c r="C279" t="n">
        <v>72.91452111225539</v>
      </c>
      <c r="D279" t="n">
        <v>11.14785714285714</v>
      </c>
      <c r="E279" t="n">
        <v>2.323214285714286</v>
      </c>
    </row>
    <row r="280">
      <c r="A280" t="inlineStr">
        <is>
          <t>603606</t>
        </is>
      </c>
      <c r="B280" t="n">
        <v>0.002733279315507489</v>
      </c>
      <c r="C280" t="n">
        <v>72.62723521320498</v>
      </c>
      <c r="D280" t="n">
        <v>22.36578571428571</v>
      </c>
      <c r="E280" t="n">
        <v>2.861142857142857</v>
      </c>
    </row>
    <row r="281">
      <c r="A281" t="inlineStr">
        <is>
          <t>300318</t>
        </is>
      </c>
      <c r="B281" t="n">
        <v>0.007772154723881325</v>
      </c>
      <c r="C281" t="n">
        <v>72.4247226624406</v>
      </c>
      <c r="D281" t="n">
        <v>12.76321428571429</v>
      </c>
      <c r="E281" t="n">
        <v>5.759499999999999</v>
      </c>
    </row>
    <row r="282">
      <c r="A282" t="inlineStr">
        <is>
          <t>600436</t>
        </is>
      </c>
      <c r="B282" t="n">
        <v>0.02928530218000104</v>
      </c>
      <c r="C282" t="n">
        <v>72.21732745961819</v>
      </c>
      <c r="D282" t="n">
        <v>229.6840714285714</v>
      </c>
      <c r="E282" t="n">
        <v>0.7457857142857143</v>
      </c>
    </row>
    <row r="283">
      <c r="A283" t="inlineStr">
        <is>
          <t>300118</t>
        </is>
      </c>
      <c r="B283" t="n">
        <v>0.006260013725906413</v>
      </c>
      <c r="C283" t="n">
        <v>71.89189189189189</v>
      </c>
      <c r="D283" t="n">
        <v>18.90564285714286</v>
      </c>
      <c r="E283" t="n">
        <v>6.816714285714287</v>
      </c>
    </row>
    <row r="284">
      <c r="A284" t="inlineStr">
        <is>
          <t>002352</t>
        </is>
      </c>
      <c r="B284" t="n">
        <v>0.008150586985548361</v>
      </c>
      <c r="C284" t="n">
        <v>71.82815356489944</v>
      </c>
      <c r="D284" t="n">
        <v>78.37642857142858</v>
      </c>
      <c r="E284" t="n">
        <v>0.4589285714285714</v>
      </c>
    </row>
    <row r="285">
      <c r="A285" t="inlineStr">
        <is>
          <t>300316</t>
        </is>
      </c>
      <c r="B285" t="n">
        <v>0.003204099810719504</v>
      </c>
      <c r="C285" t="n">
        <v>71.38237671786581</v>
      </c>
      <c r="D285" t="n">
        <v>29.07742857142857</v>
      </c>
      <c r="E285" t="n">
        <v>2.567428571428571</v>
      </c>
    </row>
    <row r="286">
      <c r="A286" t="inlineStr">
        <is>
          <t>300776</t>
        </is>
      </c>
      <c r="B286" t="n">
        <v>0.02236825970514058</v>
      </c>
      <c r="C286" t="n">
        <v>71.01933635712581</v>
      </c>
      <c r="D286" t="n">
        <v>120.9127857142857</v>
      </c>
      <c r="E286" t="n">
        <v>3.66</v>
      </c>
    </row>
    <row r="287">
      <c r="A287" t="inlineStr">
        <is>
          <t>300713</t>
        </is>
      </c>
      <c r="B287" t="n">
        <v>0.01517306200855675</v>
      </c>
      <c r="C287" t="n">
        <v>70.87866108786613</v>
      </c>
      <c r="D287" t="n">
        <v>20.41385714285714</v>
      </c>
      <c r="E287" t="n">
        <v>11.20914285714286</v>
      </c>
    </row>
    <row r="288">
      <c r="A288" t="inlineStr">
        <is>
          <t>300347</t>
        </is>
      </c>
      <c r="B288" t="n">
        <v>0.02728827125138895</v>
      </c>
      <c r="C288" t="n">
        <v>70.74008637612879</v>
      </c>
      <c r="D288" t="n">
        <v>120.6585</v>
      </c>
      <c r="E288" t="n">
        <v>1.254714285714285</v>
      </c>
    </row>
    <row r="289">
      <c r="A289" t="inlineStr">
        <is>
          <t>600111</t>
        </is>
      </c>
      <c r="B289" t="n">
        <v>0.0009241720653277917</v>
      </c>
      <c r="C289" t="n">
        <v>70.70815450643777</v>
      </c>
      <c r="D289" t="n">
        <v>12.32421428571429</v>
      </c>
      <c r="E289" t="n">
        <v>3.051928571428571</v>
      </c>
    </row>
    <row r="290">
      <c r="A290" t="inlineStr">
        <is>
          <t>603313</t>
        </is>
      </c>
      <c r="B290" t="n">
        <v>0.00407990172734627</v>
      </c>
      <c r="C290" t="n">
        <v>70.6757331066723</v>
      </c>
      <c r="D290" t="n">
        <v>30.66585714285715</v>
      </c>
      <c r="E290" t="n">
        <v>1.830428571428571</v>
      </c>
    </row>
    <row r="291">
      <c r="A291" t="inlineStr">
        <is>
          <t>603816</t>
        </is>
      </c>
      <c r="B291" t="n">
        <v>0.007492185234377567</v>
      </c>
      <c r="C291" t="n">
        <v>70.62874916685182</v>
      </c>
      <c r="D291" t="n">
        <v>67.43849999999999</v>
      </c>
      <c r="E291" t="n">
        <v>0.6118571428571429</v>
      </c>
    </row>
    <row r="292">
      <c r="A292" t="inlineStr">
        <is>
          <t>600563</t>
        </is>
      </c>
      <c r="B292" t="n">
        <v>0.02556384132997986</v>
      </c>
      <c r="C292" t="n">
        <v>70.5663430420712</v>
      </c>
      <c r="D292" t="n">
        <v>80.06557142857143</v>
      </c>
      <c r="E292" t="n">
        <v>1.543857142857143</v>
      </c>
    </row>
    <row r="293">
      <c r="A293" t="inlineStr">
        <is>
          <t>600257</t>
        </is>
      </c>
      <c r="B293" t="n">
        <v>0.001004479882405224</v>
      </c>
      <c r="C293" t="n">
        <v>70.52341597796146</v>
      </c>
      <c r="D293" t="n">
        <v>4.776000000000001</v>
      </c>
      <c r="E293" t="n">
        <v>7.317285714285715</v>
      </c>
    </row>
    <row r="294">
      <c r="A294" t="inlineStr">
        <is>
          <t>603008</t>
        </is>
      </c>
      <c r="B294" t="n">
        <v>0.003429834058228031</v>
      </c>
      <c r="C294" t="n">
        <v>70.41198501872658</v>
      </c>
      <c r="D294" t="n">
        <v>14.75064285714286</v>
      </c>
      <c r="E294" t="n">
        <v>1.977428571428572</v>
      </c>
    </row>
    <row r="295">
      <c r="A295" t="inlineStr">
        <is>
          <t>600754</t>
        </is>
      </c>
      <c r="B295" t="n">
        <v>0.005679744478648129</v>
      </c>
      <c r="C295" t="n">
        <v>70.27027027027026</v>
      </c>
      <c r="D295" t="n">
        <v>44.2295</v>
      </c>
      <c r="E295" t="n">
        <v>0.7455714285714286</v>
      </c>
    </row>
    <row r="296">
      <c r="A296" t="inlineStr">
        <is>
          <t>603179</t>
        </is>
      </c>
      <c r="B296" t="n">
        <v>0.004626217911249022</v>
      </c>
      <c r="C296" t="n">
        <v>70.18551236749117</v>
      </c>
      <c r="D296" t="n">
        <v>29.81464285714285</v>
      </c>
      <c r="E296" t="n">
        <v>1.082642857142857</v>
      </c>
    </row>
    <row r="297">
      <c r="A297" t="inlineStr">
        <is>
          <t>300651</t>
        </is>
      </c>
      <c r="B297" t="n">
        <v>0.004757620200209658</v>
      </c>
      <c r="C297" t="n">
        <v>70.15060240963855</v>
      </c>
      <c r="D297" t="n">
        <v>39.18792857142856</v>
      </c>
      <c r="E297" t="n">
        <v>2.205785714285714</v>
      </c>
    </row>
    <row r="298">
      <c r="A298" t="inlineStr">
        <is>
          <t>603599</t>
        </is>
      </c>
      <c r="B298" t="n">
        <v>0.002501645678316028</v>
      </c>
      <c r="C298" t="n">
        <v>70.06520450503852</v>
      </c>
      <c r="D298" t="n">
        <v>20.13357142857143</v>
      </c>
      <c r="E298" t="n">
        <v>2.077357142857143</v>
      </c>
    </row>
    <row r="299">
      <c r="A299" t="inlineStr">
        <is>
          <t>300337</t>
        </is>
      </c>
      <c r="B299" t="n">
        <v>0.0028571543756945</v>
      </c>
      <c r="C299" t="n">
        <v>69.97084548104955</v>
      </c>
      <c r="D299" t="n">
        <v>5.755071428571429</v>
      </c>
      <c r="E299" t="n">
        <v>7.037785714285714</v>
      </c>
    </row>
    <row r="300">
      <c r="A300" t="inlineStr">
        <is>
          <t>002617</t>
        </is>
      </c>
      <c r="B300" t="n">
        <v>0.001261977937120794</v>
      </c>
      <c r="C300" t="n">
        <v>69.9588477366255</v>
      </c>
      <c r="D300" t="n">
        <v>7.267857142857143</v>
      </c>
      <c r="E300" t="n">
        <v>8.319000000000001</v>
      </c>
    </row>
    <row r="301">
      <c r="A301" t="inlineStr">
        <is>
          <t>603613</t>
        </is>
      </c>
      <c r="B301" t="n">
        <v>0.02010560470535264</v>
      </c>
      <c r="C301" t="n">
        <v>69.91489361702128</v>
      </c>
      <c r="D301" t="n">
        <v>94.40021428571428</v>
      </c>
      <c r="E301" t="n">
        <v>2.850285714285715</v>
      </c>
    </row>
    <row r="302">
      <c r="A302" t="inlineStr">
        <is>
          <t>000798</t>
        </is>
      </c>
      <c r="B302" t="n">
        <v>0.003896502772812985</v>
      </c>
      <c r="C302" t="n">
        <v>69.82758620689656</v>
      </c>
      <c r="D302" t="n">
        <v>7.858214285714284</v>
      </c>
      <c r="E302" t="n">
        <v>5.169357142857143</v>
      </c>
    </row>
    <row r="303">
      <c r="A303" t="inlineStr">
        <is>
          <t>300034</t>
        </is>
      </c>
      <c r="B303" t="n">
        <v>0.006075239044405725</v>
      </c>
      <c r="C303" t="n">
        <v>69.6351931330472</v>
      </c>
      <c r="D303" t="n">
        <v>25.68871428571429</v>
      </c>
      <c r="E303" t="n">
        <v>3.042928571428571</v>
      </c>
    </row>
    <row r="304">
      <c r="A304" t="inlineStr">
        <is>
          <t>000956</t>
        </is>
      </c>
      <c r="B304" t="n">
        <v>0.003083255867032625</v>
      </c>
      <c r="C304" t="n">
        <v>69.17613636363637</v>
      </c>
      <c r="D304" t="n">
        <v>9.043714285714286</v>
      </c>
      <c r="E304" t="n">
        <v>0</v>
      </c>
    </row>
    <row r="305">
      <c r="A305" t="inlineStr">
        <is>
          <t>300740</t>
        </is>
      </c>
      <c r="B305" t="n">
        <v>0.002100824926975297</v>
      </c>
      <c r="C305" t="n">
        <v>69.11337209302326</v>
      </c>
      <c r="D305" t="n">
        <v>19.03335714285714</v>
      </c>
      <c r="E305" t="n">
        <v>5.3705</v>
      </c>
    </row>
    <row r="306">
      <c r="A306" t="inlineStr">
        <is>
          <t>000837</t>
        </is>
      </c>
      <c r="B306" t="n">
        <v>0.001045059123697656</v>
      </c>
      <c r="C306" t="n">
        <v>69.00726392251816</v>
      </c>
      <c r="D306" t="n">
        <v>5.782214285714286</v>
      </c>
      <c r="E306" t="n">
        <v>0.9195000000000001</v>
      </c>
    </row>
    <row r="307">
      <c r="A307" t="inlineStr">
        <is>
          <t>603993</t>
        </is>
      </c>
      <c r="B307" t="n">
        <v>0.0009382858757220453</v>
      </c>
      <c r="C307" t="n">
        <v>68.93732970027249</v>
      </c>
      <c r="D307" t="n">
        <v>4.578071428571429</v>
      </c>
      <c r="E307" t="n">
        <v>1.598285714285715</v>
      </c>
    </row>
    <row r="308">
      <c r="A308" t="inlineStr">
        <is>
          <t>000981</t>
        </is>
      </c>
      <c r="B308" t="n">
        <v>0.0003604913583551463</v>
      </c>
      <c r="C308" t="n">
        <v>68.88888888888887</v>
      </c>
      <c r="D308" t="n">
        <v>1.873428571428571</v>
      </c>
      <c r="E308" t="n">
        <v>0.8205</v>
      </c>
    </row>
    <row r="309">
      <c r="A309" t="inlineStr">
        <is>
          <t>002703</t>
        </is>
      </c>
      <c r="B309" t="n">
        <v>0.0003338081614743555</v>
      </c>
      <c r="C309" t="n">
        <v>68.63207547169812</v>
      </c>
      <c r="D309" t="n">
        <v>5.209214285714285</v>
      </c>
      <c r="E309" t="n">
        <v>2.328285714285715</v>
      </c>
    </row>
    <row r="310">
      <c r="A310" t="inlineStr">
        <is>
          <t>002285</t>
        </is>
      </c>
      <c r="B310" t="n">
        <v>0.001680093018704671</v>
      </c>
      <c r="C310" t="n">
        <v>68.32740213523132</v>
      </c>
      <c r="D310" t="n">
        <v>4.968357142857142</v>
      </c>
      <c r="E310" t="n">
        <v>2.121214285714286</v>
      </c>
    </row>
    <row r="311">
      <c r="A311" t="inlineStr">
        <is>
          <t>300775</t>
        </is>
      </c>
      <c r="B311" t="n">
        <v>0.003872471011453581</v>
      </c>
      <c r="C311" t="n">
        <v>67.97597042513863</v>
      </c>
      <c r="D311" t="n">
        <v>33.19635714285714</v>
      </c>
      <c r="E311" t="n">
        <v>5.303714285714285</v>
      </c>
    </row>
    <row r="312">
      <c r="A312" t="inlineStr">
        <is>
          <t>601677</t>
        </is>
      </c>
      <c r="B312" t="n">
        <v>0.001928310799302491</v>
      </c>
      <c r="C312" t="n">
        <v>67.85714285714286</v>
      </c>
      <c r="D312" t="n">
        <v>12.33292857142857</v>
      </c>
      <c r="E312" t="n">
        <v>2.764214285714286</v>
      </c>
    </row>
    <row r="313">
      <c r="A313" t="inlineStr">
        <is>
          <t>603100</t>
        </is>
      </c>
      <c r="B313" t="n">
        <v>0.001371132786892261</v>
      </c>
      <c r="C313" t="n">
        <v>67.84810126582276</v>
      </c>
      <c r="D313" t="n">
        <v>10.56007142857143</v>
      </c>
      <c r="E313" t="n">
        <v>1.1885</v>
      </c>
    </row>
    <row r="314">
      <c r="A314" t="inlineStr">
        <is>
          <t>000550</t>
        </is>
      </c>
      <c r="B314" t="n">
        <v>0.003014171408354853</v>
      </c>
      <c r="C314" t="n">
        <v>67.47967479674797</v>
      </c>
      <c r="D314" t="n">
        <v>17.363</v>
      </c>
      <c r="E314" t="n">
        <v>2.940571428571428</v>
      </c>
    </row>
    <row r="315">
      <c r="A315" t="inlineStr">
        <is>
          <t>000618</t>
        </is>
      </c>
      <c r="B315" t="n">
        <v>0.001195136168945693</v>
      </c>
      <c r="C315" t="n">
        <v>67.41214057507989</v>
      </c>
      <c r="D315" t="n">
        <v>4.454999999999998</v>
      </c>
      <c r="E315" t="n">
        <v>0</v>
      </c>
    </row>
    <row r="316">
      <c r="A316" t="inlineStr">
        <is>
          <t>300001</t>
        </is>
      </c>
      <c r="B316" t="n">
        <v>0.006929439065216786</v>
      </c>
      <c r="C316" t="n">
        <v>67.3040152963671</v>
      </c>
      <c r="D316" t="n">
        <v>23.19628571428571</v>
      </c>
      <c r="E316" t="n">
        <v>2.5835</v>
      </c>
    </row>
    <row r="317">
      <c r="A317" t="inlineStr">
        <is>
          <t>603737</t>
        </is>
      </c>
      <c r="B317" t="n">
        <v>0.01566502619237327</v>
      </c>
      <c r="C317" t="n">
        <v>66.82932118846236</v>
      </c>
      <c r="D317" t="n">
        <v>144.5878571428571</v>
      </c>
      <c r="E317" t="n">
        <v>0.6435000000000001</v>
      </c>
    </row>
    <row r="318">
      <c r="A318" t="inlineStr">
        <is>
          <t>002833</t>
        </is>
      </c>
      <c r="B318" t="n">
        <v>0.005400495717510027</v>
      </c>
      <c r="C318" t="n">
        <v>66.65307786384021</v>
      </c>
      <c r="D318" t="n">
        <v>39.89821428571429</v>
      </c>
      <c r="E318" t="n">
        <v>1.816642857142857</v>
      </c>
    </row>
    <row r="319">
      <c r="A319" t="inlineStr">
        <is>
          <t>002342</t>
        </is>
      </c>
      <c r="B319" t="n">
        <v>0.0009595326300404952</v>
      </c>
      <c r="C319" t="n">
        <v>66.5551839464883</v>
      </c>
      <c r="D319" t="n">
        <v>3.558714285714286</v>
      </c>
      <c r="E319" t="n">
        <v>4.898785714285714</v>
      </c>
    </row>
    <row r="320">
      <c r="A320" t="inlineStr">
        <is>
          <t>300721</t>
        </is>
      </c>
      <c r="B320" t="n">
        <v>0.005129172595166685</v>
      </c>
      <c r="C320" t="n">
        <v>66.54740608228981</v>
      </c>
      <c r="D320" t="n">
        <v>30.34521428571429</v>
      </c>
      <c r="E320" t="n">
        <v>11.61835714285714</v>
      </c>
    </row>
    <row r="321">
      <c r="A321" t="inlineStr">
        <is>
          <t>000858</t>
        </is>
      </c>
      <c r="B321" t="n">
        <v>0.03054558155225142</v>
      </c>
      <c r="C321" t="n">
        <v>66.46213183730715</v>
      </c>
      <c r="D321" t="n">
        <v>243.5023571428572</v>
      </c>
      <c r="E321" t="n">
        <v>0.5749285714285715</v>
      </c>
    </row>
    <row r="322">
      <c r="A322" t="inlineStr">
        <is>
          <t>000933</t>
        </is>
      </c>
      <c r="B322" t="n">
        <v>0.002014732221534061</v>
      </c>
      <c r="C322" t="n">
        <v>66.41975308641976</v>
      </c>
      <c r="D322" t="n">
        <v>6.0795</v>
      </c>
      <c r="E322" t="n">
        <v>3.471928571428571</v>
      </c>
    </row>
    <row r="323">
      <c r="A323" t="inlineStr">
        <is>
          <t>600089</t>
        </is>
      </c>
      <c r="B323" t="n">
        <v>0.0006614867230353337</v>
      </c>
      <c r="C323" t="n">
        <v>66.41452344931919</v>
      </c>
      <c r="D323" t="n">
        <v>8.677428571428573</v>
      </c>
      <c r="E323" t="n">
        <v>2.614357142857143</v>
      </c>
    </row>
    <row r="324">
      <c r="A324" t="inlineStr">
        <is>
          <t>601127</t>
        </is>
      </c>
      <c r="B324" t="n">
        <v>0.00888125814658643</v>
      </c>
      <c r="C324" t="n">
        <v>66.38452237001209</v>
      </c>
      <c r="D324" t="n">
        <v>11.47992857142857</v>
      </c>
      <c r="E324" t="n">
        <v>2.170928571428572</v>
      </c>
    </row>
    <row r="325">
      <c r="A325" t="inlineStr">
        <is>
          <t>603833</t>
        </is>
      </c>
      <c r="B325" t="n">
        <v>0.01643086571830242</v>
      </c>
      <c r="C325" t="n">
        <v>66.3211803438605</v>
      </c>
      <c r="D325" t="n">
        <v>113.404</v>
      </c>
      <c r="E325" t="n">
        <v>0.3437857142857143</v>
      </c>
    </row>
    <row r="326">
      <c r="A326" t="inlineStr">
        <is>
          <t>300307</t>
        </is>
      </c>
      <c r="B326" t="n">
        <v>0.001696970999672142</v>
      </c>
      <c r="C326" t="n">
        <v>66.0592255125285</v>
      </c>
      <c r="D326" t="n">
        <v>6.682642857142857</v>
      </c>
      <c r="E326" t="n">
        <v>1.585928571428571</v>
      </c>
    </row>
    <row r="327">
      <c r="A327" t="inlineStr">
        <is>
          <t>002595</t>
        </is>
      </c>
      <c r="B327" t="n">
        <v>0.00274470148864529</v>
      </c>
      <c r="C327" t="n">
        <v>65.93011305241521</v>
      </c>
      <c r="D327" t="n">
        <v>25.044</v>
      </c>
      <c r="E327" t="n">
        <v>0.8776428571428571</v>
      </c>
    </row>
    <row r="328">
      <c r="A328" t="inlineStr">
        <is>
          <t>002078</t>
        </is>
      </c>
      <c r="B328" t="n">
        <v>0.001382772210744462</v>
      </c>
      <c r="C328" t="n">
        <v>65.92356687898091</v>
      </c>
      <c r="D328" t="n">
        <v>13.68542857142857</v>
      </c>
      <c r="E328" t="n">
        <v>1.08</v>
      </c>
    </row>
    <row r="329">
      <c r="A329" t="inlineStr">
        <is>
          <t>600166</t>
        </is>
      </c>
      <c r="B329" t="n">
        <v>0.0006480917778973205</v>
      </c>
      <c r="C329" t="n">
        <v>65.55555555555554</v>
      </c>
      <c r="D329" t="n">
        <v>2.774857142857143</v>
      </c>
      <c r="E329" t="n">
        <v>3.057714285714286</v>
      </c>
    </row>
    <row r="330">
      <c r="A330" t="inlineStr">
        <is>
          <t>300641</t>
        </is>
      </c>
      <c r="B330" t="n">
        <v>0.0007914303084060895</v>
      </c>
      <c r="C330" t="n">
        <v>65.44276457883369</v>
      </c>
      <c r="D330" t="n">
        <v>5.786500000000001</v>
      </c>
      <c r="E330" t="n">
        <v>2.251214285714286</v>
      </c>
    </row>
    <row r="331">
      <c r="A331" t="inlineStr">
        <is>
          <t>600178</t>
        </is>
      </c>
      <c r="B331" t="n">
        <v>0.001438701343043158</v>
      </c>
      <c r="C331" t="n">
        <v>65.39325842696628</v>
      </c>
      <c r="D331" t="n">
        <v>7.665785714285715</v>
      </c>
      <c r="E331" t="n">
        <v>5.123428571428572</v>
      </c>
    </row>
    <row r="332">
      <c r="A332" t="inlineStr">
        <is>
          <t>002068</t>
        </is>
      </c>
      <c r="B332" t="n">
        <v>0.0007760326496752744</v>
      </c>
      <c r="C332" t="n">
        <v>64.85849056603774</v>
      </c>
      <c r="D332" t="n">
        <v>5.596785714285714</v>
      </c>
      <c r="E332" t="n">
        <v>2.845214285714286</v>
      </c>
    </row>
    <row r="333">
      <c r="A333" t="inlineStr">
        <is>
          <t>300618</t>
        </is>
      </c>
      <c r="B333" t="n">
        <v>0.01327601915296237</v>
      </c>
      <c r="C333" t="n">
        <v>64.60819090615931</v>
      </c>
      <c r="D333" t="n">
        <v>74.79085714285715</v>
      </c>
      <c r="E333" t="n">
        <v>5.737285714285714</v>
      </c>
    </row>
    <row r="334">
      <c r="A334" t="inlineStr">
        <is>
          <t>603260</t>
        </is>
      </c>
      <c r="B334" t="n">
        <v>0.004570292162597142</v>
      </c>
      <c r="C334" t="n">
        <v>64.59400146305778</v>
      </c>
      <c r="D334" t="n">
        <v>32.98714285714286</v>
      </c>
      <c r="E334" t="n">
        <v>1.224285714285714</v>
      </c>
    </row>
    <row r="335">
      <c r="A335" t="inlineStr">
        <is>
          <t>300568</t>
        </is>
      </c>
      <c r="B335" t="n">
        <v>0.006720089317544609</v>
      </c>
      <c r="C335" t="n">
        <v>64.33941997851772</v>
      </c>
      <c r="D335" t="n">
        <v>23.0415</v>
      </c>
      <c r="E335" t="n">
        <v>4.828428571428572</v>
      </c>
    </row>
    <row r="336">
      <c r="A336" t="inlineStr">
        <is>
          <t>300390</t>
        </is>
      </c>
      <c r="B336" t="n">
        <v>0.003473389139610709</v>
      </c>
      <c r="C336" t="n">
        <v>64.24982053122757</v>
      </c>
      <c r="D336" t="n">
        <v>18.1675</v>
      </c>
      <c r="E336" t="n">
        <v>5.942928571428571</v>
      </c>
    </row>
    <row r="337">
      <c r="A337" t="inlineStr">
        <is>
          <t>300782</t>
        </is>
      </c>
      <c r="B337" t="n">
        <v>0.1215315162371967</v>
      </c>
      <c r="C337" t="n">
        <v>64.13485472065457</v>
      </c>
      <c r="D337" t="n">
        <v>475.9127142857143</v>
      </c>
      <c r="E337" t="n">
        <v>2.657714285714286</v>
      </c>
    </row>
    <row r="338">
      <c r="A338" t="inlineStr">
        <is>
          <t>603976</t>
        </is>
      </c>
      <c r="B338" t="n">
        <v>0.01446353208405233</v>
      </c>
      <c r="C338" t="n">
        <v>64.04612159329142</v>
      </c>
      <c r="D338" t="n">
        <v>68.15364285714284</v>
      </c>
      <c r="E338" t="n">
        <v>13.20007142857143</v>
      </c>
    </row>
    <row r="339">
      <c r="A339" t="inlineStr">
        <is>
          <t>603733</t>
        </is>
      </c>
      <c r="B339" t="n">
        <v>0.002635926913481775</v>
      </c>
      <c r="C339" t="n">
        <v>63.97013067828252</v>
      </c>
      <c r="D339" t="n">
        <v>21.67535714285714</v>
      </c>
      <c r="E339" t="n">
        <v>12.489</v>
      </c>
    </row>
    <row r="340">
      <c r="A340" t="inlineStr">
        <is>
          <t>000881</t>
        </is>
      </c>
      <c r="B340" t="n">
        <v>0.0005532271580505453</v>
      </c>
      <c r="C340" t="n">
        <v>63.91184573002755</v>
      </c>
      <c r="D340" t="n">
        <v>9.566642857142858</v>
      </c>
      <c r="E340" t="n">
        <v>1.839642857142857</v>
      </c>
    </row>
    <row r="341">
      <c r="A341" t="inlineStr">
        <is>
          <t>688686</t>
        </is>
      </c>
      <c r="B341" t="n">
        <v>0.03742636612045525</v>
      </c>
      <c r="C341" t="n">
        <v>63.74538745387453</v>
      </c>
      <c r="D341" t="n">
        <v>311.3264285714286</v>
      </c>
      <c r="E341" t="n">
        <v>19.01214285714286</v>
      </c>
    </row>
    <row r="342">
      <c r="A342" t="inlineStr">
        <is>
          <t>002716</t>
        </is>
      </c>
      <c r="B342" t="n">
        <v>0.0006072830658981149</v>
      </c>
      <c r="C342" t="n">
        <v>63.69863013698631</v>
      </c>
      <c r="D342" t="n">
        <v>2.096000000000001</v>
      </c>
      <c r="E342" t="n">
        <v>3.093357142857143</v>
      </c>
    </row>
    <row r="343">
      <c r="A343" t="inlineStr">
        <is>
          <t>002993</t>
        </is>
      </c>
      <c r="B343" t="n">
        <v>0.01661017177131564</v>
      </c>
      <c r="C343" t="n">
        <v>63.65280289330921</v>
      </c>
      <c r="D343" t="n">
        <v>79.68537735849057</v>
      </c>
      <c r="E343" t="n">
        <v>12.73188679245283</v>
      </c>
    </row>
    <row r="344">
      <c r="A344" t="inlineStr">
        <is>
          <t>002025</t>
        </is>
      </c>
      <c r="B344" t="n">
        <v>0.006665521121553632</v>
      </c>
      <c r="C344" t="n">
        <v>63.53198469108803</v>
      </c>
      <c r="D344" t="n">
        <v>50.47142857142857</v>
      </c>
      <c r="E344" t="n">
        <v>1.910714285714286</v>
      </c>
    </row>
    <row r="345">
      <c r="A345" t="inlineStr">
        <is>
          <t>601225</t>
        </is>
      </c>
      <c r="B345" t="n">
        <v>0.000761727926422333</v>
      </c>
      <c r="C345" t="n">
        <v>63.35766423357665</v>
      </c>
      <c r="D345" t="n">
        <v>8.928428571428572</v>
      </c>
      <c r="E345" t="n">
        <v>0.5026428571428572</v>
      </c>
    </row>
    <row r="346">
      <c r="A346" t="inlineStr">
        <is>
          <t>600956</t>
        </is>
      </c>
      <c r="B346" t="n">
        <v>0.001331806991903117</v>
      </c>
      <c r="C346" t="n">
        <v>63.29365079365079</v>
      </c>
      <c r="D346" t="n">
        <v>9.517214285714285</v>
      </c>
      <c r="E346" t="n">
        <v>10.7585</v>
      </c>
    </row>
    <row r="347">
      <c r="A347" t="inlineStr">
        <is>
          <t>002340</t>
        </is>
      </c>
      <c r="B347" t="n">
        <v>0.001269974414436798</v>
      </c>
      <c r="C347" t="n">
        <v>62.97786720321932</v>
      </c>
      <c r="D347" t="n">
        <v>5.585500000000001</v>
      </c>
      <c r="E347" t="n">
        <v>5.000785714285715</v>
      </c>
    </row>
    <row r="348">
      <c r="A348" t="inlineStr">
        <is>
          <t>300752</t>
        </is>
      </c>
      <c r="B348" t="n">
        <v>0.01372036873576626</v>
      </c>
      <c r="C348" t="n">
        <v>62.78984173721014</v>
      </c>
      <c r="D348" t="n">
        <v>32.0855</v>
      </c>
      <c r="E348" t="n">
        <v>14.70242857142857</v>
      </c>
    </row>
    <row r="349">
      <c r="A349" t="inlineStr">
        <is>
          <t>300005</t>
        </is>
      </c>
      <c r="B349" t="n">
        <v>0.001307963192662044</v>
      </c>
      <c r="C349" t="n">
        <v>62.72965879265091</v>
      </c>
      <c r="D349" t="n">
        <v>5.803285714285715</v>
      </c>
      <c r="E349" t="n">
        <v>2.912428571428571</v>
      </c>
    </row>
    <row r="350">
      <c r="A350" t="inlineStr">
        <is>
          <t>603223</t>
        </is>
      </c>
      <c r="B350" t="n">
        <v>0.00415585082048473</v>
      </c>
      <c r="C350" t="n">
        <v>62.43523316062174</v>
      </c>
      <c r="D350" t="n">
        <v>16.79214285714286</v>
      </c>
      <c r="E350" t="n">
        <v>1.388214285714286</v>
      </c>
    </row>
    <row r="351">
      <c r="A351" t="inlineStr">
        <is>
          <t>300196</t>
        </is>
      </c>
      <c r="B351" t="n">
        <v>0.001438136671978215</v>
      </c>
      <c r="C351" t="n">
        <v>62.38185255198487</v>
      </c>
      <c r="D351" t="n">
        <v>14.67821428571428</v>
      </c>
      <c r="E351" t="n">
        <v>2.335285714285714</v>
      </c>
    </row>
    <row r="352">
      <c r="A352" t="inlineStr">
        <is>
          <t>000767</t>
        </is>
      </c>
      <c r="B352" t="n">
        <v>0.0007441563957883819</v>
      </c>
      <c r="C352" t="n">
        <v>62.33183856502242</v>
      </c>
      <c r="D352" t="n">
        <v>2.720642857142857</v>
      </c>
      <c r="E352" t="n">
        <v>1.434642857142857</v>
      </c>
    </row>
    <row r="353">
      <c r="A353" t="inlineStr">
        <is>
          <t>600333</t>
        </is>
      </c>
      <c r="B353" t="n">
        <v>0.001872241697782392</v>
      </c>
      <c r="C353" t="n">
        <v>62.26912928759896</v>
      </c>
      <c r="D353" t="n">
        <v>4.8945</v>
      </c>
      <c r="E353" t="n">
        <v>3.631285714285715</v>
      </c>
    </row>
    <row r="354">
      <c r="A354" t="inlineStr">
        <is>
          <t>000698</t>
        </is>
      </c>
      <c r="B354" t="n">
        <v>0.00239004157218443</v>
      </c>
      <c r="C354" t="n">
        <v>62.13592233009708</v>
      </c>
      <c r="D354" t="n">
        <v>5.930357142857143</v>
      </c>
      <c r="E354" t="n">
        <v>5.647214285714286</v>
      </c>
    </row>
    <row r="355">
      <c r="A355" t="inlineStr">
        <is>
          <t>601388</t>
        </is>
      </c>
      <c r="B355" t="n">
        <v>0.0004726532920860652</v>
      </c>
      <c r="C355" t="n">
        <v>62.13017751479293</v>
      </c>
      <c r="D355" t="n">
        <v>2.525714285714286</v>
      </c>
      <c r="E355" t="n">
        <v>4.209642857142857</v>
      </c>
    </row>
    <row r="356">
      <c r="A356" t="inlineStr">
        <is>
          <t>300708</t>
        </is>
      </c>
      <c r="B356" t="n">
        <v>0.01613648528073623</v>
      </c>
      <c r="C356" t="n">
        <v>62.09952283571916</v>
      </c>
      <c r="D356" t="n">
        <v>25.35178571428571</v>
      </c>
      <c r="E356" t="n">
        <v>16.60157142857143</v>
      </c>
    </row>
    <row r="357">
      <c r="A357" t="inlineStr">
        <is>
          <t>603288</t>
        </is>
      </c>
      <c r="B357" t="n">
        <v>0.02167677761851285</v>
      </c>
      <c r="C357" t="n">
        <v>61.42282958199357</v>
      </c>
      <c r="D357" t="n">
        <v>166.8257142857143</v>
      </c>
      <c r="E357" t="n">
        <v>0.1457142857142857</v>
      </c>
    </row>
    <row r="358">
      <c r="A358" t="inlineStr">
        <is>
          <t>002414</t>
        </is>
      </c>
      <c r="B358" t="n">
        <v>0.003054215673301532</v>
      </c>
      <c r="C358" t="n">
        <v>61.40710382513659</v>
      </c>
      <c r="D358" t="n">
        <v>38.07235714285714</v>
      </c>
      <c r="E358" t="n">
        <v>1.349857142857143</v>
      </c>
    </row>
    <row r="359">
      <c r="A359" t="inlineStr">
        <is>
          <t>300769</t>
        </is>
      </c>
      <c r="B359" t="n">
        <v>0.05863059670778607</v>
      </c>
      <c r="C359" t="n">
        <v>61.22407065105773</v>
      </c>
      <c r="D359" t="n">
        <v>118.5560714285714</v>
      </c>
      <c r="E359" t="n">
        <v>4.261285714285715</v>
      </c>
    </row>
    <row r="360">
      <c r="A360" t="inlineStr">
        <is>
          <t>300224</t>
        </is>
      </c>
      <c r="B360" t="n">
        <v>0.0007487577346300052</v>
      </c>
      <c r="C360" t="n">
        <v>61.08545034642032</v>
      </c>
      <c r="D360" t="n">
        <v>11.06892857142857</v>
      </c>
      <c r="E360" t="n">
        <v>2.654285714285714</v>
      </c>
    </row>
    <row r="361">
      <c r="A361" t="inlineStr">
        <is>
          <t>000333</t>
        </is>
      </c>
      <c r="B361" t="n">
        <v>0.01283966481806177</v>
      </c>
      <c r="C361" t="n">
        <v>61.0302726208396</v>
      </c>
      <c r="D361" t="n">
        <v>78.84599999999999</v>
      </c>
      <c r="E361" t="n">
        <v>0.4022142857142857</v>
      </c>
    </row>
    <row r="362">
      <c r="A362" t="inlineStr">
        <is>
          <t>002151</t>
        </is>
      </c>
      <c r="B362" t="n">
        <v>0.010583499188784</v>
      </c>
      <c r="C362" t="n">
        <v>60.6931002185451</v>
      </c>
      <c r="D362" t="n">
        <v>53.11735714285714</v>
      </c>
      <c r="E362" t="n">
        <v>6.982428571428571</v>
      </c>
    </row>
    <row r="363">
      <c r="A363" t="inlineStr">
        <is>
          <t>000708</t>
        </is>
      </c>
      <c r="B363" t="n">
        <v>0.002530036232666439</v>
      </c>
      <c r="C363" t="n">
        <v>60.62024575775307</v>
      </c>
      <c r="D363" t="n">
        <v>19.3745</v>
      </c>
      <c r="E363" t="n">
        <v>0.6009285714285715</v>
      </c>
    </row>
    <row r="364">
      <c r="A364" t="inlineStr">
        <is>
          <t>688396</t>
        </is>
      </c>
      <c r="B364" t="n">
        <v>0.007111209350805248</v>
      </c>
      <c r="C364" t="n">
        <v>60.58931860036834</v>
      </c>
      <c r="D364" t="n">
        <v>56.57971428571428</v>
      </c>
      <c r="E364" t="n">
        <v>7.801071428571428</v>
      </c>
    </row>
    <row r="365">
      <c r="A365" t="inlineStr">
        <is>
          <t>600733</t>
        </is>
      </c>
      <c r="B365" t="n">
        <v>0.001038716269675609</v>
      </c>
      <c r="C365" t="n">
        <v>60.49766718506999</v>
      </c>
      <c r="D365" t="n">
        <v>7.332857142857142</v>
      </c>
      <c r="E365" t="n">
        <v>2.456928571428572</v>
      </c>
    </row>
    <row r="366">
      <c r="A366" t="inlineStr">
        <is>
          <t>600433</t>
        </is>
      </c>
      <c r="B366" t="n">
        <v>0.0004819751734611342</v>
      </c>
      <c r="C366" t="n">
        <v>60.39603960396042</v>
      </c>
      <c r="D366" t="n">
        <v>3.709</v>
      </c>
      <c r="E366" t="n">
        <v>1.9785</v>
      </c>
    </row>
    <row r="367">
      <c r="A367" t="inlineStr">
        <is>
          <t>300151</t>
        </is>
      </c>
      <c r="B367" t="n">
        <v>0.003950015968532524</v>
      </c>
      <c r="C367" t="n">
        <v>60.36892118501957</v>
      </c>
      <c r="D367" t="n">
        <v>23.09571428571428</v>
      </c>
      <c r="E367" t="n">
        <v>2.631071428571429</v>
      </c>
    </row>
    <row r="368">
      <c r="A368" t="inlineStr">
        <is>
          <t>600844</t>
        </is>
      </c>
      <c r="B368" t="n">
        <v>0.000466621950273399</v>
      </c>
      <c r="C368" t="n">
        <v>60.00000000000001</v>
      </c>
      <c r="D368" t="n">
        <v>3.400928571428571</v>
      </c>
      <c r="E368" t="n">
        <v>2.996928571428572</v>
      </c>
    </row>
    <row r="369">
      <c r="A369" t="inlineStr">
        <is>
          <t>600362</t>
        </is>
      </c>
      <c r="B369" t="n">
        <v>0.002965640646715771</v>
      </c>
      <c r="C369" t="n">
        <v>59.95508982035928</v>
      </c>
      <c r="D369" t="n">
        <v>17.16157142857143</v>
      </c>
      <c r="E369" t="n">
        <v>2.175571428571428</v>
      </c>
    </row>
    <row r="370">
      <c r="A370" t="inlineStr">
        <is>
          <t>002408</t>
        </is>
      </c>
      <c r="B370" t="n">
        <v>0.000639526833159956</v>
      </c>
      <c r="C370" t="n">
        <v>59.86949429037522</v>
      </c>
      <c r="D370" t="n">
        <v>8.182214285714286</v>
      </c>
      <c r="E370" t="n">
        <v>1.285285714285714</v>
      </c>
    </row>
    <row r="371">
      <c r="A371" t="inlineStr">
        <is>
          <t>603259</t>
        </is>
      </c>
      <c r="B371" t="n">
        <v>0.01130968112314927</v>
      </c>
      <c r="C371" t="n">
        <v>59.59627329192547</v>
      </c>
      <c r="D371" t="n">
        <v>111.8861428571429</v>
      </c>
      <c r="E371" t="n">
        <v>1.038214285714286</v>
      </c>
    </row>
    <row r="372">
      <c r="A372" t="inlineStr">
        <is>
          <t>002979</t>
        </is>
      </c>
      <c r="B372" t="n">
        <v>0.005615948683020734</v>
      </c>
      <c r="C372" t="n">
        <v>59.5847237671487</v>
      </c>
      <c r="D372" t="n">
        <v>41.89035714285714</v>
      </c>
      <c r="E372" t="n">
        <v>7.880500000000001</v>
      </c>
    </row>
    <row r="373">
      <c r="A373" t="inlineStr">
        <is>
          <t>600773</t>
        </is>
      </c>
      <c r="B373" t="n">
        <v>0.0005419491385043317</v>
      </c>
      <c r="C373" t="n">
        <v>59.42760942760943</v>
      </c>
      <c r="D373" t="n">
        <v>6.600071428571429</v>
      </c>
      <c r="E373" t="n">
        <v>2.050857142857143</v>
      </c>
    </row>
    <row r="374">
      <c r="A374" t="inlineStr">
        <is>
          <t>600496</t>
        </is>
      </c>
      <c r="B374" t="n">
        <v>0.0008352749738075373</v>
      </c>
      <c r="C374" t="n">
        <v>59.15915915915915</v>
      </c>
      <c r="D374" t="n">
        <v>5.344214285714285</v>
      </c>
      <c r="E374" t="n">
        <v>3.818214285714285</v>
      </c>
    </row>
    <row r="375">
      <c r="A375" t="inlineStr">
        <is>
          <t>002360</t>
        </is>
      </c>
      <c r="B375" t="n">
        <v>0.0006874723563989228</v>
      </c>
      <c r="C375" t="n">
        <v>59.1182364729459</v>
      </c>
      <c r="D375" t="n">
        <v>6.780785714285714</v>
      </c>
      <c r="E375" t="n">
        <v>2.879714285714285</v>
      </c>
    </row>
    <row r="376">
      <c r="A376" t="inlineStr">
        <is>
          <t>600036</t>
        </is>
      </c>
      <c r="B376" t="n">
        <v>0.003140981064311322</v>
      </c>
      <c r="C376" t="n">
        <v>59.04059040590403</v>
      </c>
      <c r="D376" t="n">
        <v>40.43885714285715</v>
      </c>
      <c r="E376" t="n">
        <v>0.3640714285714285</v>
      </c>
    </row>
    <row r="377">
      <c r="A377" t="inlineStr">
        <is>
          <t>603501</t>
        </is>
      </c>
      <c r="B377" t="n">
        <v>0.03250810589977468</v>
      </c>
      <c r="C377" t="n">
        <v>59.00534971270061</v>
      </c>
      <c r="D377" t="n">
        <v>209.1721428571429</v>
      </c>
      <c r="E377" t="n">
        <v>2.144</v>
      </c>
    </row>
    <row r="378">
      <c r="A378" t="inlineStr">
        <is>
          <t>600882</t>
        </is>
      </c>
      <c r="B378" t="n">
        <v>0.008064843481318208</v>
      </c>
      <c r="C378" t="n">
        <v>58.99261603375528</v>
      </c>
      <c r="D378" t="n">
        <v>41.75071428571429</v>
      </c>
      <c r="E378" t="n">
        <v>1.676571428571429</v>
      </c>
    </row>
    <row r="379">
      <c r="A379" t="inlineStr">
        <is>
          <t>002585</t>
        </is>
      </c>
      <c r="B379" t="n">
        <v>0.0007053438015962559</v>
      </c>
      <c r="C379" t="n">
        <v>58.9825119236884</v>
      </c>
      <c r="D379" t="n">
        <v>9.189142857142855</v>
      </c>
      <c r="E379" t="n">
        <v>4.642357142857144</v>
      </c>
    </row>
    <row r="380">
      <c r="A380" t="inlineStr">
        <is>
          <t>601799</t>
        </is>
      </c>
      <c r="B380" t="n">
        <v>0.02411436148716912</v>
      </c>
      <c r="C380" t="n">
        <v>58.93700787401575</v>
      </c>
      <c r="D380" t="n">
        <v>167.9846428571429</v>
      </c>
      <c r="E380" t="n">
        <v>0.5811428571428571</v>
      </c>
    </row>
    <row r="381">
      <c r="A381" t="inlineStr">
        <is>
          <t>300712</t>
        </is>
      </c>
      <c r="B381" t="n">
        <v>0.004471264991261876</v>
      </c>
      <c r="C381" t="n">
        <v>58.86925795053004</v>
      </c>
      <c r="D381" t="n">
        <v>17.61157142857143</v>
      </c>
      <c r="E381" t="n">
        <v>6.574785714285714</v>
      </c>
    </row>
    <row r="382">
      <c r="A382" t="inlineStr">
        <is>
          <t>603809</t>
        </is>
      </c>
      <c r="B382" t="n">
        <v>0.005478451470572517</v>
      </c>
      <c r="C382" t="n">
        <v>58.77920120572722</v>
      </c>
      <c r="D382" t="n">
        <v>22.50392857142857</v>
      </c>
      <c r="E382" t="n">
        <v>2.94</v>
      </c>
    </row>
    <row r="383">
      <c r="A383" t="inlineStr">
        <is>
          <t>601016</t>
        </is>
      </c>
      <c r="B383" t="n">
        <v>0.0003026363258291286</v>
      </c>
      <c r="C383" t="n">
        <v>58.49056603773584</v>
      </c>
      <c r="D383" t="n">
        <v>2.909285714285714</v>
      </c>
      <c r="E383" t="n">
        <v>2.337857142857143</v>
      </c>
    </row>
    <row r="384">
      <c r="A384" t="inlineStr">
        <is>
          <t>002541</t>
        </is>
      </c>
      <c r="B384" t="n">
        <v>0.006950744187473674</v>
      </c>
      <c r="C384" t="n">
        <v>58.37893296853627</v>
      </c>
      <c r="D384" t="n">
        <v>40.47657142857143</v>
      </c>
      <c r="E384" t="n">
        <v>2.275714285714286</v>
      </c>
    </row>
    <row r="385">
      <c r="A385" t="inlineStr">
        <is>
          <t>300037</t>
        </is>
      </c>
      <c r="B385" t="n">
        <v>0.02895925592175395</v>
      </c>
      <c r="C385" t="n">
        <v>58.37268434435161</v>
      </c>
      <c r="D385" t="n">
        <v>72.62371428571429</v>
      </c>
      <c r="E385" t="n">
        <v>2.9095</v>
      </c>
    </row>
    <row r="386">
      <c r="A386" t="inlineStr">
        <is>
          <t>002488</t>
        </is>
      </c>
      <c r="B386" t="n">
        <v>0.002102828336219932</v>
      </c>
      <c r="C386" t="n">
        <v>58.30188679245285</v>
      </c>
      <c r="D386" t="n">
        <v>7.491642857142857</v>
      </c>
      <c r="E386" t="n">
        <v>3.996642857142857</v>
      </c>
    </row>
    <row r="387">
      <c r="A387" t="inlineStr">
        <is>
          <t>002730</t>
        </is>
      </c>
      <c r="B387" t="n">
        <v>0.001785591346274171</v>
      </c>
      <c r="C387" t="n">
        <v>58.27538247566064</v>
      </c>
      <c r="D387" t="n">
        <v>11.12478571428572</v>
      </c>
      <c r="E387" t="n">
        <v>2.891357142857143</v>
      </c>
    </row>
    <row r="388">
      <c r="A388" t="inlineStr">
        <is>
          <t>000807</t>
        </is>
      </c>
      <c r="B388" t="n">
        <v>0.001465797246152559</v>
      </c>
      <c r="C388" t="n">
        <v>58.25688073394495</v>
      </c>
      <c r="D388" t="n">
        <v>6.692571428571429</v>
      </c>
      <c r="E388" t="n">
        <v>4.482785714285715</v>
      </c>
    </row>
    <row r="389">
      <c r="A389" t="inlineStr">
        <is>
          <t>300617</t>
        </is>
      </c>
      <c r="B389" t="n">
        <v>0.003657294342992647</v>
      </c>
      <c r="C389" t="n">
        <v>58.24404761904762</v>
      </c>
      <c r="D389" t="n">
        <v>44.77392857142858</v>
      </c>
      <c r="E389" t="n">
        <v>3.484999999999999</v>
      </c>
    </row>
    <row r="390">
      <c r="A390" t="inlineStr">
        <is>
          <t>600798</t>
        </is>
      </c>
      <c r="B390" t="n">
        <v>0.0009644972475268316</v>
      </c>
      <c r="C390" t="n">
        <v>58.21917808219179</v>
      </c>
      <c r="D390" t="n">
        <v>3.485071428571428</v>
      </c>
      <c r="E390" t="n">
        <v>3.238142857142857</v>
      </c>
    </row>
    <row r="391">
      <c r="A391" t="inlineStr">
        <is>
          <t>300829</t>
        </is>
      </c>
      <c r="B391" t="n">
        <v>0.01078178757950733</v>
      </c>
      <c r="C391" t="n">
        <v>57.852456821529</v>
      </c>
      <c r="D391" t="n">
        <v>92.22635714285714</v>
      </c>
      <c r="E391" t="n">
        <v>7.988785714285713</v>
      </c>
    </row>
    <row r="392">
      <c r="A392" t="inlineStr">
        <is>
          <t>300487</t>
        </is>
      </c>
      <c r="B392" t="n">
        <v>0.004614060331463518</v>
      </c>
      <c r="C392" t="n">
        <v>57.73827765859636</v>
      </c>
      <c r="D392" t="n">
        <v>45.24857142857144</v>
      </c>
      <c r="E392" t="n">
        <v>2.735285714285714</v>
      </c>
    </row>
    <row r="393">
      <c r="A393" t="inlineStr">
        <is>
          <t>601615</t>
        </is>
      </c>
      <c r="B393" t="n">
        <v>0.001557009068110281</v>
      </c>
      <c r="C393" t="n">
        <v>57.67068273092371</v>
      </c>
      <c r="D393" t="n">
        <v>16.46014285714286</v>
      </c>
      <c r="E393" t="n">
        <v>3.576714285714286</v>
      </c>
    </row>
    <row r="394">
      <c r="A394" t="inlineStr">
        <is>
          <t>600343</t>
        </is>
      </c>
      <c r="B394" t="n">
        <v>0.0005325121557279136</v>
      </c>
      <c r="C394" t="n">
        <v>57.60309278350518</v>
      </c>
      <c r="D394" t="n">
        <v>9.703999999999999</v>
      </c>
      <c r="E394" t="n">
        <v>2.632714285714286</v>
      </c>
    </row>
    <row r="395">
      <c r="A395" t="inlineStr">
        <is>
          <t>002013</t>
        </is>
      </c>
      <c r="B395" t="n">
        <v>0.0006182076788751413</v>
      </c>
      <c r="C395" t="n">
        <v>57.34177215189873</v>
      </c>
      <c r="D395" t="n">
        <v>10.90728571428571</v>
      </c>
      <c r="E395" t="n">
        <v>1.600428571428572</v>
      </c>
    </row>
    <row r="396">
      <c r="A396" t="inlineStr">
        <is>
          <t>603087</t>
        </is>
      </c>
      <c r="B396" t="n">
        <v>0.07567333395581782</v>
      </c>
      <c r="C396" t="n">
        <v>57.32801595214359</v>
      </c>
      <c r="D396" t="n">
        <v>147.314</v>
      </c>
      <c r="E396" t="n">
        <v>5.392928571428572</v>
      </c>
    </row>
    <row r="397">
      <c r="A397" t="inlineStr">
        <is>
          <t>000534</t>
        </is>
      </c>
      <c r="B397" t="n">
        <v>0.001568019244479186</v>
      </c>
      <c r="C397" t="n">
        <v>57.26055612770337</v>
      </c>
      <c r="D397" t="n">
        <v>12.21114285714286</v>
      </c>
      <c r="E397" t="n">
        <v>1.499214285714286</v>
      </c>
    </row>
    <row r="398">
      <c r="A398" t="inlineStr">
        <is>
          <t>600319</t>
        </is>
      </c>
      <c r="B398" t="n">
        <v>0.0005687104996024186</v>
      </c>
      <c r="C398" t="n">
        <v>57.21153846153846</v>
      </c>
      <c r="D398" t="n">
        <v>4.771928571428571</v>
      </c>
      <c r="E398" t="n">
        <v>0.4619285714285714</v>
      </c>
    </row>
    <row r="399">
      <c r="A399" t="inlineStr">
        <is>
          <t>600295</t>
        </is>
      </c>
      <c r="B399" t="n">
        <v>0.0009615784168059547</v>
      </c>
      <c r="C399" t="n">
        <v>57.02127659574469</v>
      </c>
      <c r="D399" t="n">
        <v>9.515785714285714</v>
      </c>
      <c r="E399" t="n">
        <v>2.720714285714286</v>
      </c>
    </row>
    <row r="400">
      <c r="A400" t="inlineStr">
        <is>
          <t>300019</t>
        </is>
      </c>
      <c r="B400" t="n">
        <v>0.003170349854915634</v>
      </c>
      <c r="C400" t="n">
        <v>57.02127659574467</v>
      </c>
      <c r="D400" t="n">
        <v>16.64207142857143</v>
      </c>
      <c r="E400" t="n">
        <v>6.382857142857143</v>
      </c>
    </row>
    <row r="401">
      <c r="A401" t="inlineStr">
        <is>
          <t>000893</t>
        </is>
      </c>
      <c r="B401" t="n">
        <v>0.001088928085752651</v>
      </c>
      <c r="C401" t="n">
        <v>57.01598579040852</v>
      </c>
      <c r="D401" t="n">
        <v>8.3515</v>
      </c>
      <c r="E401" t="n">
        <v>2.071142857142857</v>
      </c>
    </row>
    <row r="402">
      <c r="A402" t="inlineStr">
        <is>
          <t>300671</t>
        </is>
      </c>
      <c r="B402" t="n">
        <v>0.008858177203117955</v>
      </c>
      <c r="C402" t="n">
        <v>56.98074277854195</v>
      </c>
      <c r="D402" t="n">
        <v>44.91264285714286</v>
      </c>
      <c r="E402" t="n">
        <v>6.076214285714284</v>
      </c>
    </row>
    <row r="403">
      <c r="A403" t="inlineStr">
        <is>
          <t>600237</t>
        </is>
      </c>
      <c r="B403" t="n">
        <v>0.0002096080968544442</v>
      </c>
      <c r="C403" t="n">
        <v>56.90607734806628</v>
      </c>
      <c r="D403" t="n">
        <v>4.425142857142857</v>
      </c>
      <c r="E403" t="n">
        <v>5.709142857142857</v>
      </c>
    </row>
    <row r="404">
      <c r="A404" t="inlineStr">
        <is>
          <t>000488</t>
        </is>
      </c>
      <c r="B404" t="n">
        <v>0.0007130917523338928</v>
      </c>
      <c r="C404" t="n">
        <v>56.8825910931174</v>
      </c>
      <c r="D404" t="n">
        <v>5.889571428571428</v>
      </c>
      <c r="E404" t="n">
        <v>3.211428571428571</v>
      </c>
    </row>
    <row r="405">
      <c r="A405" t="inlineStr">
        <is>
          <t>600372</t>
        </is>
      </c>
      <c r="B405" t="n">
        <v>0.001400925591841365</v>
      </c>
      <c r="C405" t="n">
        <v>56.75675675675676</v>
      </c>
      <c r="D405" t="n">
        <v>17.63114285714286</v>
      </c>
      <c r="E405" t="n">
        <v>1.411428571428572</v>
      </c>
    </row>
    <row r="406">
      <c r="A406" t="inlineStr">
        <is>
          <t>603345</t>
        </is>
      </c>
      <c r="B406" t="n">
        <v>0.01688654731371303</v>
      </c>
      <c r="C406" t="n">
        <v>56.72033898305084</v>
      </c>
      <c r="D406" t="n">
        <v>167.8367142857143</v>
      </c>
      <c r="E406" t="n">
        <v>0.7295714285714285</v>
      </c>
    </row>
    <row r="407">
      <c r="A407" t="inlineStr">
        <is>
          <t>002041</t>
        </is>
      </c>
      <c r="B407" t="n">
        <v>0.002944370128058971</v>
      </c>
      <c r="C407" t="n">
        <v>56.67984189723321</v>
      </c>
      <c r="D407" t="n">
        <v>18.25564285714286</v>
      </c>
      <c r="E407" t="n">
        <v>3.716857142857142</v>
      </c>
    </row>
    <row r="408">
      <c r="A408" t="inlineStr">
        <is>
          <t>300228</t>
        </is>
      </c>
      <c r="B408" t="n">
        <v>0.001695415703340518</v>
      </c>
      <c r="C408" t="n">
        <v>56.59898477157361</v>
      </c>
      <c r="D408" t="n">
        <v>6.331571428571429</v>
      </c>
      <c r="E408" t="n">
        <v>8.342071428571428</v>
      </c>
    </row>
    <row r="409">
      <c r="A409" t="inlineStr">
        <is>
          <t>300395</t>
        </is>
      </c>
      <c r="B409" t="n">
        <v>0.00765731644444269</v>
      </c>
      <c r="C409" t="n">
        <v>56.52570733191362</v>
      </c>
      <c r="D409" t="n">
        <v>45.79807142857143</v>
      </c>
      <c r="E409" t="n">
        <v>1.768857142857143</v>
      </c>
    </row>
    <row r="410">
      <c r="A410" t="inlineStr">
        <is>
          <t>002438</t>
        </is>
      </c>
      <c r="B410" t="n">
        <v>0.001012109943631596</v>
      </c>
      <c r="C410" t="n">
        <v>56.49509803921568</v>
      </c>
      <c r="D410" t="n">
        <v>11.75135714285714</v>
      </c>
      <c r="E410" t="n">
        <v>1.774071428571429</v>
      </c>
    </row>
    <row r="411">
      <c r="A411" t="inlineStr">
        <is>
          <t>603787</t>
        </is>
      </c>
      <c r="B411" t="n">
        <v>0.007133354872687598</v>
      </c>
      <c r="C411" t="n">
        <v>56.13764766307139</v>
      </c>
      <c r="D411" t="n">
        <v>28.10921428571428</v>
      </c>
      <c r="E411" t="n">
        <v>2.417071428571429</v>
      </c>
    </row>
    <row r="412">
      <c r="A412" t="inlineStr">
        <is>
          <t>000509</t>
        </is>
      </c>
      <c r="B412" t="n">
        <v>0.0003035556347271207</v>
      </c>
      <c r="C412" t="n">
        <v>56.05095541401275</v>
      </c>
      <c r="D412" t="n">
        <v>2.201285714285715</v>
      </c>
      <c r="E412" t="n">
        <v>1.176785714285714</v>
      </c>
    </row>
    <row r="413">
      <c r="A413" t="inlineStr">
        <is>
          <t>300301</t>
        </is>
      </c>
      <c r="B413" t="n">
        <v>0.003044627901587722</v>
      </c>
      <c r="C413" t="n">
        <v>56.00000000000001</v>
      </c>
      <c r="D413" t="n">
        <v>4.164428571428571</v>
      </c>
      <c r="E413" t="n">
        <v>10.69314285714286</v>
      </c>
    </row>
    <row r="414">
      <c r="A414" t="inlineStr">
        <is>
          <t>000612</t>
        </is>
      </c>
      <c r="B414" t="n">
        <v>0.0006752641611403991</v>
      </c>
      <c r="C414" t="n">
        <v>55.85412667946257</v>
      </c>
      <c r="D414" t="n">
        <v>7.277285714285715</v>
      </c>
      <c r="E414" t="n">
        <v>4.115500000000001</v>
      </c>
    </row>
    <row r="415">
      <c r="A415" t="inlineStr">
        <is>
          <t>603882</t>
        </is>
      </c>
      <c r="B415" t="n">
        <v>0.01652576030998951</v>
      </c>
      <c r="C415" t="n">
        <v>55.77439570277527</v>
      </c>
      <c r="D415" t="n">
        <v>102.7799285714286</v>
      </c>
      <c r="E415" t="n">
        <v>1.553642857142857</v>
      </c>
    </row>
    <row r="416">
      <c r="A416" t="inlineStr">
        <is>
          <t>600707</t>
        </is>
      </c>
      <c r="B416" t="n">
        <v>0.001562375580756758</v>
      </c>
      <c r="C416" t="n">
        <v>55.48245614035088</v>
      </c>
      <c r="D416" t="n">
        <v>5.090999999999999</v>
      </c>
      <c r="E416" t="n">
        <v>2.290928571428572</v>
      </c>
    </row>
    <row r="417">
      <c r="A417" t="inlineStr">
        <is>
          <t>002056</t>
        </is>
      </c>
      <c r="B417" t="n">
        <v>0.001179307582314123</v>
      </c>
      <c r="C417" t="n">
        <v>55.46666666666664</v>
      </c>
      <c r="D417" t="n">
        <v>13.38535714285714</v>
      </c>
      <c r="E417" t="n">
        <v>2.624642857142857</v>
      </c>
    </row>
    <row r="418">
      <c r="A418" t="inlineStr">
        <is>
          <t>600732</t>
        </is>
      </c>
      <c r="B418" t="n">
        <v>0.001576612041130566</v>
      </c>
      <c r="C418" t="n">
        <v>55.42168674698795</v>
      </c>
      <c r="D418" t="n">
        <v>14.93728571428572</v>
      </c>
      <c r="E418" t="n">
        <v>3.537785714285714</v>
      </c>
    </row>
    <row r="419">
      <c r="A419" t="inlineStr">
        <is>
          <t>600741</t>
        </is>
      </c>
      <c r="B419" t="n">
        <v>0.004094129498171688</v>
      </c>
      <c r="C419" t="n">
        <v>55.41624874623869</v>
      </c>
      <c r="D419" t="n">
        <v>27.24957142857143</v>
      </c>
      <c r="E419" t="n">
        <v>0.7190000000000001</v>
      </c>
    </row>
    <row r="420">
      <c r="A420" t="inlineStr">
        <is>
          <t>603970</t>
        </is>
      </c>
      <c r="B420" t="n">
        <v>0.002765882872059469</v>
      </c>
      <c r="C420" t="n">
        <v>55.32926001357772</v>
      </c>
      <c r="D420" t="n">
        <v>17.91885714285714</v>
      </c>
      <c r="E420" t="n">
        <v>4.009071428571429</v>
      </c>
    </row>
    <row r="421">
      <c r="A421" t="inlineStr">
        <is>
          <t>300859</t>
        </is>
      </c>
      <c r="B421" t="n">
        <v>0.01616725322577541</v>
      </c>
      <c r="C421" t="n">
        <v>55.26570048309181</v>
      </c>
      <c r="D421" t="n">
        <v>26.75451327433628</v>
      </c>
      <c r="E421" t="n">
        <v>20.16725663716814</v>
      </c>
    </row>
    <row r="422">
      <c r="A422" t="inlineStr">
        <is>
          <t>000817</t>
        </is>
      </c>
      <c r="B422" t="n">
        <v>0.001067636894034769</v>
      </c>
      <c r="C422" t="n">
        <v>55.14184397163122</v>
      </c>
      <c r="D422" t="n">
        <v>7.004071428571428</v>
      </c>
      <c r="E422" t="n">
        <v>0</v>
      </c>
    </row>
    <row r="423">
      <c r="A423" t="inlineStr">
        <is>
          <t>002991</t>
        </is>
      </c>
      <c r="B423" t="n">
        <v>0.0299786898253986</v>
      </c>
      <c r="C423" t="n">
        <v>55.06181687869558</v>
      </c>
      <c r="D423" t="n">
        <v>106.4149572649573</v>
      </c>
      <c r="E423" t="n">
        <v>7.617179487179487</v>
      </c>
    </row>
    <row r="424">
      <c r="A424" t="inlineStr">
        <is>
          <t>300696</t>
        </is>
      </c>
      <c r="B424" t="n">
        <v>0.006081028282577824</v>
      </c>
      <c r="C424" t="n">
        <v>54.87736900780378</v>
      </c>
      <c r="D424" t="n">
        <v>53.47521428571428</v>
      </c>
      <c r="E424" t="n">
        <v>2.3135</v>
      </c>
    </row>
    <row r="425">
      <c r="A425" t="inlineStr">
        <is>
          <t>603966</t>
        </is>
      </c>
      <c r="B425" t="n">
        <v>0.001454464810716092</v>
      </c>
      <c r="C425" t="n">
        <v>54.8582995951417</v>
      </c>
      <c r="D425" t="n">
        <v>14.92428571428572</v>
      </c>
      <c r="E425" t="n">
        <v>1.793</v>
      </c>
    </row>
    <row r="426">
      <c r="A426" t="inlineStr">
        <is>
          <t>002372</t>
        </is>
      </c>
      <c r="B426" t="n">
        <v>0.00268988144508819</v>
      </c>
      <c r="C426" t="n">
        <v>54.85812553740328</v>
      </c>
      <c r="D426" t="n">
        <v>16.40792857142857</v>
      </c>
      <c r="E426" t="n">
        <v>0.7350714285714286</v>
      </c>
    </row>
    <row r="427">
      <c r="A427" t="inlineStr">
        <is>
          <t>000572</t>
        </is>
      </c>
      <c r="B427" t="n">
        <v>0.0004122903145834169</v>
      </c>
      <c r="C427" t="n">
        <v>54.7486033519553</v>
      </c>
      <c r="D427" t="n">
        <v>2.834142857142858</v>
      </c>
      <c r="E427" t="n">
        <v>1.392</v>
      </c>
    </row>
    <row r="428">
      <c r="A428" t="inlineStr">
        <is>
          <t>601166</t>
        </is>
      </c>
      <c r="B428" t="n">
        <v>0.001765045752202147</v>
      </c>
      <c r="C428" t="n">
        <v>54.59387483355527</v>
      </c>
      <c r="D428" t="n">
        <v>17.90957142857143</v>
      </c>
      <c r="E428" t="n">
        <v>0.6226428571428573</v>
      </c>
    </row>
    <row r="429">
      <c r="A429" t="inlineStr">
        <is>
          <t>600109</t>
        </is>
      </c>
      <c r="B429" t="n">
        <v>0.001491161172483379</v>
      </c>
      <c r="C429" t="n">
        <v>54.58937198067633</v>
      </c>
      <c r="D429" t="n">
        <v>15.31264285714286</v>
      </c>
      <c r="E429" t="n">
        <v>3.587857142857143</v>
      </c>
    </row>
    <row r="430">
      <c r="A430" t="inlineStr">
        <is>
          <t>603330</t>
        </is>
      </c>
      <c r="B430" t="n">
        <v>0.002478010291106883</v>
      </c>
      <c r="C430" t="n">
        <v>54.41101478837329</v>
      </c>
      <c r="D430" t="n">
        <v>27.01035714285714</v>
      </c>
      <c r="E430" t="n">
        <v>1.956214285714286</v>
      </c>
    </row>
    <row r="431">
      <c r="A431" t="inlineStr">
        <is>
          <t>603638</t>
        </is>
      </c>
      <c r="B431" t="n">
        <v>0.008727491377220436</v>
      </c>
      <c r="C431" t="n">
        <v>54.19847328244274</v>
      </c>
      <c r="D431" t="n">
        <v>59.264</v>
      </c>
      <c r="E431" t="n">
        <v>0.4039999999999999</v>
      </c>
    </row>
    <row r="432">
      <c r="A432" t="inlineStr">
        <is>
          <t>300724</t>
        </is>
      </c>
      <c r="B432" t="n">
        <v>0.02607404224687931</v>
      </c>
      <c r="C432" t="n">
        <v>54.18502202643172</v>
      </c>
      <c r="D432" t="n">
        <v>107.5559285714286</v>
      </c>
      <c r="E432" t="n">
        <v>2.062357142857143</v>
      </c>
    </row>
    <row r="433">
      <c r="A433" t="inlineStr">
        <is>
          <t>300720</t>
        </is>
      </c>
      <c r="B433" t="n">
        <v>0.007405407555299758</v>
      </c>
      <c r="C433" t="n">
        <v>54.15345592897906</v>
      </c>
      <c r="D433" t="n">
        <v>21.62735714285714</v>
      </c>
      <c r="E433" t="n">
        <v>8.585571428571429</v>
      </c>
    </row>
    <row r="434">
      <c r="A434" t="inlineStr">
        <is>
          <t>603076</t>
        </is>
      </c>
      <c r="B434" t="n">
        <v>0.008580820667227051</v>
      </c>
      <c r="C434" t="n">
        <v>53.91032325338896</v>
      </c>
      <c r="D434" t="n">
        <v>41.468</v>
      </c>
      <c r="E434" t="n">
        <v>6.493142857142857</v>
      </c>
    </row>
    <row r="435">
      <c r="A435" t="inlineStr">
        <is>
          <t>300767</t>
        </is>
      </c>
      <c r="B435" t="n">
        <v>0.006985298782278672</v>
      </c>
      <c r="C435" t="n">
        <v>53.85898407884759</v>
      </c>
      <c r="D435" t="n">
        <v>79.56635714285714</v>
      </c>
      <c r="E435" t="n">
        <v>2.697428571428572</v>
      </c>
    </row>
    <row r="436">
      <c r="A436" t="inlineStr">
        <is>
          <t>600711</t>
        </is>
      </c>
      <c r="B436" t="n">
        <v>0.001374382694539404</v>
      </c>
      <c r="C436" t="n">
        <v>53.72549019607844</v>
      </c>
      <c r="D436" t="n">
        <v>6.484142857142857</v>
      </c>
      <c r="E436" t="n">
        <v>6.151428571428572</v>
      </c>
    </row>
    <row r="437">
      <c r="A437" t="inlineStr">
        <is>
          <t>688388</t>
        </is>
      </c>
      <c r="B437" t="n">
        <v>0.02002173493092555</v>
      </c>
      <c r="C437" t="n">
        <v>53.55811889973381</v>
      </c>
      <c r="D437" t="n">
        <v>61.126</v>
      </c>
      <c r="E437" t="n">
        <v>2.831571428571429</v>
      </c>
    </row>
    <row r="438">
      <c r="A438" t="inlineStr">
        <is>
          <t>300777</t>
        </is>
      </c>
      <c r="B438" t="n">
        <v>0.003051557943251007</v>
      </c>
      <c r="C438" t="n">
        <v>53.28729281767954</v>
      </c>
      <c r="D438" t="n">
        <v>48.49307142857143</v>
      </c>
      <c r="E438" t="n">
        <v>1.948285714285715</v>
      </c>
    </row>
    <row r="439">
      <c r="A439" t="inlineStr">
        <is>
          <t>000703</t>
        </is>
      </c>
      <c r="B439" t="n">
        <v>0.0008974438506020913</v>
      </c>
      <c r="C439" t="n">
        <v>53.23110624315444</v>
      </c>
      <c r="D439" t="n">
        <v>11.738</v>
      </c>
      <c r="E439" t="n">
        <v>1.0285</v>
      </c>
    </row>
    <row r="440">
      <c r="A440" t="inlineStr">
        <is>
          <t>600038</t>
        </is>
      </c>
      <c r="B440" t="n">
        <v>0.00380924459086614</v>
      </c>
      <c r="C440" t="n">
        <v>53.22619917214511</v>
      </c>
      <c r="D440" t="n">
        <v>55.18692857142857</v>
      </c>
      <c r="E440" t="n">
        <v>1.8135</v>
      </c>
    </row>
    <row r="441">
      <c r="A441" t="inlineStr">
        <is>
          <t>000596</t>
        </is>
      </c>
      <c r="B441" t="n">
        <v>0.02449694432963396</v>
      </c>
      <c r="C441" t="n">
        <v>53.14643001210164</v>
      </c>
      <c r="D441" t="n">
        <v>224.4018571428572</v>
      </c>
      <c r="E441" t="n">
        <v>0.7149285714285715</v>
      </c>
    </row>
    <row r="442">
      <c r="A442" t="inlineStr">
        <is>
          <t>600395</t>
        </is>
      </c>
      <c r="B442" t="n">
        <v>0.0008428477349951498</v>
      </c>
      <c r="C442" t="n">
        <v>52.92929292929293</v>
      </c>
      <c r="D442" t="n">
        <v>6.604642857142857</v>
      </c>
      <c r="E442" t="n">
        <v>1.048071428571429</v>
      </c>
    </row>
    <row r="443">
      <c r="A443" t="inlineStr">
        <is>
          <t>603698</t>
        </is>
      </c>
      <c r="B443" t="n">
        <v>0.0009932704546429646</v>
      </c>
      <c r="C443" t="n">
        <v>52.84926470588233</v>
      </c>
      <c r="D443" t="n">
        <v>12.02757142857143</v>
      </c>
      <c r="E443" t="n">
        <v>0.8764285714285716</v>
      </c>
    </row>
    <row r="444">
      <c r="A444" t="inlineStr">
        <is>
          <t>000690</t>
        </is>
      </c>
      <c r="B444" t="n">
        <v>0.0004054988122210663</v>
      </c>
      <c r="C444" t="n">
        <v>52.7542372881356</v>
      </c>
      <c r="D444" t="n">
        <v>6.899714285714286</v>
      </c>
      <c r="E444" t="n">
        <v>1.058142857142857</v>
      </c>
    </row>
    <row r="445">
      <c r="A445" t="inlineStr">
        <is>
          <t>603113</t>
        </is>
      </c>
      <c r="B445" t="n">
        <v>0.0009392163800853049</v>
      </c>
      <c r="C445" t="n">
        <v>52.64928511354077</v>
      </c>
      <c r="D445" t="n">
        <v>13.871</v>
      </c>
      <c r="E445" t="n">
        <v>1.939714285714286</v>
      </c>
    </row>
    <row r="446">
      <c r="A446" t="inlineStr">
        <is>
          <t>600428</t>
        </is>
      </c>
      <c r="B446" t="n">
        <v>0.000461487844822815</v>
      </c>
      <c r="C446" t="n">
        <v>52.5974025974026</v>
      </c>
      <c r="D446" t="n">
        <v>3.740142857142857</v>
      </c>
      <c r="E446" t="n">
        <v>1.614928571428571</v>
      </c>
    </row>
    <row r="447">
      <c r="A447" t="inlineStr">
        <is>
          <t>300623</t>
        </is>
      </c>
      <c r="B447" t="n">
        <v>0.01550508578982086</v>
      </c>
      <c r="C447" t="n">
        <v>52.47920133111481</v>
      </c>
      <c r="D447" t="n">
        <v>38.90992857142857</v>
      </c>
      <c r="E447" t="n">
        <v>6.689357142857143</v>
      </c>
    </row>
    <row r="448">
      <c r="A448" t="inlineStr">
        <is>
          <t>600158</t>
        </is>
      </c>
      <c r="B448" t="n">
        <v>0.002409307485952407</v>
      </c>
      <c r="C448" t="n">
        <v>52.32273838630807</v>
      </c>
      <c r="D448" t="n">
        <v>12.21664285714286</v>
      </c>
      <c r="E448" t="n">
        <v>4.991714285714285</v>
      </c>
    </row>
    <row r="449">
      <c r="A449" t="inlineStr">
        <is>
          <t>600696</t>
        </is>
      </c>
      <c r="B449" t="n">
        <v>0.001585954933609958</v>
      </c>
      <c r="C449" t="n">
        <v>52.18855218855219</v>
      </c>
      <c r="D449" t="n">
        <v>9.163642857142856</v>
      </c>
      <c r="E449" t="n">
        <v>0.5735000000000001</v>
      </c>
    </row>
    <row r="450">
      <c r="A450" t="inlineStr">
        <is>
          <t>600584</t>
        </is>
      </c>
      <c r="B450" t="n">
        <v>0.002826413345130004</v>
      </c>
      <c r="C450" t="n">
        <v>52.15861848417014</v>
      </c>
      <c r="D450" t="n">
        <v>40.97942857142856</v>
      </c>
      <c r="E450" t="n">
        <v>5.657714285714285</v>
      </c>
    </row>
    <row r="451">
      <c r="A451" t="inlineStr">
        <is>
          <t>600470</t>
        </is>
      </c>
      <c r="B451" t="n">
        <v>0.0004138994397435841</v>
      </c>
      <c r="C451" t="n">
        <v>52.0446096654275</v>
      </c>
      <c r="D451" t="n">
        <v>3.625214285714286</v>
      </c>
      <c r="E451" t="n">
        <v>1.090214285714286</v>
      </c>
    </row>
    <row r="452">
      <c r="A452" t="inlineStr">
        <is>
          <t>600509</t>
        </is>
      </c>
      <c r="B452" t="n">
        <v>0.0005547858061499723</v>
      </c>
      <c r="C452" t="n">
        <v>51.89873417721518</v>
      </c>
      <c r="D452" t="n">
        <v>4.078142857142858</v>
      </c>
      <c r="E452" t="n">
        <v>2.5225</v>
      </c>
    </row>
    <row r="453">
      <c r="A453" t="inlineStr">
        <is>
          <t>600059</t>
        </is>
      </c>
      <c r="B453" t="n">
        <v>0.00381076491414113</v>
      </c>
      <c r="C453" t="n">
        <v>51.82403433476394</v>
      </c>
      <c r="D453" t="n">
        <v>10.96135714285714</v>
      </c>
      <c r="E453" t="n">
        <v>3.867857142857143</v>
      </c>
    </row>
    <row r="454">
      <c r="A454" t="inlineStr">
        <is>
          <t>002202</t>
        </is>
      </c>
      <c r="B454" t="n">
        <v>0.001369805730983358</v>
      </c>
      <c r="C454" t="n">
        <v>51.45436308926779</v>
      </c>
      <c r="D454" t="n">
        <v>11.92535714285714</v>
      </c>
      <c r="E454" t="n">
        <v>2.471642857142857</v>
      </c>
    </row>
    <row r="455">
      <c r="A455" t="inlineStr">
        <is>
          <t>300157</t>
        </is>
      </c>
      <c r="B455" t="n">
        <v>0.001793970890780973</v>
      </c>
      <c r="C455" t="n">
        <v>51.3011152416357</v>
      </c>
      <c r="D455" t="n">
        <v>4.560285714285714</v>
      </c>
      <c r="E455" t="n">
        <v>5.159285714285714</v>
      </c>
    </row>
    <row r="456">
      <c r="A456" t="inlineStr">
        <is>
          <t>600537</t>
        </is>
      </c>
      <c r="B456" t="n">
        <v>0.0005612002418272748</v>
      </c>
      <c r="C456" t="n">
        <v>51.27388535031847</v>
      </c>
      <c r="D456" t="n">
        <v>4.021857142857143</v>
      </c>
      <c r="E456" t="n">
        <v>3.2265</v>
      </c>
    </row>
    <row r="457">
      <c r="A457" t="inlineStr">
        <is>
          <t>002705</t>
        </is>
      </c>
      <c r="B457" t="n">
        <v>0.002361005935730122</v>
      </c>
      <c r="C457" t="n">
        <v>51.17872807017545</v>
      </c>
      <c r="D457" t="n">
        <v>43.60557142857143</v>
      </c>
      <c r="E457" t="n">
        <v>0.7417142857142858</v>
      </c>
    </row>
    <row r="458">
      <c r="A458" t="inlineStr">
        <is>
          <t>601628</t>
        </is>
      </c>
      <c r="B458" t="n">
        <v>0.003196334102400696</v>
      </c>
      <c r="C458" t="n">
        <v>50.98187311178246</v>
      </c>
      <c r="D458" t="n">
        <v>41.58735714285714</v>
      </c>
      <c r="E458" t="n">
        <v>0.1255714285714286</v>
      </c>
    </row>
    <row r="459">
      <c r="A459" t="inlineStr">
        <is>
          <t>002813</t>
        </is>
      </c>
      <c r="B459" t="n">
        <v>0.003281823034533215</v>
      </c>
      <c r="C459" t="n">
        <v>50.87642418930762</v>
      </c>
      <c r="D459" t="n">
        <v>21.71028571428571</v>
      </c>
      <c r="E459" t="n">
        <v>10.00685714285714</v>
      </c>
    </row>
    <row r="460">
      <c r="A460" t="inlineStr">
        <is>
          <t>002810</t>
        </is>
      </c>
      <c r="B460" t="n">
        <v>0.0018684768266199</v>
      </c>
      <c r="C460" t="n">
        <v>50.86930455635492</v>
      </c>
      <c r="D460" t="n">
        <v>37.599</v>
      </c>
      <c r="E460" t="n">
        <v>2.189857142857143</v>
      </c>
    </row>
    <row r="461">
      <c r="A461" t="inlineStr">
        <is>
          <t>688567</t>
        </is>
      </c>
      <c r="B461" t="n">
        <v>0.007612772380015947</v>
      </c>
      <c r="C461" t="n">
        <v>50.78683834048638</v>
      </c>
      <c r="D461" t="n">
        <v>31.13448818897638</v>
      </c>
      <c r="E461" t="n">
        <v>7.818503937007874</v>
      </c>
    </row>
    <row r="462">
      <c r="A462" t="inlineStr">
        <is>
          <t>600595</t>
        </is>
      </c>
      <c r="B462" t="n">
        <v>0.0004094058463198655</v>
      </c>
      <c r="C462" t="n">
        <v>50.67567567567568</v>
      </c>
      <c r="D462" t="n">
        <v>2.112714285714286</v>
      </c>
      <c r="E462" t="n">
        <v>0.5534285714285714</v>
      </c>
    </row>
    <row r="463">
      <c r="A463" t="inlineStr">
        <is>
          <t>000659</t>
        </is>
      </c>
      <c r="B463" t="n">
        <v>0.0002221688675470188</v>
      </c>
      <c r="C463" t="n">
        <v>50.64935064935065</v>
      </c>
      <c r="D463" t="n">
        <v>2.622857142857143</v>
      </c>
      <c r="E463" t="n">
        <v>1.258428571428571</v>
      </c>
    </row>
    <row r="464">
      <c r="A464" t="inlineStr">
        <is>
          <t>002139</t>
        </is>
      </c>
      <c r="B464" t="n">
        <v>0.001014455666699039</v>
      </c>
      <c r="C464" t="n">
        <v>50.44404973357017</v>
      </c>
      <c r="D464" t="n">
        <v>7.355</v>
      </c>
      <c r="E464" t="n">
        <v>4.344285714285714</v>
      </c>
    </row>
    <row r="465">
      <c r="A465" t="inlineStr">
        <is>
          <t>600238</t>
        </is>
      </c>
      <c r="B465" t="n">
        <v>0.00191181611538893</v>
      </c>
      <c r="C465" t="n">
        <v>50.43936731107206</v>
      </c>
      <c r="D465" t="n">
        <v>5.523214285714285</v>
      </c>
      <c r="E465" t="n">
        <v>0.7174285714285714</v>
      </c>
    </row>
    <row r="466">
      <c r="A466" t="inlineStr">
        <is>
          <t>600842</t>
        </is>
      </c>
      <c r="B466" t="n">
        <v>0.001284400873006089</v>
      </c>
      <c r="C466" t="n">
        <v>50.43103448275863</v>
      </c>
      <c r="D466" t="n">
        <v>12.33264285714286</v>
      </c>
      <c r="E466" t="n">
        <v>0</v>
      </c>
    </row>
    <row r="467">
      <c r="A467" t="inlineStr">
        <is>
          <t>300595</t>
        </is>
      </c>
      <c r="B467" t="n">
        <v>0.009408529777700351</v>
      </c>
      <c r="C467" t="n">
        <v>50.18748197288723</v>
      </c>
      <c r="D467" t="n">
        <v>68.34614285714287</v>
      </c>
      <c r="E467" t="n">
        <v>1.523785714285714</v>
      </c>
    </row>
    <row r="468">
      <c r="A468" t="inlineStr">
        <is>
          <t>603198</t>
        </is>
      </c>
      <c r="B468" t="n">
        <v>0.01010051552920787</v>
      </c>
      <c r="C468" t="n">
        <v>50.11483693155719</v>
      </c>
      <c r="D468" t="n">
        <v>27.11442857142858</v>
      </c>
      <c r="E468" t="n">
        <v>2.2105</v>
      </c>
    </row>
    <row r="469">
      <c r="A469" t="inlineStr">
        <is>
          <t>300719</t>
        </is>
      </c>
      <c r="B469" t="n">
        <v>0.005241041892708721</v>
      </c>
      <c r="C469" t="n">
        <v>50.08665511265167</v>
      </c>
      <c r="D469" t="n">
        <v>18.941</v>
      </c>
      <c r="E469" t="n">
        <v>11.99921428571429</v>
      </c>
    </row>
    <row r="470">
      <c r="A470" t="inlineStr">
        <is>
          <t>688200</t>
        </is>
      </c>
      <c r="B470" t="n">
        <v>0.04595168819312075</v>
      </c>
      <c r="C470" t="n">
        <v>50.07860262008735</v>
      </c>
      <c r="D470" t="n">
        <v>295.5759285714285</v>
      </c>
      <c r="E470" t="n">
        <v>5.2395</v>
      </c>
    </row>
    <row r="471">
      <c r="A471" t="inlineStr">
        <is>
          <t>002142</t>
        </is>
      </c>
      <c r="B471" t="n">
        <v>0.001473912930082153</v>
      </c>
      <c r="C471" t="n">
        <v>49.98059759410167</v>
      </c>
      <c r="D471" t="n">
        <v>33.87057142857143</v>
      </c>
      <c r="E471" t="n">
        <v>0.6633571428571429</v>
      </c>
    </row>
    <row r="472">
      <c r="A472" t="inlineStr">
        <is>
          <t>601666</t>
        </is>
      </c>
      <c r="B472" t="n">
        <v>0.0003674144383378264</v>
      </c>
      <c r="C472" t="n">
        <v>49.73262032085559</v>
      </c>
      <c r="D472" t="n">
        <v>5.603642857142857</v>
      </c>
      <c r="E472" t="n">
        <v>1.256785714285714</v>
      </c>
    </row>
    <row r="473">
      <c r="A473" t="inlineStr">
        <is>
          <t>002891</t>
        </is>
      </c>
      <c r="B473" t="n">
        <v>0.00630363245689666</v>
      </c>
      <c r="C473" t="n">
        <v>49.70645792563602</v>
      </c>
      <c r="D473" t="n">
        <v>49.84064285714286</v>
      </c>
      <c r="E473" t="n">
        <v>2.456285714285714</v>
      </c>
    </row>
    <row r="474">
      <c r="A474" t="inlineStr">
        <is>
          <t>300842</t>
        </is>
      </c>
      <c r="B474" t="n">
        <v>0.008170672245496141</v>
      </c>
      <c r="C474" t="n">
        <v>49.60707269155207</v>
      </c>
      <c r="D474" t="n">
        <v>70.52492857142857</v>
      </c>
      <c r="E474" t="n">
        <v>12.12421428571429</v>
      </c>
    </row>
    <row r="475">
      <c r="A475" t="inlineStr">
        <is>
          <t>600019</t>
        </is>
      </c>
      <c r="B475" t="n">
        <v>0.0004737484276047971</v>
      </c>
      <c r="C475" t="n">
        <v>49.56140350877194</v>
      </c>
      <c r="D475" t="n">
        <v>5.514928571428571</v>
      </c>
      <c r="E475" t="n">
        <v>0.4186428571428571</v>
      </c>
    </row>
    <row r="476">
      <c r="A476" t="inlineStr">
        <is>
          <t>600196</t>
        </is>
      </c>
      <c r="B476" t="n">
        <v>0.007429032192789667</v>
      </c>
      <c r="C476" t="n">
        <v>49.49193066347879</v>
      </c>
      <c r="D476" t="n">
        <v>52.37242857142856</v>
      </c>
      <c r="E476" t="n">
        <v>3.527285714285714</v>
      </c>
    </row>
    <row r="477">
      <c r="A477" t="inlineStr">
        <is>
          <t>601222</t>
        </is>
      </c>
      <c r="B477" t="n">
        <v>0.0004612079861838957</v>
      </c>
      <c r="C477" t="n">
        <v>49.35304990757856</v>
      </c>
      <c r="D477" t="n">
        <v>7.454857142857142</v>
      </c>
      <c r="E477" t="n">
        <v>2.329357142857143</v>
      </c>
    </row>
    <row r="478">
      <c r="A478" t="inlineStr">
        <is>
          <t>300827</t>
        </is>
      </c>
      <c r="B478" t="n">
        <v>0.01113666615835247</v>
      </c>
      <c r="C478" t="n">
        <v>49.30600042707667</v>
      </c>
      <c r="D478" t="n">
        <v>58.71749999999999</v>
      </c>
      <c r="E478" t="n">
        <v>12.22264285714286</v>
      </c>
    </row>
    <row r="479">
      <c r="A479" t="inlineStr">
        <is>
          <t>600591</t>
        </is>
      </c>
      <c r="B479" t="n">
        <v>0.0003484710437612767</v>
      </c>
      <c r="C479" t="n">
        <v>49.28131416837782</v>
      </c>
      <c r="D479" t="n">
        <v>6.381928571428571</v>
      </c>
      <c r="E479" t="n">
        <v>0</v>
      </c>
    </row>
    <row r="480">
      <c r="A480" t="inlineStr">
        <is>
          <t>300758</t>
        </is>
      </c>
      <c r="B480" t="n">
        <v>0.004101098767747354</v>
      </c>
      <c r="C480" t="n">
        <v>49.26829268292685</v>
      </c>
      <c r="D480" t="n">
        <v>26.31957142857143</v>
      </c>
      <c r="E480" t="n">
        <v>5.284</v>
      </c>
    </row>
    <row r="481">
      <c r="A481" t="inlineStr">
        <is>
          <t>000983</t>
        </is>
      </c>
      <c r="B481" t="n">
        <v>0.0005992761387316397</v>
      </c>
      <c r="C481" t="n">
        <v>49.06666666666666</v>
      </c>
      <c r="D481" t="n">
        <v>4.838</v>
      </c>
      <c r="E481" t="n">
        <v>1.591428571428571</v>
      </c>
    </row>
    <row r="482">
      <c r="A482" t="inlineStr">
        <is>
          <t>300131</t>
        </is>
      </c>
      <c r="B482" t="n">
        <v>0.002032166906441766</v>
      </c>
      <c r="C482" t="n">
        <v>49.06367041198503</v>
      </c>
      <c r="D482" t="n">
        <v>8.122285714285715</v>
      </c>
      <c r="E482" t="n">
        <v>9.064714285714285</v>
      </c>
    </row>
    <row r="483">
      <c r="A483" t="inlineStr">
        <is>
          <t>600966</t>
        </is>
      </c>
      <c r="B483" t="n">
        <v>0.001702384783217614</v>
      </c>
      <c r="C483" t="n">
        <v>48.69739478957915</v>
      </c>
      <c r="D483" t="n">
        <v>13.34371428571428</v>
      </c>
      <c r="E483" t="n">
        <v>1.635857142857143</v>
      </c>
    </row>
    <row r="484">
      <c r="A484" t="inlineStr">
        <is>
          <t>600761</t>
        </is>
      </c>
      <c r="B484" t="n">
        <v>0.001833822346258277</v>
      </c>
      <c r="C484" t="n">
        <v>48.65145228215766</v>
      </c>
      <c r="D484" t="n">
        <v>13.30271428571428</v>
      </c>
      <c r="E484" t="n">
        <v>1.401642857142857</v>
      </c>
    </row>
    <row r="485">
      <c r="A485" t="inlineStr">
        <is>
          <t>002726</t>
        </is>
      </c>
      <c r="B485" t="n">
        <v>0.001163543682914089</v>
      </c>
      <c r="C485" t="n">
        <v>48.5781990521327</v>
      </c>
      <c r="D485" t="n">
        <v>11.84121428571429</v>
      </c>
      <c r="E485" t="n">
        <v>2.632928571428572</v>
      </c>
    </row>
    <row r="486">
      <c r="A486" t="inlineStr">
        <is>
          <t>000049</t>
        </is>
      </c>
      <c r="B486" t="n">
        <v>0.004678918024331298</v>
      </c>
      <c r="C486" t="n">
        <v>48.52071005917162</v>
      </c>
      <c r="D486" t="n">
        <v>55.21257142857143</v>
      </c>
      <c r="E486" t="n">
        <v>2.098142857142857</v>
      </c>
    </row>
    <row r="487">
      <c r="A487" t="inlineStr">
        <is>
          <t>000576</t>
        </is>
      </c>
      <c r="B487" t="n">
        <v>0.0006293187680974008</v>
      </c>
      <c r="C487" t="n">
        <v>48.4181568088033</v>
      </c>
      <c r="D487" t="n">
        <v>10.79607142857143</v>
      </c>
      <c r="E487" t="n">
        <v>4.863071428571429</v>
      </c>
    </row>
    <row r="488">
      <c r="A488" t="inlineStr">
        <is>
          <t>600887</t>
        </is>
      </c>
      <c r="B488" t="n">
        <v>0.002937067474822614</v>
      </c>
      <c r="C488" t="n">
        <v>48.28140057822037</v>
      </c>
      <c r="D488" t="n">
        <v>39.25528571428571</v>
      </c>
      <c r="E488" t="n">
        <v>1.073571428571429</v>
      </c>
    </row>
    <row r="489">
      <c r="A489" t="inlineStr">
        <is>
          <t>300408</t>
        </is>
      </c>
      <c r="B489" t="n">
        <v>0.003134439574025155</v>
      </c>
      <c r="C489" t="n">
        <v>48.01444043321299</v>
      </c>
      <c r="D489" t="n">
        <v>31.03428571428571</v>
      </c>
      <c r="E489" t="n">
        <v>1.119571428571429</v>
      </c>
    </row>
    <row r="490">
      <c r="A490" t="inlineStr">
        <is>
          <t>300116</t>
        </is>
      </c>
      <c r="B490" t="n">
        <v>0.001890036958013929</v>
      </c>
      <c r="C490" t="n">
        <v>47.97297297297296</v>
      </c>
      <c r="D490" t="n">
        <v>2.605785714285714</v>
      </c>
      <c r="E490" t="n">
        <v>5.452999999999999</v>
      </c>
    </row>
    <row r="491">
      <c r="A491" t="inlineStr">
        <is>
          <t>000521</t>
        </is>
      </c>
      <c r="B491" t="n">
        <v>0.001090387395317012</v>
      </c>
      <c r="C491" t="n">
        <v>47.95918367346938</v>
      </c>
      <c r="D491" t="n">
        <v>3.630285714285714</v>
      </c>
      <c r="E491" t="n">
        <v>5.469714285714286</v>
      </c>
    </row>
    <row r="492">
      <c r="A492" t="inlineStr">
        <is>
          <t>000100</t>
        </is>
      </c>
      <c r="B492" t="n">
        <v>0.0005043374777458603</v>
      </c>
      <c r="C492" t="n">
        <v>47.88961038961037</v>
      </c>
      <c r="D492" t="n">
        <v>6.817285714285714</v>
      </c>
      <c r="E492" t="n">
        <v>3.396357142857143</v>
      </c>
    </row>
    <row r="493">
      <c r="A493" t="inlineStr">
        <is>
          <t>002985</t>
        </is>
      </c>
      <c r="B493" t="n">
        <v>0.02422558009606962</v>
      </c>
      <c r="C493" t="n">
        <v>47.7946493130875</v>
      </c>
      <c r="D493" t="n">
        <v>168.2213571428572</v>
      </c>
      <c r="E493" t="n">
        <v>5.576857142857143</v>
      </c>
    </row>
    <row r="494">
      <c r="A494" t="inlineStr">
        <is>
          <t>600406</t>
        </is>
      </c>
      <c r="B494" t="n">
        <v>0.001623637285378465</v>
      </c>
      <c r="C494" t="n">
        <v>47.44488977955912</v>
      </c>
      <c r="D494" t="n">
        <v>22.58942857142857</v>
      </c>
      <c r="E494" t="n">
        <v>0.6910714285714284</v>
      </c>
    </row>
    <row r="495">
      <c r="A495" t="inlineStr">
        <is>
          <t>002177</t>
        </is>
      </c>
      <c r="B495" t="n">
        <v>0.0003961392534317246</v>
      </c>
      <c r="C495" t="n">
        <v>47.38095238095239</v>
      </c>
      <c r="D495" t="n">
        <v>5.324928571428572</v>
      </c>
      <c r="E495" t="n">
        <v>6.503428571428571</v>
      </c>
    </row>
    <row r="496">
      <c r="A496" t="inlineStr">
        <is>
          <t>603960</t>
        </is>
      </c>
      <c r="B496" t="n">
        <v>0.00463205962603772</v>
      </c>
      <c r="C496" t="n">
        <v>47.20630372492835</v>
      </c>
      <c r="D496" t="n">
        <v>42.16542857142857</v>
      </c>
      <c r="E496" t="n">
        <v>1.500785714285714</v>
      </c>
    </row>
    <row r="497">
      <c r="A497" t="inlineStr">
        <is>
          <t>002960</t>
        </is>
      </c>
      <c r="B497" t="n">
        <v>0.004251443149559514</v>
      </c>
      <c r="C497" t="n">
        <v>47.15588363004777</v>
      </c>
      <c r="D497" t="n">
        <v>38.23371428571429</v>
      </c>
      <c r="E497" t="n">
        <v>4.791571428571428</v>
      </c>
    </row>
    <row r="498">
      <c r="A498" t="inlineStr">
        <is>
          <t>688116</t>
        </is>
      </c>
      <c r="B498" t="n">
        <v>0.00817449650777308</v>
      </c>
      <c r="C498" t="n">
        <v>47.11435314310233</v>
      </c>
      <c r="D498" t="n">
        <v>49.47514285714286</v>
      </c>
      <c r="E498" t="n">
        <v>3.680928571428571</v>
      </c>
    </row>
    <row r="499">
      <c r="A499" t="inlineStr">
        <is>
          <t>002353</t>
        </is>
      </c>
      <c r="B499" t="n">
        <v>0.003204348279368575</v>
      </c>
      <c r="C499" t="n">
        <v>47.01686121919586</v>
      </c>
      <c r="D499" t="n">
        <v>32.80607142857143</v>
      </c>
      <c r="E499" t="n">
        <v>2.437642857142857</v>
      </c>
    </row>
    <row r="500">
      <c r="A500" t="inlineStr">
        <is>
          <t>300699</t>
        </is>
      </c>
      <c r="B500" t="n">
        <v>0.006723123034886772</v>
      </c>
      <c r="C500" t="n">
        <v>46.6602901323131</v>
      </c>
      <c r="D500" t="n">
        <v>76.76914285714285</v>
      </c>
      <c r="E500" t="n">
        <v>1.468642857142857</v>
      </c>
    </row>
    <row r="501">
      <c r="A501" t="inlineStr">
        <is>
          <t>300551</t>
        </is>
      </c>
      <c r="B501" t="n">
        <v>0.003543812362769362</v>
      </c>
      <c r="C501" t="n">
        <v>46.53988378235605</v>
      </c>
      <c r="D501" t="n">
        <v>27.71464285714286</v>
      </c>
      <c r="E501" t="n">
        <v>4.196000000000001</v>
      </c>
    </row>
    <row r="502">
      <c r="A502" t="inlineStr">
        <is>
          <t>000890</t>
        </is>
      </c>
      <c r="B502" t="n">
        <v>0.0001010855336009981</v>
      </c>
      <c r="C502" t="n">
        <v>46.44549763033174</v>
      </c>
      <c r="D502" t="n">
        <v>2.659142857142857</v>
      </c>
      <c r="E502" t="n">
        <v>1.341285714285714</v>
      </c>
    </row>
    <row r="503">
      <c r="A503" t="inlineStr">
        <is>
          <t>002259</t>
        </is>
      </c>
      <c r="B503" t="n">
        <v>0.0003119692788461751</v>
      </c>
      <c r="C503" t="n">
        <v>46.44351464435146</v>
      </c>
      <c r="D503" t="n">
        <v>3.299357142857143</v>
      </c>
      <c r="E503" t="n">
        <v>0.9941428571428572</v>
      </c>
    </row>
    <row r="504">
      <c r="A504" t="inlineStr">
        <is>
          <t>300064</t>
        </is>
      </c>
      <c r="B504" t="n">
        <v>0.005358381066460124</v>
      </c>
      <c r="C504" t="n">
        <v>46.39639639639639</v>
      </c>
      <c r="D504" t="n">
        <v>3.884571428571429</v>
      </c>
      <c r="E504" t="n">
        <v>12.66478571428571</v>
      </c>
    </row>
    <row r="505">
      <c r="A505" t="inlineStr">
        <is>
          <t>300888</t>
        </is>
      </c>
      <c r="B505" t="n">
        <v>0.01654867060631709</v>
      </c>
      <c r="C505" t="n">
        <v>46.28118811881188</v>
      </c>
      <c r="D505" t="n">
        <v>152.1984337349398</v>
      </c>
      <c r="E505" t="n">
        <v>13.45289156626506</v>
      </c>
    </row>
    <row r="506">
      <c r="A506" t="inlineStr">
        <is>
          <t>002851</t>
        </is>
      </c>
      <c r="B506" t="n">
        <v>0.002161899962072685</v>
      </c>
      <c r="C506" t="n">
        <v>46.25771604938269</v>
      </c>
      <c r="D506" t="n">
        <v>32.4735</v>
      </c>
      <c r="E506" t="n">
        <v>1.489857142857143</v>
      </c>
    </row>
    <row r="507">
      <c r="A507" t="inlineStr">
        <is>
          <t>300217</t>
        </is>
      </c>
      <c r="B507" t="n">
        <v>0.001202070404761838</v>
      </c>
      <c r="C507" t="n">
        <v>46.2555066079295</v>
      </c>
      <c r="D507" t="n">
        <v>3.664214285714286</v>
      </c>
      <c r="E507" t="n">
        <v>10.33178571428571</v>
      </c>
    </row>
    <row r="508">
      <c r="A508" t="inlineStr">
        <is>
          <t>603489</t>
        </is>
      </c>
      <c r="B508" t="n">
        <v>0.009259049816515128</v>
      </c>
      <c r="C508" t="n">
        <v>46.10965316689126</v>
      </c>
      <c r="D508" t="n">
        <v>175.0225714285714</v>
      </c>
      <c r="E508" t="n">
        <v>2.476142857142857</v>
      </c>
    </row>
    <row r="509">
      <c r="A509" t="inlineStr">
        <is>
          <t>601601</t>
        </is>
      </c>
      <c r="B509" t="n">
        <v>0.002306421850698018</v>
      </c>
      <c r="C509" t="n">
        <v>46.09174311926607</v>
      </c>
      <c r="D509" t="n">
        <v>33.51971428571429</v>
      </c>
      <c r="E509" t="n">
        <v>0.6582857142857143</v>
      </c>
    </row>
    <row r="510">
      <c r="A510" t="inlineStr">
        <is>
          <t>600884</t>
        </is>
      </c>
      <c r="B510" t="n">
        <v>0.002623706494586368</v>
      </c>
      <c r="C510" t="n">
        <v>46.05597964376591</v>
      </c>
      <c r="D510" t="n">
        <v>13.15542857142857</v>
      </c>
      <c r="E510" t="n">
        <v>3.059214285714286</v>
      </c>
    </row>
    <row r="511">
      <c r="A511" t="inlineStr">
        <is>
          <t>600141</t>
        </is>
      </c>
      <c r="B511" t="n">
        <v>0.0006819996543672076</v>
      </c>
      <c r="C511" t="n">
        <v>45.98870056497175</v>
      </c>
      <c r="D511" t="n">
        <v>11.23557142857143</v>
      </c>
      <c r="E511" t="n">
        <v>2.849428571428572</v>
      </c>
    </row>
    <row r="512">
      <c r="A512" t="inlineStr">
        <is>
          <t>300006</t>
        </is>
      </c>
      <c r="B512" t="n">
        <v>0.0008797976730244004</v>
      </c>
      <c r="C512" t="n">
        <v>45.85741811175337</v>
      </c>
      <c r="D512" t="n">
        <v>7.377285714285714</v>
      </c>
      <c r="E512" t="n">
        <v>4.145142857142858</v>
      </c>
    </row>
    <row r="513">
      <c r="A513" t="inlineStr">
        <is>
          <t>601968</t>
        </is>
      </c>
      <c r="B513" t="n">
        <v>0.0005239778785926726</v>
      </c>
      <c r="C513" t="n">
        <v>45.80419580419581</v>
      </c>
      <c r="D513" t="n">
        <v>7.657714285714287</v>
      </c>
      <c r="E513" t="n">
        <v>1.061857142857143</v>
      </c>
    </row>
    <row r="514">
      <c r="A514" t="inlineStr">
        <is>
          <t>000930</t>
        </is>
      </c>
      <c r="B514" t="n">
        <v>0.0005366391671726078</v>
      </c>
      <c r="C514" t="n">
        <v>45.52129221732748</v>
      </c>
      <c r="D514" t="n">
        <v>8.756499999999999</v>
      </c>
      <c r="E514" t="n">
        <v>4.9465</v>
      </c>
    </row>
    <row r="515">
      <c r="A515" t="inlineStr">
        <is>
          <t>603488</t>
        </is>
      </c>
      <c r="B515" t="n">
        <v>0.001358815637437048</v>
      </c>
      <c r="C515" t="n">
        <v>45.49689440993787</v>
      </c>
      <c r="D515" t="n">
        <v>10.28942857142857</v>
      </c>
      <c r="E515" t="n">
        <v>3.261142857142857</v>
      </c>
    </row>
    <row r="516">
      <c r="A516" t="inlineStr">
        <is>
          <t>002805</t>
        </is>
      </c>
      <c r="B516" t="n">
        <v>0.0005975315107925965</v>
      </c>
      <c r="C516" t="n">
        <v>45.44701986754966</v>
      </c>
      <c r="D516" t="n">
        <v>13.30621428571428</v>
      </c>
      <c r="E516" t="n">
        <v>6.218142857142857</v>
      </c>
    </row>
    <row r="517">
      <c r="A517" t="inlineStr">
        <is>
          <t>300760</t>
        </is>
      </c>
      <c r="B517" t="n">
        <v>0.03007942533397943</v>
      </c>
      <c r="C517" t="n">
        <v>45.42034674517501</v>
      </c>
      <c r="D517" t="n">
        <v>355.1837142857143</v>
      </c>
      <c r="E517" t="n">
        <v>0.9759999999999999</v>
      </c>
    </row>
    <row r="518">
      <c r="A518" t="inlineStr">
        <is>
          <t>600817</t>
        </is>
      </c>
      <c r="B518" t="n">
        <v>0.002101920701351638</v>
      </c>
      <c r="C518" t="n">
        <v>45.29914529914529</v>
      </c>
      <c r="D518" t="n">
        <v>12.16642857142857</v>
      </c>
      <c r="E518" t="n">
        <v>0.8489285714285714</v>
      </c>
    </row>
    <row r="519">
      <c r="A519" t="inlineStr">
        <is>
          <t>300484</t>
        </is>
      </c>
      <c r="B519" t="n">
        <v>0.004990044712644665</v>
      </c>
      <c r="C519" t="n">
        <v>45.23570712136409</v>
      </c>
      <c r="D519" t="n">
        <v>15.58771428571429</v>
      </c>
      <c r="E519" t="n">
        <v>8.684285714285714</v>
      </c>
    </row>
    <row r="520">
      <c r="A520" t="inlineStr">
        <is>
          <t>600313</t>
        </is>
      </c>
      <c r="B520" t="n">
        <v>0.0007010190529168293</v>
      </c>
      <c r="C520" t="n">
        <v>45.2247191011236</v>
      </c>
      <c r="D520" t="n">
        <v>4.732714285714286</v>
      </c>
      <c r="E520" t="n">
        <v>6.582857142857143</v>
      </c>
    </row>
    <row r="521">
      <c r="A521" t="inlineStr">
        <is>
          <t>000763</t>
        </is>
      </c>
      <c r="B521" t="n">
        <v>0.0008584163365021676</v>
      </c>
      <c r="C521" t="n">
        <v>45.01718213058417</v>
      </c>
      <c r="D521" t="n">
        <v>3.391571428571428</v>
      </c>
      <c r="E521" t="n">
        <v>0</v>
      </c>
    </row>
    <row r="522">
      <c r="A522" t="inlineStr">
        <is>
          <t>300741</t>
        </is>
      </c>
      <c r="B522" t="n">
        <v>0.002965688635848521</v>
      </c>
      <c r="C522" t="n">
        <v>44.90238611713664</v>
      </c>
      <c r="D522" t="n">
        <v>54.3405</v>
      </c>
      <c r="E522" t="n">
        <v>3.594571428571429</v>
      </c>
    </row>
    <row r="523">
      <c r="A523" t="inlineStr">
        <is>
          <t>601021</t>
        </is>
      </c>
      <c r="B523" t="n">
        <v>0.004252947566416889</v>
      </c>
      <c r="C523" t="n">
        <v>44.86301369863013</v>
      </c>
      <c r="D523" t="n">
        <v>46.24792857142857</v>
      </c>
      <c r="E523" t="n">
        <v>0.6738571428571429</v>
      </c>
    </row>
    <row r="524">
      <c r="A524" t="inlineStr">
        <is>
          <t>000921</t>
        </is>
      </c>
      <c r="B524" t="n">
        <v>0.001338942781580519</v>
      </c>
      <c r="C524" t="n">
        <v>44.85981308411215</v>
      </c>
      <c r="D524" t="n">
        <v>13.81285714285714</v>
      </c>
      <c r="E524" t="n">
        <v>1.213571428571428</v>
      </c>
    </row>
    <row r="525">
      <c r="A525" t="inlineStr">
        <is>
          <t>300286</t>
        </is>
      </c>
      <c r="B525" t="n">
        <v>0.004328938459315875</v>
      </c>
      <c r="C525" t="n">
        <v>44.78178368121443</v>
      </c>
      <c r="D525" t="n">
        <v>16.04357142857143</v>
      </c>
      <c r="E525" t="n">
        <v>3.567428571428572</v>
      </c>
    </row>
    <row r="526">
      <c r="A526" t="inlineStr">
        <is>
          <t>000026</t>
        </is>
      </c>
      <c r="B526" t="n">
        <v>0.003356927357746429</v>
      </c>
      <c r="C526" t="n">
        <v>44.67353951890034</v>
      </c>
      <c r="D526" t="n">
        <v>14.049</v>
      </c>
      <c r="E526" t="n">
        <v>3.038071428571429</v>
      </c>
    </row>
    <row r="527">
      <c r="A527" t="inlineStr">
        <is>
          <t>002255</t>
        </is>
      </c>
      <c r="B527" t="n">
        <v>0.00028921233047095</v>
      </c>
      <c r="C527" t="n">
        <v>44.67353951890034</v>
      </c>
      <c r="D527" t="n">
        <v>4.101999999999999</v>
      </c>
      <c r="E527" t="n">
        <v>1.973142857142857</v>
      </c>
    </row>
    <row r="528">
      <c r="A528" t="inlineStr">
        <is>
          <t>603069</t>
        </is>
      </c>
      <c r="B528" t="n">
        <v>0.02750014086849541</v>
      </c>
      <c r="C528" t="n">
        <v>44.4605358435916</v>
      </c>
      <c r="D528" t="n">
        <v>28.4985</v>
      </c>
      <c r="E528" t="n">
        <v>5.422214285714285</v>
      </c>
    </row>
    <row r="529">
      <c r="A529" t="inlineStr">
        <is>
          <t>688099</t>
        </is>
      </c>
      <c r="B529" t="n">
        <v>0.008917464558282217</v>
      </c>
      <c r="C529" t="n">
        <v>44.344864671088</v>
      </c>
      <c r="D529" t="n">
        <v>66.54264285714287</v>
      </c>
      <c r="E529" t="n">
        <v>2.629357142857142</v>
      </c>
    </row>
    <row r="530">
      <c r="A530" t="inlineStr">
        <is>
          <t>000725</t>
        </is>
      </c>
      <c r="B530" t="n">
        <v>0.0003623833728316949</v>
      </c>
      <c r="C530" t="n">
        <v>44.30107526881719</v>
      </c>
      <c r="D530" t="n">
        <v>5.267714285714286</v>
      </c>
      <c r="E530" t="n">
        <v>2.824928571428571</v>
      </c>
    </row>
    <row r="531">
      <c r="A531" t="inlineStr">
        <is>
          <t>300405</t>
        </is>
      </c>
      <c r="B531" t="n">
        <v>0.00480439551006674</v>
      </c>
      <c r="C531" t="n">
        <v>44.27083333333335</v>
      </c>
      <c r="D531" t="n">
        <v>8.915571428571427</v>
      </c>
      <c r="E531" t="n">
        <v>8.920500000000001</v>
      </c>
    </row>
    <row r="532">
      <c r="A532" t="inlineStr">
        <is>
          <t>688339</t>
        </is>
      </c>
      <c r="B532" t="n">
        <v>0.06935246597360191</v>
      </c>
      <c r="C532" t="n">
        <v>44.23899102180417</v>
      </c>
      <c r="D532" t="n">
        <v>199.0727927927928</v>
      </c>
      <c r="E532" t="n">
        <v>10.07927927927928</v>
      </c>
    </row>
    <row r="533">
      <c r="A533" t="inlineStr">
        <is>
          <t>002819</t>
        </is>
      </c>
      <c r="B533" t="n">
        <v>0.005511056043892821</v>
      </c>
      <c r="C533" t="n">
        <v>44.22743055555556</v>
      </c>
      <c r="D533" t="n">
        <v>31.39292857142857</v>
      </c>
      <c r="E533" t="n">
        <v>1.931785714285714</v>
      </c>
    </row>
    <row r="534">
      <c r="A534" t="inlineStr">
        <is>
          <t>601311</t>
        </is>
      </c>
      <c r="B534" t="n">
        <v>0.0006553208618898445</v>
      </c>
      <c r="C534" t="n">
        <v>44.13489736070382</v>
      </c>
      <c r="D534" t="n">
        <v>8.410428571428572</v>
      </c>
      <c r="E534" t="n">
        <v>2.626928571428572</v>
      </c>
    </row>
    <row r="535">
      <c r="A535" t="inlineStr">
        <is>
          <t>000538</t>
        </is>
      </c>
      <c r="B535" t="n">
        <v>0.007554607870168543</v>
      </c>
      <c r="C535" t="n">
        <v>44.01449738833811</v>
      </c>
      <c r="D535" t="n">
        <v>108.4468571428572</v>
      </c>
      <c r="E535" t="n">
        <v>1.354428571428572</v>
      </c>
    </row>
    <row r="536">
      <c r="A536" t="inlineStr">
        <is>
          <t>603650</t>
        </is>
      </c>
      <c r="B536" t="n">
        <v>0.002377268723880604</v>
      </c>
      <c r="C536" t="n">
        <v>44.00515685431885</v>
      </c>
      <c r="D536" t="n">
        <v>34.09264285714286</v>
      </c>
      <c r="E536" t="n">
        <v>4.496357142857143</v>
      </c>
    </row>
    <row r="537">
      <c r="A537" t="inlineStr">
        <is>
          <t>300373</t>
        </is>
      </c>
      <c r="B537" t="n">
        <v>0.006530556491871529</v>
      </c>
      <c r="C537" t="n">
        <v>43.88424821002383</v>
      </c>
      <c r="D537" t="n">
        <v>39.70028571428572</v>
      </c>
      <c r="E537" t="n">
        <v>4.995928571428572</v>
      </c>
    </row>
    <row r="538">
      <c r="A538" t="inlineStr">
        <is>
          <t>002646</t>
        </is>
      </c>
      <c r="B538" t="n">
        <v>0.008719373905129208</v>
      </c>
      <c r="C538" t="n">
        <v>43.8532110091743</v>
      </c>
      <c r="D538" t="n">
        <v>13.409</v>
      </c>
      <c r="E538" t="n">
        <v>3.641857142857143</v>
      </c>
    </row>
    <row r="539">
      <c r="A539" t="inlineStr">
        <is>
          <t>002865</t>
        </is>
      </c>
      <c r="B539" t="n">
        <v>0.001238902511059712</v>
      </c>
      <c r="C539" t="n">
        <v>43.79671150971598</v>
      </c>
      <c r="D539" t="n">
        <v>16.92442857142857</v>
      </c>
      <c r="E539" t="n">
        <v>3.182142857142857</v>
      </c>
    </row>
    <row r="540">
      <c r="A540" t="inlineStr">
        <is>
          <t>300447</t>
        </is>
      </c>
      <c r="B540" t="n">
        <v>0.003808979023780624</v>
      </c>
      <c r="C540" t="n">
        <v>43.72509960159363</v>
      </c>
      <c r="D540" t="n">
        <v>15.60228571428571</v>
      </c>
      <c r="E540" t="n">
        <v>6.331571428571429</v>
      </c>
    </row>
    <row r="541">
      <c r="A541" t="inlineStr">
        <is>
          <t>002362</t>
        </is>
      </c>
      <c r="B541" t="n">
        <v>0.003486780696987469</v>
      </c>
      <c r="C541" t="n">
        <v>43.69040942232194</v>
      </c>
      <c r="D541" t="n">
        <v>22.758</v>
      </c>
      <c r="E541" t="n">
        <v>4.873214285714286</v>
      </c>
    </row>
    <row r="542">
      <c r="A542" t="inlineStr">
        <is>
          <t>300343</t>
        </is>
      </c>
      <c r="B542" t="n">
        <v>0.0009935911394870372</v>
      </c>
      <c r="C542" t="n">
        <v>43.63636363636363</v>
      </c>
      <c r="D542" t="n">
        <v>3.225928571428571</v>
      </c>
      <c r="E542" t="n">
        <v>10.26957142857143</v>
      </c>
    </row>
    <row r="543">
      <c r="A543" t="inlineStr">
        <is>
          <t>300376</t>
        </is>
      </c>
      <c r="B543" t="n">
        <v>0.004355811164766529</v>
      </c>
      <c r="C543" t="n">
        <v>43.32688588007738</v>
      </c>
      <c r="D543" t="n">
        <v>8.011928571428571</v>
      </c>
      <c r="E543" t="n">
        <v>3.535642857142858</v>
      </c>
    </row>
    <row r="544">
      <c r="A544" t="inlineStr">
        <is>
          <t>000713</t>
        </is>
      </c>
      <c r="B544" t="n">
        <v>0.002228738326493718</v>
      </c>
      <c r="C544" t="n">
        <v>43.22120285423037</v>
      </c>
      <c r="D544" t="n">
        <v>11.69514285714286</v>
      </c>
      <c r="E544" t="n">
        <v>9.888000000000002</v>
      </c>
    </row>
    <row r="545">
      <c r="A545" t="inlineStr">
        <is>
          <t>002287</t>
        </is>
      </c>
      <c r="B545" t="n">
        <v>0.004684052485350056</v>
      </c>
      <c r="C545" t="n">
        <v>43.17397732873338</v>
      </c>
      <c r="D545" t="n">
        <v>27.70485714285714</v>
      </c>
      <c r="E545" t="n">
        <v>1.097714285714286</v>
      </c>
    </row>
    <row r="546">
      <c r="A546" t="inlineStr">
        <is>
          <t>300759</t>
        </is>
      </c>
      <c r="B546" t="n">
        <v>0.006049786921011733</v>
      </c>
      <c r="C546" t="n">
        <v>43.15521628498728</v>
      </c>
      <c r="D546" t="n">
        <v>107.1200714285714</v>
      </c>
      <c r="E546" t="n">
        <v>1.592928571428571</v>
      </c>
    </row>
    <row r="547">
      <c r="A547" t="inlineStr">
        <is>
          <t>002172</t>
        </is>
      </c>
      <c r="B547" t="n">
        <v>0.0001490992589720457</v>
      </c>
      <c r="C547" t="n">
        <v>43.14516129032258</v>
      </c>
      <c r="D547" t="n">
        <v>2.864785714285714</v>
      </c>
      <c r="E547" t="n">
        <v>3.085142857142857</v>
      </c>
    </row>
    <row r="548">
      <c r="A548" t="inlineStr">
        <is>
          <t>000887</t>
        </is>
      </c>
      <c r="B548" t="n">
        <v>0.001167348289017155</v>
      </c>
      <c r="C548" t="n">
        <v>43.13725490196077</v>
      </c>
      <c r="D548" t="n">
        <v>11.09292857142857</v>
      </c>
      <c r="E548" t="n">
        <v>2.696357142857143</v>
      </c>
    </row>
    <row r="549">
      <c r="A549" t="inlineStr">
        <is>
          <t>600988</t>
        </is>
      </c>
      <c r="B549" t="n">
        <v>0.002313460836578368</v>
      </c>
      <c r="C549" t="n">
        <v>43.10924369747899</v>
      </c>
      <c r="D549" t="n">
        <v>17.77328571428571</v>
      </c>
      <c r="E549" t="n">
        <v>5.111642857142857</v>
      </c>
    </row>
    <row r="550">
      <c r="A550" t="inlineStr">
        <is>
          <t>002096</t>
        </is>
      </c>
      <c r="B550" t="n">
        <v>0.004931986513082996</v>
      </c>
      <c r="C550" t="n">
        <v>43.07432432432434</v>
      </c>
      <c r="D550" t="n">
        <v>9.347142857142856</v>
      </c>
      <c r="E550" t="n">
        <v>2.465214285714286</v>
      </c>
    </row>
    <row r="551">
      <c r="A551" t="inlineStr">
        <is>
          <t>600405</t>
        </is>
      </c>
      <c r="B551" t="n">
        <v>0.0004664663140491449</v>
      </c>
      <c r="C551" t="n">
        <v>42.85714285714286</v>
      </c>
      <c r="D551" t="n">
        <v>5.670214285714286</v>
      </c>
      <c r="E551" t="n">
        <v>4.118714285714286</v>
      </c>
    </row>
    <row r="552">
      <c r="A552" t="inlineStr">
        <is>
          <t>002867</t>
        </is>
      </c>
      <c r="B552" t="n">
        <v>0.0009830191878142914</v>
      </c>
      <c r="C552" t="n">
        <v>42.850699142986</v>
      </c>
      <c r="D552" t="n">
        <v>26.62814285714286</v>
      </c>
      <c r="E552" t="n">
        <v>0.7805714285714285</v>
      </c>
    </row>
    <row r="553">
      <c r="A553" t="inlineStr">
        <is>
          <t>002241</t>
        </is>
      </c>
      <c r="B553" t="n">
        <v>0.00312275744794255</v>
      </c>
      <c r="C553" t="n">
        <v>42.71117166212534</v>
      </c>
      <c r="D553" t="n">
        <v>39.47085714285714</v>
      </c>
      <c r="E553" t="n">
        <v>3.320428571428572</v>
      </c>
    </row>
    <row r="554">
      <c r="A554" t="inlineStr">
        <is>
          <t>600691</t>
        </is>
      </c>
      <c r="B554" t="n">
        <v>7.34098226386698e-05</v>
      </c>
      <c r="C554" t="n">
        <v>42.70833333333335</v>
      </c>
      <c r="D554" t="n">
        <v>2.190928571428572</v>
      </c>
      <c r="E554" t="n">
        <v>1.2215</v>
      </c>
    </row>
    <row r="555">
      <c r="A555" t="inlineStr">
        <is>
          <t>601877</t>
        </is>
      </c>
      <c r="B555" t="n">
        <v>0.002361727787915823</v>
      </c>
      <c r="C555" t="n">
        <v>42.65654648956356</v>
      </c>
      <c r="D555" t="n">
        <v>32.04228571428572</v>
      </c>
      <c r="E555" t="n">
        <v>0.6057857142857141</v>
      </c>
    </row>
    <row r="556">
      <c r="A556" t="inlineStr">
        <is>
          <t>600573</t>
        </is>
      </c>
      <c r="B556" t="n">
        <v>0.002012482190643605</v>
      </c>
      <c r="C556" t="n">
        <v>42.31354642313545</v>
      </c>
      <c r="D556" t="n">
        <v>8.446071428571429</v>
      </c>
      <c r="E556" t="n">
        <v>5.753785714285714</v>
      </c>
    </row>
    <row r="557">
      <c r="A557" t="inlineStr">
        <is>
          <t>600543</t>
        </is>
      </c>
      <c r="B557" t="n">
        <v>0.001863263927216699</v>
      </c>
      <c r="C557" t="n">
        <v>42.28070175438594</v>
      </c>
      <c r="D557" t="n">
        <v>8.140142857142857</v>
      </c>
      <c r="E557" t="n">
        <v>8.231642857142855</v>
      </c>
    </row>
    <row r="558">
      <c r="A558" t="inlineStr">
        <is>
          <t>600381</t>
        </is>
      </c>
      <c r="B558" t="n">
        <v>0.001165770705120858</v>
      </c>
      <c r="C558" t="n">
        <v>42.27005870841485</v>
      </c>
      <c r="D558" t="n">
        <v>5.748285714285714</v>
      </c>
      <c r="E558" t="n">
        <v>2.931928571428572</v>
      </c>
    </row>
    <row r="559">
      <c r="A559" t="inlineStr">
        <is>
          <t>603456</t>
        </is>
      </c>
      <c r="B559" t="n">
        <v>0.001124189330869911</v>
      </c>
      <c r="C559" t="n">
        <v>42.1561338289963</v>
      </c>
      <c r="D559" t="n">
        <v>32.50985714285714</v>
      </c>
      <c r="E559" t="n">
        <v>1.002857142857143</v>
      </c>
    </row>
    <row r="560">
      <c r="A560" t="inlineStr">
        <is>
          <t>603991</t>
        </is>
      </c>
      <c r="B560" t="n">
        <v>0.002153833526766188</v>
      </c>
      <c r="C560" t="n">
        <v>41.90036291652919</v>
      </c>
      <c r="D560" t="n">
        <v>38.3775</v>
      </c>
      <c r="E560" t="n">
        <v>1.445</v>
      </c>
    </row>
    <row r="561">
      <c r="A561" t="inlineStr">
        <is>
          <t>603801</t>
        </is>
      </c>
      <c r="B561" t="n">
        <v>0.002966724328040414</v>
      </c>
      <c r="C561" t="n">
        <v>41.88834769576619</v>
      </c>
      <c r="D561" t="n">
        <v>34.48407142857143</v>
      </c>
      <c r="E561" t="n">
        <v>1.836285714285714</v>
      </c>
    </row>
    <row r="562">
      <c r="A562" t="inlineStr">
        <is>
          <t>300122</t>
        </is>
      </c>
      <c r="B562" t="n">
        <v>0.01630518607478143</v>
      </c>
      <c r="C562" t="n">
        <v>41.88716924613078</v>
      </c>
      <c r="D562" t="n">
        <v>140.2082142857143</v>
      </c>
      <c r="E562" t="n">
        <v>2.178785714285714</v>
      </c>
    </row>
    <row r="563">
      <c r="A563" t="inlineStr">
        <is>
          <t>601218</t>
        </is>
      </c>
      <c r="B563" t="n">
        <v>0.0002259945446637807</v>
      </c>
      <c r="C563" t="n">
        <v>41.87725631768953</v>
      </c>
      <c r="D563" t="n">
        <v>3.522642857142857</v>
      </c>
      <c r="E563" t="n">
        <v>2.584857142857143</v>
      </c>
    </row>
    <row r="564">
      <c r="A564" t="inlineStr">
        <is>
          <t>603369</t>
        </is>
      </c>
      <c r="B564" t="n">
        <v>0.004290409295479837</v>
      </c>
      <c r="C564" t="n">
        <v>41.81955265141997</v>
      </c>
      <c r="D564" t="n">
        <v>50.01292857142857</v>
      </c>
      <c r="E564" t="n">
        <v>1.039714285714286</v>
      </c>
    </row>
    <row r="565">
      <c r="A565" t="inlineStr">
        <is>
          <t>603126</t>
        </is>
      </c>
      <c r="B565" t="n">
        <v>0.0005120674667513075</v>
      </c>
      <c r="C565" t="n">
        <v>41.64588528678303</v>
      </c>
      <c r="D565" t="n">
        <v>5.097857142857142</v>
      </c>
      <c r="E565" t="n">
        <v>1.969357142857143</v>
      </c>
    </row>
    <row r="566">
      <c r="A566" t="inlineStr">
        <is>
          <t>000066</t>
        </is>
      </c>
      <c r="B566" t="n">
        <v>0.001328452076555186</v>
      </c>
      <c r="C566" t="n">
        <v>41.5713196033562</v>
      </c>
      <c r="D566" t="n">
        <v>16.817</v>
      </c>
      <c r="E566" t="n">
        <v>3.056214285714286</v>
      </c>
    </row>
    <row r="567">
      <c r="A567" t="inlineStr">
        <is>
          <t>300121</t>
        </is>
      </c>
      <c r="B567" t="n">
        <v>0.000988875518713672</v>
      </c>
      <c r="C567" t="n">
        <v>41.48418491484185</v>
      </c>
      <c r="D567" t="n">
        <v>10.50092857142857</v>
      </c>
      <c r="E567" t="n">
        <v>1.535785714285714</v>
      </c>
    </row>
    <row r="568">
      <c r="A568" t="inlineStr">
        <is>
          <t>603348</t>
        </is>
      </c>
      <c r="B568" t="n">
        <v>0.004949011006832459</v>
      </c>
      <c r="C568" t="n">
        <v>41.33961276818421</v>
      </c>
      <c r="D568" t="n">
        <v>25.29385714285715</v>
      </c>
      <c r="E568" t="n">
        <v>8.012785714285714</v>
      </c>
    </row>
    <row r="569">
      <c r="A569" t="inlineStr">
        <is>
          <t>000338</t>
        </is>
      </c>
      <c r="B569" t="n">
        <v>0.0004738339369027132</v>
      </c>
      <c r="C569" t="n">
        <v>41.2536443148688</v>
      </c>
      <c r="D569" t="n">
        <v>16.106</v>
      </c>
      <c r="E569" t="n">
        <v>1.415142857142857</v>
      </c>
    </row>
    <row r="570">
      <c r="A570" t="inlineStr">
        <is>
          <t>300711</t>
        </is>
      </c>
      <c r="B570" t="n">
        <v>0.006699800720688949</v>
      </c>
      <c r="C570" t="n">
        <v>41.17154811715482</v>
      </c>
      <c r="D570" t="n">
        <v>17.32792857142857</v>
      </c>
      <c r="E570" t="n">
        <v>11.085</v>
      </c>
    </row>
    <row r="571">
      <c r="A571" t="inlineStr">
        <is>
          <t>002001</t>
        </is>
      </c>
      <c r="B571" t="n">
        <v>0.001588595020630145</v>
      </c>
      <c r="C571" t="n">
        <v>41.06529209621992</v>
      </c>
      <c r="D571" t="n">
        <v>31.626</v>
      </c>
      <c r="E571" t="n">
        <v>1.317071428571429</v>
      </c>
    </row>
    <row r="572">
      <c r="A572" t="inlineStr">
        <is>
          <t>300120</t>
        </is>
      </c>
      <c r="B572" t="n">
        <v>0.00520301320599271</v>
      </c>
      <c r="C572" t="n">
        <v>41.0179640718563</v>
      </c>
      <c r="D572" t="n">
        <v>12.6705</v>
      </c>
      <c r="E572" t="n">
        <v>6.781999999999999</v>
      </c>
    </row>
    <row r="573">
      <c r="A573" t="inlineStr">
        <is>
          <t>000821</t>
        </is>
      </c>
      <c r="B573" t="n">
        <v>0.00106459278198704</v>
      </c>
      <c r="C573" t="n">
        <v>40.86206896551725</v>
      </c>
      <c r="D573" t="n">
        <v>7.063071428571429</v>
      </c>
      <c r="E573" t="n">
        <v>3.364357142857143</v>
      </c>
    </row>
    <row r="574">
      <c r="A574" t="inlineStr">
        <is>
          <t>300454</t>
        </is>
      </c>
      <c r="B574" t="n">
        <v>0.01614010213629037</v>
      </c>
      <c r="C574" t="n">
        <v>40.80403961934356</v>
      </c>
      <c r="D574" t="n">
        <v>217.5732142857143</v>
      </c>
      <c r="E574" t="n">
        <v>0.8260714285714286</v>
      </c>
    </row>
    <row r="575">
      <c r="A575" t="inlineStr">
        <is>
          <t>601878</t>
        </is>
      </c>
      <c r="B575" t="n">
        <v>0.0009303425218831877</v>
      </c>
      <c r="C575" t="n">
        <v>40.66599394550958</v>
      </c>
      <c r="D575" t="n">
        <v>15.5895</v>
      </c>
      <c r="E575" t="n">
        <v>2.612571428571428</v>
      </c>
    </row>
    <row r="576">
      <c r="A576" t="inlineStr">
        <is>
          <t>002324</t>
        </is>
      </c>
      <c r="B576" t="n">
        <v>0.001197245784883397</v>
      </c>
      <c r="C576" t="n">
        <v>40.65708418891172</v>
      </c>
      <c r="D576" t="n">
        <v>15.71257142857143</v>
      </c>
      <c r="E576" t="n">
        <v>2.747071428571429</v>
      </c>
    </row>
    <row r="577">
      <c r="A577" t="inlineStr">
        <is>
          <t>300114</t>
        </is>
      </c>
      <c r="B577" t="n">
        <v>0.0007083364933314565</v>
      </c>
      <c r="C577" t="n">
        <v>40.57843996494302</v>
      </c>
      <c r="D577" t="n">
        <v>14.86942857142857</v>
      </c>
      <c r="E577" t="n">
        <v>2.873714285714285</v>
      </c>
    </row>
    <row r="578">
      <c r="A578" t="inlineStr">
        <is>
          <t>600083</t>
        </is>
      </c>
      <c r="B578" t="n">
        <v>0.0006819174024167811</v>
      </c>
      <c r="C578" t="n">
        <v>40.55415617128464</v>
      </c>
      <c r="D578" t="n">
        <v>5.986928571428572</v>
      </c>
      <c r="E578" t="n">
        <v>1.776428571428571</v>
      </c>
    </row>
    <row r="579">
      <c r="A579" t="inlineStr">
        <is>
          <t>300258</t>
        </is>
      </c>
      <c r="B579" t="n">
        <v>0.00207146070282325</v>
      </c>
      <c r="C579" t="n">
        <v>40.5508072174739</v>
      </c>
      <c r="D579" t="n">
        <v>15.3785</v>
      </c>
      <c r="E579" t="n">
        <v>1.684785714285714</v>
      </c>
    </row>
    <row r="580">
      <c r="A580" t="inlineStr">
        <is>
          <t>002105</t>
        </is>
      </c>
      <c r="B580" t="n">
        <v>0.00105816073368017</v>
      </c>
      <c r="C580" t="n">
        <v>40.48059149722734</v>
      </c>
      <c r="D580" t="n">
        <v>8.277214285714285</v>
      </c>
      <c r="E580" t="n">
        <v>2.918285714285714</v>
      </c>
    </row>
    <row r="581">
      <c r="A581" t="inlineStr">
        <is>
          <t>600507</t>
        </is>
      </c>
      <c r="B581" t="n">
        <v>0.0006148958153558952</v>
      </c>
      <c r="C581" t="n">
        <v>40.46242774566473</v>
      </c>
      <c r="D581" t="n">
        <v>6.225071428571429</v>
      </c>
      <c r="E581" t="n">
        <v>1.644285714285714</v>
      </c>
    </row>
    <row r="582">
      <c r="A582" t="inlineStr">
        <is>
          <t>002074</t>
        </is>
      </c>
      <c r="B582" t="n">
        <v>0.006757400880483069</v>
      </c>
      <c r="C582" t="n">
        <v>40.46199701937407</v>
      </c>
      <c r="D582" t="n">
        <v>28.68621428571428</v>
      </c>
      <c r="E582" t="n">
        <v>4.336928571428572</v>
      </c>
    </row>
    <row r="583">
      <c r="A583" t="inlineStr">
        <is>
          <t>000831</t>
        </is>
      </c>
      <c r="B583" t="n">
        <v>0.000716872329042114</v>
      </c>
      <c r="C583" t="n">
        <v>40.45534150612959</v>
      </c>
      <c r="D583" t="n">
        <v>13.8465</v>
      </c>
      <c r="E583" t="n">
        <v>3.915928571428572</v>
      </c>
    </row>
    <row r="584">
      <c r="A584" t="inlineStr">
        <is>
          <t>300393</t>
        </is>
      </c>
      <c r="B584" t="n">
        <v>0.002429164310260294</v>
      </c>
      <c r="C584" t="n">
        <v>40.45454545454545</v>
      </c>
      <c r="D584" t="n">
        <v>9.377285714285714</v>
      </c>
      <c r="E584" t="n">
        <v>7.102642857142857</v>
      </c>
    </row>
    <row r="585">
      <c r="A585" t="inlineStr">
        <is>
          <t>600356</t>
        </is>
      </c>
      <c r="B585" t="n">
        <v>0.0003374490670304111</v>
      </c>
      <c r="C585" t="n">
        <v>40.42232277526396</v>
      </c>
      <c r="D585" t="n">
        <v>8.335714285714285</v>
      </c>
      <c r="E585" t="n">
        <v>1.0345</v>
      </c>
    </row>
    <row r="586">
      <c r="A586" t="inlineStr">
        <is>
          <t>300176</t>
        </is>
      </c>
      <c r="B586" t="n">
        <v>0.00229057149357133</v>
      </c>
      <c r="C586" t="n">
        <v>40.41353383458646</v>
      </c>
      <c r="D586" t="n">
        <v>8.073571428571428</v>
      </c>
      <c r="E586" t="n">
        <v>4.897214285714285</v>
      </c>
    </row>
    <row r="587">
      <c r="A587" t="inlineStr">
        <is>
          <t>600740</t>
        </is>
      </c>
      <c r="B587" t="n">
        <v>0.0005175102799282707</v>
      </c>
      <c r="C587" t="n">
        <v>40.27777777777777</v>
      </c>
      <c r="D587" t="n">
        <v>5.381428571428572</v>
      </c>
      <c r="E587" t="n">
        <v>3.330428571428572</v>
      </c>
    </row>
    <row r="588">
      <c r="A588" t="inlineStr">
        <is>
          <t>603131</t>
        </is>
      </c>
      <c r="B588" t="n">
        <v>0.003101580383580887</v>
      </c>
      <c r="C588" t="n">
        <v>40.27538726333908</v>
      </c>
      <c r="D588" t="n">
        <v>22.83035714285714</v>
      </c>
      <c r="E588" t="n">
        <v>2.022571428571428</v>
      </c>
    </row>
    <row r="589">
      <c r="A589" t="inlineStr">
        <is>
          <t>600810</t>
        </is>
      </c>
      <c r="B589" t="n">
        <v>0.0009286000485308019</v>
      </c>
      <c r="C589" t="n">
        <v>40.26354319180088</v>
      </c>
      <c r="D589" t="n">
        <v>8.4945</v>
      </c>
      <c r="E589" t="n">
        <v>2.870357142857143</v>
      </c>
    </row>
    <row r="590">
      <c r="A590" t="inlineStr">
        <is>
          <t>000421</t>
        </is>
      </c>
      <c r="B590" t="n">
        <v>0.0009791903620965233</v>
      </c>
      <c r="C590" t="n">
        <v>40.14423076923077</v>
      </c>
      <c r="D590" t="n">
        <v>6.499000000000001</v>
      </c>
      <c r="E590" t="n">
        <v>3.460785714285714</v>
      </c>
    </row>
    <row r="591">
      <c r="A591" t="inlineStr">
        <is>
          <t>603396</t>
        </is>
      </c>
      <c r="B591" t="n">
        <v>0.008233153122099804</v>
      </c>
      <c r="C591" t="n">
        <v>40.05858659831565</v>
      </c>
      <c r="D591" t="n">
        <v>36.26635714285715</v>
      </c>
      <c r="E591" t="n">
        <v>4.997571428571429</v>
      </c>
    </row>
    <row r="592">
      <c r="A592" t="inlineStr">
        <is>
          <t>600416</t>
        </is>
      </c>
      <c r="B592" t="n">
        <v>0.002072402422712071</v>
      </c>
      <c r="C592" t="n">
        <v>39.98594518622629</v>
      </c>
      <c r="D592" t="n">
        <v>17.86507142857143</v>
      </c>
      <c r="E592" t="n">
        <v>1.019571428571429</v>
      </c>
    </row>
    <row r="593">
      <c r="A593" t="inlineStr">
        <is>
          <t>300433</t>
        </is>
      </c>
      <c r="B593" t="n">
        <v>0.001394278533043971</v>
      </c>
      <c r="C593" t="n">
        <v>39.95680345572354</v>
      </c>
      <c r="D593" t="n">
        <v>32.89364285714286</v>
      </c>
      <c r="E593" t="n">
        <v>1.798642857142857</v>
      </c>
    </row>
    <row r="594">
      <c r="A594" t="inlineStr">
        <is>
          <t>603338</t>
        </is>
      </c>
      <c r="B594" t="n">
        <v>0.006083163576601183</v>
      </c>
      <c r="C594" t="n">
        <v>39.88385904711627</v>
      </c>
      <c r="D594" t="n">
        <v>98.33835714285715</v>
      </c>
      <c r="E594" t="n">
        <v>0.6153571428571428</v>
      </c>
    </row>
    <row r="595">
      <c r="A595" t="inlineStr">
        <is>
          <t>300819</t>
        </is>
      </c>
      <c r="B595" t="n">
        <v>0.01915768048939961</v>
      </c>
      <c r="C595" t="n">
        <v>39.85780008364701</v>
      </c>
      <c r="D595" t="n">
        <v>34.78207142857143</v>
      </c>
      <c r="E595" t="n">
        <v>22.34578571428572</v>
      </c>
    </row>
    <row r="596">
      <c r="A596" t="inlineStr">
        <is>
          <t>002122</t>
        </is>
      </c>
      <c r="B596" t="n">
        <v>0.0001588296825006153</v>
      </c>
      <c r="C596" t="n">
        <v>39.85507246376812</v>
      </c>
      <c r="D596" t="n">
        <v>2.0315</v>
      </c>
      <c r="E596" t="n">
        <v>0.6264285714285714</v>
      </c>
    </row>
    <row r="597">
      <c r="A597" t="inlineStr">
        <is>
          <t>000012</t>
        </is>
      </c>
      <c r="B597" t="n">
        <v>0.0006756606876839193</v>
      </c>
      <c r="C597" t="n">
        <v>39.79797979797979</v>
      </c>
      <c r="D597" t="n">
        <v>6.356571428571428</v>
      </c>
      <c r="E597" t="n">
        <v>3.088571428571429</v>
      </c>
    </row>
    <row r="598">
      <c r="A598" t="inlineStr">
        <is>
          <t>300072</t>
        </is>
      </c>
      <c r="B598" t="n">
        <v>0.0007903456005277024</v>
      </c>
      <c r="C598" t="n">
        <v>39.76470588235295</v>
      </c>
      <c r="D598" t="n">
        <v>6.293857142857142</v>
      </c>
      <c r="E598" t="n">
        <v>1.711357142857143</v>
      </c>
    </row>
    <row r="599">
      <c r="A599" t="inlineStr">
        <is>
          <t>600497</t>
        </is>
      </c>
      <c r="B599" t="n">
        <v>0.0002678226753587173</v>
      </c>
      <c r="C599" t="n">
        <v>39.53488372093024</v>
      </c>
      <c r="D599" t="n">
        <v>4.282142857142857</v>
      </c>
      <c r="E599" t="n">
        <v>1.545928571428572</v>
      </c>
    </row>
    <row r="600">
      <c r="A600" t="inlineStr">
        <is>
          <t>600519</t>
        </is>
      </c>
      <c r="B600" t="n">
        <v>0.07210421665882892</v>
      </c>
      <c r="C600" t="n">
        <v>39.49401181231542</v>
      </c>
      <c r="D600" t="n">
        <v>1752.2245</v>
      </c>
      <c r="E600" t="n">
        <v>0.2467857142857143</v>
      </c>
    </row>
    <row r="601">
      <c r="A601" t="inlineStr">
        <is>
          <t>002531</t>
        </is>
      </c>
      <c r="B601" t="n">
        <v>0.0005860885720871602</v>
      </c>
      <c r="C601" t="n">
        <v>39.47368421052631</v>
      </c>
      <c r="D601" t="n">
        <v>7.392785714285714</v>
      </c>
      <c r="E601" t="n">
        <v>3.011571428571429</v>
      </c>
    </row>
    <row r="602">
      <c r="A602" t="inlineStr">
        <is>
          <t>002254</t>
        </is>
      </c>
      <c r="B602" t="n">
        <v>0.0005755490926415837</v>
      </c>
      <c r="C602" t="n">
        <v>39.37449879711306</v>
      </c>
      <c r="D602" t="n">
        <v>15.28907142857143</v>
      </c>
      <c r="E602" t="n">
        <v>1.830214285714286</v>
      </c>
    </row>
    <row r="603">
      <c r="A603" t="inlineStr">
        <is>
          <t>002588</t>
        </is>
      </c>
      <c r="B603" t="n">
        <v>0.0002686552294809783</v>
      </c>
      <c r="C603" t="n">
        <v>39.33649289099526</v>
      </c>
      <c r="D603" t="n">
        <v>5.424142857142858</v>
      </c>
      <c r="E603" t="n">
        <v>2.631785714285714</v>
      </c>
    </row>
    <row r="604">
      <c r="A604" t="inlineStr">
        <is>
          <t>600549</t>
        </is>
      </c>
      <c r="B604" t="n">
        <v>0.0006290876765701123</v>
      </c>
      <c r="C604" t="n">
        <v>39.27364864864864</v>
      </c>
      <c r="D604" t="n">
        <v>14.95371428571428</v>
      </c>
      <c r="E604" t="n">
        <v>2.016928571428572</v>
      </c>
    </row>
    <row r="605">
      <c r="A605" t="inlineStr">
        <is>
          <t>600095</t>
        </is>
      </c>
      <c r="B605" t="n">
        <v>0.001196840491772862</v>
      </c>
      <c r="C605" t="n">
        <v>39.27165354330708</v>
      </c>
      <c r="D605" t="n">
        <v>14.48771428571429</v>
      </c>
      <c r="E605" t="n">
        <v>12.12357142857143</v>
      </c>
    </row>
    <row r="606">
      <c r="A606" t="inlineStr">
        <is>
          <t>300540</t>
        </is>
      </c>
      <c r="B606" t="n">
        <v>0.005335892637857435</v>
      </c>
      <c r="C606" t="n">
        <v>39.18398768283294</v>
      </c>
      <c r="D606" t="n">
        <v>18.846</v>
      </c>
      <c r="E606" t="n">
        <v>6.9175</v>
      </c>
    </row>
    <row r="607">
      <c r="A607" t="inlineStr">
        <is>
          <t>002453</t>
        </is>
      </c>
      <c r="B607" t="n">
        <v>0.0003061387631815564</v>
      </c>
      <c r="C607" t="n">
        <v>39.14893617021276</v>
      </c>
      <c r="D607" t="n">
        <v>5.486285714285714</v>
      </c>
      <c r="E607" t="n">
        <v>2.395928571428572</v>
      </c>
    </row>
    <row r="608">
      <c r="A608" t="inlineStr">
        <is>
          <t>300304</t>
        </is>
      </c>
      <c r="B608" t="n">
        <v>0.001258375139057464</v>
      </c>
      <c r="C608" t="n">
        <v>39.14209115281502</v>
      </c>
      <c r="D608" t="n">
        <v>5.354142857142858</v>
      </c>
      <c r="E608" t="n">
        <v>4.812</v>
      </c>
    </row>
    <row r="609">
      <c r="A609" t="inlineStr">
        <is>
          <t>601001</t>
        </is>
      </c>
      <c r="B609" t="n">
        <v>0.000354940834923237</v>
      </c>
      <c r="C609" t="n">
        <v>39.03061224489797</v>
      </c>
      <c r="D609" t="n">
        <v>5.291071428571429</v>
      </c>
      <c r="E609" t="n">
        <v>2.115928571428571</v>
      </c>
    </row>
    <row r="610">
      <c r="A610" t="inlineStr">
        <is>
          <t>300791</t>
        </is>
      </c>
      <c r="B610" t="n">
        <v>0.006805250377267254</v>
      </c>
      <c r="C610" t="n">
        <v>38.9917438078559</v>
      </c>
      <c r="D610" t="n">
        <v>94.74978571428569</v>
      </c>
      <c r="E610" t="n">
        <v>4.096357142857143</v>
      </c>
    </row>
    <row r="611">
      <c r="A611" t="inlineStr">
        <is>
          <t>002232</t>
        </is>
      </c>
      <c r="B611" t="n">
        <v>0.0006875613390616463</v>
      </c>
      <c r="C611" t="n">
        <v>38.91726251276815</v>
      </c>
      <c r="D611" t="n">
        <v>12.16978571428571</v>
      </c>
      <c r="E611" t="n">
        <v>3.559499999999999</v>
      </c>
    </row>
    <row r="612">
      <c r="A612" t="inlineStr">
        <is>
          <t>300054</t>
        </is>
      </c>
      <c r="B612" t="n">
        <v>0.001258155999939873</v>
      </c>
      <c r="C612" t="n">
        <v>38.9156626506024</v>
      </c>
      <c r="D612" t="n">
        <v>17.45571428571429</v>
      </c>
      <c r="E612" t="n">
        <v>3.197428571428572</v>
      </c>
    </row>
    <row r="613">
      <c r="A613" t="inlineStr">
        <is>
          <t>300725</t>
        </is>
      </c>
      <c r="B613" t="n">
        <v>0.007377687609524305</v>
      </c>
      <c r="C613" t="n">
        <v>38.91348088531186</v>
      </c>
      <c r="D613" t="n">
        <v>127.9760714285714</v>
      </c>
      <c r="E613" t="n">
        <v>2.04</v>
      </c>
    </row>
    <row r="614">
      <c r="A614" t="inlineStr">
        <is>
          <t>600985</t>
        </is>
      </c>
      <c r="B614" t="n">
        <v>0.0005589323363347324</v>
      </c>
      <c r="C614" t="n">
        <v>38.89602053915275</v>
      </c>
      <c r="D614" t="n">
        <v>10.29435714285714</v>
      </c>
      <c r="E614" t="n">
        <v>1.8495</v>
      </c>
    </row>
    <row r="615">
      <c r="A615" t="inlineStr">
        <is>
          <t>300152</t>
        </is>
      </c>
      <c r="B615" t="n">
        <v>0.001429507869078933</v>
      </c>
      <c r="C615" t="n">
        <v>38.66666666666667</v>
      </c>
      <c r="D615" t="n">
        <v>3.406142857142857</v>
      </c>
      <c r="E615" t="n">
        <v>6.081428571428572</v>
      </c>
    </row>
    <row r="616">
      <c r="A616" t="inlineStr">
        <is>
          <t>688526</t>
        </is>
      </c>
      <c r="B616" t="n">
        <v>0.003198298739853638</v>
      </c>
      <c r="C616" t="n">
        <v>38.63204559848006</v>
      </c>
      <c r="D616" t="n">
        <v>41.38975000000001</v>
      </c>
      <c r="E616" t="n">
        <v>7.433875</v>
      </c>
    </row>
    <row r="617">
      <c r="A617" t="inlineStr">
        <is>
          <t>688516</t>
        </is>
      </c>
      <c r="B617" t="n">
        <v>0.006970042746496949</v>
      </c>
      <c r="C617" t="n">
        <v>38.61751152073734</v>
      </c>
      <c r="D617" t="n">
        <v>72.7915</v>
      </c>
      <c r="E617" t="n">
        <v>7.543857142857142</v>
      </c>
    </row>
    <row r="618">
      <c r="A618" t="inlineStr">
        <is>
          <t>300444</t>
        </is>
      </c>
      <c r="B618" t="n">
        <v>0.001662933071537239</v>
      </c>
      <c r="C618" t="n">
        <v>38.33780160857909</v>
      </c>
      <c r="D618" t="n">
        <v>5.473142857142857</v>
      </c>
      <c r="E618" t="n">
        <v>9.22342857142857</v>
      </c>
    </row>
    <row r="619">
      <c r="A619" t="inlineStr">
        <is>
          <t>601369</t>
        </is>
      </c>
      <c r="B619" t="n">
        <v>0.000268603702791063</v>
      </c>
      <c r="C619" t="n">
        <v>38.1558028616852</v>
      </c>
      <c r="D619" t="n">
        <v>6.939214285714286</v>
      </c>
      <c r="E619" t="n">
        <v>0.5098571428571428</v>
      </c>
    </row>
    <row r="620">
      <c r="A620" t="inlineStr">
        <is>
          <t>300139</t>
        </is>
      </c>
      <c r="B620" t="n">
        <v>0.003563892984003306</v>
      </c>
      <c r="C620" t="n">
        <v>38.11533052039382</v>
      </c>
      <c r="D620" t="n">
        <v>11.39885714285714</v>
      </c>
      <c r="E620" t="n">
        <v>12.778</v>
      </c>
    </row>
    <row r="621">
      <c r="A621" t="inlineStr">
        <is>
          <t>600104</t>
        </is>
      </c>
      <c r="B621" t="n">
        <v>0.003193312940915551</v>
      </c>
      <c r="C621" t="n">
        <v>38.02236609770453</v>
      </c>
      <c r="D621" t="n">
        <v>21.66385714285714</v>
      </c>
      <c r="E621" t="n">
        <v>0.5427142857142856</v>
      </c>
    </row>
    <row r="622">
      <c r="A622" t="inlineStr">
        <is>
          <t>600779</t>
        </is>
      </c>
      <c r="B622" t="n">
        <v>0.006597967061837745</v>
      </c>
      <c r="C622" t="n">
        <v>37.93669017549615</v>
      </c>
      <c r="D622" t="n">
        <v>72.04750000000001</v>
      </c>
      <c r="E622" t="n">
        <v>1.388142857142857</v>
      </c>
    </row>
    <row r="623">
      <c r="A623" t="inlineStr">
        <is>
          <t>600184</t>
        </is>
      </c>
      <c r="B623" t="n">
        <v>0.0004430314696777101</v>
      </c>
      <c r="C623" t="n">
        <v>37.86307053941906</v>
      </c>
      <c r="D623" t="n">
        <v>11.43235714285714</v>
      </c>
      <c r="E623" t="n">
        <v>1.847285714285714</v>
      </c>
    </row>
    <row r="624">
      <c r="A624" t="inlineStr">
        <is>
          <t>002729</t>
        </is>
      </c>
      <c r="B624" t="n">
        <v>0.003934168564922148</v>
      </c>
      <c r="C624" t="n">
        <v>37.79244151169765</v>
      </c>
      <c r="D624" t="n">
        <v>44.26664285714286</v>
      </c>
      <c r="E624" t="n">
        <v>1.112071428571429</v>
      </c>
    </row>
    <row r="625">
      <c r="A625" t="inlineStr">
        <is>
          <t>002008</t>
        </is>
      </c>
      <c r="B625" t="n">
        <v>0.002405444274519233</v>
      </c>
      <c r="C625" t="n">
        <v>37.73426573426575</v>
      </c>
      <c r="D625" t="n">
        <v>39.24057142857143</v>
      </c>
      <c r="E625" t="n">
        <v>2.575</v>
      </c>
    </row>
    <row r="626">
      <c r="A626" t="inlineStr">
        <is>
          <t>300772</t>
        </is>
      </c>
      <c r="B626" t="n">
        <v>0.0008103553595235445</v>
      </c>
      <c r="C626" t="n">
        <v>37.57085020242914</v>
      </c>
      <c r="D626" t="n">
        <v>15.03228571428571</v>
      </c>
      <c r="E626" t="n">
        <v>5.305642857142858</v>
      </c>
    </row>
    <row r="627">
      <c r="A627" t="inlineStr">
        <is>
          <t>601163</t>
        </is>
      </c>
      <c r="B627" t="n">
        <v>0.0006948685895857506</v>
      </c>
      <c r="C627" t="n">
        <v>37.54848719937935</v>
      </c>
      <c r="D627" t="n">
        <v>15.77735714285714</v>
      </c>
      <c r="E627" t="n">
        <v>0.9535</v>
      </c>
    </row>
    <row r="628">
      <c r="A628" t="inlineStr">
        <is>
          <t>300461</t>
        </is>
      </c>
      <c r="B628" t="n">
        <v>0.001867779733004557</v>
      </c>
      <c r="C628" t="n">
        <v>37.53923414940365</v>
      </c>
      <c r="D628" t="n">
        <v>20.25585714285715</v>
      </c>
      <c r="E628" t="n">
        <v>6.648142857142857</v>
      </c>
    </row>
    <row r="629">
      <c r="A629" t="inlineStr">
        <is>
          <t>002429</t>
        </is>
      </c>
      <c r="B629" t="n">
        <v>0.0003083436957664853</v>
      </c>
      <c r="C629" t="n">
        <v>37.37373737373737</v>
      </c>
      <c r="D629" t="n">
        <v>6.459285714285714</v>
      </c>
      <c r="E629" t="n">
        <v>1.863142857142857</v>
      </c>
    </row>
    <row r="630">
      <c r="A630" t="inlineStr">
        <is>
          <t>000578</t>
        </is>
      </c>
      <c r="B630" t="n">
        <v>0.003910076166078648</v>
      </c>
      <c r="C630" t="n">
        <v>37.30337078651687</v>
      </c>
      <c r="D630" t="n">
        <v>25.49285714285714</v>
      </c>
      <c r="E630" t="n">
        <v>0</v>
      </c>
    </row>
    <row r="631">
      <c r="A631" t="inlineStr">
        <is>
          <t>300207</t>
        </is>
      </c>
      <c r="B631" t="n">
        <v>0.002351905296100271</v>
      </c>
      <c r="C631" t="n">
        <v>37.3015873015873</v>
      </c>
      <c r="D631" t="n">
        <v>26.66971428571429</v>
      </c>
      <c r="E631" t="n">
        <v>2.550928571428571</v>
      </c>
    </row>
    <row r="632">
      <c r="A632" t="inlineStr">
        <is>
          <t>601598</t>
        </is>
      </c>
      <c r="B632" t="n">
        <v>0.0004423956199580204</v>
      </c>
      <c r="C632" t="n">
        <v>37.2990353697749</v>
      </c>
      <c r="D632" t="n">
        <v>4.035000000000001</v>
      </c>
      <c r="E632" t="n">
        <v>3.699714285714286</v>
      </c>
    </row>
    <row r="633">
      <c r="A633" t="inlineStr">
        <is>
          <t>600655</t>
        </is>
      </c>
      <c r="B633" t="n">
        <v>0.001056788372060189</v>
      </c>
      <c r="C633" t="n">
        <v>37.24604966139955</v>
      </c>
      <c r="D633" t="n">
        <v>9.705285714285717</v>
      </c>
      <c r="E633" t="n">
        <v>1.326285714285714</v>
      </c>
    </row>
    <row r="634">
      <c r="A634" t="inlineStr">
        <is>
          <t>600300</t>
        </is>
      </c>
      <c r="B634" t="n">
        <v>0.0003673262877674282</v>
      </c>
      <c r="C634" t="n">
        <v>37.20136518771329</v>
      </c>
      <c r="D634" t="n">
        <v>3.961785714285714</v>
      </c>
      <c r="E634" t="n">
        <v>4.036142857142858</v>
      </c>
    </row>
    <row r="635">
      <c r="A635" t="inlineStr">
        <is>
          <t>601838</t>
        </is>
      </c>
      <c r="B635" t="n">
        <v>0.0006178405108750434</v>
      </c>
      <c r="C635" t="n">
        <v>37.13527851458886</v>
      </c>
      <c r="D635" t="n">
        <v>10.00478571428572</v>
      </c>
      <c r="E635" t="n">
        <v>2.506928571428572</v>
      </c>
    </row>
    <row r="636">
      <c r="A636" t="inlineStr">
        <is>
          <t>300647</t>
        </is>
      </c>
      <c r="B636" t="n">
        <v>0.003004310450999098</v>
      </c>
      <c r="C636" t="n">
        <v>36.94516971279374</v>
      </c>
      <c r="D636" t="n">
        <v>11.67042857142857</v>
      </c>
      <c r="E636" t="n">
        <v>9.665571428571427</v>
      </c>
    </row>
    <row r="637">
      <c r="A637" t="inlineStr">
        <is>
          <t>601952</t>
        </is>
      </c>
      <c r="B637" t="n">
        <v>0.00118152825029582</v>
      </c>
      <c r="C637" t="n">
        <v>36.9198312236287</v>
      </c>
      <c r="D637" t="n">
        <v>13.263</v>
      </c>
      <c r="E637" t="n">
        <v>2.294428571428571</v>
      </c>
    </row>
    <row r="638">
      <c r="A638" t="inlineStr">
        <is>
          <t>603027</t>
        </is>
      </c>
      <c r="B638" t="n">
        <v>0.002036839138135151</v>
      </c>
      <c r="C638" t="n">
        <v>36.89043698543382</v>
      </c>
      <c r="D638" t="n">
        <v>37.7435</v>
      </c>
      <c r="E638" t="n">
        <v>1.610428571428572</v>
      </c>
    </row>
    <row r="639">
      <c r="A639" t="inlineStr">
        <is>
          <t>002508</t>
        </is>
      </c>
      <c r="B639" t="n">
        <v>0.002530602847850274</v>
      </c>
      <c r="C639" t="n">
        <v>36.86917389906783</v>
      </c>
      <c r="D639" t="n">
        <v>38.86292857142857</v>
      </c>
      <c r="E639" t="n">
        <v>1.138714285714286</v>
      </c>
    </row>
    <row r="640">
      <c r="A640" t="inlineStr">
        <is>
          <t>002643</t>
        </is>
      </c>
      <c r="B640" t="n">
        <v>0.001043299880800148</v>
      </c>
      <c r="C640" t="n">
        <v>36.8666278392545</v>
      </c>
      <c r="D640" t="n">
        <v>19.08742857142857</v>
      </c>
      <c r="E640" t="n">
        <v>1.566714285714286</v>
      </c>
    </row>
    <row r="641">
      <c r="A641" t="inlineStr">
        <is>
          <t>002097</t>
        </is>
      </c>
      <c r="B641" t="n">
        <v>0.0004355634906061826</v>
      </c>
      <c r="C641" t="n">
        <v>36.68341708542715</v>
      </c>
      <c r="D641" t="n">
        <v>8.002285714285714</v>
      </c>
      <c r="E641" t="n">
        <v>2.599785714285714</v>
      </c>
    </row>
    <row r="642">
      <c r="A642" t="inlineStr">
        <is>
          <t>002409</t>
        </is>
      </c>
      <c r="B642" t="n">
        <v>0.003369170963542402</v>
      </c>
      <c r="C642" t="n">
        <v>36.6685834770941</v>
      </c>
      <c r="D642" t="n">
        <v>59.11164285714285</v>
      </c>
      <c r="E642" t="n">
        <v>4.9565</v>
      </c>
    </row>
    <row r="643">
      <c r="A643" t="inlineStr">
        <is>
          <t>002487</t>
        </is>
      </c>
      <c r="B643" t="n">
        <v>0.001318720005113257</v>
      </c>
      <c r="C643" t="n">
        <v>36.57718120805371</v>
      </c>
      <c r="D643" t="n">
        <v>8.609642857142859</v>
      </c>
      <c r="E643" t="n">
        <v>3.199785714285714</v>
      </c>
    </row>
    <row r="644">
      <c r="A644" t="inlineStr">
        <is>
          <t>600827</t>
        </is>
      </c>
      <c r="B644" t="n">
        <v>0.003607707461592833</v>
      </c>
      <c r="C644" t="n">
        <v>36.51567944250871</v>
      </c>
      <c r="D644" t="n">
        <v>16.66592857142857</v>
      </c>
      <c r="E644" t="n">
        <v>2.131285714285714</v>
      </c>
    </row>
    <row r="645">
      <c r="A645" t="inlineStr">
        <is>
          <t>002614</t>
        </is>
      </c>
      <c r="B645" t="n">
        <v>0.001197854674923658</v>
      </c>
      <c r="C645" t="n">
        <v>36.46308113035553</v>
      </c>
      <c r="D645" t="n">
        <v>14.25278571428571</v>
      </c>
      <c r="E645" t="n">
        <v>4.073714285714285</v>
      </c>
    </row>
    <row r="646">
      <c r="A646" t="inlineStr">
        <is>
          <t>603195</t>
        </is>
      </c>
      <c r="B646" t="n">
        <v>0.02527878474200948</v>
      </c>
      <c r="C646" t="n">
        <v>36.44568938686585</v>
      </c>
      <c r="D646" t="n">
        <v>179.1586428571428</v>
      </c>
      <c r="E646" t="n">
        <v>3.271142857142857</v>
      </c>
    </row>
    <row r="647">
      <c r="A647" t="inlineStr">
        <is>
          <t>603337</t>
        </is>
      </c>
      <c r="B647" t="n">
        <v>0.004069229114401477</v>
      </c>
      <c r="C647" t="n">
        <v>36.16438356164385</v>
      </c>
      <c r="D647" t="n">
        <v>26.95021428571429</v>
      </c>
      <c r="E647" t="n">
        <v>0.7095</v>
      </c>
    </row>
    <row r="648">
      <c r="A648" t="inlineStr">
        <is>
          <t>603505</t>
        </is>
      </c>
      <c r="B648" t="n">
        <v>0.002701432705420483</v>
      </c>
      <c r="C648" t="n">
        <v>36.15023474178403</v>
      </c>
      <c r="D648" t="n">
        <v>25.13471428571428</v>
      </c>
      <c r="E648" t="n">
        <v>1.686357142857143</v>
      </c>
    </row>
    <row r="649">
      <c r="A649" t="inlineStr">
        <is>
          <t>601155</t>
        </is>
      </c>
      <c r="B649" t="n">
        <v>0.0003499193778130861</v>
      </c>
      <c r="C649" t="n">
        <v>36.08666215301288</v>
      </c>
      <c r="D649" t="n">
        <v>34.59564285714286</v>
      </c>
      <c r="E649" t="n">
        <v>0.4086428571428571</v>
      </c>
    </row>
    <row r="650">
      <c r="A650" t="inlineStr">
        <is>
          <t>300670</t>
        </is>
      </c>
      <c r="B650" t="n">
        <v>0.002000199219027489</v>
      </c>
      <c r="C650" t="n">
        <v>36.00654664484453</v>
      </c>
      <c r="D650" t="n">
        <v>8.680214285714287</v>
      </c>
      <c r="E650" t="n">
        <v>7.116142857142857</v>
      </c>
    </row>
    <row r="651">
      <c r="A651" t="inlineStr">
        <is>
          <t>002069</t>
        </is>
      </c>
      <c r="B651" t="n">
        <v>0.0007060779180589286</v>
      </c>
      <c r="C651" t="n">
        <v>36.00000000000001</v>
      </c>
      <c r="D651" t="n">
        <v>4.187642857142857</v>
      </c>
      <c r="E651" t="n">
        <v>3.5605</v>
      </c>
    </row>
    <row r="652">
      <c r="A652" t="inlineStr">
        <is>
          <t>000418</t>
        </is>
      </c>
      <c r="B652" t="n">
        <v>0.006225076561799497</v>
      </c>
      <c r="C652" t="n">
        <v>35.99526066350711</v>
      </c>
      <c r="D652" t="n">
        <v>47.03321428571428</v>
      </c>
      <c r="E652" t="n">
        <v>0.6813571428571428</v>
      </c>
    </row>
    <row r="653">
      <c r="A653" t="inlineStr">
        <is>
          <t>000866</t>
        </is>
      </c>
      <c r="B653" t="n">
        <v>0.002010185519138001</v>
      </c>
      <c r="C653" t="n">
        <v>35.95284872298625</v>
      </c>
      <c r="D653" t="n">
        <v>11.0905</v>
      </c>
      <c r="E653" t="n">
        <v>0</v>
      </c>
    </row>
    <row r="654">
      <c r="A654" t="inlineStr">
        <is>
          <t>300470</t>
        </is>
      </c>
      <c r="B654" t="n">
        <v>0.002152681799056753</v>
      </c>
      <c r="C654" t="n">
        <v>35.93650793650794</v>
      </c>
      <c r="D654" t="n">
        <v>42.42028571428572</v>
      </c>
      <c r="E654" t="n">
        <v>1.477214285714286</v>
      </c>
    </row>
    <row r="655">
      <c r="A655" t="inlineStr">
        <is>
          <t>300522</t>
        </is>
      </c>
      <c r="B655" t="n">
        <v>0.004631237581951055</v>
      </c>
      <c r="C655" t="n">
        <v>35.93145384190159</v>
      </c>
      <c r="D655" t="n">
        <v>26.87664285714286</v>
      </c>
      <c r="E655" t="n">
        <v>1.951</v>
      </c>
    </row>
    <row r="656">
      <c r="A656" t="inlineStr">
        <is>
          <t>300012</t>
        </is>
      </c>
      <c r="B656" t="n">
        <v>0.0009256840469608484</v>
      </c>
      <c r="C656" t="n">
        <v>35.9311740890688</v>
      </c>
      <c r="D656" t="n">
        <v>25.30685714285714</v>
      </c>
      <c r="E656" t="n">
        <v>0.9420714285714284</v>
      </c>
    </row>
    <row r="657">
      <c r="A657" t="inlineStr">
        <is>
          <t>002681</t>
        </is>
      </c>
      <c r="B657" t="n">
        <v>0.0006065741616227146</v>
      </c>
      <c r="C657" t="n">
        <v>35.91954022988506</v>
      </c>
      <c r="D657" t="n">
        <v>5.069142857142857</v>
      </c>
      <c r="E657" t="n">
        <v>2.297714285714286</v>
      </c>
    </row>
    <row r="658">
      <c r="A658" t="inlineStr">
        <is>
          <t>603629</t>
        </is>
      </c>
      <c r="B658" t="n">
        <v>0.003697884329747298</v>
      </c>
      <c r="C658" t="n">
        <v>35.90052146008826</v>
      </c>
      <c r="D658" t="n">
        <v>29.24257142857143</v>
      </c>
      <c r="E658" t="n">
        <v>8.04857142857143</v>
      </c>
    </row>
    <row r="659">
      <c r="A659" t="inlineStr">
        <is>
          <t>600835</t>
        </is>
      </c>
      <c r="B659" t="n">
        <v>0.00125895168803929</v>
      </c>
      <c r="C659" t="n">
        <v>35.86956521739131</v>
      </c>
      <c r="D659" t="n">
        <v>18.68142857142857</v>
      </c>
      <c r="E659" t="n">
        <v>0.7212142857142857</v>
      </c>
    </row>
    <row r="660">
      <c r="A660" t="inlineStr">
        <is>
          <t>002312</t>
        </is>
      </c>
      <c r="B660" t="n">
        <v>0.0003116761675546112</v>
      </c>
      <c r="C660" t="n">
        <v>35.62231759656653</v>
      </c>
      <c r="D660" t="n">
        <v>5.922928571428572</v>
      </c>
      <c r="E660" t="n">
        <v>1.884785714285714</v>
      </c>
    </row>
    <row r="661">
      <c r="A661" t="inlineStr">
        <is>
          <t>601003</t>
        </is>
      </c>
      <c r="B661" t="n">
        <v>0.0001071530413707603</v>
      </c>
      <c r="C661" t="n">
        <v>35.44018058690745</v>
      </c>
      <c r="D661" t="n">
        <v>4.95607142857143</v>
      </c>
      <c r="E661" t="n">
        <v>0.4323571428571429</v>
      </c>
    </row>
    <row r="662">
      <c r="A662" t="inlineStr">
        <is>
          <t>600096</t>
        </is>
      </c>
      <c r="B662" t="n">
        <v>0.0001888931730987281</v>
      </c>
      <c r="C662" t="n">
        <v>35.36842105263158</v>
      </c>
      <c r="D662" t="n">
        <v>5.496071428571429</v>
      </c>
      <c r="E662" t="n">
        <v>1.357071428571429</v>
      </c>
    </row>
    <row r="663">
      <c r="A663" t="inlineStr">
        <is>
          <t>600081</t>
        </is>
      </c>
      <c r="B663" t="n">
        <v>0.001414852311007467</v>
      </c>
      <c r="C663" t="n">
        <v>35.36345776031433</v>
      </c>
      <c r="D663" t="n">
        <v>12.22814285714286</v>
      </c>
      <c r="E663" t="n">
        <v>3.186571428571428</v>
      </c>
    </row>
    <row r="664">
      <c r="A664" t="inlineStr">
        <is>
          <t>002311</t>
        </is>
      </c>
      <c r="B664" t="n">
        <v>0.003775635732637207</v>
      </c>
      <c r="C664" t="n">
        <v>35.25950830006303</v>
      </c>
      <c r="D664" t="n">
        <v>61.75171428571429</v>
      </c>
      <c r="E664" t="n">
        <v>0.5205</v>
      </c>
    </row>
    <row r="665">
      <c r="A665" t="inlineStr">
        <is>
          <t>600596</t>
        </is>
      </c>
      <c r="B665" t="n">
        <v>0.002593802197845625</v>
      </c>
      <c r="C665" t="n">
        <v>35.20286396181383</v>
      </c>
      <c r="D665" t="n">
        <v>10.32842857142857</v>
      </c>
      <c r="E665" t="n">
        <v>5.631214285714286</v>
      </c>
    </row>
    <row r="666">
      <c r="A666" t="inlineStr">
        <is>
          <t>600738</t>
        </is>
      </c>
      <c r="B666" t="n">
        <v>0.0005466307967282542</v>
      </c>
      <c r="C666" t="n">
        <v>35.00967117988396</v>
      </c>
      <c r="D666" t="n">
        <v>6.2115</v>
      </c>
      <c r="E666" t="n">
        <v>1.757857142857143</v>
      </c>
    </row>
    <row r="667">
      <c r="A667" t="inlineStr">
        <is>
          <t>600803</t>
        </is>
      </c>
      <c r="B667" t="n">
        <v>0.0007314053605303613</v>
      </c>
      <c r="C667" t="n">
        <v>35.00967117988396</v>
      </c>
      <c r="D667" t="n">
        <v>12.7645</v>
      </c>
      <c r="E667" t="n">
        <v>0.9126428571428572</v>
      </c>
    </row>
    <row r="668">
      <c r="A668" t="inlineStr">
        <is>
          <t>002283</t>
        </is>
      </c>
      <c r="B668" t="n">
        <v>0.0007104639208600974</v>
      </c>
      <c r="C668" t="n">
        <v>34.9537037037037</v>
      </c>
      <c r="D668" t="n">
        <v>6.219785714285714</v>
      </c>
      <c r="E668" t="n">
        <v>2.877571428571428</v>
      </c>
    </row>
    <row r="669">
      <c r="A669" t="inlineStr">
        <is>
          <t>300115</t>
        </is>
      </c>
      <c r="B669" t="n">
        <v>0.001493142074904631</v>
      </c>
      <c r="C669" t="n">
        <v>34.92341356673958</v>
      </c>
      <c r="D669" t="n">
        <v>25.27135714285714</v>
      </c>
      <c r="E669" t="n">
        <v>2.919571428571428</v>
      </c>
    </row>
    <row r="670">
      <c r="A670" t="inlineStr">
        <is>
          <t>688111</t>
        </is>
      </c>
      <c r="B670" t="n">
        <v>0.02704898597628005</v>
      </c>
      <c r="C670" t="n">
        <v>34.90251185666609</v>
      </c>
      <c r="D670" t="n">
        <v>351.62</v>
      </c>
      <c r="E670" t="n">
        <v>1.941357142857143</v>
      </c>
    </row>
    <row r="671">
      <c r="A671" t="inlineStr">
        <is>
          <t>603758</t>
        </is>
      </c>
      <c r="B671" t="n">
        <v>0.001068028538411682</v>
      </c>
      <c r="C671" t="n">
        <v>34.88023952095809</v>
      </c>
      <c r="D671" t="n">
        <v>9.07742857142857</v>
      </c>
      <c r="E671" t="n">
        <v>1.704142857142857</v>
      </c>
    </row>
    <row r="672">
      <c r="A672" t="inlineStr">
        <is>
          <t>600258</t>
        </is>
      </c>
      <c r="B672" t="n">
        <v>0.002268004343808964</v>
      </c>
      <c r="C672" t="n">
        <v>34.77124183006537</v>
      </c>
      <c r="D672" t="n">
        <v>19.74057142857143</v>
      </c>
      <c r="E672" t="n">
        <v>1.616571428571429</v>
      </c>
    </row>
    <row r="673">
      <c r="A673" t="inlineStr">
        <is>
          <t>600469</t>
        </is>
      </c>
      <c r="B673" t="n">
        <v>7.609625077467811e-05</v>
      </c>
      <c r="C673" t="n">
        <v>34.68468468468468</v>
      </c>
      <c r="D673" t="n">
        <v>5.045357142857143</v>
      </c>
      <c r="E673" t="n">
        <v>1.059357142857143</v>
      </c>
    </row>
    <row r="674">
      <c r="A674" t="inlineStr">
        <is>
          <t>300409</t>
        </is>
      </c>
      <c r="B674" t="n">
        <v>0.0005075679338284842</v>
      </c>
      <c r="C674" t="n">
        <v>34.67023172905526</v>
      </c>
      <c r="D674" t="n">
        <v>13.659</v>
      </c>
      <c r="E674" t="n">
        <v>6.133214285714287</v>
      </c>
    </row>
    <row r="675">
      <c r="A675" t="inlineStr">
        <is>
          <t>688208</t>
        </is>
      </c>
      <c r="B675" t="n">
        <v>0.008254135517250129</v>
      </c>
      <c r="C675" t="n">
        <v>34.34129089301503</v>
      </c>
      <c r="D675" t="n">
        <v>67.32885714285715</v>
      </c>
      <c r="E675" t="n">
        <v>3.212142857142857</v>
      </c>
    </row>
    <row r="676">
      <c r="A676" t="inlineStr">
        <is>
          <t>601702</t>
        </is>
      </c>
      <c r="B676" t="n">
        <v>0.001070739577122132</v>
      </c>
      <c r="C676" t="n">
        <v>34.27495291902072</v>
      </c>
      <c r="D676" t="n">
        <v>7.563296703296703</v>
      </c>
      <c r="E676" t="n">
        <v>20.53208791208791</v>
      </c>
    </row>
    <row r="677">
      <c r="A677" t="inlineStr">
        <is>
          <t>300687</t>
        </is>
      </c>
      <c r="B677" t="n">
        <v>0.001690695236734454</v>
      </c>
      <c r="C677" t="n">
        <v>34.23580786026201</v>
      </c>
      <c r="D677" t="n">
        <v>24.28142857142857</v>
      </c>
      <c r="E677" t="n">
        <v>4.273071428571429</v>
      </c>
    </row>
    <row r="678">
      <c r="A678" t="inlineStr">
        <is>
          <t>000560</t>
        </is>
      </c>
      <c r="B678" t="n">
        <v>0.0002119606599681749</v>
      </c>
      <c r="C678" t="n">
        <v>34.18530351437701</v>
      </c>
      <c r="D678" t="n">
        <v>3.981285714285713</v>
      </c>
      <c r="E678" t="n">
        <v>1.480357142857143</v>
      </c>
    </row>
    <row r="679">
      <c r="A679" t="inlineStr">
        <is>
          <t>601113</t>
        </is>
      </c>
      <c r="B679" t="n">
        <v>0.0001361983379789356</v>
      </c>
      <c r="C679" t="n">
        <v>34.12698412698412</v>
      </c>
      <c r="D679" t="n">
        <v>3.141</v>
      </c>
      <c r="E679" t="n">
        <v>0.4842857142857143</v>
      </c>
    </row>
    <row r="680">
      <c r="A680" t="inlineStr">
        <is>
          <t>000922</t>
        </is>
      </c>
      <c r="B680" t="n">
        <v>0.0004319415218703099</v>
      </c>
      <c r="C680" t="n">
        <v>33.83584589614741</v>
      </c>
      <c r="D680" t="n">
        <v>7.537142857142857</v>
      </c>
      <c r="E680" t="n">
        <v>1.777142857142857</v>
      </c>
    </row>
    <row r="681">
      <c r="A681" t="inlineStr">
        <is>
          <t>300475</t>
        </is>
      </c>
      <c r="B681" t="n">
        <v>0.001771805450472057</v>
      </c>
      <c r="C681" t="n">
        <v>33.76168224299063</v>
      </c>
      <c r="D681" t="n">
        <v>10.89535714285714</v>
      </c>
      <c r="E681" t="n">
        <v>1.665928571428571</v>
      </c>
    </row>
    <row r="682">
      <c r="A682" t="inlineStr">
        <is>
          <t>600382</t>
        </is>
      </c>
      <c r="B682" t="n">
        <v>0.0002651289720864008</v>
      </c>
      <c r="C682" t="n">
        <v>33.73493975903614</v>
      </c>
      <c r="D682" t="n">
        <v>5.547</v>
      </c>
      <c r="E682" t="n">
        <v>2.386142857142857</v>
      </c>
    </row>
    <row r="683">
      <c r="A683" t="inlineStr">
        <is>
          <t>600305</t>
        </is>
      </c>
      <c r="B683" t="n">
        <v>0.001245724914164519</v>
      </c>
      <c r="C683" t="n">
        <v>33.69272237196765</v>
      </c>
      <c r="D683" t="n">
        <v>21.97742857142857</v>
      </c>
      <c r="E683" t="n">
        <v>2.0305</v>
      </c>
    </row>
    <row r="684">
      <c r="A684" t="inlineStr">
        <is>
          <t>600885</t>
        </is>
      </c>
      <c r="B684" t="n">
        <v>0.003730054194255394</v>
      </c>
      <c r="C684" t="n">
        <v>33.46723575194576</v>
      </c>
      <c r="D684" t="n">
        <v>47.90885714285715</v>
      </c>
      <c r="E684" t="n">
        <v>1.149857142857143</v>
      </c>
    </row>
    <row r="685">
      <c r="A685" t="inlineStr">
        <is>
          <t>300218</t>
        </is>
      </c>
      <c r="B685" t="n">
        <v>0.0024104115160067</v>
      </c>
      <c r="C685" t="n">
        <v>33.46666666666667</v>
      </c>
      <c r="D685" t="n">
        <v>11.04357142857143</v>
      </c>
      <c r="E685" t="n">
        <v>2.822357142857142</v>
      </c>
    </row>
    <row r="686">
      <c r="A686" t="inlineStr">
        <is>
          <t>002054</t>
        </is>
      </c>
      <c r="B686" t="n">
        <v>0.0003011917274897472</v>
      </c>
      <c r="C686" t="n">
        <v>33.38323353293413</v>
      </c>
      <c r="D686" t="n">
        <v>7.824714285714284</v>
      </c>
      <c r="E686" t="n">
        <v>3.755785714285715</v>
      </c>
    </row>
    <row r="687">
      <c r="A687" t="inlineStr">
        <is>
          <t>000951</t>
        </is>
      </c>
      <c r="B687" t="n">
        <v>0.001621836738978127</v>
      </c>
      <c r="C687" t="n">
        <v>33.36532309660907</v>
      </c>
      <c r="D687" t="n">
        <v>35.7265</v>
      </c>
      <c r="E687" t="n">
        <v>0.9442142857142857</v>
      </c>
    </row>
    <row r="688">
      <c r="A688" t="inlineStr">
        <is>
          <t>600408</t>
        </is>
      </c>
      <c r="B688" t="n">
        <v>0.0002290818902111018</v>
      </c>
      <c r="C688" t="n">
        <v>33.33333333333333</v>
      </c>
      <c r="D688" t="n">
        <v>1.980928571428572</v>
      </c>
      <c r="E688" t="n">
        <v>0.9067857142857143</v>
      </c>
    </row>
    <row r="689">
      <c r="A689" t="inlineStr">
        <is>
          <t>300616</t>
        </is>
      </c>
      <c r="B689" t="n">
        <v>0.005794828609332146</v>
      </c>
      <c r="C689" t="n">
        <v>33.30559254327565</v>
      </c>
      <c r="D689" t="n">
        <v>67.31828571428571</v>
      </c>
      <c r="E689" t="n">
        <v>1.0865</v>
      </c>
    </row>
    <row r="690">
      <c r="A690" t="inlineStr">
        <is>
          <t>300432</t>
        </is>
      </c>
      <c r="B690" t="n">
        <v>0.0006864248624169562</v>
      </c>
      <c r="C690" t="n">
        <v>33.29268292682927</v>
      </c>
      <c r="D690" t="n">
        <v>10.34042857142857</v>
      </c>
      <c r="E690" t="n">
        <v>4.707285714285714</v>
      </c>
    </row>
    <row r="691">
      <c r="A691" t="inlineStr">
        <is>
          <t>002674</t>
        </is>
      </c>
      <c r="B691" t="n">
        <v>0.003301166241235843</v>
      </c>
      <c r="C691" t="n">
        <v>33.27049952874648</v>
      </c>
      <c r="D691" t="n">
        <v>13.8595</v>
      </c>
      <c r="E691" t="n">
        <v>1.430357142857143</v>
      </c>
    </row>
    <row r="692">
      <c r="A692" t="inlineStr">
        <is>
          <t>002930</t>
        </is>
      </c>
      <c r="B692" t="n">
        <v>0.0009972005971507023</v>
      </c>
      <c r="C692" t="n">
        <v>33.26226012793177</v>
      </c>
      <c r="D692" t="n">
        <v>20.26728571428572</v>
      </c>
      <c r="E692" t="n">
        <v>4.800285714285714</v>
      </c>
    </row>
    <row r="693">
      <c r="A693" t="inlineStr">
        <is>
          <t>000899</t>
        </is>
      </c>
      <c r="B693" t="n">
        <v>0.0008034748746487736</v>
      </c>
      <c r="C693" t="n">
        <v>33.25358851674643</v>
      </c>
      <c r="D693" t="n">
        <v>4.920285714285715</v>
      </c>
      <c r="E693" t="n">
        <v>1.189285714285714</v>
      </c>
    </row>
    <row r="694">
      <c r="A694" t="inlineStr">
        <is>
          <t>002371</t>
        </is>
      </c>
      <c r="B694" t="n">
        <v>0.01557045027302688</v>
      </c>
      <c r="C694" t="n">
        <v>33.11099409045697</v>
      </c>
      <c r="D694" t="n">
        <v>182.807</v>
      </c>
      <c r="E694" t="n">
        <v>1.797714285714286</v>
      </c>
    </row>
    <row r="695">
      <c r="A695" t="inlineStr">
        <is>
          <t>600791</t>
        </is>
      </c>
      <c r="B695" t="n">
        <v>0.0003403898906818892</v>
      </c>
      <c r="C695" t="n">
        <v>33.04347826086955</v>
      </c>
      <c r="D695" t="n">
        <v>4.501</v>
      </c>
      <c r="E695" t="n">
        <v>2.608428571428572</v>
      </c>
    </row>
    <row r="696">
      <c r="A696" t="inlineStr">
        <is>
          <t>002206</t>
        </is>
      </c>
      <c r="B696" t="n">
        <v>0.0001529863992679046</v>
      </c>
      <c r="C696" t="n">
        <v>33.0275229357798</v>
      </c>
      <c r="D696" t="n">
        <v>3.920214285714285</v>
      </c>
      <c r="E696" t="n">
        <v>1.593642857142857</v>
      </c>
    </row>
    <row r="697">
      <c r="A697" t="inlineStr">
        <is>
          <t>600531</t>
        </is>
      </c>
      <c r="B697" t="n">
        <v>0.0005332289470962043</v>
      </c>
      <c r="C697" t="n">
        <v>32.90155440414508</v>
      </c>
      <c r="D697" t="n">
        <v>5.340928571428572</v>
      </c>
      <c r="E697" t="n">
        <v>5.179142857142857</v>
      </c>
    </row>
    <row r="698">
      <c r="A698" t="inlineStr">
        <is>
          <t>600703</t>
        </is>
      </c>
      <c r="B698" t="n">
        <v>0.001747574364641905</v>
      </c>
      <c r="C698" t="n">
        <v>32.88</v>
      </c>
      <c r="D698" t="n">
        <v>26.81535714285714</v>
      </c>
      <c r="E698" t="n">
        <v>2.1265</v>
      </c>
    </row>
    <row r="699">
      <c r="A699" t="inlineStr">
        <is>
          <t>688357</t>
        </is>
      </c>
      <c r="B699" t="n">
        <v>0.008270372275071878</v>
      </c>
      <c r="C699" t="n">
        <v>32.84169124877088</v>
      </c>
      <c r="D699" t="n">
        <v>67.0805</v>
      </c>
      <c r="E699" t="n">
        <v>6.358571428571429</v>
      </c>
    </row>
    <row r="700">
      <c r="A700" t="inlineStr">
        <is>
          <t>300922</t>
        </is>
      </c>
      <c r="B700" t="n">
        <v>0.003820413518942932</v>
      </c>
      <c r="C700" t="n">
        <v>32.6005361930295</v>
      </c>
      <c r="D700" t="n">
        <v>44.88</v>
      </c>
      <c r="E700" t="n">
        <v>43.10722222222222</v>
      </c>
    </row>
    <row r="701">
      <c r="A701" t="inlineStr">
        <is>
          <t>000911</t>
        </is>
      </c>
      <c r="B701" t="n">
        <v>0.0005572739619226776</v>
      </c>
      <c r="C701" t="n">
        <v>32.56578947368423</v>
      </c>
      <c r="D701" t="n">
        <v>7.680857142857144</v>
      </c>
      <c r="E701" t="n">
        <v>2.462285714285715</v>
      </c>
    </row>
    <row r="702">
      <c r="A702" t="inlineStr">
        <is>
          <t>600731</t>
        </is>
      </c>
      <c r="B702" t="n">
        <v>0.00151005362275662</v>
      </c>
      <c r="C702" t="n">
        <v>32.53521126760563</v>
      </c>
      <c r="D702" t="n">
        <v>9.986214285714283</v>
      </c>
      <c r="E702" t="n">
        <v>3.8845</v>
      </c>
    </row>
    <row r="703">
      <c r="A703" t="inlineStr">
        <is>
          <t>601882</t>
        </is>
      </c>
      <c r="B703" t="n">
        <v>0.00176322788514929</v>
      </c>
      <c r="C703" t="n">
        <v>32.52858958068614</v>
      </c>
      <c r="D703" t="n">
        <v>11.76921428571429</v>
      </c>
      <c r="E703" t="n">
        <v>0.9634999999999999</v>
      </c>
    </row>
    <row r="704">
      <c r="A704" t="inlineStr">
        <is>
          <t>300099</t>
        </is>
      </c>
      <c r="B704" t="n">
        <v>0.001556696746123003</v>
      </c>
      <c r="C704" t="n">
        <v>32.42258652094716</v>
      </c>
      <c r="D704" t="n">
        <v>8.004714285714284</v>
      </c>
      <c r="E704" t="n">
        <v>8.645071428571429</v>
      </c>
    </row>
    <row r="705">
      <c r="A705" t="inlineStr">
        <is>
          <t>600970</t>
        </is>
      </c>
      <c r="B705" t="n">
        <v>0.0004394259346090144</v>
      </c>
      <c r="C705" t="n">
        <v>32.4074074074074</v>
      </c>
      <c r="D705" t="n">
        <v>6.541142857142857</v>
      </c>
      <c r="E705" t="n">
        <v>1.678285714285714</v>
      </c>
    </row>
    <row r="706">
      <c r="A706" t="inlineStr">
        <is>
          <t>300285</t>
        </is>
      </c>
      <c r="B706" t="n">
        <v>0.00215214583574761</v>
      </c>
      <c r="C706" t="n">
        <v>32.37839450910176</v>
      </c>
      <c r="D706" t="n">
        <v>39.98878571428572</v>
      </c>
      <c r="E706" t="n">
        <v>1.628357142857143</v>
      </c>
    </row>
    <row r="707">
      <c r="A707" t="inlineStr">
        <is>
          <t>600744</t>
        </is>
      </c>
      <c r="B707" t="n">
        <v>0.0001881092536195964</v>
      </c>
      <c r="C707" t="n">
        <v>32.28699551569507</v>
      </c>
      <c r="D707" t="n">
        <v>2.679071428571429</v>
      </c>
      <c r="E707" t="n">
        <v>3.464071428571429</v>
      </c>
    </row>
    <row r="708">
      <c r="A708" t="inlineStr">
        <is>
          <t>300582</t>
        </is>
      </c>
      <c r="B708" t="n">
        <v>0.006074920512640031</v>
      </c>
      <c r="C708" t="n">
        <v>32.08363374188898</v>
      </c>
      <c r="D708" t="n">
        <v>17.93471428571428</v>
      </c>
      <c r="E708" t="n">
        <v>9.72192857142857</v>
      </c>
    </row>
    <row r="709">
      <c r="A709" t="inlineStr">
        <is>
          <t>601238</t>
        </is>
      </c>
      <c r="B709" t="n">
        <v>0.001639884463979005</v>
      </c>
      <c r="C709" t="n">
        <v>32.00000000000001</v>
      </c>
      <c r="D709" t="n">
        <v>11.478</v>
      </c>
      <c r="E709" t="n">
        <v>0.6526428571428572</v>
      </c>
    </row>
    <row r="710">
      <c r="A710" t="inlineStr">
        <is>
          <t>300403</t>
        </is>
      </c>
      <c r="B710" t="n">
        <v>0.001100802393926062</v>
      </c>
      <c r="C710" t="n">
        <v>31.9672131147541</v>
      </c>
      <c r="D710" t="n">
        <v>6.589928571428571</v>
      </c>
      <c r="E710" t="n">
        <v>5.83</v>
      </c>
    </row>
    <row r="711">
      <c r="A711" t="inlineStr">
        <is>
          <t>600065</t>
        </is>
      </c>
      <c r="B711" t="n">
        <v>0.0002243381827825169</v>
      </c>
      <c r="C711" t="n">
        <v>31.7829457364341</v>
      </c>
      <c r="D711" t="n">
        <v>1.879928571428571</v>
      </c>
      <c r="E711" t="n">
        <v>0</v>
      </c>
    </row>
    <row r="712">
      <c r="A712" t="inlineStr">
        <is>
          <t>000159</t>
        </is>
      </c>
      <c r="B712" t="n">
        <v>0.0003302588471472064</v>
      </c>
      <c r="C712" t="n">
        <v>31.63481953290872</v>
      </c>
      <c r="D712" t="n">
        <v>5.808357142857143</v>
      </c>
      <c r="E712" t="n">
        <v>4.611714285714285</v>
      </c>
    </row>
    <row r="713">
      <c r="A713" t="inlineStr">
        <is>
          <t>000878</t>
        </is>
      </c>
      <c r="B713" t="n">
        <v>0.000472259806748337</v>
      </c>
      <c r="C713" t="n">
        <v>31.57398680490104</v>
      </c>
      <c r="D713" t="n">
        <v>14.51</v>
      </c>
      <c r="E713" t="n">
        <v>2.908357142857143</v>
      </c>
    </row>
    <row r="714">
      <c r="A714" t="inlineStr">
        <is>
          <t>300283</t>
        </is>
      </c>
      <c r="B714" t="n">
        <v>0.001784528726529922</v>
      </c>
      <c r="C714" t="n">
        <v>31.55339805825241</v>
      </c>
      <c r="D714" t="n">
        <v>5.914499999999999</v>
      </c>
      <c r="E714" t="n">
        <v>8.872071428571429</v>
      </c>
    </row>
    <row r="715">
      <c r="A715" t="inlineStr">
        <is>
          <t>600490</t>
        </is>
      </c>
      <c r="B715" t="n">
        <v>0.0002447872862412997</v>
      </c>
      <c r="C715" t="n">
        <v>31.42857142857143</v>
      </c>
      <c r="D715" t="n">
        <v>4.010714285714286</v>
      </c>
      <c r="E715" t="n">
        <v>2.580571428571429</v>
      </c>
    </row>
    <row r="716">
      <c r="A716" t="inlineStr">
        <is>
          <t>002739</t>
        </is>
      </c>
      <c r="B716" t="n">
        <v>0.0005857906724060695</v>
      </c>
      <c r="C716" t="n">
        <v>31.30320890635234</v>
      </c>
      <c r="D716" t="n">
        <v>18.07971428571429</v>
      </c>
      <c r="E716" t="n">
        <v>1.568571428571429</v>
      </c>
    </row>
    <row r="717">
      <c r="A717" t="inlineStr">
        <is>
          <t>002293</t>
        </is>
      </c>
      <c r="B717" t="n">
        <v>0.0005544500654913446</v>
      </c>
      <c r="C717" t="n">
        <v>31.27705627705628</v>
      </c>
      <c r="D717" t="n">
        <v>11.79578571428571</v>
      </c>
      <c r="E717" t="n">
        <v>0.5721428571428571</v>
      </c>
    </row>
    <row r="718">
      <c r="A718" t="inlineStr">
        <is>
          <t>002469</t>
        </is>
      </c>
      <c r="B718" t="n">
        <v>0.0002212937851572053</v>
      </c>
      <c r="C718" t="n">
        <v>31.09048723897914</v>
      </c>
      <c r="D718" t="n">
        <v>5.364285714285714</v>
      </c>
      <c r="E718" t="n">
        <v>2.082642857142857</v>
      </c>
    </row>
    <row r="719">
      <c r="A719" t="inlineStr">
        <is>
          <t>000791</t>
        </is>
      </c>
      <c r="B719" t="n">
        <v>0.0002786046166324126</v>
      </c>
      <c r="C719" t="n">
        <v>31.06796116504855</v>
      </c>
      <c r="D719" t="n">
        <v>3.725785714285713</v>
      </c>
      <c r="E719" t="n">
        <v>2.154357142857143</v>
      </c>
    </row>
    <row r="720">
      <c r="A720" t="inlineStr">
        <is>
          <t>000929</t>
        </is>
      </c>
      <c r="B720" t="n">
        <v>0.001261254739152443</v>
      </c>
      <c r="C720" t="n">
        <v>31.01851851851851</v>
      </c>
      <c r="D720" t="n">
        <v>8.417642857142855</v>
      </c>
      <c r="E720" t="n">
        <v>4.381142857142858</v>
      </c>
    </row>
    <row r="721">
      <c r="A721" t="inlineStr">
        <is>
          <t>600458</t>
        </is>
      </c>
      <c r="B721" t="n">
        <v>0.0003296687081621979</v>
      </c>
      <c r="C721" t="n">
        <v>31.01851851851851</v>
      </c>
      <c r="D721" t="n">
        <v>7.511785714285715</v>
      </c>
      <c r="E721" t="n">
        <v>1.276214285714286</v>
      </c>
    </row>
    <row r="722">
      <c r="A722" t="inlineStr">
        <is>
          <t>601088</t>
        </is>
      </c>
      <c r="B722" t="n">
        <v>0.0006106053975955079</v>
      </c>
      <c r="C722" t="n">
        <v>30.98885793871866</v>
      </c>
      <c r="D722" t="n">
        <v>16.98121428571428</v>
      </c>
      <c r="E722" t="n">
        <v>0.2222857142857143</v>
      </c>
    </row>
    <row r="723">
      <c r="A723" t="inlineStr">
        <is>
          <t>002067</t>
        </is>
      </c>
      <c r="B723" t="n">
        <v>6.107294620679137e-05</v>
      </c>
      <c r="C723" t="n">
        <v>30.92105263157894</v>
      </c>
      <c r="D723" t="n">
        <v>3.4795</v>
      </c>
      <c r="E723" t="n">
        <v>2.760857142857143</v>
      </c>
    </row>
    <row r="724">
      <c r="A724" t="inlineStr">
        <is>
          <t>600739</t>
        </is>
      </c>
      <c r="B724" t="n">
        <v>0.001455325402386643</v>
      </c>
      <c r="C724" t="n">
        <v>30.74484944532487</v>
      </c>
      <c r="D724" t="n">
        <v>24.95985714285714</v>
      </c>
      <c r="E724" t="n">
        <v>1.887571428571428</v>
      </c>
    </row>
    <row r="725">
      <c r="A725" t="inlineStr">
        <is>
          <t>000552</t>
        </is>
      </c>
      <c r="B725" t="n">
        <v>0.0001693056703727719</v>
      </c>
      <c r="C725" t="n">
        <v>30.63063063063061</v>
      </c>
      <c r="D725" t="n">
        <v>2.747285714285714</v>
      </c>
      <c r="E725" t="n">
        <v>1.819857142857143</v>
      </c>
    </row>
    <row r="726">
      <c r="A726" t="inlineStr">
        <is>
          <t>002030</t>
        </is>
      </c>
      <c r="B726" t="n">
        <v>0.003053264561694318</v>
      </c>
      <c r="C726" t="n">
        <v>30.60850439882699</v>
      </c>
      <c r="D726" t="n">
        <v>35.79557142857143</v>
      </c>
      <c r="E726" t="n">
        <v>5.893</v>
      </c>
    </row>
    <row r="727">
      <c r="A727" t="inlineStr">
        <is>
          <t>002977</t>
        </is>
      </c>
      <c r="B727" t="n">
        <v>0.01540682632670792</v>
      </c>
      <c r="C727" t="n">
        <v>30.58871543720027</v>
      </c>
      <c r="D727" t="n">
        <v>123.3214285714286</v>
      </c>
      <c r="E727" t="n">
        <v>8.8985</v>
      </c>
    </row>
    <row r="728">
      <c r="A728" t="inlineStr">
        <is>
          <t>002218</t>
        </is>
      </c>
      <c r="B728" t="n">
        <v>0.0002814158179802454</v>
      </c>
      <c r="C728" t="n">
        <v>30.57851239669422</v>
      </c>
      <c r="D728" t="n">
        <v>4.407428571428571</v>
      </c>
      <c r="E728" t="n">
        <v>3.475428571428571</v>
      </c>
    </row>
    <row r="729">
      <c r="A729" t="inlineStr">
        <is>
          <t>603212</t>
        </is>
      </c>
      <c r="B729" t="n">
        <v>0.003164966038704385</v>
      </c>
      <c r="C729" t="n">
        <v>30.57445200302342</v>
      </c>
      <c r="D729" t="n">
        <v>33.20835714285715</v>
      </c>
      <c r="E729" t="n">
        <v>10.96514285714286</v>
      </c>
    </row>
    <row r="730">
      <c r="A730" t="inlineStr">
        <is>
          <t>002507</t>
        </is>
      </c>
      <c r="B730" t="n">
        <v>0.002732732620245253</v>
      </c>
      <c r="C730" t="n">
        <v>30.51930019439046</v>
      </c>
      <c r="D730" t="n">
        <v>42.89314285714286</v>
      </c>
      <c r="E730" t="n">
        <v>1.534285714285714</v>
      </c>
    </row>
    <row r="731">
      <c r="A731" t="inlineStr">
        <is>
          <t>002766</t>
        </is>
      </c>
      <c r="B731" t="n">
        <v>0.0003529780471297394</v>
      </c>
      <c r="C731" t="n">
        <v>30.51359516616314</v>
      </c>
      <c r="D731" t="n">
        <v>3.379357142857143</v>
      </c>
      <c r="E731" t="n">
        <v>0.7882142857142856</v>
      </c>
    </row>
    <row r="732">
      <c r="A732" t="inlineStr">
        <is>
          <t>600597</t>
        </is>
      </c>
      <c r="B732" t="n">
        <v>0.001249662317272874</v>
      </c>
      <c r="C732" t="n">
        <v>30.41722745625841</v>
      </c>
      <c r="D732" t="n">
        <v>17.25607142857143</v>
      </c>
      <c r="E732" t="n">
        <v>2.131785714285714</v>
      </c>
    </row>
    <row r="733">
      <c r="A733" t="inlineStr">
        <is>
          <t>688599</t>
        </is>
      </c>
      <c r="B733" t="n">
        <v>0.002963279654096123</v>
      </c>
      <c r="C733" t="n">
        <v>30.29940119760482</v>
      </c>
      <c r="D733" t="n">
        <v>18.32828571428572</v>
      </c>
      <c r="E733" t="n">
        <v>8.537357142857143</v>
      </c>
    </row>
    <row r="734">
      <c r="A734" t="inlineStr">
        <is>
          <t>000932</t>
        </is>
      </c>
      <c r="B734" t="n">
        <v>0.0002800587789581194</v>
      </c>
      <c r="C734" t="n">
        <v>30.23872679045092</v>
      </c>
      <c r="D734" t="n">
        <v>4.921214285714285</v>
      </c>
      <c r="E734" t="n">
        <v>1.497357142857143</v>
      </c>
    </row>
    <row r="735">
      <c r="A735" t="inlineStr">
        <is>
          <t>603299</t>
        </is>
      </c>
      <c r="B735" t="n">
        <v>0.000214696257587338</v>
      </c>
      <c r="C735" t="n">
        <v>30.1482701812191</v>
      </c>
      <c r="D735" t="n">
        <v>7.028214285714286</v>
      </c>
      <c r="E735" t="n">
        <v>2.31</v>
      </c>
    </row>
    <row r="736">
      <c r="A736" t="inlineStr">
        <is>
          <t>000828</t>
        </is>
      </c>
      <c r="B736" t="n">
        <v>0.001760347207548141</v>
      </c>
      <c r="C736" t="n">
        <v>30</v>
      </c>
      <c r="D736" t="n">
        <v>9.740857142857141</v>
      </c>
      <c r="E736" t="n">
        <v>2.132214285714286</v>
      </c>
    </row>
    <row r="737">
      <c r="A737" t="inlineStr">
        <is>
          <t>002821</t>
        </is>
      </c>
      <c r="B737" t="n">
        <v>0.0185002229772926</v>
      </c>
      <c r="C737" t="n">
        <v>29.99999999999998</v>
      </c>
      <c r="D737" t="n">
        <v>259.146</v>
      </c>
      <c r="E737" t="n">
        <v>1.219142857142857</v>
      </c>
    </row>
    <row r="738">
      <c r="A738" t="inlineStr">
        <is>
          <t>600983</t>
        </is>
      </c>
      <c r="B738" t="n">
        <v>0.0014770117187587</v>
      </c>
      <c r="C738" t="n">
        <v>29.95867768595042</v>
      </c>
      <c r="D738" t="n">
        <v>6.545285714285714</v>
      </c>
      <c r="E738" t="n">
        <v>2.204071428571429</v>
      </c>
    </row>
    <row r="739">
      <c r="A739" t="inlineStr">
        <is>
          <t>002319</t>
        </is>
      </c>
      <c r="B739" t="n">
        <v>0.0008144187099908166</v>
      </c>
      <c r="C739" t="n">
        <v>29.94454713493531</v>
      </c>
      <c r="D739" t="n">
        <v>7.043071428571428</v>
      </c>
      <c r="E739" t="n">
        <v>0.6585</v>
      </c>
    </row>
    <row r="740">
      <c r="A740" t="inlineStr">
        <is>
          <t>600481</t>
        </is>
      </c>
      <c r="B740" t="n">
        <v>0.0006555283749253374</v>
      </c>
      <c r="C740" t="n">
        <v>29.89690721649483</v>
      </c>
      <c r="D740" t="n">
        <v>3.704714285714287</v>
      </c>
      <c r="E740" t="n">
        <v>2.332928571428571</v>
      </c>
    </row>
    <row r="741">
      <c r="A741" t="inlineStr">
        <is>
          <t>000059</t>
        </is>
      </c>
      <c r="B741" t="n">
        <v>0.0001617320840673711</v>
      </c>
      <c r="C741" t="n">
        <v>29.86725663716816</v>
      </c>
      <c r="D741" t="n">
        <v>5.278357142857143</v>
      </c>
      <c r="E741" t="n">
        <v>0.9728571428571428</v>
      </c>
    </row>
    <row r="742">
      <c r="A742" t="inlineStr">
        <is>
          <t>002829</t>
        </is>
      </c>
      <c r="B742" t="n">
        <v>0.002425568159019357</v>
      </c>
      <c r="C742" t="n">
        <v>29.86490370796206</v>
      </c>
      <c r="D742" t="n">
        <v>40.97885714285714</v>
      </c>
      <c r="E742" t="n">
        <v>6.890714285714286</v>
      </c>
    </row>
    <row r="743">
      <c r="A743" t="inlineStr">
        <is>
          <t>002129</t>
        </is>
      </c>
      <c r="B743" t="n">
        <v>0.001556329465416488</v>
      </c>
      <c r="C743" t="n">
        <v>29.78628673196793</v>
      </c>
      <c r="D743" t="n">
        <v>24.14721428571428</v>
      </c>
      <c r="E743" t="n">
        <v>2.7205</v>
      </c>
    </row>
    <row r="744">
      <c r="A744" t="inlineStr">
        <is>
          <t>002297</t>
        </is>
      </c>
      <c r="B744" t="n">
        <v>0.0002903055312001981</v>
      </c>
      <c r="C744" t="n">
        <v>29.77346278317152</v>
      </c>
      <c r="D744" t="n">
        <v>7.519785714285714</v>
      </c>
      <c r="E744" t="n">
        <v>3.880285714285714</v>
      </c>
    </row>
    <row r="745">
      <c r="A745" t="inlineStr">
        <is>
          <t>600568</t>
        </is>
      </c>
      <c r="B745" t="n">
        <v>0.0001751114927379954</v>
      </c>
      <c r="C745" t="n">
        <v>29.75206611570249</v>
      </c>
      <c r="D745" t="n">
        <v>1.533</v>
      </c>
      <c r="E745" t="n">
        <v>1.191928571428571</v>
      </c>
    </row>
    <row r="746">
      <c r="A746" t="inlineStr">
        <is>
          <t>002410</t>
        </is>
      </c>
      <c r="B746" t="n">
        <v>0.00242647840914365</v>
      </c>
      <c r="C746" t="n">
        <v>29.74175035868005</v>
      </c>
      <c r="D746" t="n">
        <v>72.39678571428571</v>
      </c>
      <c r="E746" t="n">
        <v>0.8867142857142858</v>
      </c>
    </row>
    <row r="747">
      <c r="A747" t="inlineStr">
        <is>
          <t>603589</t>
        </is>
      </c>
      <c r="B747" t="n">
        <v>0.006874937119816155</v>
      </c>
      <c r="C747" t="n">
        <v>29.70530451866404</v>
      </c>
      <c r="D747" t="n">
        <v>58.48621428571428</v>
      </c>
      <c r="E747" t="n">
        <v>1.785642857142857</v>
      </c>
    </row>
    <row r="748">
      <c r="A748" t="inlineStr">
        <is>
          <t>600107</t>
        </is>
      </c>
      <c r="B748" t="n">
        <v>0.0005461166561046546</v>
      </c>
      <c r="C748" t="n">
        <v>29.66101694915253</v>
      </c>
      <c r="D748" t="n">
        <v>9.654214285714284</v>
      </c>
      <c r="E748" t="n">
        <v>3.159428571428572</v>
      </c>
    </row>
    <row r="749">
      <c r="A749" t="inlineStr">
        <is>
          <t>603555</t>
        </is>
      </c>
      <c r="B749" t="n">
        <v>0.0002062767946777537</v>
      </c>
      <c r="C749" t="n">
        <v>29.65116279069768</v>
      </c>
      <c r="D749" t="n">
        <v>2.093857142857143</v>
      </c>
      <c r="E749" t="n">
        <v>0.6692142857142857</v>
      </c>
    </row>
    <row r="750">
      <c r="A750" t="inlineStr">
        <is>
          <t>000718</t>
        </is>
      </c>
      <c r="B750" t="n">
        <v>0.0001634758921700191</v>
      </c>
      <c r="C750" t="n">
        <v>29.44983818770228</v>
      </c>
      <c r="D750" t="n">
        <v>3.407642857142858</v>
      </c>
      <c r="E750" t="n">
        <v>1.042928571428571</v>
      </c>
    </row>
    <row r="751">
      <c r="A751" t="inlineStr">
        <is>
          <t>600003</t>
        </is>
      </c>
      <c r="B751" t="n">
        <v>0.0007206831416359756</v>
      </c>
      <c r="C751" t="n">
        <v>29.4314381270903</v>
      </c>
      <c r="D751" t="n">
        <v>2.702571428571429</v>
      </c>
      <c r="E751" t="n">
        <v>0</v>
      </c>
    </row>
    <row r="752">
      <c r="A752" t="inlineStr">
        <is>
          <t>000515</t>
        </is>
      </c>
      <c r="B752" t="n">
        <v>0.0003919067616599229</v>
      </c>
      <c r="C752" t="n">
        <v>29.3570219966159</v>
      </c>
      <c r="D752" t="n">
        <v>13.67392857142857</v>
      </c>
      <c r="E752" t="n">
        <v>0</v>
      </c>
    </row>
    <row r="753">
      <c r="A753" t="inlineStr">
        <is>
          <t>601579</t>
        </is>
      </c>
      <c r="B753" t="n">
        <v>0.002116134517360315</v>
      </c>
      <c r="C753" t="n">
        <v>29.32692307692306</v>
      </c>
      <c r="D753" t="n">
        <v>9.764571428571429</v>
      </c>
      <c r="E753" t="n">
        <v>2.5535</v>
      </c>
    </row>
    <row r="754">
      <c r="A754" t="inlineStr">
        <is>
          <t>601611</t>
        </is>
      </c>
      <c r="B754" t="n">
        <v>0.0003609959276490584</v>
      </c>
      <c r="C754" t="n">
        <v>29.2483660130719</v>
      </c>
      <c r="D754" t="n">
        <v>7.538571428571429</v>
      </c>
      <c r="E754" t="n">
        <v>1.141785714285714</v>
      </c>
    </row>
    <row r="755">
      <c r="A755" t="inlineStr">
        <is>
          <t>603713</t>
        </is>
      </c>
      <c r="B755" t="n">
        <v>0.01078544552185261</v>
      </c>
      <c r="C755" t="n">
        <v>29.14824072293791</v>
      </c>
      <c r="D755" t="n">
        <v>124.6344285714286</v>
      </c>
      <c r="E755" t="n">
        <v>1.952357142857143</v>
      </c>
    </row>
    <row r="756">
      <c r="A756" t="inlineStr">
        <is>
          <t>002130</t>
        </is>
      </c>
      <c r="B756" t="n">
        <v>0.000128809540599602</v>
      </c>
      <c r="C756" t="n">
        <v>29.10284463894968</v>
      </c>
      <c r="D756" t="n">
        <v>5.498642857142857</v>
      </c>
      <c r="E756" t="n">
        <v>2.261928571428571</v>
      </c>
    </row>
    <row r="757">
      <c r="A757" t="inlineStr">
        <is>
          <t>600030</t>
        </is>
      </c>
      <c r="B757" t="n">
        <v>0.0005041936062839983</v>
      </c>
      <c r="C757" t="n">
        <v>28.99211945250935</v>
      </c>
      <c r="D757" t="n">
        <v>30.09578571428571</v>
      </c>
      <c r="E757" t="n">
        <v>1.842714285714286</v>
      </c>
    </row>
    <row r="758">
      <c r="A758" t="inlineStr">
        <is>
          <t>000570</t>
        </is>
      </c>
      <c r="B758" t="n">
        <v>0.0003090007334617979</v>
      </c>
      <c r="C758" t="n">
        <v>28.98876404494381</v>
      </c>
      <c r="D758" t="n">
        <v>5.139571428571428</v>
      </c>
      <c r="E758" t="n">
        <v>2.764571428571428</v>
      </c>
    </row>
    <row r="759">
      <c r="A759" t="inlineStr">
        <is>
          <t>601336</t>
        </is>
      </c>
      <c r="B759" t="n">
        <v>0.002858196885788935</v>
      </c>
      <c r="C759" t="n">
        <v>28.87800326568697</v>
      </c>
      <c r="D759" t="n">
        <v>59.18078571428571</v>
      </c>
      <c r="E759" t="n">
        <v>1.007571428571429</v>
      </c>
    </row>
    <row r="760">
      <c r="A760" t="inlineStr">
        <is>
          <t>002673</t>
        </is>
      </c>
      <c r="B760" t="n">
        <v>0.0001671544667112209</v>
      </c>
      <c r="C760" t="n">
        <v>28.67647058823528</v>
      </c>
      <c r="D760" t="n">
        <v>9.758714285714285</v>
      </c>
      <c r="E760" t="n">
        <v>1.611928571428572</v>
      </c>
    </row>
    <row r="761">
      <c r="A761" t="inlineStr">
        <is>
          <t>688011</t>
        </is>
      </c>
      <c r="B761" t="n">
        <v>0.003503712645657184</v>
      </c>
      <c r="C761" t="n">
        <v>28.64695986541697</v>
      </c>
      <c r="D761" t="n">
        <v>50.74842857142857</v>
      </c>
      <c r="E761" t="n">
        <v>5.804714285714287</v>
      </c>
    </row>
    <row r="762">
      <c r="A762" t="inlineStr">
        <is>
          <t>600786</t>
        </is>
      </c>
      <c r="B762" t="n">
        <v>0.006322446495778478</v>
      </c>
      <c r="C762" t="n">
        <v>28.57813233223838</v>
      </c>
      <c r="D762" t="n">
        <v>74.35900000000001</v>
      </c>
      <c r="E762" t="n">
        <v>0</v>
      </c>
    </row>
    <row r="763">
      <c r="A763" t="inlineStr">
        <is>
          <t>002128</t>
        </is>
      </c>
      <c r="B763" t="n">
        <v>0.0004735276029662889</v>
      </c>
      <c r="C763" t="n">
        <v>28.51612903225809</v>
      </c>
      <c r="D763" t="n">
        <v>10.74228571428571</v>
      </c>
      <c r="E763" t="n">
        <v>2.071857142857143</v>
      </c>
    </row>
    <row r="764">
      <c r="A764" t="inlineStr">
        <is>
          <t>601985</t>
        </is>
      </c>
      <c r="B764" t="n">
        <v>8.450764033547441e-05</v>
      </c>
      <c r="C764" t="n">
        <v>28.46347607052895</v>
      </c>
      <c r="D764" t="n">
        <v>4.624928571428572</v>
      </c>
      <c r="E764" t="n">
        <v>0.304</v>
      </c>
    </row>
    <row r="765">
      <c r="A765" t="inlineStr">
        <is>
          <t>600876</t>
        </is>
      </c>
      <c r="B765" t="n">
        <v>0.0008235756316256481</v>
      </c>
      <c r="C765" t="n">
        <v>28.45528455284552</v>
      </c>
      <c r="D765" t="n">
        <v>15.732</v>
      </c>
      <c r="E765" t="n">
        <v>3.099642857142857</v>
      </c>
    </row>
    <row r="766">
      <c r="A766" t="inlineStr">
        <is>
          <t>002908</t>
        </is>
      </c>
      <c r="B766" t="n">
        <v>0.0004102766780226668</v>
      </c>
      <c r="C766" t="n">
        <v>28.33089311859445</v>
      </c>
      <c r="D766" t="n">
        <v>13.93542857142857</v>
      </c>
      <c r="E766" t="n">
        <v>4.024928571428571</v>
      </c>
    </row>
    <row r="767">
      <c r="A767" t="inlineStr">
        <is>
          <t>600997</t>
        </is>
      </c>
      <c r="B767" t="n">
        <v>0.0001365455216665919</v>
      </c>
      <c r="C767" t="n">
        <v>28.2608695652174</v>
      </c>
      <c r="D767" t="n">
        <v>5.360357142857143</v>
      </c>
      <c r="E767" t="n">
        <v>0.978785714285714</v>
      </c>
    </row>
    <row r="768">
      <c r="A768" t="inlineStr">
        <is>
          <t>000712</t>
        </is>
      </c>
      <c r="B768" t="n">
        <v>0.0007371003660702526</v>
      </c>
      <c r="C768" t="n">
        <v>28.16000000000001</v>
      </c>
      <c r="D768" t="n">
        <v>15.10607142857143</v>
      </c>
      <c r="E768" t="n">
        <v>2.633785714285715</v>
      </c>
    </row>
    <row r="769">
      <c r="A769" t="inlineStr">
        <is>
          <t>002785</t>
        </is>
      </c>
      <c r="B769" t="n">
        <v>0.002686622963792258</v>
      </c>
      <c r="C769" t="n">
        <v>27.99188640973631</v>
      </c>
      <c r="D769" t="n">
        <v>19.45285714285714</v>
      </c>
      <c r="E769" t="n">
        <v>4.241214285714285</v>
      </c>
    </row>
    <row r="770">
      <c r="A770" t="inlineStr">
        <is>
          <t>000569</t>
        </is>
      </c>
      <c r="B770" t="n">
        <v>0.0001716276292001977</v>
      </c>
      <c r="C770" t="n">
        <v>27.94918330308531</v>
      </c>
      <c r="D770" t="n">
        <v>6.302285714285714</v>
      </c>
      <c r="E770" t="n">
        <v>0</v>
      </c>
    </row>
    <row r="771">
      <c r="A771" t="inlineStr">
        <is>
          <t>002088</t>
        </is>
      </c>
      <c r="B771" t="n">
        <v>0.0008461310172514315</v>
      </c>
      <c r="C771" t="n">
        <v>27.88353863381858</v>
      </c>
      <c r="D771" t="n">
        <v>10.86114285714286</v>
      </c>
      <c r="E771" t="n">
        <v>1.859357142857143</v>
      </c>
    </row>
    <row r="772">
      <c r="A772" t="inlineStr">
        <is>
          <t>600764</t>
        </is>
      </c>
      <c r="B772" t="n">
        <v>0.003479759536169645</v>
      </c>
      <c r="C772" t="n">
        <v>27.86561264822134</v>
      </c>
      <c r="D772" t="n">
        <v>35.23392857142857</v>
      </c>
      <c r="E772" t="n">
        <v>2.020285714285714</v>
      </c>
    </row>
    <row r="773">
      <c r="A773" t="inlineStr">
        <is>
          <t>002426</t>
        </is>
      </c>
      <c r="B773" t="n">
        <v>7.208909804258508e-05</v>
      </c>
      <c r="C773" t="n">
        <v>27.84810126582278</v>
      </c>
      <c r="D773" t="n">
        <v>1.968071428571428</v>
      </c>
      <c r="E773" t="n">
        <v>2.309357142857142</v>
      </c>
    </row>
    <row r="774">
      <c r="A774" t="inlineStr">
        <is>
          <t>603127</t>
        </is>
      </c>
      <c r="B774" t="n">
        <v>0.004777431175122719</v>
      </c>
      <c r="C774" t="n">
        <v>27.83220774279462</v>
      </c>
      <c r="D774" t="n">
        <v>99.25849999999998</v>
      </c>
      <c r="E774" t="n">
        <v>1.684142857142857</v>
      </c>
    </row>
    <row r="775">
      <c r="A775" t="inlineStr">
        <is>
          <t>000027</t>
        </is>
      </c>
      <c r="B775" t="n">
        <v>9.41852283869048e-05</v>
      </c>
      <c r="C775" t="n">
        <v>27.80172413793103</v>
      </c>
      <c r="D775" t="n">
        <v>5.643714285714286</v>
      </c>
      <c r="E775" t="n">
        <v>0.5442857142857142</v>
      </c>
    </row>
    <row r="776">
      <c r="A776" t="inlineStr">
        <is>
          <t>002637</t>
        </is>
      </c>
      <c r="B776" t="n">
        <v>0.0005768244772528995</v>
      </c>
      <c r="C776" t="n">
        <v>27.8</v>
      </c>
      <c r="D776" t="n">
        <v>13.01642857142857</v>
      </c>
      <c r="E776" t="n">
        <v>2.828142857142857</v>
      </c>
    </row>
    <row r="777">
      <c r="A777" t="inlineStr">
        <is>
          <t>002182</t>
        </is>
      </c>
      <c r="B777" t="n">
        <v>0.0007949586801151714</v>
      </c>
      <c r="C777" t="n">
        <v>27.77777777777779</v>
      </c>
      <c r="D777" t="n">
        <v>11.30728571428571</v>
      </c>
      <c r="E777" t="n">
        <v>3.937928571428571</v>
      </c>
    </row>
    <row r="778">
      <c r="A778" t="inlineStr">
        <is>
          <t>002162</t>
        </is>
      </c>
      <c r="B778" t="n">
        <v>0.0001666362590821969</v>
      </c>
      <c r="C778" t="n">
        <v>27.7591973244147</v>
      </c>
      <c r="D778" t="n">
        <v>3.500785714285714</v>
      </c>
      <c r="E778" t="n">
        <v>2.013785714285715</v>
      </c>
    </row>
    <row r="779">
      <c r="A779" t="inlineStr">
        <is>
          <t>000528</t>
        </is>
      </c>
      <c r="B779" t="n">
        <v>0.0001303347710480302</v>
      </c>
      <c r="C779" t="n">
        <v>27.57009345794392</v>
      </c>
      <c r="D779" t="n">
        <v>7.355642857142857</v>
      </c>
      <c r="E779" t="n">
        <v>1.8405</v>
      </c>
    </row>
    <row r="780">
      <c r="A780" t="inlineStr">
        <is>
          <t>600243</t>
        </is>
      </c>
      <c r="B780" t="n">
        <v>2.850319442824068e-05</v>
      </c>
      <c r="C780" t="n">
        <v>27.55905511811025</v>
      </c>
      <c r="D780" t="n">
        <v>2.723857142857142</v>
      </c>
      <c r="E780" t="n">
        <v>0.2136428571428571</v>
      </c>
    </row>
    <row r="781">
      <c r="A781" t="inlineStr">
        <is>
          <t>601600</t>
        </is>
      </c>
      <c r="B781" t="n">
        <v>0.000241587967383479</v>
      </c>
      <c r="C781" t="n">
        <v>27.53623188405798</v>
      </c>
      <c r="D781" t="n">
        <v>3.351071428571428</v>
      </c>
      <c r="E781" t="n">
        <v>0.9702142857142856</v>
      </c>
    </row>
    <row r="782">
      <c r="A782" t="inlineStr">
        <is>
          <t>002563</t>
        </is>
      </c>
      <c r="B782" t="n">
        <v>0.0005447623158687535</v>
      </c>
      <c r="C782" t="n">
        <v>27.5177304964539</v>
      </c>
      <c r="D782" t="n">
        <v>8.303214285714288</v>
      </c>
      <c r="E782" t="n">
        <v>0.9332142857142858</v>
      </c>
    </row>
    <row r="783">
      <c r="A783" t="inlineStr">
        <is>
          <t>000630</t>
        </is>
      </c>
      <c r="B783" t="n">
        <v>8.843959324821493e-05</v>
      </c>
      <c r="C783" t="n">
        <v>27.46113989637307</v>
      </c>
      <c r="D783" t="n">
        <v>2.375357142857143</v>
      </c>
      <c r="E783" t="n">
        <v>1.304142857142857</v>
      </c>
    </row>
    <row r="784">
      <c r="A784" t="inlineStr">
        <is>
          <t>600888</t>
        </is>
      </c>
      <c r="B784" t="n">
        <v>0.0003303480522772469</v>
      </c>
      <c r="C784" t="n">
        <v>27.45535714285714</v>
      </c>
      <c r="D784" t="n">
        <v>5.796857142857142</v>
      </c>
      <c r="E784" t="n">
        <v>3.415071428571429</v>
      </c>
    </row>
    <row r="785">
      <c r="A785" t="inlineStr">
        <is>
          <t>002949</t>
        </is>
      </c>
      <c r="B785" t="n">
        <v>0.007481502056323622</v>
      </c>
      <c r="C785" t="n">
        <v>27.20496894409936</v>
      </c>
      <c r="D785" t="n">
        <v>25.3995</v>
      </c>
      <c r="E785" t="n">
        <v>3.733571428571429</v>
      </c>
    </row>
    <row r="786">
      <c r="A786" t="inlineStr">
        <is>
          <t>600320</t>
        </is>
      </c>
      <c r="B786" t="n">
        <v>0.0001005850824831296</v>
      </c>
      <c r="C786" t="n">
        <v>27.17770034843205</v>
      </c>
      <c r="D786" t="n">
        <v>3.117785714285714</v>
      </c>
      <c r="E786" t="n">
        <v>0.5809285714285713</v>
      </c>
    </row>
    <row r="787">
      <c r="A787" t="inlineStr">
        <is>
          <t>601566</t>
        </is>
      </c>
      <c r="B787" t="n">
        <v>0.001028607285723155</v>
      </c>
      <c r="C787" t="n">
        <v>27.1590909090909</v>
      </c>
      <c r="D787" t="n">
        <v>11.01207142857143</v>
      </c>
      <c r="E787" t="n">
        <v>0.6857857142857143</v>
      </c>
    </row>
    <row r="788">
      <c r="A788" t="inlineStr">
        <is>
          <t>002108</t>
        </is>
      </c>
      <c r="B788" t="n">
        <v>0.0007320225613883554</v>
      </c>
      <c r="C788" t="n">
        <v>27.08933717579249</v>
      </c>
      <c r="D788" t="n">
        <v>4.759285714285714</v>
      </c>
      <c r="E788" t="n">
        <v>4.851785714285715</v>
      </c>
    </row>
    <row r="789">
      <c r="A789" t="inlineStr">
        <is>
          <t>600737</t>
        </is>
      </c>
      <c r="B789" t="n">
        <v>0.0003565834656010056</v>
      </c>
      <c r="C789" t="n">
        <v>27.02349869451697</v>
      </c>
      <c r="D789" t="n">
        <v>9.046428571428571</v>
      </c>
      <c r="E789" t="n">
        <v>1.798</v>
      </c>
    </row>
    <row r="790">
      <c r="A790" t="inlineStr">
        <is>
          <t>600397</t>
        </is>
      </c>
      <c r="B790" t="n">
        <v>0.0002852599457261795</v>
      </c>
      <c r="C790" t="n">
        <v>26.9406392694064</v>
      </c>
      <c r="D790" t="n">
        <v>2.850785714285714</v>
      </c>
      <c r="E790" t="n">
        <v>4.443571428571429</v>
      </c>
    </row>
    <row r="791">
      <c r="A791" t="inlineStr">
        <is>
          <t>600339</t>
        </is>
      </c>
      <c r="B791" t="n">
        <v>0.0001329735069611683</v>
      </c>
      <c r="C791" t="n">
        <v>26.90582959641257</v>
      </c>
      <c r="D791" t="n">
        <v>2.890357142857143</v>
      </c>
      <c r="E791" t="n">
        <v>0.6163571428571429</v>
      </c>
    </row>
    <row r="792">
      <c r="A792" t="inlineStr">
        <is>
          <t>603931</t>
        </is>
      </c>
      <c r="B792" t="n">
        <v>0.005932076192051854</v>
      </c>
      <c r="C792" t="n">
        <v>26.89184800259825</v>
      </c>
      <c r="D792" t="n">
        <v>47.14298076923077</v>
      </c>
      <c r="E792" t="n">
        <v>10.88538461538461</v>
      </c>
    </row>
    <row r="793">
      <c r="A793" t="inlineStr">
        <is>
          <t>600580</t>
        </is>
      </c>
      <c r="B793" t="n">
        <v>0.0005481447390093388</v>
      </c>
      <c r="C793" t="n">
        <v>26.86832740213523</v>
      </c>
      <c r="D793" t="n">
        <v>13.33735714285714</v>
      </c>
      <c r="E793" t="n">
        <v>2.577714285714286</v>
      </c>
    </row>
    <row r="794">
      <c r="A794" t="inlineStr">
        <is>
          <t>603085</t>
        </is>
      </c>
      <c r="B794" t="n">
        <v>0.0008507767506423698</v>
      </c>
      <c r="C794" t="n">
        <v>26.80851063829788</v>
      </c>
      <c r="D794" t="n">
        <v>9.476571428571429</v>
      </c>
      <c r="E794" t="n">
        <v>2.069857142857143</v>
      </c>
    </row>
    <row r="795">
      <c r="A795" t="inlineStr">
        <is>
          <t>600336</t>
        </is>
      </c>
      <c r="B795" t="n">
        <v>0.001213354372600452</v>
      </c>
      <c r="C795" t="n">
        <v>26.77685950413224</v>
      </c>
      <c r="D795" t="n">
        <v>7.862571428571427</v>
      </c>
      <c r="E795" t="n">
        <v>6.194500000000001</v>
      </c>
    </row>
    <row r="796">
      <c r="A796" t="inlineStr">
        <is>
          <t>601377</t>
        </is>
      </c>
      <c r="B796" t="n">
        <v>0.0001617854335978996</v>
      </c>
      <c r="C796" t="n">
        <v>26.56934306569343</v>
      </c>
      <c r="D796" t="n">
        <v>8.439285714285715</v>
      </c>
      <c r="E796" t="n">
        <v>1.971928571428571</v>
      </c>
    </row>
    <row r="797">
      <c r="A797" t="inlineStr">
        <is>
          <t>603901</t>
        </is>
      </c>
      <c r="B797" t="n">
        <v>0.0007914492659743482</v>
      </c>
      <c r="C797" t="n">
        <v>26.54494382022472</v>
      </c>
      <c r="D797" t="n">
        <v>9.620357142857143</v>
      </c>
      <c r="E797" t="n">
        <v>1.822714285714286</v>
      </c>
    </row>
    <row r="798">
      <c r="A798" t="inlineStr">
        <is>
          <t>600005</t>
        </is>
      </c>
      <c r="B798" t="n">
        <v>0.0001733375143172985</v>
      </c>
      <c r="C798" t="n">
        <v>26.19047619047619</v>
      </c>
      <c r="D798" t="n">
        <v>3.212285714285714</v>
      </c>
      <c r="E798" t="n">
        <v>0.7573571428571428</v>
      </c>
    </row>
    <row r="799">
      <c r="A799" t="inlineStr">
        <is>
          <t>600292</t>
        </is>
      </c>
      <c r="B799" t="n">
        <v>0.0004632830793644003</v>
      </c>
      <c r="C799" t="n">
        <v>26.12244897959182</v>
      </c>
      <c r="D799" t="n">
        <v>5.724857142857143</v>
      </c>
      <c r="E799" t="n">
        <v>1.560428571428571</v>
      </c>
    </row>
    <row r="800">
      <c r="A800" t="inlineStr">
        <is>
          <t>603043</t>
        </is>
      </c>
      <c r="B800" t="n">
        <v>0.002266161390807813</v>
      </c>
      <c r="C800" t="n">
        <v>26.07626076260761</v>
      </c>
      <c r="D800" t="n">
        <v>38.35428571428571</v>
      </c>
      <c r="E800" t="n">
        <v>1.119357142857143</v>
      </c>
    </row>
    <row r="801">
      <c r="A801" t="inlineStr">
        <is>
          <t>603301</t>
        </is>
      </c>
      <c r="B801" t="n">
        <v>0.009112966469187076</v>
      </c>
      <c r="C801" t="n">
        <v>26.01357904946653</v>
      </c>
      <c r="D801" t="n">
        <v>70.17</v>
      </c>
      <c r="E801" t="n">
        <v>7.986785714285715</v>
      </c>
    </row>
    <row r="802">
      <c r="A802" t="inlineStr">
        <is>
          <t>600875</t>
        </is>
      </c>
      <c r="B802" t="n">
        <v>0.000197445222303432</v>
      </c>
      <c r="C802" t="n">
        <v>25.98870056497176</v>
      </c>
      <c r="D802" t="n">
        <v>10.41707142857143</v>
      </c>
      <c r="E802" t="n">
        <v>1.549428571428571</v>
      </c>
    </row>
    <row r="803">
      <c r="A803" t="inlineStr">
        <is>
          <t>601901</t>
        </is>
      </c>
      <c r="B803" t="n">
        <v>0.0002041173558912443</v>
      </c>
      <c r="C803" t="n">
        <v>25.98870056497176</v>
      </c>
      <c r="D803" t="n">
        <v>8.833500000000001</v>
      </c>
      <c r="E803" t="n">
        <v>0.8538571428571428</v>
      </c>
    </row>
    <row r="804">
      <c r="A804" t="inlineStr">
        <is>
          <t>601678</t>
        </is>
      </c>
      <c r="B804" t="n">
        <v>0.0001755989934203099</v>
      </c>
      <c r="C804" t="n">
        <v>25.70754716981132</v>
      </c>
      <c r="D804" t="n">
        <v>5.254928571428572</v>
      </c>
      <c r="E804" t="n">
        <v>1.649285714285714</v>
      </c>
    </row>
    <row r="805">
      <c r="A805" t="inlineStr">
        <is>
          <t>600525</t>
        </is>
      </c>
      <c r="B805" t="n">
        <v>0.0002825389545505103</v>
      </c>
      <c r="C805" t="n">
        <v>25.56701030927835</v>
      </c>
      <c r="D805" t="n">
        <v>6.474428571428571</v>
      </c>
      <c r="E805" t="n">
        <v>1.699142857142857</v>
      </c>
    </row>
    <row r="806">
      <c r="A806" t="inlineStr">
        <is>
          <t>600841</t>
        </is>
      </c>
      <c r="B806" t="n">
        <v>0.0008196719697592909</v>
      </c>
      <c r="C806" t="n">
        <v>25.53802008608321</v>
      </c>
      <c r="D806" t="n">
        <v>8.64742857142857</v>
      </c>
      <c r="E806" t="n">
        <v>0.7321428571428571</v>
      </c>
    </row>
    <row r="807">
      <c r="A807" t="inlineStr">
        <is>
          <t>600699</t>
        </is>
      </c>
      <c r="B807" t="n">
        <v>0.0009550169875604683</v>
      </c>
      <c r="C807" t="n">
        <v>25.52653748946927</v>
      </c>
      <c r="D807" t="n">
        <v>24.30521428571429</v>
      </c>
      <c r="E807" t="n">
        <v>2.097428571428571</v>
      </c>
    </row>
    <row r="808">
      <c r="A808" t="inlineStr">
        <is>
          <t>600918</t>
        </is>
      </c>
      <c r="B808" t="n">
        <v>0.001196761577524799</v>
      </c>
      <c r="C808" t="n">
        <v>25.38940809968848</v>
      </c>
      <c r="D808" t="n">
        <v>16.06642857142857</v>
      </c>
      <c r="E808" t="n">
        <v>10.49042857142857</v>
      </c>
    </row>
    <row r="809">
      <c r="A809" t="inlineStr">
        <is>
          <t>600197</t>
        </is>
      </c>
      <c r="B809" t="n">
        <v>0.003811344314175854</v>
      </c>
      <c r="C809" t="n">
        <v>25.29746508018624</v>
      </c>
      <c r="D809" t="n">
        <v>22.23857142857143</v>
      </c>
      <c r="E809" t="n">
        <v>5.177428571428572</v>
      </c>
    </row>
    <row r="810">
      <c r="A810" t="inlineStr">
        <is>
          <t>603728</t>
        </is>
      </c>
      <c r="B810" t="n">
        <v>0.002825727935909357</v>
      </c>
      <c r="C810" t="n">
        <v>25.23006134969325</v>
      </c>
      <c r="D810" t="n">
        <v>17.28528571428571</v>
      </c>
      <c r="E810" t="n">
        <v>0.9079999999999998</v>
      </c>
    </row>
    <row r="811">
      <c r="A811" t="inlineStr">
        <is>
          <t>600963</t>
        </is>
      </c>
      <c r="B811" t="n">
        <v>6.986123930117709e-05</v>
      </c>
      <c r="C811" t="n">
        <v>25.07042253521128</v>
      </c>
      <c r="D811" t="n">
        <v>4.251714285714286</v>
      </c>
      <c r="E811" t="n">
        <v>1.109571428571428</v>
      </c>
    </row>
    <row r="812">
      <c r="A812" t="inlineStr">
        <is>
          <t>600960</t>
        </is>
      </c>
      <c r="B812" t="n">
        <v>0.0001649500715768264</v>
      </c>
      <c r="C812" t="n">
        <v>25</v>
      </c>
      <c r="D812" t="n">
        <v>3.657714285714285</v>
      </c>
      <c r="E812" t="n">
        <v>2.238714285714285</v>
      </c>
    </row>
    <row r="813">
      <c r="A813" t="inlineStr">
        <is>
          <t>601618</t>
        </is>
      </c>
      <c r="B813" t="n">
        <v>4.652390313523165e-05</v>
      </c>
      <c r="C813" t="n">
        <v>25</v>
      </c>
      <c r="D813" t="n">
        <v>2.782214285714286</v>
      </c>
      <c r="E813" t="n">
        <v>0.5758571428571428</v>
      </c>
    </row>
    <row r="814">
      <c r="A814" t="inlineStr">
        <is>
          <t>600391</t>
        </is>
      </c>
      <c r="B814" t="n">
        <v>0.002184342450314708</v>
      </c>
      <c r="C814" t="n">
        <v>24.8530197755211</v>
      </c>
      <c r="D814" t="n">
        <v>24.04221428571428</v>
      </c>
      <c r="E814" t="n">
        <v>4.715285714285714</v>
      </c>
    </row>
    <row r="815">
      <c r="A815" t="inlineStr">
        <is>
          <t>688139</t>
        </is>
      </c>
      <c r="B815" t="n">
        <v>0.005709407526162309</v>
      </c>
      <c r="C815" t="n">
        <v>24.83053870852658</v>
      </c>
      <c r="D815" t="n">
        <v>68.66907142857144</v>
      </c>
      <c r="E815" t="n">
        <v>3.456428571428571</v>
      </c>
    </row>
    <row r="816">
      <c r="A816" t="inlineStr">
        <is>
          <t>600435</t>
        </is>
      </c>
      <c r="B816" t="n">
        <v>0.0005500973198374567</v>
      </c>
      <c r="C816" t="n">
        <v>24.73544973544974</v>
      </c>
      <c r="D816" t="n">
        <v>9.047142857142857</v>
      </c>
      <c r="E816" t="n">
        <v>2.800214285714286</v>
      </c>
    </row>
    <row r="817">
      <c r="A817" t="inlineStr">
        <is>
          <t>601577</t>
        </is>
      </c>
      <c r="B817" t="n">
        <v>0.0001219233739074138</v>
      </c>
      <c r="C817" t="n">
        <v>24.67191601049869</v>
      </c>
      <c r="D817" t="n">
        <v>9.114571428571429</v>
      </c>
      <c r="E817" t="n">
        <v>2.187142857142857</v>
      </c>
    </row>
    <row r="818">
      <c r="A818" t="inlineStr">
        <is>
          <t>600389</t>
        </is>
      </c>
      <c r="B818" t="n">
        <v>0.0009844541758537329</v>
      </c>
      <c r="C818" t="n">
        <v>24.65828321487153</v>
      </c>
      <c r="D818" t="n">
        <v>21.39685714285714</v>
      </c>
      <c r="E818" t="n">
        <v>1.191071428571429</v>
      </c>
    </row>
    <row r="819">
      <c r="A819" t="inlineStr">
        <is>
          <t>603979</t>
        </is>
      </c>
      <c r="B819" t="n">
        <v>0.0003514866327875607</v>
      </c>
      <c r="C819" t="n">
        <v>24.63627546071774</v>
      </c>
      <c r="D819" t="n">
        <v>11.86778571428571</v>
      </c>
      <c r="E819" t="n">
        <v>1.525571428571428</v>
      </c>
    </row>
    <row r="820">
      <c r="A820" t="inlineStr">
        <is>
          <t>600398</t>
        </is>
      </c>
      <c r="B820" t="n">
        <v>0.0001649984259237971</v>
      </c>
      <c r="C820" t="n">
        <v>24.54873646209388</v>
      </c>
      <c r="D820" t="n">
        <v>6.593714285714285</v>
      </c>
      <c r="E820" t="n">
        <v>0.2845714285714285</v>
      </c>
    </row>
    <row r="821">
      <c r="A821" t="inlineStr">
        <is>
          <t>600908</t>
        </is>
      </c>
      <c r="B821" t="n">
        <v>7.228807008664522e-05</v>
      </c>
      <c r="C821" t="n">
        <v>24.4399185336049</v>
      </c>
      <c r="D821" t="n">
        <v>5.812214285714286</v>
      </c>
      <c r="E821" t="n">
        <v>1.682571428571428</v>
      </c>
    </row>
    <row r="822">
      <c r="A822" t="inlineStr">
        <is>
          <t>600337</t>
        </is>
      </c>
      <c r="B822" t="n">
        <v>0.0002639577655784172</v>
      </c>
      <c r="C822" t="n">
        <v>24.4343891402715</v>
      </c>
      <c r="D822" t="n">
        <v>5.123285714285714</v>
      </c>
      <c r="E822" t="n">
        <v>1.155857142857143</v>
      </c>
    </row>
    <row r="823">
      <c r="A823" t="inlineStr">
        <is>
          <t>600177</t>
        </is>
      </c>
      <c r="B823" t="n">
        <v>7.939368237269392e-05</v>
      </c>
      <c r="C823" t="n">
        <v>24.3288590604027</v>
      </c>
      <c r="D823" t="n">
        <v>7.053428571428571</v>
      </c>
      <c r="E823" t="n">
        <v>0.4854285714285714</v>
      </c>
    </row>
    <row r="824">
      <c r="A824" t="inlineStr">
        <is>
          <t>600971</t>
        </is>
      </c>
      <c r="B824" t="n">
        <v>0.0002411834088094411</v>
      </c>
      <c r="C824" t="n">
        <v>24.28884026258205</v>
      </c>
      <c r="D824" t="n">
        <v>5.463857142857142</v>
      </c>
      <c r="E824" t="n">
        <v>2.220714285714286</v>
      </c>
    </row>
    <row r="825">
      <c r="A825" t="inlineStr">
        <is>
          <t>600348</t>
        </is>
      </c>
      <c r="B825" t="n">
        <v>0.0001493596873937375</v>
      </c>
      <c r="C825" t="n">
        <v>24.17061611374409</v>
      </c>
      <c r="D825" t="n">
        <v>5.058571428571429</v>
      </c>
      <c r="E825" t="n">
        <v>1.134857142857143</v>
      </c>
    </row>
    <row r="826">
      <c r="A826" t="inlineStr">
        <is>
          <t>600495</t>
        </is>
      </c>
      <c r="B826" t="n">
        <v>8.923449069237487e-05</v>
      </c>
      <c r="C826" t="n">
        <v>23.82198952879582</v>
      </c>
      <c r="D826" t="n">
        <v>4.179071428571429</v>
      </c>
      <c r="E826" t="n">
        <v>1.594</v>
      </c>
    </row>
    <row r="827">
      <c r="A827" t="inlineStr">
        <is>
          <t>600039</t>
        </is>
      </c>
      <c r="B827" t="n">
        <v>0.0001505177593123061</v>
      </c>
      <c r="C827" t="n">
        <v>23.73333333333332</v>
      </c>
      <c r="D827" t="n">
        <v>4.514857142857143</v>
      </c>
      <c r="E827" t="n">
        <v>0.7619285714285715</v>
      </c>
    </row>
    <row r="828">
      <c r="A828" t="inlineStr">
        <is>
          <t>603355</t>
        </is>
      </c>
      <c r="B828" t="n">
        <v>0.003339866566032267</v>
      </c>
      <c r="C828" t="n">
        <v>23.54359180393732</v>
      </c>
      <c r="D828" t="n">
        <v>31.21885714285714</v>
      </c>
      <c r="E828" t="n">
        <v>0.5362142857142856</v>
      </c>
    </row>
    <row r="829">
      <c r="A829" t="inlineStr">
        <is>
          <t>600686</t>
        </is>
      </c>
      <c r="B829" t="n">
        <v>0.0009213728785295184</v>
      </c>
      <c r="C829" t="n">
        <v>23.48754448398578</v>
      </c>
      <c r="D829" t="n">
        <v>6.940785714285714</v>
      </c>
      <c r="E829" t="n">
        <v>2.934</v>
      </c>
    </row>
    <row r="830">
      <c r="A830" t="inlineStr">
        <is>
          <t>688063</t>
        </is>
      </c>
      <c r="B830" t="n">
        <v>0.01518583428592079</v>
      </c>
      <c r="C830" t="n">
        <v>23.41365973904544</v>
      </c>
      <c r="D830" t="n">
        <v>289.0206666666667</v>
      </c>
      <c r="E830" t="n">
        <v>19.74466666666666</v>
      </c>
    </row>
    <row r="831">
      <c r="A831" t="inlineStr">
        <is>
          <t>600516</t>
        </is>
      </c>
      <c r="B831" t="n">
        <v>0.000153874187988405</v>
      </c>
      <c r="C831" t="n">
        <v>23.4076433121019</v>
      </c>
      <c r="D831" t="n">
        <v>6.738071428571428</v>
      </c>
      <c r="E831" t="n">
        <v>1.7245</v>
      </c>
    </row>
    <row r="832">
      <c r="A832" t="inlineStr">
        <is>
          <t>601375</t>
        </is>
      </c>
      <c r="B832" t="n">
        <v>0.0002451882000437226</v>
      </c>
      <c r="C832" t="n">
        <v>23.40425531914894</v>
      </c>
      <c r="D832" t="n">
        <v>5.667857142857143</v>
      </c>
      <c r="E832" t="n">
        <v>2.393285714285714</v>
      </c>
    </row>
    <row r="833">
      <c r="A833" t="inlineStr">
        <is>
          <t>688386</t>
        </is>
      </c>
      <c r="B833" t="n">
        <v>0.01317374380281756</v>
      </c>
      <c r="C833" t="n">
        <v>23.39181286549707</v>
      </c>
      <c r="D833" t="n">
        <v>62.66426470588234</v>
      </c>
      <c r="E833" t="n">
        <v>15.73205882352941</v>
      </c>
    </row>
    <row r="834">
      <c r="A834" t="inlineStr">
        <is>
          <t>601766</t>
        </is>
      </c>
      <c r="B834" t="n">
        <v>0.00018278335517554</v>
      </c>
      <c r="C834" t="n">
        <v>23.33931777378815</v>
      </c>
      <c r="D834" t="n">
        <v>5.759571428571428</v>
      </c>
      <c r="E834" t="n">
        <v>0.3566428571428571</v>
      </c>
    </row>
    <row r="835">
      <c r="A835" t="inlineStr">
        <is>
          <t>600501</t>
        </is>
      </c>
      <c r="B835" t="n">
        <v>0.0005158034825097438</v>
      </c>
      <c r="C835" t="n">
        <v>23.2123212321232</v>
      </c>
      <c r="D835" t="n">
        <v>10.64578571428571</v>
      </c>
      <c r="E835" t="n">
        <v>2.808357142857143</v>
      </c>
    </row>
    <row r="836">
      <c r="A836" t="inlineStr">
        <is>
          <t>600452</t>
        </is>
      </c>
      <c r="B836" t="n">
        <v>0.0007072522286058301</v>
      </c>
      <c r="C836" t="n">
        <v>23.07692307692308</v>
      </c>
      <c r="D836" t="n">
        <v>17.96642857142857</v>
      </c>
      <c r="E836" t="n">
        <v>0.9844999999999999</v>
      </c>
    </row>
    <row r="837">
      <c r="A837" t="inlineStr">
        <is>
          <t>601519</t>
        </is>
      </c>
      <c r="B837" t="n">
        <v>0.0004444656619200726</v>
      </c>
      <c r="C837" t="n">
        <v>23.07692307692306</v>
      </c>
      <c r="D837" t="n">
        <v>10.17792857142857</v>
      </c>
      <c r="E837" t="n">
        <v>2.779928571428572</v>
      </c>
    </row>
    <row r="838">
      <c r="A838" t="inlineStr">
        <is>
          <t>603161</t>
        </is>
      </c>
      <c r="B838" t="n">
        <v>0.001607188535711299</v>
      </c>
      <c r="C838" t="n">
        <v>23.04964539007093</v>
      </c>
      <c r="D838" t="n">
        <v>16.10314285714286</v>
      </c>
      <c r="E838" t="n">
        <v>6.5615</v>
      </c>
    </row>
    <row r="839">
      <c r="A839" t="inlineStr">
        <is>
          <t>600482</t>
        </is>
      </c>
      <c r="B839" t="n">
        <v>0.0007782955275964741</v>
      </c>
      <c r="C839" t="n">
        <v>22.73885350318472</v>
      </c>
      <c r="D839" t="n">
        <v>18.28821428571429</v>
      </c>
      <c r="E839" t="n">
        <v>1.236571428571429</v>
      </c>
    </row>
    <row r="840">
      <c r="A840" t="inlineStr">
        <is>
          <t>600990</t>
        </is>
      </c>
      <c r="B840" t="n">
        <v>0.001912349382191207</v>
      </c>
      <c r="C840" t="n">
        <v>22.63436790310372</v>
      </c>
      <c r="D840" t="n">
        <v>44.309</v>
      </c>
      <c r="E840" t="n">
        <v>1.749214285714286</v>
      </c>
    </row>
    <row r="841">
      <c r="A841" t="inlineStr">
        <is>
          <t>600638</t>
        </is>
      </c>
      <c r="B841" t="n">
        <v>0.0003336246488162467</v>
      </c>
      <c r="C841" t="n">
        <v>22.62295081967214</v>
      </c>
      <c r="D841" t="n">
        <v>7.010857142857144</v>
      </c>
      <c r="E841" t="n">
        <v>0.8152142857142857</v>
      </c>
    </row>
    <row r="842">
      <c r="A842" t="inlineStr">
        <is>
          <t>600308</t>
        </is>
      </c>
      <c r="B842" t="n">
        <v>7.441232159662928e-05</v>
      </c>
      <c r="C842" t="n">
        <v>22.57336343115124</v>
      </c>
      <c r="D842" t="n">
        <v>5.215214285714286</v>
      </c>
      <c r="E842" t="n">
        <v>1.563857142857143</v>
      </c>
    </row>
    <row r="843">
      <c r="A843" t="inlineStr">
        <is>
          <t>603959</t>
        </is>
      </c>
      <c r="B843" t="n">
        <v>0.002188528833176683</v>
      </c>
      <c r="C843" t="n">
        <v>22.49999999999999</v>
      </c>
      <c r="D843" t="n">
        <v>11.67692857142857</v>
      </c>
      <c r="E843" t="n">
        <v>1.663214285714286</v>
      </c>
    </row>
    <row r="844">
      <c r="A844" t="inlineStr">
        <is>
          <t>600188</t>
        </is>
      </c>
      <c r="B844" t="n">
        <v>0.0003184136099854789</v>
      </c>
      <c r="C844" t="n">
        <v>22.49388753056234</v>
      </c>
      <c r="D844" t="n">
        <v>9.732500000000002</v>
      </c>
      <c r="E844" t="n">
        <v>1.156642857142857</v>
      </c>
    </row>
    <row r="845">
      <c r="A845" t="inlineStr">
        <is>
          <t>603536</t>
        </is>
      </c>
      <c r="B845" t="n">
        <v>0.002888683496858406</v>
      </c>
      <c r="C845" t="n">
        <v>22.26148409893993</v>
      </c>
      <c r="D845" t="n">
        <v>17.92742857142857</v>
      </c>
      <c r="E845" t="n">
        <v>2.83757142857143</v>
      </c>
    </row>
    <row r="846">
      <c r="A846" t="inlineStr">
        <is>
          <t>600317</t>
        </is>
      </c>
      <c r="B846" t="n">
        <v>6.036507393920539e-05</v>
      </c>
      <c r="C846" t="n">
        <v>22.06572769953052</v>
      </c>
      <c r="D846" t="n">
        <v>2.567214285714285</v>
      </c>
      <c r="E846" t="n">
        <v>0.2389285714285715</v>
      </c>
    </row>
    <row r="847">
      <c r="A847" t="inlineStr">
        <is>
          <t>603768</t>
        </is>
      </c>
      <c r="B847" t="n">
        <v>0.0005638660833263922</v>
      </c>
      <c r="C847" t="n">
        <v>22.00886262924669</v>
      </c>
      <c r="D847" t="n">
        <v>16.55557142857143</v>
      </c>
      <c r="E847" t="n">
        <v>1.339285714285714</v>
      </c>
    </row>
    <row r="848">
      <c r="A848" t="inlineStr">
        <is>
          <t>600371</t>
        </is>
      </c>
      <c r="B848" t="n">
        <v>0.001507636584101777</v>
      </c>
      <c r="C848" t="n">
        <v>21.81484876260311</v>
      </c>
      <c r="D848" t="n">
        <v>14.90714285714286</v>
      </c>
      <c r="E848" t="n">
        <v>6.797142857142856</v>
      </c>
    </row>
    <row r="849">
      <c r="A849" t="inlineStr">
        <is>
          <t>600856</t>
        </is>
      </c>
      <c r="B849" t="n">
        <v>0.0002070515775984345</v>
      </c>
      <c r="C849" t="n">
        <v>21.64948453608246</v>
      </c>
      <c r="D849" t="n">
        <v>1.448071428571428</v>
      </c>
      <c r="E849" t="n">
        <v>0.7162857142857143</v>
      </c>
    </row>
    <row r="850">
      <c r="A850" t="inlineStr">
        <is>
          <t>601898</t>
        </is>
      </c>
      <c r="B850" t="n">
        <v>7.284305445331898e-05</v>
      </c>
      <c r="C850" t="n">
        <v>21.5258855585831</v>
      </c>
      <c r="D850" t="n">
        <v>4.2045</v>
      </c>
      <c r="E850" t="n">
        <v>0.2188571428571429</v>
      </c>
    </row>
    <row r="851">
      <c r="A851" t="inlineStr">
        <is>
          <t>600207</t>
        </is>
      </c>
      <c r="B851" t="n">
        <v>0.0003404402780101352</v>
      </c>
      <c r="C851" t="n">
        <v>21.50313152400836</v>
      </c>
      <c r="D851" t="n">
        <v>5.506857142857143</v>
      </c>
      <c r="E851" t="n">
        <v>1.734714285714286</v>
      </c>
    </row>
    <row r="852">
      <c r="A852" t="inlineStr">
        <is>
          <t>600072</t>
        </is>
      </c>
      <c r="B852" t="n">
        <v>0.0008206275097163733</v>
      </c>
      <c r="C852" t="n">
        <v>21.42857142857142</v>
      </c>
      <c r="D852" t="n">
        <v>13.40235714285714</v>
      </c>
      <c r="E852" t="n">
        <v>3.797428571428572</v>
      </c>
    </row>
    <row r="853">
      <c r="A853" t="inlineStr">
        <is>
          <t>600079</t>
        </is>
      </c>
      <c r="B853" t="n">
        <v>0.001689072344437336</v>
      </c>
      <c r="C853" t="n">
        <v>21.41422257934913</v>
      </c>
      <c r="D853" t="n">
        <v>32.91107142857143</v>
      </c>
      <c r="E853" t="n">
        <v>1.072642857142857</v>
      </c>
    </row>
    <row r="854">
      <c r="A854" t="inlineStr">
        <is>
          <t>600792</t>
        </is>
      </c>
      <c r="B854" t="n">
        <v>0.0001742179079276131</v>
      </c>
      <c r="C854" t="n">
        <v>21.35231316725978</v>
      </c>
      <c r="D854" t="n">
        <v>3.201214285714285</v>
      </c>
      <c r="E854" t="n">
        <v>1.569142857142857</v>
      </c>
    </row>
    <row r="855">
      <c r="A855" t="inlineStr">
        <is>
          <t>603600</t>
        </is>
      </c>
      <c r="B855" t="n">
        <v>0.002712110211899095</v>
      </c>
      <c r="C855" t="n">
        <v>21.02928127772849</v>
      </c>
      <c r="D855" t="n">
        <v>15.88728571428571</v>
      </c>
      <c r="E855" t="n">
        <v>1.808928571428571</v>
      </c>
    </row>
    <row r="856">
      <c r="A856" t="inlineStr">
        <is>
          <t>600879</t>
        </is>
      </c>
      <c r="B856" t="n">
        <v>0.0002871393020816468</v>
      </c>
      <c r="C856" t="n">
        <v>20.80745341614907</v>
      </c>
      <c r="D856" t="n">
        <v>7.2475</v>
      </c>
      <c r="E856" t="n">
        <v>2.671785714285715</v>
      </c>
    </row>
    <row r="857">
      <c r="A857" t="inlineStr">
        <is>
          <t>603290</t>
        </is>
      </c>
      <c r="B857" t="n">
        <v>0.03418108105641459</v>
      </c>
      <c r="C857" t="n">
        <v>20.76739752144901</v>
      </c>
      <c r="D857" t="n">
        <v>221.6951428571429</v>
      </c>
      <c r="E857" t="n">
        <v>7.606857142857143</v>
      </c>
    </row>
    <row r="858">
      <c r="A858" t="inlineStr">
        <is>
          <t>600865</t>
        </is>
      </c>
      <c r="B858" t="n">
        <v>0.0001077416302063493</v>
      </c>
      <c r="C858" t="n">
        <v>20.70552147239264</v>
      </c>
      <c r="D858" t="n">
        <v>7.328214285714284</v>
      </c>
      <c r="E858" t="n">
        <v>1.776142857142857</v>
      </c>
    </row>
    <row r="859">
      <c r="A859" t="inlineStr">
        <is>
          <t>600610</t>
        </is>
      </c>
      <c r="B859" t="n">
        <v>0.0005966156711143504</v>
      </c>
      <c r="C859" t="n">
        <v>20.68062827225132</v>
      </c>
      <c r="D859" t="n">
        <v>4.496285714285714</v>
      </c>
      <c r="E859" t="n">
        <v>1.683714285714286</v>
      </c>
    </row>
    <row r="860">
      <c r="A860" t="inlineStr">
        <is>
          <t>603661</t>
        </is>
      </c>
      <c r="B860" t="n">
        <v>0.01028515109961661</v>
      </c>
      <c r="C860" t="n">
        <v>20.67594433399604</v>
      </c>
      <c r="D860" t="n">
        <v>65.42871428571429</v>
      </c>
      <c r="E860" t="n">
        <v>5.113500000000001</v>
      </c>
    </row>
    <row r="861">
      <c r="A861" t="inlineStr">
        <is>
          <t>600403</t>
        </is>
      </c>
      <c r="B861" t="n">
        <v>0.0004411048344709445</v>
      </c>
      <c r="C861" t="n">
        <v>20.67039106145252</v>
      </c>
      <c r="D861" t="n">
        <v>4.065857142857143</v>
      </c>
      <c r="E861" t="n">
        <v>0.8007857142857143</v>
      </c>
    </row>
    <row r="862">
      <c r="A862" t="inlineStr">
        <is>
          <t>603517</t>
        </is>
      </c>
      <c r="B862" t="n">
        <v>0.003486559301751765</v>
      </c>
      <c r="C862" t="n">
        <v>20.63808574277171</v>
      </c>
      <c r="D862" t="n">
        <v>79.94892857142857</v>
      </c>
      <c r="E862" t="n">
        <v>0.6989285714285713</v>
      </c>
    </row>
    <row r="863">
      <c r="A863" t="inlineStr">
        <is>
          <t>601808</t>
        </is>
      </c>
      <c r="B863" t="n">
        <v>0.0008580239590716236</v>
      </c>
      <c r="C863" t="n">
        <v>20.54794520547944</v>
      </c>
      <c r="D863" t="n">
        <v>13.11371428571429</v>
      </c>
      <c r="E863" t="n">
        <v>0.4188571428571429</v>
      </c>
    </row>
    <row r="864">
      <c r="A864" t="inlineStr">
        <is>
          <t>600671</t>
        </is>
      </c>
      <c r="B864" t="n">
        <v>0.0009286139608923172</v>
      </c>
      <c r="C864" t="n">
        <v>20.38216560509554</v>
      </c>
      <c r="D864" t="n">
        <v>8.92392857142857</v>
      </c>
      <c r="E864" t="n">
        <v>0.9224285714285714</v>
      </c>
    </row>
    <row r="865">
      <c r="A865" t="inlineStr">
        <is>
          <t>603757</t>
        </is>
      </c>
      <c r="B865" t="n">
        <v>0.003454094533509976</v>
      </c>
      <c r="C865" t="n">
        <v>20.29639175257734</v>
      </c>
      <c r="D865" t="n">
        <v>20.565</v>
      </c>
      <c r="E865" t="n">
        <v>2.138642857142857</v>
      </c>
    </row>
    <row r="866">
      <c r="A866" t="inlineStr">
        <is>
          <t>600784</t>
        </is>
      </c>
      <c r="B866" t="n">
        <v>0.0001413854961706621</v>
      </c>
      <c r="C866" t="n">
        <v>20.27972027972029</v>
      </c>
      <c r="D866" t="n">
        <v>5.322571428571429</v>
      </c>
      <c r="E866" t="n">
        <v>1.426285714285714</v>
      </c>
    </row>
    <row r="867">
      <c r="A867" t="inlineStr">
        <is>
          <t>600075</t>
        </is>
      </c>
      <c r="B867" t="n">
        <v>0.0003075010766096846</v>
      </c>
      <c r="C867" t="n">
        <v>20.20618556701033</v>
      </c>
      <c r="D867" t="n">
        <v>6.424714285714286</v>
      </c>
      <c r="E867" t="n">
        <v>2.328642857142857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0.08534053553419872</v>
      </c>
      <c r="C2" t="n">
        <v>632.9093799682036</v>
      </c>
      <c r="D2" t="n">
        <v>37.43862068965517</v>
      </c>
      <c r="E2" t="n">
        <v>4.171241379310344</v>
      </c>
    </row>
    <row r="3">
      <c r="A3" t="inlineStr">
        <is>
          <t>300850</t>
        </is>
      </c>
      <c r="B3" t="n">
        <v>0.1245865255974579</v>
      </c>
      <c r="C3" t="n">
        <v>502.3313316849171</v>
      </c>
      <c r="D3" t="n">
        <v>94.54366412213741</v>
      </c>
      <c r="E3" t="n">
        <v>15.18770992366412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0.0301028000205003</v>
      </c>
      <c r="C5" t="n">
        <v>406.25</v>
      </c>
      <c r="D5" t="n">
        <v>21.60558620689655</v>
      </c>
      <c r="E5" t="n">
        <v>0.5792413793103449</v>
      </c>
    </row>
    <row r="6">
      <c r="A6" t="inlineStr">
        <is>
          <t>600189</t>
        </is>
      </c>
      <c r="B6" t="n">
        <v>0.01166743256999632</v>
      </c>
      <c r="C6" t="n">
        <v>345.9876543209876</v>
      </c>
      <c r="D6" t="n">
        <v>7.285517241379311</v>
      </c>
      <c r="E6" t="n">
        <v>5.628689655172415</v>
      </c>
    </row>
    <row r="7">
      <c r="A7" t="inlineStr">
        <is>
          <t>000995</t>
        </is>
      </c>
      <c r="B7" t="n">
        <v>0.05938040066517192</v>
      </c>
      <c r="C7" t="n">
        <v>338.3057090239412</v>
      </c>
      <c r="D7" t="n">
        <v>9.344827586206897</v>
      </c>
      <c r="E7" t="n">
        <v>4.453310344827586</v>
      </c>
    </row>
    <row r="8">
      <c r="A8" t="inlineStr">
        <is>
          <t>300846</t>
        </is>
      </c>
      <c r="B8" t="n">
        <v>0.01398636394155038</v>
      </c>
      <c r="C8" t="n">
        <v>316.4948453608248</v>
      </c>
      <c r="D8" t="n">
        <v>26.39251798561151</v>
      </c>
      <c r="E8" t="n">
        <v>13.78604316546763</v>
      </c>
    </row>
    <row r="9">
      <c r="A9" t="inlineStr">
        <is>
          <t>300313</t>
        </is>
      </c>
      <c r="B9" t="n">
        <v>0.03077609670195065</v>
      </c>
      <c r="C9" t="n">
        <v>302.0242914979756</v>
      </c>
      <c r="D9" t="n">
        <v>15.04331034482759</v>
      </c>
      <c r="E9" t="n">
        <v>10.23937931034483</v>
      </c>
    </row>
    <row r="10">
      <c r="A10" t="inlineStr">
        <is>
          <t>601919</t>
        </is>
      </c>
      <c r="B10" t="n">
        <v>0.009948028184922615</v>
      </c>
      <c r="C10" t="n">
        <v>293.2773109243697</v>
      </c>
      <c r="D10" t="n">
        <v>7.282689655172414</v>
      </c>
      <c r="E10" t="n">
        <v>1.268068965517242</v>
      </c>
    </row>
    <row r="11">
      <c r="A11" t="inlineStr">
        <is>
          <t>300841</t>
        </is>
      </c>
      <c r="B11" t="n">
        <v>0.2186203215313599</v>
      </c>
      <c r="C11" t="n">
        <v>285.4674872099058</v>
      </c>
      <c r="D11" t="n">
        <v>513.2082758620691</v>
      </c>
      <c r="E11" t="n">
        <v>7.696551724137931</v>
      </c>
    </row>
    <row r="12">
      <c r="A12" t="inlineStr">
        <is>
          <t>603267</t>
        </is>
      </c>
      <c r="B12" t="n">
        <v>0.07012200210014224</v>
      </c>
      <c r="C12" t="n">
        <v>282.1931847296951</v>
      </c>
      <c r="D12" t="n">
        <v>84.23703448275862</v>
      </c>
      <c r="E12" t="n">
        <v>2.23848275862069</v>
      </c>
    </row>
    <row r="13">
      <c r="A13" t="inlineStr">
        <is>
          <t>002176</t>
        </is>
      </c>
      <c r="B13" t="n">
        <v>0.002490101435823266</v>
      </c>
      <c r="C13" t="n">
        <v>276.6233766233766</v>
      </c>
      <c r="D13" t="n">
        <v>2.444413793103448</v>
      </c>
      <c r="E13" t="n">
        <v>1.988620689655173</v>
      </c>
    </row>
    <row r="14">
      <c r="A14" t="inlineStr">
        <is>
          <t>002759</t>
        </is>
      </c>
      <c r="B14" t="n">
        <v>0.01406238389767986</v>
      </c>
      <c r="C14" t="n">
        <v>273.8601823708207</v>
      </c>
      <c r="D14" t="n">
        <v>11.85827586206896</v>
      </c>
      <c r="E14" t="n">
        <v>4.207034482758621</v>
      </c>
    </row>
    <row r="15">
      <c r="A15" t="inlineStr">
        <is>
          <t>603486</t>
        </is>
      </c>
      <c r="B15" t="n">
        <v>0.06045845450479533</v>
      </c>
      <c r="C15" t="n">
        <v>266.7953667953668</v>
      </c>
      <c r="D15" t="n">
        <v>55.26889655172414</v>
      </c>
      <c r="E15" t="n">
        <v>2.532344827586207</v>
      </c>
    </row>
    <row r="16">
      <c r="A16" t="inlineStr">
        <is>
          <t>600316</t>
        </is>
      </c>
      <c r="B16" t="n">
        <v>0.01936267842014755</v>
      </c>
      <c r="C16" t="n">
        <v>262.2733612273362</v>
      </c>
      <c r="D16" t="n">
        <v>35.0911724137931</v>
      </c>
      <c r="E16" t="n">
        <v>4.729103448275862</v>
      </c>
    </row>
    <row r="17">
      <c r="A17" t="inlineStr">
        <is>
          <t>600399</t>
        </is>
      </c>
      <c r="B17" t="n">
        <v>0.01039175440482874</v>
      </c>
      <c r="C17" t="n">
        <v>259.6698113207547</v>
      </c>
      <c r="D17" t="n">
        <v>8.905586206896551</v>
      </c>
      <c r="E17" t="n">
        <v>1.128758620689655</v>
      </c>
    </row>
    <row r="18">
      <c r="A18" t="inlineStr">
        <is>
          <t>002756</t>
        </is>
      </c>
      <c r="B18" t="n">
        <v>0.047007892642864</v>
      </c>
      <c r="C18" t="n">
        <v>254.2857142857143</v>
      </c>
      <c r="D18" t="n">
        <v>26.04668965517241</v>
      </c>
      <c r="E18" t="n">
        <v>3.501586206896552</v>
      </c>
    </row>
    <row r="19">
      <c r="A19" t="inlineStr">
        <is>
          <t>600121</t>
        </is>
      </c>
      <c r="B19" t="n">
        <v>0.009384823385725076</v>
      </c>
      <c r="C19" t="n">
        <v>248.0582524271845</v>
      </c>
      <c r="D19" t="n">
        <v>3.226689655172414</v>
      </c>
      <c r="E19" t="n">
        <v>5.124068965517242</v>
      </c>
    </row>
    <row r="20">
      <c r="A20" t="inlineStr">
        <is>
          <t>603185</t>
        </is>
      </c>
      <c r="B20" t="n">
        <v>0.07213217258556234</v>
      </c>
      <c r="C20" t="n">
        <v>238.1514940931202</v>
      </c>
      <c r="D20" t="n">
        <v>83.7031724137931</v>
      </c>
      <c r="E20" t="n">
        <v>8.405034482758621</v>
      </c>
    </row>
    <row r="21">
      <c r="A21" t="inlineStr">
        <is>
          <t>002625</t>
        </is>
      </c>
      <c r="B21" t="n">
        <v>0.01066446436573253</v>
      </c>
      <c r="C21" t="n">
        <v>236.5951742627346</v>
      </c>
      <c r="D21" t="n">
        <v>19.59489655172414</v>
      </c>
      <c r="E21" t="n">
        <v>3.793655172413793</v>
      </c>
    </row>
    <row r="22">
      <c r="A22" t="inlineStr">
        <is>
          <t>002594</t>
        </is>
      </c>
      <c r="B22" t="n">
        <v>0.1263273313221171</v>
      </c>
      <c r="C22" t="n">
        <v>231.3927451858487</v>
      </c>
      <c r="D22" t="n">
        <v>132.6782068965517</v>
      </c>
      <c r="E22" t="n">
        <v>3.305931034482759</v>
      </c>
    </row>
    <row r="23">
      <c r="A23" t="inlineStr">
        <is>
          <t>002709</t>
        </is>
      </c>
      <c r="B23" t="n">
        <v>0.06968798089245341</v>
      </c>
      <c r="C23" t="n">
        <v>226.0235732009925</v>
      </c>
      <c r="D23" t="n">
        <v>61.92793103448275</v>
      </c>
      <c r="E23" t="n">
        <v>2.708896551724138</v>
      </c>
    </row>
    <row r="24">
      <c r="A24" t="inlineStr">
        <is>
          <t>603110</t>
        </is>
      </c>
      <c r="B24" t="n">
        <v>0.01251872753291099</v>
      </c>
      <c r="C24" t="n">
        <v>222.3489932885906</v>
      </c>
      <c r="D24" t="n">
        <v>20.42937931034483</v>
      </c>
      <c r="E24" t="n">
        <v>3.864827586206897</v>
      </c>
    </row>
    <row r="25">
      <c r="A25" t="inlineStr">
        <is>
          <t>601012</t>
        </is>
      </c>
      <c r="B25" t="n">
        <v>0.0300378026756277</v>
      </c>
      <c r="C25" t="n">
        <v>219.0279823269514</v>
      </c>
      <c r="D25" t="n">
        <v>68.57689655172413</v>
      </c>
      <c r="E25" t="n">
        <v>1.663862068965517</v>
      </c>
    </row>
    <row r="26">
      <c r="A26" t="inlineStr">
        <is>
          <t>002245</t>
        </is>
      </c>
      <c r="B26" t="n">
        <v>0.007660008350103324</v>
      </c>
      <c r="C26" t="n">
        <v>213.1233595800525</v>
      </c>
      <c r="D26" t="n">
        <v>7.08193103448276</v>
      </c>
      <c r="E26" t="n">
        <v>5.160758620689655</v>
      </c>
    </row>
    <row r="27">
      <c r="A27" t="inlineStr">
        <is>
          <t>000799</t>
        </is>
      </c>
      <c r="B27" t="n">
        <v>0.08298171917599899</v>
      </c>
      <c r="C27" t="n">
        <v>210.9965635738832</v>
      </c>
      <c r="D27" t="n">
        <v>101.6951724137931</v>
      </c>
      <c r="E27" t="n">
        <v>5.288068965517241</v>
      </c>
    </row>
    <row r="28">
      <c r="A28" t="inlineStr">
        <is>
          <t>300722</t>
        </is>
      </c>
      <c r="B28" t="n">
        <v>0.0776557611356842</v>
      </c>
      <c r="C28" t="n">
        <v>210.1466275659824</v>
      </c>
      <c r="D28" t="n">
        <v>43.79303448275862</v>
      </c>
      <c r="E28" t="n">
        <v>22.75620689655173</v>
      </c>
    </row>
    <row r="29">
      <c r="A29" t="inlineStr">
        <is>
          <t>600893</t>
        </is>
      </c>
      <c r="B29" t="n">
        <v>0.02001620394173306</v>
      </c>
      <c r="C29" t="n">
        <v>208.7979094076655</v>
      </c>
      <c r="D29" t="n">
        <v>42.88068965517241</v>
      </c>
      <c r="E29" t="n">
        <v>1.909379310344828</v>
      </c>
    </row>
    <row r="30">
      <c r="A30" t="inlineStr">
        <is>
          <t>300581</t>
        </is>
      </c>
      <c r="B30" t="n">
        <v>0.03848439036788227</v>
      </c>
      <c r="C30" t="n">
        <v>203.5003431708991</v>
      </c>
      <c r="D30" t="n">
        <v>30.56524137931034</v>
      </c>
      <c r="E30" t="n">
        <v>7.717034482758621</v>
      </c>
    </row>
    <row r="31">
      <c r="A31" t="inlineStr">
        <is>
          <t>603025</t>
        </is>
      </c>
      <c r="B31" t="n">
        <v>0.0239820075904136</v>
      </c>
      <c r="C31" t="n">
        <v>201.889338731444</v>
      </c>
      <c r="D31" t="n">
        <v>11.4268275862069</v>
      </c>
      <c r="E31" t="n">
        <v>1.564758620689656</v>
      </c>
    </row>
    <row r="32">
      <c r="A32" t="inlineStr">
        <is>
          <t>000155</t>
        </is>
      </c>
      <c r="B32" t="n">
        <v>0.003558577938967289</v>
      </c>
      <c r="C32" t="n">
        <v>200.4255319148936</v>
      </c>
      <c r="D32" t="n">
        <v>6.099862068965518</v>
      </c>
      <c r="E32" t="n">
        <v>3.810965517241379</v>
      </c>
    </row>
    <row r="33">
      <c r="A33" t="inlineStr">
        <is>
          <t>300726</t>
        </is>
      </c>
      <c r="B33" t="n">
        <v>0.02630599247027495</v>
      </c>
      <c r="C33" t="n">
        <v>198.6979166666667</v>
      </c>
      <c r="D33" t="n">
        <v>47.46089655172414</v>
      </c>
      <c r="E33" t="n">
        <v>6.619379310344828</v>
      </c>
    </row>
    <row r="34">
      <c r="A34" t="inlineStr">
        <is>
          <t>300763</t>
        </is>
      </c>
      <c r="B34" t="n">
        <v>0.04261119126409913</v>
      </c>
      <c r="C34" t="n">
        <v>197.4969368107824</v>
      </c>
      <c r="D34" t="n">
        <v>109.6968275862069</v>
      </c>
      <c r="E34" t="n">
        <v>4.413172413793103</v>
      </c>
    </row>
    <row r="35">
      <c r="A35" t="inlineStr">
        <is>
          <t>688169</t>
        </is>
      </c>
      <c r="B35" t="n">
        <v>0.6176726570894716</v>
      </c>
      <c r="C35" t="n">
        <v>197.0437287247971</v>
      </c>
      <c r="D35" t="n">
        <v>664.5771724137932</v>
      </c>
      <c r="E35" t="n">
        <v>3.003379310344828</v>
      </c>
    </row>
    <row r="36">
      <c r="A36" t="inlineStr">
        <is>
          <t>601456</t>
        </is>
      </c>
      <c r="B36" t="n">
        <v>0.003704805160518301</v>
      </c>
      <c r="C36" t="n">
        <v>196.8954248366013</v>
      </c>
      <c r="D36" t="n">
        <v>17.41158878504673</v>
      </c>
      <c r="E36" t="n">
        <v>17.83158878504673</v>
      </c>
    </row>
    <row r="37">
      <c r="A37" t="inlineStr">
        <is>
          <t>002747</t>
        </is>
      </c>
      <c r="B37" t="n">
        <v>0.01042696811750753</v>
      </c>
      <c r="C37" t="n">
        <v>195.6561085972851</v>
      </c>
      <c r="D37" t="n">
        <v>21.42531034482759</v>
      </c>
      <c r="E37" t="n">
        <v>1.678344827586207</v>
      </c>
    </row>
    <row r="38">
      <c r="A38" t="inlineStr">
        <is>
          <t>603678</t>
        </is>
      </c>
      <c r="B38" t="n">
        <v>0.02442344502835336</v>
      </c>
      <c r="C38" t="n">
        <v>192.2004521477016</v>
      </c>
      <c r="D38" t="n">
        <v>46.49593103448276</v>
      </c>
      <c r="E38" t="n">
        <v>2.437862068965517</v>
      </c>
    </row>
    <row r="39">
      <c r="A39" t="inlineStr">
        <is>
          <t>300225</t>
        </is>
      </c>
      <c r="B39" t="n">
        <v>0.01173767163507222</v>
      </c>
      <c r="C39" t="n">
        <v>188.3156297420334</v>
      </c>
      <c r="D39" t="n">
        <v>13.69744827586207</v>
      </c>
      <c r="E39" t="n">
        <v>6.336827586206897</v>
      </c>
    </row>
    <row r="40">
      <c r="A40" t="inlineStr">
        <is>
          <t>300824</t>
        </is>
      </c>
      <c r="B40" t="n">
        <v>0.0070432450229979</v>
      </c>
      <c r="C40" t="n">
        <v>187.3090481786134</v>
      </c>
      <c r="D40" t="n">
        <v>29.62544827586207</v>
      </c>
      <c r="E40" t="n">
        <v>12.48365517241379</v>
      </c>
    </row>
    <row r="41">
      <c r="A41" t="inlineStr">
        <is>
          <t>002192</t>
        </is>
      </c>
      <c r="B41" t="n">
        <v>0.02635668407511186</v>
      </c>
      <c r="C41" t="n">
        <v>187.2524752475248</v>
      </c>
      <c r="D41" t="n">
        <v>23.33972413793103</v>
      </c>
      <c r="E41" t="n">
        <v>2.053586206896552</v>
      </c>
    </row>
    <row r="42">
      <c r="A42" t="inlineStr">
        <is>
          <t>688036</t>
        </is>
      </c>
      <c r="B42" t="n">
        <v>0.03974104980674577</v>
      </c>
      <c r="C42" t="n">
        <v>185.1619139681005</v>
      </c>
      <c r="D42" t="n">
        <v>113.4178620689655</v>
      </c>
      <c r="E42" t="n">
        <v>2.631034482758621</v>
      </c>
    </row>
    <row r="43">
      <c r="A43" t="inlineStr">
        <is>
          <t>688017</t>
        </is>
      </c>
      <c r="B43" t="n">
        <v>0.05217341981799065</v>
      </c>
      <c r="C43" t="n">
        <v>184.048871542508</v>
      </c>
      <c r="D43" t="n">
        <v>103.5244329896907</v>
      </c>
      <c r="E43" t="n">
        <v>6.585463917525773</v>
      </c>
    </row>
    <row r="44">
      <c r="A44" t="inlineStr">
        <is>
          <t>600346</t>
        </is>
      </c>
      <c r="B44" t="n">
        <v>0.009526914955908388</v>
      </c>
      <c r="C44" t="n">
        <v>183.5766423357665</v>
      </c>
      <c r="D44" t="n">
        <v>21.67875862068966</v>
      </c>
      <c r="E44" t="n">
        <v>0.7847586206896552</v>
      </c>
    </row>
    <row r="45">
      <c r="A45" t="inlineStr">
        <is>
          <t>300855</t>
        </is>
      </c>
      <c r="B45" t="n">
        <v>0.007818129549090702</v>
      </c>
      <c r="C45" t="n">
        <v>183.4765366820886</v>
      </c>
      <c r="D45" t="n">
        <v>43.19227642276423</v>
      </c>
      <c r="E45" t="n">
        <v>12.91</v>
      </c>
    </row>
    <row r="46">
      <c r="A46" t="inlineStr">
        <is>
          <t>000733</t>
        </is>
      </c>
      <c r="B46" t="n">
        <v>0.01464170090564482</v>
      </c>
      <c r="C46" t="n">
        <v>182.3283858998145</v>
      </c>
      <c r="D46" t="n">
        <v>42.50744827586207</v>
      </c>
      <c r="E46" t="n">
        <v>3.371931034482759</v>
      </c>
    </row>
    <row r="47">
      <c r="A47" t="inlineStr">
        <is>
          <t>600586</t>
        </is>
      </c>
      <c r="B47" t="n">
        <v>0.002300217634448936</v>
      </c>
      <c r="C47" t="n">
        <v>181.5884476534296</v>
      </c>
      <c r="D47" t="n">
        <v>4.358344827586206</v>
      </c>
      <c r="E47" t="n">
        <v>4.566551724137931</v>
      </c>
    </row>
    <row r="48">
      <c r="A48" t="inlineStr">
        <is>
          <t>000516</t>
        </is>
      </c>
      <c r="B48" t="n">
        <v>0.004019031796382357</v>
      </c>
      <c r="C48" t="n">
        <v>177.2058823529412</v>
      </c>
      <c r="D48" t="n">
        <v>7.592413793103447</v>
      </c>
      <c r="E48" t="n">
        <v>2.607655172413793</v>
      </c>
    </row>
    <row r="49">
      <c r="A49" t="inlineStr">
        <is>
          <t>601908</t>
        </is>
      </c>
      <c r="B49" t="n">
        <v>0.005726964611101987</v>
      </c>
      <c r="C49" t="n">
        <v>175.0636132315522</v>
      </c>
      <c r="D49" t="n">
        <v>6.217241379310346</v>
      </c>
      <c r="E49" t="n">
        <v>2.918689655172414</v>
      </c>
    </row>
    <row r="50">
      <c r="A50" t="inlineStr">
        <is>
          <t>688536</t>
        </is>
      </c>
      <c r="B50" t="n">
        <v>0.09846310891908505</v>
      </c>
      <c r="C50" t="n">
        <v>172.1951219512195</v>
      </c>
      <c r="D50" t="n">
        <v>357.7259259259259</v>
      </c>
      <c r="E50" t="n">
        <v>7.86246913580247</v>
      </c>
    </row>
    <row r="51">
      <c r="A51" t="inlineStr">
        <is>
          <t>603915</t>
        </is>
      </c>
      <c r="B51" t="n">
        <v>0.00549777173642229</v>
      </c>
      <c r="C51" t="n">
        <v>171.7814371257485</v>
      </c>
      <c r="D51" t="n">
        <v>23.86075862068965</v>
      </c>
      <c r="E51" t="n">
        <v>4.718551724137932</v>
      </c>
    </row>
    <row r="52">
      <c r="A52" t="inlineStr">
        <is>
          <t>002497</t>
        </is>
      </c>
      <c r="B52" t="n">
        <v>0.01387472842702308</v>
      </c>
      <c r="C52" t="n">
        <v>171.6615698267074</v>
      </c>
      <c r="D52" t="n">
        <v>13.48262068965517</v>
      </c>
      <c r="E52" t="n">
        <v>6.588137931034483</v>
      </c>
    </row>
    <row r="53">
      <c r="A53" t="inlineStr">
        <is>
          <t>600660</t>
        </is>
      </c>
      <c r="B53" t="n">
        <v>0.01725529410494644</v>
      </c>
      <c r="C53" t="n">
        <v>171.1111111111111</v>
      </c>
      <c r="D53" t="n">
        <v>34.38765517241379</v>
      </c>
      <c r="E53" t="n">
        <v>1.403724137931034</v>
      </c>
    </row>
    <row r="54">
      <c r="A54" t="inlineStr">
        <is>
          <t>002493</t>
        </is>
      </c>
      <c r="B54" t="n">
        <v>0.007770825951848487</v>
      </c>
      <c r="C54" t="n">
        <v>171.0592160133444</v>
      </c>
      <c r="D54" t="n">
        <v>21.03151724137931</v>
      </c>
      <c r="E54" t="n">
        <v>0.590896551724138</v>
      </c>
    </row>
    <row r="55">
      <c r="A55" t="inlineStr">
        <is>
          <t>688333</t>
        </is>
      </c>
      <c r="B55" t="n">
        <v>0.05026799475613976</v>
      </c>
      <c r="C55" t="n">
        <v>170.5411213127564</v>
      </c>
      <c r="D55" t="n">
        <v>107.3805517241379</v>
      </c>
      <c r="E55" t="n">
        <v>4.833172413793103</v>
      </c>
    </row>
    <row r="56">
      <c r="A56" t="inlineStr">
        <is>
          <t>600409</t>
        </is>
      </c>
      <c r="B56" t="n">
        <v>0.003295935339142553</v>
      </c>
      <c r="C56" t="n">
        <v>170.5215419501134</v>
      </c>
      <c r="D56" t="n">
        <v>7.334896551724139</v>
      </c>
      <c r="E56" t="n">
        <v>2.517172413793103</v>
      </c>
    </row>
    <row r="57">
      <c r="A57" t="inlineStr">
        <is>
          <t>000816</t>
        </is>
      </c>
      <c r="B57" t="n">
        <v>0.003903327399364474</v>
      </c>
      <c r="C57" t="n">
        <v>170.1612903225806</v>
      </c>
      <c r="D57" t="n">
        <v>2.351379310344828</v>
      </c>
      <c r="E57" t="n">
        <v>6.696068965517242</v>
      </c>
    </row>
    <row r="58">
      <c r="A58" t="inlineStr">
        <is>
          <t>300124</t>
        </is>
      </c>
      <c r="B58" t="n">
        <v>0.03239296517452678</v>
      </c>
      <c r="C58" t="n">
        <v>169.8151357596765</v>
      </c>
      <c r="D58" t="n">
        <v>65.95372413793103</v>
      </c>
      <c r="E58" t="n">
        <v>0.9884827586206898</v>
      </c>
    </row>
    <row r="59">
      <c r="A59" t="inlineStr">
        <is>
          <t>603129</t>
        </is>
      </c>
      <c r="B59" t="n">
        <v>0.06401279588382604</v>
      </c>
      <c r="C59" t="n">
        <v>169.710499783955</v>
      </c>
      <c r="D59" t="n">
        <v>132.5863448275862</v>
      </c>
      <c r="E59" t="n">
        <v>1.458413793103448</v>
      </c>
    </row>
    <row r="60">
      <c r="A60" t="inlineStr">
        <is>
          <t>600472</t>
        </is>
      </c>
      <c r="B60" t="n">
        <v>0.04337177891174451</v>
      </c>
      <c r="C60" t="n">
        <v>167.6652892561984</v>
      </c>
      <c r="D60" t="n">
        <v>44.73268965517241</v>
      </c>
      <c r="E60" t="n">
        <v>0</v>
      </c>
    </row>
    <row r="61">
      <c r="A61" t="inlineStr">
        <is>
          <t>600199</t>
        </is>
      </c>
      <c r="B61" t="n">
        <v>0.01375393396789824</v>
      </c>
      <c r="C61" t="n">
        <v>167.1280276816609</v>
      </c>
      <c r="D61" t="n">
        <v>9.476137931034483</v>
      </c>
      <c r="E61" t="n">
        <v>7.433103448275864</v>
      </c>
    </row>
    <row r="62">
      <c r="A62" t="inlineStr">
        <is>
          <t>600559</t>
        </is>
      </c>
      <c r="B62" t="n">
        <v>0.02003723034984006</v>
      </c>
      <c r="C62" t="n">
        <v>166.4783427495292</v>
      </c>
      <c r="D62" t="n">
        <v>17.14006896551724</v>
      </c>
      <c r="E62" t="n">
        <v>8.128551724137932</v>
      </c>
    </row>
    <row r="63">
      <c r="A63" t="inlineStr">
        <is>
          <t>000615</t>
        </is>
      </c>
      <c r="B63" t="n">
        <v>0.003155710314517881</v>
      </c>
      <c r="C63" t="n">
        <v>165.6324582338902</v>
      </c>
      <c r="D63" t="n">
        <v>5.097241379310346</v>
      </c>
      <c r="E63" t="n">
        <v>3.048068965517241</v>
      </c>
    </row>
    <row r="64">
      <c r="A64" t="inlineStr">
        <is>
          <t>600176</t>
        </is>
      </c>
      <c r="B64" t="n">
        <v>0.005833365924950903</v>
      </c>
      <c r="C64" t="n">
        <v>164.0677966101695</v>
      </c>
      <c r="D64" t="n">
        <v>14.68462068965518</v>
      </c>
      <c r="E64" t="n">
        <v>1.580620689655173</v>
      </c>
    </row>
    <row r="65">
      <c r="A65" t="inlineStr">
        <is>
          <t>600809</t>
        </is>
      </c>
      <c r="B65" t="n">
        <v>0.1555251302783315</v>
      </c>
      <c r="C65" t="n">
        <v>161.9358583659846</v>
      </c>
      <c r="D65" t="n">
        <v>229.9329655172414</v>
      </c>
      <c r="E65" t="n">
        <v>0.6211034482758621</v>
      </c>
    </row>
    <row r="66">
      <c r="A66" t="inlineStr">
        <is>
          <t>002568</t>
        </is>
      </c>
      <c r="B66" t="n">
        <v>0.03779710769564489</v>
      </c>
      <c r="C66" t="n">
        <v>161.8003198537811</v>
      </c>
      <c r="D66" t="n">
        <v>69.55682758620689</v>
      </c>
      <c r="E66" t="n">
        <v>1.303103448275862</v>
      </c>
    </row>
    <row r="67">
      <c r="A67" t="inlineStr">
        <is>
          <t>600760</t>
        </is>
      </c>
      <c r="B67" t="n">
        <v>0.01761504307777846</v>
      </c>
      <c r="C67" t="n">
        <v>160.6842923794713</v>
      </c>
      <c r="D67" t="n">
        <v>60.65303448275863</v>
      </c>
      <c r="E67" t="n">
        <v>5.155724137931034</v>
      </c>
    </row>
    <row r="68">
      <c r="A68" t="inlineStr">
        <is>
          <t>601899</t>
        </is>
      </c>
      <c r="B68" t="n">
        <v>0.002690710898635882</v>
      </c>
      <c r="C68" t="n">
        <v>160.0985221674877</v>
      </c>
      <c r="D68" t="n">
        <v>7.294827586206897</v>
      </c>
      <c r="E68" t="n">
        <v>1.566137931034483</v>
      </c>
    </row>
    <row r="69">
      <c r="A69" t="inlineStr">
        <is>
          <t>603128</t>
        </is>
      </c>
      <c r="B69" t="n">
        <v>0.001911074690135604</v>
      </c>
      <c r="C69" t="n">
        <v>160.0877192982456</v>
      </c>
      <c r="D69" t="n">
        <v>7.368620689655173</v>
      </c>
      <c r="E69" t="n">
        <v>3.707034482758621</v>
      </c>
    </row>
    <row r="70">
      <c r="A70" t="inlineStr">
        <is>
          <t>688368</t>
        </is>
      </c>
      <c r="B70" t="n">
        <v>0.05508944736936786</v>
      </c>
      <c r="C70" t="n">
        <v>157.8151260504202</v>
      </c>
      <c r="D70" t="n">
        <v>140.8181379310345</v>
      </c>
      <c r="E70" t="n">
        <v>3.85551724137931</v>
      </c>
    </row>
    <row r="71">
      <c r="A71" t="inlineStr">
        <is>
          <t>600438</t>
        </is>
      </c>
      <c r="B71" t="n">
        <v>0.009914950994618798</v>
      </c>
      <c r="C71" t="n">
        <v>157.7000672494956</v>
      </c>
      <c r="D71" t="n">
        <v>28.13262068965517</v>
      </c>
      <c r="E71" t="n">
        <v>1.892689655172414</v>
      </c>
    </row>
    <row r="72">
      <c r="A72" t="inlineStr">
        <is>
          <t>002459</t>
        </is>
      </c>
      <c r="B72" t="n">
        <v>0.01526064286512856</v>
      </c>
      <c r="C72" t="n">
        <v>155.6937172774869</v>
      </c>
      <c r="D72" t="n">
        <v>30.19489655172414</v>
      </c>
      <c r="E72" t="n">
        <v>4.740482758620691</v>
      </c>
    </row>
    <row r="73">
      <c r="A73" t="inlineStr">
        <is>
          <t>000301</t>
        </is>
      </c>
      <c r="B73" t="n">
        <v>0.004553314008848523</v>
      </c>
      <c r="C73" t="n">
        <v>153.2646048109966</v>
      </c>
      <c r="D73" t="n">
        <v>7.610275862068965</v>
      </c>
      <c r="E73" t="n">
        <v>1.743586206896552</v>
      </c>
    </row>
    <row r="74">
      <c r="A74" t="inlineStr">
        <is>
          <t>002444</t>
        </is>
      </c>
      <c r="B74" t="n">
        <v>0.009615881984213369</v>
      </c>
      <c r="C74" t="n">
        <v>152.4121013900245</v>
      </c>
      <c r="D74" t="n">
        <v>22.78489655172414</v>
      </c>
      <c r="E74" t="n">
        <v>1.92048275862069</v>
      </c>
    </row>
    <row r="75">
      <c r="A75" t="inlineStr">
        <is>
          <t>603063</t>
        </is>
      </c>
      <c r="B75" t="n">
        <v>0.01049069665341106</v>
      </c>
      <c r="C75" t="n">
        <v>149.9312242090784</v>
      </c>
      <c r="D75" t="n">
        <v>12.25075862068966</v>
      </c>
      <c r="E75" t="n">
        <v>3.313517241379311</v>
      </c>
    </row>
    <row r="76">
      <c r="A76" t="inlineStr">
        <is>
          <t>000568</t>
        </is>
      </c>
      <c r="B76" t="n">
        <v>0.08332818444519147</v>
      </c>
      <c r="C76" t="n">
        <v>149.2110131679182</v>
      </c>
      <c r="D76" t="n">
        <v>161.5237241379311</v>
      </c>
      <c r="E76" t="n">
        <v>0.978206896551724</v>
      </c>
    </row>
    <row r="77">
      <c r="A77" t="inlineStr">
        <is>
          <t>601865</t>
        </is>
      </c>
      <c r="B77" t="n">
        <v>0.01394206172161026</v>
      </c>
      <c r="C77" t="n">
        <v>148.4687083888149</v>
      </c>
      <c r="D77" t="n">
        <v>29.81531034482758</v>
      </c>
      <c r="E77" t="n">
        <v>5.353241379310345</v>
      </c>
    </row>
    <row r="78">
      <c r="A78" t="inlineStr">
        <is>
          <t>600702</t>
        </is>
      </c>
      <c r="B78" t="n">
        <v>0.05028693022113896</v>
      </c>
      <c r="C78" t="n">
        <v>148.1970379909852</v>
      </c>
      <c r="D78" t="n">
        <v>49.43951724137931</v>
      </c>
      <c r="E78" t="n">
        <v>3.864344827586206</v>
      </c>
    </row>
    <row r="79">
      <c r="A79" t="inlineStr">
        <is>
          <t>002064</t>
        </is>
      </c>
      <c r="B79" t="n">
        <v>0.002964347182991062</v>
      </c>
      <c r="C79" t="n">
        <v>147.9087452471483</v>
      </c>
      <c r="D79" t="n">
        <v>8.288344827586206</v>
      </c>
      <c r="E79" t="n">
        <v>2.008965517241379</v>
      </c>
    </row>
    <row r="80">
      <c r="A80" t="inlineStr">
        <is>
          <t>300648</t>
        </is>
      </c>
      <c r="B80" t="n">
        <v>0.01080824229031589</v>
      </c>
      <c r="C80" t="n">
        <v>147.842170160296</v>
      </c>
      <c r="D80" t="n">
        <v>30.89234482758621</v>
      </c>
      <c r="E80" t="n">
        <v>6.167103448275862</v>
      </c>
    </row>
    <row r="81">
      <c r="A81" t="inlineStr">
        <is>
          <t>300323</t>
        </is>
      </c>
      <c r="B81" t="n">
        <v>0.002783637883892929</v>
      </c>
      <c r="C81" t="n">
        <v>144.776119402985</v>
      </c>
      <c r="D81" t="n">
        <v>10.91903448275862</v>
      </c>
      <c r="E81" t="n">
        <v>3.65951724137931</v>
      </c>
    </row>
    <row r="82">
      <c r="A82" t="inlineStr">
        <is>
          <t>300999</t>
        </is>
      </c>
      <c r="B82" t="n">
        <v>0.06565802512034394</v>
      </c>
      <c r="C82" t="n">
        <v>144.375</v>
      </c>
      <c r="D82" t="n">
        <v>79.3227536231884</v>
      </c>
      <c r="E82" t="n">
        <v>19.97826086956522</v>
      </c>
    </row>
    <row r="83">
      <c r="A83" t="inlineStr">
        <is>
          <t>002466</t>
        </is>
      </c>
      <c r="B83" t="n">
        <v>0.0225038120882795</v>
      </c>
      <c r="C83" t="n">
        <v>142.805898764448</v>
      </c>
      <c r="D83" t="n">
        <v>27.74806896551724</v>
      </c>
      <c r="E83" t="n">
        <v>5.755586206896553</v>
      </c>
    </row>
    <row r="84">
      <c r="A84" t="inlineStr">
        <is>
          <t>601168</t>
        </is>
      </c>
      <c r="B84" t="n">
        <v>0.005084183607964002</v>
      </c>
      <c r="C84" t="n">
        <v>142.6573426573427</v>
      </c>
      <c r="D84" t="n">
        <v>9.924896551724139</v>
      </c>
      <c r="E84" t="n">
        <v>2.529862068965517</v>
      </c>
    </row>
    <row r="85">
      <c r="A85" t="inlineStr">
        <is>
          <t>603416</t>
        </is>
      </c>
      <c r="B85" t="n">
        <v>0.02840060123304772</v>
      </c>
      <c r="C85" t="n">
        <v>142.6565874730021</v>
      </c>
      <c r="D85" t="n">
        <v>76.96937931034482</v>
      </c>
      <c r="E85" t="n">
        <v>2.250344827586207</v>
      </c>
    </row>
    <row r="86">
      <c r="A86" t="inlineStr">
        <is>
          <t>300100</t>
        </is>
      </c>
      <c r="B86" t="n">
        <v>0.009633421558246667</v>
      </c>
      <c r="C86" t="n">
        <v>141.9028340080971</v>
      </c>
      <c r="D86" t="n">
        <v>10.70041379310345</v>
      </c>
      <c r="E86" t="n">
        <v>8.82462068965517</v>
      </c>
    </row>
    <row r="87">
      <c r="A87" t="inlineStr">
        <is>
          <t>002919</t>
        </is>
      </c>
      <c r="B87" t="n">
        <v>0.02968735613456188</v>
      </c>
      <c r="C87" t="n">
        <v>141.2737293325168</v>
      </c>
      <c r="D87" t="n">
        <v>36.37289655172414</v>
      </c>
      <c r="E87" t="n">
        <v>7.231931034482759</v>
      </c>
    </row>
    <row r="88">
      <c r="A88" t="inlineStr">
        <is>
          <t>300842</t>
        </is>
      </c>
      <c r="B88" t="n">
        <v>0.01304775223447364</v>
      </c>
      <c r="C88" t="n">
        <v>140.9810126582278</v>
      </c>
      <c r="D88" t="n">
        <v>69.15751724137931</v>
      </c>
      <c r="E88" t="n">
        <v>11.71110344827586</v>
      </c>
    </row>
    <row r="89">
      <c r="A89" t="inlineStr">
        <is>
          <t>000786</t>
        </is>
      </c>
      <c r="B89" t="n">
        <v>0.007500535948597301</v>
      </c>
      <c r="C89" t="n">
        <v>139.1344811540252</v>
      </c>
      <c r="D89" t="n">
        <v>34.78062068965517</v>
      </c>
      <c r="E89" t="n">
        <v>0.9133793103448276</v>
      </c>
    </row>
    <row r="90">
      <c r="A90" t="inlineStr">
        <is>
          <t>603218</t>
        </is>
      </c>
      <c r="B90" t="n">
        <v>0.007864996353659164</v>
      </c>
      <c r="C90" t="n">
        <v>139.0371229698376</v>
      </c>
      <c r="D90" t="n">
        <v>24.05875862068966</v>
      </c>
      <c r="E90" t="n">
        <v>1.395241379310345</v>
      </c>
    </row>
    <row r="91">
      <c r="A91" t="inlineStr">
        <is>
          <t>300221</t>
        </is>
      </c>
      <c r="B91" t="n">
        <v>0.002563453631127631</v>
      </c>
      <c r="C91" t="n">
        <v>139.0350877192983</v>
      </c>
      <c r="D91" t="n">
        <v>6.844827586206897</v>
      </c>
      <c r="E91" t="n">
        <v>10.8748275862069</v>
      </c>
    </row>
    <row r="92">
      <c r="A92" t="inlineStr">
        <is>
          <t>601058</t>
        </is>
      </c>
      <c r="B92" t="n">
        <v>0.001936814050177019</v>
      </c>
      <c r="C92" t="n">
        <v>138.6111111111111</v>
      </c>
      <c r="D92" t="n">
        <v>5.029724137931034</v>
      </c>
      <c r="E92" t="n">
        <v>2.259586206896552</v>
      </c>
    </row>
    <row r="93">
      <c r="A93" t="inlineStr">
        <is>
          <t>002920</t>
        </is>
      </c>
      <c r="B93" t="n">
        <v>0.01063406712425532</v>
      </c>
      <c r="C93" t="n">
        <v>138.0681818181818</v>
      </c>
      <c r="D93" t="n">
        <v>73.49468965517241</v>
      </c>
      <c r="E93" t="n">
        <v>3.342482758620689</v>
      </c>
    </row>
    <row r="94">
      <c r="A94" t="inlineStr">
        <is>
          <t>300317</t>
        </is>
      </c>
      <c r="B94" t="n">
        <v>0.004660197753967507</v>
      </c>
      <c r="C94" t="n">
        <v>137.987012987013</v>
      </c>
      <c r="D94" t="n">
        <v>6.020275862068966</v>
      </c>
      <c r="E94" t="n">
        <v>5.88551724137931</v>
      </c>
    </row>
    <row r="95">
      <c r="A95" t="inlineStr">
        <is>
          <t>300014</t>
        </is>
      </c>
      <c r="B95" t="n">
        <v>0.02073073593832214</v>
      </c>
      <c r="C95" t="n">
        <v>137.9680365296804</v>
      </c>
      <c r="D95" t="n">
        <v>60.27193103448276</v>
      </c>
      <c r="E95" t="n">
        <v>1.882</v>
      </c>
    </row>
    <row r="96">
      <c r="A96" t="inlineStr">
        <is>
          <t>603535</t>
        </is>
      </c>
      <c r="B96" t="n">
        <v>0.02077958281978755</v>
      </c>
      <c r="C96" t="n">
        <v>136.4787111622555</v>
      </c>
      <c r="D96" t="n">
        <v>37.36965517241379</v>
      </c>
      <c r="E96" t="n">
        <v>3.108758620689655</v>
      </c>
    </row>
    <row r="97">
      <c r="A97" t="inlineStr">
        <is>
          <t>603919</t>
        </is>
      </c>
      <c r="B97" t="n">
        <v>0.03502551674163671</v>
      </c>
      <c r="C97" t="n">
        <v>136.3398692810457</v>
      </c>
      <c r="D97" t="n">
        <v>27.95813793103449</v>
      </c>
      <c r="E97" t="n">
        <v>3.901379310344828</v>
      </c>
    </row>
    <row r="98">
      <c r="A98" t="inlineStr">
        <is>
          <t>300593</t>
        </is>
      </c>
      <c r="B98" t="n">
        <v>0.007290311134861394</v>
      </c>
      <c r="C98" t="n">
        <v>135.9319631467044</v>
      </c>
      <c r="D98" t="n">
        <v>22.18855172413793</v>
      </c>
      <c r="E98" t="n">
        <v>9.024413793103449</v>
      </c>
    </row>
    <row r="99">
      <c r="A99" t="inlineStr">
        <is>
          <t>300750</t>
        </is>
      </c>
      <c r="B99" t="n">
        <v>0.1053111483243613</v>
      </c>
      <c r="C99" t="n">
        <v>135.9252561784207</v>
      </c>
      <c r="D99" t="n">
        <v>240.8688965517241</v>
      </c>
      <c r="E99" t="n">
        <v>1.359103448275862</v>
      </c>
    </row>
    <row r="100">
      <c r="A100" t="inlineStr">
        <is>
          <t>002389</t>
        </is>
      </c>
      <c r="B100" t="n">
        <v>0.006826278742214145</v>
      </c>
      <c r="C100" t="n">
        <v>134.789391575663</v>
      </c>
      <c r="D100" t="n">
        <v>24.28972413793103</v>
      </c>
      <c r="E100" t="n">
        <v>5.331724137931034</v>
      </c>
    </row>
    <row r="101">
      <c r="A101" t="inlineStr">
        <is>
          <t>603976</t>
        </is>
      </c>
      <c r="B101" t="n">
        <v>0.01878377360842692</v>
      </c>
      <c r="C101" t="n">
        <v>134.3691501310371</v>
      </c>
      <c r="D101" t="n">
        <v>66.83731034482759</v>
      </c>
      <c r="E101" t="n">
        <v>13.52241379310345</v>
      </c>
    </row>
    <row r="102">
      <c r="A102" t="inlineStr">
        <is>
          <t>002460</t>
        </is>
      </c>
      <c r="B102" t="n">
        <v>0.04778590920637244</v>
      </c>
      <c r="C102" t="n">
        <v>134.280442804428</v>
      </c>
      <c r="D102" t="n">
        <v>70.0284827586207</v>
      </c>
      <c r="E102" t="n">
        <v>3.568413793103449</v>
      </c>
    </row>
    <row r="103">
      <c r="A103" t="inlineStr">
        <is>
          <t>300847</t>
        </is>
      </c>
      <c r="B103" t="n">
        <v>0.007139692027039791</v>
      </c>
      <c r="C103" t="n">
        <v>134.2342342342342</v>
      </c>
      <c r="D103" t="n">
        <v>28.55563909774436</v>
      </c>
      <c r="E103" t="n">
        <v>19.22165413533834</v>
      </c>
    </row>
    <row r="104">
      <c r="A104" t="inlineStr">
        <is>
          <t>601100</t>
        </is>
      </c>
      <c r="B104" t="n">
        <v>0.03769020071983664</v>
      </c>
      <c r="C104" t="n">
        <v>134.2333266169655</v>
      </c>
      <c r="D104" t="n">
        <v>79.0488275862069</v>
      </c>
      <c r="E104" t="n">
        <v>0.4750344827586206</v>
      </c>
    </row>
    <row r="105">
      <c r="A105" t="inlineStr">
        <is>
          <t>000913</t>
        </is>
      </c>
      <c r="B105" t="n">
        <v>0.007304939440565364</v>
      </c>
      <c r="C105" t="n">
        <v>133.4975369458128</v>
      </c>
      <c r="D105" t="n">
        <v>23.074</v>
      </c>
      <c r="E105" t="n">
        <v>1.670068965517241</v>
      </c>
    </row>
    <row r="106">
      <c r="A106" t="inlineStr">
        <is>
          <t>600862</t>
        </is>
      </c>
      <c r="B106" t="n">
        <v>0.005639193205998915</v>
      </c>
      <c r="C106" t="n">
        <v>132.4494949494949</v>
      </c>
      <c r="D106" t="n">
        <v>25.09448275862069</v>
      </c>
      <c r="E106" t="n">
        <v>1.532206896551724</v>
      </c>
    </row>
    <row r="107">
      <c r="A107" t="inlineStr">
        <is>
          <t>002651</t>
        </is>
      </c>
      <c r="B107" t="n">
        <v>0.003905621010852504</v>
      </c>
      <c r="C107" t="n">
        <v>132.3770491803279</v>
      </c>
      <c r="D107" t="n">
        <v>9.403241379310344</v>
      </c>
      <c r="E107" t="n">
        <v>2.903448275862069</v>
      </c>
    </row>
    <row r="108">
      <c r="A108" t="inlineStr">
        <is>
          <t>300378</t>
        </is>
      </c>
      <c r="B108" t="n">
        <v>0.006670243145274661</v>
      </c>
      <c r="C108" t="n">
        <v>132.0740169622205</v>
      </c>
      <c r="D108" t="n">
        <v>27.388</v>
      </c>
      <c r="E108" t="n">
        <v>4.979931034482758</v>
      </c>
    </row>
    <row r="109">
      <c r="A109" t="inlineStr">
        <is>
          <t>600110</t>
        </is>
      </c>
      <c r="B109" t="n">
        <v>0.003330327774571715</v>
      </c>
      <c r="C109" t="n">
        <v>132.0408163265306</v>
      </c>
      <c r="D109" t="n">
        <v>6.630344827586207</v>
      </c>
      <c r="E109" t="n">
        <v>4.635034482758621</v>
      </c>
    </row>
    <row r="110">
      <c r="A110" t="inlineStr">
        <is>
          <t>002027</t>
        </is>
      </c>
      <c r="B110" t="n">
        <v>0.00276769110175056</v>
      </c>
      <c r="C110" t="n">
        <v>130.2734375</v>
      </c>
      <c r="D110" t="n">
        <v>8.251448275862069</v>
      </c>
      <c r="E110" t="n">
        <v>1.083310344827586</v>
      </c>
    </row>
    <row r="111">
      <c r="A111" t="inlineStr">
        <is>
          <t>002906</t>
        </is>
      </c>
      <c r="B111" t="n">
        <v>0.00607246941570894</v>
      </c>
      <c r="C111" t="n">
        <v>129.2786421499293</v>
      </c>
      <c r="D111" t="n">
        <v>21.5788275862069</v>
      </c>
      <c r="E111" t="n">
        <v>2.435793103448276</v>
      </c>
    </row>
    <row r="112">
      <c r="A112" t="inlineStr">
        <is>
          <t>300727</t>
        </is>
      </c>
      <c r="B112" t="n">
        <v>0.02469594716926671</v>
      </c>
      <c r="C112" t="n">
        <v>128.9972899728997</v>
      </c>
      <c r="D112" t="n">
        <v>24.10744827586207</v>
      </c>
      <c r="E112" t="n">
        <v>15.12413793103448</v>
      </c>
    </row>
    <row r="113">
      <c r="A113" t="inlineStr">
        <is>
          <t>002612</t>
        </is>
      </c>
      <c r="B113" t="n">
        <v>0.01348090516144678</v>
      </c>
      <c r="C113" t="n">
        <v>128.2778864970645</v>
      </c>
      <c r="D113" t="n">
        <v>13.19751724137931</v>
      </c>
      <c r="E113" t="n">
        <v>7.604482758620691</v>
      </c>
    </row>
    <row r="114">
      <c r="A114" t="inlineStr">
        <is>
          <t>002571</t>
        </is>
      </c>
      <c r="B114" t="n">
        <v>0.003172362318968832</v>
      </c>
      <c r="C114" t="n">
        <v>127.9116465863454</v>
      </c>
      <c r="D114" t="n">
        <v>7.663517241379311</v>
      </c>
      <c r="E114" t="n">
        <v>6.89551724137931</v>
      </c>
    </row>
    <row r="115">
      <c r="A115" t="inlineStr">
        <is>
          <t>002210</t>
        </is>
      </c>
      <c r="B115" t="n">
        <v>0.0005928242403561875</v>
      </c>
      <c r="C115" t="n">
        <v>127.8350515463917</v>
      </c>
      <c r="D115" t="n">
        <v>2.034068965517242</v>
      </c>
      <c r="E115" t="n">
        <v>1.316275862068966</v>
      </c>
    </row>
    <row r="116">
      <c r="A116" t="inlineStr">
        <is>
          <t>000039</t>
        </is>
      </c>
      <c r="B116" t="n">
        <v>0.006386403248709159</v>
      </c>
      <c r="C116" t="n">
        <v>127.7074542897328</v>
      </c>
      <c r="D116" t="n">
        <v>11.23731034482759</v>
      </c>
      <c r="E116" t="n">
        <v>1.674206896551724</v>
      </c>
    </row>
    <row r="117">
      <c r="A117" t="inlineStr">
        <is>
          <t>600426</t>
        </is>
      </c>
      <c r="B117" t="n">
        <v>0.01088920609594276</v>
      </c>
      <c r="C117" t="n">
        <v>125.6618044300378</v>
      </c>
      <c r="D117" t="n">
        <v>29.10634482758621</v>
      </c>
      <c r="E117" t="n">
        <v>1.020689655172414</v>
      </c>
    </row>
    <row r="118">
      <c r="A118" t="inlineStr">
        <is>
          <t>688598</t>
        </is>
      </c>
      <c r="B118" t="n">
        <v>0.06106614788590969</v>
      </c>
      <c r="C118" t="n">
        <v>124.7014307674117</v>
      </c>
      <c r="D118" t="n">
        <v>120.3175172413793</v>
      </c>
      <c r="E118" t="n">
        <v>7.260137931034483</v>
      </c>
    </row>
    <row r="119">
      <c r="A119" t="inlineStr">
        <is>
          <t>300087</t>
        </is>
      </c>
      <c r="B119" t="n">
        <v>0.01004188798124436</v>
      </c>
      <c r="C119" t="n">
        <v>124.6840148698885</v>
      </c>
      <c r="D119" t="n">
        <v>21.05475862068965</v>
      </c>
      <c r="E119" t="n">
        <v>5.138</v>
      </c>
    </row>
    <row r="120">
      <c r="A120" t="inlineStr">
        <is>
          <t>600309</t>
        </is>
      </c>
      <c r="B120" t="n">
        <v>0.01873295517249952</v>
      </c>
      <c r="C120" t="n">
        <v>124.6628524724152</v>
      </c>
      <c r="D120" t="n">
        <v>76.90565517241379</v>
      </c>
      <c r="E120" t="n">
        <v>1.36848275862069</v>
      </c>
    </row>
    <row r="121">
      <c r="A121" t="inlineStr">
        <is>
          <t>002499</t>
        </is>
      </c>
      <c r="B121" t="n">
        <v>0.002027956905243801</v>
      </c>
      <c r="C121" t="n">
        <v>124.4897959183673</v>
      </c>
      <c r="D121" t="n">
        <v>4.278482758620689</v>
      </c>
      <c r="E121" t="n">
        <v>1.105310344827586</v>
      </c>
    </row>
    <row r="122">
      <c r="A122" t="inlineStr">
        <is>
          <t>600499</t>
        </is>
      </c>
      <c r="B122" t="n">
        <v>0.002453875899486553</v>
      </c>
      <c r="C122" t="n">
        <v>124.2718446601942</v>
      </c>
      <c r="D122" t="n">
        <v>5.112551724137932</v>
      </c>
      <c r="E122" t="n">
        <v>1.28351724137931</v>
      </c>
    </row>
    <row r="123">
      <c r="A123" t="inlineStr">
        <is>
          <t>002288</t>
        </is>
      </c>
      <c r="B123" t="n">
        <v>0.001945973366153755</v>
      </c>
      <c r="C123" t="n">
        <v>123.6203090507726</v>
      </c>
      <c r="D123" t="n">
        <v>7.078620689655173</v>
      </c>
      <c r="E123" t="n">
        <v>5.186068965517241</v>
      </c>
    </row>
    <row r="124">
      <c r="A124" t="inlineStr">
        <is>
          <t>300589</t>
        </is>
      </c>
      <c r="B124" t="n">
        <v>0.02434526535749198</v>
      </c>
      <c r="C124" t="n">
        <v>122.0649458784346</v>
      </c>
      <c r="D124" t="n">
        <v>24.9931724137931</v>
      </c>
      <c r="E124" t="n">
        <v>16.36489655172414</v>
      </c>
    </row>
    <row r="125">
      <c r="A125" t="inlineStr">
        <is>
          <t>688002</t>
        </is>
      </c>
      <c r="B125" t="n">
        <v>0.02087273547769379</v>
      </c>
      <c r="C125" t="n">
        <v>121.7508837596174</v>
      </c>
      <c r="D125" t="n">
        <v>86.40662068965517</v>
      </c>
      <c r="E125" t="n">
        <v>3.628758620689656</v>
      </c>
    </row>
    <row r="126">
      <c r="A126" t="inlineStr">
        <is>
          <t>002601</t>
        </is>
      </c>
      <c r="B126" t="n">
        <v>0.006921723505117156</v>
      </c>
      <c r="C126" t="n">
        <v>120.9972299168975</v>
      </c>
      <c r="D126" t="n">
        <v>27.07193103448276</v>
      </c>
      <c r="E126" t="n">
        <v>1.970896551724138</v>
      </c>
    </row>
    <row r="127">
      <c r="A127" t="inlineStr">
        <is>
          <t>689009</t>
        </is>
      </c>
      <c r="B127" t="n">
        <v>0.009675251043348354</v>
      </c>
      <c r="C127" t="n">
        <v>120.8311688311688</v>
      </c>
      <c r="D127" t="n">
        <v>72.80576271186442</v>
      </c>
      <c r="E127" t="n">
        <v>19.96322033898305</v>
      </c>
    </row>
    <row r="128">
      <c r="A128" t="inlineStr">
        <is>
          <t>000762</t>
        </is>
      </c>
      <c r="B128" t="n">
        <v>0.003205371268621066</v>
      </c>
      <c r="C128" t="n">
        <v>120.8010335917312</v>
      </c>
      <c r="D128" t="n">
        <v>10.64275862068965</v>
      </c>
      <c r="E128" t="n">
        <v>4.245379310344827</v>
      </c>
    </row>
    <row r="129">
      <c r="A129" t="inlineStr">
        <is>
          <t>601717</t>
        </is>
      </c>
      <c r="B129" t="n">
        <v>0.003534811705289504</v>
      </c>
      <c r="C129" t="n">
        <v>120.7446808510638</v>
      </c>
      <c r="D129" t="n">
        <v>9.330896551724138</v>
      </c>
      <c r="E129" t="n">
        <v>2.912620689655173</v>
      </c>
    </row>
    <row r="130">
      <c r="A130" t="inlineStr">
        <is>
          <t>300243</t>
        </is>
      </c>
      <c r="B130" t="n">
        <v>0.002055648895721926</v>
      </c>
      <c r="C130" t="n">
        <v>120.5298013245033</v>
      </c>
      <c r="D130" t="n">
        <v>13.07979310344828</v>
      </c>
      <c r="E130" t="n">
        <v>4.167931034482759</v>
      </c>
    </row>
    <row r="131">
      <c r="A131" t="inlineStr">
        <is>
          <t>002164</t>
        </is>
      </c>
      <c r="B131" t="n">
        <v>0.001250492243462525</v>
      </c>
      <c r="C131" t="n">
        <v>119.6875</v>
      </c>
      <c r="D131" t="n">
        <v>5.553310344827587</v>
      </c>
      <c r="E131" t="n">
        <v>5.214206896551723</v>
      </c>
    </row>
    <row r="132">
      <c r="A132" t="inlineStr">
        <is>
          <t>300896</t>
        </is>
      </c>
      <c r="B132" t="n">
        <v>0.1396549781605859</v>
      </c>
      <c r="C132" t="n">
        <v>119.3472508085857</v>
      </c>
      <c r="D132" t="n">
        <v>565.8096052631578</v>
      </c>
      <c r="E132" t="n">
        <v>6.707763157894736</v>
      </c>
    </row>
    <row r="133">
      <c r="A133" t="inlineStr">
        <is>
          <t>300496</t>
        </is>
      </c>
      <c r="B133" t="n">
        <v>0.01356660210672825</v>
      </c>
      <c r="C133" t="n">
        <v>119.1269126912691</v>
      </c>
      <c r="D133" t="n">
        <v>95.07248275862068</v>
      </c>
      <c r="E133" t="n">
        <v>3.015586206896552</v>
      </c>
    </row>
    <row r="134">
      <c r="A134" t="inlineStr">
        <is>
          <t>603877</t>
        </is>
      </c>
      <c r="B134" t="n">
        <v>0.01883021422777739</v>
      </c>
      <c r="C134" t="n">
        <v>118.7413554633471</v>
      </c>
      <c r="D134" t="n">
        <v>27.8343448275862</v>
      </c>
      <c r="E134" t="n">
        <v>0.4366206896551724</v>
      </c>
    </row>
    <row r="135">
      <c r="A135" t="inlineStr">
        <is>
          <t>002407</t>
        </is>
      </c>
      <c r="B135" t="n">
        <v>0.004530805309336662</v>
      </c>
      <c r="C135" t="n">
        <v>118.0909090909091</v>
      </c>
      <c r="D135" t="n">
        <v>14.36806896551724</v>
      </c>
      <c r="E135" t="n">
        <v>8.391586206896552</v>
      </c>
    </row>
    <row r="136">
      <c r="A136" t="inlineStr">
        <is>
          <t>688202</t>
        </is>
      </c>
      <c r="B136" t="n">
        <v>0.02393735533338941</v>
      </c>
      <c r="C136" t="n">
        <v>117.8112129108178</v>
      </c>
      <c r="D136" t="n">
        <v>157.1557241379311</v>
      </c>
      <c r="E136" t="n">
        <v>4.648965517241379</v>
      </c>
    </row>
    <row r="137">
      <c r="A137" t="inlineStr">
        <is>
          <t>300677</t>
        </is>
      </c>
      <c r="B137" t="n">
        <v>0.04427273010248359</v>
      </c>
      <c r="C137" t="n">
        <v>117.625</v>
      </c>
      <c r="D137" t="n">
        <v>146.2408275862069</v>
      </c>
      <c r="E137" t="n">
        <v>4.197586206896553</v>
      </c>
    </row>
    <row r="138">
      <c r="A138" t="inlineStr">
        <is>
          <t>601966</t>
        </is>
      </c>
      <c r="B138" t="n">
        <v>0.007915296272574146</v>
      </c>
      <c r="C138" t="n">
        <v>116.9907881269191</v>
      </c>
      <c r="D138" t="n">
        <v>28.49862068965517</v>
      </c>
      <c r="E138" t="n">
        <v>0.9184827586206897</v>
      </c>
    </row>
    <row r="139">
      <c r="A139" t="inlineStr">
        <is>
          <t>600765</t>
        </is>
      </c>
      <c r="B139" t="n">
        <v>0.005962972392378891</v>
      </c>
      <c r="C139" t="n">
        <v>116.4133738601824</v>
      </c>
      <c r="D139" t="n">
        <v>15.64627586206897</v>
      </c>
      <c r="E139" t="n">
        <v>3.583172413793103</v>
      </c>
    </row>
    <row r="140">
      <c r="A140" t="inlineStr">
        <is>
          <t>002812</t>
        </is>
      </c>
      <c r="B140" t="n">
        <v>0.03936598185479863</v>
      </c>
      <c r="C140" t="n">
        <v>115.6884343036979</v>
      </c>
      <c r="D140" t="n">
        <v>96.78289655172414</v>
      </c>
      <c r="E140" t="n">
        <v>1.388689655172414</v>
      </c>
    </row>
    <row r="141">
      <c r="A141" t="inlineStr">
        <is>
          <t>300073</t>
        </is>
      </c>
      <c r="B141" t="n">
        <v>0.01650487710661338</v>
      </c>
      <c r="C141" t="n">
        <v>115.5052264808362</v>
      </c>
      <c r="D141" t="n">
        <v>45.00641379310344</v>
      </c>
      <c r="E141" t="n">
        <v>3.92855172413793</v>
      </c>
    </row>
    <row r="142">
      <c r="A142" t="inlineStr">
        <is>
          <t>688390</t>
        </is>
      </c>
      <c r="B142" t="n">
        <v>0.07690145165688621</v>
      </c>
      <c r="C142" t="n">
        <v>115.437037037037</v>
      </c>
      <c r="D142" t="n">
        <v>189.441847826087</v>
      </c>
      <c r="E142" t="n">
        <v>8.177717391304347</v>
      </c>
    </row>
    <row r="143">
      <c r="A143" t="inlineStr">
        <is>
          <t>603799</t>
        </is>
      </c>
      <c r="B143" t="n">
        <v>0.03185750239294551</v>
      </c>
      <c r="C143" t="n">
        <v>115.2096114519427</v>
      </c>
      <c r="D143" t="n">
        <v>49.09165517241379</v>
      </c>
      <c r="E143" t="n">
        <v>3.619448275862069</v>
      </c>
    </row>
    <row r="144">
      <c r="A144" t="inlineStr">
        <is>
          <t>000591</t>
        </is>
      </c>
      <c r="B144" t="n">
        <v>0.001563906492276512</v>
      </c>
      <c r="C144" t="n">
        <v>114.9532710280374</v>
      </c>
      <c r="D144" t="n">
        <v>4.854344827586206</v>
      </c>
      <c r="E144" t="n">
        <v>5.882206896551724</v>
      </c>
    </row>
    <row r="145">
      <c r="A145" t="inlineStr">
        <is>
          <t>601636</t>
        </is>
      </c>
      <c r="B145" t="n">
        <v>0.003167557293810978</v>
      </c>
      <c r="C145" t="n">
        <v>114.612676056338</v>
      </c>
      <c r="D145" t="n">
        <v>9.617034482758621</v>
      </c>
      <c r="E145" t="n">
        <v>2.669448275862069</v>
      </c>
    </row>
    <row r="146">
      <c r="A146" t="inlineStr">
        <is>
          <t>688408</t>
        </is>
      </c>
      <c r="B146" t="n">
        <v>0.0326511278854561</v>
      </c>
      <c r="C146" t="n">
        <v>114.4858611825193</v>
      </c>
      <c r="D146" t="n">
        <v>137.3338144329897</v>
      </c>
      <c r="E146" t="n">
        <v>6.023298969072166</v>
      </c>
    </row>
    <row r="147">
      <c r="A147" t="inlineStr">
        <is>
          <t>002149</t>
        </is>
      </c>
      <c r="B147" t="n">
        <v>0.00720796429816824</v>
      </c>
      <c r="C147" t="n">
        <v>112.778603268945</v>
      </c>
      <c r="D147" t="n">
        <v>9.885586206896551</v>
      </c>
      <c r="E147" t="n">
        <v>5.374000000000001</v>
      </c>
    </row>
    <row r="148">
      <c r="A148" t="inlineStr">
        <is>
          <t>600031</t>
        </is>
      </c>
      <c r="B148" t="n">
        <v>0.009677202188541088</v>
      </c>
      <c r="C148" t="n">
        <v>112.1938232161874</v>
      </c>
      <c r="D148" t="n">
        <v>26.53510344827586</v>
      </c>
      <c r="E148" t="n">
        <v>0.9819999999999999</v>
      </c>
    </row>
    <row r="149">
      <c r="A149" t="inlineStr">
        <is>
          <t>600132</t>
        </is>
      </c>
      <c r="B149" t="n">
        <v>0.0267498330053056</v>
      </c>
      <c r="C149" t="n">
        <v>110.8957654723127</v>
      </c>
      <c r="D149" t="n">
        <v>96.65096551724137</v>
      </c>
      <c r="E149" t="n">
        <v>0.6111034482758622</v>
      </c>
    </row>
    <row r="150">
      <c r="A150" t="inlineStr">
        <is>
          <t>603298</t>
        </is>
      </c>
      <c r="B150" t="n">
        <v>0.005073775091443627</v>
      </c>
      <c r="C150" t="n">
        <v>110.1659751037345</v>
      </c>
      <c r="D150" t="n">
        <v>17.016</v>
      </c>
      <c r="E150" t="n">
        <v>0.978344827586207</v>
      </c>
    </row>
    <row r="151">
      <c r="A151" t="inlineStr">
        <is>
          <t>300083</t>
        </is>
      </c>
      <c r="B151" t="n">
        <v>0.001932097245307646</v>
      </c>
      <c r="C151" t="n">
        <v>110.1576182136602</v>
      </c>
      <c r="D151" t="n">
        <v>9.435103448275861</v>
      </c>
      <c r="E151" t="n">
        <v>5.374896551724138</v>
      </c>
    </row>
    <row r="152">
      <c r="A152" t="inlineStr">
        <is>
          <t>601888</t>
        </is>
      </c>
      <c r="B152" t="n">
        <v>0.03766697095065199</v>
      </c>
      <c r="C152" t="n">
        <v>109.8085940502729</v>
      </c>
      <c r="D152" t="n">
        <v>211.5555862068965</v>
      </c>
      <c r="E152" t="n">
        <v>0.7800689655172414</v>
      </c>
    </row>
    <row r="153">
      <c r="A153" t="inlineStr">
        <is>
          <t>000626</t>
        </is>
      </c>
      <c r="B153" t="n">
        <v>0.004864859448378679</v>
      </c>
      <c r="C153" t="n">
        <v>109.44</v>
      </c>
      <c r="D153" t="n">
        <v>8.916896551724138</v>
      </c>
      <c r="E153" t="n">
        <v>1.113172413793104</v>
      </c>
    </row>
    <row r="154">
      <c r="A154" t="inlineStr">
        <is>
          <t>601965</t>
        </is>
      </c>
      <c r="B154" t="n">
        <v>0.002767178626603001</v>
      </c>
      <c r="C154" t="n">
        <v>108.0662983425414</v>
      </c>
      <c r="D154" t="n">
        <v>13.02255172413793</v>
      </c>
      <c r="E154" t="n">
        <v>1.129241379310345</v>
      </c>
    </row>
    <row r="155">
      <c r="A155" t="inlineStr">
        <is>
          <t>000768</t>
        </is>
      </c>
      <c r="B155" t="n">
        <v>0.00671742700808734</v>
      </c>
      <c r="C155" t="n">
        <v>108.0118694362017</v>
      </c>
      <c r="D155" t="n">
        <v>26.432</v>
      </c>
      <c r="E155" t="n">
        <v>1.62</v>
      </c>
    </row>
    <row r="156">
      <c r="A156" t="inlineStr">
        <is>
          <t>000902</t>
        </is>
      </c>
      <c r="B156" t="n">
        <v>0.002387916535953998</v>
      </c>
      <c r="C156" t="n">
        <v>107.6147816349384</v>
      </c>
      <c r="D156" t="n">
        <v>12.80158620689655</v>
      </c>
      <c r="E156" t="n">
        <v>1.212689655172414</v>
      </c>
    </row>
    <row r="157">
      <c r="A157" t="inlineStr">
        <is>
          <t>603026</t>
        </is>
      </c>
      <c r="B157" t="n">
        <v>0.01022097125353459</v>
      </c>
      <c r="C157" t="n">
        <v>107.2699149265275</v>
      </c>
      <c r="D157" t="n">
        <v>43.74144827586207</v>
      </c>
      <c r="E157" t="n">
        <v>5.403241379310345</v>
      </c>
    </row>
    <row r="158">
      <c r="A158" t="inlineStr">
        <is>
          <t>600877</t>
        </is>
      </c>
      <c r="B158" t="n">
        <v>0.0021832810363978</v>
      </c>
      <c r="C158" t="n">
        <v>107.1307300509338</v>
      </c>
      <c r="D158" t="n">
        <v>6.615862068965517</v>
      </c>
      <c r="E158" t="n">
        <v>0.9030344827586206</v>
      </c>
    </row>
    <row r="159">
      <c r="A159" t="inlineStr">
        <is>
          <t>300600</t>
        </is>
      </c>
      <c r="B159" t="n">
        <v>0.006408832036260287</v>
      </c>
      <c r="C159" t="n">
        <v>106.8627450980392</v>
      </c>
      <c r="D159" t="n">
        <v>17.65696551724138</v>
      </c>
      <c r="E159" t="n">
        <v>3.853172413793104</v>
      </c>
    </row>
    <row r="160">
      <c r="A160" t="inlineStr">
        <is>
          <t>603906</t>
        </is>
      </c>
      <c r="B160" t="n">
        <v>0.00448667444618668</v>
      </c>
      <c r="C160" t="n">
        <v>106.8571428571428</v>
      </c>
      <c r="D160" t="n">
        <v>25.73579310344827</v>
      </c>
      <c r="E160" t="n">
        <v>2.343172413793103</v>
      </c>
    </row>
    <row r="161">
      <c r="A161" t="inlineStr">
        <is>
          <t>603985</t>
        </is>
      </c>
      <c r="B161" t="n">
        <v>0.005869510569951313</v>
      </c>
      <c r="C161" t="n">
        <v>106.8322981366459</v>
      </c>
      <c r="D161" t="n">
        <v>27.50620689655172</v>
      </c>
      <c r="E161" t="n">
        <v>3.366344827586207</v>
      </c>
    </row>
    <row r="162">
      <c r="A162" t="inlineStr">
        <is>
          <t>300059</t>
        </is>
      </c>
      <c r="B162" t="n">
        <v>0.003293018290306802</v>
      </c>
      <c r="C162" t="n">
        <v>106.33608815427</v>
      </c>
      <c r="D162" t="n">
        <v>26.37937931034483</v>
      </c>
      <c r="E162" t="n">
        <v>4.717379310344827</v>
      </c>
    </row>
    <row r="163">
      <c r="A163" t="inlineStr">
        <is>
          <t>601233</t>
        </is>
      </c>
      <c r="B163" t="n">
        <v>0.003584152126139897</v>
      </c>
      <c r="C163" t="n">
        <v>106.1904761904762</v>
      </c>
      <c r="D163" t="n">
        <v>17.03744827586207</v>
      </c>
      <c r="E163" t="n">
        <v>2.030758620689655</v>
      </c>
    </row>
    <row r="164">
      <c r="A164" t="inlineStr">
        <is>
          <t>600616</t>
        </is>
      </c>
      <c r="B164" t="n">
        <v>0.004904487500025292</v>
      </c>
      <c r="C164" t="n">
        <v>105.6872037914692</v>
      </c>
      <c r="D164" t="n">
        <v>6.079310344827586</v>
      </c>
      <c r="E164" t="n">
        <v>4.659724137931035</v>
      </c>
    </row>
    <row r="165">
      <c r="A165" t="inlineStr">
        <is>
          <t>000923</t>
        </is>
      </c>
      <c r="B165" t="n">
        <v>0.01172724143034176</v>
      </c>
      <c r="C165" t="n">
        <v>105.6304520222046</v>
      </c>
      <c r="D165" t="n">
        <v>17.21027586206897</v>
      </c>
      <c r="E165" t="n">
        <v>1.928344827586207</v>
      </c>
    </row>
    <row r="166">
      <c r="A166" t="inlineStr">
        <is>
          <t>002179</t>
        </is>
      </c>
      <c r="B166" t="n">
        <v>0.01763859779019661</v>
      </c>
      <c r="C166" t="n">
        <v>105.3001622498648</v>
      </c>
      <c r="D166" t="n">
        <v>54.05786206896552</v>
      </c>
      <c r="E166" t="n">
        <v>1.007172413793104</v>
      </c>
    </row>
    <row r="167">
      <c r="A167" t="inlineStr">
        <is>
          <t>300062</t>
        </is>
      </c>
      <c r="B167" t="n">
        <v>0.01437368774078635</v>
      </c>
      <c r="C167" t="n">
        <v>104.397705544933</v>
      </c>
      <c r="D167" t="n">
        <v>9.93648275862069</v>
      </c>
      <c r="E167" t="n">
        <v>14.69310344827586</v>
      </c>
    </row>
    <row r="168">
      <c r="A168" t="inlineStr">
        <is>
          <t>002706</t>
        </is>
      </c>
      <c r="B168" t="n">
        <v>0.002941356038446441</v>
      </c>
      <c r="C168" t="n">
        <v>102.6437541308658</v>
      </c>
      <c r="D168" t="n">
        <v>25.13027586206896</v>
      </c>
      <c r="E168" t="n">
        <v>1.10248275862069</v>
      </c>
    </row>
    <row r="169">
      <c r="A169" t="inlineStr">
        <is>
          <t>600690</t>
        </is>
      </c>
      <c r="B169" t="n">
        <v>0.006456423787542916</v>
      </c>
      <c r="C169" t="n">
        <v>102.4969549330085</v>
      </c>
      <c r="D169" t="n">
        <v>24.0128275862069</v>
      </c>
      <c r="E169" t="n">
        <v>0.8512413793103448</v>
      </c>
    </row>
    <row r="170">
      <c r="A170" t="inlineStr">
        <is>
          <t>603308</t>
        </is>
      </c>
      <c r="B170" t="n">
        <v>0.003287594182648605</v>
      </c>
      <c r="C170" t="n">
        <v>101.5461071231364</v>
      </c>
      <c r="D170" t="n">
        <v>26.61537931034483</v>
      </c>
      <c r="E170" t="n">
        <v>1.776620689655173</v>
      </c>
    </row>
    <row r="171">
      <c r="A171" t="inlineStr">
        <is>
          <t>300415</t>
        </is>
      </c>
      <c r="B171" t="n">
        <v>0.002729874555129323</v>
      </c>
      <c r="C171" t="n">
        <v>101.5094339622642</v>
      </c>
      <c r="D171" t="n">
        <v>12.89468965517241</v>
      </c>
      <c r="E171" t="n">
        <v>2.069448275862069</v>
      </c>
    </row>
    <row r="172">
      <c r="A172" t="inlineStr">
        <is>
          <t>002791</t>
        </is>
      </c>
      <c r="B172" t="n">
        <v>0.0202041890853214</v>
      </c>
      <c r="C172" t="n">
        <v>101.1363636363636</v>
      </c>
      <c r="D172" t="n">
        <v>132.7587586206897</v>
      </c>
      <c r="E172" t="n">
        <v>1.111655172413793</v>
      </c>
    </row>
    <row r="173">
      <c r="A173" t="inlineStr">
        <is>
          <t>300106</t>
        </is>
      </c>
      <c r="B173" t="n">
        <v>0.005570156606423607</v>
      </c>
      <c r="C173" t="n">
        <v>100.5657708628005</v>
      </c>
      <c r="D173" t="n">
        <v>11.80820689655172</v>
      </c>
      <c r="E173" t="n">
        <v>10.71020689655172</v>
      </c>
    </row>
    <row r="174">
      <c r="A174" t="inlineStr">
        <is>
          <t>002080</t>
        </is>
      </c>
      <c r="B174" t="n">
        <v>0.003047449898244545</v>
      </c>
      <c r="C174" t="n">
        <v>100.514705882353</v>
      </c>
      <c r="D174" t="n">
        <v>20.04393103448276</v>
      </c>
      <c r="E174" t="n">
        <v>1.625448275862069</v>
      </c>
    </row>
    <row r="175">
      <c r="A175" t="inlineStr">
        <is>
          <t>000916</t>
        </is>
      </c>
      <c r="B175" t="n">
        <v>0.004552401618366025</v>
      </c>
      <c r="C175" t="n">
        <v>100.4545454545454</v>
      </c>
      <c r="D175" t="n">
        <v>7.723310344827587</v>
      </c>
      <c r="E175" t="n">
        <v>2.853172413793103</v>
      </c>
    </row>
    <row r="176">
      <c r="A176" t="inlineStr">
        <is>
          <t>300843</t>
        </is>
      </c>
      <c r="B176" t="n">
        <v>0.005786604933322209</v>
      </c>
      <c r="C176" t="n">
        <v>100.3469812630118</v>
      </c>
      <c r="D176" t="n">
        <v>31.79152173913043</v>
      </c>
      <c r="E176" t="n">
        <v>15.27144927536232</v>
      </c>
    </row>
    <row r="177">
      <c r="A177" t="inlineStr">
        <is>
          <t>688188</t>
        </is>
      </c>
      <c r="B177" t="n">
        <v>0.04496415177747267</v>
      </c>
      <c r="C177" t="n">
        <v>100.339558573854</v>
      </c>
      <c r="D177" t="n">
        <v>235.7592413793104</v>
      </c>
      <c r="E177" t="n">
        <v>2.968206896551724</v>
      </c>
    </row>
    <row r="178">
      <c r="A178" t="inlineStr">
        <is>
          <t>002415</t>
        </is>
      </c>
      <c r="B178" t="n">
        <v>0.008114239226418156</v>
      </c>
      <c r="C178" t="n">
        <v>100.1325381047051</v>
      </c>
      <c r="D178" t="n">
        <v>41.83420689655172</v>
      </c>
      <c r="E178" t="n">
        <v>0.6868965517241379</v>
      </c>
    </row>
    <row r="179">
      <c r="A179" t="inlineStr">
        <is>
          <t>002648</t>
        </is>
      </c>
      <c r="B179" t="n">
        <v>0.005506320189368</v>
      </c>
      <c r="C179" t="n">
        <v>99.93519118600132</v>
      </c>
      <c r="D179" t="n">
        <v>21.99420689655172</v>
      </c>
      <c r="E179" t="n">
        <v>1.186689655172414</v>
      </c>
    </row>
    <row r="180">
      <c r="A180" t="inlineStr">
        <is>
          <t>002049</t>
        </is>
      </c>
      <c r="B180" t="n">
        <v>0.01673768150043042</v>
      </c>
      <c r="C180" t="n">
        <v>99.78474784747846</v>
      </c>
      <c r="D180" t="n">
        <v>117.8707586206897</v>
      </c>
      <c r="E180" t="n">
        <v>3.649448275862069</v>
      </c>
    </row>
    <row r="181">
      <c r="A181" t="inlineStr">
        <is>
          <t>603806</t>
        </is>
      </c>
      <c r="B181" t="n">
        <v>0.01128083458947607</v>
      </c>
      <c r="C181" t="n">
        <v>99.61840628507296</v>
      </c>
      <c r="D181" t="n">
        <v>71.60737931034483</v>
      </c>
      <c r="E181" t="n">
        <v>0.6981379310344827</v>
      </c>
    </row>
    <row r="182">
      <c r="A182" t="inlineStr">
        <is>
          <t>300442</t>
        </is>
      </c>
      <c r="B182" t="n">
        <v>0.01191122536472513</v>
      </c>
      <c r="C182" t="n">
        <v>99.36599423631125</v>
      </c>
      <c r="D182" t="n">
        <v>28.44565517241379</v>
      </c>
      <c r="E182" t="n">
        <v>1.824344827586207</v>
      </c>
    </row>
    <row r="183">
      <c r="A183" t="inlineStr">
        <is>
          <t>002430</t>
        </is>
      </c>
      <c r="B183" t="n">
        <v>0.008416889863746698</v>
      </c>
      <c r="C183" t="n">
        <v>99.34402332361516</v>
      </c>
      <c r="D183" t="n">
        <v>23.28372413793103</v>
      </c>
      <c r="E183" t="n">
        <v>1.093310344827586</v>
      </c>
    </row>
    <row r="184">
      <c r="A184" t="inlineStr">
        <is>
          <t>688122</t>
        </is>
      </c>
      <c r="B184" t="n">
        <v>0.01992871377452719</v>
      </c>
      <c r="C184" t="n">
        <v>99.11608721272836</v>
      </c>
      <c r="D184" t="n">
        <v>52.05710344827587</v>
      </c>
      <c r="E184" t="n">
        <v>3.351172413793103</v>
      </c>
    </row>
    <row r="185">
      <c r="A185" t="inlineStr">
        <is>
          <t>300082</t>
        </is>
      </c>
      <c r="B185" t="n">
        <v>0.002431805233828356</v>
      </c>
      <c r="C185" t="n">
        <v>99.09502262443439</v>
      </c>
      <c r="D185" t="n">
        <v>9.414758620689655</v>
      </c>
      <c r="E185" t="n">
        <v>2.626965517241379</v>
      </c>
    </row>
    <row r="186">
      <c r="A186" t="inlineStr">
        <is>
          <t>002553</t>
        </is>
      </c>
      <c r="B186" t="n">
        <v>0.002159656336112302</v>
      </c>
      <c r="C186" t="n">
        <v>99.03225806451613</v>
      </c>
      <c r="D186" t="n">
        <v>7.979862068965518</v>
      </c>
      <c r="E186" t="n">
        <v>7.858482758620689</v>
      </c>
    </row>
    <row r="187">
      <c r="A187" t="inlineStr">
        <is>
          <t>601015</t>
        </is>
      </c>
      <c r="B187" t="n">
        <v>0.0006358548792623817</v>
      </c>
      <c r="C187" t="n">
        <v>98.90510948905109</v>
      </c>
      <c r="D187" t="n">
        <v>3.351931034482759</v>
      </c>
      <c r="E187" t="n">
        <v>1.706068965517241</v>
      </c>
    </row>
    <row r="188">
      <c r="A188" t="inlineStr">
        <is>
          <t>300857</t>
        </is>
      </c>
      <c r="B188" t="n">
        <v>0.007886007516412131</v>
      </c>
      <c r="C188" t="n">
        <v>98.65571321882001</v>
      </c>
      <c r="D188" t="n">
        <v>34.37190082644628</v>
      </c>
      <c r="E188" t="n">
        <v>12.18446280991736</v>
      </c>
    </row>
    <row r="189">
      <c r="A189" t="inlineStr">
        <is>
          <t>600363</t>
        </is>
      </c>
      <c r="B189" t="n">
        <v>0.004925959866980051</v>
      </c>
      <c r="C189" t="n">
        <v>97.57316202712349</v>
      </c>
      <c r="D189" t="n">
        <v>22.73</v>
      </c>
      <c r="E189" t="n">
        <v>5.643310344827586</v>
      </c>
    </row>
    <row r="190">
      <c r="A190" t="inlineStr">
        <is>
          <t>600290</t>
        </is>
      </c>
      <c r="B190" t="n">
        <v>0.000898388295610189</v>
      </c>
      <c r="C190" t="n">
        <v>97.56097560975611</v>
      </c>
      <c r="D190" t="n">
        <v>1.776275862068966</v>
      </c>
      <c r="E190" t="n">
        <v>2.071310344827586</v>
      </c>
    </row>
    <row r="191">
      <c r="A191" t="inlineStr">
        <is>
          <t>600763</t>
        </is>
      </c>
      <c r="B191" t="n">
        <v>0.05020489389100369</v>
      </c>
      <c r="C191" t="n">
        <v>96.37671594508974</v>
      </c>
      <c r="D191" t="n">
        <v>214.3118620689655</v>
      </c>
      <c r="E191" t="n">
        <v>0.8777931034482759</v>
      </c>
    </row>
    <row r="192">
      <c r="A192" t="inlineStr">
        <is>
          <t>300705</t>
        </is>
      </c>
      <c r="B192" t="n">
        <v>0.004499371450302272</v>
      </c>
      <c r="C192" t="n">
        <v>96.33620689655172</v>
      </c>
      <c r="D192" t="n">
        <v>21.54613793103448</v>
      </c>
      <c r="E192" t="n">
        <v>4.034</v>
      </c>
    </row>
    <row r="193">
      <c r="A193" t="inlineStr">
        <is>
          <t>002610</t>
        </is>
      </c>
      <c r="B193" t="n">
        <v>0.0004772774826730434</v>
      </c>
      <c r="C193" t="n">
        <v>96.26865671641789</v>
      </c>
      <c r="D193" t="n">
        <v>2.354413793103448</v>
      </c>
      <c r="E193" t="n">
        <v>5.731310344827586</v>
      </c>
    </row>
    <row r="194">
      <c r="A194" t="inlineStr">
        <is>
          <t>300690</t>
        </is>
      </c>
      <c r="B194" t="n">
        <v>0.02181160299339495</v>
      </c>
      <c r="C194" t="n">
        <v>96.08892548373818</v>
      </c>
      <c r="D194" t="n">
        <v>46.61310344827586</v>
      </c>
      <c r="E194" t="n">
        <v>7.881103448275862</v>
      </c>
    </row>
    <row r="195">
      <c r="A195" t="inlineStr">
        <is>
          <t>000830</t>
        </is>
      </c>
      <c r="B195" t="n">
        <v>0.002295937864222706</v>
      </c>
      <c r="C195" t="n">
        <v>95.82772543741589</v>
      </c>
      <c r="D195" t="n">
        <v>10.9348275862069</v>
      </c>
      <c r="E195" t="n">
        <v>3.084275862068966</v>
      </c>
    </row>
    <row r="196">
      <c r="A196" t="inlineStr">
        <is>
          <t>002163</t>
        </is>
      </c>
      <c r="B196" t="n">
        <v>0.005499886401745118</v>
      </c>
      <c r="C196" t="n">
        <v>95.58676028084253</v>
      </c>
      <c r="D196" t="n">
        <v>17.67448275862069</v>
      </c>
      <c r="E196" t="n">
        <v>4.588</v>
      </c>
    </row>
    <row r="197">
      <c r="A197" t="inlineStr">
        <is>
          <t>300751</t>
        </is>
      </c>
      <c r="B197" t="n">
        <v>0.231609821688111</v>
      </c>
      <c r="C197" t="n">
        <v>94.95075701896224</v>
      </c>
      <c r="D197" t="n">
        <v>423.6109655172414</v>
      </c>
      <c r="E197" t="n">
        <v>2.582689655172414</v>
      </c>
    </row>
    <row r="198">
      <c r="A198" t="inlineStr">
        <is>
          <t>300208</t>
        </is>
      </c>
      <c r="B198" t="n">
        <v>0.006748909296976007</v>
      </c>
      <c r="C198" t="n">
        <v>94.57627118644068</v>
      </c>
      <c r="D198" t="n">
        <v>10.42489655172414</v>
      </c>
      <c r="E198" t="n">
        <v>4.91</v>
      </c>
    </row>
    <row r="199">
      <c r="A199" t="inlineStr">
        <is>
          <t>603010</t>
        </is>
      </c>
      <c r="B199" t="n">
        <v>0.004096309395723167</v>
      </c>
      <c r="C199" t="n">
        <v>93.71980676328502</v>
      </c>
      <c r="D199" t="n">
        <v>20.852</v>
      </c>
      <c r="E199" t="n">
        <v>2.709724137931034</v>
      </c>
    </row>
    <row r="200">
      <c r="A200" t="inlineStr">
        <is>
          <t>300443</t>
        </is>
      </c>
      <c r="B200" t="n">
        <v>0.005849651393686109</v>
      </c>
      <c r="C200" t="n">
        <v>93.22751322751326</v>
      </c>
      <c r="D200" t="n">
        <v>29.31703448275862</v>
      </c>
      <c r="E200" t="n">
        <v>8.03896551724138</v>
      </c>
    </row>
    <row r="201">
      <c r="A201" t="inlineStr">
        <is>
          <t>300347</t>
        </is>
      </c>
      <c r="B201" t="n">
        <v>0.02696058890261882</v>
      </c>
      <c r="C201" t="n">
        <v>93.0632630410655</v>
      </c>
      <c r="D201" t="n">
        <v>119.7642068965517</v>
      </c>
      <c r="E201" t="n">
        <v>1.284</v>
      </c>
    </row>
    <row r="202">
      <c r="A202" t="inlineStr">
        <is>
          <t>300733</t>
        </is>
      </c>
      <c r="B202" t="n">
        <v>0.009919659737433147</v>
      </c>
      <c r="C202" t="n">
        <v>93.04174950298211</v>
      </c>
      <c r="D202" t="n">
        <v>17.86462068965517</v>
      </c>
      <c r="E202" t="n">
        <v>12.07331034482759</v>
      </c>
    </row>
    <row r="203">
      <c r="A203" t="inlineStr">
        <is>
          <t>688005</t>
        </is>
      </c>
      <c r="B203" t="n">
        <v>0.01257082782998525</v>
      </c>
      <c r="C203" t="n">
        <v>92.9381735677822</v>
      </c>
      <c r="D203" t="n">
        <v>36.45103448275862</v>
      </c>
      <c r="E203" t="n">
        <v>3.376551724137931</v>
      </c>
    </row>
    <row r="204">
      <c r="A204" t="inlineStr">
        <is>
          <t>002738</t>
        </is>
      </c>
      <c r="B204" t="n">
        <v>0.007239880056291781</v>
      </c>
      <c r="C204" t="n">
        <v>92.66055045871559</v>
      </c>
      <c r="D204" t="n">
        <v>20.16193103448276</v>
      </c>
      <c r="E204" t="n">
        <v>5.013931034482758</v>
      </c>
    </row>
    <row r="205">
      <c r="A205" t="inlineStr">
        <is>
          <t>300782</t>
        </is>
      </c>
      <c r="B205" t="n">
        <v>0.1199357064105971</v>
      </c>
      <c r="C205" t="n">
        <v>92.42726300887001</v>
      </c>
      <c r="D205" t="n">
        <v>472.212551724138</v>
      </c>
      <c r="E205" t="n">
        <v>2.720344827586207</v>
      </c>
    </row>
    <row r="206">
      <c r="A206" t="inlineStr">
        <is>
          <t>601208</t>
        </is>
      </c>
      <c r="B206" t="n">
        <v>0.001449724028321121</v>
      </c>
      <c r="C206" t="n">
        <v>92.39302694136293</v>
      </c>
      <c r="D206" t="n">
        <v>9.550827586206896</v>
      </c>
      <c r="E206" t="n">
        <v>2.151379310344828</v>
      </c>
    </row>
    <row r="207">
      <c r="A207" t="inlineStr">
        <is>
          <t>002416</t>
        </is>
      </c>
      <c r="B207" t="n">
        <v>0.001096669364665364</v>
      </c>
      <c r="C207" t="n">
        <v>91.83673469387756</v>
      </c>
      <c r="D207" t="n">
        <v>9.045793103448277</v>
      </c>
      <c r="E207" t="n">
        <v>2.738206896551724</v>
      </c>
    </row>
    <row r="208">
      <c r="A208" t="inlineStr">
        <is>
          <t>600976</t>
        </is>
      </c>
      <c r="B208" t="n">
        <v>0.003287100438412514</v>
      </c>
      <c r="C208" t="n">
        <v>91.43367043426534</v>
      </c>
      <c r="D208" t="n">
        <v>25.57965517241379</v>
      </c>
      <c r="E208" t="n">
        <v>1.742206896551724</v>
      </c>
    </row>
    <row r="209">
      <c r="A209" t="inlineStr">
        <is>
          <t>300450</t>
        </is>
      </c>
      <c r="B209" t="n">
        <v>0.02356028038553996</v>
      </c>
      <c r="C209" t="n">
        <v>91.12090680100755</v>
      </c>
      <c r="D209" t="n">
        <v>57.90737931034482</v>
      </c>
      <c r="E209" t="n">
        <v>1.660413793103448</v>
      </c>
    </row>
    <row r="210">
      <c r="A210" t="inlineStr">
        <is>
          <t>000589</t>
        </is>
      </c>
      <c r="B210" t="n">
        <v>0.0009197475660507001</v>
      </c>
      <c r="C210" t="n">
        <v>91.044776119403</v>
      </c>
      <c r="D210" t="n">
        <v>5.926896551724137</v>
      </c>
      <c r="E210" t="n">
        <v>3.068758620689655</v>
      </c>
    </row>
    <row r="211">
      <c r="A211" t="inlineStr">
        <is>
          <t>000406</t>
        </is>
      </c>
      <c r="B211" t="n">
        <v>0.002853854136537204</v>
      </c>
      <c r="C211" t="n">
        <v>90.9433962264151</v>
      </c>
      <c r="D211" t="n">
        <v>7.459517241379309</v>
      </c>
      <c r="E211" t="n">
        <v>0</v>
      </c>
    </row>
    <row r="212">
      <c r="A212" t="inlineStr">
        <is>
          <t>300549</t>
        </is>
      </c>
      <c r="B212" t="n">
        <v>0.017937232777055</v>
      </c>
      <c r="C212" t="n">
        <v>89.96415770609319</v>
      </c>
      <c r="D212" t="n">
        <v>18.738</v>
      </c>
      <c r="E212" t="n">
        <v>6.651034482758621</v>
      </c>
    </row>
    <row r="213">
      <c r="A213" t="inlineStr">
        <is>
          <t>002985</t>
        </is>
      </c>
      <c r="B213" t="n">
        <v>0.02818406645349807</v>
      </c>
      <c r="C213" t="n">
        <v>89.64948453608248</v>
      </c>
      <c r="D213" t="n">
        <v>166.0932413793103</v>
      </c>
      <c r="E213" t="n">
        <v>5.844551724137931</v>
      </c>
    </row>
    <row r="214">
      <c r="A214" t="inlineStr">
        <is>
          <t>000536</t>
        </is>
      </c>
      <c r="B214" t="n">
        <v>0.0007599030870418649</v>
      </c>
      <c r="C214" t="n">
        <v>89.37499999999999</v>
      </c>
      <c r="D214" t="n">
        <v>2.16096551724138</v>
      </c>
      <c r="E214" t="n">
        <v>1.11048275862069</v>
      </c>
    </row>
    <row r="215">
      <c r="A215" t="inlineStr">
        <is>
          <t>603638</t>
        </is>
      </c>
      <c r="B215" t="n">
        <v>0.008925746351236018</v>
      </c>
      <c r="C215" t="n">
        <v>87.90697674418604</v>
      </c>
      <c r="D215" t="n">
        <v>58.79993103448276</v>
      </c>
      <c r="E215" t="n">
        <v>0.4047586206896552</v>
      </c>
    </row>
    <row r="216">
      <c r="A216" t="inlineStr">
        <is>
          <t>688006</t>
        </is>
      </c>
      <c r="B216" t="n">
        <v>0.01090974927672408</v>
      </c>
      <c r="C216" t="n">
        <v>87.79475982532755</v>
      </c>
      <c r="D216" t="n">
        <v>60.42593103448276</v>
      </c>
      <c r="E216" t="n">
        <v>3.363172413793104</v>
      </c>
    </row>
    <row r="217">
      <c r="A217" t="inlineStr">
        <is>
          <t>002318</t>
        </is>
      </c>
      <c r="B217" t="n">
        <v>0.001317455468504805</v>
      </c>
      <c r="C217" t="n">
        <v>87.7914951989026</v>
      </c>
      <c r="D217" t="n">
        <v>9.568275862068965</v>
      </c>
      <c r="E217" t="n">
        <v>2.570965517241379</v>
      </c>
    </row>
    <row r="218">
      <c r="A218" t="inlineStr">
        <is>
          <t>600456</t>
        </is>
      </c>
      <c r="B218" t="n">
        <v>0.01143158785757141</v>
      </c>
      <c r="C218" t="n">
        <v>87.29198184568835</v>
      </c>
      <c r="D218" t="n">
        <v>36.22924137931034</v>
      </c>
      <c r="E218" t="n">
        <v>2.316896551724138</v>
      </c>
    </row>
    <row r="219">
      <c r="A219" t="inlineStr">
        <is>
          <t>688133</t>
        </is>
      </c>
      <c r="B219" t="n">
        <v>0.02426579279617845</v>
      </c>
      <c r="C219" t="n">
        <v>86.64850136239781</v>
      </c>
      <c r="D219" t="n">
        <v>111.4224137931034</v>
      </c>
      <c r="E219" t="n">
        <v>13.59206896551724</v>
      </c>
    </row>
    <row r="220">
      <c r="A220" t="inlineStr">
        <is>
          <t>601689</t>
        </is>
      </c>
      <c r="B220" t="n">
        <v>0.003710442420710077</v>
      </c>
      <c r="C220" t="n">
        <v>86.63181478715458</v>
      </c>
      <c r="D220" t="n">
        <v>37.85331034482758</v>
      </c>
      <c r="E220" t="n">
        <v>1.063793103448276</v>
      </c>
    </row>
    <row r="221">
      <c r="A221" t="inlineStr">
        <is>
          <t>603583</t>
        </is>
      </c>
      <c r="B221" t="n">
        <v>0.008425174221524764</v>
      </c>
      <c r="C221" t="n">
        <v>86.61300571912729</v>
      </c>
      <c r="D221" t="n">
        <v>66.71903448275862</v>
      </c>
      <c r="E221" t="n">
        <v>1.568413793103448</v>
      </c>
    </row>
    <row r="222">
      <c r="A222" t="inlineStr">
        <is>
          <t>002025</t>
        </is>
      </c>
      <c r="B222" t="n">
        <v>0.007550923575326485</v>
      </c>
      <c r="C222" t="n">
        <v>86.47132169576062</v>
      </c>
      <c r="D222" t="n">
        <v>49.90151724137931</v>
      </c>
      <c r="E222" t="n">
        <v>1.999241379310345</v>
      </c>
    </row>
    <row r="223">
      <c r="A223" t="inlineStr">
        <is>
          <t>600436</t>
        </is>
      </c>
      <c r="B223" t="n">
        <v>0.03204781347713704</v>
      </c>
      <c r="C223" t="n">
        <v>86.06422134788676</v>
      </c>
      <c r="D223" t="n">
        <v>227.3923448275862</v>
      </c>
      <c r="E223" t="n">
        <v>0.7444827586206896</v>
      </c>
    </row>
    <row r="224">
      <c r="A224" t="inlineStr">
        <is>
          <t>300316</t>
        </is>
      </c>
      <c r="B224" t="n">
        <v>0.003224660552720586</v>
      </c>
      <c r="C224" t="n">
        <v>85.80192813321648</v>
      </c>
      <c r="D224" t="n">
        <v>28.89758620689655</v>
      </c>
      <c r="E224" t="n">
        <v>2.572413793103448</v>
      </c>
    </row>
    <row r="225">
      <c r="A225" t="inlineStr">
        <is>
          <t>603306</t>
        </is>
      </c>
      <c r="B225" t="n">
        <v>0.00313219843010631</v>
      </c>
      <c r="C225" t="n">
        <v>85.19572953736653</v>
      </c>
      <c r="D225" t="n">
        <v>19.11220689655173</v>
      </c>
      <c r="E225" t="n">
        <v>1.570827586206896</v>
      </c>
    </row>
    <row r="226">
      <c r="A226" t="inlineStr">
        <is>
          <t>300118</t>
        </is>
      </c>
      <c r="B226" t="n">
        <v>0.006161664608069889</v>
      </c>
      <c r="C226" t="n">
        <v>85.01818181818183</v>
      </c>
      <c r="D226" t="n">
        <v>18.7428275862069</v>
      </c>
      <c r="E226" t="n">
        <v>6.769310344827587</v>
      </c>
    </row>
    <row r="227">
      <c r="A227" t="inlineStr">
        <is>
          <t>300185</t>
        </is>
      </c>
      <c r="B227" t="n">
        <v>0.002095760763565129</v>
      </c>
      <c r="C227" t="n">
        <v>84.78260869565216</v>
      </c>
      <c r="D227" t="n">
        <v>3.681103448275862</v>
      </c>
      <c r="E227" t="n">
        <v>8.241172413793104</v>
      </c>
    </row>
    <row r="228">
      <c r="A228" t="inlineStr">
        <is>
          <t>603319</t>
        </is>
      </c>
      <c r="B228" t="n">
        <v>0.01219338037481119</v>
      </c>
      <c r="C228" t="n">
        <v>84.7116674117121</v>
      </c>
      <c r="D228" t="n">
        <v>34.45255172413793</v>
      </c>
      <c r="E228" t="n">
        <v>3.752689655172414</v>
      </c>
    </row>
    <row r="229">
      <c r="A229" t="inlineStr">
        <is>
          <t>601995</t>
        </is>
      </c>
      <c r="B229" t="n">
        <v>0.006310931836958316</v>
      </c>
      <c r="C229" t="n">
        <v>84.32360742705566</v>
      </c>
      <c r="D229" t="n">
        <v>63.02508771929824</v>
      </c>
      <c r="E229" t="n">
        <v>20.05385964912281</v>
      </c>
    </row>
    <row r="230">
      <c r="A230" t="inlineStr">
        <is>
          <t>002026</t>
        </is>
      </c>
      <c r="B230" t="n">
        <v>0.003210197159622292</v>
      </c>
      <c r="C230" t="n">
        <v>84.31372549019609</v>
      </c>
      <c r="D230" t="n">
        <v>9.891172413793104</v>
      </c>
      <c r="E230" t="n">
        <v>4.920000000000001</v>
      </c>
    </row>
    <row r="231">
      <c r="A231" t="inlineStr">
        <is>
          <t>601866</t>
        </is>
      </c>
      <c r="B231" t="n">
        <v>0.0005387011875680973</v>
      </c>
      <c r="C231" t="n">
        <v>83.95721925133688</v>
      </c>
      <c r="D231" t="n">
        <v>2.39</v>
      </c>
      <c r="E231" t="n">
        <v>1.317034482758621</v>
      </c>
    </row>
    <row r="232">
      <c r="A232" t="inlineStr">
        <is>
          <t>600006</t>
        </is>
      </c>
      <c r="B232" t="n">
        <v>0.002996272152747537</v>
      </c>
      <c r="C232" t="n">
        <v>83.95061728395063</v>
      </c>
      <c r="D232" t="n">
        <v>5.760620689655172</v>
      </c>
      <c r="E232" t="n">
        <v>3.398068965517242</v>
      </c>
    </row>
    <row r="233">
      <c r="A233" t="inlineStr">
        <is>
          <t>002541</t>
        </is>
      </c>
      <c r="B233" t="n">
        <v>0.00769685114779132</v>
      </c>
      <c r="C233" t="n">
        <v>83.84279475982532</v>
      </c>
      <c r="D233" t="n">
        <v>39.99165517241379</v>
      </c>
      <c r="E233" t="n">
        <v>2.266620689655172</v>
      </c>
    </row>
    <row r="234">
      <c r="A234" t="inlineStr">
        <is>
          <t>002240</t>
        </is>
      </c>
      <c r="B234" t="n">
        <v>0.006282893187523504</v>
      </c>
      <c r="C234" t="n">
        <v>83.55945730247407</v>
      </c>
      <c r="D234" t="n">
        <v>16.51627586206896</v>
      </c>
      <c r="E234" t="n">
        <v>5.580689655172414</v>
      </c>
    </row>
    <row r="235">
      <c r="A235" t="inlineStr">
        <is>
          <t>300752</t>
        </is>
      </c>
      <c r="B235" t="n">
        <v>0.01333829103779479</v>
      </c>
      <c r="C235" t="n">
        <v>83.52697095435681</v>
      </c>
      <c r="D235" t="n">
        <v>31.81696551724137</v>
      </c>
      <c r="E235" t="n">
        <v>14.38386206896552</v>
      </c>
    </row>
    <row r="236">
      <c r="A236" t="inlineStr">
        <is>
          <t>300008</t>
        </is>
      </c>
      <c r="B236" t="n">
        <v>0.00376418317334184</v>
      </c>
      <c r="C236" t="n">
        <v>83.28358208955223</v>
      </c>
      <c r="D236" t="n">
        <v>6.314</v>
      </c>
      <c r="E236" t="n">
        <v>12.33613793103448</v>
      </c>
    </row>
    <row r="237">
      <c r="A237" t="inlineStr">
        <is>
          <t>600793</t>
        </is>
      </c>
      <c r="B237" t="n">
        <v>0.002303339544888032</v>
      </c>
      <c r="C237" t="n">
        <v>83.25581395348836</v>
      </c>
      <c r="D237" t="n">
        <v>10.78496551724138</v>
      </c>
      <c r="E237" t="n">
        <v>1.507448275862069</v>
      </c>
    </row>
    <row r="238">
      <c r="A238" t="inlineStr">
        <is>
          <t>002884</t>
        </is>
      </c>
      <c r="B238" t="n">
        <v>0.005548827428121748</v>
      </c>
      <c r="C238" t="n">
        <v>83.22281167108751</v>
      </c>
      <c r="D238" t="n">
        <v>22.69358620689655</v>
      </c>
      <c r="E238" t="n">
        <v>1.975931034482759</v>
      </c>
    </row>
    <row r="239">
      <c r="A239" t="inlineStr">
        <is>
          <t>300623</t>
        </is>
      </c>
      <c r="B239" t="n">
        <v>0.01530284111536375</v>
      </c>
      <c r="C239" t="n">
        <v>83.13349320543566</v>
      </c>
      <c r="D239" t="n">
        <v>38.5388275862069</v>
      </c>
      <c r="E239" t="n">
        <v>6.722344827586207</v>
      </c>
    </row>
    <row r="240">
      <c r="A240" t="inlineStr">
        <is>
          <t>300408</t>
        </is>
      </c>
      <c r="B240" t="n">
        <v>0.003241251156226298</v>
      </c>
      <c r="C240" t="n">
        <v>82.95403837572512</v>
      </c>
      <c r="D240" t="n">
        <v>30.82055172413794</v>
      </c>
      <c r="E240" t="n">
        <v>1.151103448275862</v>
      </c>
    </row>
    <row r="241">
      <c r="A241" t="inlineStr">
        <is>
          <t>300402</t>
        </is>
      </c>
      <c r="B241" t="n">
        <v>0.0100154159088178</v>
      </c>
      <c r="C241" t="n">
        <v>82.18859138533179</v>
      </c>
      <c r="D241" t="n">
        <v>15.68944827586207</v>
      </c>
      <c r="E241" t="n">
        <v>5.262482758620689</v>
      </c>
    </row>
    <row r="242">
      <c r="A242" t="inlineStr">
        <is>
          <t>603606</t>
        </is>
      </c>
      <c r="B242" t="n">
        <v>0.00334400865667417</v>
      </c>
      <c r="C242" t="n">
        <v>82.01595358955767</v>
      </c>
      <c r="D242" t="n">
        <v>22.07089655172414</v>
      </c>
      <c r="E242" t="n">
        <v>2.832896551724138</v>
      </c>
    </row>
    <row r="243">
      <c r="A243" t="inlineStr">
        <is>
          <t>300721</t>
        </is>
      </c>
      <c r="B243" t="n">
        <v>0.005454568082753623</v>
      </c>
      <c r="C243" t="n">
        <v>82.01368523949168</v>
      </c>
      <c r="D243" t="n">
        <v>30.03475862068965</v>
      </c>
      <c r="E243" t="n">
        <v>11.7151724137931</v>
      </c>
    </row>
    <row r="244">
      <c r="A244" t="inlineStr">
        <is>
          <t>300858</t>
        </is>
      </c>
      <c r="B244" t="n">
        <v>0.01226554829150138</v>
      </c>
      <c r="C244" t="n">
        <v>81.86346322883094</v>
      </c>
      <c r="D244" t="n">
        <v>68.53644628099173</v>
      </c>
      <c r="E244" t="n">
        <v>10.68809917355372</v>
      </c>
    </row>
    <row r="245">
      <c r="A245" t="inlineStr">
        <is>
          <t>603392</t>
        </is>
      </c>
      <c r="B245" t="n">
        <v>0.02998892041767049</v>
      </c>
      <c r="C245" t="n">
        <v>81.82843536562441</v>
      </c>
      <c r="D245" t="n">
        <v>202.6724827586207</v>
      </c>
      <c r="E245" t="n">
        <v>5.644206896551724</v>
      </c>
    </row>
    <row r="246">
      <c r="A246" t="inlineStr">
        <is>
          <t>300318</t>
        </is>
      </c>
      <c r="B246" t="n">
        <v>0.008193249061799008</v>
      </c>
      <c r="C246" t="n">
        <v>81.63606010016696</v>
      </c>
      <c r="D246" t="n">
        <v>12.53331034482759</v>
      </c>
      <c r="E246" t="n">
        <v>5.710758620689656</v>
      </c>
    </row>
    <row r="247">
      <c r="A247" t="inlineStr">
        <is>
          <t>300840</t>
        </is>
      </c>
      <c r="B247" t="n">
        <v>0.005301180378961081</v>
      </c>
      <c r="C247" t="n">
        <v>81.40350877192981</v>
      </c>
      <c r="D247" t="n">
        <v>20.57716417910448</v>
      </c>
      <c r="E247" t="n">
        <v>18.1544776119403</v>
      </c>
    </row>
    <row r="248">
      <c r="A248" t="inlineStr">
        <is>
          <t>002304</t>
        </is>
      </c>
      <c r="B248" t="n">
        <v>0.0591078448065608</v>
      </c>
      <c r="C248" t="n">
        <v>81.21379048342672</v>
      </c>
      <c r="D248" t="n">
        <v>161.0704137931035</v>
      </c>
      <c r="E248" t="n">
        <v>0.7544827586206897</v>
      </c>
    </row>
    <row r="249">
      <c r="A249" t="inlineStr">
        <is>
          <t>002414</t>
        </is>
      </c>
      <c r="B249" t="n">
        <v>0.003661332692454367</v>
      </c>
      <c r="C249" t="n">
        <v>80.10670731707317</v>
      </c>
      <c r="D249" t="n">
        <v>37.68144827586207</v>
      </c>
      <c r="E249" t="n">
        <v>1.352275862068966</v>
      </c>
    </row>
    <row r="250">
      <c r="A250" t="inlineStr">
        <is>
          <t>601216</t>
        </is>
      </c>
      <c r="B250" t="n">
        <v>0.004887604395147921</v>
      </c>
      <c r="C250" t="n">
        <v>80.078125</v>
      </c>
      <c r="D250" t="n">
        <v>6.190896551724139</v>
      </c>
      <c r="E250" t="n">
        <v>3.313517241379311</v>
      </c>
    </row>
    <row r="251">
      <c r="A251" t="inlineStr">
        <is>
          <t>002585</t>
        </is>
      </c>
      <c r="B251" t="n">
        <v>0.0009978981938464223</v>
      </c>
      <c r="C251" t="n">
        <v>79.85611510791368</v>
      </c>
      <c r="D251" t="n">
        <v>9.06448275862069</v>
      </c>
      <c r="E251" t="n">
        <v>4.603586206896551</v>
      </c>
    </row>
    <row r="252">
      <c r="A252" t="inlineStr">
        <is>
          <t>000738</t>
        </is>
      </c>
      <c r="B252" t="n">
        <v>0.002670494481064743</v>
      </c>
      <c r="C252" t="n">
        <v>79.8350824587706</v>
      </c>
      <c r="D252" t="n">
        <v>20.07455172413793</v>
      </c>
      <c r="E252" t="n">
        <v>2.966896551724137</v>
      </c>
    </row>
    <row r="253">
      <c r="A253" t="inlineStr">
        <is>
          <t>000547</t>
        </is>
      </c>
      <c r="B253" t="n">
        <v>0.004125868232272859</v>
      </c>
      <c r="C253" t="n">
        <v>79.81779957953749</v>
      </c>
      <c r="D253" t="n">
        <v>20.89186206896552</v>
      </c>
      <c r="E253" t="n">
        <v>3.607931034482759</v>
      </c>
    </row>
    <row r="254">
      <c r="A254" t="inlineStr">
        <is>
          <t>300569</t>
        </is>
      </c>
      <c r="B254" t="n">
        <v>0.008371823265615355</v>
      </c>
      <c r="C254" t="n">
        <v>79.70660146699267</v>
      </c>
      <c r="D254" t="n">
        <v>14.28731034482758</v>
      </c>
      <c r="E254" t="n">
        <v>10.05020689655172</v>
      </c>
    </row>
    <row r="255">
      <c r="A255" t="inlineStr">
        <is>
          <t>600956</t>
        </is>
      </c>
      <c r="B255" t="n">
        <v>0.001406324285507597</v>
      </c>
      <c r="C255" t="n">
        <v>79.6943231441048</v>
      </c>
      <c r="D255" t="n">
        <v>9.482198581560283</v>
      </c>
      <c r="E255" t="n">
        <v>10.68489361702128</v>
      </c>
    </row>
    <row r="256">
      <c r="A256" t="inlineStr">
        <is>
          <t>603899</t>
        </is>
      </c>
      <c r="B256" t="n">
        <v>0.011806011550983</v>
      </c>
      <c r="C256" t="n">
        <v>79.52127659574468</v>
      </c>
      <c r="D256" t="n">
        <v>73.62675862068966</v>
      </c>
      <c r="E256" t="n">
        <v>0.3548965517241379</v>
      </c>
    </row>
    <row r="257">
      <c r="A257" t="inlineStr">
        <is>
          <t>600732</t>
        </is>
      </c>
      <c r="B257" t="n">
        <v>0.001861843857550193</v>
      </c>
      <c r="C257" t="n">
        <v>79.35828877005349</v>
      </c>
      <c r="D257" t="n">
        <v>14.7688275862069</v>
      </c>
      <c r="E257" t="n">
        <v>3.651655172413793</v>
      </c>
    </row>
    <row r="258">
      <c r="A258" t="inlineStr">
        <is>
          <t>300776</t>
        </is>
      </c>
      <c r="B258" t="n">
        <v>0.02415377863089219</v>
      </c>
      <c r="C258" t="n">
        <v>78.67564534231202</v>
      </c>
      <c r="D258" t="n">
        <v>119.5372413793103</v>
      </c>
      <c r="E258" t="n">
        <v>3.638896551724138</v>
      </c>
    </row>
    <row r="259">
      <c r="A259" t="inlineStr">
        <is>
          <t>000633</t>
        </is>
      </c>
      <c r="B259" t="n">
        <v>0.0004919769552213393</v>
      </c>
      <c r="C259" t="n">
        <v>78.63013698630137</v>
      </c>
      <c r="D259" t="n">
        <v>4.419379310344827</v>
      </c>
      <c r="E259" t="n">
        <v>4.130275862068966</v>
      </c>
    </row>
    <row r="260">
      <c r="A260" t="inlineStr">
        <is>
          <t>002472</t>
        </is>
      </c>
      <c r="B260" t="n">
        <v>0.0008340068479602379</v>
      </c>
      <c r="C260" t="n">
        <v>78.4274193548387</v>
      </c>
      <c r="D260" t="n">
        <v>6.585448275862068</v>
      </c>
      <c r="E260" t="n">
        <v>1.728689655172414</v>
      </c>
    </row>
    <row r="261">
      <c r="A261" t="inlineStr">
        <is>
          <t>600486</t>
        </is>
      </c>
      <c r="B261" t="n">
        <v>0.02396538934997122</v>
      </c>
      <c r="C261" t="n">
        <v>78.38748495788211</v>
      </c>
      <c r="D261" t="n">
        <v>101.3810344827586</v>
      </c>
      <c r="E261" t="n">
        <v>1.089862068965517</v>
      </c>
    </row>
    <row r="262">
      <c r="A262" t="inlineStr">
        <is>
          <t>300101</t>
        </is>
      </c>
      <c r="B262" t="n">
        <v>0.001592992907796517</v>
      </c>
      <c r="C262" t="n">
        <v>78.32167832167831</v>
      </c>
      <c r="D262" t="n">
        <v>15.66351724137931</v>
      </c>
      <c r="E262" t="n">
        <v>5.514</v>
      </c>
    </row>
    <row r="263">
      <c r="A263" t="inlineStr">
        <is>
          <t>300395</t>
        </is>
      </c>
      <c r="B263" t="n">
        <v>0.008398684352147896</v>
      </c>
      <c r="C263" t="n">
        <v>78.02768166089966</v>
      </c>
      <c r="D263" t="n">
        <v>45.27386206896552</v>
      </c>
      <c r="E263" t="n">
        <v>1.770344827586207</v>
      </c>
    </row>
    <row r="264">
      <c r="A264" t="inlineStr">
        <is>
          <t>300852</t>
        </is>
      </c>
      <c r="B264" t="n">
        <v>0.01277549141502709</v>
      </c>
      <c r="C264" t="n">
        <v>77.9878176853602</v>
      </c>
      <c r="D264" t="n">
        <v>100.5630534351145</v>
      </c>
      <c r="E264" t="n">
        <v>10.89725190839695</v>
      </c>
    </row>
    <row r="265">
      <c r="A265" t="inlineStr">
        <is>
          <t>002390</t>
        </is>
      </c>
      <c r="B265" t="n">
        <v>0.001517946593911423</v>
      </c>
      <c r="C265" t="n">
        <v>77.5330396475771</v>
      </c>
      <c r="D265" t="n">
        <v>6.193862068965517</v>
      </c>
      <c r="E265" t="n">
        <v>1.356827586206897</v>
      </c>
    </row>
    <row r="266">
      <c r="A266" t="inlineStr">
        <is>
          <t>603187</t>
        </is>
      </c>
      <c r="B266" t="n">
        <v>0.006081150307097505</v>
      </c>
      <c r="C266" t="n">
        <v>77.52217294900221</v>
      </c>
      <c r="D266" t="n">
        <v>51.93972413793104</v>
      </c>
      <c r="E266" t="n">
        <v>2.445310344827586</v>
      </c>
    </row>
    <row r="267">
      <c r="A267" t="inlineStr">
        <is>
          <t>600999</t>
        </is>
      </c>
      <c r="B267" t="n">
        <v>0.00149625257259851</v>
      </c>
      <c r="C267" t="n">
        <v>76.9857433808554</v>
      </c>
      <c r="D267" t="n">
        <v>21.52503448275862</v>
      </c>
      <c r="E267" t="n">
        <v>0.6986896551724138</v>
      </c>
    </row>
    <row r="268">
      <c r="A268" t="inlineStr">
        <is>
          <t>300536</t>
        </is>
      </c>
      <c r="B268" t="n">
        <v>0.002977558867918263</v>
      </c>
      <c r="C268" t="n">
        <v>76.92307692307692</v>
      </c>
      <c r="D268" t="n">
        <v>13.80310344827586</v>
      </c>
      <c r="E268" t="n">
        <v>2.340413793103449</v>
      </c>
    </row>
    <row r="269">
      <c r="A269" t="inlineStr">
        <is>
          <t>600071</t>
        </is>
      </c>
      <c r="B269" t="n">
        <v>0.001120692378889307</v>
      </c>
      <c r="C269" t="n">
        <v>76.92307692307692</v>
      </c>
      <c r="D269" t="n">
        <v>11.09158620689655</v>
      </c>
      <c r="E269" t="n">
        <v>2.285310344827586</v>
      </c>
    </row>
    <row r="270">
      <c r="A270" t="inlineStr">
        <is>
          <t>600255</t>
        </is>
      </c>
      <c r="B270" t="n">
        <v>0.000436355038868887</v>
      </c>
      <c r="C270" t="n">
        <v>76.85185185185183</v>
      </c>
      <c r="D270" t="n">
        <v>1.48448275862069</v>
      </c>
      <c r="E270" t="n">
        <v>1.657172413793104</v>
      </c>
    </row>
    <row r="271">
      <c r="A271" t="inlineStr">
        <is>
          <t>688396</t>
        </is>
      </c>
      <c r="B271" t="n">
        <v>0.007751860709717062</v>
      </c>
      <c r="C271" t="n">
        <v>76.78661936137863</v>
      </c>
      <c r="D271" t="n">
        <v>56.02655172413793</v>
      </c>
      <c r="E271" t="n">
        <v>7.803172413793104</v>
      </c>
    </row>
    <row r="272">
      <c r="A272" t="inlineStr">
        <is>
          <t>600563</t>
        </is>
      </c>
      <c r="B272" t="n">
        <v>0.02522732812810381</v>
      </c>
      <c r="C272" t="n">
        <v>76.71416596814753</v>
      </c>
      <c r="D272" t="n">
        <v>79.36737931034483</v>
      </c>
      <c r="E272" t="n">
        <v>1.523172413793104</v>
      </c>
    </row>
    <row r="273">
      <c r="A273" t="inlineStr">
        <is>
          <t>603737</t>
        </is>
      </c>
      <c r="B273" t="n">
        <v>0.01989538240578905</v>
      </c>
      <c r="C273" t="n">
        <v>76.53471026965002</v>
      </c>
      <c r="D273" t="n">
        <v>142.6491034482759</v>
      </c>
      <c r="E273" t="n">
        <v>0.6470344827586206</v>
      </c>
    </row>
    <row r="274">
      <c r="A274" t="inlineStr">
        <is>
          <t>000737</t>
        </is>
      </c>
      <c r="B274" t="n">
        <v>0.000850969218187407</v>
      </c>
      <c r="C274" t="n">
        <v>76.49253731343283</v>
      </c>
      <c r="D274" t="n">
        <v>3.730413793103449</v>
      </c>
      <c r="E274" t="n">
        <v>0.9335862068965518</v>
      </c>
    </row>
    <row r="275">
      <c r="A275" t="inlineStr">
        <is>
          <t>002597</t>
        </is>
      </c>
      <c r="B275" t="n">
        <v>0.003495020757787763</v>
      </c>
      <c r="C275" t="n">
        <v>76.46282446106467</v>
      </c>
      <c r="D275" t="n">
        <v>32.20103448275862</v>
      </c>
      <c r="E275" t="n">
        <v>1.13648275862069</v>
      </c>
    </row>
    <row r="276">
      <c r="A276" t="inlineStr">
        <is>
          <t>002677</t>
        </is>
      </c>
      <c r="B276" t="n">
        <v>0.002692385075004321</v>
      </c>
      <c r="C276" t="n">
        <v>76.3537906137184</v>
      </c>
      <c r="D276" t="n">
        <v>16.81813793103449</v>
      </c>
      <c r="E276" t="n">
        <v>2.326413793103449</v>
      </c>
    </row>
    <row r="277">
      <c r="A277" t="inlineStr">
        <is>
          <t>000157</t>
        </is>
      </c>
      <c r="B277" t="n">
        <v>0.001186054346675065</v>
      </c>
      <c r="C277" t="n">
        <v>76.049766718507</v>
      </c>
      <c r="D277" t="n">
        <v>8.604344827586207</v>
      </c>
      <c r="E277" t="n">
        <v>1.485724137931035</v>
      </c>
    </row>
    <row r="278">
      <c r="A278" t="inlineStr">
        <is>
          <t>300034</t>
        </is>
      </c>
      <c r="B278" t="n">
        <v>0.006226913080559309</v>
      </c>
      <c r="C278" t="n">
        <v>75.95993322203674</v>
      </c>
      <c r="D278" t="n">
        <v>25.4308275862069</v>
      </c>
      <c r="E278" t="n">
        <v>3.068896551724138</v>
      </c>
    </row>
    <row r="279">
      <c r="A279" t="inlineStr">
        <is>
          <t>002285</t>
        </is>
      </c>
      <c r="B279" t="n">
        <v>0.001820947884531809</v>
      </c>
      <c r="C279" t="n">
        <v>75.83643122676582</v>
      </c>
      <c r="D279" t="n">
        <v>4.891999999999999</v>
      </c>
      <c r="E279" t="n">
        <v>2.071241379310345</v>
      </c>
    </row>
    <row r="280">
      <c r="A280" t="inlineStr">
        <is>
          <t>688179</t>
        </is>
      </c>
      <c r="B280" t="n">
        <v>0.01269109861485641</v>
      </c>
      <c r="C280" t="n">
        <v>75.76564580559253</v>
      </c>
      <c r="D280" t="n">
        <v>64.09677419354838</v>
      </c>
      <c r="E280" t="n">
        <v>12.71064516129032</v>
      </c>
    </row>
    <row r="281">
      <c r="A281" t="inlineStr">
        <is>
          <t>002506</t>
        </is>
      </c>
      <c r="B281" t="n">
        <v>0.0007751921592639114</v>
      </c>
      <c r="C281" t="n">
        <v>75.67567567567568</v>
      </c>
      <c r="D281" t="n">
        <v>3.842413793103448</v>
      </c>
      <c r="E281" t="n">
        <v>4.830137931034482</v>
      </c>
    </row>
    <row r="282">
      <c r="A282" t="inlineStr">
        <is>
          <t>000780</t>
        </is>
      </c>
      <c r="B282" t="n">
        <v>0.0005555835449473833</v>
      </c>
      <c r="C282" t="n">
        <v>75.63025210084034</v>
      </c>
      <c r="D282" t="n">
        <v>2.816413793103448</v>
      </c>
      <c r="E282" t="n">
        <v>0.4482068965517242</v>
      </c>
    </row>
    <row r="283">
      <c r="A283" t="inlineStr">
        <is>
          <t>600988</t>
        </is>
      </c>
      <c r="B283" t="n">
        <v>0.002817842282789169</v>
      </c>
      <c r="C283" t="n">
        <v>75.56701030927837</v>
      </c>
      <c r="D283" t="n">
        <v>17.53531034482759</v>
      </c>
      <c r="E283" t="n">
        <v>5.212413793103448</v>
      </c>
    </row>
    <row r="284">
      <c r="A284" t="inlineStr">
        <is>
          <t>000001</t>
        </is>
      </c>
      <c r="B284" t="n">
        <v>0.002341390265850605</v>
      </c>
      <c r="C284" t="n">
        <v>75.54687499999999</v>
      </c>
      <c r="D284" t="n">
        <v>16.57972413793104</v>
      </c>
      <c r="E284" t="n">
        <v>0.645103448275862</v>
      </c>
    </row>
    <row r="285">
      <c r="A285" t="inlineStr">
        <is>
          <t>300129</t>
        </is>
      </c>
      <c r="B285" t="n">
        <v>0.002657238879578462</v>
      </c>
      <c r="C285" t="n">
        <v>75.39267015706808</v>
      </c>
      <c r="D285" t="n">
        <v>6.582689655172413</v>
      </c>
      <c r="E285" t="n">
        <v>8.363793103448275</v>
      </c>
    </row>
    <row r="286">
      <c r="A286" t="inlineStr">
        <is>
          <t>300089</t>
        </is>
      </c>
      <c r="B286" t="n">
        <v>0.0007871863218277481</v>
      </c>
      <c r="C286" t="n">
        <v>75.36656891495601</v>
      </c>
      <c r="D286" t="n">
        <v>5.161793103448276</v>
      </c>
      <c r="E286" t="n">
        <v>2.892689655172414</v>
      </c>
    </row>
    <row r="287">
      <c r="A287" t="inlineStr">
        <is>
          <t>600238</t>
        </is>
      </c>
      <c r="B287" t="n">
        <v>0.001790167030435679</v>
      </c>
      <c r="C287" t="n">
        <v>75.0511247443763</v>
      </c>
      <c r="D287" t="n">
        <v>5.51903448275862</v>
      </c>
      <c r="E287" t="n">
        <v>0.7080689655172413</v>
      </c>
    </row>
    <row r="288">
      <c r="A288" t="inlineStr">
        <is>
          <t>600711</t>
        </is>
      </c>
      <c r="B288" t="n">
        <v>0.001438208550992558</v>
      </c>
      <c r="C288" t="n">
        <v>74.61024498886412</v>
      </c>
      <c r="D288" t="n">
        <v>6.415241379310345</v>
      </c>
      <c r="E288" t="n">
        <v>6.036</v>
      </c>
    </row>
    <row r="289">
      <c r="A289" t="inlineStr">
        <is>
          <t>600460</t>
        </is>
      </c>
      <c r="B289" t="n">
        <v>0.005136158087036803</v>
      </c>
      <c r="C289" t="n">
        <v>74.44219066937121</v>
      </c>
      <c r="D289" t="n">
        <v>18.25531034482758</v>
      </c>
      <c r="E289" t="n">
        <v>3.865103448275862</v>
      </c>
    </row>
    <row r="290">
      <c r="A290" t="inlineStr">
        <is>
          <t>000858</t>
        </is>
      </c>
      <c r="B290" t="n">
        <v>0.03450977773231195</v>
      </c>
      <c r="C290" t="n">
        <v>74.35881740833692</v>
      </c>
      <c r="D290" t="n">
        <v>240.8330344827586</v>
      </c>
      <c r="E290" t="n">
        <v>0.5780000000000001</v>
      </c>
    </row>
    <row r="291">
      <c r="A291" t="inlineStr">
        <is>
          <t>603225</t>
        </is>
      </c>
      <c r="B291" t="n">
        <v>0.001927218589930339</v>
      </c>
      <c r="C291" t="n">
        <v>74.19668938656281</v>
      </c>
      <c r="D291" t="n">
        <v>11.80993103448276</v>
      </c>
      <c r="E291" t="n">
        <v>0.4991724137931034</v>
      </c>
    </row>
    <row r="292">
      <c r="A292" t="inlineStr">
        <is>
          <t>603613</t>
        </is>
      </c>
      <c r="B292" t="n">
        <v>0.01880849767188822</v>
      </c>
      <c r="C292" t="n">
        <v>74.0817438692098</v>
      </c>
      <c r="D292" t="n">
        <v>94.26475862068965</v>
      </c>
      <c r="E292" t="n">
        <v>2.889862068965517</v>
      </c>
    </row>
    <row r="293">
      <c r="A293" t="inlineStr">
        <is>
          <t>300708</t>
        </is>
      </c>
      <c r="B293" t="n">
        <v>0.0165443156644651</v>
      </c>
      <c r="C293" t="n">
        <v>73.83040935672516</v>
      </c>
      <c r="D293" t="n">
        <v>24.94862068965517</v>
      </c>
      <c r="E293" t="n">
        <v>16.17413793103448</v>
      </c>
    </row>
    <row r="294">
      <c r="A294" t="inlineStr">
        <is>
          <t>600219</t>
        </is>
      </c>
      <c r="B294" t="n">
        <v>0.0004389825427764888</v>
      </c>
      <c r="C294" t="n">
        <v>73.52941176470588</v>
      </c>
      <c r="D294" t="n">
        <v>2.619379310344827</v>
      </c>
      <c r="E294" t="n">
        <v>1.392620689655172</v>
      </c>
    </row>
    <row r="295">
      <c r="A295" t="inlineStr">
        <is>
          <t>300373</t>
        </is>
      </c>
      <c r="B295" t="n">
        <v>0.006688271111449665</v>
      </c>
      <c r="C295" t="n">
        <v>73.48920863309351</v>
      </c>
      <c r="D295" t="n">
        <v>39.37413793103449</v>
      </c>
      <c r="E295" t="n">
        <v>5.055931034482759</v>
      </c>
    </row>
    <row r="296">
      <c r="A296" t="inlineStr">
        <is>
          <t>603489</t>
        </is>
      </c>
      <c r="B296" t="n">
        <v>0.01170870768366307</v>
      </c>
      <c r="C296" t="n">
        <v>73.42987034854352</v>
      </c>
      <c r="D296" t="n">
        <v>173.4044137931035</v>
      </c>
      <c r="E296" t="n">
        <v>2.525379310344827</v>
      </c>
    </row>
    <row r="297">
      <c r="A297" t="inlineStr">
        <is>
          <t>002501</t>
        </is>
      </c>
      <c r="B297" t="n">
        <v>0.0006137724965538181</v>
      </c>
      <c r="C297" t="n">
        <v>73.23943661971832</v>
      </c>
      <c r="D297" t="n">
        <v>1.723103448275862</v>
      </c>
      <c r="E297" t="n">
        <v>0.8889655172413794</v>
      </c>
    </row>
    <row r="298">
      <c r="A298" t="inlineStr">
        <is>
          <t>600753</t>
        </is>
      </c>
      <c r="B298" t="n">
        <v>0.003348850184907817</v>
      </c>
      <c r="C298" t="n">
        <v>73.14453125</v>
      </c>
      <c r="D298" t="n">
        <v>14.72606896551724</v>
      </c>
      <c r="E298" t="n">
        <v>2.296137931034483</v>
      </c>
    </row>
    <row r="299">
      <c r="A299" t="inlineStr">
        <is>
          <t>603087</t>
        </is>
      </c>
      <c r="B299" t="n">
        <v>0.07378391943223549</v>
      </c>
      <c r="C299" t="n">
        <v>73.06426847992982</v>
      </c>
      <c r="D299" t="n">
        <v>146.9158865248227</v>
      </c>
      <c r="E299" t="n">
        <v>5.356595744680851</v>
      </c>
    </row>
    <row r="300">
      <c r="A300" t="inlineStr">
        <is>
          <t>603259</t>
        </is>
      </c>
      <c r="B300" t="n">
        <v>0.0113639061384659</v>
      </c>
      <c r="C300" t="n">
        <v>72.87508409957385</v>
      </c>
      <c r="D300" t="n">
        <v>111.2341379310345</v>
      </c>
      <c r="E300" t="n">
        <v>1.048</v>
      </c>
    </row>
    <row r="301">
      <c r="A301" t="inlineStr">
        <is>
          <t>600685</t>
        </is>
      </c>
      <c r="B301" t="n">
        <v>0.006914302442543306</v>
      </c>
      <c r="C301" t="n">
        <v>72.80753384343733</v>
      </c>
      <c r="D301" t="n">
        <v>28.60662068965517</v>
      </c>
      <c r="E301" t="n">
        <v>3.213172413793104</v>
      </c>
    </row>
    <row r="302">
      <c r="A302" t="inlineStr">
        <is>
          <t>600926</t>
        </is>
      </c>
      <c r="B302" t="n">
        <v>0.002191455434247614</v>
      </c>
      <c r="C302" t="n">
        <v>72.76887871853546</v>
      </c>
      <c r="D302" t="n">
        <v>12.5011724137931</v>
      </c>
      <c r="E302" t="n">
        <v>0.7832413793103448</v>
      </c>
    </row>
    <row r="303">
      <c r="A303" t="inlineStr">
        <is>
          <t>603599</t>
        </is>
      </c>
      <c r="B303" t="n">
        <v>0.002506983735075454</v>
      </c>
      <c r="C303" t="n">
        <v>72.72727272727275</v>
      </c>
      <c r="D303" t="n">
        <v>20.00503448275862</v>
      </c>
      <c r="E303" t="n">
        <v>2.04</v>
      </c>
    </row>
    <row r="304">
      <c r="A304" t="inlineStr">
        <is>
          <t>300680</t>
        </is>
      </c>
      <c r="B304" t="n">
        <v>0.005957023505302489</v>
      </c>
      <c r="C304" t="n">
        <v>71.71945701357465</v>
      </c>
      <c r="D304" t="n">
        <v>26.52151724137931</v>
      </c>
      <c r="E304" t="n">
        <v>6.915655172413793</v>
      </c>
    </row>
    <row r="305">
      <c r="A305" t="inlineStr">
        <is>
          <t>300037</t>
        </is>
      </c>
      <c r="B305" t="n">
        <v>0.02851504028229554</v>
      </c>
      <c r="C305" t="n">
        <v>71.48475909537856</v>
      </c>
      <c r="D305" t="n">
        <v>71.93958620689655</v>
      </c>
      <c r="E305" t="n">
        <v>2.92151724137931</v>
      </c>
    </row>
    <row r="306">
      <c r="A306" t="inlineStr">
        <is>
          <t>603260</t>
        </is>
      </c>
      <c r="B306" t="n">
        <v>0.004558366353343055</v>
      </c>
      <c r="C306" t="n">
        <v>71.29805862200229</v>
      </c>
      <c r="D306" t="n">
        <v>32.77351724137931</v>
      </c>
      <c r="E306" t="n">
        <v>1.221931034482759</v>
      </c>
    </row>
    <row r="307">
      <c r="A307" t="inlineStr">
        <is>
          <t>002735</t>
        </is>
      </c>
      <c r="B307" t="n">
        <v>0.006304402568741158</v>
      </c>
      <c r="C307" t="n">
        <v>71.29076711070279</v>
      </c>
      <c r="D307" t="n">
        <v>35.72841379310345</v>
      </c>
      <c r="E307" t="n">
        <v>1.771241379310345</v>
      </c>
    </row>
    <row r="308">
      <c r="A308" t="inlineStr">
        <is>
          <t>002340</t>
        </is>
      </c>
      <c r="B308" t="n">
        <v>0.001211612576390233</v>
      </c>
      <c r="C308" t="n">
        <v>71.2473572938689</v>
      </c>
      <c r="D308" t="n">
        <v>5.560344827586207</v>
      </c>
      <c r="E308" t="n">
        <v>4.946206896551725</v>
      </c>
    </row>
    <row r="309">
      <c r="A309" t="inlineStr">
        <is>
          <t>300307</t>
        </is>
      </c>
      <c r="B309" t="n">
        <v>0.001792641885158599</v>
      </c>
      <c r="C309" t="n">
        <v>71.1267605633803</v>
      </c>
      <c r="D309" t="n">
        <v>6.601793103448276</v>
      </c>
      <c r="E309" t="n">
        <v>1.544344827586207</v>
      </c>
    </row>
    <row r="310">
      <c r="A310" t="inlineStr">
        <is>
          <t>603882</t>
        </is>
      </c>
      <c r="B310" t="n">
        <v>0.01622897945957646</v>
      </c>
      <c r="C310" t="n">
        <v>70.67189798921038</v>
      </c>
      <c r="D310" t="n">
        <v>102.1678620689655</v>
      </c>
      <c r="E310" t="n">
        <v>1.568689655172414</v>
      </c>
    </row>
    <row r="311">
      <c r="A311" t="inlineStr">
        <is>
          <t>600151</t>
        </is>
      </c>
      <c r="B311" t="n">
        <v>0.001499515496055034</v>
      </c>
      <c r="C311" t="n">
        <v>70.59999999999999</v>
      </c>
      <c r="D311" t="n">
        <v>7.221793103448277</v>
      </c>
      <c r="E311" t="n">
        <v>3.126</v>
      </c>
    </row>
    <row r="312">
      <c r="A312" t="inlineStr">
        <is>
          <t>603223</t>
        </is>
      </c>
      <c r="B312" t="n">
        <v>0.004347904162060019</v>
      </c>
      <c r="C312" t="n">
        <v>70.38043478260869</v>
      </c>
      <c r="D312" t="n">
        <v>16.60027586206897</v>
      </c>
      <c r="E312" t="n">
        <v>1.374344827586207</v>
      </c>
    </row>
    <row r="313">
      <c r="A313" t="inlineStr">
        <is>
          <t>300762</t>
        </is>
      </c>
      <c r="B313" t="n">
        <v>0.004468319847049608</v>
      </c>
      <c r="C313" t="n">
        <v>70.356926799758</v>
      </c>
      <c r="D313" t="n">
        <v>43.17096551724138</v>
      </c>
      <c r="E313" t="n">
        <v>3.317448275862069</v>
      </c>
    </row>
    <row r="314">
      <c r="A314" t="inlineStr">
        <is>
          <t>600607</t>
        </is>
      </c>
      <c r="B314" t="n">
        <v>0.004117243117528874</v>
      </c>
      <c r="C314" t="n">
        <v>70.31136857349745</v>
      </c>
      <c r="D314" t="n">
        <v>19.95593103448276</v>
      </c>
      <c r="E314" t="n">
        <v>0</v>
      </c>
    </row>
    <row r="315">
      <c r="A315" t="inlineStr">
        <is>
          <t>000981</t>
        </is>
      </c>
      <c r="B315" t="n">
        <v>0.0003746163623903894</v>
      </c>
      <c r="C315" t="n">
        <v>70.14925373134326</v>
      </c>
      <c r="D315" t="n">
        <v>1.855034482758621</v>
      </c>
      <c r="E315" t="n">
        <v>0.8012413793103449</v>
      </c>
    </row>
    <row r="316">
      <c r="A316" t="inlineStr">
        <is>
          <t>002813</t>
        </is>
      </c>
      <c r="B316" t="n">
        <v>0.003083131989038224</v>
      </c>
      <c r="C316" t="n">
        <v>70.0246913580247</v>
      </c>
      <c r="D316" t="n">
        <v>21.67303448275862</v>
      </c>
      <c r="E316" t="n">
        <v>9.76641379310345</v>
      </c>
    </row>
    <row r="317">
      <c r="A317" t="inlineStr">
        <is>
          <t>002092</t>
        </is>
      </c>
      <c r="B317" t="n">
        <v>0.0003880609495541444</v>
      </c>
      <c r="C317" t="n">
        <v>69.82758620689656</v>
      </c>
      <c r="D317" t="n">
        <v>5.599655172413793</v>
      </c>
      <c r="E317" t="n">
        <v>1.667103448275862</v>
      </c>
    </row>
    <row r="318">
      <c r="A318" t="inlineStr">
        <is>
          <t>002263</t>
        </is>
      </c>
      <c r="B318" t="n">
        <v>0.0001283449640987647</v>
      </c>
      <c r="C318" t="n">
        <v>69.73684210526318</v>
      </c>
      <c r="D318" t="n">
        <v>2.668344827586207</v>
      </c>
      <c r="E318" t="n">
        <v>3.116965517241379</v>
      </c>
    </row>
    <row r="319">
      <c r="A319" t="inlineStr">
        <is>
          <t>300671</t>
        </is>
      </c>
      <c r="B319" t="n">
        <v>0.009860627105101943</v>
      </c>
      <c r="C319" t="n">
        <v>69.70260223048328</v>
      </c>
      <c r="D319" t="n">
        <v>44.32751724137932</v>
      </c>
      <c r="E319" t="n">
        <v>6.26255172413793</v>
      </c>
    </row>
    <row r="320">
      <c r="A320" t="inlineStr">
        <is>
          <t>603787</t>
        </is>
      </c>
      <c r="B320" t="n">
        <v>0.007483375509693456</v>
      </c>
      <c r="C320" t="n">
        <v>69.54824316787507</v>
      </c>
      <c r="D320" t="n">
        <v>27.78110344827586</v>
      </c>
      <c r="E320" t="n">
        <v>2.518758620689655</v>
      </c>
    </row>
    <row r="321">
      <c r="A321" t="inlineStr">
        <is>
          <t>300487</t>
        </is>
      </c>
      <c r="B321" t="n">
        <v>0.00545035626412884</v>
      </c>
      <c r="C321" t="n">
        <v>69.53227931488802</v>
      </c>
      <c r="D321" t="n">
        <v>44.74379310344828</v>
      </c>
      <c r="E321" t="n">
        <v>2.759586206896552</v>
      </c>
    </row>
    <row r="322">
      <c r="A322" t="inlineStr">
        <is>
          <t>600280</t>
        </is>
      </c>
      <c r="B322" t="n">
        <v>0.0004844938867811738</v>
      </c>
      <c r="C322" t="n">
        <v>69.33333333333334</v>
      </c>
      <c r="D322" t="n">
        <v>1.940275862068966</v>
      </c>
      <c r="E322" t="n">
        <v>0.5322068965517242</v>
      </c>
    </row>
    <row r="323">
      <c r="A323" t="inlineStr">
        <is>
          <t>600143</t>
        </is>
      </c>
      <c r="B323" t="n">
        <v>0.001263593551988658</v>
      </c>
      <c r="C323" t="n">
        <v>69.11764705882352</v>
      </c>
      <c r="D323" t="n">
        <v>16.80724137931034</v>
      </c>
      <c r="E323" t="n">
        <v>2.506620689655173</v>
      </c>
    </row>
    <row r="324">
      <c r="A324" t="inlineStr">
        <is>
          <t>000625</t>
        </is>
      </c>
      <c r="B324" t="n">
        <v>0.00985954118040328</v>
      </c>
      <c r="C324" t="n">
        <v>68.96551724137933</v>
      </c>
      <c r="D324" t="n">
        <v>16.28951724137931</v>
      </c>
      <c r="E324" t="n">
        <v>2.531862068965517</v>
      </c>
    </row>
    <row r="325">
      <c r="A325" t="inlineStr">
        <is>
          <t>601799</t>
        </is>
      </c>
      <c r="B325" t="n">
        <v>0.02565634150496017</v>
      </c>
      <c r="C325" t="n">
        <v>68.62990810359231</v>
      </c>
      <c r="D325" t="n">
        <v>166.3878620689655</v>
      </c>
      <c r="E325" t="n">
        <v>0.5782758620689655</v>
      </c>
    </row>
    <row r="326">
      <c r="A326" t="inlineStr">
        <is>
          <t>600989</t>
        </is>
      </c>
      <c r="B326" t="n">
        <v>0.001326785021514731</v>
      </c>
      <c r="C326" t="n">
        <v>68.62068965517243</v>
      </c>
      <c r="D326" t="n">
        <v>11.25689655172414</v>
      </c>
      <c r="E326" t="n">
        <v>3.105724137931035</v>
      </c>
    </row>
    <row r="327">
      <c r="A327" t="inlineStr">
        <is>
          <t>300791</t>
        </is>
      </c>
      <c r="B327" t="n">
        <v>0.008645111245169743</v>
      </c>
      <c r="C327" t="n">
        <v>68.60394537177541</v>
      </c>
      <c r="D327" t="n">
        <v>93.72213793103448</v>
      </c>
      <c r="E327" t="n">
        <v>4.451862068965517</v>
      </c>
    </row>
    <row r="328">
      <c r="A328" t="inlineStr">
        <is>
          <t>603288</t>
        </is>
      </c>
      <c r="B328" t="n">
        <v>0.02327478798739506</v>
      </c>
      <c r="C328" t="n">
        <v>68.19666638746963</v>
      </c>
      <c r="D328" t="n">
        <v>165.2595172413793</v>
      </c>
      <c r="E328" t="n">
        <v>0.1468965517241379</v>
      </c>
    </row>
    <row r="329">
      <c r="A329" t="inlineStr">
        <is>
          <t>002614</t>
        </is>
      </c>
      <c r="B329" t="n">
        <v>0.001458270764466325</v>
      </c>
      <c r="C329" t="n">
        <v>68.01346801346801</v>
      </c>
      <c r="D329" t="n">
        <v>14.09993103448276</v>
      </c>
      <c r="E329" t="n">
        <v>4.194827586206896</v>
      </c>
    </row>
    <row r="330">
      <c r="A330" t="inlineStr">
        <is>
          <t>002352</t>
        </is>
      </c>
      <c r="B330" t="n">
        <v>0.009269861630497813</v>
      </c>
      <c r="C330" t="n">
        <v>67.86926236828003</v>
      </c>
      <c r="D330" t="n">
        <v>77.57662068965517</v>
      </c>
      <c r="E330" t="n">
        <v>0.4577241379310345</v>
      </c>
    </row>
    <row r="331">
      <c r="A331" t="inlineStr">
        <is>
          <t>002342</t>
        </is>
      </c>
      <c r="B331" t="n">
        <v>0.0009240406290820643</v>
      </c>
      <c r="C331" t="n">
        <v>67.6767676767677</v>
      </c>
      <c r="D331" t="n">
        <v>3.537655172413793</v>
      </c>
      <c r="E331" t="n">
        <v>4.747379310344827</v>
      </c>
    </row>
    <row r="332">
      <c r="A332" t="inlineStr">
        <is>
          <t>002810</t>
        </is>
      </c>
      <c r="B332" t="n">
        <v>0.002043429860795696</v>
      </c>
      <c r="C332" t="n">
        <v>67.48752079866887</v>
      </c>
      <c r="D332" t="n">
        <v>37.36268965517242</v>
      </c>
      <c r="E332" t="n">
        <v>2.185517241379311</v>
      </c>
    </row>
    <row r="333">
      <c r="A333" t="inlineStr">
        <is>
          <t>300464</t>
        </is>
      </c>
      <c r="B333" t="n">
        <v>0.004574623006133888</v>
      </c>
      <c r="C333" t="n">
        <v>67.35905044510389</v>
      </c>
      <c r="D333" t="n">
        <v>20.67579310344827</v>
      </c>
      <c r="E333" t="n">
        <v>4.241586206896551</v>
      </c>
    </row>
    <row r="334">
      <c r="A334" t="inlineStr">
        <is>
          <t>600257</t>
        </is>
      </c>
      <c r="B334" t="n">
        <v>0.001007256943640132</v>
      </c>
      <c r="C334" t="n">
        <v>67.29729729729729</v>
      </c>
      <c r="D334" t="n">
        <v>4.736689655172414</v>
      </c>
      <c r="E334" t="n">
        <v>7.109517241379312</v>
      </c>
    </row>
    <row r="335">
      <c r="A335" t="inlineStr">
        <is>
          <t>002595</t>
        </is>
      </c>
      <c r="B335" t="n">
        <v>0.002913166396268932</v>
      </c>
      <c r="C335" t="n">
        <v>67.21905748316934</v>
      </c>
      <c r="D335" t="n">
        <v>24.83710344827586</v>
      </c>
      <c r="E335" t="n">
        <v>0.8634482758620688</v>
      </c>
    </row>
    <row r="336">
      <c r="A336" t="inlineStr">
        <is>
          <t>603816</t>
        </is>
      </c>
      <c r="B336" t="n">
        <v>0.00877455418589887</v>
      </c>
      <c r="C336" t="n">
        <v>67.17457553330431</v>
      </c>
      <c r="D336" t="n">
        <v>66.67034482758619</v>
      </c>
      <c r="E336" t="n">
        <v>0.6065517241379309</v>
      </c>
    </row>
    <row r="337">
      <c r="A337" t="inlineStr">
        <is>
          <t>600392</t>
        </is>
      </c>
      <c r="B337" t="n">
        <v>0.001057913036103054</v>
      </c>
      <c r="C337" t="n">
        <v>67.11590296495957</v>
      </c>
      <c r="D337" t="n">
        <v>8.189310344827584</v>
      </c>
      <c r="E337" t="n">
        <v>3.292620689655172</v>
      </c>
    </row>
    <row r="338">
      <c r="A338" t="inlineStr">
        <is>
          <t>300713</t>
        </is>
      </c>
      <c r="B338" t="n">
        <v>0.01515048442583523</v>
      </c>
      <c r="C338" t="n">
        <v>67.10310965630116</v>
      </c>
      <c r="D338" t="n">
        <v>20.12468965517241</v>
      </c>
      <c r="E338" t="n">
        <v>10.88455172413793</v>
      </c>
    </row>
    <row r="339">
      <c r="A339" t="inlineStr">
        <is>
          <t>000837</t>
        </is>
      </c>
      <c r="B339" t="n">
        <v>0.001079716510948778</v>
      </c>
      <c r="C339" t="n">
        <v>66.98564593301437</v>
      </c>
      <c r="D339" t="n">
        <v>5.728758620689655</v>
      </c>
      <c r="E339" t="n">
        <v>0.904896551724138</v>
      </c>
    </row>
    <row r="340">
      <c r="A340" t="inlineStr">
        <is>
          <t>600584</t>
        </is>
      </c>
      <c r="B340" t="n">
        <v>0.003303116486420583</v>
      </c>
      <c r="C340" t="n">
        <v>66.83029453015428</v>
      </c>
      <c r="D340" t="n">
        <v>40.61268965517242</v>
      </c>
      <c r="E340" t="n">
        <v>5.715310344827587</v>
      </c>
    </row>
    <row r="341">
      <c r="A341" t="inlineStr">
        <is>
          <t>603008</t>
        </is>
      </c>
      <c r="B341" t="n">
        <v>0.003459997657187517</v>
      </c>
      <c r="C341" t="n">
        <v>66.81943171402382</v>
      </c>
      <c r="D341" t="n">
        <v>14.61772413793103</v>
      </c>
      <c r="E341" t="n">
        <v>1.957310344827586</v>
      </c>
    </row>
    <row r="342">
      <c r="A342" t="inlineStr">
        <is>
          <t>000798</t>
        </is>
      </c>
      <c r="B342" t="n">
        <v>0.003783045281551269</v>
      </c>
      <c r="C342" t="n">
        <v>66.66666666666666</v>
      </c>
      <c r="D342" t="n">
        <v>7.789172413793104</v>
      </c>
      <c r="E342" t="n">
        <v>5.015931034482759</v>
      </c>
    </row>
    <row r="343">
      <c r="A343" t="inlineStr">
        <is>
          <t>600111</t>
        </is>
      </c>
      <c r="B343" t="n">
        <v>0.001021433553875254</v>
      </c>
      <c r="C343" t="n">
        <v>66.59685863874346</v>
      </c>
      <c r="D343" t="n">
        <v>12.22593103448276</v>
      </c>
      <c r="E343" t="n">
        <v>2.973586206896552</v>
      </c>
    </row>
    <row r="344">
      <c r="A344" t="inlineStr">
        <is>
          <t>002617</t>
        </is>
      </c>
      <c r="B344" t="n">
        <v>0.001368739190506923</v>
      </c>
      <c r="C344" t="n">
        <v>66.53225806451613</v>
      </c>
      <c r="D344" t="n">
        <v>7.186275862068966</v>
      </c>
      <c r="E344" t="n">
        <v>8.085724137931035</v>
      </c>
    </row>
    <row r="345">
      <c r="A345" t="inlineStr">
        <is>
          <t>600849</t>
        </is>
      </c>
      <c r="B345" t="n">
        <v>0.002943914700722471</v>
      </c>
      <c r="C345" t="n">
        <v>66.44067796610172</v>
      </c>
      <c r="D345" t="n">
        <v>12.72931034482759</v>
      </c>
      <c r="E345" t="n">
        <v>0</v>
      </c>
    </row>
    <row r="346">
      <c r="A346" t="inlineStr">
        <is>
          <t>603313</t>
        </is>
      </c>
      <c r="B346" t="n">
        <v>0.00414515172776462</v>
      </c>
      <c r="C346" t="n">
        <v>66.22516556291389</v>
      </c>
      <c r="D346" t="n">
        <v>30.44386206896552</v>
      </c>
      <c r="E346" t="n">
        <v>1.820137931034483</v>
      </c>
    </row>
    <row r="347">
      <c r="A347" t="inlineStr">
        <is>
          <t>688200</t>
        </is>
      </c>
      <c r="B347" t="n">
        <v>0.04328244090641114</v>
      </c>
      <c r="C347" t="n">
        <v>66.18955512572535</v>
      </c>
      <c r="D347" t="n">
        <v>294.9571034482759</v>
      </c>
      <c r="E347" t="n">
        <v>5.300620689655172</v>
      </c>
    </row>
    <row r="348">
      <c r="A348" t="inlineStr">
        <is>
          <t>300224</t>
        </is>
      </c>
      <c r="B348" t="n">
        <v>0.0008425282106061926</v>
      </c>
      <c r="C348" t="n">
        <v>65.67695961995248</v>
      </c>
      <c r="D348" t="n">
        <v>10.98020689655172</v>
      </c>
      <c r="E348" t="n">
        <v>2.599862068965517</v>
      </c>
    </row>
    <row r="349">
      <c r="A349" t="inlineStr">
        <is>
          <t>002068</t>
        </is>
      </c>
      <c r="B349" t="n">
        <v>0.0008156004874505579</v>
      </c>
      <c r="C349" t="n">
        <v>65.63981042654031</v>
      </c>
      <c r="D349" t="n">
        <v>5.547241379310345</v>
      </c>
      <c r="E349" t="n">
        <v>2.776896551724138</v>
      </c>
    </row>
    <row r="350">
      <c r="A350" t="inlineStr">
        <is>
          <t>600882</t>
        </is>
      </c>
      <c r="B350" t="n">
        <v>0.007636486613219536</v>
      </c>
      <c r="C350" t="n">
        <v>65.45005488474204</v>
      </c>
      <c r="D350" t="n">
        <v>41.61310344827586</v>
      </c>
      <c r="E350" t="n">
        <v>1.660068965517241</v>
      </c>
    </row>
    <row r="351">
      <c r="A351" t="inlineStr">
        <is>
          <t>603993</t>
        </is>
      </c>
      <c r="B351" t="n">
        <v>0.0009201432354639413</v>
      </c>
      <c r="C351" t="n">
        <v>65.33333333333333</v>
      </c>
      <c r="D351" t="n">
        <v>4.547586206896551</v>
      </c>
      <c r="E351" t="n">
        <v>1.570551724137931</v>
      </c>
    </row>
    <row r="352">
      <c r="A352" t="inlineStr">
        <is>
          <t>600754</t>
        </is>
      </c>
      <c r="B352" t="n">
        <v>0.006656000148720097</v>
      </c>
      <c r="C352" t="n">
        <v>65.32540237928623</v>
      </c>
      <c r="D352" t="n">
        <v>43.68848275862069</v>
      </c>
      <c r="E352" t="n">
        <v>0.738896551724138</v>
      </c>
    </row>
    <row r="353">
      <c r="A353" t="inlineStr">
        <is>
          <t>002041</t>
        </is>
      </c>
      <c r="B353" t="n">
        <v>0.003227907858274352</v>
      </c>
      <c r="C353" t="n">
        <v>65.30442035029192</v>
      </c>
      <c r="D353" t="n">
        <v>18.05027586206896</v>
      </c>
      <c r="E353" t="n">
        <v>3.700620689655172</v>
      </c>
    </row>
    <row r="354">
      <c r="A354" t="inlineStr">
        <is>
          <t>002703</t>
        </is>
      </c>
      <c r="B354" t="n">
        <v>0.000351950646641517</v>
      </c>
      <c r="C354" t="n">
        <v>65.12702078521941</v>
      </c>
      <c r="D354" t="n">
        <v>5.177034482758621</v>
      </c>
      <c r="E354" t="n">
        <v>2.276137931034483</v>
      </c>
    </row>
    <row r="355">
      <c r="A355" t="inlineStr">
        <is>
          <t>300775</t>
        </is>
      </c>
      <c r="B355" t="n">
        <v>0.004542984555834168</v>
      </c>
      <c r="C355" t="n">
        <v>65.0772025431426</v>
      </c>
      <c r="D355" t="n">
        <v>32.8076551724138</v>
      </c>
      <c r="E355" t="n">
        <v>5.180896551724138</v>
      </c>
    </row>
    <row r="356">
      <c r="A356" t="inlineStr">
        <is>
          <t>300595</t>
        </is>
      </c>
      <c r="B356" t="n">
        <v>0.008824554820419732</v>
      </c>
      <c r="C356" t="n">
        <v>64.88283723875871</v>
      </c>
      <c r="D356" t="n">
        <v>68.24351724137931</v>
      </c>
      <c r="E356" t="n">
        <v>1.520413793103448</v>
      </c>
    </row>
    <row r="357">
      <c r="A357" t="inlineStr">
        <is>
          <t>002078</t>
        </is>
      </c>
      <c r="B357" t="n">
        <v>0.001619372381636289</v>
      </c>
      <c r="C357" t="n">
        <v>64.87341772151898</v>
      </c>
      <c r="D357" t="n">
        <v>13.53662068965517</v>
      </c>
      <c r="E357" t="n">
        <v>1.074344827586207</v>
      </c>
    </row>
    <row r="358">
      <c r="A358" t="inlineStr">
        <is>
          <t>300151</t>
        </is>
      </c>
      <c r="B358" t="n">
        <v>0.003966862498936343</v>
      </c>
      <c r="C358" t="n">
        <v>64.79035037334866</v>
      </c>
      <c r="D358" t="n">
        <v>22.92172413793104</v>
      </c>
      <c r="E358" t="n">
        <v>2.685103448275862</v>
      </c>
    </row>
    <row r="359">
      <c r="A359" t="inlineStr">
        <is>
          <t>603833</t>
        </is>
      </c>
      <c r="B359" t="n">
        <v>0.01751070466272328</v>
      </c>
      <c r="C359" t="n">
        <v>64.75419736683175</v>
      </c>
      <c r="D359" t="n">
        <v>112.3137931034483</v>
      </c>
      <c r="E359" t="n">
        <v>0.3408965517241379</v>
      </c>
    </row>
    <row r="360">
      <c r="A360" t="inlineStr">
        <is>
          <t>300725</t>
        </is>
      </c>
      <c r="B360" t="n">
        <v>0.007282312859350846</v>
      </c>
      <c r="C360" t="n">
        <v>64.726092765795</v>
      </c>
      <c r="D360" t="n">
        <v>127.5284827586207</v>
      </c>
      <c r="E360" t="n">
        <v>2.139655172413793</v>
      </c>
    </row>
    <row r="361">
      <c r="A361" t="inlineStr">
        <is>
          <t>300390</t>
        </is>
      </c>
      <c r="B361" t="n">
        <v>0.003492571903154318</v>
      </c>
      <c r="C361" t="n">
        <v>64.72282217422605</v>
      </c>
      <c r="D361" t="n">
        <v>18.02172413793103</v>
      </c>
      <c r="E361" t="n">
        <v>6.001586206896552</v>
      </c>
    </row>
    <row r="362">
      <c r="A362" t="inlineStr">
        <is>
          <t>300618</t>
        </is>
      </c>
      <c r="B362" t="n">
        <v>0.01296335195920803</v>
      </c>
      <c r="C362" t="n">
        <v>64.66129032258065</v>
      </c>
      <c r="D362" t="n">
        <v>74.3471724137931</v>
      </c>
      <c r="E362" t="n">
        <v>5.706275862068966</v>
      </c>
    </row>
    <row r="363">
      <c r="A363" t="inlineStr">
        <is>
          <t>603076</t>
        </is>
      </c>
      <c r="B363" t="n">
        <v>0.009134766964588021</v>
      </c>
      <c r="C363" t="n">
        <v>64.6096654275093</v>
      </c>
      <c r="D363" t="n">
        <v>40.99834482758621</v>
      </c>
      <c r="E363" t="n">
        <v>6.441931034482758</v>
      </c>
    </row>
    <row r="364">
      <c r="A364" t="inlineStr">
        <is>
          <t>600083</t>
        </is>
      </c>
      <c r="B364" t="n">
        <v>0.0008817174371250439</v>
      </c>
      <c r="C364" t="n">
        <v>64.60176991150442</v>
      </c>
      <c r="D364" t="n">
        <v>5.902</v>
      </c>
      <c r="E364" t="n">
        <v>1.854965517241379</v>
      </c>
    </row>
    <row r="365">
      <c r="A365" t="inlineStr">
        <is>
          <t>000933</t>
        </is>
      </c>
      <c r="B365" t="n">
        <v>0.002055836065265529</v>
      </c>
      <c r="C365" t="n">
        <v>64.39024390243904</v>
      </c>
      <c r="D365" t="n">
        <v>6.009862068965518</v>
      </c>
      <c r="E365" t="n">
        <v>3.381586206896552</v>
      </c>
    </row>
    <row r="366">
      <c r="A366" t="inlineStr">
        <is>
          <t>300712</t>
        </is>
      </c>
      <c r="B366" t="n">
        <v>0.004388415807164156</v>
      </c>
      <c r="C366" t="n">
        <v>64.32748538011697</v>
      </c>
      <c r="D366" t="n">
        <v>17.48110344827586</v>
      </c>
      <c r="E366" t="n">
        <v>6.540896551724138</v>
      </c>
    </row>
    <row r="367">
      <c r="A367" t="inlineStr">
        <is>
          <t>603100</t>
        </is>
      </c>
      <c r="B367" t="n">
        <v>0.001436588318149788</v>
      </c>
      <c r="C367" t="n">
        <v>64.1089108910891</v>
      </c>
      <c r="D367" t="n">
        <v>10.47068965517241</v>
      </c>
      <c r="E367" t="n">
        <v>1.159241379310345</v>
      </c>
    </row>
    <row r="368">
      <c r="A368" t="inlineStr">
        <is>
          <t>688686</t>
        </is>
      </c>
      <c r="B368" t="n">
        <v>0.03613580177147404</v>
      </c>
      <c r="C368" t="n">
        <v>63.74538745387453</v>
      </c>
      <c r="D368" t="n">
        <v>311.3264285714286</v>
      </c>
      <c r="E368" t="n">
        <v>19.01214285714286</v>
      </c>
    </row>
    <row r="369">
      <c r="A369" t="inlineStr">
        <is>
          <t>300641</t>
        </is>
      </c>
      <c r="B369" t="n">
        <v>0.0007950469052768007</v>
      </c>
      <c r="C369" t="n">
        <v>63.67521367521369</v>
      </c>
      <c r="D369" t="n">
        <v>5.747103448275862</v>
      </c>
      <c r="E369" t="n">
        <v>2.209655172413793</v>
      </c>
    </row>
    <row r="370">
      <c r="A370" t="inlineStr">
        <is>
          <t>002993</t>
        </is>
      </c>
      <c r="B370" t="n">
        <v>0.01603740722747717</v>
      </c>
      <c r="C370" t="n">
        <v>63.65280289330921</v>
      </c>
      <c r="D370" t="n">
        <v>79.68537735849057</v>
      </c>
      <c r="E370" t="n">
        <v>12.73188679245283</v>
      </c>
    </row>
    <row r="371">
      <c r="A371" t="inlineStr">
        <is>
          <t>600966</t>
        </is>
      </c>
      <c r="B371" t="n">
        <v>0.001915281438347143</v>
      </c>
      <c r="C371" t="n">
        <v>63.61631753031973</v>
      </c>
      <c r="D371" t="n">
        <v>13.198</v>
      </c>
      <c r="E371" t="n">
        <v>1.617586206896552</v>
      </c>
    </row>
    <row r="372">
      <c r="A372" t="inlineStr">
        <is>
          <t>688111</t>
        </is>
      </c>
      <c r="B372" t="n">
        <v>0.0270663765513892</v>
      </c>
      <c r="C372" t="n">
        <v>63.5782747603834</v>
      </c>
      <c r="D372" t="n">
        <v>349.9307586206896</v>
      </c>
      <c r="E372" t="n">
        <v>1.953586206896551</v>
      </c>
    </row>
    <row r="373">
      <c r="A373" t="inlineStr">
        <is>
          <t>600178</t>
        </is>
      </c>
      <c r="B373" t="n">
        <v>0.001676510033908793</v>
      </c>
      <c r="C373" t="n">
        <v>63.55555555555556</v>
      </c>
      <c r="D373" t="n">
        <v>7.554689655172414</v>
      </c>
      <c r="E373" t="n">
        <v>4.970758620689655</v>
      </c>
    </row>
    <row r="374">
      <c r="A374" t="inlineStr">
        <is>
          <t>000956</t>
        </is>
      </c>
      <c r="B374" t="n">
        <v>0.002984176423270082</v>
      </c>
      <c r="C374" t="n">
        <v>63.37448559670782</v>
      </c>
      <c r="D374" t="n">
        <v>8.979586206896553</v>
      </c>
      <c r="E374" t="n">
        <v>0</v>
      </c>
    </row>
    <row r="375">
      <c r="A375" t="inlineStr">
        <is>
          <t>600696</t>
        </is>
      </c>
      <c r="B375" t="n">
        <v>0.001487827802436395</v>
      </c>
      <c r="C375" t="n">
        <v>62.98076923076923</v>
      </c>
      <c r="D375" t="n">
        <v>9.152344827586207</v>
      </c>
      <c r="E375" t="n">
        <v>0.576551724137931</v>
      </c>
    </row>
    <row r="376">
      <c r="A376" t="inlineStr">
        <is>
          <t>600089</t>
        </is>
      </c>
      <c r="B376" t="n">
        <v>0.0007264361008686756</v>
      </c>
      <c r="C376" t="n">
        <v>62.96296296296295</v>
      </c>
      <c r="D376" t="n">
        <v>8.609103448275862</v>
      </c>
      <c r="E376" t="n">
        <v>2.545379310344828</v>
      </c>
    </row>
    <row r="377">
      <c r="A377" t="inlineStr">
        <is>
          <t>300015</t>
        </is>
      </c>
      <c r="B377" t="n">
        <v>0.01362287139549429</v>
      </c>
      <c r="C377" t="n">
        <v>62.85097192224625</v>
      </c>
      <c r="D377" t="n">
        <v>56.70420689655173</v>
      </c>
      <c r="E377" t="n">
        <v>0.7426896551724138</v>
      </c>
    </row>
    <row r="378">
      <c r="A378" t="inlineStr">
        <is>
          <t>300568</t>
        </is>
      </c>
      <c r="B378" t="n">
        <v>0.006468248773712508</v>
      </c>
      <c r="C378" t="n">
        <v>62.76595744680851</v>
      </c>
      <c r="D378" t="n">
        <v>22.90165517241379</v>
      </c>
      <c r="E378" t="n">
        <v>4.808344827586207</v>
      </c>
    </row>
    <row r="379">
      <c r="A379" t="inlineStr">
        <is>
          <t>000881</t>
        </is>
      </c>
      <c r="B379" t="n">
        <v>0.0006332249556127078</v>
      </c>
      <c r="C379" t="n">
        <v>62.56830601092895</v>
      </c>
      <c r="D379" t="n">
        <v>9.492068965517241</v>
      </c>
      <c r="E379" t="n">
        <v>1.802758620689655</v>
      </c>
    </row>
    <row r="380">
      <c r="A380" t="inlineStr">
        <is>
          <t>603330</t>
        </is>
      </c>
      <c r="B380" t="n">
        <v>0.002902288317967668</v>
      </c>
      <c r="C380" t="n">
        <v>62.53354804079443</v>
      </c>
      <c r="D380" t="n">
        <v>26.73027586206897</v>
      </c>
      <c r="E380" t="n">
        <v>2.027103448275862</v>
      </c>
    </row>
    <row r="381">
      <c r="A381" t="inlineStr">
        <is>
          <t>603179</t>
        </is>
      </c>
      <c r="B381" t="n">
        <v>0.004779309107523168</v>
      </c>
      <c r="C381" t="n">
        <v>62.50527203711513</v>
      </c>
      <c r="D381" t="n">
        <v>29.55931034482759</v>
      </c>
      <c r="E381" t="n">
        <v>1.085172413793104</v>
      </c>
    </row>
    <row r="382">
      <c r="A382" t="inlineStr">
        <is>
          <t>002977</t>
        </is>
      </c>
      <c r="B382" t="n">
        <v>0.01672932927693559</v>
      </c>
      <c r="C382" t="n">
        <v>62.44447264881327</v>
      </c>
      <c r="D382" t="n">
        <v>122.1555172413793</v>
      </c>
      <c r="E382" t="n">
        <v>9.432413793103448</v>
      </c>
    </row>
    <row r="383">
      <c r="A383" t="inlineStr">
        <is>
          <t>300337</t>
        </is>
      </c>
      <c r="B383" t="n">
        <v>0.002909966314787868</v>
      </c>
      <c r="C383" t="n">
        <v>62.39554317548748</v>
      </c>
      <c r="D383" t="n">
        <v>5.676620689655172</v>
      </c>
      <c r="E383" t="n">
        <v>6.834413793103447</v>
      </c>
    </row>
    <row r="384">
      <c r="A384" t="inlineStr">
        <is>
          <t>300724</t>
        </is>
      </c>
      <c r="B384" t="n">
        <v>0.02535468868172557</v>
      </c>
      <c r="C384" t="n">
        <v>62.34538534728831</v>
      </c>
      <c r="D384" t="n">
        <v>106.8587586206897</v>
      </c>
      <c r="E384" t="n">
        <v>2.045793103448276</v>
      </c>
    </row>
    <row r="385">
      <c r="A385" t="inlineStr">
        <is>
          <t>603501</t>
        </is>
      </c>
      <c r="B385" t="n">
        <v>0.03040291786198893</v>
      </c>
      <c r="C385" t="n">
        <v>62.34258837809135</v>
      </c>
      <c r="D385" t="n">
        <v>208.9355172413793</v>
      </c>
      <c r="E385" t="n">
        <v>2.233172413793103</v>
      </c>
    </row>
    <row r="386">
      <c r="A386" t="inlineStr">
        <is>
          <t>601968</t>
        </is>
      </c>
      <c r="B386" t="n">
        <v>0.0006448202839041422</v>
      </c>
      <c r="C386" t="n">
        <v>62.2568093385214</v>
      </c>
      <c r="D386" t="n">
        <v>7.581310344827586</v>
      </c>
      <c r="E386" t="n">
        <v>1.073448275862069</v>
      </c>
    </row>
    <row r="387">
      <c r="A387" t="inlineStr">
        <is>
          <t>601677</t>
        </is>
      </c>
      <c r="B387" t="n">
        <v>0.002048031146713913</v>
      </c>
      <c r="C387" t="n">
        <v>62.06896551724137</v>
      </c>
      <c r="D387" t="n">
        <v>12.21172413793103</v>
      </c>
      <c r="E387" t="n">
        <v>2.692344827586207</v>
      </c>
    </row>
    <row r="388">
      <c r="A388" t="inlineStr">
        <is>
          <t>300054</t>
        </is>
      </c>
      <c r="B388" t="n">
        <v>0.001247044909291723</v>
      </c>
      <c r="C388" t="n">
        <v>62.05200281096275</v>
      </c>
      <c r="D388" t="n">
        <v>17.38110344827586</v>
      </c>
      <c r="E388" t="n">
        <v>3.262413793103448</v>
      </c>
    </row>
    <row r="389">
      <c r="A389" t="inlineStr">
        <is>
          <t>000727</t>
        </is>
      </c>
      <c r="B389" t="n">
        <v>0.0003836774539511636</v>
      </c>
      <c r="C389" t="n">
        <v>61.58940397350994</v>
      </c>
      <c r="D389" t="n">
        <v>2.289724137931034</v>
      </c>
      <c r="E389" t="n">
        <v>1.374551724137931</v>
      </c>
    </row>
    <row r="390">
      <c r="A390" t="inlineStr">
        <is>
          <t>601225</t>
        </is>
      </c>
      <c r="B390" t="n">
        <v>0.0008272632774842895</v>
      </c>
      <c r="C390" t="n">
        <v>61.47186147186148</v>
      </c>
      <c r="D390" t="n">
        <v>8.856965517241379</v>
      </c>
      <c r="E390" t="n">
        <v>0.4932413793103448</v>
      </c>
    </row>
    <row r="391">
      <c r="A391" t="inlineStr">
        <is>
          <t>300433</t>
        </is>
      </c>
      <c r="B391" t="n">
        <v>0.001783107045946523</v>
      </c>
      <c r="C391" t="n">
        <v>61.39476961394769</v>
      </c>
      <c r="D391" t="n">
        <v>32.61206896551724</v>
      </c>
      <c r="E391" t="n">
        <v>1.806758620689655</v>
      </c>
    </row>
    <row r="392">
      <c r="A392" t="inlineStr">
        <is>
          <t>300767</t>
        </is>
      </c>
      <c r="B392" t="n">
        <v>0.007253406633417738</v>
      </c>
      <c r="C392" t="n">
        <v>61.3195548489666</v>
      </c>
      <c r="D392" t="n">
        <v>79.03496551724137</v>
      </c>
      <c r="E392" t="n">
        <v>2.705241379310345</v>
      </c>
    </row>
    <row r="393">
      <c r="A393" t="inlineStr">
        <is>
          <t>002259</t>
        </is>
      </c>
      <c r="B393" t="n">
        <v>0.000381694541677526</v>
      </c>
      <c r="C393" t="n">
        <v>61.29032258064517</v>
      </c>
      <c r="D393" t="n">
        <v>3.26096551724138</v>
      </c>
      <c r="E393" t="n">
        <v>0.9793793103448275</v>
      </c>
    </row>
    <row r="394">
      <c r="A394" t="inlineStr">
        <is>
          <t>600362</t>
        </is>
      </c>
      <c r="B394" t="n">
        <v>0.002995568516082422</v>
      </c>
      <c r="C394" t="n">
        <v>61.28301886792453</v>
      </c>
      <c r="D394" t="n">
        <v>17.02586206896552</v>
      </c>
      <c r="E394" t="n">
        <v>2.122896551724138</v>
      </c>
    </row>
    <row r="395">
      <c r="A395" t="inlineStr">
        <is>
          <t>000333</t>
        </is>
      </c>
      <c r="B395" t="n">
        <v>0.01317100651852192</v>
      </c>
      <c r="C395" t="n">
        <v>61.08415593106908</v>
      </c>
      <c r="D395" t="n">
        <v>78.17896551724138</v>
      </c>
      <c r="E395" t="n">
        <v>0.4002068965517241</v>
      </c>
    </row>
    <row r="396">
      <c r="A396" t="inlineStr">
        <is>
          <t>000550</t>
        </is>
      </c>
      <c r="B396" t="n">
        <v>0.003157069950837026</v>
      </c>
      <c r="C396" t="n">
        <v>60.9375</v>
      </c>
      <c r="D396" t="n">
        <v>17.19448275862069</v>
      </c>
      <c r="E396" t="n">
        <v>2.875034482758621</v>
      </c>
    </row>
    <row r="397">
      <c r="A397" t="inlineStr">
        <is>
          <t>000767</t>
        </is>
      </c>
      <c r="B397" t="n">
        <v>0.0007181595575867049</v>
      </c>
      <c r="C397" t="n">
        <v>60.8888888888889</v>
      </c>
      <c r="D397" t="n">
        <v>2.703862068965517</v>
      </c>
      <c r="E397" t="n">
        <v>1.391793103448276</v>
      </c>
    </row>
    <row r="398">
      <c r="A398" t="inlineStr">
        <is>
          <t>000698</t>
        </is>
      </c>
      <c r="B398" t="n">
        <v>0.002580722652220324</v>
      </c>
      <c r="C398" t="n">
        <v>60.57692307692306</v>
      </c>
      <c r="D398" t="n">
        <v>5.832758620689655</v>
      </c>
      <c r="E398" t="n">
        <v>5.468551724137932</v>
      </c>
    </row>
    <row r="399">
      <c r="A399" t="inlineStr">
        <is>
          <t>300454</t>
        </is>
      </c>
      <c r="B399" t="n">
        <v>0.01618133643446409</v>
      </c>
      <c r="C399" t="n">
        <v>60.39823008849557</v>
      </c>
      <c r="D399" t="n">
        <v>216.4984137931035</v>
      </c>
      <c r="E399" t="n">
        <v>0.8336551724137931</v>
      </c>
    </row>
    <row r="400">
      <c r="A400" t="inlineStr">
        <is>
          <t>600333</t>
        </is>
      </c>
      <c r="B400" t="n">
        <v>0.001815334708481583</v>
      </c>
      <c r="C400" t="n">
        <v>60.15625000000002</v>
      </c>
      <c r="D400" t="n">
        <v>4.856827586206896</v>
      </c>
      <c r="E400" t="n">
        <v>3.519655172413794</v>
      </c>
    </row>
    <row r="401">
      <c r="A401" t="inlineStr">
        <is>
          <t>300759</t>
        </is>
      </c>
      <c r="B401" t="n">
        <v>0.006285218501197123</v>
      </c>
      <c r="C401" t="n">
        <v>60.13890470226575</v>
      </c>
      <c r="D401" t="n">
        <v>106.548275862069</v>
      </c>
      <c r="E401" t="n">
        <v>1.587586206896552</v>
      </c>
    </row>
    <row r="402">
      <c r="A402" t="inlineStr">
        <is>
          <t>300551</t>
        </is>
      </c>
      <c r="B402" t="n">
        <v>0.004107765908624612</v>
      </c>
      <c r="C402" t="n">
        <v>59.97693194925029</v>
      </c>
      <c r="D402" t="n">
        <v>27.38579310344827</v>
      </c>
      <c r="E402" t="n">
        <v>4.188551724137931</v>
      </c>
    </row>
    <row r="403">
      <c r="A403" t="inlineStr">
        <is>
          <t>300719</t>
        </is>
      </c>
      <c r="B403" t="n">
        <v>0.005752807393279045</v>
      </c>
      <c r="C403" t="n">
        <v>59.77859778597787</v>
      </c>
      <c r="D403" t="n">
        <v>18.66393103448275</v>
      </c>
      <c r="E403" t="n">
        <v>11.69627586206897</v>
      </c>
    </row>
    <row r="404">
      <c r="A404" t="inlineStr">
        <is>
          <t>600496</t>
        </is>
      </c>
      <c r="B404" t="n">
        <v>0.0009703046071680028</v>
      </c>
      <c r="C404" t="n">
        <v>59.63855421686748</v>
      </c>
      <c r="D404" t="n">
        <v>5.273862068965517</v>
      </c>
      <c r="E404" t="n">
        <v>3.724413793103448</v>
      </c>
    </row>
    <row r="405">
      <c r="A405" t="inlineStr">
        <is>
          <t>300651</t>
        </is>
      </c>
      <c r="B405" t="n">
        <v>0.004549744524224146</v>
      </c>
      <c r="C405" t="n">
        <v>59.4411515664691</v>
      </c>
      <c r="D405" t="n">
        <v>39.04979310344827</v>
      </c>
      <c r="E405" t="n">
        <v>2.224827586206897</v>
      </c>
    </row>
    <row r="406">
      <c r="A406" t="inlineStr">
        <is>
          <t>002360</t>
        </is>
      </c>
      <c r="B406" t="n">
        <v>0.0007572317992575936</v>
      </c>
      <c r="C406" t="n">
        <v>59.43775100401605</v>
      </c>
      <c r="D406" t="n">
        <v>6.718827586206896</v>
      </c>
      <c r="E406" t="n">
        <v>2.805172413793104</v>
      </c>
    </row>
    <row r="407">
      <c r="A407" t="inlineStr">
        <is>
          <t>300769</t>
        </is>
      </c>
      <c r="B407" t="n">
        <v>0.05571878565456186</v>
      </c>
      <c r="C407" t="n">
        <v>59.39086294416243</v>
      </c>
      <c r="D407" t="n">
        <v>117.8809655172414</v>
      </c>
      <c r="E407" t="n">
        <v>4.300827586206895</v>
      </c>
    </row>
    <row r="408">
      <c r="A408" t="inlineStr">
        <is>
          <t>600166</t>
        </is>
      </c>
      <c r="B408" t="n">
        <v>0.000685822260971121</v>
      </c>
      <c r="C408" t="n">
        <v>59.35828877005347</v>
      </c>
      <c r="D408" t="n">
        <v>2.742344827586207</v>
      </c>
      <c r="E408" t="n">
        <v>2.969241379310345</v>
      </c>
    </row>
    <row r="409">
      <c r="A409" t="inlineStr">
        <is>
          <t>000807</t>
        </is>
      </c>
      <c r="B409" t="n">
        <v>0.001565757632626698</v>
      </c>
      <c r="C409" t="n">
        <v>58.98617511520739</v>
      </c>
      <c r="D409" t="n">
        <v>6.613448275862069</v>
      </c>
      <c r="E409" t="n">
        <v>4.403655172413793</v>
      </c>
    </row>
    <row r="410">
      <c r="A410" t="inlineStr">
        <is>
          <t>002833</t>
        </is>
      </c>
      <c r="B410" t="n">
        <v>0.006381514434873567</v>
      </c>
      <c r="C410" t="n">
        <v>58.94245723172631</v>
      </c>
      <c r="D410" t="n">
        <v>39.3871724137931</v>
      </c>
      <c r="E410" t="n">
        <v>1.790551724137931</v>
      </c>
    </row>
    <row r="411">
      <c r="A411" t="inlineStr">
        <is>
          <t>300001</t>
        </is>
      </c>
      <c r="B411" t="n">
        <v>0.006502035736569388</v>
      </c>
      <c r="C411" t="n">
        <v>58.58631626642501</v>
      </c>
      <c r="D411" t="n">
        <v>23.14096551724138</v>
      </c>
      <c r="E411" t="n">
        <v>2.542413793103448</v>
      </c>
    </row>
    <row r="412">
      <c r="A412" t="inlineStr">
        <is>
          <t>002408</t>
        </is>
      </c>
      <c r="B412" t="n">
        <v>0.0007247468909717873</v>
      </c>
      <c r="C412" t="n">
        <v>58.5760517799353</v>
      </c>
      <c r="D412" t="n">
        <v>8.110275862068965</v>
      </c>
      <c r="E412" t="n">
        <v>1.256896551724138</v>
      </c>
    </row>
    <row r="413">
      <c r="A413" t="inlineStr">
        <is>
          <t>000893</t>
        </is>
      </c>
      <c r="B413" t="n">
        <v>0.001223215846360899</v>
      </c>
      <c r="C413" t="n">
        <v>58.42293906810034</v>
      </c>
      <c r="D413" t="n">
        <v>8.259793103448276</v>
      </c>
      <c r="E413" t="n">
        <v>2.015862068965517</v>
      </c>
    </row>
    <row r="414">
      <c r="A414" t="inlineStr">
        <is>
          <t>600036</t>
        </is>
      </c>
      <c r="B414" t="n">
        <v>0.003313305439107402</v>
      </c>
      <c r="C414" t="n">
        <v>58.35884874464177</v>
      </c>
      <c r="D414" t="n">
        <v>40.16337931034483</v>
      </c>
      <c r="E414" t="n">
        <v>0.3608275862068965</v>
      </c>
    </row>
    <row r="415">
      <c r="A415" t="inlineStr">
        <is>
          <t>002013</t>
        </is>
      </c>
      <c r="B415" t="n">
        <v>0.0007692360531844829</v>
      </c>
      <c r="C415" t="n">
        <v>58.343949044586</v>
      </c>
      <c r="D415" t="n">
        <v>10.80489655172414</v>
      </c>
      <c r="E415" t="n">
        <v>1.563931034482759</v>
      </c>
    </row>
    <row r="416">
      <c r="A416" t="inlineStr">
        <is>
          <t>601127</t>
        </is>
      </c>
      <c r="B416" t="n">
        <v>0.008550558261062135</v>
      </c>
      <c r="C416" t="n">
        <v>58.34292289988494</v>
      </c>
      <c r="D416" t="n">
        <v>11.37331034482759</v>
      </c>
      <c r="E416" t="n">
        <v>2.11951724137931</v>
      </c>
    </row>
    <row r="417">
      <c r="A417" t="inlineStr">
        <is>
          <t>000708</t>
        </is>
      </c>
      <c r="B417" t="n">
        <v>0.002427881390652767</v>
      </c>
      <c r="C417" t="n">
        <v>58.21325648414983</v>
      </c>
      <c r="D417" t="n">
        <v>19.29737931034483</v>
      </c>
      <c r="E417" t="n">
        <v>0.6116551724137931</v>
      </c>
    </row>
    <row r="418">
      <c r="A418" t="inlineStr">
        <is>
          <t>603970</t>
        </is>
      </c>
      <c r="B418" t="n">
        <v>0.002739917518849824</v>
      </c>
      <c r="C418" t="n">
        <v>58.12024879060122</v>
      </c>
      <c r="D418" t="n">
        <v>17.80344827586207</v>
      </c>
      <c r="E418" t="n">
        <v>3.971103448275862</v>
      </c>
    </row>
    <row r="419">
      <c r="A419" t="inlineStr">
        <is>
          <t>300699</t>
        </is>
      </c>
      <c r="B419" t="n">
        <v>0.007136150586231041</v>
      </c>
      <c r="C419" t="n">
        <v>58.07560137457044</v>
      </c>
      <c r="D419" t="n">
        <v>76.20331034482759</v>
      </c>
      <c r="E419" t="n">
        <v>1.483655172413793</v>
      </c>
    </row>
    <row r="420">
      <c r="A420" t="inlineStr">
        <is>
          <t>603733</t>
        </is>
      </c>
      <c r="B420" t="n">
        <v>0.002793530269382596</v>
      </c>
      <c r="C420" t="n">
        <v>57.97362110311752</v>
      </c>
      <c r="D420" t="n">
        <v>21.48841379310345</v>
      </c>
      <c r="E420" t="n">
        <v>12.29172413793104</v>
      </c>
    </row>
    <row r="421">
      <c r="A421" t="inlineStr">
        <is>
          <t>600707</t>
        </is>
      </c>
      <c r="B421" t="n">
        <v>0.00147974950938895</v>
      </c>
      <c r="C421" t="n">
        <v>57.90645879732739</v>
      </c>
      <c r="D421" t="n">
        <v>5.069862068965517</v>
      </c>
      <c r="E421" t="n">
        <v>2.284068965517242</v>
      </c>
    </row>
    <row r="422">
      <c r="A422" t="inlineStr">
        <is>
          <t>300696</t>
        </is>
      </c>
      <c r="B422" t="n">
        <v>0.007199678200338825</v>
      </c>
      <c r="C422" t="n">
        <v>57.77967064168086</v>
      </c>
      <c r="D422" t="n">
        <v>52.84255172413793</v>
      </c>
      <c r="E422" t="n">
        <v>2.331172413793103</v>
      </c>
    </row>
    <row r="423">
      <c r="A423" t="inlineStr">
        <is>
          <t>600532</t>
        </is>
      </c>
      <c r="B423" t="n">
        <v>0.001401733548847182</v>
      </c>
      <c r="C423" t="n">
        <v>57.75147928994085</v>
      </c>
      <c r="D423" t="n">
        <v>11.37751724137931</v>
      </c>
      <c r="E423" t="n">
        <v>1.955103448275862</v>
      </c>
    </row>
    <row r="424">
      <c r="A424" t="inlineStr">
        <is>
          <t>300741</t>
        </is>
      </c>
      <c r="B424" t="n">
        <v>0.004558487270546975</v>
      </c>
      <c r="C424" t="n">
        <v>57.73317591499407</v>
      </c>
      <c r="D424" t="n">
        <v>53.64186206896552</v>
      </c>
      <c r="E424" t="n">
        <v>3.554275862068966</v>
      </c>
    </row>
    <row r="425">
      <c r="A425" t="inlineStr">
        <is>
          <t>002241</t>
        </is>
      </c>
      <c r="B425" t="n">
        <v>0.003863820625343383</v>
      </c>
      <c r="C425" t="n">
        <v>57.51879699248119</v>
      </c>
      <c r="D425" t="n">
        <v>39.03958620689655</v>
      </c>
      <c r="E425" t="n">
        <v>3.311034482758621</v>
      </c>
    </row>
    <row r="426">
      <c r="A426" t="inlineStr">
        <is>
          <t>300196</t>
        </is>
      </c>
      <c r="B426" t="n">
        <v>0.001603604210715897</v>
      </c>
      <c r="C426" t="n">
        <v>57.32600732600732</v>
      </c>
      <c r="D426" t="n">
        <v>14.54110344827586</v>
      </c>
      <c r="E426" t="n">
        <v>2.279724137931034</v>
      </c>
    </row>
    <row r="427">
      <c r="A427" t="inlineStr">
        <is>
          <t>601016</t>
        </is>
      </c>
      <c r="B427" t="n">
        <v>0.0003333988339956517</v>
      </c>
      <c r="C427" t="n">
        <v>57.00934579439252</v>
      </c>
      <c r="D427" t="n">
        <v>2.882344827586207</v>
      </c>
      <c r="E427" t="n">
        <v>2.268689655172414</v>
      </c>
    </row>
    <row r="428">
      <c r="A428" t="inlineStr">
        <is>
          <t>603966</t>
        </is>
      </c>
      <c r="B428" t="n">
        <v>0.001781013375041648</v>
      </c>
      <c r="C428" t="n">
        <v>56.92307692307692</v>
      </c>
      <c r="D428" t="n">
        <v>14.74758620689655</v>
      </c>
      <c r="E428" t="n">
        <v>1.756551724137931</v>
      </c>
    </row>
    <row r="429">
      <c r="A429" t="inlineStr">
        <is>
          <t>600433</t>
        </is>
      </c>
      <c r="B429" t="n">
        <v>0.0004761315929358559</v>
      </c>
      <c r="C429" t="n">
        <v>56.77419354838711</v>
      </c>
      <c r="D429" t="n">
        <v>3.68751724137931</v>
      </c>
      <c r="E429" t="n">
        <v>1.932827586206896</v>
      </c>
    </row>
    <row r="430">
      <c r="A430" t="inlineStr">
        <is>
          <t>300740</t>
        </is>
      </c>
      <c r="B430" t="n">
        <v>0.002216893353118305</v>
      </c>
      <c r="C430" t="n">
        <v>56.48957632817755</v>
      </c>
      <c r="D430" t="n">
        <v>18.88020689655172</v>
      </c>
      <c r="E430" t="n">
        <v>5.374413793103448</v>
      </c>
    </row>
    <row r="431">
      <c r="A431" t="inlineStr">
        <is>
          <t>000596</t>
        </is>
      </c>
      <c r="B431" t="n">
        <v>0.02931009302976357</v>
      </c>
      <c r="C431" t="n">
        <v>56.42768850432631</v>
      </c>
      <c r="D431" t="n">
        <v>221.7351034482759</v>
      </c>
      <c r="E431" t="n">
        <v>0.7184137931034482</v>
      </c>
    </row>
    <row r="432">
      <c r="A432" t="inlineStr">
        <is>
          <t>600372</t>
        </is>
      </c>
      <c r="B432" t="n">
        <v>0.001553856286388507</v>
      </c>
      <c r="C432" t="n">
        <v>56.40449438202246</v>
      </c>
      <c r="D432" t="n">
        <v>17.48468965517241</v>
      </c>
      <c r="E432" t="n">
        <v>1.373172413793104</v>
      </c>
    </row>
    <row r="433">
      <c r="A433" t="inlineStr">
        <is>
          <t>002979</t>
        </is>
      </c>
      <c r="B433" t="n">
        <v>0.006524975470989291</v>
      </c>
      <c r="C433" t="n">
        <v>56.39534883720929</v>
      </c>
      <c r="D433" t="n">
        <v>41.3783448275862</v>
      </c>
      <c r="E433" t="n">
        <v>7.912551724137932</v>
      </c>
    </row>
    <row r="434">
      <c r="A434" t="inlineStr">
        <is>
          <t>600381</t>
        </is>
      </c>
      <c r="B434" t="n">
        <v>0.001127893634539462</v>
      </c>
      <c r="C434" t="n">
        <v>56.34408602150535</v>
      </c>
      <c r="D434" t="n">
        <v>5.717103448275862</v>
      </c>
      <c r="E434" t="n">
        <v>2.924137931034483</v>
      </c>
    </row>
    <row r="435">
      <c r="A435" t="inlineStr">
        <is>
          <t>002730</t>
        </is>
      </c>
      <c r="B435" t="n">
        <v>0.00200121276962967</v>
      </c>
      <c r="C435" t="n">
        <v>56.31868131868132</v>
      </c>
      <c r="D435" t="n">
        <v>10.99062068965517</v>
      </c>
      <c r="E435" t="n">
        <v>2.806689655172414</v>
      </c>
    </row>
    <row r="436">
      <c r="A436" t="inlineStr">
        <is>
          <t>300064</t>
        </is>
      </c>
      <c r="B436" t="n">
        <v>0.005277550958224434</v>
      </c>
      <c r="C436" t="n">
        <v>56.25</v>
      </c>
      <c r="D436" t="n">
        <v>3.821655172413793</v>
      </c>
      <c r="E436" t="n">
        <v>12.31662068965517</v>
      </c>
    </row>
    <row r="437">
      <c r="A437" t="inlineStr">
        <is>
          <t>600059</t>
        </is>
      </c>
      <c r="B437" t="n">
        <v>0.003629128242138753</v>
      </c>
      <c r="C437" t="n">
        <v>55.83700440528634</v>
      </c>
      <c r="D437" t="n">
        <v>10.90441379310345</v>
      </c>
      <c r="E437" t="n">
        <v>3.793586206896552</v>
      </c>
    </row>
    <row r="438">
      <c r="A438" t="inlineStr">
        <is>
          <t>300720</t>
        </is>
      </c>
      <c r="B438" t="n">
        <v>0.00734489439873811</v>
      </c>
      <c r="C438" t="n">
        <v>55.83333333333334</v>
      </c>
      <c r="D438" t="n">
        <v>21.42337931034483</v>
      </c>
      <c r="E438" t="n">
        <v>8.399793103448276</v>
      </c>
    </row>
    <row r="439">
      <c r="A439" t="inlineStr">
        <is>
          <t>002158</t>
        </is>
      </c>
      <c r="B439" t="n">
        <v>0.0006575134140308433</v>
      </c>
      <c r="C439" t="n">
        <v>55.80985915492958</v>
      </c>
      <c r="D439" t="n">
        <v>14.07772413793103</v>
      </c>
      <c r="E439" t="n">
        <v>2.505586206896552</v>
      </c>
    </row>
    <row r="440">
      <c r="A440" t="inlineStr">
        <is>
          <t>601388</t>
        </is>
      </c>
      <c r="B440" t="n">
        <v>0.0005037037474694509</v>
      </c>
      <c r="C440" t="n">
        <v>55.68181818181819</v>
      </c>
      <c r="D440" t="n">
        <v>2.498275862068966</v>
      </c>
      <c r="E440" t="n">
        <v>4.094206896551725</v>
      </c>
    </row>
    <row r="441">
      <c r="A441" t="inlineStr">
        <is>
          <t>002488</t>
        </is>
      </c>
      <c r="B441" t="n">
        <v>0.002132089808775034</v>
      </c>
      <c r="C441" t="n">
        <v>55.65862708719853</v>
      </c>
      <c r="D441" t="n">
        <v>7.415379310344828</v>
      </c>
      <c r="E441" t="n">
        <v>3.886827586206896</v>
      </c>
    </row>
    <row r="442">
      <c r="A442" t="inlineStr">
        <is>
          <t>000488</t>
        </is>
      </c>
      <c r="B442" t="n">
        <v>0.0007035631411978641</v>
      </c>
      <c r="C442" t="n">
        <v>55.62248995983934</v>
      </c>
      <c r="D442" t="n">
        <v>5.856965517241379</v>
      </c>
      <c r="E442" t="n">
        <v>3.138758620689655</v>
      </c>
    </row>
    <row r="443">
      <c r="A443" t="inlineStr">
        <is>
          <t>600798</t>
        </is>
      </c>
      <c r="B443" t="n">
        <v>0.0009240443089812608</v>
      </c>
      <c r="C443" t="n">
        <v>55.55555555555556</v>
      </c>
      <c r="D443" t="n">
        <v>3.466137931034482</v>
      </c>
      <c r="E443" t="n">
        <v>3.146551724137931</v>
      </c>
    </row>
    <row r="444">
      <c r="A444" t="inlineStr">
        <is>
          <t>600773</t>
        </is>
      </c>
      <c r="B444" t="n">
        <v>0.0005201092721738558</v>
      </c>
      <c r="C444" t="n">
        <v>55.50082101806242</v>
      </c>
      <c r="D444" t="n">
        <v>6.578965517241379</v>
      </c>
      <c r="E444" t="n">
        <v>2.008206896551724</v>
      </c>
    </row>
    <row r="445">
      <c r="A445" t="inlineStr">
        <is>
          <t>601222</t>
        </is>
      </c>
      <c r="B445" t="n">
        <v>0.0005945044681319809</v>
      </c>
      <c r="C445" t="n">
        <v>55.38461538461539</v>
      </c>
      <c r="D445" t="n">
        <v>7.376689655172413</v>
      </c>
      <c r="E445" t="n">
        <v>2.270068965517241</v>
      </c>
    </row>
    <row r="446">
      <c r="A446" t="inlineStr">
        <is>
          <t>300859</t>
        </is>
      </c>
      <c r="B446" t="n">
        <v>0.01560976173523143</v>
      </c>
      <c r="C446" t="n">
        <v>55.26570048309181</v>
      </c>
      <c r="D446" t="n">
        <v>26.75451327433628</v>
      </c>
      <c r="E446" t="n">
        <v>20.16725663716814</v>
      </c>
    </row>
    <row r="447">
      <c r="A447" t="inlineStr">
        <is>
          <t>300829</t>
        </is>
      </c>
      <c r="B447" t="n">
        <v>0.01083434187198157</v>
      </c>
      <c r="C447" t="n">
        <v>55.23370638578011</v>
      </c>
      <c r="D447" t="n">
        <v>91.64455172413793</v>
      </c>
      <c r="E447" t="n">
        <v>8.293793103448275</v>
      </c>
    </row>
    <row r="448">
      <c r="A448" t="inlineStr">
        <is>
          <t>000534</t>
        </is>
      </c>
      <c r="B448" t="n">
        <v>0.001592971312390174</v>
      </c>
      <c r="C448" t="n">
        <v>55.18292682926828</v>
      </c>
      <c r="D448" t="n">
        <v>12.12413793103448</v>
      </c>
      <c r="E448" t="n">
        <v>1.479310344827586</v>
      </c>
    </row>
    <row r="449">
      <c r="A449" t="inlineStr">
        <is>
          <t>603337</t>
        </is>
      </c>
      <c r="B449" t="n">
        <v>0.004272343807429818</v>
      </c>
      <c r="C449" t="n">
        <v>55.07020280811232</v>
      </c>
      <c r="D449" t="n">
        <v>26.70579310344828</v>
      </c>
      <c r="E449" t="n">
        <v>0.7087586206896551</v>
      </c>
    </row>
    <row r="450">
      <c r="A450" t="inlineStr">
        <is>
          <t>002991</t>
        </is>
      </c>
      <c r="B450" t="n">
        <v>0.02894494190038486</v>
      </c>
      <c r="C450" t="n">
        <v>55.06181687869558</v>
      </c>
      <c r="D450" t="n">
        <v>106.4149572649573</v>
      </c>
      <c r="E450" t="n">
        <v>7.617179487179487</v>
      </c>
    </row>
    <row r="451">
      <c r="A451" t="inlineStr">
        <is>
          <t>002705</t>
        </is>
      </c>
      <c r="B451" t="n">
        <v>0.002552054972782371</v>
      </c>
      <c r="C451" t="n">
        <v>55.00281056773468</v>
      </c>
      <c r="D451" t="n">
        <v>43.3308275862069</v>
      </c>
      <c r="E451" t="n">
        <v>0.7364827586206896</v>
      </c>
    </row>
    <row r="452">
      <c r="A452" t="inlineStr">
        <is>
          <t>603027</t>
        </is>
      </c>
      <c r="B452" t="n">
        <v>0.002427680438402952</v>
      </c>
      <c r="C452" t="n">
        <v>55.00179275726065</v>
      </c>
      <c r="D452" t="n">
        <v>37.43013793103448</v>
      </c>
      <c r="E452" t="n">
        <v>1.605103448275862</v>
      </c>
    </row>
    <row r="453">
      <c r="A453" t="inlineStr">
        <is>
          <t>600295</t>
        </is>
      </c>
      <c r="B453" t="n">
        <v>0.001046434305149365</v>
      </c>
      <c r="C453" t="n">
        <v>54.82517482517481</v>
      </c>
      <c r="D453" t="n">
        <v>9.43248275862069</v>
      </c>
      <c r="E453" t="n">
        <v>2.642965517241379</v>
      </c>
    </row>
    <row r="454">
      <c r="A454" t="inlineStr">
        <is>
          <t>601615</t>
        </is>
      </c>
      <c r="B454" t="n">
        <v>0.001676102762228336</v>
      </c>
      <c r="C454" t="n">
        <v>54.81072555205046</v>
      </c>
      <c r="D454" t="n">
        <v>16.32606896551724</v>
      </c>
      <c r="E454" t="n">
        <v>3.504413793103448</v>
      </c>
    </row>
    <row r="455">
      <c r="A455" t="inlineStr">
        <is>
          <t>600741</t>
        </is>
      </c>
      <c r="B455" t="n">
        <v>0.004302648453735043</v>
      </c>
      <c r="C455" t="n">
        <v>54.717923115327</v>
      </c>
      <c r="D455" t="n">
        <v>26.9988275862069</v>
      </c>
      <c r="E455" t="n">
        <v>0.7148275862068966</v>
      </c>
    </row>
    <row r="456">
      <c r="A456" t="inlineStr">
        <is>
          <t>603809</t>
        </is>
      </c>
      <c r="B456" t="n">
        <v>0.006044721634497838</v>
      </c>
      <c r="C456" t="n">
        <v>54.69897209985317</v>
      </c>
      <c r="D456" t="n">
        <v>22.18875862068965</v>
      </c>
      <c r="E456" t="n">
        <v>2.936482758620689</v>
      </c>
    </row>
    <row r="457">
      <c r="A457" t="inlineStr">
        <is>
          <t>601166</t>
        </is>
      </c>
      <c r="B457" t="n">
        <v>0.001765985812897294</v>
      </c>
      <c r="C457" t="n">
        <v>54.69686875416389</v>
      </c>
      <c r="D457" t="n">
        <v>17.80834482758621</v>
      </c>
      <c r="E457" t="n">
        <v>0.6148275862068966</v>
      </c>
    </row>
    <row r="458">
      <c r="A458" t="inlineStr">
        <is>
          <t>600591</t>
        </is>
      </c>
      <c r="B458" t="n">
        <v>0.0004125352650530888</v>
      </c>
      <c r="C458" t="n">
        <v>54.68085106382978</v>
      </c>
      <c r="D458" t="n">
        <v>6.329241379310345</v>
      </c>
      <c r="E458" t="n">
        <v>0</v>
      </c>
    </row>
    <row r="459">
      <c r="A459" t="inlineStr">
        <is>
          <t>002646</t>
        </is>
      </c>
      <c r="B459" t="n">
        <v>0.008358525997308301</v>
      </c>
      <c r="C459" t="n">
        <v>54.48275862068965</v>
      </c>
      <c r="D459" t="n">
        <v>13.30255172413793</v>
      </c>
      <c r="E459" t="n">
        <v>3.562758620689655</v>
      </c>
    </row>
    <row r="460">
      <c r="A460" t="inlineStr">
        <is>
          <t>002409</t>
        </is>
      </c>
      <c r="B460" t="n">
        <v>0.003650452743871419</v>
      </c>
      <c r="C460" t="n">
        <v>54.46273830155979</v>
      </c>
      <c r="D460" t="n">
        <v>58.72751724137931</v>
      </c>
      <c r="E460" t="n">
        <v>5.029931034482758</v>
      </c>
    </row>
    <row r="461">
      <c r="A461" t="inlineStr">
        <is>
          <t>600887</t>
        </is>
      </c>
      <c r="B461" t="n">
        <v>0.003223960703799396</v>
      </c>
      <c r="C461" t="n">
        <v>54.32965563356736</v>
      </c>
      <c r="D461" t="n">
        <v>38.9495172413793</v>
      </c>
      <c r="E461" t="n">
        <v>1.085724137931035</v>
      </c>
    </row>
    <row r="462">
      <c r="A462" t="inlineStr">
        <is>
          <t>300617</t>
        </is>
      </c>
      <c r="B462" t="n">
        <v>0.004068443393951231</v>
      </c>
      <c r="C462" t="n">
        <v>54.29483459082996</v>
      </c>
      <c r="D462" t="n">
        <v>44.39393103448276</v>
      </c>
      <c r="E462" t="n">
        <v>3.546551724137931</v>
      </c>
    </row>
    <row r="463">
      <c r="A463" t="inlineStr">
        <is>
          <t>000703</t>
        </is>
      </c>
      <c r="B463" t="n">
        <v>0.0009997164274051515</v>
      </c>
      <c r="C463" t="n">
        <v>54.24476295479603</v>
      </c>
      <c r="D463" t="n">
        <v>11.64103448275862</v>
      </c>
      <c r="E463" t="n">
        <v>1.00448275862069</v>
      </c>
    </row>
    <row r="464">
      <c r="A464" t="inlineStr">
        <is>
          <t>600038</t>
        </is>
      </c>
      <c r="B464" t="n">
        <v>0.004434245510818971</v>
      </c>
      <c r="C464" t="n">
        <v>54.12686749938771</v>
      </c>
      <c r="D464" t="n">
        <v>54.69593103448275</v>
      </c>
      <c r="E464" t="n">
        <v>1.775103448275862</v>
      </c>
    </row>
    <row r="465">
      <c r="A465" t="inlineStr">
        <is>
          <t>000509</t>
        </is>
      </c>
      <c r="B465" t="n">
        <v>0.0003187755298701218</v>
      </c>
      <c r="C465" t="n">
        <v>54.08805031446542</v>
      </c>
      <c r="D465" t="n">
        <v>2.181931034482758</v>
      </c>
      <c r="E465" t="n">
        <v>1.302344827586207</v>
      </c>
    </row>
    <row r="466">
      <c r="A466" t="inlineStr">
        <is>
          <t>600319</t>
        </is>
      </c>
      <c r="B466" t="n">
        <v>0.0005484450536380156</v>
      </c>
      <c r="C466" t="n">
        <v>53.88235294117647</v>
      </c>
      <c r="D466" t="n">
        <v>4.752068965517241</v>
      </c>
      <c r="E466" t="n">
        <v>0.4622068965517242</v>
      </c>
    </row>
    <row r="467">
      <c r="A467" t="inlineStr">
        <is>
          <t>002142</t>
        </is>
      </c>
      <c r="B467" t="n">
        <v>0.001892272216173539</v>
      </c>
      <c r="C467" t="n">
        <v>53.86146496815285</v>
      </c>
      <c r="D467" t="n">
        <v>33.57427586206897</v>
      </c>
      <c r="E467" t="n">
        <v>0.6624827586206896</v>
      </c>
    </row>
    <row r="468">
      <c r="A468" t="inlineStr">
        <is>
          <t>002139</t>
        </is>
      </c>
      <c r="B468" t="n">
        <v>0.001063199639960396</v>
      </c>
      <c r="C468" t="n">
        <v>53.72050816696916</v>
      </c>
      <c r="D468" t="n">
        <v>7.290827586206897</v>
      </c>
      <c r="E468" t="n">
        <v>4.267517241379311</v>
      </c>
    </row>
    <row r="469">
      <c r="A469" t="inlineStr">
        <is>
          <t>300777</t>
        </is>
      </c>
      <c r="B469" t="n">
        <v>0.003614013883757821</v>
      </c>
      <c r="C469" t="n">
        <v>53.669343672113</v>
      </c>
      <c r="D469" t="n">
        <v>48.06289655172414</v>
      </c>
      <c r="E469" t="n">
        <v>1.935724137931035</v>
      </c>
    </row>
    <row r="470">
      <c r="A470" t="inlineStr">
        <is>
          <t>002255</t>
        </is>
      </c>
      <c r="B470" t="n">
        <v>0.0003758997846976041</v>
      </c>
      <c r="C470" t="n">
        <v>53.64963503649633</v>
      </c>
      <c r="D470" t="n">
        <v>4.055448275862068</v>
      </c>
      <c r="E470" t="n">
        <v>1.944551724137931</v>
      </c>
    </row>
    <row r="471">
      <c r="A471" t="inlineStr">
        <is>
          <t>600343</t>
        </is>
      </c>
      <c r="B471" t="n">
        <v>0.0005798511517094124</v>
      </c>
      <c r="C471" t="n">
        <v>53.64321608040201</v>
      </c>
      <c r="D471" t="n">
        <v>9.640827586206896</v>
      </c>
      <c r="E471" t="n">
        <v>2.562068965517241</v>
      </c>
    </row>
    <row r="472">
      <c r="A472" t="inlineStr">
        <is>
          <t>600237</t>
        </is>
      </c>
      <c r="B472" t="n">
        <v>0.000225614054583835</v>
      </c>
      <c r="C472" t="n">
        <v>53.5135135135135</v>
      </c>
      <c r="D472" t="n">
        <v>4.399517241379311</v>
      </c>
      <c r="E472" t="n">
        <v>5.607241379310344</v>
      </c>
    </row>
    <row r="473">
      <c r="A473" t="inlineStr">
        <is>
          <t>603198</t>
        </is>
      </c>
      <c r="B473" t="n">
        <v>0.00974100119049209</v>
      </c>
      <c r="C473" t="n">
        <v>53.35523228531207</v>
      </c>
      <c r="D473" t="n">
        <v>26.9251724137931</v>
      </c>
      <c r="E473" t="n">
        <v>2.194827586206896</v>
      </c>
    </row>
    <row r="474">
      <c r="A474" t="inlineStr">
        <is>
          <t>300827</t>
        </is>
      </c>
      <c r="B474" t="n">
        <v>0.0111357837706235</v>
      </c>
      <c r="C474" t="n">
        <v>53.13184406482701</v>
      </c>
      <c r="D474" t="n">
        <v>58.26731034482759</v>
      </c>
      <c r="E474" t="n">
        <v>12.2151724137931</v>
      </c>
    </row>
    <row r="475">
      <c r="A475" t="inlineStr">
        <is>
          <t>002056</t>
        </is>
      </c>
      <c r="B475" t="n">
        <v>0.001170340434065534</v>
      </c>
      <c r="C475" t="n">
        <v>53.01837270341206</v>
      </c>
      <c r="D475" t="n">
        <v>13.3188275862069</v>
      </c>
      <c r="E475" t="n">
        <v>2.604344827586207</v>
      </c>
    </row>
    <row r="476">
      <c r="A476" t="inlineStr">
        <is>
          <t>603369</t>
        </is>
      </c>
      <c r="B476" t="n">
        <v>0.004740168559955734</v>
      </c>
      <c r="C476" t="n">
        <v>53.00976138828632</v>
      </c>
      <c r="D476" t="n">
        <v>49.58834482758621</v>
      </c>
      <c r="E476" t="n">
        <v>1.031724137931034</v>
      </c>
    </row>
    <row r="477">
      <c r="A477" t="inlineStr">
        <is>
          <t>002151</t>
        </is>
      </c>
      <c r="B477" t="n">
        <v>0.01176413278246934</v>
      </c>
      <c r="C477" t="n">
        <v>52.95690936106985</v>
      </c>
      <c r="D477" t="n">
        <v>52.42531034482759</v>
      </c>
      <c r="E477" t="n">
        <v>6.982620689655173</v>
      </c>
    </row>
    <row r="478">
      <c r="A478" t="inlineStr">
        <is>
          <t>002930</t>
        </is>
      </c>
      <c r="B478" t="n">
        <v>0.00151848718592012</v>
      </c>
      <c r="C478" t="n">
        <v>52.93637846655792</v>
      </c>
      <c r="D478" t="n">
        <v>20.02344827586207</v>
      </c>
      <c r="E478" t="n">
        <v>5.012482758620689</v>
      </c>
    </row>
    <row r="479">
      <c r="A479" t="inlineStr">
        <is>
          <t>600779</t>
        </is>
      </c>
      <c r="B479" t="n">
        <v>0.006836987038427878</v>
      </c>
      <c r="C479" t="n">
        <v>52.90909090909091</v>
      </c>
      <c r="D479" t="n">
        <v>71.56820689655171</v>
      </c>
      <c r="E479" t="n">
        <v>1.380275862068965</v>
      </c>
    </row>
    <row r="480">
      <c r="A480" t="inlineStr">
        <is>
          <t>600537</t>
        </is>
      </c>
      <c r="B480" t="n">
        <v>0.0005706591798698579</v>
      </c>
      <c r="C480" t="n">
        <v>52.7331189710611</v>
      </c>
      <c r="D480" t="n">
        <v>3.991862068965517</v>
      </c>
      <c r="E480" t="n">
        <v>3.137586206896552</v>
      </c>
    </row>
    <row r="481">
      <c r="A481" t="inlineStr">
        <is>
          <t>603698</t>
        </is>
      </c>
      <c r="B481" t="n">
        <v>0.0009539771078977963</v>
      </c>
      <c r="C481" t="n">
        <v>52.56880733944953</v>
      </c>
      <c r="D481" t="n">
        <v>11.98827586206897</v>
      </c>
      <c r="E481" t="n">
        <v>0.8571034482758619</v>
      </c>
    </row>
    <row r="482">
      <c r="A482" t="inlineStr">
        <is>
          <t>603345</t>
        </is>
      </c>
      <c r="B482" t="n">
        <v>0.0193251171534733</v>
      </c>
      <c r="C482" t="n">
        <v>52.46928848215022</v>
      </c>
      <c r="D482" t="n">
        <v>166.1229655172414</v>
      </c>
      <c r="E482" t="n">
        <v>0.7284827586206897</v>
      </c>
    </row>
    <row r="483">
      <c r="A483" t="inlineStr">
        <is>
          <t>688116</t>
        </is>
      </c>
      <c r="B483" t="n">
        <v>0.007703103137451275</v>
      </c>
      <c r="C483" t="n">
        <v>52.2424511545293</v>
      </c>
      <c r="D483" t="n">
        <v>49.35427586206897</v>
      </c>
      <c r="E483" t="n">
        <v>3.909655172413793</v>
      </c>
    </row>
    <row r="484">
      <c r="A484" t="inlineStr">
        <is>
          <t>002716</t>
        </is>
      </c>
      <c r="B484" t="n">
        <v>0.0006065613354251575</v>
      </c>
      <c r="C484" t="n">
        <v>52.22929936305734</v>
      </c>
      <c r="D484" t="n">
        <v>2.076620689655173</v>
      </c>
      <c r="E484" t="n">
        <v>3.06751724137931</v>
      </c>
    </row>
    <row r="485">
      <c r="A485" t="inlineStr">
        <is>
          <t>002438</t>
        </is>
      </c>
      <c r="B485" t="n">
        <v>0.001195780255095364</v>
      </c>
      <c r="C485" t="n">
        <v>52.20500595947555</v>
      </c>
      <c r="D485" t="n">
        <v>11.63055172413793</v>
      </c>
      <c r="E485" t="n">
        <v>1.737379310344827</v>
      </c>
    </row>
    <row r="486">
      <c r="A486" t="inlineStr">
        <is>
          <t>300758</t>
        </is>
      </c>
      <c r="B486" t="n">
        <v>0.004844029142907949</v>
      </c>
      <c r="C486" t="n">
        <v>52.14418893722809</v>
      </c>
      <c r="D486" t="n">
        <v>25.95896551724137</v>
      </c>
      <c r="E486" t="n">
        <v>5.143103448275862</v>
      </c>
    </row>
    <row r="487">
      <c r="A487" t="inlineStr">
        <is>
          <t>600761</t>
        </is>
      </c>
      <c r="B487" t="n">
        <v>0.001976231415055999</v>
      </c>
      <c r="C487" t="n">
        <v>52.12314225053078</v>
      </c>
      <c r="D487" t="n">
        <v>13.17220689655172</v>
      </c>
      <c r="E487" t="n">
        <v>1.386275862068966</v>
      </c>
    </row>
    <row r="488">
      <c r="A488" t="inlineStr">
        <is>
          <t>600844</t>
        </is>
      </c>
      <c r="B488" t="n">
        <v>0.000436221856059914</v>
      </c>
      <c r="C488" t="n">
        <v>51.80722891566265</v>
      </c>
      <c r="D488" t="n">
        <v>3.397310344827586</v>
      </c>
      <c r="E488" t="n">
        <v>2.911517241379311</v>
      </c>
    </row>
    <row r="489">
      <c r="A489" t="inlineStr">
        <is>
          <t>000817</t>
        </is>
      </c>
      <c r="B489" t="n">
        <v>0.00105820620234186</v>
      </c>
      <c r="C489" t="n">
        <v>51.64644714038129</v>
      </c>
      <c r="D489" t="n">
        <v>6.959034482758621</v>
      </c>
      <c r="E489" t="n">
        <v>0</v>
      </c>
    </row>
    <row r="490">
      <c r="A490" t="inlineStr">
        <is>
          <t>603650</t>
        </is>
      </c>
      <c r="B490" t="n">
        <v>0.003151099007691917</v>
      </c>
      <c r="C490" t="n">
        <v>51.49186256781193</v>
      </c>
      <c r="D490" t="n">
        <v>33.69496551724139</v>
      </c>
      <c r="E490" t="n">
        <v>4.558068965517242</v>
      </c>
    </row>
    <row r="491">
      <c r="A491" t="inlineStr">
        <is>
          <t>000618</t>
        </is>
      </c>
      <c r="B491" t="n">
        <v>0.001192522365388101</v>
      </c>
      <c r="C491" t="n">
        <v>51.44508670520231</v>
      </c>
      <c r="D491" t="n">
        <v>4.415655172413793</v>
      </c>
      <c r="E491" t="n">
        <v>0</v>
      </c>
    </row>
    <row r="492">
      <c r="A492" t="inlineStr">
        <is>
          <t>000659</t>
        </is>
      </c>
      <c r="B492" t="n">
        <v>0.0002180269984567618</v>
      </c>
      <c r="C492" t="n">
        <v>51.30434782608697</v>
      </c>
      <c r="D492" t="n">
        <v>2.611241379310345</v>
      </c>
      <c r="E492" t="n">
        <v>1.250551724137931</v>
      </c>
    </row>
    <row r="493">
      <c r="A493" t="inlineStr">
        <is>
          <t>603960</t>
        </is>
      </c>
      <c r="B493" t="n">
        <v>0.005658878387340058</v>
      </c>
      <c r="C493" t="n">
        <v>51.2697828487302</v>
      </c>
      <c r="D493" t="n">
        <v>41.63889655172414</v>
      </c>
      <c r="E493" t="n">
        <v>1.513724137931034</v>
      </c>
    </row>
    <row r="494">
      <c r="A494" t="inlineStr">
        <is>
          <t>300228</t>
        </is>
      </c>
      <c r="B494" t="n">
        <v>0.00180319721987953</v>
      </c>
      <c r="C494" t="n">
        <v>51.22549019607843</v>
      </c>
      <c r="D494" t="n">
        <v>6.250689655172414</v>
      </c>
      <c r="E494" t="n">
        <v>8.107241379310345</v>
      </c>
    </row>
    <row r="495">
      <c r="A495" t="inlineStr">
        <is>
          <t>002305</t>
        </is>
      </c>
      <c r="B495" t="n">
        <v>0.0002304732049089978</v>
      </c>
      <c r="C495" t="n">
        <v>51.21951219512197</v>
      </c>
      <c r="D495" t="n">
        <v>2.418758620689655</v>
      </c>
      <c r="E495" t="n">
        <v>1.872</v>
      </c>
    </row>
    <row r="496">
      <c r="A496" t="inlineStr">
        <is>
          <t>300005</t>
        </is>
      </c>
      <c r="B496" t="n">
        <v>0.001367877133162363</v>
      </c>
      <c r="C496" t="n">
        <v>51.21951219512197</v>
      </c>
      <c r="D496" t="n">
        <v>5.739999999999999</v>
      </c>
      <c r="E496" t="n">
        <v>2.860068965517242</v>
      </c>
    </row>
    <row r="497">
      <c r="A497" t="inlineStr">
        <is>
          <t>000612</t>
        </is>
      </c>
      <c r="B497" t="n">
        <v>0.0007577993843235439</v>
      </c>
      <c r="C497" t="n">
        <v>51.21042830540035</v>
      </c>
      <c r="D497" t="n">
        <v>7.209931034482759</v>
      </c>
      <c r="E497" t="n">
        <v>4.139862068965517</v>
      </c>
    </row>
    <row r="498">
      <c r="A498" t="inlineStr">
        <is>
          <t>002851</t>
        </is>
      </c>
      <c r="B498" t="n">
        <v>0.002416508974049545</v>
      </c>
      <c r="C498" t="n">
        <v>51.09605420486248</v>
      </c>
      <c r="D498" t="n">
        <v>32.22</v>
      </c>
      <c r="E498" t="n">
        <v>1.485448275862069</v>
      </c>
    </row>
    <row r="499">
      <c r="A499" t="inlineStr">
        <is>
          <t>300760</t>
        </is>
      </c>
      <c r="B499" t="n">
        <v>0.03024396846200286</v>
      </c>
      <c r="C499" t="n">
        <v>51.02768812638014</v>
      </c>
      <c r="D499" t="n">
        <v>353.2501379310345</v>
      </c>
      <c r="E499" t="n">
        <v>0.986</v>
      </c>
    </row>
    <row r="500">
      <c r="A500" t="inlineStr">
        <is>
          <t>601877</t>
        </is>
      </c>
      <c r="B500" t="n">
        <v>0.002505208238155144</v>
      </c>
      <c r="C500" t="n">
        <v>50.96385542168677</v>
      </c>
      <c r="D500" t="n">
        <v>31.82482758620689</v>
      </c>
      <c r="E500" t="n">
        <v>0.6008965517241379</v>
      </c>
    </row>
    <row r="501">
      <c r="A501" t="inlineStr">
        <is>
          <t>002726</t>
        </is>
      </c>
      <c r="B501" t="n">
        <v>0.001348450346836415</v>
      </c>
      <c r="C501" t="n">
        <v>50.90252707581227</v>
      </c>
      <c r="D501" t="n">
        <v>11.71751724137931</v>
      </c>
      <c r="E501" t="n">
        <v>2.625586206896552</v>
      </c>
    </row>
    <row r="502">
      <c r="A502" t="inlineStr">
        <is>
          <t>002129</t>
        </is>
      </c>
      <c r="B502" t="n">
        <v>0.001567627551823022</v>
      </c>
      <c r="C502" t="n">
        <v>50.87991718426501</v>
      </c>
      <c r="D502" t="n">
        <v>24.03372413793104</v>
      </c>
      <c r="E502" t="n">
        <v>2.788620689655172</v>
      </c>
    </row>
    <row r="503">
      <c r="A503" t="inlineStr">
        <is>
          <t>688567</t>
        </is>
      </c>
      <c r="B503" t="n">
        <v>0.007350262987601604</v>
      </c>
      <c r="C503" t="n">
        <v>50.78683834048638</v>
      </c>
      <c r="D503" t="n">
        <v>31.13448818897638</v>
      </c>
      <c r="E503" t="n">
        <v>7.818503937007874</v>
      </c>
    </row>
    <row r="504">
      <c r="A504" t="inlineStr">
        <is>
          <t>002122</t>
        </is>
      </c>
      <c r="B504" t="n">
        <v>0.000214719533014536</v>
      </c>
      <c r="C504" t="n">
        <v>50.78125</v>
      </c>
      <c r="D504" t="n">
        <v>2.005586206896552</v>
      </c>
      <c r="E504" t="n">
        <v>0.6281379310344828</v>
      </c>
    </row>
    <row r="505">
      <c r="A505" t="inlineStr">
        <is>
          <t>600428</t>
        </is>
      </c>
      <c r="B505" t="n">
        <v>0.0004624947960530521</v>
      </c>
      <c r="C505" t="n">
        <v>50.64102564102564</v>
      </c>
      <c r="D505" t="n">
        <v>3.716344827586207</v>
      </c>
      <c r="E505" t="n">
        <v>1.568965517241379</v>
      </c>
    </row>
    <row r="506">
      <c r="A506" t="inlineStr">
        <is>
          <t>603069</t>
        </is>
      </c>
      <c r="B506" t="n">
        <v>0.02783616783397746</v>
      </c>
      <c r="C506" t="n">
        <v>50.56603773584904</v>
      </c>
      <c r="D506" t="n">
        <v>27.99662068965517</v>
      </c>
      <c r="E506" t="n">
        <v>5.411862068965517</v>
      </c>
    </row>
    <row r="507">
      <c r="A507" t="inlineStr">
        <is>
          <t>000576</t>
        </is>
      </c>
      <c r="B507" t="n">
        <v>0.0008727256235691054</v>
      </c>
      <c r="C507" t="n">
        <v>50.48814504881449</v>
      </c>
      <c r="D507" t="n">
        <v>10.67186206896552</v>
      </c>
      <c r="E507" t="n">
        <v>4.750068965517241</v>
      </c>
    </row>
    <row r="508">
      <c r="A508" t="inlineStr">
        <is>
          <t>600196</t>
        </is>
      </c>
      <c r="B508" t="n">
        <v>0.008705703233996586</v>
      </c>
      <c r="C508" t="n">
        <v>50.43609022556392</v>
      </c>
      <c r="D508" t="n">
        <v>51.69993103448276</v>
      </c>
      <c r="E508" t="n">
        <v>3.463379310344827</v>
      </c>
    </row>
    <row r="509">
      <c r="A509" t="inlineStr">
        <is>
          <t>600470</t>
        </is>
      </c>
      <c r="B509" t="n">
        <v>0.0004475523359372412</v>
      </c>
      <c r="C509" t="n">
        <v>50.36764705882351</v>
      </c>
      <c r="D509" t="n">
        <v>3.592344827586207</v>
      </c>
      <c r="E509" t="n">
        <v>1.076758620689655</v>
      </c>
    </row>
    <row r="510">
      <c r="A510" t="inlineStr">
        <is>
          <t>300019</t>
        </is>
      </c>
      <c r="B510" t="n">
        <v>0.003272789841571283</v>
      </c>
      <c r="C510" t="n">
        <v>50.36674816625917</v>
      </c>
      <c r="D510" t="n">
        <v>16.48544827586207</v>
      </c>
      <c r="E510" t="n">
        <v>6.344068965517242</v>
      </c>
    </row>
    <row r="511">
      <c r="A511" t="inlineStr">
        <is>
          <t>000690</t>
        </is>
      </c>
      <c r="B511" t="n">
        <v>0.0005358477918764132</v>
      </c>
      <c r="C511" t="n">
        <v>50.20833333333334</v>
      </c>
      <c r="D511" t="n">
        <v>6.826</v>
      </c>
      <c r="E511" t="n">
        <v>1.034206896551724</v>
      </c>
    </row>
    <row r="512">
      <c r="A512" t="inlineStr">
        <is>
          <t>688099</t>
        </is>
      </c>
      <c r="B512" t="n">
        <v>0.008801786731741458</v>
      </c>
      <c r="C512" t="n">
        <v>49.76752836153988</v>
      </c>
      <c r="D512" t="n">
        <v>66.15627586206897</v>
      </c>
      <c r="E512" t="n">
        <v>2.702896551724138</v>
      </c>
    </row>
    <row r="513">
      <c r="A513" t="inlineStr">
        <is>
          <t>688208</t>
        </is>
      </c>
      <c r="B513" t="n">
        <v>0.008377432844290222</v>
      </c>
      <c r="C513" t="n">
        <v>49.63561158164269</v>
      </c>
      <c r="D513" t="n">
        <v>66.86641379310346</v>
      </c>
      <c r="E513" t="n">
        <v>3.258551724137931</v>
      </c>
    </row>
    <row r="514">
      <c r="A514" t="inlineStr">
        <is>
          <t>600158</t>
        </is>
      </c>
      <c r="B514" t="n">
        <v>0.002566557787382631</v>
      </c>
      <c r="C514" t="n">
        <v>49.40047961630696</v>
      </c>
      <c r="D514" t="n">
        <v>12.08075862068966</v>
      </c>
      <c r="E514" t="n">
        <v>4.855517241379311</v>
      </c>
    </row>
    <row r="515">
      <c r="A515" t="inlineStr">
        <is>
          <t>600884</t>
        </is>
      </c>
      <c r="B515" t="n">
        <v>0.002498887072709162</v>
      </c>
      <c r="C515" t="n">
        <v>49.34952298352124</v>
      </c>
      <c r="D515" t="n">
        <v>13.10296551724138</v>
      </c>
      <c r="E515" t="n">
        <v>3.222689655172414</v>
      </c>
    </row>
    <row r="516">
      <c r="A516" t="inlineStr">
        <is>
          <t>600395</t>
        </is>
      </c>
      <c r="B516" t="n">
        <v>0.0008880020846853189</v>
      </c>
      <c r="C516" t="n">
        <v>49.30966469428009</v>
      </c>
      <c r="D516" t="n">
        <v>6.547793103448275</v>
      </c>
      <c r="E516" t="n">
        <v>1.024</v>
      </c>
    </row>
    <row r="517">
      <c r="A517" t="inlineStr">
        <is>
          <t>002372</t>
        </is>
      </c>
      <c r="B517" t="n">
        <v>0.002823804555756902</v>
      </c>
      <c r="C517" t="n">
        <v>49.21292460646232</v>
      </c>
      <c r="D517" t="n">
        <v>16.25124137931035</v>
      </c>
      <c r="E517" t="n">
        <v>0.7228275862068966</v>
      </c>
    </row>
    <row r="518">
      <c r="A518" t="inlineStr">
        <is>
          <t>002202</t>
        </is>
      </c>
      <c r="B518" t="n">
        <v>0.001353171894437733</v>
      </c>
      <c r="C518" t="n">
        <v>49.20948616600791</v>
      </c>
      <c r="D518" t="n">
        <v>11.86020689655173</v>
      </c>
      <c r="E518" t="n">
        <v>2.412551724137931</v>
      </c>
    </row>
    <row r="519">
      <c r="A519" t="inlineStr">
        <is>
          <t>002177</t>
        </is>
      </c>
      <c r="B519" t="n">
        <v>0.0004353557463351163</v>
      </c>
      <c r="C519" t="n">
        <v>49.1566265060241</v>
      </c>
      <c r="D519" t="n">
        <v>5.283379310344827</v>
      </c>
      <c r="E519" t="n">
        <v>6.31096551724138</v>
      </c>
    </row>
    <row r="520">
      <c r="A520" t="inlineStr">
        <is>
          <t>603113</t>
        </is>
      </c>
      <c r="B520" t="n">
        <v>0.0009484492895226002</v>
      </c>
      <c r="C520" t="n">
        <v>48.77049180327868</v>
      </c>
      <c r="D520" t="n">
        <v>13.80137931034483</v>
      </c>
      <c r="E520" t="n">
        <v>1.94151724137931</v>
      </c>
    </row>
    <row r="521">
      <c r="A521" t="inlineStr">
        <is>
          <t>002001</t>
        </is>
      </c>
      <c r="B521" t="n">
        <v>0.001585258357536635</v>
      </c>
      <c r="C521" t="n">
        <v>48.731884057971</v>
      </c>
      <c r="D521" t="n">
        <v>31.50027586206896</v>
      </c>
      <c r="E521" t="n">
        <v>1.331379310344827</v>
      </c>
    </row>
    <row r="522">
      <c r="A522" t="inlineStr">
        <is>
          <t>300470</t>
        </is>
      </c>
      <c r="B522" t="n">
        <v>0.002952236556909644</v>
      </c>
      <c r="C522" t="n">
        <v>48.62894828184658</v>
      </c>
      <c r="D522" t="n">
        <v>41.97255172413794</v>
      </c>
      <c r="E522" t="n">
        <v>1.451862068965517</v>
      </c>
    </row>
    <row r="523">
      <c r="A523" t="inlineStr">
        <is>
          <t>000100</t>
        </is>
      </c>
      <c r="B523" t="n">
        <v>0.0004869898492011845</v>
      </c>
      <c r="C523" t="n">
        <v>48.61337683523654</v>
      </c>
      <c r="D523" t="n">
        <v>6.794137931034482</v>
      </c>
      <c r="E523" t="n">
        <v>3.392</v>
      </c>
    </row>
    <row r="524">
      <c r="A524" t="inlineStr">
        <is>
          <t>300006</t>
        </is>
      </c>
      <c r="B524" t="n">
        <v>0.0009847580842655777</v>
      </c>
      <c r="C524" t="n">
        <v>48.43137254901961</v>
      </c>
      <c r="D524" t="n">
        <v>7.300551724137931</v>
      </c>
      <c r="E524" t="n">
        <v>4.072827586206897</v>
      </c>
    </row>
    <row r="525">
      <c r="A525" t="inlineStr">
        <is>
          <t>300301</t>
        </is>
      </c>
      <c r="B525" t="n">
        <v>0.00301595474637879</v>
      </c>
      <c r="C525" t="n">
        <v>48.28897338403042</v>
      </c>
      <c r="D525" t="n">
        <v>4.109862068965517</v>
      </c>
      <c r="E525" t="n">
        <v>10.36655172413793</v>
      </c>
    </row>
    <row r="526">
      <c r="A526" t="inlineStr">
        <is>
          <t>603396</t>
        </is>
      </c>
      <c r="B526" t="n">
        <v>0.008330255442225005</v>
      </c>
      <c r="C526" t="n">
        <v>48.25581395348837</v>
      </c>
      <c r="D526" t="n">
        <v>35.93731034482759</v>
      </c>
      <c r="E526" t="n">
        <v>5.023241379310344</v>
      </c>
    </row>
    <row r="527">
      <c r="A527" t="inlineStr">
        <is>
          <t>002867</t>
        </is>
      </c>
      <c r="B527" t="n">
        <v>0.00121102876961322</v>
      </c>
      <c r="C527" t="n">
        <v>48.19840898455779</v>
      </c>
      <c r="D527" t="n">
        <v>26.43013793103448</v>
      </c>
      <c r="E527" t="n">
        <v>0.787103448275862</v>
      </c>
    </row>
    <row r="528">
      <c r="A528" t="inlineStr">
        <is>
          <t>300122</t>
        </is>
      </c>
      <c r="B528" t="n">
        <v>0.01815634397547489</v>
      </c>
      <c r="C528" t="n">
        <v>48.19063510272186</v>
      </c>
      <c r="D528" t="n">
        <v>138.7916551724138</v>
      </c>
      <c r="E528" t="n">
        <v>2.168344827586207</v>
      </c>
    </row>
    <row r="529">
      <c r="A529" t="inlineStr">
        <is>
          <t>600109</t>
        </is>
      </c>
      <c r="B529" t="n">
        <v>0.001750522457378135</v>
      </c>
      <c r="C529" t="n">
        <v>48.14814814814814</v>
      </c>
      <c r="D529" t="n">
        <v>15.14813793103448</v>
      </c>
      <c r="E529" t="n">
        <v>3.540068965517241</v>
      </c>
    </row>
    <row r="530">
      <c r="A530" t="inlineStr">
        <is>
          <t>603127</t>
        </is>
      </c>
      <c r="B530" t="n">
        <v>0.004537372111134209</v>
      </c>
      <c r="C530" t="n">
        <v>48.07183781401496</v>
      </c>
      <c r="D530" t="n">
        <v>99.10544827586207</v>
      </c>
      <c r="E530" t="n">
        <v>1.753793103448276</v>
      </c>
    </row>
    <row r="531">
      <c r="A531" t="inlineStr">
        <is>
          <t>300376</t>
        </is>
      </c>
      <c r="B531" t="n">
        <v>0.004367073883011918</v>
      </c>
      <c r="C531" t="n">
        <v>47.90419161676647</v>
      </c>
      <c r="D531" t="n">
        <v>7.909931034482759</v>
      </c>
      <c r="E531" t="n">
        <v>3.438344827586207</v>
      </c>
    </row>
    <row r="532">
      <c r="A532" t="inlineStr">
        <is>
          <t>000012</t>
        </is>
      </c>
      <c r="B532" t="n">
        <v>0.0007315367099046044</v>
      </c>
      <c r="C532" t="n">
        <v>47.86324786324787</v>
      </c>
      <c r="D532" t="n">
        <v>6.300689655172413</v>
      </c>
      <c r="E532" t="n">
        <v>3.02751724137931</v>
      </c>
    </row>
    <row r="533">
      <c r="A533" t="inlineStr">
        <is>
          <t>600733</t>
        </is>
      </c>
      <c r="B533" t="n">
        <v>0.0009868465541636479</v>
      </c>
      <c r="C533" t="n">
        <v>47.85100286532951</v>
      </c>
      <c r="D533" t="n">
        <v>7.309586206896551</v>
      </c>
      <c r="E533" t="n">
        <v>2.404413793103449</v>
      </c>
    </row>
    <row r="534">
      <c r="A534" t="inlineStr">
        <is>
          <t>300540</t>
        </is>
      </c>
      <c r="B534" t="n">
        <v>0.00553622491132126</v>
      </c>
      <c r="C534" t="n">
        <v>47.83319705641862</v>
      </c>
      <c r="D534" t="n">
        <v>18.62586206896552</v>
      </c>
      <c r="E534" t="n">
        <v>6.736137931034483</v>
      </c>
    </row>
    <row r="535">
      <c r="A535" t="inlineStr">
        <is>
          <t>002681</t>
        </is>
      </c>
      <c r="B535" t="n">
        <v>0.0007325076923555869</v>
      </c>
      <c r="C535" t="n">
        <v>47.81250000000001</v>
      </c>
      <c r="D535" t="n">
        <v>5.004827586206897</v>
      </c>
      <c r="E535" t="n">
        <v>2.283379310344828</v>
      </c>
    </row>
    <row r="536">
      <c r="A536" t="inlineStr">
        <is>
          <t>300687</t>
        </is>
      </c>
      <c r="B536" t="n">
        <v>0.001654824556437805</v>
      </c>
      <c r="C536" t="n">
        <v>47.78846153846153</v>
      </c>
      <c r="D536" t="n">
        <v>24.19172413793104</v>
      </c>
      <c r="E536" t="n">
        <v>4.391448275862069</v>
      </c>
    </row>
    <row r="537">
      <c r="A537" t="inlineStr">
        <is>
          <t>603348</t>
        </is>
      </c>
      <c r="B537" t="n">
        <v>0.004988135713705386</v>
      </c>
      <c r="C537" t="n">
        <v>47.75711159737417</v>
      </c>
      <c r="D537" t="n">
        <v>25.08593103448276</v>
      </c>
      <c r="E537" t="n">
        <v>8.085517241379311</v>
      </c>
    </row>
    <row r="538">
      <c r="A538" t="inlineStr">
        <is>
          <t>600509</t>
        </is>
      </c>
      <c r="B538" t="n">
        <v>0.000562842405875755</v>
      </c>
      <c r="C538" t="n">
        <v>47.69230769230768</v>
      </c>
      <c r="D538" t="n">
        <v>4.048551724137931</v>
      </c>
      <c r="E538" t="n">
        <v>2.45</v>
      </c>
    </row>
    <row r="539">
      <c r="A539" t="inlineStr">
        <is>
          <t>600406</t>
        </is>
      </c>
      <c r="B539" t="n">
        <v>0.001580341641383641</v>
      </c>
      <c r="C539" t="n">
        <v>47.66683391871551</v>
      </c>
      <c r="D539" t="n">
        <v>22.50544827586207</v>
      </c>
      <c r="E539" t="n">
        <v>0.695103448275862</v>
      </c>
    </row>
    <row r="540">
      <c r="A540" t="inlineStr">
        <is>
          <t>688388</t>
        </is>
      </c>
      <c r="B540" t="n">
        <v>0.01873304426741335</v>
      </c>
      <c r="C540" t="n">
        <v>47.63692202695786</v>
      </c>
      <c r="D540" t="n">
        <v>61.02793103448276</v>
      </c>
      <c r="E540" t="n">
        <v>2.951379310344828</v>
      </c>
    </row>
    <row r="541">
      <c r="A541" t="inlineStr">
        <is>
          <t>603629</t>
        </is>
      </c>
      <c r="B541" t="n">
        <v>0.003708516204063203</v>
      </c>
      <c r="C541" t="n">
        <v>47.6252723311547</v>
      </c>
      <c r="D541" t="n">
        <v>29.05565517241379</v>
      </c>
      <c r="E541" t="n">
        <v>8.081310344827585</v>
      </c>
    </row>
    <row r="542">
      <c r="A542" t="inlineStr">
        <is>
          <t>002829</t>
        </is>
      </c>
      <c r="B542" t="n">
        <v>0.002926018410439535</v>
      </c>
      <c r="C542" t="n">
        <v>47.40619902120717</v>
      </c>
      <c r="D542" t="n">
        <v>40.61172413793104</v>
      </c>
      <c r="E542" t="n">
        <v>6.898344827586207</v>
      </c>
    </row>
    <row r="543">
      <c r="A543" t="inlineStr">
        <is>
          <t>601666</t>
        </is>
      </c>
      <c r="B543" t="n">
        <v>0.0004876642470498847</v>
      </c>
      <c r="C543" t="n">
        <v>47.36842105263157</v>
      </c>
      <c r="D543" t="n">
        <v>5.54</v>
      </c>
      <c r="E543" t="n">
        <v>1.228827586206897</v>
      </c>
    </row>
    <row r="544">
      <c r="A544" t="inlineStr">
        <is>
          <t>002819</t>
        </is>
      </c>
      <c r="B544" t="n">
        <v>0.005746977827784036</v>
      </c>
      <c r="C544" t="n">
        <v>47.36141906873612</v>
      </c>
      <c r="D544" t="n">
        <v>31.09289655172414</v>
      </c>
      <c r="E544" t="n">
        <v>1.904620689655172</v>
      </c>
    </row>
    <row r="545">
      <c r="A545" t="inlineStr">
        <is>
          <t>002674</t>
        </is>
      </c>
      <c r="B545" t="n">
        <v>0.003325504597900563</v>
      </c>
      <c r="C545" t="n">
        <v>47.29166666666669</v>
      </c>
      <c r="D545" t="n">
        <v>13.73503448275862</v>
      </c>
      <c r="E545" t="n">
        <v>1.416827586206897</v>
      </c>
    </row>
    <row r="546">
      <c r="A546" t="inlineStr">
        <is>
          <t>002362</t>
        </is>
      </c>
      <c r="B546" t="n">
        <v>0.003562625972402759</v>
      </c>
      <c r="C546" t="n">
        <v>46.98795180722892</v>
      </c>
      <c r="D546" t="n">
        <v>22.57531034482759</v>
      </c>
      <c r="E546" t="n">
        <v>4.780551724137932</v>
      </c>
    </row>
    <row r="547">
      <c r="A547" t="inlineStr">
        <is>
          <t>601377</t>
        </is>
      </c>
      <c r="B547" t="n">
        <v>0.0002989271301701222</v>
      </c>
      <c r="C547" t="n">
        <v>46.94915254237286</v>
      </c>
      <c r="D547" t="n">
        <v>8.359724137931034</v>
      </c>
      <c r="E547" t="n">
        <v>1.953862068965517</v>
      </c>
    </row>
    <row r="548">
      <c r="A548" t="inlineStr">
        <is>
          <t>000725</t>
        </is>
      </c>
      <c r="B548" t="n">
        <v>0.0003607377627647223</v>
      </c>
      <c r="C548" t="n">
        <v>46.82713347921224</v>
      </c>
      <c r="D548" t="n">
        <v>5.243655172413793</v>
      </c>
      <c r="E548" t="n">
        <v>2.829448275862069</v>
      </c>
    </row>
    <row r="549">
      <c r="A549" t="inlineStr">
        <is>
          <t>000538</t>
        </is>
      </c>
      <c r="B549" t="n">
        <v>0.007576155247067745</v>
      </c>
      <c r="C549" t="n">
        <v>46.48162203187682</v>
      </c>
      <c r="D549" t="n">
        <v>107.9201379310345</v>
      </c>
      <c r="E549" t="n">
        <v>1.345448275862069</v>
      </c>
    </row>
    <row r="550">
      <c r="A550" t="inlineStr">
        <is>
          <t>000921</t>
        </is>
      </c>
      <c r="B550" t="n">
        <v>0.001358013878893301</v>
      </c>
      <c r="C550" t="n">
        <v>46.47766323024054</v>
      </c>
      <c r="D550" t="n">
        <v>13.72786206896552</v>
      </c>
      <c r="E550" t="n">
        <v>1.201241379310345</v>
      </c>
    </row>
    <row r="551">
      <c r="A551" t="inlineStr">
        <is>
          <t>002932</t>
        </is>
      </c>
      <c r="B551" t="n">
        <v>0.01263434505931327</v>
      </c>
      <c r="C551" t="n">
        <v>46.47215865751335</v>
      </c>
      <c r="D551" t="n">
        <v>76.89303448275861</v>
      </c>
      <c r="E551" t="n">
        <v>8.674344827586207</v>
      </c>
    </row>
    <row r="552">
      <c r="A552" t="inlineStr">
        <is>
          <t>002891</t>
        </is>
      </c>
      <c r="B552" t="n">
        <v>0.006258828580365343</v>
      </c>
      <c r="C552" t="n">
        <v>46.41148325358853</v>
      </c>
      <c r="D552" t="n">
        <v>49.54275862068966</v>
      </c>
      <c r="E552" t="n">
        <v>2.546827586206896</v>
      </c>
    </row>
    <row r="553">
      <c r="A553" t="inlineStr">
        <is>
          <t>000578</t>
        </is>
      </c>
      <c r="B553" t="n">
        <v>0.004406242513836628</v>
      </c>
      <c r="C553" t="n">
        <v>46.34730538922156</v>
      </c>
      <c r="D553" t="n">
        <v>25.18724137931035</v>
      </c>
      <c r="E553" t="n">
        <v>0</v>
      </c>
    </row>
    <row r="554">
      <c r="A554" t="inlineStr">
        <is>
          <t>000983</t>
        </is>
      </c>
      <c r="B554" t="n">
        <v>0.0006179816064966797</v>
      </c>
      <c r="C554" t="n">
        <v>46.33507853403142</v>
      </c>
      <c r="D554" t="n">
        <v>4.80103448275862</v>
      </c>
      <c r="E554" t="n">
        <v>1.559241379310345</v>
      </c>
    </row>
    <row r="555">
      <c r="A555" t="inlineStr">
        <is>
          <t>300888</t>
        </is>
      </c>
      <c r="B555" t="n">
        <v>0.01597802679230615</v>
      </c>
      <c r="C555" t="n">
        <v>46.28118811881188</v>
      </c>
      <c r="D555" t="n">
        <v>152.1984337349398</v>
      </c>
      <c r="E555" t="n">
        <v>13.45289156626506</v>
      </c>
    </row>
    <row r="556">
      <c r="A556" t="inlineStr">
        <is>
          <t>002353</t>
        </is>
      </c>
      <c r="B556" t="n">
        <v>0.003026951085186069</v>
      </c>
      <c r="C556" t="n">
        <v>46.069587628866</v>
      </c>
      <c r="D556" t="n">
        <v>32.73186206896552</v>
      </c>
      <c r="E556" t="n">
        <v>2.412</v>
      </c>
    </row>
    <row r="557">
      <c r="A557" t="inlineStr">
        <is>
          <t>002371</t>
        </is>
      </c>
      <c r="B557" t="n">
        <v>0.01497211456610812</v>
      </c>
      <c r="C557" t="n">
        <v>45.88008977236295</v>
      </c>
      <c r="D557" t="n">
        <v>182.2092413793104</v>
      </c>
      <c r="E557" t="n">
        <v>1.808413793103449</v>
      </c>
    </row>
    <row r="558">
      <c r="A558" t="inlineStr">
        <is>
          <t>300157</t>
        </is>
      </c>
      <c r="B558" t="n">
        <v>0.001873149287499265</v>
      </c>
      <c r="C558" t="n">
        <v>45.87813620071686</v>
      </c>
      <c r="D558" t="n">
        <v>4.496137931034483</v>
      </c>
      <c r="E558" t="n">
        <v>5.021448275862069</v>
      </c>
    </row>
    <row r="559">
      <c r="A559" t="inlineStr">
        <is>
          <t>000572</t>
        </is>
      </c>
      <c r="B559" t="n">
        <v>0.0004723124628272086</v>
      </c>
      <c r="C559" t="n">
        <v>45.78947368421053</v>
      </c>
      <c r="D559" t="n">
        <v>2.799448275862069</v>
      </c>
      <c r="E559" t="n">
        <v>1.379724137931035</v>
      </c>
    </row>
    <row r="560">
      <c r="A560" t="inlineStr">
        <is>
          <t>002960</t>
        </is>
      </c>
      <c r="B560" t="n">
        <v>0.005499538821599348</v>
      </c>
      <c r="C560" t="n">
        <v>45.76344086021506</v>
      </c>
      <c r="D560" t="n">
        <v>37.69641379310345</v>
      </c>
      <c r="E560" t="n">
        <v>4.7</v>
      </c>
    </row>
    <row r="561">
      <c r="A561" t="inlineStr">
        <is>
          <t>300121</t>
        </is>
      </c>
      <c r="B561" t="n">
        <v>0.00107022404960311</v>
      </c>
      <c r="C561" t="n">
        <v>45.73934837092732</v>
      </c>
      <c r="D561" t="n">
        <v>10.41393103448276</v>
      </c>
      <c r="E561" t="n">
        <v>1.525724137931035</v>
      </c>
    </row>
    <row r="562">
      <c r="A562" t="inlineStr">
        <is>
          <t>601628</t>
        </is>
      </c>
      <c r="B562" t="n">
        <v>0.004185709811584925</v>
      </c>
      <c r="C562" t="n">
        <v>45.69970845481048</v>
      </c>
      <c r="D562" t="n">
        <v>41.08862068965517</v>
      </c>
      <c r="E562" t="n">
        <v>0.1242068965517241</v>
      </c>
    </row>
    <row r="563">
      <c r="A563" t="inlineStr">
        <is>
          <t>000049</t>
        </is>
      </c>
      <c r="B563" t="n">
        <v>0.004501542083678086</v>
      </c>
      <c r="C563" t="n">
        <v>45.31842683170293</v>
      </c>
      <c r="D563" t="n">
        <v>55.04144827586207</v>
      </c>
      <c r="E563" t="n">
        <v>2.172827586206896</v>
      </c>
    </row>
    <row r="564">
      <c r="A564" t="inlineStr">
        <is>
          <t>601788</t>
        </is>
      </c>
      <c r="B564" t="n">
        <v>0.003255293336417112</v>
      </c>
      <c r="C564" t="n">
        <v>45.25790349417638</v>
      </c>
      <c r="D564" t="n">
        <v>20.80034482758621</v>
      </c>
      <c r="E564" t="n">
        <v>2.630068965517241</v>
      </c>
    </row>
    <row r="565">
      <c r="A565" t="inlineStr">
        <is>
          <t>603085</t>
        </is>
      </c>
      <c r="B565" t="n">
        <v>0.0009967425711336418</v>
      </c>
      <c r="C565" t="n">
        <v>45.12987012987011</v>
      </c>
      <c r="D565" t="n">
        <v>9.379862068965517</v>
      </c>
      <c r="E565" t="n">
        <v>2.136137931034483</v>
      </c>
    </row>
    <row r="566">
      <c r="A566" t="inlineStr">
        <is>
          <t>000521</t>
        </is>
      </c>
      <c r="B566" t="n">
        <v>0.001050912708836902</v>
      </c>
      <c r="C566" t="n">
        <v>44.99999999999999</v>
      </c>
      <c r="D566" t="n">
        <v>3.607448275862069</v>
      </c>
      <c r="E566" t="n">
        <v>5.316551724137931</v>
      </c>
    </row>
    <row r="567">
      <c r="A567" t="inlineStr">
        <is>
          <t>002232</t>
        </is>
      </c>
      <c r="B567" t="n">
        <v>0.0007839983122353126</v>
      </c>
      <c r="C567" t="n">
        <v>44.98933901918976</v>
      </c>
      <c r="D567" t="n">
        <v>12.07689655172414</v>
      </c>
      <c r="E567" t="n">
        <v>3.483172413793103</v>
      </c>
    </row>
    <row r="568">
      <c r="A568" t="inlineStr">
        <is>
          <t>300285</t>
        </is>
      </c>
      <c r="B568" t="n">
        <v>0.002404642232378691</v>
      </c>
      <c r="C568" t="n">
        <v>44.96732026143791</v>
      </c>
      <c r="D568" t="n">
        <v>39.71006896551724</v>
      </c>
      <c r="E568" t="n">
        <v>1.675379310344828</v>
      </c>
    </row>
    <row r="569">
      <c r="A569" t="inlineStr">
        <is>
          <t>002008</t>
        </is>
      </c>
      <c r="B569" t="n">
        <v>0.002430829362070578</v>
      </c>
      <c r="C569" t="n">
        <v>44.95142773035032</v>
      </c>
      <c r="D569" t="n">
        <v>39.05324137931034</v>
      </c>
      <c r="E569" t="n">
        <v>2.618344827586207</v>
      </c>
    </row>
    <row r="570">
      <c r="A570" t="inlineStr">
        <is>
          <t>600595</t>
        </is>
      </c>
      <c r="B570" t="n">
        <v>0.0004237177994096751</v>
      </c>
      <c r="C570" t="n">
        <v>44.8051948051948</v>
      </c>
      <c r="D570" t="n">
        <v>2.092344827586207</v>
      </c>
      <c r="E570" t="n">
        <v>0.5437931034482758</v>
      </c>
    </row>
    <row r="571">
      <c r="A571" t="inlineStr">
        <is>
          <t>601952</t>
        </is>
      </c>
      <c r="B571" t="n">
        <v>0.001418161793380727</v>
      </c>
      <c r="C571" t="n">
        <v>44.543429844098</v>
      </c>
      <c r="D571" t="n">
        <v>13.11931034482759</v>
      </c>
      <c r="E571" t="n">
        <v>2.27551724137931</v>
      </c>
    </row>
    <row r="572">
      <c r="A572" t="inlineStr">
        <is>
          <t>000763</t>
        </is>
      </c>
      <c r="B572" t="n">
        <v>0.0008176661965043857</v>
      </c>
      <c r="C572" t="n">
        <v>44.52054794520548</v>
      </c>
      <c r="D572" t="n">
        <v>3.376068965517241</v>
      </c>
      <c r="E572" t="n">
        <v>0</v>
      </c>
    </row>
    <row r="573">
      <c r="A573" t="inlineStr">
        <is>
          <t>300447</t>
        </is>
      </c>
      <c r="B573" t="n">
        <v>0.004059940806608107</v>
      </c>
      <c r="C573" t="n">
        <v>44.44444444444444</v>
      </c>
      <c r="D573" t="n">
        <v>15.40972413793103</v>
      </c>
      <c r="E573" t="n">
        <v>6.15648275862069</v>
      </c>
    </row>
    <row r="574">
      <c r="A574" t="inlineStr">
        <is>
          <t>600842</t>
        </is>
      </c>
      <c r="B574" t="n">
        <v>0.001379250062286907</v>
      </c>
      <c r="C574" t="n">
        <v>44.36401240951398</v>
      </c>
      <c r="D574" t="n">
        <v>12.2288275862069</v>
      </c>
      <c r="E574" t="n">
        <v>0</v>
      </c>
    </row>
    <row r="575">
      <c r="A575" t="inlineStr">
        <is>
          <t>688339</t>
        </is>
      </c>
      <c r="B575" t="n">
        <v>0.0669610016296846</v>
      </c>
      <c r="C575" t="n">
        <v>44.23899102180417</v>
      </c>
      <c r="D575" t="n">
        <v>199.0727927927928</v>
      </c>
      <c r="E575" t="n">
        <v>10.07927927927928</v>
      </c>
    </row>
    <row r="576">
      <c r="A576" t="inlineStr">
        <is>
          <t>688516</t>
        </is>
      </c>
      <c r="B576" t="n">
        <v>0.007768053590558734</v>
      </c>
      <c r="C576" t="n">
        <v>44.19942473633749</v>
      </c>
      <c r="D576" t="n">
        <v>72.11986206896552</v>
      </c>
      <c r="E576" t="n">
        <v>7.640068965517241</v>
      </c>
    </row>
    <row r="577">
      <c r="A577" t="inlineStr">
        <is>
          <t>002105</t>
        </is>
      </c>
      <c r="B577" t="n">
        <v>0.001263991007592161</v>
      </c>
      <c r="C577" t="n">
        <v>43.93939393939392</v>
      </c>
      <c r="D577" t="n">
        <v>8.171448275862069</v>
      </c>
      <c r="E577" t="n">
        <v>2.912551724137932</v>
      </c>
    </row>
    <row r="578">
      <c r="A578" t="inlineStr">
        <is>
          <t>300072</t>
        </is>
      </c>
      <c r="B578" t="n">
        <v>0.0009034348704968178</v>
      </c>
      <c r="C578" t="n">
        <v>43.82566585956418</v>
      </c>
      <c r="D578" t="n">
        <v>6.222482758620689</v>
      </c>
      <c r="E578" t="n">
        <v>1.710758620689655</v>
      </c>
    </row>
    <row r="579">
      <c r="A579" t="inlineStr">
        <is>
          <t>600141</t>
        </is>
      </c>
      <c r="B579" t="n">
        <v>0.0007434948000019637</v>
      </c>
      <c r="C579" t="n">
        <v>43.71523915461623</v>
      </c>
      <c r="D579" t="n">
        <v>11.15834482758621</v>
      </c>
      <c r="E579" t="n">
        <v>2.799862068965517</v>
      </c>
    </row>
    <row r="580">
      <c r="A580" t="inlineStr">
        <is>
          <t>600019</t>
        </is>
      </c>
      <c r="B580" t="n">
        <v>0.0004758824019443591</v>
      </c>
      <c r="C580" t="n">
        <v>43.57894736842105</v>
      </c>
      <c r="D580" t="n">
        <v>5.484965517241378</v>
      </c>
      <c r="E580" t="n">
        <v>0.4122758620689655</v>
      </c>
    </row>
    <row r="581">
      <c r="A581" t="inlineStr">
        <is>
          <t>603290</t>
        </is>
      </c>
      <c r="B581" t="n">
        <v>0.03279849992847696</v>
      </c>
      <c r="C581" t="n">
        <v>43.47112117780296</v>
      </c>
      <c r="D581" t="n">
        <v>220.817724137931</v>
      </c>
      <c r="E581" t="n">
        <v>7.81551724137931</v>
      </c>
    </row>
    <row r="582">
      <c r="A582" t="inlineStr">
        <is>
          <t>600519</t>
        </is>
      </c>
      <c r="B582" t="n">
        <v>0.08010955042671916</v>
      </c>
      <c r="C582" t="n">
        <v>43.4215150194684</v>
      </c>
      <c r="D582" t="n">
        <v>1741.633724137931</v>
      </c>
      <c r="E582" t="n">
        <v>0.2464827586206897</v>
      </c>
    </row>
    <row r="583">
      <c r="A583" t="inlineStr">
        <is>
          <t>300012</t>
        </is>
      </c>
      <c r="B583" t="n">
        <v>0.001254325787106716</v>
      </c>
      <c r="C583" t="n">
        <v>43.40630005339028</v>
      </c>
      <c r="D583" t="n">
        <v>25.0836551724138</v>
      </c>
      <c r="E583" t="n">
        <v>0.9493793103448276</v>
      </c>
    </row>
    <row r="584">
      <c r="A584" t="inlineStr">
        <is>
          <t>300286</t>
        </is>
      </c>
      <c r="B584" t="n">
        <v>0.004512238091862367</v>
      </c>
      <c r="C584" t="n">
        <v>43.15196998123827</v>
      </c>
      <c r="D584" t="n">
        <v>15.85593103448276</v>
      </c>
      <c r="E584" t="n">
        <v>3.460689655172414</v>
      </c>
    </row>
    <row r="585">
      <c r="A585" t="inlineStr">
        <is>
          <t>002096</t>
        </is>
      </c>
      <c r="B585" t="n">
        <v>0.004956492217784722</v>
      </c>
      <c r="C585" t="n">
        <v>43.07432432432434</v>
      </c>
      <c r="D585" t="n">
        <v>9.227586206896552</v>
      </c>
      <c r="E585" t="n">
        <v>2.391931034482758</v>
      </c>
    </row>
    <row r="586">
      <c r="A586" t="inlineStr">
        <is>
          <t>600543</t>
        </is>
      </c>
      <c r="B586" t="n">
        <v>0.001939131480127188</v>
      </c>
      <c r="C586" t="n">
        <v>43.03350970017637</v>
      </c>
      <c r="D586" t="n">
        <v>8.052758620689655</v>
      </c>
      <c r="E586" t="n">
        <v>7.999241379310345</v>
      </c>
    </row>
    <row r="587">
      <c r="A587" t="inlineStr">
        <is>
          <t>300405</t>
        </is>
      </c>
      <c r="B587" t="n">
        <v>0.004792647182184388</v>
      </c>
      <c r="C587" t="n">
        <v>43.02925989672979</v>
      </c>
      <c r="D587" t="n">
        <v>8.806965517241379</v>
      </c>
      <c r="E587" t="n">
        <v>8.650689655172414</v>
      </c>
    </row>
    <row r="588">
      <c r="A588" t="inlineStr">
        <is>
          <t>002287</t>
        </is>
      </c>
      <c r="B588" t="n">
        <v>0.004882982498847483</v>
      </c>
      <c r="C588" t="n">
        <v>42.8922774225283</v>
      </c>
      <c r="D588" t="n">
        <v>27.44503448275862</v>
      </c>
      <c r="E588" t="n">
        <v>1.07448275862069</v>
      </c>
    </row>
    <row r="589">
      <c r="A589" t="inlineStr">
        <is>
          <t>300711</t>
        </is>
      </c>
      <c r="B589" t="n">
        <v>0.006715869269002604</v>
      </c>
      <c r="C589" t="n">
        <v>42.84504657070281</v>
      </c>
      <c r="D589" t="n">
        <v>17.13924137931035</v>
      </c>
      <c r="E589" t="n">
        <v>10.8388275862069</v>
      </c>
    </row>
    <row r="590">
      <c r="A590" t="inlineStr">
        <is>
          <t>002324</t>
        </is>
      </c>
      <c r="B590" t="n">
        <v>0.001136498323341209</v>
      </c>
      <c r="C590" t="n">
        <v>42.80750521195274</v>
      </c>
      <c r="D590" t="n">
        <v>15.67503448275862</v>
      </c>
      <c r="E590" t="n">
        <v>2.754896551724138</v>
      </c>
    </row>
    <row r="591">
      <c r="A591" t="inlineStr">
        <is>
          <t>000930</t>
        </is>
      </c>
      <c r="B591" t="n">
        <v>0.0006006330119747563</v>
      </c>
      <c r="C591" t="n">
        <v>42.58992805755395</v>
      </c>
      <c r="D591" t="n">
        <v>8.690620689655171</v>
      </c>
      <c r="E591" t="n">
        <v>4.810551724137931</v>
      </c>
    </row>
    <row r="592">
      <c r="A592" t="inlineStr">
        <is>
          <t>300114</t>
        </is>
      </c>
      <c r="B592" t="n">
        <v>0.0008647151287196239</v>
      </c>
      <c r="C592" t="n">
        <v>42.57777777777778</v>
      </c>
      <c r="D592" t="n">
        <v>14.74620689655173</v>
      </c>
      <c r="E592" t="n">
        <v>2.827655172413793</v>
      </c>
    </row>
    <row r="593">
      <c r="A593" t="inlineStr">
        <is>
          <t>300438</t>
        </is>
      </c>
      <c r="B593" t="n">
        <v>0.003218883212728616</v>
      </c>
      <c r="C593" t="n">
        <v>42.55989911727618</v>
      </c>
      <c r="D593" t="n">
        <v>20.02889655172413</v>
      </c>
      <c r="E593" t="n">
        <v>6.401448275862069</v>
      </c>
    </row>
    <row r="594">
      <c r="A594" t="inlineStr">
        <is>
          <t>601311</t>
        </is>
      </c>
      <c r="B594" t="n">
        <v>0.0006807882617282055</v>
      </c>
      <c r="C594" t="n">
        <v>42.46376811594202</v>
      </c>
      <c r="D594" t="n">
        <v>8.357034482758621</v>
      </c>
      <c r="E594" t="n">
        <v>2.563862068965518</v>
      </c>
    </row>
    <row r="595">
      <c r="A595" t="inlineStr">
        <is>
          <t>300592</t>
        </is>
      </c>
      <c r="B595" t="n">
        <v>0.003056372020110105</v>
      </c>
      <c r="C595" t="n">
        <v>42.34817813765181</v>
      </c>
      <c r="D595" t="n">
        <v>19.70151724137931</v>
      </c>
      <c r="E595" t="n">
        <v>5.568000000000001</v>
      </c>
    </row>
    <row r="596">
      <c r="A596" t="inlineStr">
        <is>
          <t>601601</t>
        </is>
      </c>
      <c r="B596" t="n">
        <v>0.002407705671623303</v>
      </c>
      <c r="C596" t="n">
        <v>42.28020014295926</v>
      </c>
      <c r="D596" t="n">
        <v>33.31468965517242</v>
      </c>
      <c r="E596" t="n">
        <v>0.6502758620689656</v>
      </c>
    </row>
    <row r="597">
      <c r="A597" t="inlineStr">
        <is>
          <t>000026</t>
        </is>
      </c>
      <c r="B597" t="n">
        <v>0.003632149373990509</v>
      </c>
      <c r="C597" t="n">
        <v>42.22972972972974</v>
      </c>
      <c r="D597" t="n">
        <v>13.86696551724138</v>
      </c>
      <c r="E597" t="n">
        <v>2.962344827586207</v>
      </c>
    </row>
    <row r="598">
      <c r="A598" t="inlineStr">
        <is>
          <t>603301</t>
        </is>
      </c>
      <c r="B598" t="n">
        <v>0.01036827987264238</v>
      </c>
      <c r="C598" t="n">
        <v>42.14442013129101</v>
      </c>
      <c r="D598" t="n">
        <v>69.37420689655173</v>
      </c>
      <c r="E598" t="n">
        <v>8.039931034482759</v>
      </c>
    </row>
    <row r="599">
      <c r="A599" t="inlineStr">
        <is>
          <t>002805</t>
        </is>
      </c>
      <c r="B599" t="n">
        <v>0.0005770880956236222</v>
      </c>
      <c r="C599" t="n">
        <v>42.03718674211805</v>
      </c>
      <c r="D599" t="n">
        <v>13.27137931034483</v>
      </c>
      <c r="E599" t="n">
        <v>6.134689655172414</v>
      </c>
    </row>
    <row r="600">
      <c r="A600" t="inlineStr">
        <is>
          <t>600313</t>
        </is>
      </c>
      <c r="B600" t="n">
        <v>0.0007214690262456397</v>
      </c>
      <c r="C600" t="n">
        <v>42.03296703296702</v>
      </c>
      <c r="D600" t="n">
        <v>4.693793103448276</v>
      </c>
      <c r="E600" t="n">
        <v>6.436068965517242</v>
      </c>
    </row>
    <row r="601">
      <c r="A601" t="inlineStr">
        <is>
          <t>300217</t>
        </is>
      </c>
      <c r="B601" t="n">
        <v>0.001251968177252529</v>
      </c>
      <c r="C601" t="n">
        <v>41.88034188034189</v>
      </c>
      <c r="D601" t="n">
        <v>3.617448275862069</v>
      </c>
      <c r="E601" t="n">
        <v>10.038</v>
      </c>
    </row>
    <row r="602">
      <c r="A602" t="inlineStr">
        <is>
          <t>600835</t>
        </is>
      </c>
      <c r="B602" t="n">
        <v>0.001243064609971627</v>
      </c>
      <c r="C602" t="n">
        <v>41.68765743073046</v>
      </c>
      <c r="D602" t="n">
        <v>18.60324137931035</v>
      </c>
      <c r="E602" t="n">
        <v>0.7226896551724138</v>
      </c>
    </row>
    <row r="603">
      <c r="A603" t="inlineStr">
        <is>
          <t>300115</t>
        </is>
      </c>
      <c r="B603" t="n">
        <v>0.00151441581721004</v>
      </c>
      <c r="C603" t="n">
        <v>41.68198529411762</v>
      </c>
      <c r="D603" t="n">
        <v>25.14875862068965</v>
      </c>
      <c r="E603" t="n">
        <v>2.948551724137931</v>
      </c>
    </row>
    <row r="604">
      <c r="A604" t="inlineStr">
        <is>
          <t>688196</t>
        </is>
      </c>
      <c r="B604" t="n">
        <v>0.004800379994042548</v>
      </c>
      <c r="C604" t="n">
        <v>41.61939143888602</v>
      </c>
      <c r="D604" t="n">
        <v>56.36537931034483</v>
      </c>
      <c r="E604" t="n">
        <v>7.219793103448275</v>
      </c>
    </row>
    <row r="605">
      <c r="A605" t="inlineStr">
        <is>
          <t>000866</t>
        </is>
      </c>
      <c r="B605" t="n">
        <v>0.001902382093498447</v>
      </c>
      <c r="C605" t="n">
        <v>41.51329243353783</v>
      </c>
      <c r="D605" t="n">
        <v>11.05510344827586</v>
      </c>
      <c r="E605" t="n">
        <v>0</v>
      </c>
    </row>
    <row r="606">
      <c r="A606" t="inlineStr">
        <is>
          <t>000338</t>
        </is>
      </c>
      <c r="B606" t="n">
        <v>0.0005434247666404998</v>
      </c>
      <c r="C606" t="n">
        <v>41.45985401459853</v>
      </c>
      <c r="D606" t="n">
        <v>16.01544827586207</v>
      </c>
      <c r="E606" t="n">
        <v>1.407655172413793</v>
      </c>
    </row>
    <row r="607">
      <c r="A607" t="inlineStr">
        <is>
          <t>603690</t>
        </is>
      </c>
      <c r="B607" t="n">
        <v>0.005570780987344791</v>
      </c>
      <c r="C607" t="n">
        <v>41.34469120778827</v>
      </c>
      <c r="D607" t="n">
        <v>40.15020689655172</v>
      </c>
      <c r="E607" t="n">
        <v>3.255172413793104</v>
      </c>
    </row>
    <row r="608">
      <c r="A608" t="inlineStr">
        <is>
          <t>600691</t>
        </is>
      </c>
      <c r="B608" t="n">
        <v>7.555533558879437e-05</v>
      </c>
      <c r="C608" t="n">
        <v>41.23711340206187</v>
      </c>
      <c r="D608" t="n">
        <v>2.182137931034482</v>
      </c>
      <c r="E608" t="n">
        <v>1.193724137931034</v>
      </c>
    </row>
    <row r="609">
      <c r="A609" t="inlineStr">
        <is>
          <t>300207</t>
        </is>
      </c>
      <c r="B609" t="n">
        <v>0.002750377803227222</v>
      </c>
      <c r="C609" t="n">
        <v>41.18607181719261</v>
      </c>
      <c r="D609" t="n">
        <v>26.39958620689655</v>
      </c>
      <c r="E609" t="n">
        <v>2.657034482758621</v>
      </c>
    </row>
    <row r="610">
      <c r="A610" t="inlineStr">
        <is>
          <t>002643</t>
        </is>
      </c>
      <c r="B610" t="n">
        <v>0.001045278446007711</v>
      </c>
      <c r="C610" t="n">
        <v>40.97180563887222</v>
      </c>
      <c r="D610" t="n">
        <v>19.00558620689655</v>
      </c>
      <c r="E610" t="n">
        <v>1.57903448275862</v>
      </c>
    </row>
    <row r="611">
      <c r="A611" t="inlineStr">
        <is>
          <t>603801</t>
        </is>
      </c>
      <c r="B611" t="n">
        <v>0.003261240335345068</v>
      </c>
      <c r="C611" t="n">
        <v>40.88541666666665</v>
      </c>
      <c r="D611" t="n">
        <v>34.19531034482758</v>
      </c>
      <c r="E611" t="n">
        <v>1.886482758620689</v>
      </c>
    </row>
    <row r="612">
      <c r="A612" t="inlineStr">
        <is>
          <t>000066</t>
        </is>
      </c>
      <c r="B612" t="n">
        <v>0.001447407561331115</v>
      </c>
      <c r="C612" t="n">
        <v>40.81942336874052</v>
      </c>
      <c r="D612" t="n">
        <v>16.686</v>
      </c>
      <c r="E612" t="n">
        <v>3.012689655172414</v>
      </c>
    </row>
    <row r="613">
      <c r="A613" t="inlineStr">
        <is>
          <t>000713</t>
        </is>
      </c>
      <c r="B613" t="n">
        <v>0.002151722164281108</v>
      </c>
      <c r="C613" t="n">
        <v>40.78156312625249</v>
      </c>
      <c r="D613" t="n">
        <v>11.63386206896552</v>
      </c>
      <c r="E613" t="n">
        <v>9.738827586206897</v>
      </c>
    </row>
    <row r="614">
      <c r="A614" t="inlineStr">
        <is>
          <t>601369</t>
        </is>
      </c>
      <c r="B614" t="n">
        <v>0.0002680304448100059</v>
      </c>
      <c r="C614" t="n">
        <v>40.61488673139158</v>
      </c>
      <c r="D614" t="n">
        <v>6.914758620689656</v>
      </c>
      <c r="E614" t="n">
        <v>0.504551724137931</v>
      </c>
    </row>
    <row r="615">
      <c r="A615" t="inlineStr">
        <is>
          <t>300484</t>
        </is>
      </c>
      <c r="B615" t="n">
        <v>0.005129611306604857</v>
      </c>
      <c r="C615" t="n">
        <v>40.58252427184465</v>
      </c>
      <c r="D615" t="n">
        <v>15.40427586206896</v>
      </c>
      <c r="E615" t="n">
        <v>8.530206896551725</v>
      </c>
    </row>
    <row r="616">
      <c r="A616" t="inlineStr">
        <is>
          <t>600552</t>
        </is>
      </c>
      <c r="B616" t="n">
        <v>0.0001684053994495567</v>
      </c>
      <c r="C616" t="n">
        <v>40.41353383458646</v>
      </c>
      <c r="D616" t="n">
        <v>6.575103448275861</v>
      </c>
      <c r="E616" t="n">
        <v>3.00951724137931</v>
      </c>
    </row>
    <row r="617">
      <c r="A617" t="inlineStr">
        <is>
          <t>603713</t>
        </is>
      </c>
      <c r="B617" t="n">
        <v>0.01127485612585911</v>
      </c>
      <c r="C617" t="n">
        <v>40.39084543839482</v>
      </c>
      <c r="D617" t="n">
        <v>123.7824827586207</v>
      </c>
      <c r="E617" t="n">
        <v>1.967172413793103</v>
      </c>
    </row>
    <row r="618">
      <c r="A618" t="inlineStr">
        <is>
          <t>002172</t>
        </is>
      </c>
      <c r="B618" t="n">
        <v>0.0001502698717425682</v>
      </c>
      <c r="C618" t="n">
        <v>40.31620553359685</v>
      </c>
      <c r="D618" t="n">
        <v>2.852275862068965</v>
      </c>
      <c r="E618" t="n">
        <v>3.025172413793103</v>
      </c>
    </row>
    <row r="619">
      <c r="A619" t="inlineStr">
        <is>
          <t>300363</t>
        </is>
      </c>
      <c r="B619" t="n">
        <v>0.001484169640399274</v>
      </c>
      <c r="C619" t="n">
        <v>40.29304029304031</v>
      </c>
      <c r="D619" t="n">
        <v>34.38958620689655</v>
      </c>
      <c r="E619" t="n">
        <v>1.488965517241379</v>
      </c>
    </row>
    <row r="620">
      <c r="A620" t="inlineStr">
        <is>
          <t>002218</t>
        </is>
      </c>
      <c r="B620" t="n">
        <v>0.0003148694078872494</v>
      </c>
      <c r="C620" t="n">
        <v>40.23668639053255</v>
      </c>
      <c r="D620" t="n">
        <v>4.373655172413793</v>
      </c>
      <c r="E620" t="n">
        <v>3.410344827586207</v>
      </c>
    </row>
    <row r="621">
      <c r="A621" t="inlineStr">
        <is>
          <t>600356</t>
        </is>
      </c>
      <c r="B621" t="n">
        <v>0.0003994822847502241</v>
      </c>
      <c r="C621" t="n">
        <v>40.21084337349399</v>
      </c>
      <c r="D621" t="n">
        <v>8.276206896551725</v>
      </c>
      <c r="E621" t="n">
        <v>1.013379310344828</v>
      </c>
    </row>
    <row r="622">
      <c r="A622" t="inlineStr">
        <is>
          <t>000951</t>
        </is>
      </c>
      <c r="B622" t="n">
        <v>0.001816540856417632</v>
      </c>
      <c r="C622" t="n">
        <v>40.18157363819772</v>
      </c>
      <c r="D622" t="n">
        <v>35.49420689655172</v>
      </c>
      <c r="E622" t="n">
        <v>0.9402068965517241</v>
      </c>
    </row>
    <row r="623">
      <c r="A623" t="inlineStr">
        <is>
          <t>002865</t>
        </is>
      </c>
      <c r="B623" t="n">
        <v>0.001321626058358969</v>
      </c>
      <c r="C623" t="n">
        <v>40.02911208151381</v>
      </c>
      <c r="D623" t="n">
        <v>16.80703448275862</v>
      </c>
      <c r="E623" t="n">
        <v>3.134068965517241</v>
      </c>
    </row>
    <row r="624">
      <c r="A624" t="inlineStr">
        <is>
          <t>002410</t>
        </is>
      </c>
      <c r="B624" t="n">
        <v>0.002357760622862083</v>
      </c>
      <c r="C624" t="n">
        <v>40.00619290911906</v>
      </c>
      <c r="D624" t="n">
        <v>72.23282758620691</v>
      </c>
      <c r="E624" t="n">
        <v>0.8918620689655172</v>
      </c>
    </row>
    <row r="625">
      <c r="A625" t="inlineStr">
        <is>
          <t>000831</t>
        </is>
      </c>
      <c r="B625" t="n">
        <v>0.0007753936344331128</v>
      </c>
      <c r="C625" t="n">
        <v>39.96509598603837</v>
      </c>
      <c r="D625" t="n">
        <v>13.76103448275862</v>
      </c>
      <c r="E625" t="n">
        <v>3.863172413793104</v>
      </c>
    </row>
    <row r="626">
      <c r="A626" t="inlineStr">
        <is>
          <t>002487</t>
        </is>
      </c>
      <c r="B626" t="n">
        <v>0.001461047887871061</v>
      </c>
      <c r="C626" t="n">
        <v>39.86254295532648</v>
      </c>
      <c r="D626" t="n">
        <v>8.511724137931035</v>
      </c>
      <c r="E626" t="n">
        <v>3.137655172413794</v>
      </c>
    </row>
    <row r="627">
      <c r="A627" t="inlineStr">
        <is>
          <t>000890</t>
        </is>
      </c>
      <c r="B627" t="n">
        <v>0.0001169805719299118</v>
      </c>
      <c r="C627" t="n">
        <v>39.81900452488687</v>
      </c>
      <c r="D627" t="n">
        <v>2.641793103448276</v>
      </c>
      <c r="E627" t="n">
        <v>1.320344827586207</v>
      </c>
    </row>
    <row r="628">
      <c r="A628" t="inlineStr">
        <is>
          <t>603589</t>
        </is>
      </c>
      <c r="B628" t="n">
        <v>0.00688038394053174</v>
      </c>
      <c r="C628" t="n">
        <v>39.69530258146423</v>
      </c>
      <c r="D628" t="n">
        <v>58.1276551724138</v>
      </c>
      <c r="E628" t="n">
        <v>1.777862068965517</v>
      </c>
    </row>
    <row r="629">
      <c r="A629" t="inlineStr">
        <is>
          <t>600184</t>
        </is>
      </c>
      <c r="B629" t="n">
        <v>0.0004883933940895883</v>
      </c>
      <c r="C629" t="n">
        <v>39.60084033613445</v>
      </c>
      <c r="D629" t="n">
        <v>11.3668275862069</v>
      </c>
      <c r="E629" t="n">
        <v>1.800965517241379</v>
      </c>
    </row>
    <row r="630">
      <c r="A630" t="inlineStr">
        <is>
          <t>300120</t>
        </is>
      </c>
      <c r="B630" t="n">
        <v>0.005604825598955575</v>
      </c>
      <c r="C630" t="n">
        <v>39.55555555555554</v>
      </c>
      <c r="D630" t="n">
        <v>12.46206896551724</v>
      </c>
      <c r="E630" t="n">
        <v>6.593931034482758</v>
      </c>
    </row>
    <row r="631">
      <c r="A631" t="inlineStr">
        <is>
          <t>002531</t>
        </is>
      </c>
      <c r="B631" t="n">
        <v>0.000640026378897392</v>
      </c>
      <c r="C631" t="n">
        <v>39.47368421052631</v>
      </c>
      <c r="D631" t="n">
        <v>7.334551724137931</v>
      </c>
      <c r="E631" t="n">
        <v>2.934413793103448</v>
      </c>
    </row>
    <row r="632">
      <c r="A632" t="inlineStr">
        <is>
          <t>601218</t>
        </is>
      </c>
      <c r="B632" t="n">
        <v>0.0002491368522874503</v>
      </c>
      <c r="C632" t="n">
        <v>39.36170212765959</v>
      </c>
      <c r="D632" t="n">
        <v>3.496827586206896</v>
      </c>
      <c r="E632" t="n">
        <v>2.515103448275863</v>
      </c>
    </row>
    <row r="633">
      <c r="A633" t="inlineStr">
        <is>
          <t>300582</t>
        </is>
      </c>
      <c r="B633" t="n">
        <v>0.005990072720495117</v>
      </c>
      <c r="C633" t="n">
        <v>39.10402429764617</v>
      </c>
      <c r="D633" t="n">
        <v>17.77537931034483</v>
      </c>
      <c r="E633" t="n">
        <v>9.50055172413793</v>
      </c>
    </row>
    <row r="634">
      <c r="A634" t="inlineStr">
        <is>
          <t>603338</t>
        </is>
      </c>
      <c r="B634" t="n">
        <v>0.006952288472674058</v>
      </c>
      <c r="C634" t="n">
        <v>39.09448818897636</v>
      </c>
      <c r="D634" t="n">
        <v>97.54848275862068</v>
      </c>
      <c r="E634" t="n">
        <v>0.6106896551724138</v>
      </c>
    </row>
    <row r="635">
      <c r="A635" t="inlineStr">
        <is>
          <t>603995</t>
        </is>
      </c>
      <c r="B635" t="n">
        <v>0.002844536021134016</v>
      </c>
      <c r="C635" t="n">
        <v>38.91304347826085</v>
      </c>
      <c r="D635" t="n">
        <v>29.85337931034483</v>
      </c>
      <c r="E635" t="n">
        <v>6.113862068965517</v>
      </c>
    </row>
    <row r="636">
      <c r="A636" t="inlineStr">
        <is>
          <t>603126</t>
        </is>
      </c>
      <c r="B636" t="n">
        <v>0.0005312377014397563</v>
      </c>
      <c r="C636" t="n">
        <v>38.87530562347188</v>
      </c>
      <c r="D636" t="n">
        <v>5.06151724137931</v>
      </c>
      <c r="E636" t="n">
        <v>1.915034482758621</v>
      </c>
    </row>
    <row r="637">
      <c r="A637" t="inlineStr">
        <is>
          <t>600197</t>
        </is>
      </c>
      <c r="B637" t="n">
        <v>0.00373481794790772</v>
      </c>
      <c r="C637" t="n">
        <v>38.79656160458453</v>
      </c>
      <c r="D637" t="n">
        <v>22.10606896551724</v>
      </c>
      <c r="E637" t="n">
        <v>5.174413793103448</v>
      </c>
    </row>
    <row r="638">
      <c r="A638" t="inlineStr">
        <is>
          <t>688526</t>
        </is>
      </c>
      <c r="B638" t="n">
        <v>0.003088012576410409</v>
      </c>
      <c r="C638" t="n">
        <v>38.63204559848006</v>
      </c>
      <c r="D638" t="n">
        <v>41.38975000000001</v>
      </c>
      <c r="E638" t="n">
        <v>7.433875</v>
      </c>
    </row>
    <row r="639">
      <c r="A639" t="inlineStr">
        <is>
          <t>000887</t>
        </is>
      </c>
      <c r="B639" t="n">
        <v>0.001322471382067016</v>
      </c>
      <c r="C639" t="n">
        <v>38.60759493670884</v>
      </c>
      <c r="D639" t="n">
        <v>10.98041379310345</v>
      </c>
      <c r="E639" t="n">
        <v>2.650068965517241</v>
      </c>
    </row>
    <row r="640">
      <c r="A640" t="inlineStr">
        <is>
          <t>603131</t>
        </is>
      </c>
      <c r="B640" t="n">
        <v>0.003218188821352286</v>
      </c>
      <c r="C640" t="n">
        <v>38.60544217687074</v>
      </c>
      <c r="D640" t="n">
        <v>22.64206896551724</v>
      </c>
      <c r="E640" t="n">
        <v>2.001379310344828</v>
      </c>
    </row>
    <row r="641">
      <c r="A641" t="inlineStr">
        <is>
          <t>300806</t>
        </is>
      </c>
      <c r="B641" t="n">
        <v>0.006356789862036387</v>
      </c>
      <c r="C641" t="n">
        <v>38.50458920976045</v>
      </c>
      <c r="D641" t="n">
        <v>55.73675862068966</v>
      </c>
      <c r="E641" t="n">
        <v>5.010137931034483</v>
      </c>
    </row>
    <row r="642">
      <c r="A642" t="inlineStr">
        <is>
          <t>300314</t>
        </is>
      </c>
      <c r="B642" t="n">
        <v>0.002498720467305837</v>
      </c>
      <c r="C642" t="n">
        <v>38.47533632286995</v>
      </c>
      <c r="D642" t="n">
        <v>19.08931034482758</v>
      </c>
      <c r="E642" t="n">
        <v>4.09551724137931</v>
      </c>
    </row>
    <row r="643">
      <c r="A643" t="inlineStr">
        <is>
          <t>300218</t>
        </is>
      </c>
      <c r="B643" t="n">
        <v>0.002562266124105615</v>
      </c>
      <c r="C643" t="n">
        <v>38.45089903181189</v>
      </c>
      <c r="D643" t="n">
        <v>10.91579310344828</v>
      </c>
      <c r="E643" t="n">
        <v>2.752689655172414</v>
      </c>
    </row>
    <row r="644">
      <c r="A644" t="inlineStr">
        <is>
          <t>002821</t>
        </is>
      </c>
      <c r="B644" t="n">
        <v>0.01800323880815562</v>
      </c>
      <c r="C644" t="n">
        <v>38.42513474431443</v>
      </c>
      <c r="D644" t="n">
        <v>258.1962068965517</v>
      </c>
      <c r="E644" t="n">
        <v>1.224413793103448</v>
      </c>
    </row>
    <row r="645">
      <c r="A645" t="inlineStr">
        <is>
          <t>600497</t>
        </is>
      </c>
      <c r="B645" t="n">
        <v>0.0002898976776191269</v>
      </c>
      <c r="C645" t="n">
        <v>38.32853025936598</v>
      </c>
      <c r="D645" t="n">
        <v>4.253034482758621</v>
      </c>
      <c r="E645" t="n">
        <v>1.514068965517241</v>
      </c>
    </row>
    <row r="646">
      <c r="A646" t="inlineStr">
        <is>
          <t>601838</t>
        </is>
      </c>
      <c r="B646" t="n">
        <v>0.0007288660573781667</v>
      </c>
      <c r="C646" t="n">
        <v>38.23529411764706</v>
      </c>
      <c r="D646" t="n">
        <v>9.917655172413793</v>
      </c>
      <c r="E646" t="n">
        <v>2.441931034482759</v>
      </c>
    </row>
    <row r="647">
      <c r="A647" t="inlineStr">
        <is>
          <t>002182</t>
        </is>
      </c>
      <c r="B647" t="n">
        <v>0.0008386576369121514</v>
      </c>
      <c r="C647" t="n">
        <v>38.20861678004535</v>
      </c>
      <c r="D647" t="n">
        <v>11.23489655172414</v>
      </c>
      <c r="E647" t="n">
        <v>3.958758620689655</v>
      </c>
    </row>
    <row r="648">
      <c r="A648" t="inlineStr">
        <is>
          <t>688599</t>
        </is>
      </c>
      <c r="B648" t="n">
        <v>0.002825802146161987</v>
      </c>
      <c r="C648" t="n">
        <v>38.15873015873017</v>
      </c>
      <c r="D648" t="n">
        <v>18.2591724137931</v>
      </c>
      <c r="E648" t="n">
        <v>8.848068965517241</v>
      </c>
    </row>
    <row r="649">
      <c r="A649" t="inlineStr">
        <is>
          <t>688139</t>
        </is>
      </c>
      <c r="B649" t="n">
        <v>0.006161606312522534</v>
      </c>
      <c r="C649" t="n">
        <v>38.00039439952671</v>
      </c>
      <c r="D649" t="n">
        <v>68.14282758620689</v>
      </c>
      <c r="E649" t="n">
        <v>3.534413793103448</v>
      </c>
    </row>
    <row r="650">
      <c r="A650" t="inlineStr">
        <is>
          <t>601878</t>
        </is>
      </c>
      <c r="B650" t="n">
        <v>0.001331457605418076</v>
      </c>
      <c r="C650" t="n">
        <v>37.88328387734916</v>
      </c>
      <c r="D650" t="n">
        <v>15.39944827586207</v>
      </c>
      <c r="E650" t="n">
        <v>2.674344827586207</v>
      </c>
    </row>
    <row r="651">
      <c r="A651" t="inlineStr">
        <is>
          <t>603991</t>
        </is>
      </c>
      <c r="B651" t="n">
        <v>0.002445009746567585</v>
      </c>
      <c r="C651" t="n">
        <v>37.8525641025641</v>
      </c>
      <c r="D651" t="n">
        <v>38.09013793103448</v>
      </c>
      <c r="E651" t="n">
        <v>1.494275862068966</v>
      </c>
    </row>
    <row r="652">
      <c r="A652" t="inlineStr">
        <is>
          <t>600703</t>
        </is>
      </c>
      <c r="B652" t="n">
        <v>0.001697131058292878</v>
      </c>
      <c r="C652" t="n">
        <v>37.84232365145226</v>
      </c>
      <c r="D652" t="n">
        <v>26.72337931034482</v>
      </c>
      <c r="E652" t="n">
        <v>2.123310344827586</v>
      </c>
    </row>
    <row r="653">
      <c r="A653" t="inlineStr">
        <is>
          <t>000869</t>
        </is>
      </c>
      <c r="B653" t="n">
        <v>0.004315022027257696</v>
      </c>
      <c r="C653" t="n">
        <v>37.77397260273971</v>
      </c>
      <c r="D653" t="n">
        <v>36.57227586206896</v>
      </c>
      <c r="E653" t="n">
        <v>1.414068965517241</v>
      </c>
    </row>
    <row r="654">
      <c r="A654" t="inlineStr">
        <is>
          <t>002588</t>
        </is>
      </c>
      <c r="B654" t="n">
        <v>0.000312393962782495</v>
      </c>
      <c r="C654" t="n">
        <v>37.70491803278691</v>
      </c>
      <c r="D654" t="n">
        <v>5.383241379310344</v>
      </c>
      <c r="E654" t="n">
        <v>2.573241379310345</v>
      </c>
    </row>
    <row r="655">
      <c r="A655" t="inlineStr">
        <is>
          <t>600885</t>
        </is>
      </c>
      <c r="B655" t="n">
        <v>0.003912242815887405</v>
      </c>
      <c r="C655" t="n">
        <v>37.61325394770903</v>
      </c>
      <c r="D655" t="n">
        <v>47.59041379310344</v>
      </c>
      <c r="E655" t="n">
        <v>1.157655172413793</v>
      </c>
    </row>
    <row r="656">
      <c r="A656" t="inlineStr">
        <is>
          <t>603505</t>
        </is>
      </c>
      <c r="B656" t="n">
        <v>0.002677042108500536</v>
      </c>
      <c r="C656" t="n">
        <v>37.57115749525617</v>
      </c>
      <c r="D656" t="n">
        <v>24.99820689655172</v>
      </c>
      <c r="E656" t="n">
        <v>1.69351724137931</v>
      </c>
    </row>
    <row r="657">
      <c r="A657" t="inlineStr">
        <is>
          <t>000088</t>
        </is>
      </c>
      <c r="B657" t="n">
        <v>0.0008836730484380137</v>
      </c>
      <c r="C657" t="n">
        <v>37.52808988764045</v>
      </c>
      <c r="D657" t="n">
        <v>6.741931034482758</v>
      </c>
      <c r="E657" t="n">
        <v>1.54151724137931</v>
      </c>
    </row>
    <row r="658">
      <c r="A658" t="inlineStr">
        <is>
          <t>000421</t>
        </is>
      </c>
      <c r="B658" t="n">
        <v>0.001117649221502107</v>
      </c>
      <c r="C658" t="n">
        <v>37.5</v>
      </c>
      <c r="D658" t="n">
        <v>6.418827586206897</v>
      </c>
      <c r="E658" t="n">
        <v>3.351655172413793</v>
      </c>
    </row>
    <row r="659">
      <c r="A659" t="inlineStr">
        <is>
          <t>601021</t>
        </is>
      </c>
      <c r="B659" t="n">
        <v>0.004535029620729646</v>
      </c>
      <c r="C659" t="n">
        <v>37.22627737226276</v>
      </c>
      <c r="D659" t="n">
        <v>45.89103448275863</v>
      </c>
      <c r="E659" t="n">
        <v>0.6727586206896552</v>
      </c>
    </row>
    <row r="660">
      <c r="A660" t="inlineStr">
        <is>
          <t>600405</t>
        </is>
      </c>
      <c r="B660" t="n">
        <v>0.0004802334370465241</v>
      </c>
      <c r="C660" t="n">
        <v>37.13080168776371</v>
      </c>
      <c r="D660" t="n">
        <v>5.635034482758621</v>
      </c>
      <c r="E660" t="n">
        <v>4.005034482758621</v>
      </c>
    </row>
    <row r="661">
      <c r="A661" t="inlineStr">
        <is>
          <t>600817</t>
        </is>
      </c>
      <c r="B661" t="n">
        <v>0.002080994967628918</v>
      </c>
      <c r="C661" t="n">
        <v>36.95871097683787</v>
      </c>
      <c r="D661" t="n">
        <v>12.08434482758621</v>
      </c>
      <c r="E661" t="n">
        <v>0.8415172413793104</v>
      </c>
    </row>
    <row r="662">
      <c r="A662" t="inlineStr">
        <is>
          <t>600481</t>
        </is>
      </c>
      <c r="B662" t="n">
        <v>0.0006729969250218253</v>
      </c>
      <c r="C662" t="n">
        <v>36.95652173913044</v>
      </c>
      <c r="D662" t="n">
        <v>3.672</v>
      </c>
      <c r="E662" t="n">
        <v>2.264896551724138</v>
      </c>
    </row>
    <row r="663">
      <c r="A663" t="inlineStr">
        <is>
          <t>002766</t>
        </is>
      </c>
      <c r="B663" t="n">
        <v>0.0003330270876228439</v>
      </c>
      <c r="C663" t="n">
        <v>36.70886075949367</v>
      </c>
      <c r="D663" t="n">
        <v>3.372344827586207</v>
      </c>
      <c r="E663" t="n">
        <v>0.7926206896551724</v>
      </c>
    </row>
    <row r="664">
      <c r="A664" t="inlineStr">
        <is>
          <t>600573</t>
        </is>
      </c>
      <c r="B664" t="n">
        <v>0.001973918921520932</v>
      </c>
      <c r="C664" t="n">
        <v>36.69590643274854</v>
      </c>
      <c r="D664" t="n">
        <v>8.385724137931033</v>
      </c>
      <c r="E664" t="n">
        <v>5.628</v>
      </c>
    </row>
    <row r="665">
      <c r="A665" t="inlineStr">
        <is>
          <t>002312</t>
        </is>
      </c>
      <c r="B665" t="n">
        <v>0.0003518640328323368</v>
      </c>
      <c r="C665" t="n">
        <v>36.50107991360692</v>
      </c>
      <c r="D665" t="n">
        <v>5.88048275862069</v>
      </c>
      <c r="E665" t="n">
        <v>1.848</v>
      </c>
    </row>
    <row r="666">
      <c r="A666" t="inlineStr">
        <is>
          <t>603456</t>
        </is>
      </c>
      <c r="B666" t="n">
        <v>0.001217341160856998</v>
      </c>
      <c r="C666" t="n">
        <v>36.32798573975045</v>
      </c>
      <c r="D666" t="n">
        <v>32.34455172413793</v>
      </c>
      <c r="E666" t="n">
        <v>1.002275862068965</v>
      </c>
    </row>
    <row r="667">
      <c r="A667" t="inlineStr">
        <is>
          <t>600549</t>
        </is>
      </c>
      <c r="B667" t="n">
        <v>0.0007323739169007653</v>
      </c>
      <c r="C667" t="n">
        <v>36.28099173553719</v>
      </c>
      <c r="D667" t="n">
        <v>14.84951724137931</v>
      </c>
      <c r="E667" t="n">
        <v>1.969241379310344</v>
      </c>
    </row>
    <row r="668">
      <c r="A668" t="inlineStr">
        <is>
          <t>002429</t>
        </is>
      </c>
      <c r="B668" t="n">
        <v>0.0003636014007946236</v>
      </c>
      <c r="C668" t="n">
        <v>35.99999999999999</v>
      </c>
      <c r="D668" t="n">
        <v>6.409862068965517</v>
      </c>
      <c r="E668" t="n">
        <v>1.843862068965517</v>
      </c>
    </row>
    <row r="669">
      <c r="A669" t="inlineStr">
        <is>
          <t>002254</t>
        </is>
      </c>
      <c r="B669" t="n">
        <v>0.0006415004370362728</v>
      </c>
      <c r="C669" t="n">
        <v>35.88741204065678</v>
      </c>
      <c r="D669" t="n">
        <v>15.19972413793104</v>
      </c>
      <c r="E669" t="n">
        <v>1.788206896551724</v>
      </c>
    </row>
    <row r="670">
      <c r="A670" t="inlineStr">
        <is>
          <t>000569</t>
        </is>
      </c>
      <c r="B670" t="n">
        <v>0.0001994612674549275</v>
      </c>
      <c r="C670" t="n">
        <v>35.83815028901734</v>
      </c>
      <c r="D670" t="n">
        <v>6.267103448275862</v>
      </c>
      <c r="E670" t="n">
        <v>0</v>
      </c>
    </row>
    <row r="671">
      <c r="A671" t="inlineStr">
        <is>
          <t>000515</t>
        </is>
      </c>
      <c r="B671" t="n">
        <v>0.0004523208273842857</v>
      </c>
      <c r="C671" t="n">
        <v>35.79040852575488</v>
      </c>
      <c r="D671" t="n">
        <v>13.59689655172414</v>
      </c>
      <c r="E671" t="n">
        <v>0</v>
      </c>
    </row>
    <row r="672">
      <c r="A672" t="inlineStr">
        <is>
          <t>002967</t>
        </is>
      </c>
      <c r="B672" t="n">
        <v>0.001995713987698025</v>
      </c>
      <c r="C672" t="n">
        <v>35.51737914502597</v>
      </c>
      <c r="D672" t="n">
        <v>30.11386206896552</v>
      </c>
      <c r="E672" t="n">
        <v>2.959172413793104</v>
      </c>
    </row>
    <row r="673">
      <c r="A673" t="inlineStr">
        <is>
          <t>000821</t>
        </is>
      </c>
      <c r="B673" t="n">
        <v>0.001039431491419992</v>
      </c>
      <c r="C673" t="n">
        <v>35.48922056384743</v>
      </c>
      <c r="D673" t="n">
        <v>7.024344827586207</v>
      </c>
      <c r="E673" t="n">
        <v>3.273931034482759</v>
      </c>
    </row>
    <row r="674">
      <c r="A674" t="inlineStr">
        <is>
          <t>002319</t>
        </is>
      </c>
      <c r="B674" t="n">
        <v>0.0008785577908486731</v>
      </c>
      <c r="C674" t="n">
        <v>35.45279383429671</v>
      </c>
      <c r="D674" t="n">
        <v>6.979379310344828</v>
      </c>
      <c r="E674" t="n">
        <v>0.6473793103448277</v>
      </c>
    </row>
    <row r="675">
      <c r="A675" t="inlineStr">
        <is>
          <t>002097</t>
        </is>
      </c>
      <c r="B675" t="n">
        <v>0.0005276227272178447</v>
      </c>
      <c r="C675" t="n">
        <v>35.32338308457712</v>
      </c>
      <c r="D675" t="n">
        <v>7.932689655172412</v>
      </c>
      <c r="E675" t="n">
        <v>2.532827586206897</v>
      </c>
    </row>
    <row r="676">
      <c r="A676" t="inlineStr">
        <is>
          <t>600638</t>
        </is>
      </c>
      <c r="B676" t="n">
        <v>0.000383481423003876</v>
      </c>
      <c r="C676" t="n">
        <v>35.2622061482821</v>
      </c>
      <c r="D676" t="n">
        <v>6.960689655172414</v>
      </c>
      <c r="E676" t="n">
        <v>0.8026896551724139</v>
      </c>
    </row>
    <row r="677">
      <c r="A677" t="inlineStr">
        <is>
          <t>601163</t>
        </is>
      </c>
      <c r="B677" t="n">
        <v>0.0007661508440108014</v>
      </c>
      <c r="C677" t="n">
        <v>35.24027459954235</v>
      </c>
      <c r="D677" t="n">
        <v>15.68103448275862</v>
      </c>
      <c r="E677" t="n">
        <v>0.9322758620689655</v>
      </c>
    </row>
    <row r="678">
      <c r="A678" t="inlineStr">
        <is>
          <t>000408</t>
        </is>
      </c>
      <c r="B678" t="n">
        <v>0.0004791336584222317</v>
      </c>
      <c r="C678" t="n">
        <v>35.14938488576449</v>
      </c>
      <c r="D678" t="n">
        <v>7.606275862068966</v>
      </c>
      <c r="E678" t="n">
        <v>1.292344827586207</v>
      </c>
    </row>
    <row r="679">
      <c r="A679" t="inlineStr">
        <is>
          <t>600382</t>
        </is>
      </c>
      <c r="B679" t="n">
        <v>0.0002652597404573212</v>
      </c>
      <c r="C679" t="n">
        <v>35.09127789046653</v>
      </c>
      <c r="D679" t="n">
        <v>5.524896551724138</v>
      </c>
      <c r="E679" t="n">
        <v>2.320965517241379</v>
      </c>
    </row>
    <row r="680">
      <c r="A680" t="inlineStr">
        <is>
          <t>603768</t>
        </is>
      </c>
      <c r="B680" t="n">
        <v>0.0007392008358817486</v>
      </c>
      <c r="C680" t="n">
        <v>35.07767784137366</v>
      </c>
      <c r="D680" t="n">
        <v>16.42262068965517</v>
      </c>
      <c r="E680" t="n">
        <v>1.326206896551724</v>
      </c>
    </row>
    <row r="681">
      <c r="A681" t="inlineStr">
        <is>
          <t>600104</t>
        </is>
      </c>
      <c r="B681" t="n">
        <v>0.003208821277996301</v>
      </c>
      <c r="C681" t="n">
        <v>35.00287852619457</v>
      </c>
      <c r="D681" t="n">
        <v>21.51068965517241</v>
      </c>
      <c r="E681" t="n">
        <v>0.5338620689655172</v>
      </c>
    </row>
    <row r="682">
      <c r="A682" t="inlineStr">
        <is>
          <t>600507</t>
        </is>
      </c>
      <c r="B682" t="n">
        <v>0.0006096141745785638</v>
      </c>
      <c r="C682" t="n">
        <v>34.99999999999999</v>
      </c>
      <c r="D682" t="n">
        <v>6.19248275862069</v>
      </c>
      <c r="E682" t="n">
        <v>1.615862068965517</v>
      </c>
    </row>
    <row r="683">
      <c r="A683" t="inlineStr">
        <is>
          <t>601001</t>
        </is>
      </c>
      <c r="B683" t="n">
        <v>0.0004114392777427876</v>
      </c>
      <c r="C683" t="n">
        <v>34.90099009900991</v>
      </c>
      <c r="D683" t="n">
        <v>5.245172413793103</v>
      </c>
      <c r="E683" t="n">
        <v>2.080827586206897</v>
      </c>
    </row>
    <row r="684">
      <c r="A684" t="inlineStr">
        <is>
          <t>002239</t>
        </is>
      </c>
      <c r="B684" t="n">
        <v>0.0004034175770705616</v>
      </c>
      <c r="C684" t="n">
        <v>34.88372093023256</v>
      </c>
      <c r="D684" t="n">
        <v>4.832827586206896</v>
      </c>
      <c r="E684" t="n">
        <v>5.046137931034483</v>
      </c>
    </row>
    <row r="685">
      <c r="A685" t="inlineStr">
        <is>
          <t>603758</t>
        </is>
      </c>
      <c r="B685" t="n">
        <v>0.001138341018815679</v>
      </c>
      <c r="C685" t="n">
        <v>34.88023952095809</v>
      </c>
      <c r="D685" t="n">
        <v>8.998482758620687</v>
      </c>
      <c r="E685" t="n">
        <v>1.661172413793103</v>
      </c>
    </row>
    <row r="686">
      <c r="A686" t="inlineStr">
        <is>
          <t>600305</t>
        </is>
      </c>
      <c r="B686" t="n">
        <v>0.001289861218237775</v>
      </c>
      <c r="C686" t="n">
        <v>34.85589994562262</v>
      </c>
      <c r="D686" t="n">
        <v>21.86</v>
      </c>
      <c r="E686" t="n">
        <v>2.023793103448275</v>
      </c>
    </row>
    <row r="687">
      <c r="A687" t="inlineStr">
        <is>
          <t>600810</t>
        </is>
      </c>
      <c r="B687" t="n">
        <v>0.0009320500960683531</v>
      </c>
      <c r="C687" t="n">
        <v>34.73980309423348</v>
      </c>
      <c r="D687" t="n">
        <v>8.442896551724138</v>
      </c>
      <c r="E687" t="n">
        <v>2.805172413793104</v>
      </c>
    </row>
    <row r="688">
      <c r="A688" t="inlineStr">
        <is>
          <t>601598</t>
        </is>
      </c>
      <c r="B688" t="n">
        <v>0.0004619979307256357</v>
      </c>
      <c r="C688" t="n">
        <v>34.70031545741323</v>
      </c>
      <c r="D688" t="n">
        <v>4.004</v>
      </c>
      <c r="E688" t="n">
        <v>3.596689655172414</v>
      </c>
    </row>
    <row r="689">
      <c r="A689" t="inlineStr">
        <is>
          <t>603212</t>
        </is>
      </c>
      <c r="B689" t="n">
        <v>0.003411751884546723</v>
      </c>
      <c r="C689" t="n">
        <v>34.69785575048731</v>
      </c>
      <c r="D689" t="n">
        <v>32.9356551724138</v>
      </c>
      <c r="E689" t="n">
        <v>11.0928275862069</v>
      </c>
    </row>
    <row r="690">
      <c r="A690" t="inlineStr">
        <is>
          <t>600096</t>
        </is>
      </c>
      <c r="B690" t="n">
        <v>0.0001990840950511066</v>
      </c>
      <c r="C690" t="n">
        <v>34.51882845188283</v>
      </c>
      <c r="D690" t="n">
        <v>5.47103448275862</v>
      </c>
      <c r="E690" t="n">
        <v>1.324758620689655</v>
      </c>
    </row>
    <row r="691">
      <c r="A691" t="inlineStr">
        <is>
          <t>600165</t>
        </is>
      </c>
      <c r="B691" t="n">
        <v>0.0009987747628781225</v>
      </c>
      <c r="C691" t="n">
        <v>34.45378151260505</v>
      </c>
      <c r="D691" t="n">
        <v>7.175724137931034</v>
      </c>
      <c r="E691" t="n">
        <v>5.232896551724139</v>
      </c>
    </row>
    <row r="692">
      <c r="A692" t="inlineStr">
        <is>
          <t>600207</t>
        </is>
      </c>
      <c r="B692" t="n">
        <v>0.0003707047712649492</v>
      </c>
      <c r="C692" t="n">
        <v>34.41108545034643</v>
      </c>
      <c r="D692" t="n">
        <v>5.469172413793103</v>
      </c>
      <c r="E692" t="n">
        <v>1.703448275862069</v>
      </c>
    </row>
    <row r="693">
      <c r="A693" t="inlineStr">
        <is>
          <t>002507</t>
        </is>
      </c>
      <c r="B693" t="n">
        <v>0.002912065362492682</v>
      </c>
      <c r="C693" t="n">
        <v>34.28571428571428</v>
      </c>
      <c r="D693" t="n">
        <v>42.61662068965517</v>
      </c>
      <c r="E693" t="n">
        <v>1.530551724137931</v>
      </c>
    </row>
    <row r="694">
      <c r="A694" t="inlineStr">
        <is>
          <t>601702</t>
        </is>
      </c>
      <c r="B694" t="n">
        <v>0.00103381752273861</v>
      </c>
      <c r="C694" t="n">
        <v>34.27495291902072</v>
      </c>
      <c r="D694" t="n">
        <v>7.563296703296703</v>
      </c>
      <c r="E694" t="n">
        <v>20.53208791208791</v>
      </c>
    </row>
    <row r="695">
      <c r="A695" t="inlineStr">
        <is>
          <t>002650</t>
        </is>
      </c>
      <c r="B695" t="n">
        <v>0.0008255566416837593</v>
      </c>
      <c r="C695" t="n">
        <v>34.13566739606127</v>
      </c>
      <c r="D695" t="n">
        <v>6.977586206896553</v>
      </c>
      <c r="E695" t="n">
        <v>2.441103448275862</v>
      </c>
    </row>
    <row r="696">
      <c r="A696" t="inlineStr">
        <is>
          <t>002030</t>
        </is>
      </c>
      <c r="B696" t="n">
        <v>0.00334278437252879</v>
      </c>
      <c r="C696" t="n">
        <v>34.04815650865314</v>
      </c>
      <c r="D696" t="n">
        <v>35.50110344827586</v>
      </c>
      <c r="E696" t="n">
        <v>6.050206896551725</v>
      </c>
    </row>
    <row r="697">
      <c r="A697" t="inlineStr">
        <is>
          <t>002283</t>
        </is>
      </c>
      <c r="B697" t="n">
        <v>0.0007940939201269637</v>
      </c>
      <c r="C697" t="n">
        <v>34.02298850574714</v>
      </c>
      <c r="D697" t="n">
        <v>6.156689655172414</v>
      </c>
      <c r="E697" t="n">
        <v>2.821379310344828</v>
      </c>
    </row>
    <row r="698">
      <c r="A698" t="inlineStr">
        <is>
          <t>002524</t>
        </is>
      </c>
      <c r="B698" t="n">
        <v>0.001792138837987799</v>
      </c>
      <c r="C698" t="n">
        <v>33.95810363836824</v>
      </c>
      <c r="D698" t="n">
        <v>12.54448275862069</v>
      </c>
      <c r="E698" t="n">
        <v>5.705862068965517</v>
      </c>
    </row>
    <row r="699">
      <c r="A699" t="inlineStr">
        <is>
          <t>002311</t>
        </is>
      </c>
      <c r="B699" t="n">
        <v>0.004328222658121235</v>
      </c>
      <c r="C699" t="n">
        <v>33.88103161397671</v>
      </c>
      <c r="D699" t="n">
        <v>61.25455172413793</v>
      </c>
      <c r="E699" t="n">
        <v>0.5173103448275862</v>
      </c>
    </row>
    <row r="700">
      <c r="A700" t="inlineStr">
        <is>
          <t>688357</t>
        </is>
      </c>
      <c r="B700" t="n">
        <v>0.008717952584072368</v>
      </c>
      <c r="C700" t="n">
        <v>33.76237623762375</v>
      </c>
      <c r="D700" t="n">
        <v>66.51103448275862</v>
      </c>
      <c r="E700" t="n">
        <v>6.295241379310345</v>
      </c>
    </row>
    <row r="701">
      <c r="A701" t="inlineStr">
        <is>
          <t>002230</t>
        </is>
      </c>
      <c r="B701" t="n">
        <v>0.001320551923213214</v>
      </c>
      <c r="C701" t="n">
        <v>33.68361261005397</v>
      </c>
      <c r="D701" t="n">
        <v>38.33213793103448</v>
      </c>
      <c r="E701" t="n">
        <v>2.064137931034483</v>
      </c>
    </row>
    <row r="702">
      <c r="A702" t="inlineStr">
        <is>
          <t>002702</t>
        </is>
      </c>
      <c r="B702" t="n">
        <v>0.0009995162482713024</v>
      </c>
      <c r="C702" t="n">
        <v>33.65853658536586</v>
      </c>
      <c r="D702" t="n">
        <v>8.977862068965518</v>
      </c>
      <c r="E702" t="n">
        <v>7.833310344827586</v>
      </c>
    </row>
    <row r="703">
      <c r="A703" t="inlineStr">
        <is>
          <t>600107</t>
        </is>
      </c>
      <c r="B703" t="n">
        <v>0.0006774773765057384</v>
      </c>
      <c r="C703" t="n">
        <v>33.62445414847161</v>
      </c>
      <c r="D703" t="n">
        <v>9.564344827586206</v>
      </c>
      <c r="E703" t="n">
        <v>3.208000000000001</v>
      </c>
    </row>
    <row r="704">
      <c r="A704" t="inlineStr">
        <is>
          <t>600803</t>
        </is>
      </c>
      <c r="B704" t="n">
        <v>0.00077873061151029</v>
      </c>
      <c r="C704" t="n">
        <v>33.5885167464115</v>
      </c>
      <c r="D704" t="n">
        <v>12.68662068965517</v>
      </c>
      <c r="E704" t="n">
        <v>0.8972413793103448</v>
      </c>
    </row>
    <row r="705">
      <c r="A705" t="inlineStr">
        <is>
          <t>600081</t>
        </is>
      </c>
      <c r="B705" t="n">
        <v>0.001402339076052395</v>
      </c>
      <c r="C705" t="n">
        <v>33.39787028073571</v>
      </c>
      <c r="D705" t="n">
        <v>12.15910344827586</v>
      </c>
      <c r="E705" t="n">
        <v>3.101241379310345</v>
      </c>
    </row>
    <row r="706">
      <c r="A706" t="inlineStr">
        <is>
          <t>603039</t>
        </is>
      </c>
      <c r="B706" t="n">
        <v>0.0056282163592561</v>
      </c>
      <c r="C706" t="n">
        <v>33.34302325581395</v>
      </c>
      <c r="D706" t="n">
        <v>92.13386206896551</v>
      </c>
      <c r="E706" t="n">
        <v>0.3690344827586207</v>
      </c>
    </row>
    <row r="707">
      <c r="A707" t="inlineStr">
        <is>
          <t>000411</t>
        </is>
      </c>
      <c r="B707" t="n">
        <v>0.004985152162171548</v>
      </c>
      <c r="C707" t="n">
        <v>33.33333333333333</v>
      </c>
      <c r="D707" t="n">
        <v>18.36827586206897</v>
      </c>
      <c r="E707" t="n">
        <v>7.431724137931034</v>
      </c>
    </row>
    <row r="708">
      <c r="A708" t="inlineStr">
        <is>
          <t>603355</t>
        </is>
      </c>
      <c r="B708" t="n">
        <v>0.003550223603864791</v>
      </c>
      <c r="C708" t="n">
        <v>33.23223570190643</v>
      </c>
      <c r="D708" t="n">
        <v>30.96310344827586</v>
      </c>
      <c r="E708" t="n">
        <v>0.536896551724138</v>
      </c>
    </row>
    <row r="709">
      <c r="A709" t="inlineStr">
        <is>
          <t>600596</t>
        </is>
      </c>
      <c r="B709" t="n">
        <v>0.002512368257680881</v>
      </c>
      <c r="C709" t="n">
        <v>33.13748531139835</v>
      </c>
      <c r="D709" t="n">
        <v>10.26365517241379</v>
      </c>
      <c r="E709" t="n">
        <v>5.519793103448276</v>
      </c>
    </row>
    <row r="710">
      <c r="A710" t="inlineStr">
        <is>
          <t>002206</t>
        </is>
      </c>
      <c r="B710" t="n">
        <v>0.0001707565915233569</v>
      </c>
      <c r="C710" t="n">
        <v>33.0275229357798</v>
      </c>
      <c r="D710" t="n">
        <v>3.896758620689655</v>
      </c>
      <c r="E710" t="n">
        <v>1.552758620689655</v>
      </c>
    </row>
    <row r="711">
      <c r="A711" t="inlineStr">
        <is>
          <t>000878</t>
        </is>
      </c>
      <c r="B711" t="n">
        <v>0.000712765744255643</v>
      </c>
      <c r="C711" t="n">
        <v>32.95238095238096</v>
      </c>
      <c r="D711" t="n">
        <v>14.36875862068966</v>
      </c>
      <c r="E711" t="n">
        <v>2.870137931034483</v>
      </c>
    </row>
    <row r="712">
      <c r="A712" t="inlineStr">
        <is>
          <t>002426</t>
        </is>
      </c>
      <c r="B712" t="n">
        <v>9.206580280914e-05</v>
      </c>
      <c r="C712" t="n">
        <v>32.89473684210527</v>
      </c>
      <c r="D712" t="n">
        <v>1.952413793103448</v>
      </c>
      <c r="E712" t="n">
        <v>2.29696551724138</v>
      </c>
    </row>
    <row r="713">
      <c r="A713" t="inlineStr">
        <is>
          <t>600095</t>
        </is>
      </c>
      <c r="B713" t="n">
        <v>0.001359695997025283</v>
      </c>
      <c r="C713" t="n">
        <v>32.86384976525822</v>
      </c>
      <c r="D713" t="n">
        <v>14.35648275862069</v>
      </c>
      <c r="E713" t="n">
        <v>12.09186206896552</v>
      </c>
    </row>
    <row r="714">
      <c r="A714" t="inlineStr">
        <is>
          <t>600985</t>
        </is>
      </c>
      <c r="B714" t="n">
        <v>0.0006489192203358507</v>
      </c>
      <c r="C714" t="n">
        <v>32.76073619631901</v>
      </c>
      <c r="D714" t="n">
        <v>10.21358620689655</v>
      </c>
      <c r="E714" t="n">
        <v>1.80248275862069</v>
      </c>
    </row>
    <row r="715">
      <c r="A715" t="inlineStr">
        <is>
          <t>600731</t>
        </is>
      </c>
      <c r="B715" t="n">
        <v>0.001616497376369997</v>
      </c>
      <c r="C715" t="n">
        <v>32.72214386459804</v>
      </c>
      <c r="D715" t="n">
        <v>9.886413793103449</v>
      </c>
      <c r="E715" t="n">
        <v>3.825103448275863</v>
      </c>
    </row>
    <row r="716">
      <c r="A716" t="inlineStr">
        <is>
          <t>600983</t>
        </is>
      </c>
      <c r="B716" t="n">
        <v>0.001504321443456302</v>
      </c>
      <c r="C716" t="n">
        <v>32.70042194092826</v>
      </c>
      <c r="D716" t="n">
        <v>6.483379310344827</v>
      </c>
      <c r="E716" t="n">
        <v>2.161931034482759</v>
      </c>
    </row>
    <row r="717">
      <c r="A717" t="inlineStr">
        <is>
          <t>603195</t>
        </is>
      </c>
      <c r="B717" t="n">
        <v>0.02400723688933207</v>
      </c>
      <c r="C717" t="n">
        <v>32.59935878047304</v>
      </c>
      <c r="D717" t="n">
        <v>178.5855172413793</v>
      </c>
      <c r="E717" t="n">
        <v>3.299586206896552</v>
      </c>
    </row>
    <row r="718">
      <c r="A718" t="inlineStr">
        <is>
          <t>600655</t>
        </is>
      </c>
      <c r="B718" t="n">
        <v>0.001005654497987038</v>
      </c>
      <c r="C718" t="n">
        <v>32.46187363834423</v>
      </c>
      <c r="D718" t="n">
        <v>9.676206896551726</v>
      </c>
      <c r="E718" t="n">
        <v>1.318206896551724</v>
      </c>
    </row>
    <row r="719">
      <c r="A719" t="inlineStr">
        <is>
          <t>600300</t>
        </is>
      </c>
      <c r="B719" t="n">
        <v>0.0004004409884636213</v>
      </c>
      <c r="C719" t="n">
        <v>32.23684210526314</v>
      </c>
      <c r="D719" t="n">
        <v>3.928344827586208</v>
      </c>
      <c r="E719" t="n">
        <v>3.952344827586206</v>
      </c>
    </row>
    <row r="720">
      <c r="A720" t="inlineStr">
        <is>
          <t>002508</t>
        </is>
      </c>
      <c r="B720" t="n">
        <v>0.002685830160524621</v>
      </c>
      <c r="C720" t="n">
        <v>32.03100775193799</v>
      </c>
      <c r="D720" t="n">
        <v>38.61413793103448</v>
      </c>
      <c r="E720" t="n">
        <v>1.146758620689655</v>
      </c>
    </row>
    <row r="721">
      <c r="A721" t="inlineStr">
        <is>
          <t>600740</t>
        </is>
      </c>
      <c r="B721" t="n">
        <v>0.000518762160777819</v>
      </c>
      <c r="C721" t="n">
        <v>32.02614379084967</v>
      </c>
      <c r="D721" t="n">
        <v>5.351172413793104</v>
      </c>
      <c r="E721" t="n">
        <v>3.268758620689655</v>
      </c>
    </row>
    <row r="722">
      <c r="A722" t="inlineStr">
        <is>
          <t>601519</t>
        </is>
      </c>
      <c r="B722" t="n">
        <v>0.0005564781575309217</v>
      </c>
      <c r="C722" t="n">
        <v>31.91489361702129</v>
      </c>
      <c r="D722" t="n">
        <v>10.09296551724138</v>
      </c>
      <c r="E722" t="n">
        <v>2.790551724137931</v>
      </c>
    </row>
    <row r="723">
      <c r="A723" t="inlineStr">
        <is>
          <t>000899</t>
        </is>
      </c>
      <c r="B723" t="n">
        <v>0.0007774716177144741</v>
      </c>
      <c r="C723" t="n">
        <v>31.67848699763594</v>
      </c>
      <c r="D723" t="n">
        <v>4.895310344827586</v>
      </c>
      <c r="E723" t="n">
        <v>1.152551724137931</v>
      </c>
    </row>
    <row r="724">
      <c r="A724" t="inlineStr">
        <is>
          <t>000560</t>
        </is>
      </c>
      <c r="B724" t="n">
        <v>0.0002421033135755597</v>
      </c>
      <c r="C724" t="n">
        <v>31.66144200626959</v>
      </c>
      <c r="D724" t="n">
        <v>3.951655172413793</v>
      </c>
      <c r="E724" t="n">
        <v>1.44648275862069</v>
      </c>
    </row>
    <row r="725">
      <c r="A725" t="inlineStr">
        <is>
          <t>600258</t>
        </is>
      </c>
      <c r="B725" t="n">
        <v>0.002337634745636025</v>
      </c>
      <c r="C725" t="n">
        <v>31.50510204081634</v>
      </c>
      <c r="D725" t="n">
        <v>19.59572413793104</v>
      </c>
      <c r="E725" t="n">
        <v>1.596551724137931</v>
      </c>
    </row>
    <row r="726">
      <c r="A726" t="inlineStr">
        <is>
          <t>600223</t>
        </is>
      </c>
      <c r="B726" t="n">
        <v>0.001649714132754236</v>
      </c>
      <c r="C726" t="n">
        <v>31.45363408521302</v>
      </c>
      <c r="D726" t="n">
        <v>11.13158620689655</v>
      </c>
      <c r="E726" t="n">
        <v>2.93951724137931</v>
      </c>
    </row>
    <row r="727">
      <c r="A727" t="inlineStr">
        <is>
          <t>601155</t>
        </is>
      </c>
      <c r="B727" t="n">
        <v>0.0004804322803064773</v>
      </c>
      <c r="C727" t="n">
        <v>31.37254901960784</v>
      </c>
      <c r="D727" t="n">
        <v>34.43165517241379</v>
      </c>
      <c r="E727" t="n">
        <v>0.4150344827586207</v>
      </c>
    </row>
    <row r="728">
      <c r="A728" t="inlineStr">
        <is>
          <t>002729</t>
        </is>
      </c>
      <c r="B728" t="n">
        <v>0.004208138268213814</v>
      </c>
      <c r="C728" t="n">
        <v>31.36974549613956</v>
      </c>
      <c r="D728" t="n">
        <v>43.926</v>
      </c>
      <c r="E728" t="n">
        <v>1.105931034482758</v>
      </c>
    </row>
    <row r="729">
      <c r="A729" t="inlineStr">
        <is>
          <t>000922</t>
        </is>
      </c>
      <c r="B729" t="n">
        <v>0.0004768062111855275</v>
      </c>
      <c r="C729" t="n">
        <v>31.19868637110017</v>
      </c>
      <c r="D729" t="n">
        <v>7.484620689655173</v>
      </c>
      <c r="E729" t="n">
        <v>1.732758620689655</v>
      </c>
    </row>
    <row r="730">
      <c r="A730" t="inlineStr">
        <is>
          <t>000602</t>
        </is>
      </c>
      <c r="B730" t="n">
        <v>0.001599555450353117</v>
      </c>
      <c r="C730" t="n">
        <v>31.08504398826979</v>
      </c>
      <c r="D730" t="n">
        <v>11.47096551724138</v>
      </c>
      <c r="E730" t="n">
        <v>0</v>
      </c>
    </row>
    <row r="731">
      <c r="A731" t="inlineStr">
        <is>
          <t>000159</t>
        </is>
      </c>
      <c r="B731" t="n">
        <v>0.0003545116761572342</v>
      </c>
      <c r="C731" t="n">
        <v>31.07822410147991</v>
      </c>
      <c r="D731" t="n">
        <v>5.771862068965517</v>
      </c>
      <c r="E731" t="n">
        <v>4.51551724137931</v>
      </c>
    </row>
    <row r="732">
      <c r="A732" t="inlineStr">
        <is>
          <t>002801</t>
        </is>
      </c>
      <c r="B732" t="n">
        <v>0.0008765864818585669</v>
      </c>
      <c r="C732" t="n">
        <v>31.05117565698476</v>
      </c>
      <c r="D732" t="n">
        <v>33.1408275862069</v>
      </c>
      <c r="E732" t="n">
        <v>3.127379310344828</v>
      </c>
    </row>
    <row r="733">
      <c r="A733" t="inlineStr">
        <is>
          <t>002054</t>
        </is>
      </c>
      <c r="B733" t="n">
        <v>0.0003207414864530425</v>
      </c>
      <c r="C733" t="n">
        <v>31.02941176470588</v>
      </c>
      <c r="D733" t="n">
        <v>7.785379310344827</v>
      </c>
      <c r="E733" t="n">
        <v>3.666413793103448</v>
      </c>
    </row>
    <row r="734">
      <c r="A734" t="inlineStr">
        <is>
          <t>601003</t>
        </is>
      </c>
      <c r="B734" t="n">
        <v>0.0001094828337243231</v>
      </c>
      <c r="C734" t="n">
        <v>31.00436681222707</v>
      </c>
      <c r="D734" t="n">
        <v>4.940758620689656</v>
      </c>
      <c r="E734" t="n">
        <v>0.4267586206896551</v>
      </c>
    </row>
    <row r="735">
      <c r="A735" t="inlineStr">
        <is>
          <t>600336</t>
        </is>
      </c>
      <c r="B735" t="n">
        <v>0.001274310339984934</v>
      </c>
      <c r="C735" t="n">
        <v>30.88737201365186</v>
      </c>
      <c r="D735" t="n">
        <v>7.78951724137931</v>
      </c>
      <c r="E735" t="n">
        <v>6.044137931034482</v>
      </c>
    </row>
    <row r="736">
      <c r="A736" t="inlineStr">
        <is>
          <t>600531</t>
        </is>
      </c>
      <c r="B736" t="n">
        <v>0.000592658883423701</v>
      </c>
      <c r="C736" t="n">
        <v>30.86734693877551</v>
      </c>
      <c r="D736" t="n">
        <v>5.291034482758621</v>
      </c>
      <c r="E736" t="n">
        <v>5.024758620689655</v>
      </c>
    </row>
    <row r="737">
      <c r="A737" t="inlineStr">
        <is>
          <t>603299</t>
        </is>
      </c>
      <c r="B737" t="n">
        <v>0.0002341511705437148</v>
      </c>
      <c r="C737" t="n">
        <v>30.79470198675498</v>
      </c>
      <c r="D737" t="n">
        <v>6.993655172413793</v>
      </c>
      <c r="E737" t="n">
        <v>2.251724137931034</v>
      </c>
    </row>
    <row r="738">
      <c r="A738" t="inlineStr">
        <is>
          <t>601238</t>
        </is>
      </c>
      <c r="B738" t="n">
        <v>0.001657367204529542</v>
      </c>
      <c r="C738" t="n">
        <v>30.6930693069307</v>
      </c>
      <c r="D738" t="n">
        <v>11.39475862068965</v>
      </c>
      <c r="E738" t="n">
        <v>0.6376551724137931</v>
      </c>
    </row>
    <row r="739">
      <c r="A739" t="inlineStr">
        <is>
          <t>000828</t>
        </is>
      </c>
      <c r="B739" t="n">
        <v>0.001831384569228147</v>
      </c>
      <c r="C739" t="n">
        <v>30.55954088952655</v>
      </c>
      <c r="D739" t="n">
        <v>9.64751724137931</v>
      </c>
      <c r="E739" t="n">
        <v>2.069172413793103</v>
      </c>
    </row>
    <row r="740">
      <c r="A740" t="inlineStr">
        <is>
          <t>002453</t>
        </is>
      </c>
      <c r="B740" t="n">
        <v>0.0003050537538739327</v>
      </c>
      <c r="C740" t="n">
        <v>30.53892215568863</v>
      </c>
      <c r="D740" t="n">
        <v>5.463724137931035</v>
      </c>
      <c r="E740" t="n">
        <v>2.355034482758621</v>
      </c>
    </row>
    <row r="741">
      <c r="A741" t="inlineStr">
        <is>
          <t>600876</t>
        </is>
      </c>
      <c r="B741" t="n">
        <v>0.0008606374231871204</v>
      </c>
      <c r="C741" t="n">
        <v>30.48048048048047</v>
      </c>
      <c r="D741" t="n">
        <v>15.64724137931034</v>
      </c>
      <c r="E741" t="n">
        <v>3.021379310344828</v>
      </c>
    </row>
    <row r="742">
      <c r="A742" t="inlineStr">
        <is>
          <t>600030</t>
        </is>
      </c>
      <c r="B742" t="n">
        <v>0.000764099270455772</v>
      </c>
      <c r="C742" t="n">
        <v>30.39832285115305</v>
      </c>
      <c r="D742" t="n">
        <v>29.88386206896552</v>
      </c>
      <c r="E742" t="n">
        <v>1.848275862068965</v>
      </c>
    </row>
    <row r="743">
      <c r="A743" t="inlineStr">
        <is>
          <t>600699</t>
        </is>
      </c>
      <c r="B743" t="n">
        <v>0.0009121773513545488</v>
      </c>
      <c r="C743" t="n">
        <v>30.30170529077394</v>
      </c>
      <c r="D743" t="n">
        <v>24.25813793103448</v>
      </c>
      <c r="E743" t="n">
        <v>2.113172413793103</v>
      </c>
    </row>
    <row r="744">
      <c r="A744" t="inlineStr">
        <is>
          <t>600970</t>
        </is>
      </c>
      <c r="B744" t="n">
        <v>0.0004509927284140538</v>
      </c>
      <c r="C744" t="n">
        <v>30</v>
      </c>
      <c r="D744" t="n">
        <v>6.504896551724137</v>
      </c>
      <c r="E744" t="n">
        <v>1.641862068965517</v>
      </c>
    </row>
    <row r="745">
      <c r="A745" t="inlineStr">
        <is>
          <t>600600</t>
        </is>
      </c>
      <c r="B745" t="n">
        <v>0.008084834067289048</v>
      </c>
      <c r="C745" t="n">
        <v>29.99283154121864</v>
      </c>
      <c r="D745" t="n">
        <v>84.96062068965517</v>
      </c>
      <c r="E745" t="n">
        <v>1.021724137931034</v>
      </c>
    </row>
    <row r="746">
      <c r="A746" t="inlineStr">
        <is>
          <t>600597</t>
        </is>
      </c>
      <c r="B746" t="n">
        <v>0.001257769598658527</v>
      </c>
      <c r="C746" t="n">
        <v>29.89276139410186</v>
      </c>
      <c r="D746" t="n">
        <v>17.16841379310345</v>
      </c>
      <c r="E746" t="n">
        <v>2.105931034482759</v>
      </c>
    </row>
    <row r="747">
      <c r="A747" t="inlineStr">
        <is>
          <t>600416</t>
        </is>
      </c>
      <c r="B747" t="n">
        <v>0.002046911528393177</v>
      </c>
      <c r="C747" t="n">
        <v>29.68750000000002</v>
      </c>
      <c r="D747" t="n">
        <v>17.76765517241379</v>
      </c>
      <c r="E747" t="n">
        <v>1.020827586206897</v>
      </c>
    </row>
    <row r="748">
      <c r="A748" t="inlineStr">
        <is>
          <t>600791</t>
        </is>
      </c>
      <c r="B748" t="n">
        <v>0.0003739249460926856</v>
      </c>
      <c r="C748" t="n">
        <v>29.66101694915253</v>
      </c>
      <c r="D748" t="n">
        <v>4.465655172413793</v>
      </c>
      <c r="E748" t="n">
        <v>2.539034482758621</v>
      </c>
    </row>
    <row r="749">
      <c r="A749" t="inlineStr">
        <is>
          <t>600739</t>
        </is>
      </c>
      <c r="B749" t="n">
        <v>0.00171668414371131</v>
      </c>
      <c r="C749" t="n">
        <v>29.64903090623363</v>
      </c>
      <c r="D749" t="n">
        <v>24.74875862068966</v>
      </c>
      <c r="E749" t="n">
        <v>1.878137931034483</v>
      </c>
    </row>
    <row r="750">
      <c r="A750" t="inlineStr">
        <is>
          <t>688011</t>
        </is>
      </c>
      <c r="B750" t="n">
        <v>0.003661691766597443</v>
      </c>
      <c r="C750" t="n">
        <v>29.6439815936062</v>
      </c>
      <c r="D750" t="n">
        <v>50.43558620689655</v>
      </c>
      <c r="E750" t="n">
        <v>5.772896551724138</v>
      </c>
    </row>
    <row r="751">
      <c r="A751" t="inlineStr">
        <is>
          <t>600786</t>
        </is>
      </c>
      <c r="B751" t="n">
        <v>0.006302229721504995</v>
      </c>
      <c r="C751" t="n">
        <v>29.48960302457468</v>
      </c>
      <c r="D751" t="n">
        <v>73.98131034482759</v>
      </c>
      <c r="E751" t="n">
        <v>0</v>
      </c>
    </row>
    <row r="752">
      <c r="A752" t="inlineStr">
        <is>
          <t>600744</t>
        </is>
      </c>
      <c r="B752" t="n">
        <v>0.0001916311009219375</v>
      </c>
      <c r="C752" t="n">
        <v>29.38596491228072</v>
      </c>
      <c r="D752" t="n">
        <v>2.664551724137931</v>
      </c>
      <c r="E752" t="n">
        <v>3.365379310344828</v>
      </c>
    </row>
    <row r="753">
      <c r="A753" t="inlineStr">
        <is>
          <t>603005</t>
        </is>
      </c>
      <c r="B753" t="n">
        <v>0.006529843123205297</v>
      </c>
      <c r="C753" t="n">
        <v>29.38436908746909</v>
      </c>
      <c r="D753" t="n">
        <v>73.36786206896552</v>
      </c>
      <c r="E753" t="n">
        <v>3.606482758620689</v>
      </c>
    </row>
    <row r="754">
      <c r="A754" t="inlineStr">
        <is>
          <t>601579</t>
        </is>
      </c>
      <c r="B754" t="n">
        <v>0.002035212370404538</v>
      </c>
      <c r="C754" t="n">
        <v>29.32692307692306</v>
      </c>
      <c r="D754" t="n">
        <v>9.713517241379311</v>
      </c>
      <c r="E754" t="n">
        <v>2.478896551724138</v>
      </c>
    </row>
    <row r="755">
      <c r="A755" t="inlineStr">
        <is>
          <t>600458</t>
        </is>
      </c>
      <c r="B755" t="n">
        <v>0.000336382866496527</v>
      </c>
      <c r="C755" t="n">
        <v>29.22374429223744</v>
      </c>
      <c r="D755" t="n">
        <v>7.479103448275864</v>
      </c>
      <c r="E755" t="n">
        <v>1.249931034482759</v>
      </c>
    </row>
    <row r="756">
      <c r="A756" t="inlineStr">
        <is>
          <t>601882</t>
        </is>
      </c>
      <c r="B756" t="n">
        <v>0.001950452210027581</v>
      </c>
      <c r="C756" t="n">
        <v>28.44827586206897</v>
      </c>
      <c r="D756" t="n">
        <v>11.63751724137931</v>
      </c>
      <c r="E756" t="n">
        <v>0.9455172413793103</v>
      </c>
    </row>
    <row r="757">
      <c r="A757" t="inlineStr">
        <is>
          <t>600469</t>
        </is>
      </c>
      <c r="B757" t="n">
        <v>8.156833059769871e-05</v>
      </c>
      <c r="C757" t="n">
        <v>28.32618025751072</v>
      </c>
      <c r="D757" t="n">
        <v>5.029172413793104</v>
      </c>
      <c r="E757" t="n">
        <v>1.041586206896552</v>
      </c>
    </row>
    <row r="758">
      <c r="A758" t="inlineStr">
        <is>
          <t>603979</t>
        </is>
      </c>
      <c r="B758" t="n">
        <v>0.0003968891341288638</v>
      </c>
      <c r="C758" t="n">
        <v>27.86069651741292</v>
      </c>
      <c r="D758" t="n">
        <v>11.80358620689655</v>
      </c>
      <c r="E758" t="n">
        <v>1.495448275862069</v>
      </c>
    </row>
    <row r="759">
      <c r="A759" t="inlineStr">
        <is>
          <t>603043</t>
        </is>
      </c>
      <c r="B759" t="n">
        <v>0.002395087052964516</v>
      </c>
      <c r="C759" t="n">
        <v>27.72585669781931</v>
      </c>
      <c r="D759" t="n">
        <v>38.12379310344827</v>
      </c>
      <c r="E759" t="n">
        <v>1.161241379310345</v>
      </c>
    </row>
    <row r="760">
      <c r="A760" t="inlineStr">
        <is>
          <t>600378</t>
        </is>
      </c>
      <c r="B760" t="n">
        <v>0.0004360820987387462</v>
      </c>
      <c r="C760" t="n">
        <v>27.70306616460463</v>
      </c>
      <c r="D760" t="n">
        <v>21.57503448275862</v>
      </c>
      <c r="E760" t="n">
        <v>1.584758620689655</v>
      </c>
    </row>
    <row r="761">
      <c r="A761" t="inlineStr">
        <is>
          <t>600568</t>
        </is>
      </c>
      <c r="B761" t="n">
        <v>0.0001806908730636675</v>
      </c>
      <c r="C761" t="n">
        <v>27.64227642276424</v>
      </c>
      <c r="D761" t="n">
        <v>1.521724137931034</v>
      </c>
      <c r="E761" t="n">
        <v>1.200206896551724</v>
      </c>
    </row>
    <row r="762">
      <c r="A762" t="inlineStr">
        <is>
          <t>603666</t>
        </is>
      </c>
      <c r="B762" t="n">
        <v>0.008425613176198844</v>
      </c>
      <c r="C762" t="n">
        <v>27.19143747459693</v>
      </c>
      <c r="D762" t="n">
        <v>91.77944827586207</v>
      </c>
      <c r="E762" t="n">
        <v>2.736275862068966</v>
      </c>
    </row>
    <row r="763">
      <c r="A763" t="inlineStr">
        <is>
          <t>600737</t>
        </is>
      </c>
      <c r="B763" t="n">
        <v>0.0003885332240334001</v>
      </c>
      <c r="C763" t="n">
        <v>27.18954248366012</v>
      </c>
      <c r="D763" t="n">
        <v>8.996206896551724</v>
      </c>
      <c r="E763" t="n">
        <v>1.758275862068966</v>
      </c>
    </row>
    <row r="764">
      <c r="A764" t="inlineStr">
        <is>
          <t>603931</t>
        </is>
      </c>
      <c r="B764" t="n">
        <v>0.005727521840601791</v>
      </c>
      <c r="C764" t="n">
        <v>26.89184800259825</v>
      </c>
      <c r="D764" t="n">
        <v>47.14298076923077</v>
      </c>
      <c r="E764" t="n">
        <v>10.88538461538461</v>
      </c>
    </row>
    <row r="765">
      <c r="A765" t="inlineStr">
        <is>
          <t>601985</t>
        </is>
      </c>
      <c r="B765" t="n">
        <v>9.915559681108349e-05</v>
      </c>
      <c r="C765" t="n">
        <v>26.86567164179106</v>
      </c>
      <c r="D765" t="n">
        <v>4.603103448275862</v>
      </c>
      <c r="E765" t="n">
        <v>0.2976551724137932</v>
      </c>
    </row>
    <row r="766">
      <c r="A766" t="inlineStr">
        <is>
          <t>601566</t>
        </is>
      </c>
      <c r="B766" t="n">
        <v>0.001067220509355862</v>
      </c>
      <c r="C766" t="n">
        <v>26.72706681766703</v>
      </c>
      <c r="D766" t="n">
        <v>10.93620689655172</v>
      </c>
      <c r="E766" t="n">
        <v>0.6698620689655173</v>
      </c>
    </row>
    <row r="767">
      <c r="A767" t="inlineStr">
        <is>
          <t>601901</t>
        </is>
      </c>
      <c r="B767" t="n">
        <v>0.0002712078567077944</v>
      </c>
      <c r="C767" t="n">
        <v>26.70454545454546</v>
      </c>
      <c r="D767" t="n">
        <v>8.773448275862069</v>
      </c>
      <c r="E767" t="n">
        <v>0.8436551724137932</v>
      </c>
    </row>
    <row r="768">
      <c r="A768" t="inlineStr">
        <is>
          <t>600764</t>
        </is>
      </c>
      <c r="B768" t="n">
        <v>0.003906595797482124</v>
      </c>
      <c r="C768" t="n">
        <v>26.61448140900195</v>
      </c>
      <c r="D768" t="n">
        <v>34.89620689655173</v>
      </c>
      <c r="E768" t="n">
        <v>1.969655172413793</v>
      </c>
    </row>
    <row r="769">
      <c r="A769" t="inlineStr">
        <is>
          <t>688363</t>
        </is>
      </c>
      <c r="B769" t="n">
        <v>0.006617324284828996</v>
      </c>
      <c r="C769" t="n">
        <v>26.56451490556018</v>
      </c>
      <c r="D769" t="n">
        <v>141.7284137931035</v>
      </c>
      <c r="E769" t="n">
        <v>3.08248275862069</v>
      </c>
    </row>
    <row r="770">
      <c r="A770" t="inlineStr">
        <is>
          <t>600408</t>
        </is>
      </c>
      <c r="B770" t="n">
        <v>0.0002172765118740219</v>
      </c>
      <c r="C770" t="n">
        <v>26.20320855614973</v>
      </c>
      <c r="D770" t="n">
        <v>1.975379310344828</v>
      </c>
      <c r="E770" t="n">
        <v>0.8922758620689655</v>
      </c>
    </row>
    <row r="771">
      <c r="A771" t="inlineStr">
        <is>
          <t>601336</t>
        </is>
      </c>
      <c r="B771" t="n">
        <v>0.003683007493463491</v>
      </c>
      <c r="C771" t="n">
        <v>26.02645985401459</v>
      </c>
      <c r="D771" t="n">
        <v>58.63179310344828</v>
      </c>
      <c r="E771" t="n">
        <v>0.9864137931034482</v>
      </c>
    </row>
    <row r="772">
      <c r="A772" t="inlineStr">
        <is>
          <t>603757</t>
        </is>
      </c>
      <c r="B772" t="n">
        <v>0.003588849383034712</v>
      </c>
      <c r="C772" t="n">
        <v>25.97840755735494</v>
      </c>
      <c r="D772" t="n">
        <v>20.37606896551724</v>
      </c>
      <c r="E772" t="n">
        <v>2.218551724137931</v>
      </c>
    </row>
    <row r="773">
      <c r="A773" t="inlineStr">
        <is>
          <t>600490</t>
        </is>
      </c>
      <c r="B773" t="n">
        <v>0.0002676149558430085</v>
      </c>
      <c r="C773" t="n">
        <v>25.83586626139816</v>
      </c>
      <c r="D773" t="n">
        <v>3.982896551724138</v>
      </c>
      <c r="E773" t="n">
        <v>2.51551724137931</v>
      </c>
    </row>
    <row r="774">
      <c r="A774" t="inlineStr">
        <is>
          <t>601088</t>
        </is>
      </c>
      <c r="B774" t="n">
        <v>0.000643555516000469</v>
      </c>
      <c r="C774" t="n">
        <v>25.73529411764703</v>
      </c>
      <c r="D774" t="n">
        <v>16.90227586206897</v>
      </c>
      <c r="E774" t="n">
        <v>0.2188965517241379</v>
      </c>
    </row>
    <row r="775">
      <c r="A775" t="inlineStr">
        <is>
          <t>600856</t>
        </is>
      </c>
      <c r="B775" t="n">
        <v>0.0002335774155369025</v>
      </c>
      <c r="C775" t="n">
        <v>25.53191489361701</v>
      </c>
      <c r="D775" t="n">
        <v>1.431241379310345</v>
      </c>
      <c r="E775" t="n">
        <v>0.7255172413793104</v>
      </c>
    </row>
    <row r="776">
      <c r="A776" t="inlineStr">
        <is>
          <t>603060</t>
        </is>
      </c>
      <c r="B776" t="n">
        <v>0.001023289848192521</v>
      </c>
      <c r="C776" t="n">
        <v>25.50518842162754</v>
      </c>
      <c r="D776" t="n">
        <v>20.53179310344827</v>
      </c>
      <c r="E776" t="n">
        <v>0.7308965517241378</v>
      </c>
    </row>
    <row r="777">
      <c r="A777" t="inlineStr">
        <is>
          <t>600320</t>
        </is>
      </c>
      <c r="B777" t="n">
        <v>9.795231221573974e-05</v>
      </c>
      <c r="C777" t="n">
        <v>25.42955326460481</v>
      </c>
      <c r="D777" t="n">
        <v>3.109862068965517</v>
      </c>
      <c r="E777" t="n">
        <v>0.567655172413793</v>
      </c>
    </row>
    <row r="778">
      <c r="A778" t="inlineStr">
        <is>
          <t>603239</t>
        </is>
      </c>
      <c r="B778" t="n">
        <v>0.0006890537299881634</v>
      </c>
      <c r="C778" t="n">
        <v>25.42857142857142</v>
      </c>
      <c r="D778" t="n">
        <v>16.43262068965517</v>
      </c>
      <c r="E778" t="n">
        <v>1.640965517241379</v>
      </c>
    </row>
    <row r="779">
      <c r="A779" t="inlineStr">
        <is>
          <t>603317</t>
        </is>
      </c>
      <c r="B779" t="n">
        <v>0.003713668393095084</v>
      </c>
      <c r="C779" t="n">
        <v>25.39114043355326</v>
      </c>
      <c r="D779" t="n">
        <v>64.41331034482759</v>
      </c>
      <c r="E779" t="n">
        <v>2.926413793103448</v>
      </c>
    </row>
    <row r="780">
      <c r="A780" t="inlineStr">
        <is>
          <t>601611</t>
        </is>
      </c>
      <c r="B780" t="n">
        <v>0.0003931891077479073</v>
      </c>
      <c r="C780" t="n">
        <v>25.35657686212362</v>
      </c>
      <c r="D780" t="n">
        <v>7.492620689655172</v>
      </c>
      <c r="E780" t="n">
        <v>1.109034482758621</v>
      </c>
    </row>
    <row r="781">
      <c r="A781" t="inlineStr">
        <is>
          <t>600391</t>
        </is>
      </c>
      <c r="B781" t="n">
        <v>0.00232492541604663</v>
      </c>
      <c r="C781" t="n">
        <v>25.25469168900805</v>
      </c>
      <c r="D781" t="n">
        <v>23.85862068965517</v>
      </c>
      <c r="E781" t="n">
        <v>4.630896551724138</v>
      </c>
    </row>
    <row r="782">
      <c r="A782" t="inlineStr">
        <is>
          <t>601577</t>
        </is>
      </c>
      <c r="B782" t="n">
        <v>0.0001746394605054761</v>
      </c>
      <c r="C782" t="n">
        <v>25.16469038208169</v>
      </c>
      <c r="D782" t="n">
        <v>9.061379310344828</v>
      </c>
      <c r="E782" t="n">
        <v>2.144137931034483</v>
      </c>
    </row>
    <row r="783">
      <c r="A783" t="inlineStr">
        <is>
          <t>600292</t>
        </is>
      </c>
      <c r="B783" t="n">
        <v>0.0004626285827488451</v>
      </c>
      <c r="C783" t="n">
        <v>25.10121457489878</v>
      </c>
      <c r="D783" t="n">
        <v>5.695862068965516</v>
      </c>
      <c r="E783" t="n">
        <v>1.515241379310345</v>
      </c>
    </row>
    <row r="784">
      <c r="A784" t="inlineStr">
        <is>
          <t>600317</t>
        </is>
      </c>
      <c r="B784" t="n">
        <v>7.455323461321404e-05</v>
      </c>
      <c r="C784" t="n">
        <v>25</v>
      </c>
      <c r="D784" t="n">
        <v>2.551862068965517</v>
      </c>
      <c r="E784" t="n">
        <v>0.2395172413793103</v>
      </c>
    </row>
    <row r="785">
      <c r="A785" t="inlineStr">
        <is>
          <t>601600</t>
        </is>
      </c>
      <c r="B785" t="n">
        <v>0.0002484323654779925</v>
      </c>
      <c r="C785" t="n">
        <v>24.822695035461</v>
      </c>
      <c r="D785" t="n">
        <v>3.331655172413793</v>
      </c>
      <c r="E785" t="n">
        <v>0.9476551724137933</v>
      </c>
    </row>
    <row r="786">
      <c r="A786" t="inlineStr">
        <is>
          <t>600562</t>
        </is>
      </c>
      <c r="B786" t="n">
        <v>0.0008980432092887108</v>
      </c>
      <c r="C786" t="n">
        <v>24.52296819787987</v>
      </c>
      <c r="D786" t="n">
        <v>17.72372413793104</v>
      </c>
      <c r="E786" t="n">
        <v>2.021931034482759</v>
      </c>
    </row>
    <row r="787">
      <c r="A787" t="inlineStr">
        <is>
          <t>603161</t>
        </is>
      </c>
      <c r="B787" t="n">
        <v>0.001571368083178389</v>
      </c>
      <c r="C787" t="n">
        <v>24.28366762177652</v>
      </c>
      <c r="D787" t="n">
        <v>16.02903448275863</v>
      </c>
      <c r="E787" t="n">
        <v>6.416344827586208</v>
      </c>
    </row>
    <row r="788">
      <c r="A788" t="inlineStr">
        <is>
          <t>600452</t>
        </is>
      </c>
      <c r="B788" t="n">
        <v>0.0008470097099492921</v>
      </c>
      <c r="C788" t="n">
        <v>24.28271518544438</v>
      </c>
      <c r="D788" t="n">
        <v>17.83655172413793</v>
      </c>
      <c r="E788" t="n">
        <v>0.9963448275862069</v>
      </c>
    </row>
    <row r="789">
      <c r="A789" t="inlineStr">
        <is>
          <t>603901</t>
        </is>
      </c>
      <c r="B789" t="n">
        <v>0.0008830680799660587</v>
      </c>
      <c r="C789" t="n">
        <v>24.2758620689655</v>
      </c>
      <c r="D789" t="n">
        <v>9.537586206896551</v>
      </c>
      <c r="E789" t="n">
        <v>1.780344827586207</v>
      </c>
    </row>
    <row r="790">
      <c r="A790" t="inlineStr">
        <is>
          <t>603488</t>
        </is>
      </c>
      <c r="B790" t="n">
        <v>0.001550748686056628</v>
      </c>
      <c r="C790" t="n">
        <v>24.27055702917771</v>
      </c>
      <c r="D790" t="n">
        <v>10.1711724137931</v>
      </c>
      <c r="E790" t="n">
        <v>3.446275862068966</v>
      </c>
    </row>
    <row r="791">
      <c r="A791" t="inlineStr">
        <is>
          <t>603466</t>
        </is>
      </c>
      <c r="B791" t="n">
        <v>0.001785983450553187</v>
      </c>
      <c r="C791" t="n">
        <v>24.1591928251121</v>
      </c>
      <c r="D791" t="n">
        <v>21.35765517241379</v>
      </c>
      <c r="E791" t="n">
        <v>4.426758620689656</v>
      </c>
    </row>
    <row r="792">
      <c r="A792" t="inlineStr">
        <is>
          <t>600339</t>
        </is>
      </c>
      <c r="B792" t="n">
        <v>0.0001575706076765728</v>
      </c>
      <c r="C792" t="n">
        <v>24.12280701754388</v>
      </c>
      <c r="D792" t="n">
        <v>2.868344827586207</v>
      </c>
      <c r="E792" t="n">
        <v>0.603448275862069</v>
      </c>
    </row>
    <row r="793">
      <c r="A793" t="inlineStr">
        <is>
          <t>688126</t>
        </is>
      </c>
      <c r="B793" t="n">
        <v>0.007353578452969389</v>
      </c>
      <c r="C793" t="n">
        <v>24.07097422162705</v>
      </c>
      <c r="D793" t="n">
        <v>38.37324137931034</v>
      </c>
      <c r="E793" t="n">
        <v>9.73696551724138</v>
      </c>
    </row>
    <row r="794">
      <c r="A794" t="inlineStr">
        <is>
          <t>600066</t>
        </is>
      </c>
      <c r="B794" t="n">
        <v>0.001220977687178237</v>
      </c>
      <c r="C794" t="n">
        <v>24.02376910016979</v>
      </c>
      <c r="D794" t="n">
        <v>15.46489655172414</v>
      </c>
      <c r="E794" t="n">
        <v>0.775448275862069</v>
      </c>
    </row>
    <row r="795">
      <c r="A795" t="inlineStr">
        <is>
          <t>601113</t>
        </is>
      </c>
      <c r="B795" t="n">
        <v>0.0001523225486793293</v>
      </c>
      <c r="C795" t="n">
        <v>23.80952380952381</v>
      </c>
      <c r="D795" t="n">
        <v>3.121310344827586</v>
      </c>
      <c r="E795" t="n">
        <v>0.4851034482758621</v>
      </c>
    </row>
    <row r="796">
      <c r="A796" t="inlineStr">
        <is>
          <t>600308</t>
        </is>
      </c>
      <c r="B796" t="n">
        <v>9.919033116776734e-05</v>
      </c>
      <c r="C796" t="n">
        <v>23.69020501138952</v>
      </c>
      <c r="D796" t="n">
        <v>5.187103448275862</v>
      </c>
      <c r="E796" t="n">
        <v>1.540827586206897</v>
      </c>
    </row>
    <row r="797">
      <c r="A797" t="inlineStr">
        <is>
          <t>603896</t>
        </is>
      </c>
      <c r="B797" t="n">
        <v>0.003249877188152</v>
      </c>
      <c r="C797" t="n">
        <v>23.68596141051231</v>
      </c>
      <c r="D797" t="n">
        <v>40.21282758620689</v>
      </c>
      <c r="E797" t="n">
        <v>1.517862068965517</v>
      </c>
    </row>
    <row r="798">
      <c r="A798" t="inlineStr">
        <is>
          <t>600860</t>
        </is>
      </c>
      <c r="B798" t="n">
        <v>7.556284935532656e-05</v>
      </c>
      <c r="C798" t="n">
        <v>23.68421052631579</v>
      </c>
      <c r="D798" t="n">
        <v>4.017448275862069</v>
      </c>
      <c r="E798" t="n">
        <v>0.4364827586206896</v>
      </c>
    </row>
    <row r="799">
      <c r="A799" t="inlineStr">
        <is>
          <t>600888</t>
        </is>
      </c>
      <c r="B799" t="n">
        <v>0.0003717377949911809</v>
      </c>
      <c r="C799" t="n">
        <v>23.59307359307359</v>
      </c>
      <c r="D799" t="n">
        <v>5.754137931034482</v>
      </c>
      <c r="E799" t="n">
        <v>3.324068965517241</v>
      </c>
    </row>
    <row r="800">
      <c r="A800" t="inlineStr">
        <is>
          <t>600908</t>
        </is>
      </c>
      <c r="B800" t="n">
        <v>9.911441484374555e-05</v>
      </c>
      <c r="C800" t="n">
        <v>23.43434343434343</v>
      </c>
      <c r="D800" t="n">
        <v>5.781586206896551</v>
      </c>
      <c r="E800" t="n">
        <v>1.645862068965517</v>
      </c>
    </row>
    <row r="801">
      <c r="A801" t="inlineStr">
        <is>
          <t>600997</t>
        </is>
      </c>
      <c r="B801" t="n">
        <v>0.0001471274241829418</v>
      </c>
      <c r="C801" t="n">
        <v>23.43096234309623</v>
      </c>
      <c r="D801" t="n">
        <v>5.337379310344827</v>
      </c>
      <c r="E801" t="n">
        <v>0.9604827586206898</v>
      </c>
    </row>
    <row r="802">
      <c r="A802" t="inlineStr">
        <is>
          <t>688063</t>
        </is>
      </c>
      <c r="B802" t="n">
        <v>0.01466218482778559</v>
      </c>
      <c r="C802" t="n">
        <v>23.41365973904544</v>
      </c>
      <c r="D802" t="n">
        <v>289.0206666666667</v>
      </c>
      <c r="E802" t="n">
        <v>19.74466666666666</v>
      </c>
    </row>
    <row r="803">
      <c r="A803" t="inlineStr">
        <is>
          <t>688386</t>
        </is>
      </c>
      <c r="B803" t="n">
        <v>0.0127194767751342</v>
      </c>
      <c r="C803" t="n">
        <v>23.39181286549707</v>
      </c>
      <c r="D803" t="n">
        <v>62.66426470588234</v>
      </c>
      <c r="E803" t="n">
        <v>15.73205882352941</v>
      </c>
    </row>
    <row r="804">
      <c r="A804" t="inlineStr">
        <is>
          <t>600990</t>
        </is>
      </c>
      <c r="B804" t="n">
        <v>0.001911906538761244</v>
      </c>
      <c r="C804" t="n">
        <v>23.3502538071066</v>
      </c>
      <c r="D804" t="n">
        <v>44.14193103448276</v>
      </c>
      <c r="E804" t="n">
        <v>1.732689655172414</v>
      </c>
    </row>
    <row r="805">
      <c r="A805" t="inlineStr">
        <is>
          <t>600993</t>
        </is>
      </c>
      <c r="B805" t="n">
        <v>0.0009824665336533678</v>
      </c>
      <c r="C805" t="n">
        <v>23.29141607435758</v>
      </c>
      <c r="D805" t="n">
        <v>22.41441379310345</v>
      </c>
      <c r="E805" t="n">
        <v>2.726758620689655</v>
      </c>
    </row>
    <row r="806">
      <c r="A806" t="inlineStr">
        <is>
          <t>603555</t>
        </is>
      </c>
      <c r="B806" t="n">
        <v>0.0002065634776768428</v>
      </c>
      <c r="C806" t="n">
        <v>23.20441988950275</v>
      </c>
      <c r="D806" t="n">
        <v>2.082</v>
      </c>
      <c r="E806" t="n">
        <v>0.6637241379310345</v>
      </c>
    </row>
    <row r="807">
      <c r="A807" t="inlineStr">
        <is>
          <t>600525</t>
        </is>
      </c>
      <c r="B807" t="n">
        <v>0.000357117578015817</v>
      </c>
      <c r="C807" t="n">
        <v>23.03030303030302</v>
      </c>
      <c r="D807" t="n">
        <v>6.419310344827586</v>
      </c>
      <c r="E807" t="n">
        <v>1.65896551724138</v>
      </c>
    </row>
    <row r="808">
      <c r="A808" t="inlineStr">
        <is>
          <t>600963</t>
        </is>
      </c>
      <c r="B808" t="n">
        <v>9.037703338058132e-05</v>
      </c>
      <c r="C808" t="n">
        <v>22.99168975069254</v>
      </c>
      <c r="D808" t="n">
        <v>4.228413793103448</v>
      </c>
      <c r="E808" t="n">
        <v>1.092275862068965</v>
      </c>
    </row>
    <row r="809">
      <c r="A809" t="inlineStr">
        <is>
          <t>600435</t>
        </is>
      </c>
      <c r="B809" t="n">
        <v>0.0005674509066833463</v>
      </c>
      <c r="C809" t="n">
        <v>22.94654498044329</v>
      </c>
      <c r="D809" t="n">
        <v>8.998068965517239</v>
      </c>
      <c r="E809" t="n">
        <v>2.738689655172414</v>
      </c>
    </row>
    <row r="810">
      <c r="A810" t="inlineStr">
        <is>
          <t>601678</t>
        </is>
      </c>
      <c r="B810" t="n">
        <v>0.0002047286674166605</v>
      </c>
      <c r="C810" t="n">
        <v>22.8110599078341</v>
      </c>
      <c r="D810" t="n">
        <v>5.222068965517241</v>
      </c>
      <c r="E810" t="n">
        <v>1.60703448275862</v>
      </c>
    </row>
    <row r="811">
      <c r="A811" t="inlineStr">
        <is>
          <t>600025</t>
        </is>
      </c>
      <c r="B811" t="n">
        <v>0.000101837530752276</v>
      </c>
      <c r="C811" t="n">
        <v>22.5071225071225</v>
      </c>
      <c r="D811" t="n">
        <v>4.146137931034483</v>
      </c>
      <c r="E811" t="n">
        <v>0.3555862068965518</v>
      </c>
    </row>
    <row r="812">
      <c r="A812" t="inlineStr">
        <is>
          <t>601618</t>
        </is>
      </c>
      <c r="B812" t="n">
        <v>5.239767261481091e-05</v>
      </c>
      <c r="C812" t="n">
        <v>22.48995983935742</v>
      </c>
      <c r="D812" t="n">
        <v>2.770965517241379</v>
      </c>
      <c r="E812" t="n">
        <v>0.5622068965517242</v>
      </c>
    </row>
    <row r="813">
      <c r="A813" t="inlineStr">
        <is>
          <t>603959</t>
        </is>
      </c>
      <c r="B813" t="n">
        <v>0.002183319343621544</v>
      </c>
      <c r="C813" t="n">
        <v>22.08380520951301</v>
      </c>
      <c r="D813" t="n">
        <v>11.58965517241379</v>
      </c>
      <c r="E813" t="n">
        <v>1.655172413793103</v>
      </c>
    </row>
    <row r="814">
      <c r="A814" t="inlineStr">
        <is>
          <t>600075</t>
        </is>
      </c>
      <c r="B814" t="n">
        <v>0.0003914996866829008</v>
      </c>
      <c r="C814" t="n">
        <v>21.96652719665271</v>
      </c>
      <c r="D814" t="n">
        <v>6.366689655172413</v>
      </c>
      <c r="E814" t="n">
        <v>2.272482758620689</v>
      </c>
    </row>
    <row r="815">
      <c r="A815" t="inlineStr">
        <is>
          <t>600580</t>
        </is>
      </c>
      <c r="B815" t="n">
        <v>0.0005723565461081649</v>
      </c>
      <c r="C815" t="n">
        <v>21.77625960717335</v>
      </c>
      <c r="D815" t="n">
        <v>13.27434482758621</v>
      </c>
      <c r="E815" t="n">
        <v>2.551448275862069</v>
      </c>
    </row>
    <row r="816">
      <c r="A816" t="inlineStr">
        <is>
          <t>603712</t>
        </is>
      </c>
      <c r="B816" t="n">
        <v>0.003794089754489222</v>
      </c>
      <c r="C816" t="n">
        <v>21.73303421200226</v>
      </c>
      <c r="D816" t="n">
        <v>43.43372413793103</v>
      </c>
      <c r="E816" t="n">
        <v>1.710689655172414</v>
      </c>
    </row>
    <row r="817">
      <c r="A817" t="inlineStr">
        <is>
          <t>600875</t>
        </is>
      </c>
      <c r="B817" t="n">
        <v>0.0002288764309383036</v>
      </c>
      <c r="C817" t="n">
        <v>21.72489082969433</v>
      </c>
      <c r="D817" t="n">
        <v>10.36868965517241</v>
      </c>
      <c r="E817" t="n">
        <v>1.518896551724138</v>
      </c>
    </row>
    <row r="818">
      <c r="A818" t="inlineStr">
        <is>
          <t>600398</t>
        </is>
      </c>
      <c r="B818" t="n">
        <v>0.0001880617341494614</v>
      </c>
      <c r="C818" t="n">
        <v>21.6931216931217</v>
      </c>
      <c r="D818" t="n">
        <v>6.560068965517242</v>
      </c>
      <c r="E818" t="n">
        <v>0.2824137931034483</v>
      </c>
    </row>
    <row r="819">
      <c r="A819" t="inlineStr">
        <is>
          <t>600827</t>
        </is>
      </c>
      <c r="B819" t="n">
        <v>0.003479194793858206</v>
      </c>
      <c r="C819" t="n">
        <v>21.67701863354037</v>
      </c>
      <c r="D819" t="n">
        <v>16.58124137931035</v>
      </c>
      <c r="E819" t="n">
        <v>2.248</v>
      </c>
    </row>
    <row r="820">
      <c r="A820" t="inlineStr">
        <is>
          <t>601375</t>
        </is>
      </c>
      <c r="B820" t="n">
        <v>0.0002632623935018366</v>
      </c>
      <c r="C820" t="n">
        <v>21.59329140461217</v>
      </c>
      <c r="D820" t="n">
        <v>5.636758620689655</v>
      </c>
      <c r="E820" t="n">
        <v>2.348827586206897</v>
      </c>
    </row>
    <row r="821">
      <c r="A821" t="inlineStr">
        <is>
          <t>600177</t>
        </is>
      </c>
      <c r="B821" t="n">
        <v>0.0001087611427185567</v>
      </c>
      <c r="C821" t="n">
        <v>21.47540983606557</v>
      </c>
      <c r="D821" t="n">
        <v>7.018137931034484</v>
      </c>
      <c r="E821" t="n">
        <v>0.4787586206896552</v>
      </c>
    </row>
    <row r="822">
      <c r="A822" t="inlineStr">
        <is>
          <t>600065</t>
        </is>
      </c>
      <c r="B822" t="n">
        <v>0.000240451433706073</v>
      </c>
      <c r="C822" t="n">
        <v>21.42857142857144</v>
      </c>
      <c r="D822" t="n">
        <v>1.863103448275862</v>
      </c>
      <c r="E822" t="n">
        <v>0</v>
      </c>
    </row>
    <row r="823">
      <c r="A823" t="inlineStr">
        <is>
          <t>601766</t>
        </is>
      </c>
      <c r="B823" t="n">
        <v>0.0001713449736841944</v>
      </c>
      <c r="C823" t="n">
        <v>21.37809187279152</v>
      </c>
      <c r="D823" t="n">
        <v>5.75496551724138</v>
      </c>
      <c r="E823" t="n">
        <v>0.352</v>
      </c>
    </row>
    <row r="824">
      <c r="A824" t="inlineStr">
        <is>
          <t>600389</t>
        </is>
      </c>
      <c r="B824" t="n">
        <v>0.001016475836298495</v>
      </c>
      <c r="C824" t="n">
        <v>21.34113890367217</v>
      </c>
      <c r="D824" t="n">
        <v>21.29524137931034</v>
      </c>
      <c r="E824" t="n">
        <v>1.167172413793103</v>
      </c>
    </row>
    <row r="825">
      <c r="A825" t="inlineStr">
        <is>
          <t>600072</t>
        </is>
      </c>
      <c r="B825" t="n">
        <v>0.000873649027534006</v>
      </c>
      <c r="C825" t="n">
        <v>21.31747483989022</v>
      </c>
      <c r="D825" t="n">
        <v>13.31779310344828</v>
      </c>
      <c r="E825" t="n">
        <v>3.694413793103449</v>
      </c>
    </row>
    <row r="826">
      <c r="A826" t="inlineStr">
        <is>
          <t>600610</t>
        </is>
      </c>
      <c r="B826" t="n">
        <v>0.0005730905787790853</v>
      </c>
      <c r="C826" t="n">
        <v>21.31578947368422</v>
      </c>
      <c r="D826" t="n">
        <v>4.47848275862069</v>
      </c>
      <c r="E826" t="n">
        <v>1.702896551724138</v>
      </c>
    </row>
    <row r="827">
      <c r="A827" t="inlineStr">
        <is>
          <t>600348</t>
        </is>
      </c>
      <c r="B827" t="n">
        <v>0.0001681374546735517</v>
      </c>
      <c r="C827" t="n">
        <v>21.2962962962963</v>
      </c>
      <c r="D827" t="n">
        <v>5.03151724137931</v>
      </c>
      <c r="E827" t="n">
        <v>1.113172413793103</v>
      </c>
    </row>
    <row r="828">
      <c r="A828" t="inlineStr">
        <is>
          <t>600501</t>
        </is>
      </c>
      <c r="B828" t="n">
        <v>0.0005295023121388939</v>
      </c>
      <c r="C828" t="n">
        <v>21.21212121212119</v>
      </c>
      <c r="D828" t="n">
        <v>10.59565517241379</v>
      </c>
      <c r="E828" t="n">
        <v>2.771931034482759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0.08527081489576654</v>
      </c>
      <c r="C2" t="n">
        <v>682.6825127334466</v>
      </c>
      <c r="D2" t="n">
        <v>36.6016</v>
      </c>
      <c r="E2" t="n">
        <v>4.116266666666666</v>
      </c>
    </row>
    <row r="3">
      <c r="A3" t="inlineStr">
        <is>
          <t>300850</t>
        </is>
      </c>
      <c r="B3" t="n">
        <v>0.120433641410876</v>
      </c>
      <c r="C3" t="n">
        <v>502.3313316849171</v>
      </c>
      <c r="D3" t="n">
        <v>94.54366412213741</v>
      </c>
      <c r="E3" t="n">
        <v>15.18770992366412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300841</t>
        </is>
      </c>
      <c r="B5" t="n">
        <v>0.2526420667491464</v>
      </c>
      <c r="C5" t="n">
        <v>413.0563505378466</v>
      </c>
      <c r="D5" t="n">
        <v>505.0716216216217</v>
      </c>
      <c r="E5" t="n">
        <v>7.542635135135135</v>
      </c>
    </row>
    <row r="6">
      <c r="A6" t="inlineStr">
        <is>
          <t>601633</t>
        </is>
      </c>
      <c r="B6" t="n">
        <v>0.03062746777561341</v>
      </c>
      <c r="C6" t="n">
        <v>401.8587360594795</v>
      </c>
      <c r="D6" t="n">
        <v>21.15053333333333</v>
      </c>
      <c r="E6" t="n">
        <v>0.5660666666666666</v>
      </c>
    </row>
    <row r="7">
      <c r="A7" t="inlineStr">
        <is>
          <t>000995</t>
        </is>
      </c>
      <c r="B7" t="n">
        <v>0.05673270024638429</v>
      </c>
      <c r="C7" t="n">
        <v>361.2403100775194</v>
      </c>
      <c r="D7" t="n">
        <v>9.205733333333335</v>
      </c>
      <c r="E7" t="n">
        <v>4.323799999999999</v>
      </c>
    </row>
    <row r="8">
      <c r="A8" t="inlineStr">
        <is>
          <t>600189</t>
        </is>
      </c>
      <c r="B8" t="n">
        <v>0.01160465692843853</v>
      </c>
      <c r="C8" t="n">
        <v>360.1910828025478</v>
      </c>
      <c r="D8" t="n">
        <v>7.150133333333333</v>
      </c>
      <c r="E8" t="n">
        <v>5.46</v>
      </c>
    </row>
    <row r="9">
      <c r="A9" t="inlineStr">
        <is>
          <t>601919</t>
        </is>
      </c>
      <c r="B9" t="n">
        <v>0.009905182838447839</v>
      </c>
      <c r="C9" t="n">
        <v>316.6172106824926</v>
      </c>
      <c r="D9" t="n">
        <v>7.154666666666667</v>
      </c>
      <c r="E9" t="n">
        <v>1.2368</v>
      </c>
    </row>
    <row r="10">
      <c r="A10" t="inlineStr">
        <is>
          <t>300846</t>
        </is>
      </c>
      <c r="B10" t="n">
        <v>0.01352015181016536</v>
      </c>
      <c r="C10" t="n">
        <v>316.4948453608248</v>
      </c>
      <c r="D10" t="n">
        <v>26.39251798561151</v>
      </c>
      <c r="E10" t="n">
        <v>13.78604316546763</v>
      </c>
    </row>
    <row r="11">
      <c r="A11" t="inlineStr">
        <is>
          <t>603486</t>
        </is>
      </c>
      <c r="B11" t="n">
        <v>0.06035777930387957</v>
      </c>
      <c r="C11" t="n">
        <v>305.9829059829061</v>
      </c>
      <c r="D11" t="n">
        <v>54.36266666666666</v>
      </c>
      <c r="E11" t="n">
        <v>2.531133333333333</v>
      </c>
    </row>
    <row r="12">
      <c r="A12" t="inlineStr">
        <is>
          <t>603185</t>
        </is>
      </c>
      <c r="B12" t="n">
        <v>0.07385832591909049</v>
      </c>
      <c r="C12" t="n">
        <v>304.7130579428888</v>
      </c>
      <c r="D12" t="n">
        <v>82.21513333333334</v>
      </c>
      <c r="E12" t="n">
        <v>8.442066666666665</v>
      </c>
    </row>
    <row r="13">
      <c r="A13" t="inlineStr">
        <is>
          <t>600121</t>
        </is>
      </c>
      <c r="B13" t="n">
        <v>0.009027456031376713</v>
      </c>
      <c r="C13" t="n">
        <v>300.5586592178771</v>
      </c>
      <c r="D13" t="n">
        <v>3.180466666666667</v>
      </c>
      <c r="E13" t="n">
        <v>4.978533333333333</v>
      </c>
    </row>
    <row r="14">
      <c r="A14" t="inlineStr">
        <is>
          <t>300313</t>
        </is>
      </c>
      <c r="B14" t="n">
        <v>0.03086823834708797</v>
      </c>
      <c r="C14" t="n">
        <v>299.5975855130785</v>
      </c>
      <c r="D14" t="n">
        <v>14.7102</v>
      </c>
      <c r="E14" t="n">
        <v>9.998666666666665</v>
      </c>
    </row>
    <row r="15">
      <c r="A15" t="inlineStr">
        <is>
          <t>603267</t>
        </is>
      </c>
      <c r="B15" t="n">
        <v>0.07213055871930514</v>
      </c>
      <c r="C15" t="n">
        <v>297.9989327641409</v>
      </c>
      <c r="D15" t="n">
        <v>82.71713333333334</v>
      </c>
      <c r="E15" t="n">
        <v>2.235266666666667</v>
      </c>
    </row>
    <row r="16">
      <c r="A16" t="inlineStr">
        <is>
          <t>002756</t>
        </is>
      </c>
      <c r="B16" t="n">
        <v>0.04511259103250042</v>
      </c>
      <c r="C16" t="n">
        <v>275.3026634382567</v>
      </c>
      <c r="D16" t="n">
        <v>25.74713333333333</v>
      </c>
      <c r="E16" t="n">
        <v>3.452533333333333</v>
      </c>
    </row>
    <row r="17">
      <c r="A17" t="inlineStr">
        <is>
          <t>002759</t>
        </is>
      </c>
      <c r="B17" t="n">
        <v>0.01385727664302034</v>
      </c>
      <c r="C17" t="n">
        <v>274.4292237442922</v>
      </c>
      <c r="D17" t="n">
        <v>11.6814</v>
      </c>
      <c r="E17" t="n">
        <v>4.085266666666667</v>
      </c>
    </row>
    <row r="18">
      <c r="A18" t="inlineStr">
        <is>
          <t>600316</t>
        </is>
      </c>
      <c r="B18" t="n">
        <v>0.02113140001864703</v>
      </c>
      <c r="C18" t="n">
        <v>266.6196189131969</v>
      </c>
      <c r="D18" t="n">
        <v>34.40126666666667</v>
      </c>
      <c r="E18" t="n">
        <v>4.687933333333334</v>
      </c>
    </row>
    <row r="19">
      <c r="A19" t="inlineStr">
        <is>
          <t>002709</t>
        </is>
      </c>
      <c r="B19" t="n">
        <v>0.07001776215347021</v>
      </c>
      <c r="C19" t="n">
        <v>261.5755073959409</v>
      </c>
      <c r="D19" t="n">
        <v>60.84346666666667</v>
      </c>
      <c r="E19" t="n">
        <v>2.651</v>
      </c>
    </row>
    <row r="20">
      <c r="A20" t="inlineStr">
        <is>
          <t>002594</t>
        </is>
      </c>
      <c r="B20" t="n">
        <v>0.1279500806994023</v>
      </c>
      <c r="C20" t="n">
        <v>261.0930383864672</v>
      </c>
      <c r="D20" t="n">
        <v>130.3818</v>
      </c>
      <c r="E20" t="n">
        <v>3.2546</v>
      </c>
    </row>
    <row r="21">
      <c r="A21" t="inlineStr">
        <is>
          <t>600399</t>
        </is>
      </c>
      <c r="B21" t="n">
        <v>0.01040786709902736</v>
      </c>
      <c r="C21" t="n">
        <v>255.4778554778555</v>
      </c>
      <c r="D21" t="n">
        <v>8.751266666666668</v>
      </c>
      <c r="E21" t="n">
        <v>1.104733333333334</v>
      </c>
    </row>
    <row r="22">
      <c r="A22" t="inlineStr">
        <is>
          <t>000799</t>
        </is>
      </c>
      <c r="B22" t="n">
        <v>0.08346011264680035</v>
      </c>
      <c r="C22" t="n">
        <v>251.2516980399767</v>
      </c>
      <c r="D22" t="n">
        <v>100.136</v>
      </c>
      <c r="E22" t="n">
        <v>5.283466666666667</v>
      </c>
    </row>
    <row r="23">
      <c r="A23" t="inlineStr">
        <is>
          <t>000155</t>
        </is>
      </c>
      <c r="B23" t="n">
        <v>0.003489394385174386</v>
      </c>
      <c r="C23" t="n">
        <v>245.2322738386308</v>
      </c>
      <c r="D23" t="n">
        <v>6.0364</v>
      </c>
      <c r="E23" t="n">
        <v>3.7252</v>
      </c>
    </row>
    <row r="24">
      <c r="A24" t="inlineStr">
        <is>
          <t>002176</t>
        </is>
      </c>
      <c r="B24" t="n">
        <v>0.002416166360136344</v>
      </c>
      <c r="C24" t="n">
        <v>243.1952662721894</v>
      </c>
      <c r="D24" t="n">
        <v>2.416533333333334</v>
      </c>
      <c r="E24" t="n">
        <v>1.996466666666667</v>
      </c>
    </row>
    <row r="25">
      <c r="A25" t="inlineStr">
        <is>
          <t>300722</t>
        </is>
      </c>
      <c r="B25" t="n">
        <v>0.07816219079979091</v>
      </c>
      <c r="C25" t="n">
        <v>241.8228829993536</v>
      </c>
      <c r="D25" t="n">
        <v>42.8512</v>
      </c>
      <c r="E25" t="n">
        <v>22.1726</v>
      </c>
    </row>
    <row r="26">
      <c r="A26" t="inlineStr">
        <is>
          <t>002625</t>
        </is>
      </c>
      <c r="B26" t="n">
        <v>0.01180809281085256</v>
      </c>
      <c r="C26" t="n">
        <v>241.1684782608695</v>
      </c>
      <c r="D26" t="n">
        <v>19.1922</v>
      </c>
      <c r="E26" t="n">
        <v>3.697866666666667</v>
      </c>
    </row>
    <row r="27">
      <c r="A27" t="inlineStr">
        <is>
          <t>300763</t>
        </is>
      </c>
      <c r="B27" t="n">
        <v>0.04682621470051818</v>
      </c>
      <c r="C27" t="n">
        <v>238.835725677831</v>
      </c>
      <c r="D27" t="n">
        <v>107.8242666666667</v>
      </c>
      <c r="E27" t="n">
        <v>4.525466666666667</v>
      </c>
    </row>
    <row r="28">
      <c r="A28" t="inlineStr">
        <is>
          <t>601012</t>
        </is>
      </c>
      <c r="B28" t="n">
        <v>0.03256626010289106</v>
      </c>
      <c r="C28" t="n">
        <v>224.865026994601</v>
      </c>
      <c r="D28" t="n">
        <v>67.39526666666667</v>
      </c>
      <c r="E28" t="n">
        <v>1.636466666666667</v>
      </c>
    </row>
    <row r="29">
      <c r="A29" t="inlineStr">
        <is>
          <t>603110</t>
        </is>
      </c>
      <c r="B29" t="n">
        <v>0.01212439697106398</v>
      </c>
      <c r="C29" t="n">
        <v>221.4859437751004</v>
      </c>
      <c r="D29" t="n">
        <v>20.2462</v>
      </c>
      <c r="E29" t="n">
        <v>3.8182</v>
      </c>
    </row>
    <row r="30">
      <c r="A30" t="inlineStr">
        <is>
          <t>002747</t>
        </is>
      </c>
      <c r="B30" t="n">
        <v>0.01108262370608986</v>
      </c>
      <c r="C30" t="n">
        <v>219.04296875</v>
      </c>
      <c r="D30" t="n">
        <v>21.06806666666667</v>
      </c>
      <c r="E30" t="n">
        <v>1.697066666666667</v>
      </c>
    </row>
    <row r="31">
      <c r="A31" t="inlineStr">
        <is>
          <t>002497</t>
        </is>
      </c>
      <c r="B31" t="n">
        <v>0.01343001280668921</v>
      </c>
      <c r="C31" t="n">
        <v>218.7799043062201</v>
      </c>
      <c r="D31" t="n">
        <v>13.33446666666667</v>
      </c>
      <c r="E31" t="n">
        <v>6.603999999999999</v>
      </c>
    </row>
    <row r="32">
      <c r="A32" t="inlineStr">
        <is>
          <t>688036</t>
        </is>
      </c>
      <c r="B32" t="n">
        <v>0.04327366843934043</v>
      </c>
      <c r="C32" t="n">
        <v>213.2743362831858</v>
      </c>
      <c r="D32" t="n">
        <v>111.633</v>
      </c>
      <c r="E32" t="n">
        <v>2.746666666666667</v>
      </c>
    </row>
    <row r="33">
      <c r="A33" t="inlineStr">
        <is>
          <t>300726</t>
        </is>
      </c>
      <c r="B33" t="n">
        <v>0.02700907284509691</v>
      </c>
      <c r="C33" t="n">
        <v>211.2015503875969</v>
      </c>
      <c r="D33" t="n">
        <v>46.75573333333334</v>
      </c>
      <c r="E33" t="n">
        <v>6.486599999999999</v>
      </c>
    </row>
    <row r="34">
      <c r="A34" t="inlineStr">
        <is>
          <t>603025</t>
        </is>
      </c>
      <c r="B34" t="n">
        <v>0.0229959301438847</v>
      </c>
      <c r="C34" t="n">
        <v>211.1265646731572</v>
      </c>
      <c r="D34" t="n">
        <v>11.29093333333333</v>
      </c>
      <c r="E34" t="n">
        <v>1.523066666666667</v>
      </c>
    </row>
    <row r="35">
      <c r="A35" t="inlineStr">
        <is>
          <t>688169</t>
        </is>
      </c>
      <c r="B35" t="n">
        <v>0.6141690393189119</v>
      </c>
      <c r="C35" t="n">
        <v>210.7972602739726</v>
      </c>
      <c r="D35" t="n">
        <v>654.7788666666668</v>
      </c>
      <c r="E35" t="n">
        <v>2.9858</v>
      </c>
    </row>
    <row r="36">
      <c r="A36" t="inlineStr">
        <is>
          <t>600893</t>
        </is>
      </c>
      <c r="B36" t="n">
        <v>0.02102262496922787</v>
      </c>
      <c r="C36" t="n">
        <v>206.1312607944732</v>
      </c>
      <c r="D36" t="n">
        <v>42.21593333333333</v>
      </c>
      <c r="E36" t="n">
        <v>1.861866666666667</v>
      </c>
    </row>
    <row r="37">
      <c r="A37" t="inlineStr">
        <is>
          <t>300581</t>
        </is>
      </c>
      <c r="B37" t="n">
        <v>0.03844767376452286</v>
      </c>
      <c r="C37" t="n">
        <v>205.8091286307054</v>
      </c>
      <c r="D37" t="n">
        <v>30.02993333333333</v>
      </c>
      <c r="E37" t="n">
        <v>7.500799999999999</v>
      </c>
    </row>
    <row r="38">
      <c r="A38" t="inlineStr">
        <is>
          <t>603678</t>
        </is>
      </c>
      <c r="B38" t="n">
        <v>0.02511640466619068</v>
      </c>
      <c r="C38" t="n">
        <v>199.0744311608176</v>
      </c>
      <c r="D38" t="n">
        <v>45.81546666666667</v>
      </c>
      <c r="E38" t="n">
        <v>2.4208</v>
      </c>
    </row>
    <row r="39">
      <c r="A39" t="inlineStr">
        <is>
          <t>601456</t>
        </is>
      </c>
      <c r="B39" t="n">
        <v>0.003581311655167691</v>
      </c>
      <c r="C39" t="n">
        <v>196.8954248366013</v>
      </c>
      <c r="D39" t="n">
        <v>17.41158878504673</v>
      </c>
      <c r="E39" t="n">
        <v>17.83158878504673</v>
      </c>
    </row>
    <row r="40">
      <c r="A40" t="inlineStr">
        <is>
          <t>002245</t>
        </is>
      </c>
      <c r="B40" t="n">
        <v>0.007567518534796668</v>
      </c>
      <c r="C40" t="n">
        <v>196.7661691542289</v>
      </c>
      <c r="D40" t="n">
        <v>6.977466666666667</v>
      </c>
      <c r="E40" t="n">
        <v>5.0214</v>
      </c>
    </row>
    <row r="41">
      <c r="A41" t="inlineStr">
        <is>
          <t>002192</t>
        </is>
      </c>
      <c r="B41" t="n">
        <v>0.02537192501390164</v>
      </c>
      <c r="C41" t="n">
        <v>192.6860025220681</v>
      </c>
      <c r="D41" t="n">
        <v>23.0988</v>
      </c>
      <c r="E41" t="n">
        <v>2.014866666666667</v>
      </c>
    </row>
    <row r="42">
      <c r="A42" t="inlineStr">
        <is>
          <t>000733</t>
        </is>
      </c>
      <c r="B42" t="n">
        <v>0.01630579822973084</v>
      </c>
      <c r="C42" t="n">
        <v>192.3631123919308</v>
      </c>
      <c r="D42" t="n">
        <v>41.789</v>
      </c>
      <c r="E42" t="n">
        <v>3.3408</v>
      </c>
    </row>
    <row r="43">
      <c r="A43" t="inlineStr">
        <is>
          <t>600199</t>
        </is>
      </c>
      <c r="B43" t="n">
        <v>0.01340101700967462</v>
      </c>
      <c r="C43" t="n">
        <v>190.7721280602637</v>
      </c>
      <c r="D43" t="n">
        <v>9.343266666666667</v>
      </c>
      <c r="E43" t="n">
        <v>7.272600000000001</v>
      </c>
    </row>
    <row r="44">
      <c r="A44" t="inlineStr">
        <is>
          <t>603129</t>
        </is>
      </c>
      <c r="B44" t="n">
        <v>0.06785744806297454</v>
      </c>
      <c r="C44" t="n">
        <v>189.4728706136961</v>
      </c>
      <c r="D44" t="n">
        <v>130.409</v>
      </c>
      <c r="E44" t="n">
        <v>1.5166</v>
      </c>
    </row>
    <row r="45">
      <c r="A45" t="inlineStr">
        <is>
          <t>300824</t>
        </is>
      </c>
      <c r="B45" t="n">
        <v>0.00680847018889797</v>
      </c>
      <c r="C45" t="n">
        <v>187.3090481786134</v>
      </c>
      <c r="D45" t="n">
        <v>29.62544827586207</v>
      </c>
      <c r="E45" t="n">
        <v>12.48365517241379</v>
      </c>
    </row>
    <row r="46">
      <c r="A46" t="inlineStr">
        <is>
          <t>600586</t>
        </is>
      </c>
      <c r="B46" t="n">
        <v>0.002314334886058866</v>
      </c>
      <c r="C46" t="n">
        <v>186.7647058823529</v>
      </c>
      <c r="D46" t="n">
        <v>4.303066666666666</v>
      </c>
      <c r="E46" t="n">
        <v>4.432333333333333</v>
      </c>
    </row>
    <row r="47">
      <c r="A47" t="inlineStr">
        <is>
          <t>600346</t>
        </is>
      </c>
      <c r="B47" t="n">
        <v>0.009690855954415243</v>
      </c>
      <c r="C47" t="n">
        <v>185.03301540719</v>
      </c>
      <c r="D47" t="n">
        <v>21.40546666666667</v>
      </c>
      <c r="E47" t="n">
        <v>0.7787333333333334</v>
      </c>
    </row>
    <row r="48">
      <c r="A48" t="inlineStr">
        <is>
          <t>000516</t>
        </is>
      </c>
      <c r="B48" t="n">
        <v>0.004178254968131213</v>
      </c>
      <c r="C48" t="n">
        <v>184.1708542713568</v>
      </c>
      <c r="D48" t="n">
        <v>7.473933333333333</v>
      </c>
      <c r="E48" t="n">
        <v>2.539466666666666</v>
      </c>
    </row>
    <row r="49">
      <c r="A49" t="inlineStr">
        <is>
          <t>688017</t>
        </is>
      </c>
      <c r="B49" t="n">
        <v>0.05043430582405763</v>
      </c>
      <c r="C49" t="n">
        <v>184.048871542508</v>
      </c>
      <c r="D49" t="n">
        <v>103.5244329896907</v>
      </c>
      <c r="E49" t="n">
        <v>6.585463917525773</v>
      </c>
    </row>
    <row r="50">
      <c r="A50" t="inlineStr">
        <is>
          <t>300855</t>
        </is>
      </c>
      <c r="B50" t="n">
        <v>0.007557525230787679</v>
      </c>
      <c r="C50" t="n">
        <v>183.4765366820886</v>
      </c>
      <c r="D50" t="n">
        <v>43.19227642276423</v>
      </c>
      <c r="E50" t="n">
        <v>12.91</v>
      </c>
    </row>
    <row r="51">
      <c r="A51" t="inlineStr">
        <is>
          <t>603915</t>
        </is>
      </c>
      <c r="B51" t="n">
        <v>0.006270740215452306</v>
      </c>
      <c r="C51" t="n">
        <v>183.008573655495</v>
      </c>
      <c r="D51" t="n">
        <v>23.50266666666666</v>
      </c>
      <c r="E51" t="n">
        <v>4.632733333333334</v>
      </c>
    </row>
    <row r="52">
      <c r="A52" t="inlineStr">
        <is>
          <t>600559</t>
        </is>
      </c>
      <c r="B52" t="n">
        <v>0.01955586121128755</v>
      </c>
      <c r="C52" t="n">
        <v>181.3121272365805</v>
      </c>
      <c r="D52" t="n">
        <v>16.9146</v>
      </c>
      <c r="E52" t="n">
        <v>8.065133333333334</v>
      </c>
    </row>
    <row r="53">
      <c r="A53" t="inlineStr">
        <is>
          <t>600472</t>
        </is>
      </c>
      <c r="B53" t="n">
        <v>0.0445830747311926</v>
      </c>
      <c r="C53" t="n">
        <v>177.2605671482076</v>
      </c>
      <c r="D53" t="n">
        <v>43.8728</v>
      </c>
      <c r="E53" t="n">
        <v>0</v>
      </c>
    </row>
    <row r="54">
      <c r="A54" t="inlineStr">
        <is>
          <t>688333</t>
        </is>
      </c>
      <c r="B54" t="n">
        <v>0.054247220999124</v>
      </c>
      <c r="C54" t="n">
        <v>177.0908363345339</v>
      </c>
      <c r="D54" t="n">
        <v>105.5062</v>
      </c>
      <c r="E54" t="n">
        <v>4.854066666666667</v>
      </c>
    </row>
    <row r="55">
      <c r="A55" t="inlineStr">
        <is>
          <t>300124</t>
        </is>
      </c>
      <c r="B55" t="n">
        <v>0.03417147184651517</v>
      </c>
      <c r="C55" t="n">
        <v>177.0166073546856</v>
      </c>
      <c r="D55" t="n">
        <v>64.88506666666666</v>
      </c>
      <c r="E55" t="n">
        <v>0.9792</v>
      </c>
    </row>
    <row r="56">
      <c r="A56" t="inlineStr">
        <is>
          <t>000615</t>
        </is>
      </c>
      <c r="B56" t="n">
        <v>0.003013201551374277</v>
      </c>
      <c r="C56" t="n">
        <v>176.1786600496278</v>
      </c>
      <c r="D56" t="n">
        <v>5.063133333333334</v>
      </c>
      <c r="E56" t="n">
        <v>2.977266666666666</v>
      </c>
    </row>
    <row r="57">
      <c r="A57" t="inlineStr">
        <is>
          <t>600409</t>
        </is>
      </c>
      <c r="B57" t="n">
        <v>0.003387962209445182</v>
      </c>
      <c r="C57" t="n">
        <v>176.1574074074074</v>
      </c>
      <c r="D57" t="n">
        <v>7.2352</v>
      </c>
      <c r="E57" t="n">
        <v>2.459</v>
      </c>
    </row>
    <row r="58">
      <c r="A58" t="inlineStr">
        <is>
          <t>002444</t>
        </is>
      </c>
      <c r="B58" t="n">
        <v>0.01033836710400372</v>
      </c>
      <c r="C58" t="n">
        <v>175.625</v>
      </c>
      <c r="D58" t="n">
        <v>22.41173333333333</v>
      </c>
      <c r="E58" t="n">
        <v>1.939133333333333</v>
      </c>
    </row>
    <row r="59">
      <c r="A59" t="inlineStr">
        <is>
          <t>000913</t>
        </is>
      </c>
      <c r="B59" t="n">
        <v>0.008443697085377587</v>
      </c>
      <c r="C59" t="n">
        <v>174.2526518804243</v>
      </c>
      <c r="D59" t="n">
        <v>22.65613333333333</v>
      </c>
      <c r="E59" t="n">
        <v>1.672066666666666</v>
      </c>
    </row>
    <row r="60">
      <c r="A60" t="inlineStr">
        <is>
          <t>300225</t>
        </is>
      </c>
      <c r="B60" t="n">
        <v>0.01193105962086455</v>
      </c>
      <c r="C60" t="n">
        <v>173.3812949640288</v>
      </c>
      <c r="D60" t="n">
        <v>13.46533333333334</v>
      </c>
      <c r="E60" t="n">
        <v>6.242200000000001</v>
      </c>
    </row>
    <row r="61">
      <c r="A61" t="inlineStr">
        <is>
          <t>601899</t>
        </is>
      </c>
      <c r="B61" t="n">
        <v>0.002896266065993591</v>
      </c>
      <c r="C61" t="n">
        <v>172.8682170542636</v>
      </c>
      <c r="D61" t="n">
        <v>7.182066666666667</v>
      </c>
      <c r="E61" t="n">
        <v>1.545466666666667</v>
      </c>
    </row>
    <row r="62">
      <c r="A62" t="inlineStr">
        <is>
          <t>688536</t>
        </is>
      </c>
      <c r="B62" t="n">
        <v>0.09518100528844887</v>
      </c>
      <c r="C62" t="n">
        <v>172.1951219512195</v>
      </c>
      <c r="D62" t="n">
        <v>357.7259259259259</v>
      </c>
      <c r="E62" t="n">
        <v>7.86246913580247</v>
      </c>
    </row>
    <row r="63">
      <c r="A63" t="inlineStr">
        <is>
          <t>600660</t>
        </is>
      </c>
      <c r="B63" t="n">
        <v>0.0175940536943061</v>
      </c>
      <c r="C63" t="n">
        <v>170.0673724735322</v>
      </c>
      <c r="D63" t="n">
        <v>33.91986666666666</v>
      </c>
      <c r="E63" t="n">
        <v>1.374466666666667</v>
      </c>
    </row>
    <row r="64">
      <c r="A64" t="inlineStr">
        <is>
          <t>600809</t>
        </is>
      </c>
      <c r="B64" t="n">
        <v>0.1563101806932185</v>
      </c>
      <c r="C64" t="n">
        <v>168.6011904761905</v>
      </c>
      <c r="D64" t="n">
        <v>226.701</v>
      </c>
      <c r="E64" t="n">
        <v>0.6149333333333334</v>
      </c>
    </row>
    <row r="65">
      <c r="A65" t="inlineStr">
        <is>
          <t>300677</t>
        </is>
      </c>
      <c r="B65" t="n">
        <v>0.0444953484527596</v>
      </c>
      <c r="C65" t="n">
        <v>168.2588597842835</v>
      </c>
      <c r="D65" t="n">
        <v>144.8418666666667</v>
      </c>
      <c r="E65" t="n">
        <v>4.273000000000001</v>
      </c>
    </row>
    <row r="66">
      <c r="A66" t="inlineStr">
        <is>
          <t>000301</t>
        </is>
      </c>
      <c r="B66" t="n">
        <v>0.004409294994775586</v>
      </c>
      <c r="C66" t="n">
        <v>168</v>
      </c>
      <c r="D66" t="n">
        <v>7.542933333333334</v>
      </c>
      <c r="E66" t="n">
        <v>1.710866666666667</v>
      </c>
    </row>
    <row r="67">
      <c r="A67" t="inlineStr">
        <is>
          <t>000816</t>
        </is>
      </c>
      <c r="B67" t="n">
        <v>0.003819958059684296</v>
      </c>
      <c r="C67" t="n">
        <v>168</v>
      </c>
      <c r="D67" t="n">
        <v>2.3144</v>
      </c>
      <c r="E67" t="n">
        <v>6.491400000000001</v>
      </c>
    </row>
    <row r="68">
      <c r="A68" t="inlineStr">
        <is>
          <t>002493</t>
        </is>
      </c>
      <c r="B68" t="n">
        <v>0.00822839273075022</v>
      </c>
      <c r="C68" t="n">
        <v>167.9307502061006</v>
      </c>
      <c r="D68" t="n">
        <v>20.7278</v>
      </c>
      <c r="E68" t="n">
        <v>0.5771999999999999</v>
      </c>
    </row>
    <row r="69">
      <c r="A69" t="inlineStr">
        <is>
          <t>603128</t>
        </is>
      </c>
      <c r="B69" t="n">
        <v>0.002054628703780094</v>
      </c>
      <c r="C69" t="n">
        <v>167.1171171171171</v>
      </c>
      <c r="D69" t="n">
        <v>7.272599999999999</v>
      </c>
      <c r="E69" t="n">
        <v>3.689333333333333</v>
      </c>
    </row>
    <row r="70">
      <c r="A70" t="inlineStr">
        <is>
          <t>002568</t>
        </is>
      </c>
      <c r="B70" t="n">
        <v>0.03795740188383587</v>
      </c>
      <c r="C70" t="n">
        <v>165.2546296296296</v>
      </c>
      <c r="D70" t="n">
        <v>68.67626666666666</v>
      </c>
      <c r="E70" t="n">
        <v>1.301733333333333</v>
      </c>
    </row>
    <row r="71">
      <c r="A71" t="inlineStr">
        <is>
          <t>300842</t>
        </is>
      </c>
      <c r="B71" t="n">
        <v>0.01398868933286517</v>
      </c>
      <c r="C71" t="n">
        <v>165.1000870322019</v>
      </c>
      <c r="D71" t="n">
        <v>68.84123287671233</v>
      </c>
      <c r="E71" t="n">
        <v>11.63198630136986</v>
      </c>
    </row>
    <row r="72">
      <c r="A72" t="inlineStr">
        <is>
          <t>600176</t>
        </is>
      </c>
      <c r="B72" t="n">
        <v>0.006004504126715461</v>
      </c>
      <c r="C72" t="n">
        <v>164.6659116647791</v>
      </c>
      <c r="D72" t="n">
        <v>14.49453333333333</v>
      </c>
      <c r="E72" t="n">
        <v>1.552533333333334</v>
      </c>
    </row>
    <row r="73">
      <c r="A73" t="inlineStr">
        <is>
          <t>600110</t>
        </is>
      </c>
      <c r="B73" t="n">
        <v>0.003286665826737519</v>
      </c>
      <c r="C73" t="n">
        <v>163.1944444444444</v>
      </c>
      <c r="D73" t="n">
        <v>6.5614</v>
      </c>
      <c r="E73" t="n">
        <v>4.616933333333333</v>
      </c>
    </row>
    <row r="74">
      <c r="A74" t="inlineStr">
        <is>
          <t>002466</t>
        </is>
      </c>
      <c r="B74" t="n">
        <v>0.02116004435027817</v>
      </c>
      <c r="C74" t="n">
        <v>160.2306706535669</v>
      </c>
      <c r="D74" t="n">
        <v>27.65793333333334</v>
      </c>
      <c r="E74" t="n">
        <v>5.785133333333334</v>
      </c>
    </row>
    <row r="75">
      <c r="A75" t="inlineStr">
        <is>
          <t>688368</t>
        </is>
      </c>
      <c r="B75" t="n">
        <v>0.05845157388066208</v>
      </c>
      <c r="C75" t="n">
        <v>159.3237971391417</v>
      </c>
      <c r="D75" t="n">
        <v>138.7111333333334</v>
      </c>
      <c r="E75" t="n">
        <v>3.876933333333333</v>
      </c>
    </row>
    <row r="76">
      <c r="A76" t="inlineStr">
        <is>
          <t>601908</t>
        </is>
      </c>
      <c r="B76" t="n">
        <v>0.005579249024188549</v>
      </c>
      <c r="C76" t="n">
        <v>158.6124401913876</v>
      </c>
      <c r="D76" t="n">
        <v>6.144933333333335</v>
      </c>
      <c r="E76" t="n">
        <v>2.915533333333333</v>
      </c>
    </row>
    <row r="77">
      <c r="A77" t="inlineStr">
        <is>
          <t>002459</t>
        </is>
      </c>
      <c r="B77" t="n">
        <v>0.01613114348626618</v>
      </c>
      <c r="C77" t="n">
        <v>157.8877887788779</v>
      </c>
      <c r="D77" t="n">
        <v>29.69446666666667</v>
      </c>
      <c r="E77" t="n">
        <v>4.645333333333334</v>
      </c>
    </row>
    <row r="78">
      <c r="A78" t="inlineStr">
        <is>
          <t>600760</t>
        </is>
      </c>
      <c r="B78" t="n">
        <v>0.01959811786072629</v>
      </c>
      <c r="C78" t="n">
        <v>157.8769230769231</v>
      </c>
      <c r="D78" t="n">
        <v>59.71040000000001</v>
      </c>
      <c r="E78" t="n">
        <v>5.076733333333332</v>
      </c>
    </row>
    <row r="79">
      <c r="A79" t="inlineStr">
        <is>
          <t>600438</t>
        </is>
      </c>
      <c r="B79" t="n">
        <v>0.01076791853242814</v>
      </c>
      <c r="C79" t="n">
        <v>157.7000672494956</v>
      </c>
      <c r="D79" t="n">
        <v>27.692</v>
      </c>
      <c r="E79" t="n">
        <v>1.8704</v>
      </c>
    </row>
    <row r="80">
      <c r="A80" t="inlineStr">
        <is>
          <t>603919</t>
        </is>
      </c>
      <c r="B80" t="n">
        <v>0.03469097699297871</v>
      </c>
      <c r="C80" t="n">
        <v>154.8273431994362</v>
      </c>
      <c r="D80" t="n">
        <v>27.50786666666667</v>
      </c>
      <c r="E80" t="n">
        <v>3.836933333333333</v>
      </c>
    </row>
    <row r="81">
      <c r="A81" t="inlineStr">
        <is>
          <t>002460</t>
        </is>
      </c>
      <c r="B81" t="n">
        <v>0.04613626784677918</v>
      </c>
      <c r="C81" t="n">
        <v>154.1633306645316</v>
      </c>
      <c r="D81" t="n">
        <v>69.40706666666668</v>
      </c>
      <c r="E81" t="n">
        <v>3.588000000000001</v>
      </c>
    </row>
    <row r="82">
      <c r="A82" t="inlineStr">
        <is>
          <t>002906</t>
        </is>
      </c>
      <c r="B82" t="n">
        <v>0.00653282901919352</v>
      </c>
      <c r="C82" t="n">
        <v>153.4792806880376</v>
      </c>
      <c r="D82" t="n">
        <v>21.28573333333333</v>
      </c>
      <c r="E82" t="n">
        <v>2.389533333333334</v>
      </c>
    </row>
    <row r="83">
      <c r="A83" t="inlineStr">
        <is>
          <t>603063</t>
        </is>
      </c>
      <c r="B83" t="n">
        <v>0.01037918145430696</v>
      </c>
      <c r="C83" t="n">
        <v>152.7121001390821</v>
      </c>
      <c r="D83" t="n">
        <v>12.08466666666667</v>
      </c>
      <c r="E83" t="n">
        <v>3.241066666666666</v>
      </c>
    </row>
    <row r="84">
      <c r="A84" t="inlineStr">
        <is>
          <t>002064</t>
        </is>
      </c>
      <c r="B84" t="n">
        <v>0.003057024984977159</v>
      </c>
      <c r="C84" t="n">
        <v>151.7374517374517</v>
      </c>
      <c r="D84" t="n">
        <v>8.185066666666666</v>
      </c>
      <c r="E84" t="n">
        <v>1.9674</v>
      </c>
    </row>
    <row r="85">
      <c r="A85" t="inlineStr">
        <is>
          <t>600702</t>
        </is>
      </c>
      <c r="B85" t="n">
        <v>0.04915910027029204</v>
      </c>
      <c r="C85" t="n">
        <v>151.1893124796351</v>
      </c>
      <c r="D85" t="n">
        <v>48.8114</v>
      </c>
      <c r="E85" t="n">
        <v>3.838066666666667</v>
      </c>
    </row>
    <row r="86">
      <c r="A86" t="inlineStr">
        <is>
          <t>603799</t>
        </is>
      </c>
      <c r="B86" t="n">
        <v>0.03081062542126639</v>
      </c>
      <c r="C86" t="n">
        <v>150.6400714498363</v>
      </c>
      <c r="D86" t="n">
        <v>48.65620000000001</v>
      </c>
      <c r="E86" t="n">
        <v>3.680933333333333</v>
      </c>
    </row>
    <row r="87">
      <c r="A87" t="inlineStr">
        <is>
          <t>002571</t>
        </is>
      </c>
      <c r="B87" t="n">
        <v>0.00326938532219734</v>
      </c>
      <c r="C87" t="n">
        <v>150.5518763796909</v>
      </c>
      <c r="D87" t="n">
        <v>7.561733333333334</v>
      </c>
      <c r="E87" t="n">
        <v>6.730266666666666</v>
      </c>
    </row>
    <row r="88">
      <c r="A88" t="inlineStr">
        <is>
          <t>601168</t>
        </is>
      </c>
      <c r="B88" t="n">
        <v>0.005231024686898154</v>
      </c>
      <c r="C88" t="n">
        <v>150.5415162454874</v>
      </c>
      <c r="D88" t="n">
        <v>9.780866666666666</v>
      </c>
      <c r="E88" t="n">
        <v>2.471333333333333</v>
      </c>
    </row>
    <row r="89">
      <c r="A89" t="inlineStr">
        <is>
          <t>603218</t>
        </is>
      </c>
      <c r="B89" t="n">
        <v>0.007873754828342528</v>
      </c>
      <c r="C89" t="n">
        <v>150.2125075895568</v>
      </c>
      <c r="D89" t="n">
        <v>23.82306666666667</v>
      </c>
      <c r="E89" t="n">
        <v>1.376266666666667</v>
      </c>
    </row>
    <row r="90">
      <c r="A90" t="inlineStr">
        <is>
          <t>300014</t>
        </is>
      </c>
      <c r="B90" t="n">
        <v>0.02071927833070863</v>
      </c>
      <c r="C90" t="n">
        <v>149.2944271705333</v>
      </c>
      <c r="D90" t="n">
        <v>59.67526666666667</v>
      </c>
      <c r="E90" t="n">
        <v>1.882933333333334</v>
      </c>
    </row>
    <row r="91">
      <c r="A91" t="inlineStr">
        <is>
          <t>300323</t>
        </is>
      </c>
      <c r="B91" t="n">
        <v>0.003277164265042163</v>
      </c>
      <c r="C91" t="n">
        <v>148.9563567362429</v>
      </c>
      <c r="D91" t="n">
        <v>10.73193333333333</v>
      </c>
      <c r="E91" t="n">
        <v>3.580933333333333</v>
      </c>
    </row>
    <row r="92">
      <c r="A92" t="inlineStr">
        <is>
          <t>300087</t>
        </is>
      </c>
      <c r="B92" t="n">
        <v>0.01024825184039378</v>
      </c>
      <c r="C92" t="n">
        <v>146.2917685411573</v>
      </c>
      <c r="D92" t="n">
        <v>20.77353333333333</v>
      </c>
      <c r="E92" t="n">
        <v>5.037933333333334</v>
      </c>
    </row>
    <row r="93">
      <c r="A93" t="inlineStr">
        <is>
          <t>300750</t>
        </is>
      </c>
      <c r="B93" t="n">
        <v>0.1056225480954415</v>
      </c>
      <c r="C93" t="n">
        <v>145.6999372253609</v>
      </c>
      <c r="D93" t="n">
        <v>238.1316</v>
      </c>
      <c r="E93" t="n">
        <v>1.3562</v>
      </c>
    </row>
    <row r="94">
      <c r="A94" t="inlineStr">
        <is>
          <t>002919</t>
        </is>
      </c>
      <c r="B94" t="n">
        <v>0.03069756098522454</v>
      </c>
      <c r="C94" t="n">
        <v>145.3300124533001</v>
      </c>
      <c r="D94" t="n">
        <v>35.70233333333333</v>
      </c>
      <c r="E94" t="n">
        <v>7.214066666666668</v>
      </c>
    </row>
    <row r="95">
      <c r="A95" t="inlineStr">
        <is>
          <t>603535</t>
        </is>
      </c>
      <c r="B95" t="n">
        <v>0.02216054865028367</v>
      </c>
      <c r="C95" t="n">
        <v>145.2267303102625</v>
      </c>
      <c r="D95" t="n">
        <v>36.69660000000001</v>
      </c>
      <c r="E95" t="n">
        <v>3.074066666666667</v>
      </c>
    </row>
    <row r="96">
      <c r="A96" t="inlineStr">
        <is>
          <t>300221</t>
        </is>
      </c>
      <c r="B96" t="n">
        <v>0.002596538654196442</v>
      </c>
      <c r="C96" t="n">
        <v>144.3946188340807</v>
      </c>
      <c r="D96" t="n">
        <v>6.766933333333333</v>
      </c>
      <c r="E96" t="n">
        <v>10.58986666666667</v>
      </c>
    </row>
    <row r="97">
      <c r="A97" t="inlineStr">
        <is>
          <t>300999</t>
        </is>
      </c>
      <c r="B97" t="n">
        <v>0.06346942428299913</v>
      </c>
      <c r="C97" t="n">
        <v>144.375</v>
      </c>
      <c r="D97" t="n">
        <v>79.3227536231884</v>
      </c>
      <c r="E97" t="n">
        <v>19.97826086956522</v>
      </c>
    </row>
    <row r="98">
      <c r="A98" t="inlineStr">
        <is>
          <t>300648</t>
        </is>
      </c>
      <c r="B98" t="n">
        <v>0.01180211249291251</v>
      </c>
      <c r="C98" t="n">
        <v>144.228432563791</v>
      </c>
      <c r="D98" t="n">
        <v>30.40046666666666</v>
      </c>
      <c r="E98" t="n">
        <v>6.252999999999999</v>
      </c>
    </row>
    <row r="99">
      <c r="A99" t="inlineStr">
        <is>
          <t>002389</t>
        </is>
      </c>
      <c r="B99" t="n">
        <v>0.007703360358015051</v>
      </c>
      <c r="C99" t="n">
        <v>143.7246963562753</v>
      </c>
      <c r="D99" t="n">
        <v>23.90133333333333</v>
      </c>
      <c r="E99" t="n">
        <v>5.2518</v>
      </c>
    </row>
    <row r="100">
      <c r="A100" t="inlineStr">
        <is>
          <t>603416</t>
        </is>
      </c>
      <c r="B100" t="n">
        <v>0.03157128006831406</v>
      </c>
      <c r="C100" t="n">
        <v>142.1336206896552</v>
      </c>
      <c r="D100" t="n">
        <v>75.63326666666666</v>
      </c>
      <c r="E100" t="n">
        <v>2.2162</v>
      </c>
    </row>
    <row r="101">
      <c r="A101" t="inlineStr">
        <is>
          <t>000568</t>
        </is>
      </c>
      <c r="B101" t="n">
        <v>0.0857191288715551</v>
      </c>
      <c r="C101" t="n">
        <v>141.0526315789474</v>
      </c>
      <c r="D101" t="n">
        <v>159.1752</v>
      </c>
      <c r="E101" t="n">
        <v>0.9813999999999998</v>
      </c>
    </row>
    <row r="102">
      <c r="A102" t="inlineStr">
        <is>
          <t>300378</t>
        </is>
      </c>
      <c r="B102" t="n">
        <v>0.008026880278936896</v>
      </c>
      <c r="C102" t="n">
        <v>140.607513988809</v>
      </c>
      <c r="D102" t="n">
        <v>26.90426666666666</v>
      </c>
      <c r="E102" t="n">
        <v>4.886466666666666</v>
      </c>
    </row>
    <row r="103">
      <c r="A103" t="inlineStr">
        <is>
          <t>300317</t>
        </is>
      </c>
      <c r="B103" t="n">
        <v>0.004743815986880866</v>
      </c>
      <c r="C103" t="n">
        <v>140.3278688524591</v>
      </c>
      <c r="D103" t="n">
        <v>5.921800000000001</v>
      </c>
      <c r="E103" t="n">
        <v>5.730066666666667</v>
      </c>
    </row>
    <row r="104">
      <c r="A104" t="inlineStr">
        <is>
          <t>300727</t>
        </is>
      </c>
      <c r="B104" t="n">
        <v>0.0242591978051757</v>
      </c>
      <c r="C104" t="n">
        <v>139.8864442867282</v>
      </c>
      <c r="D104" t="n">
        <v>23.7812</v>
      </c>
      <c r="E104" t="n">
        <v>14.7</v>
      </c>
    </row>
    <row r="105">
      <c r="A105" t="inlineStr">
        <is>
          <t>300593</t>
        </is>
      </c>
      <c r="B105" t="n">
        <v>0.007543864895464321</v>
      </c>
      <c r="C105" t="n">
        <v>138.9806173725772</v>
      </c>
      <c r="D105" t="n">
        <v>21.91773333333333</v>
      </c>
      <c r="E105" t="n">
        <v>8.816133333333333</v>
      </c>
    </row>
    <row r="106">
      <c r="A106" t="inlineStr">
        <is>
          <t>601865</t>
        </is>
      </c>
      <c r="B106" t="n">
        <v>0.01480814878798785</v>
      </c>
      <c r="C106" t="n">
        <v>137.7070063694268</v>
      </c>
      <c r="D106" t="n">
        <v>29.32833333333333</v>
      </c>
      <c r="E106" t="n">
        <v>5.252466666666668</v>
      </c>
    </row>
    <row r="107">
      <c r="A107" t="inlineStr">
        <is>
          <t>002601</t>
        </is>
      </c>
      <c r="B107" t="n">
        <v>0.007332152587348279</v>
      </c>
      <c r="C107" t="n">
        <v>137.4404761904762</v>
      </c>
      <c r="D107" t="n">
        <v>26.74266666666666</v>
      </c>
      <c r="E107" t="n">
        <v>1.972</v>
      </c>
    </row>
    <row r="108">
      <c r="A108" t="inlineStr">
        <is>
          <t>002651</t>
        </is>
      </c>
      <c r="B108" t="n">
        <v>0.004193723867678121</v>
      </c>
      <c r="C108" t="n">
        <v>137.2384937238494</v>
      </c>
      <c r="D108" t="n">
        <v>9.251066666666667</v>
      </c>
      <c r="E108" t="n">
        <v>2.8312</v>
      </c>
    </row>
    <row r="109">
      <c r="A109" t="inlineStr">
        <is>
          <t>300243</t>
        </is>
      </c>
      <c r="B109" t="n">
        <v>0.002499276798440417</v>
      </c>
      <c r="C109" t="n">
        <v>137.1794871794872</v>
      </c>
      <c r="D109" t="n">
        <v>12.88853333333333</v>
      </c>
      <c r="E109" t="n">
        <v>4.112333333333334</v>
      </c>
    </row>
    <row r="110">
      <c r="A110" t="inlineStr">
        <is>
          <t>601058</t>
        </is>
      </c>
      <c r="B110" t="n">
        <v>0.001920095915386972</v>
      </c>
      <c r="C110" t="n">
        <v>135.3424657534246</v>
      </c>
      <c r="D110" t="n">
        <v>4.980933333333334</v>
      </c>
      <c r="E110" t="n">
        <v>2.233</v>
      </c>
    </row>
    <row r="111">
      <c r="A111" t="inlineStr">
        <is>
          <t>000786</t>
        </is>
      </c>
      <c r="B111" t="n">
        <v>0.008181284449112081</v>
      </c>
      <c r="C111" t="n">
        <v>135.1945080091533</v>
      </c>
      <c r="D111" t="n">
        <v>34.34206666666667</v>
      </c>
      <c r="E111" t="n">
        <v>0.9026666666666668</v>
      </c>
    </row>
    <row r="112">
      <c r="A112" t="inlineStr">
        <is>
          <t>300847</t>
        </is>
      </c>
      <c r="B112" t="n">
        <v>0.006901702292805131</v>
      </c>
      <c r="C112" t="n">
        <v>134.2342342342342</v>
      </c>
      <c r="D112" t="n">
        <v>28.55563909774436</v>
      </c>
      <c r="E112" t="n">
        <v>19.22165413533834</v>
      </c>
    </row>
    <row r="113">
      <c r="A113" t="inlineStr">
        <is>
          <t>603985</t>
        </is>
      </c>
      <c r="B113" t="n">
        <v>0.006817305342672304</v>
      </c>
      <c r="C113" t="n">
        <v>133.3566923615977</v>
      </c>
      <c r="D113" t="n">
        <v>27.0884</v>
      </c>
      <c r="E113" t="n">
        <v>3.3616</v>
      </c>
    </row>
    <row r="114">
      <c r="A114" t="inlineStr">
        <is>
          <t>300589</t>
        </is>
      </c>
      <c r="B114" t="n">
        <v>0.02471971790468621</v>
      </c>
      <c r="C114" t="n">
        <v>133.3333333333333</v>
      </c>
      <c r="D114" t="n">
        <v>24.54846666666667</v>
      </c>
      <c r="E114" t="n">
        <v>15.9784</v>
      </c>
    </row>
    <row r="115">
      <c r="A115" t="inlineStr">
        <is>
          <t>300100</t>
        </is>
      </c>
      <c r="B115" t="n">
        <v>0.009821049341138617</v>
      </c>
      <c r="C115" t="n">
        <v>132.943469785575</v>
      </c>
      <c r="D115" t="n">
        <v>10.5114</v>
      </c>
      <c r="E115" t="n">
        <v>8.581599999999998</v>
      </c>
    </row>
    <row r="116">
      <c r="A116" t="inlineStr">
        <is>
          <t>688002</t>
        </is>
      </c>
      <c r="B116" t="n">
        <v>0.02363484397939954</v>
      </c>
      <c r="C116" t="n">
        <v>132.9401485364788</v>
      </c>
      <c r="D116" t="n">
        <v>85.10846666666667</v>
      </c>
      <c r="E116" t="n">
        <v>3.670333333333334</v>
      </c>
    </row>
    <row r="117">
      <c r="A117" t="inlineStr">
        <is>
          <t>601100</t>
        </is>
      </c>
      <c r="B117" t="n">
        <v>0.03807316822637957</v>
      </c>
      <c r="C117" t="n">
        <v>132.3605836498101</v>
      </c>
      <c r="D117" t="n">
        <v>78.06279999999998</v>
      </c>
      <c r="E117" t="n">
        <v>0.4751333333333333</v>
      </c>
    </row>
    <row r="118">
      <c r="A118" t="inlineStr">
        <is>
          <t>300059</t>
        </is>
      </c>
      <c r="B118" t="n">
        <v>0.003930675616433992</v>
      </c>
      <c r="C118" t="n">
        <v>132.1760694358339</v>
      </c>
      <c r="D118" t="n">
        <v>26.04826666666667</v>
      </c>
      <c r="E118" t="n">
        <v>4.7352</v>
      </c>
    </row>
    <row r="119">
      <c r="A119" t="inlineStr">
        <is>
          <t>300073</t>
        </is>
      </c>
      <c r="B119" t="n">
        <v>0.0170395153079085</v>
      </c>
      <c r="C119" t="n">
        <v>130.9559372666169</v>
      </c>
      <c r="D119" t="n">
        <v>44.436</v>
      </c>
      <c r="E119" t="n">
        <v>3.945533333333333</v>
      </c>
    </row>
    <row r="120">
      <c r="A120" t="inlineStr">
        <is>
          <t>002920</t>
        </is>
      </c>
      <c r="B120" t="n">
        <v>0.01110855107631584</v>
      </c>
      <c r="C120" t="n">
        <v>130.8539944903581</v>
      </c>
      <c r="D120" t="n">
        <v>72.85793333333334</v>
      </c>
      <c r="E120" t="n">
        <v>3.384733333333334</v>
      </c>
    </row>
    <row r="121">
      <c r="A121" t="inlineStr">
        <is>
          <t>002080</t>
        </is>
      </c>
      <c r="B121" t="n">
        <v>0.003509376971134197</v>
      </c>
      <c r="C121" t="n">
        <v>130.7106598984772</v>
      </c>
      <c r="D121" t="n">
        <v>19.7912</v>
      </c>
      <c r="E121" t="n">
        <v>1.596</v>
      </c>
    </row>
    <row r="122">
      <c r="A122" t="inlineStr">
        <is>
          <t>601888</t>
        </is>
      </c>
      <c r="B122" t="n">
        <v>0.04372076885597909</v>
      </c>
      <c r="C122" t="n">
        <v>129.1110551498363</v>
      </c>
      <c r="D122" t="n">
        <v>208.6151333333333</v>
      </c>
      <c r="E122" t="n">
        <v>0.7807333333333333</v>
      </c>
    </row>
    <row r="123">
      <c r="A123" t="inlineStr">
        <is>
          <t>000039</t>
        </is>
      </c>
      <c r="B123" t="n">
        <v>0.006379375955938398</v>
      </c>
      <c r="C123" t="n">
        <v>128.6723163841808</v>
      </c>
      <c r="D123" t="n">
        <v>11.09826666666667</v>
      </c>
      <c r="E123" t="n">
        <v>1.6316</v>
      </c>
    </row>
    <row r="124">
      <c r="A124" t="inlineStr">
        <is>
          <t>002210</t>
        </is>
      </c>
      <c r="B124" t="n">
        <v>0.0006850329849529315</v>
      </c>
      <c r="C124" t="n">
        <v>127.8350515463917</v>
      </c>
      <c r="D124" t="n">
        <v>1.998666666666667</v>
      </c>
      <c r="E124" t="n">
        <v>1.296466666666667</v>
      </c>
    </row>
    <row r="125">
      <c r="A125" t="inlineStr">
        <is>
          <t>002027</t>
        </is>
      </c>
      <c r="B125" t="n">
        <v>0.002874520681052853</v>
      </c>
      <c r="C125" t="n">
        <v>127.1676300578034</v>
      </c>
      <c r="D125" t="n">
        <v>8.147733333333333</v>
      </c>
      <c r="E125" t="n">
        <v>1.070466666666667</v>
      </c>
    </row>
    <row r="126">
      <c r="A126" t="inlineStr">
        <is>
          <t>600426</t>
        </is>
      </c>
      <c r="B126" t="n">
        <v>0.01113719353022932</v>
      </c>
      <c r="C126" t="n">
        <v>127.0108695652174</v>
      </c>
      <c r="D126" t="n">
        <v>28.75366666666667</v>
      </c>
      <c r="E126" t="n">
        <v>1.015333333333333</v>
      </c>
    </row>
    <row r="127">
      <c r="A127" t="inlineStr">
        <is>
          <t>688598</t>
        </is>
      </c>
      <c r="B127" t="n">
        <v>0.06001077812311509</v>
      </c>
      <c r="C127" t="n">
        <v>126.9285884881777</v>
      </c>
      <c r="D127" t="n">
        <v>119.1106</v>
      </c>
      <c r="E127" t="n">
        <v>7.374266666666667</v>
      </c>
    </row>
    <row r="128">
      <c r="A128" t="inlineStr">
        <is>
          <t>600309</t>
        </is>
      </c>
      <c r="B128" t="n">
        <v>0.02007990477430593</v>
      </c>
      <c r="C128" t="n">
        <v>126.701030927835</v>
      </c>
      <c r="D128" t="n">
        <v>75.94433333333335</v>
      </c>
      <c r="E128" t="n">
        <v>1.352133333333333</v>
      </c>
    </row>
    <row r="129">
      <c r="A129" t="inlineStr">
        <is>
          <t>000762</t>
        </is>
      </c>
      <c r="B129" t="n">
        <v>0.003211537215634607</v>
      </c>
      <c r="C129" t="n">
        <v>126.657824933687</v>
      </c>
      <c r="D129" t="n">
        <v>10.54166666666666</v>
      </c>
      <c r="E129" t="n">
        <v>4.169666666666666</v>
      </c>
    </row>
    <row r="130">
      <c r="A130" t="inlineStr">
        <is>
          <t>300496</t>
        </is>
      </c>
      <c r="B130" t="n">
        <v>0.01470579063718778</v>
      </c>
      <c r="C130" t="n">
        <v>126.4300108510308</v>
      </c>
      <c r="D130" t="n">
        <v>94.1118</v>
      </c>
      <c r="E130" t="n">
        <v>3.050466666666666</v>
      </c>
    </row>
    <row r="131">
      <c r="A131" t="inlineStr">
        <is>
          <t>601717</t>
        </is>
      </c>
      <c r="B131" t="n">
        <v>0.003685956189082762</v>
      </c>
      <c r="C131" t="n">
        <v>125.1356238698011</v>
      </c>
      <c r="D131" t="n">
        <v>9.204199999999998</v>
      </c>
      <c r="E131" t="n">
        <v>2.866066666666666</v>
      </c>
    </row>
    <row r="132">
      <c r="A132" t="inlineStr">
        <is>
          <t>002407</t>
        </is>
      </c>
      <c r="B132" t="n">
        <v>0.004469977642593459</v>
      </c>
      <c r="C132" t="n">
        <v>125.046904315197</v>
      </c>
      <c r="D132" t="n">
        <v>14.24666666666667</v>
      </c>
      <c r="E132" t="n">
        <v>8.165333333333333</v>
      </c>
    </row>
    <row r="133">
      <c r="A133" t="inlineStr">
        <is>
          <t>300083</t>
        </is>
      </c>
      <c r="B133" t="n">
        <v>0.002200466703616638</v>
      </c>
      <c r="C133" t="n">
        <v>123.463687150838</v>
      </c>
      <c r="D133" t="n">
        <v>9.301866666666665</v>
      </c>
      <c r="E133" t="n">
        <v>5.426466666666667</v>
      </c>
    </row>
    <row r="134">
      <c r="A134" t="inlineStr">
        <is>
          <t>002164</t>
        </is>
      </c>
      <c r="B134" t="n">
        <v>0.001410075481503134</v>
      </c>
      <c r="C134" t="n">
        <v>123.1746031746032</v>
      </c>
      <c r="D134" t="n">
        <v>5.473599999999999</v>
      </c>
      <c r="E134" t="n">
        <v>5.085266666666667</v>
      </c>
    </row>
    <row r="135">
      <c r="A135" t="inlineStr">
        <is>
          <t>603976</t>
        </is>
      </c>
      <c r="B135" t="n">
        <v>0.02279749243705836</v>
      </c>
      <c r="C135" t="n">
        <v>121.9858156028369</v>
      </c>
      <c r="D135" t="n">
        <v>65.54866666666666</v>
      </c>
      <c r="E135" t="n">
        <v>14.24993333333333</v>
      </c>
    </row>
    <row r="136">
      <c r="A136" t="inlineStr">
        <is>
          <t>002812</t>
        </is>
      </c>
      <c r="B136" t="n">
        <v>0.04022632396730163</v>
      </c>
      <c r="C136" t="n">
        <v>121.437802907916</v>
      </c>
      <c r="D136" t="n">
        <v>95.57073333333334</v>
      </c>
      <c r="E136" t="n">
        <v>1.3934</v>
      </c>
    </row>
    <row r="137">
      <c r="A137" t="inlineStr">
        <is>
          <t>600132</t>
        </is>
      </c>
      <c r="B137" t="n">
        <v>0.02856016316441124</v>
      </c>
      <c r="C137" t="n">
        <v>121.3504273504274</v>
      </c>
      <c r="D137" t="n">
        <v>95.38826666666667</v>
      </c>
      <c r="E137" t="n">
        <v>0.6065333333333333</v>
      </c>
    </row>
    <row r="138">
      <c r="A138" t="inlineStr">
        <is>
          <t>002499</t>
        </is>
      </c>
      <c r="B138" t="n">
        <v>0.001939481407147238</v>
      </c>
      <c r="C138" t="n">
        <v>121.264367816092</v>
      </c>
      <c r="D138" t="n">
        <v>4.251733333333333</v>
      </c>
      <c r="E138" t="n">
        <v>1.0896</v>
      </c>
    </row>
    <row r="139">
      <c r="A139" t="inlineStr">
        <is>
          <t>689009</t>
        </is>
      </c>
      <c r="B139" t="n">
        <v>0.009352742675236742</v>
      </c>
      <c r="C139" t="n">
        <v>120.8311688311688</v>
      </c>
      <c r="D139" t="n">
        <v>72.80576271186442</v>
      </c>
      <c r="E139" t="n">
        <v>19.96322033898305</v>
      </c>
    </row>
    <row r="140">
      <c r="A140" t="inlineStr">
        <is>
          <t>002288</t>
        </is>
      </c>
      <c r="B140" t="n">
        <v>0.002027614571719885</v>
      </c>
      <c r="C140" t="n">
        <v>120.6971677559913</v>
      </c>
      <c r="D140" t="n">
        <v>6.996200000000001</v>
      </c>
      <c r="E140" t="n">
        <v>5.100266666666666</v>
      </c>
    </row>
    <row r="141">
      <c r="A141" t="inlineStr">
        <is>
          <t>688202</t>
        </is>
      </c>
      <c r="B141" t="n">
        <v>0.02468703772079655</v>
      </c>
      <c r="C141" t="n">
        <v>120.517402774232</v>
      </c>
      <c r="D141" t="n">
        <v>155.8486</v>
      </c>
      <c r="E141" t="n">
        <v>4.696866666666667</v>
      </c>
    </row>
    <row r="142">
      <c r="A142" t="inlineStr">
        <is>
          <t>000591</t>
        </is>
      </c>
      <c r="B142" t="n">
        <v>0.001604549812900596</v>
      </c>
      <c r="C142" t="n">
        <v>119.7452229299363</v>
      </c>
      <c r="D142" t="n">
        <v>4.7984</v>
      </c>
      <c r="E142" t="n">
        <v>5.7092</v>
      </c>
    </row>
    <row r="143">
      <c r="A143" t="inlineStr">
        <is>
          <t>603298</t>
        </is>
      </c>
      <c r="B143" t="n">
        <v>0.005580226310845903</v>
      </c>
      <c r="C143" t="n">
        <v>119.7396963123644</v>
      </c>
      <c r="D143" t="n">
        <v>16.75833333333333</v>
      </c>
      <c r="E143" t="n">
        <v>0.9600000000000002</v>
      </c>
    </row>
    <row r="144">
      <c r="A144" t="inlineStr">
        <is>
          <t>601966</t>
        </is>
      </c>
      <c r="B144" t="n">
        <v>0.008058389935402409</v>
      </c>
      <c r="C144" t="n">
        <v>119.4616977225673</v>
      </c>
      <c r="D144" t="n">
        <v>28.20653333333333</v>
      </c>
      <c r="E144" t="n">
        <v>0.9076</v>
      </c>
    </row>
    <row r="145">
      <c r="A145" t="inlineStr">
        <is>
          <t>300896</t>
        </is>
      </c>
      <c r="B145" t="n">
        <v>0.1349998122218997</v>
      </c>
      <c r="C145" t="n">
        <v>119.3472508085857</v>
      </c>
      <c r="D145" t="n">
        <v>565.8096052631578</v>
      </c>
      <c r="E145" t="n">
        <v>6.707763157894736</v>
      </c>
    </row>
    <row r="146">
      <c r="A146" t="inlineStr">
        <is>
          <t>603026</t>
        </is>
      </c>
      <c r="B146" t="n">
        <v>0.01141640709894342</v>
      </c>
      <c r="C146" t="n">
        <v>118.9542483660131</v>
      </c>
      <c r="D146" t="n">
        <v>43.12086666666666</v>
      </c>
      <c r="E146" t="n">
        <v>5.294666666666666</v>
      </c>
    </row>
    <row r="147">
      <c r="A147" t="inlineStr">
        <is>
          <t>300600</t>
        </is>
      </c>
      <c r="B147" t="n">
        <v>0.006887459433299934</v>
      </c>
      <c r="C147" t="n">
        <v>118.8796680497926</v>
      </c>
      <c r="D147" t="n">
        <v>17.38773333333334</v>
      </c>
      <c r="E147" t="n">
        <v>3.759666666666667</v>
      </c>
    </row>
    <row r="148">
      <c r="A148" t="inlineStr">
        <is>
          <t>600499</t>
        </is>
      </c>
      <c r="B148" t="n">
        <v>0.002345802970660788</v>
      </c>
      <c r="C148" t="n">
        <v>117.9245283018868</v>
      </c>
      <c r="D148" t="n">
        <v>5.080800000000001</v>
      </c>
      <c r="E148" t="n">
        <v>1.271</v>
      </c>
    </row>
    <row r="149">
      <c r="A149" t="inlineStr">
        <is>
          <t>300442</t>
        </is>
      </c>
      <c r="B149" t="n">
        <v>0.01234075397768378</v>
      </c>
      <c r="C149" t="n">
        <v>117.2738693467337</v>
      </c>
      <c r="D149" t="n">
        <v>28.05466666666667</v>
      </c>
      <c r="E149" t="n">
        <v>1.793333333333334</v>
      </c>
    </row>
    <row r="150">
      <c r="A150" t="inlineStr">
        <is>
          <t>603877</t>
        </is>
      </c>
      <c r="B150" t="n">
        <v>0.01928911088392321</v>
      </c>
      <c r="C150" t="n">
        <v>117.0899107755662</v>
      </c>
      <c r="D150" t="n">
        <v>27.388</v>
      </c>
      <c r="E150" t="n">
        <v>0.4331333333333333</v>
      </c>
    </row>
    <row r="151">
      <c r="A151" t="inlineStr">
        <is>
          <t>601636</t>
        </is>
      </c>
      <c r="B151" t="n">
        <v>0.003355127785704301</v>
      </c>
      <c r="C151" t="n">
        <v>116.1347517730496</v>
      </c>
      <c r="D151" t="n">
        <v>9.485266666666666</v>
      </c>
      <c r="E151" t="n">
        <v>2.6228</v>
      </c>
    </row>
    <row r="152">
      <c r="A152" t="inlineStr">
        <is>
          <t>600616</t>
        </is>
      </c>
      <c r="B152" t="n">
        <v>0.004779725657905276</v>
      </c>
      <c r="C152" t="n">
        <v>115.9203980099503</v>
      </c>
      <c r="D152" t="n">
        <v>6.012066666666667</v>
      </c>
      <c r="E152" t="n">
        <v>4.527933333333333</v>
      </c>
    </row>
    <row r="153">
      <c r="A153" t="inlineStr">
        <is>
          <t>600765</t>
        </is>
      </c>
      <c r="B153" t="n">
        <v>0.00610304413183615</v>
      </c>
      <c r="C153" t="n">
        <v>115.7575757575757</v>
      </c>
      <c r="D153" t="n">
        <v>15.4542</v>
      </c>
      <c r="E153" t="n">
        <v>3.517666666666667</v>
      </c>
    </row>
    <row r="154">
      <c r="A154" t="inlineStr">
        <is>
          <t>600877</t>
        </is>
      </c>
      <c r="B154" t="n">
        <v>0.00207688608133143</v>
      </c>
      <c r="C154" t="n">
        <v>115.547703180212</v>
      </c>
      <c r="D154" t="n">
        <v>6.5854</v>
      </c>
      <c r="E154" t="n">
        <v>0.8955333333333332</v>
      </c>
    </row>
    <row r="155">
      <c r="A155" t="inlineStr">
        <is>
          <t>688390</t>
        </is>
      </c>
      <c r="B155" t="n">
        <v>0.07433806993498999</v>
      </c>
      <c r="C155" t="n">
        <v>115.437037037037</v>
      </c>
      <c r="D155" t="n">
        <v>189.441847826087</v>
      </c>
      <c r="E155" t="n">
        <v>8.177717391304347</v>
      </c>
    </row>
    <row r="156">
      <c r="A156" t="inlineStr">
        <is>
          <t>688408</t>
        </is>
      </c>
      <c r="B156" t="n">
        <v>0.0315627569559409</v>
      </c>
      <c r="C156" t="n">
        <v>114.4858611825193</v>
      </c>
      <c r="D156" t="n">
        <v>137.3338144329897</v>
      </c>
      <c r="E156" t="n">
        <v>6.023298969072166</v>
      </c>
    </row>
    <row r="157">
      <c r="A157" t="inlineStr">
        <is>
          <t>002791</t>
        </is>
      </c>
      <c r="B157" t="n">
        <v>0.02281182535397314</v>
      </c>
      <c r="C157" t="n">
        <v>114.3376120125939</v>
      </c>
      <c r="D157" t="n">
        <v>131.1754666666667</v>
      </c>
      <c r="E157" t="n">
        <v>1.101733333333333</v>
      </c>
    </row>
    <row r="158">
      <c r="A158" t="inlineStr">
        <is>
          <t>603308</t>
        </is>
      </c>
      <c r="B158" t="n">
        <v>0.00377809505117835</v>
      </c>
      <c r="C158" t="n">
        <v>113.5751901696899</v>
      </c>
      <c r="D158" t="n">
        <v>26.31393333333333</v>
      </c>
      <c r="E158" t="n">
        <v>1.774933333333333</v>
      </c>
    </row>
    <row r="159">
      <c r="A159" t="inlineStr">
        <is>
          <t>600290</t>
        </is>
      </c>
      <c r="B159" t="n">
        <v>0.0009003114471079369</v>
      </c>
      <c r="C159" t="n">
        <v>113.1578947368421</v>
      </c>
      <c r="D159" t="n">
        <v>1.754866666666667</v>
      </c>
      <c r="E159" t="n">
        <v>2.0546</v>
      </c>
    </row>
    <row r="160">
      <c r="A160" t="inlineStr">
        <is>
          <t>601233</t>
        </is>
      </c>
      <c r="B160" t="n">
        <v>0.003665827217054927</v>
      </c>
      <c r="C160" t="n">
        <v>113.1255127153405</v>
      </c>
      <c r="D160" t="n">
        <v>16.87966666666667</v>
      </c>
      <c r="E160" t="n">
        <v>1.9862</v>
      </c>
    </row>
    <row r="161">
      <c r="A161" t="inlineStr">
        <is>
          <t>002149</t>
        </is>
      </c>
      <c r="B161" t="n">
        <v>0.007023060301275396</v>
      </c>
      <c r="C161" t="n">
        <v>113.0952380952381</v>
      </c>
      <c r="D161" t="n">
        <v>9.781133333333333</v>
      </c>
      <c r="E161" t="n">
        <v>5.222666666666666</v>
      </c>
    </row>
    <row r="162">
      <c r="A162" t="inlineStr">
        <is>
          <t>300082</t>
        </is>
      </c>
      <c r="B162" t="n">
        <v>0.002506423731441918</v>
      </c>
      <c r="C162" t="n">
        <v>112.9032258064516</v>
      </c>
      <c r="D162" t="n">
        <v>9.3146</v>
      </c>
      <c r="E162" t="n">
        <v>2.572666666666667</v>
      </c>
    </row>
    <row r="163">
      <c r="A163" t="inlineStr">
        <is>
          <t>600862</t>
        </is>
      </c>
      <c r="B163" t="n">
        <v>0.0060482927002412</v>
      </c>
      <c r="C163" t="n">
        <v>112.8323699421965</v>
      </c>
      <c r="D163" t="n">
        <v>24.7926</v>
      </c>
      <c r="E163" t="n">
        <v>1.543133333333333</v>
      </c>
    </row>
    <row r="164">
      <c r="A164" t="inlineStr">
        <is>
          <t>002179</t>
        </is>
      </c>
      <c r="B164" t="n">
        <v>0.01800263714014289</v>
      </c>
      <c r="C164" t="n">
        <v>112.3636363636364</v>
      </c>
      <c r="D164" t="n">
        <v>53.451</v>
      </c>
      <c r="E164" t="n">
        <v>1.0052</v>
      </c>
    </row>
    <row r="165">
      <c r="A165" t="inlineStr">
        <is>
          <t>300751</t>
        </is>
      </c>
      <c r="B165" t="n">
        <v>0.2324736426494006</v>
      </c>
      <c r="C165" t="n">
        <v>112.2</v>
      </c>
      <c r="D165" t="n">
        <v>418.2660666666667</v>
      </c>
      <c r="E165" t="n">
        <v>2.603266666666667</v>
      </c>
    </row>
    <row r="166">
      <c r="A166" t="inlineStr">
        <is>
          <t>603906</t>
        </is>
      </c>
      <c r="B166" t="n">
        <v>0.005186866816593236</v>
      </c>
      <c r="C166" t="n">
        <v>111.8335500650195</v>
      </c>
      <c r="D166" t="n">
        <v>25.38526666666667</v>
      </c>
      <c r="E166" t="n">
        <v>2.500866666666667</v>
      </c>
    </row>
    <row r="167">
      <c r="A167" t="inlineStr">
        <is>
          <t>002025</t>
        </is>
      </c>
      <c r="B167" t="n">
        <v>0.009097266633904741</v>
      </c>
      <c r="C167" t="n">
        <v>110.5596620908131</v>
      </c>
      <c r="D167" t="n">
        <v>49.19893333333334</v>
      </c>
      <c r="E167" t="n">
        <v>1.994866666666667</v>
      </c>
    </row>
    <row r="168">
      <c r="A168" t="inlineStr">
        <is>
          <t>603806</t>
        </is>
      </c>
      <c r="B168" t="n">
        <v>0.0131395158790811</v>
      </c>
      <c r="C168" t="n">
        <v>110.3358561967834</v>
      </c>
      <c r="D168" t="n">
        <v>70.6604</v>
      </c>
      <c r="E168" t="n">
        <v>0.6945333333333333</v>
      </c>
    </row>
    <row r="169">
      <c r="A169" t="inlineStr">
        <is>
          <t>002430</t>
        </is>
      </c>
      <c r="B169" t="n">
        <v>0.008869250639241781</v>
      </c>
      <c r="C169" t="n">
        <v>109.5785440613027</v>
      </c>
      <c r="D169" t="n">
        <v>22.95833333333333</v>
      </c>
      <c r="E169" t="n">
        <v>1.099666666666667</v>
      </c>
    </row>
    <row r="170">
      <c r="A170" t="inlineStr">
        <is>
          <t>002415</t>
        </is>
      </c>
      <c r="B170" t="n">
        <v>0.00851080824483267</v>
      </c>
      <c r="C170" t="n">
        <v>109.5766828591256</v>
      </c>
      <c r="D170" t="n">
        <v>41.40793333333333</v>
      </c>
      <c r="E170" t="n">
        <v>0.6836</v>
      </c>
    </row>
    <row r="171">
      <c r="A171" t="inlineStr">
        <is>
          <t>000768</t>
        </is>
      </c>
      <c r="B171" t="n">
        <v>0.007127172969004098</v>
      </c>
      <c r="C171" t="n">
        <v>109.5038852361028</v>
      </c>
      <c r="D171" t="n">
        <v>26.10906666666666</v>
      </c>
      <c r="E171" t="n">
        <v>1.5876</v>
      </c>
    </row>
    <row r="172">
      <c r="A172" t="inlineStr">
        <is>
          <t>300106</t>
        </is>
      </c>
      <c r="B172" t="n">
        <v>0.005710431343966102</v>
      </c>
      <c r="C172" t="n">
        <v>109.4534711964549</v>
      </c>
      <c r="D172" t="n">
        <v>11.64673333333334</v>
      </c>
      <c r="E172" t="n">
        <v>10.469</v>
      </c>
    </row>
    <row r="173">
      <c r="A173" t="inlineStr">
        <is>
          <t>000626</t>
        </is>
      </c>
      <c r="B173" t="n">
        <v>0.004764957962039974</v>
      </c>
      <c r="C173" t="n">
        <v>109.1054313099042</v>
      </c>
      <c r="D173" t="n">
        <v>8.828000000000001</v>
      </c>
      <c r="E173" t="n">
        <v>1.097466666666667</v>
      </c>
    </row>
    <row r="174">
      <c r="A174" t="inlineStr">
        <is>
          <t>600031</t>
        </is>
      </c>
      <c r="B174" t="n">
        <v>0.009597757841962672</v>
      </c>
      <c r="C174" t="n">
        <v>108.8574423480084</v>
      </c>
      <c r="D174" t="n">
        <v>26.28286666666666</v>
      </c>
      <c r="E174" t="n">
        <v>0.9744666666666666</v>
      </c>
    </row>
    <row r="175">
      <c r="A175" t="inlineStr">
        <is>
          <t>601965</t>
        </is>
      </c>
      <c r="B175" t="n">
        <v>0.002895217573310752</v>
      </c>
      <c r="C175" t="n">
        <v>107.1507150715072</v>
      </c>
      <c r="D175" t="n">
        <v>12.88553333333333</v>
      </c>
      <c r="E175" t="n">
        <v>1.113266666666667</v>
      </c>
    </row>
    <row r="176">
      <c r="A176" t="inlineStr">
        <is>
          <t>300705</t>
        </is>
      </c>
      <c r="B176" t="n">
        <v>0.00483121027926043</v>
      </c>
      <c r="C176" t="n">
        <v>106.5759637188208</v>
      </c>
      <c r="D176" t="n">
        <v>21.29566666666667</v>
      </c>
      <c r="E176" t="n">
        <v>4.451266666666666</v>
      </c>
    </row>
    <row r="177">
      <c r="A177" t="inlineStr">
        <is>
          <t>300062</t>
        </is>
      </c>
      <c r="B177" t="n">
        <v>0.01414626339732474</v>
      </c>
      <c r="C177" t="n">
        <v>106.3706563706564</v>
      </c>
      <c r="D177" t="n">
        <v>9.777933333333333</v>
      </c>
      <c r="E177" t="n">
        <v>14.27206666666667</v>
      </c>
    </row>
    <row r="178">
      <c r="A178" t="inlineStr">
        <is>
          <t>000923</t>
        </is>
      </c>
      <c r="B178" t="n">
        <v>0.0113201464285249</v>
      </c>
      <c r="C178" t="n">
        <v>106.120826709062</v>
      </c>
      <c r="D178" t="n">
        <v>17.058</v>
      </c>
      <c r="E178" t="n">
        <v>1.955333333333333</v>
      </c>
    </row>
    <row r="179">
      <c r="A179" t="inlineStr">
        <is>
          <t>000902</t>
        </is>
      </c>
      <c r="B179" t="n">
        <v>0.002495970390317421</v>
      </c>
      <c r="C179" t="n">
        <v>105.5432372505543</v>
      </c>
      <c r="D179" t="n">
        <v>12.67553333333333</v>
      </c>
      <c r="E179" t="n">
        <v>1.2094</v>
      </c>
    </row>
    <row r="180">
      <c r="A180" t="inlineStr">
        <is>
          <t>002706</t>
        </is>
      </c>
      <c r="B180" t="n">
        <v>0.003674518930427345</v>
      </c>
      <c r="C180" t="n">
        <v>104.4</v>
      </c>
      <c r="D180" t="n">
        <v>24.79273333333333</v>
      </c>
      <c r="E180" t="n">
        <v>1.0962</v>
      </c>
    </row>
    <row r="181">
      <c r="A181" t="inlineStr">
        <is>
          <t>600711</t>
        </is>
      </c>
      <c r="B181" t="n">
        <v>0.001522658327990274</v>
      </c>
      <c r="C181" t="n">
        <v>104.1666666666667</v>
      </c>
      <c r="D181" t="n">
        <v>6.342600000000001</v>
      </c>
      <c r="E181" t="n">
        <v>5.988666666666667</v>
      </c>
    </row>
    <row r="182">
      <c r="A182" t="inlineStr">
        <is>
          <t>601015</t>
        </is>
      </c>
      <c r="B182" t="n">
        <v>0.0006246868347189416</v>
      </c>
      <c r="C182" t="n">
        <v>104.119850187266</v>
      </c>
      <c r="D182" t="n">
        <v>3.330533333333334</v>
      </c>
      <c r="E182" t="n">
        <v>1.667933333333333</v>
      </c>
    </row>
    <row r="183">
      <c r="A183" t="inlineStr">
        <is>
          <t>002049</t>
        </is>
      </c>
      <c r="B183" t="n">
        <v>0.02127389330816892</v>
      </c>
      <c r="C183" t="n">
        <v>103.5401002506266</v>
      </c>
      <c r="D183" t="n">
        <v>116.0722</v>
      </c>
      <c r="E183" t="n">
        <v>3.682533333333332</v>
      </c>
    </row>
    <row r="184">
      <c r="A184" t="inlineStr">
        <is>
          <t>600363</t>
        </is>
      </c>
      <c r="B184" t="n">
        <v>0.005461944739570585</v>
      </c>
      <c r="C184" t="n">
        <v>103.3798677443057</v>
      </c>
      <c r="D184" t="n">
        <v>22.42606666666667</v>
      </c>
      <c r="E184" t="n">
        <v>5.514066666666666</v>
      </c>
    </row>
    <row r="185">
      <c r="A185" t="inlineStr">
        <is>
          <t>002648</t>
        </is>
      </c>
      <c r="B185" t="n">
        <v>0.005630911858812434</v>
      </c>
      <c r="C185" t="n">
        <v>102.9605263157895</v>
      </c>
      <c r="D185" t="n">
        <v>21.7734</v>
      </c>
      <c r="E185" t="n">
        <v>1.190466666666667</v>
      </c>
    </row>
    <row r="186">
      <c r="A186" t="inlineStr">
        <is>
          <t>300347</t>
        </is>
      </c>
      <c r="B186" t="n">
        <v>0.02762913396523261</v>
      </c>
      <c r="C186" t="n">
        <v>102.7625597388973</v>
      </c>
      <c r="D186" t="n">
        <v>118.6054</v>
      </c>
      <c r="E186" t="n">
        <v>1.292866666666667</v>
      </c>
    </row>
    <row r="187">
      <c r="A187" t="inlineStr">
        <is>
          <t>300318</t>
        </is>
      </c>
      <c r="B187" t="n">
        <v>0.008503606939168643</v>
      </c>
      <c r="C187" t="n">
        <v>102.6070763500931</v>
      </c>
      <c r="D187" t="n">
        <v>12.3204</v>
      </c>
      <c r="E187" t="n">
        <v>5.7182</v>
      </c>
    </row>
    <row r="188">
      <c r="A188" t="inlineStr">
        <is>
          <t>300118</t>
        </is>
      </c>
      <c r="B188" t="n">
        <v>0.006139316226058592</v>
      </c>
      <c r="C188" t="n">
        <v>102.5477707006369</v>
      </c>
      <c r="D188" t="n">
        <v>18.56693333333333</v>
      </c>
      <c r="E188" t="n">
        <v>6.766266666666667</v>
      </c>
    </row>
    <row r="189">
      <c r="A189" t="inlineStr">
        <is>
          <t>601689</t>
        </is>
      </c>
      <c r="B189" t="n">
        <v>0.00458874415321179</v>
      </c>
      <c r="C189" t="n">
        <v>101.6135538523598</v>
      </c>
      <c r="D189" t="n">
        <v>37.3966</v>
      </c>
      <c r="E189" t="n">
        <v>1.064666666666667</v>
      </c>
    </row>
    <row r="190">
      <c r="A190" t="inlineStr">
        <is>
          <t>600763</t>
        </is>
      </c>
      <c r="B190" t="n">
        <v>0.0520796229820011</v>
      </c>
      <c r="C190" t="n">
        <v>101.5784838425581</v>
      </c>
      <c r="D190" t="n">
        <v>212.05</v>
      </c>
      <c r="E190" t="n">
        <v>0.8748666666666668</v>
      </c>
    </row>
    <row r="191">
      <c r="A191" t="inlineStr">
        <is>
          <t>300690</t>
        </is>
      </c>
      <c r="B191" t="n">
        <v>0.02305489018827539</v>
      </c>
      <c r="C191" t="n">
        <v>101.5658061785865</v>
      </c>
      <c r="D191" t="n">
        <v>45.8678</v>
      </c>
      <c r="E191" t="n">
        <v>7.755266666666667</v>
      </c>
    </row>
    <row r="192">
      <c r="A192" t="inlineStr">
        <is>
          <t>000830</t>
        </is>
      </c>
      <c r="B192" t="n">
        <v>0.00243572972665624</v>
      </c>
      <c r="C192" t="n">
        <v>101.5235457063712</v>
      </c>
      <c r="D192" t="n">
        <v>10.81286666666667</v>
      </c>
      <c r="E192" t="n">
        <v>3.0106</v>
      </c>
    </row>
    <row r="193">
      <c r="A193" t="inlineStr">
        <is>
          <t>300415</t>
        </is>
      </c>
      <c r="B193" t="n">
        <v>0.002990711212351303</v>
      </c>
      <c r="C193" t="n">
        <v>101.0037641154329</v>
      </c>
      <c r="D193" t="n">
        <v>12.731</v>
      </c>
      <c r="E193" t="n">
        <v>2.024866666666667</v>
      </c>
    </row>
    <row r="194">
      <c r="A194" t="inlineStr">
        <is>
          <t>300843</t>
        </is>
      </c>
      <c r="B194" t="n">
        <v>0.005593718102211469</v>
      </c>
      <c r="C194" t="n">
        <v>100.3469812630118</v>
      </c>
      <c r="D194" t="n">
        <v>31.79152173913043</v>
      </c>
      <c r="E194" t="n">
        <v>15.27144927536232</v>
      </c>
    </row>
    <row r="195">
      <c r="A195" t="inlineStr">
        <is>
          <t>300443</t>
        </is>
      </c>
      <c r="B195" t="n">
        <v>0.006349271450062176</v>
      </c>
      <c r="C195" t="n">
        <v>100.2192982456141</v>
      </c>
      <c r="D195" t="n">
        <v>28.9678</v>
      </c>
      <c r="E195" t="n">
        <v>8.219333333333333</v>
      </c>
    </row>
    <row r="196">
      <c r="A196" t="inlineStr">
        <is>
          <t>300733</t>
        </is>
      </c>
      <c r="B196" t="n">
        <v>0.01017234659104778</v>
      </c>
      <c r="C196" t="n">
        <v>100</v>
      </c>
      <c r="D196" t="n">
        <v>17.60093333333333</v>
      </c>
      <c r="E196" t="n">
        <v>11.79046666666667</v>
      </c>
    </row>
    <row r="197">
      <c r="A197" t="inlineStr">
        <is>
          <t>688122</t>
        </is>
      </c>
      <c r="B197" t="n">
        <v>0.02016144419759644</v>
      </c>
      <c r="C197" t="n">
        <v>99.64549483013292</v>
      </c>
      <c r="D197" t="n">
        <v>51.46366666666666</v>
      </c>
      <c r="E197" t="n">
        <v>3.375733333333334</v>
      </c>
    </row>
    <row r="198">
      <c r="A198" t="inlineStr">
        <is>
          <t>600456</t>
        </is>
      </c>
      <c r="B198" t="n">
        <v>0.01148804168589781</v>
      </c>
      <c r="C198" t="n">
        <v>99.51651893634168</v>
      </c>
      <c r="D198" t="n">
        <v>35.86966666666667</v>
      </c>
      <c r="E198" t="n">
        <v>2.2858</v>
      </c>
    </row>
    <row r="199">
      <c r="A199" t="inlineStr">
        <is>
          <t>002553</t>
        </is>
      </c>
      <c r="B199" t="n">
        <v>0.002126661861983222</v>
      </c>
      <c r="C199" t="n">
        <v>99.35379644588042</v>
      </c>
      <c r="D199" t="n">
        <v>7.918200000000001</v>
      </c>
      <c r="E199" t="n">
        <v>7.695</v>
      </c>
    </row>
    <row r="200">
      <c r="A200" t="inlineStr">
        <is>
          <t>600976</t>
        </is>
      </c>
      <c r="B200" t="n">
        <v>0.003756396543234611</v>
      </c>
      <c r="C200" t="n">
        <v>98.88751545117429</v>
      </c>
      <c r="D200" t="n">
        <v>25.28846666666667</v>
      </c>
      <c r="E200" t="n">
        <v>1.743266666666666</v>
      </c>
    </row>
    <row r="201">
      <c r="A201" t="inlineStr">
        <is>
          <t>300857</t>
        </is>
      </c>
      <c r="B201" t="n">
        <v>0.007623140599198393</v>
      </c>
      <c r="C201" t="n">
        <v>98.65571321882001</v>
      </c>
      <c r="D201" t="n">
        <v>34.37190082644628</v>
      </c>
      <c r="E201" t="n">
        <v>12.18446280991736</v>
      </c>
    </row>
    <row r="202">
      <c r="A202" t="inlineStr">
        <is>
          <t>000406</t>
        </is>
      </c>
      <c r="B202" t="n">
        <v>0.002843013773275632</v>
      </c>
      <c r="C202" t="n">
        <v>98.43137254901961</v>
      </c>
      <c r="D202" t="n">
        <v>7.384133333333333</v>
      </c>
      <c r="E202" t="n">
        <v>0</v>
      </c>
    </row>
    <row r="203">
      <c r="A203" t="inlineStr">
        <is>
          <t>600690</t>
        </is>
      </c>
      <c r="B203" t="n">
        <v>0.006650201068655536</v>
      </c>
      <c r="C203" t="n">
        <v>98.27072152653548</v>
      </c>
      <c r="D203" t="n">
        <v>23.75293333333333</v>
      </c>
      <c r="E203" t="n">
        <v>0.8456666666666667</v>
      </c>
    </row>
    <row r="204">
      <c r="A204" t="inlineStr">
        <is>
          <t>300037</t>
        </is>
      </c>
      <c r="B204" t="n">
        <v>0.02919165800415669</v>
      </c>
      <c r="C204" t="n">
        <v>97.9119382660009</v>
      </c>
      <c r="D204" t="n">
        <v>71.03920000000001</v>
      </c>
      <c r="E204" t="n">
        <v>2.906066666666667</v>
      </c>
    </row>
    <row r="205">
      <c r="A205" t="inlineStr">
        <is>
          <t>002163</t>
        </is>
      </c>
      <c r="B205" t="n">
        <v>0.005910910960869616</v>
      </c>
      <c r="C205" t="n">
        <v>97.7687626774848</v>
      </c>
      <c r="D205" t="n">
        <v>17.4238</v>
      </c>
      <c r="E205" t="n">
        <v>4.592266666666668</v>
      </c>
    </row>
    <row r="206">
      <c r="A206" t="inlineStr">
        <is>
          <t>300408</t>
        </is>
      </c>
      <c r="B206" t="n">
        <v>0.003698492262203107</v>
      </c>
      <c r="C206" t="n">
        <v>97.4000962927299</v>
      </c>
      <c r="D206" t="n">
        <v>30.50346666666667</v>
      </c>
      <c r="E206" t="n">
        <v>1.145333333333333</v>
      </c>
    </row>
    <row r="207">
      <c r="A207" t="inlineStr">
        <is>
          <t>002416</t>
        </is>
      </c>
      <c r="B207" t="n">
        <v>0.001108536817904921</v>
      </c>
      <c r="C207" t="n">
        <v>97.20279720279719</v>
      </c>
      <c r="D207" t="n">
        <v>8.986066666666668</v>
      </c>
      <c r="E207" t="n">
        <v>2.6954</v>
      </c>
    </row>
    <row r="208">
      <c r="A208" t="inlineStr">
        <is>
          <t>600884</t>
        </is>
      </c>
      <c r="B208" t="n">
        <v>0.002575029639138497</v>
      </c>
      <c r="C208" t="n">
        <v>97.02517162471393</v>
      </c>
      <c r="D208" t="n">
        <v>12.98333333333333</v>
      </c>
      <c r="E208" t="n">
        <v>3.300133333333333</v>
      </c>
    </row>
    <row r="209">
      <c r="A209" t="inlineStr">
        <is>
          <t>002738</t>
        </is>
      </c>
      <c r="B209" t="n">
        <v>0.007122431320051796</v>
      </c>
      <c r="C209" t="n">
        <v>96.65551839464884</v>
      </c>
      <c r="D209" t="n">
        <v>19.98653333333334</v>
      </c>
      <c r="E209" t="n">
        <v>4.8714</v>
      </c>
    </row>
    <row r="210">
      <c r="A210" t="inlineStr">
        <is>
          <t>603583</t>
        </is>
      </c>
      <c r="B210" t="n">
        <v>0.009181906009735069</v>
      </c>
      <c r="C210" t="n">
        <v>96.34499665700913</v>
      </c>
      <c r="D210" t="n">
        <v>66.07193333333333</v>
      </c>
      <c r="E210" t="n">
        <v>1.579</v>
      </c>
    </row>
    <row r="211">
      <c r="A211" t="inlineStr">
        <is>
          <t>688005</t>
        </is>
      </c>
      <c r="B211" t="n">
        <v>0.01181096982272961</v>
      </c>
      <c r="C211" t="n">
        <v>96.2781304096942</v>
      </c>
      <c r="D211" t="n">
        <v>36.36880000000001</v>
      </c>
      <c r="E211" t="n">
        <v>3.420466666666666</v>
      </c>
    </row>
    <row r="212">
      <c r="A212" t="inlineStr">
        <is>
          <t>002610</t>
        </is>
      </c>
      <c r="B212" t="n">
        <v>0.0005481528639648611</v>
      </c>
      <c r="C212" t="n">
        <v>96.26865671641789</v>
      </c>
      <c r="D212" t="n">
        <v>2.320533333333334</v>
      </c>
      <c r="E212" t="n">
        <v>5.574866666666667</v>
      </c>
    </row>
    <row r="213">
      <c r="A213" t="inlineStr">
        <is>
          <t>603638</t>
        </is>
      </c>
      <c r="B213" t="n">
        <v>0.009449116554119579</v>
      </c>
      <c r="C213" t="n">
        <v>95.83131362094038</v>
      </c>
      <c r="D213" t="n">
        <v>58.24393333333333</v>
      </c>
      <c r="E213" t="n">
        <v>0.4035333333333333</v>
      </c>
    </row>
    <row r="214">
      <c r="A214" t="inlineStr">
        <is>
          <t>300752</t>
        </is>
      </c>
      <c r="B214" t="n">
        <v>0.01312016348889101</v>
      </c>
      <c r="C214" t="n">
        <v>95.44851966416262</v>
      </c>
      <c r="D214" t="n">
        <v>31.521</v>
      </c>
      <c r="E214" t="n">
        <v>14.02053333333333</v>
      </c>
    </row>
    <row r="215">
      <c r="A215" t="inlineStr">
        <is>
          <t>000780</t>
        </is>
      </c>
      <c r="B215" t="n">
        <v>0.0005473013936544245</v>
      </c>
      <c r="C215" t="n">
        <v>95.32710280373828</v>
      </c>
      <c r="D215" t="n">
        <v>2.797866666666666</v>
      </c>
      <c r="E215" t="n">
        <v>0.4479333333333333</v>
      </c>
    </row>
    <row r="216">
      <c r="A216" t="inlineStr">
        <is>
          <t>300450</t>
        </is>
      </c>
      <c r="B216" t="n">
        <v>0.02266048324335935</v>
      </c>
      <c r="C216" t="n">
        <v>95.21869639794167</v>
      </c>
      <c r="D216" t="n">
        <v>57.52279999999999</v>
      </c>
      <c r="E216" t="n">
        <v>1.6526</v>
      </c>
    </row>
    <row r="217">
      <c r="A217" t="inlineStr">
        <is>
          <t>002585</t>
        </is>
      </c>
      <c r="B217" t="n">
        <v>0.001280421238401329</v>
      </c>
      <c r="C217" t="n">
        <v>94.93177387914231</v>
      </c>
      <c r="D217" t="n">
        <v>8.940199999999999</v>
      </c>
      <c r="E217" t="n">
        <v>4.5684</v>
      </c>
    </row>
    <row r="218">
      <c r="A218" t="inlineStr">
        <is>
          <t>002240</t>
        </is>
      </c>
      <c r="B218" t="n">
        <v>0.006205765957215649</v>
      </c>
      <c r="C218" t="n">
        <v>94.58544839255498</v>
      </c>
      <c r="D218" t="n">
        <v>16.3632</v>
      </c>
      <c r="E218" t="n">
        <v>5.584866666666667</v>
      </c>
    </row>
    <row r="219">
      <c r="A219" t="inlineStr">
        <is>
          <t>300618</t>
        </is>
      </c>
      <c r="B219" t="n">
        <v>0.01306195085095006</v>
      </c>
      <c r="C219" t="n">
        <v>94.08745247148289</v>
      </c>
      <c r="D219" t="n">
        <v>73.79246666666667</v>
      </c>
      <c r="E219" t="n">
        <v>5.7786</v>
      </c>
    </row>
    <row r="220">
      <c r="A220" t="inlineStr">
        <is>
          <t>600238</t>
        </is>
      </c>
      <c r="B220" t="n">
        <v>0.001720219897366108</v>
      </c>
      <c r="C220" t="n">
        <v>93.66515837104075</v>
      </c>
      <c r="D220" t="n">
        <v>5.4866</v>
      </c>
      <c r="E220" t="n">
        <v>0.7076666666666667</v>
      </c>
    </row>
    <row r="221">
      <c r="A221" t="inlineStr">
        <is>
          <t>300008</t>
        </is>
      </c>
      <c r="B221" t="n">
        <v>0.003904787066752056</v>
      </c>
      <c r="C221" t="n">
        <v>93.08176100628928</v>
      </c>
      <c r="D221" t="n">
        <v>6.211266666666666</v>
      </c>
      <c r="E221" t="n">
        <v>12.16506666666667</v>
      </c>
    </row>
    <row r="222">
      <c r="A222" t="inlineStr">
        <is>
          <t>603787</t>
        </is>
      </c>
      <c r="B222" t="n">
        <v>0.008219582905167182</v>
      </c>
      <c r="C222" t="n">
        <v>93.015873015873</v>
      </c>
      <c r="D222" t="n">
        <v>27.38206666666666</v>
      </c>
      <c r="E222" t="n">
        <v>2.6386</v>
      </c>
    </row>
    <row r="223">
      <c r="A223" t="inlineStr">
        <is>
          <t>002541</t>
        </is>
      </c>
      <c r="B223" t="n">
        <v>0.008563385385838378</v>
      </c>
      <c r="C223" t="n">
        <v>92.79766860949211</v>
      </c>
      <c r="D223" t="n">
        <v>39.48093333333333</v>
      </c>
      <c r="E223" t="n">
        <v>2.2688</v>
      </c>
    </row>
    <row r="224">
      <c r="A224" t="inlineStr">
        <is>
          <t>002318</t>
        </is>
      </c>
      <c r="B224" t="n">
        <v>0.001367156287101239</v>
      </c>
      <c r="C224" t="n">
        <v>92.54571026722924</v>
      </c>
      <c r="D224" t="n">
        <v>9.489799999999999</v>
      </c>
      <c r="E224" t="n">
        <v>2.537533333333333</v>
      </c>
    </row>
    <row r="225">
      <c r="A225" t="inlineStr">
        <is>
          <t>300791</t>
        </is>
      </c>
      <c r="B225" t="n">
        <v>0.0103600312253056</v>
      </c>
      <c r="C225" t="n">
        <v>92.19858156028369</v>
      </c>
      <c r="D225" t="n">
        <v>92.70733333333334</v>
      </c>
      <c r="E225" t="n">
        <v>4.785666666666666</v>
      </c>
    </row>
    <row r="226">
      <c r="A226" t="inlineStr">
        <is>
          <t>000536</t>
        </is>
      </c>
      <c r="B226" t="n">
        <v>0.0007507590061811025</v>
      </c>
      <c r="C226" t="n">
        <v>91.77215189873415</v>
      </c>
      <c r="D226" t="n">
        <v>2.141533333333333</v>
      </c>
      <c r="E226" t="n">
        <v>1.112866666666667</v>
      </c>
    </row>
    <row r="227">
      <c r="A227" t="inlineStr">
        <is>
          <t>688188</t>
        </is>
      </c>
      <c r="B227" t="n">
        <v>0.04925623686799644</v>
      </c>
      <c r="C227" t="n">
        <v>91.6829109811566</v>
      </c>
      <c r="D227" t="n">
        <v>232.9136000000001</v>
      </c>
      <c r="E227" t="n">
        <v>2.953866666666667</v>
      </c>
    </row>
    <row r="228">
      <c r="A228" t="inlineStr">
        <is>
          <t>000589</t>
        </is>
      </c>
      <c r="B228" t="n">
        <v>0.001003162465856574</v>
      </c>
      <c r="C228" t="n">
        <v>91.52119700748129</v>
      </c>
      <c r="D228" t="n">
        <v>5.863066666666666</v>
      </c>
      <c r="E228" t="n">
        <v>2.995333333333333</v>
      </c>
    </row>
    <row r="229">
      <c r="A229" t="inlineStr">
        <is>
          <t>600436</t>
        </is>
      </c>
      <c r="B229" t="n">
        <v>0.03557308155466723</v>
      </c>
      <c r="C229" t="n">
        <v>91.24649403170046</v>
      </c>
      <c r="D229" t="n">
        <v>224.9105333333333</v>
      </c>
      <c r="E229" t="n">
        <v>0.7371333333333333</v>
      </c>
    </row>
    <row r="230">
      <c r="A230" t="inlineStr">
        <is>
          <t>600732</t>
        </is>
      </c>
      <c r="B230" t="n">
        <v>0.002304663508844191</v>
      </c>
      <c r="C230" t="n">
        <v>91.22006841505133</v>
      </c>
      <c r="D230" t="n">
        <v>14.567</v>
      </c>
      <c r="E230" t="n">
        <v>3.598</v>
      </c>
    </row>
    <row r="231">
      <c r="A231" t="inlineStr">
        <is>
          <t>300782</t>
        </is>
      </c>
      <c r="B231" t="n">
        <v>0.1217020804748985</v>
      </c>
      <c r="C231" t="n">
        <v>91.04730214279566</v>
      </c>
      <c r="D231" t="n">
        <v>467.6866666666667</v>
      </c>
      <c r="E231" t="n">
        <v>2.857466666666667</v>
      </c>
    </row>
    <row r="232">
      <c r="A232" t="inlineStr">
        <is>
          <t>300019</t>
        </is>
      </c>
      <c r="B232" t="n">
        <v>0.003603378070431673</v>
      </c>
      <c r="C232" t="n">
        <v>90.99378881987576</v>
      </c>
      <c r="D232" t="n">
        <v>16.28013333333333</v>
      </c>
      <c r="E232" t="n">
        <v>6.227933333333334</v>
      </c>
    </row>
    <row r="233">
      <c r="A233" t="inlineStr">
        <is>
          <t>603010</t>
        </is>
      </c>
      <c r="B233" t="n">
        <v>0.004289681583597835</v>
      </c>
      <c r="C233" t="n">
        <v>90.17615176151762</v>
      </c>
      <c r="D233" t="n">
        <v>20.63973333333333</v>
      </c>
      <c r="E233" t="n">
        <v>2.686266666666666</v>
      </c>
    </row>
    <row r="234">
      <c r="A234" t="inlineStr">
        <is>
          <t>603319</t>
        </is>
      </c>
      <c r="B234" t="n">
        <v>0.01243859035755647</v>
      </c>
      <c r="C234" t="n">
        <v>90.15186378278877</v>
      </c>
      <c r="D234" t="n">
        <v>34.05253333333334</v>
      </c>
      <c r="E234" t="n">
        <v>3.732</v>
      </c>
    </row>
    <row r="235">
      <c r="A235" t="inlineStr">
        <is>
          <t>300208</t>
        </is>
      </c>
      <c r="B235" t="n">
        <v>0.006814667001136767</v>
      </c>
      <c r="C235" t="n">
        <v>90.06622516556293</v>
      </c>
      <c r="D235" t="n">
        <v>10.27606666666667</v>
      </c>
      <c r="E235" t="n">
        <v>4.7684</v>
      </c>
    </row>
    <row r="236">
      <c r="A236" t="inlineStr">
        <is>
          <t>601208</t>
        </is>
      </c>
      <c r="B236" t="n">
        <v>0.001617259016558078</v>
      </c>
      <c r="C236" t="n">
        <v>89.98435054773084</v>
      </c>
      <c r="D236" t="n">
        <v>9.441066666666668</v>
      </c>
      <c r="E236" t="n">
        <v>2.1284</v>
      </c>
    </row>
    <row r="237">
      <c r="A237" t="inlineStr">
        <is>
          <t>300487</t>
        </is>
      </c>
      <c r="B237" t="n">
        <v>0.00637192487711735</v>
      </c>
      <c r="C237" t="n">
        <v>89.64627855563742</v>
      </c>
      <c r="D237" t="n">
        <v>44.21713333333333</v>
      </c>
      <c r="E237" t="n">
        <v>2.792</v>
      </c>
    </row>
    <row r="238">
      <c r="A238" t="inlineStr">
        <is>
          <t>300316</t>
        </is>
      </c>
      <c r="B238" t="n">
        <v>0.003377955104800331</v>
      </c>
      <c r="C238" t="n">
        <v>89.5395619132767</v>
      </c>
      <c r="D238" t="n">
        <v>28.67286666666667</v>
      </c>
      <c r="E238" t="n">
        <v>2.546666666666667</v>
      </c>
    </row>
    <row r="239">
      <c r="A239" t="inlineStr">
        <is>
          <t>002884</t>
        </is>
      </c>
      <c r="B239" t="n">
        <v>0.005841859471247947</v>
      </c>
      <c r="C239" t="n">
        <v>89.50617283950618</v>
      </c>
      <c r="D239" t="n">
        <v>22.43073333333333</v>
      </c>
      <c r="E239" t="n">
        <v>1.953866666666667</v>
      </c>
    </row>
    <row r="240">
      <c r="A240" t="inlineStr">
        <is>
          <t>603330</t>
        </is>
      </c>
      <c r="B240" t="n">
        <v>0.003611738632369801</v>
      </c>
      <c r="C240" t="n">
        <v>89.13179262960649</v>
      </c>
      <c r="D240" t="n">
        <v>26.38746666666667</v>
      </c>
      <c r="E240" t="n">
        <v>2.133466666666667</v>
      </c>
    </row>
    <row r="241">
      <c r="A241" t="inlineStr">
        <is>
          <t>603392</t>
        </is>
      </c>
      <c r="B241" t="n">
        <v>0.03003006811955894</v>
      </c>
      <c r="C241" t="n">
        <v>88.83321403006444</v>
      </c>
      <c r="D241" t="n">
        <v>201.3088</v>
      </c>
      <c r="E241" t="n">
        <v>6.227666666666667</v>
      </c>
    </row>
    <row r="242">
      <c r="A242" t="inlineStr">
        <is>
          <t>300395</t>
        </is>
      </c>
      <c r="B242" t="n">
        <v>0.009358927191065972</v>
      </c>
      <c r="C242" t="n">
        <v>88.39253020871479</v>
      </c>
      <c r="D242" t="n">
        <v>44.703</v>
      </c>
      <c r="E242" t="n">
        <v>1.764933333333333</v>
      </c>
    </row>
    <row r="243">
      <c r="A243" t="inlineStr">
        <is>
          <t>002026</t>
        </is>
      </c>
      <c r="B243" t="n">
        <v>0.003569682935798256</v>
      </c>
      <c r="C243" t="n">
        <v>88.37675350701402</v>
      </c>
      <c r="D243" t="n">
        <v>9.729399999999998</v>
      </c>
      <c r="E243" t="n">
        <v>4.781333333333333</v>
      </c>
    </row>
    <row r="244">
      <c r="A244" t="inlineStr">
        <is>
          <t>600793</t>
        </is>
      </c>
      <c r="B244" t="n">
        <v>0.002155816587823022</v>
      </c>
      <c r="C244" t="n">
        <v>87.44053282588011</v>
      </c>
      <c r="D244" t="n">
        <v>10.77613333333333</v>
      </c>
      <c r="E244" t="n">
        <v>1.4854</v>
      </c>
    </row>
    <row r="245">
      <c r="A245" t="inlineStr">
        <is>
          <t>603606</t>
        </is>
      </c>
      <c r="B245" t="n">
        <v>0.003898645128273136</v>
      </c>
      <c r="C245" t="n">
        <v>87.31343283582089</v>
      </c>
      <c r="D245" t="n">
        <v>21.78366666666667</v>
      </c>
      <c r="E245" t="n">
        <v>2.7834</v>
      </c>
    </row>
    <row r="246">
      <c r="A246" t="inlineStr">
        <is>
          <t>688133</t>
        </is>
      </c>
      <c r="B246" t="n">
        <v>0.02345693303630583</v>
      </c>
      <c r="C246" t="n">
        <v>86.64850136239781</v>
      </c>
      <c r="D246" t="n">
        <v>111.4224137931034</v>
      </c>
      <c r="E246" t="n">
        <v>13.59206896551724</v>
      </c>
    </row>
    <row r="247">
      <c r="A247" t="inlineStr">
        <is>
          <t>000916</t>
        </is>
      </c>
      <c r="B247" t="n">
        <v>0.004573835812177388</v>
      </c>
      <c r="C247" t="n">
        <v>86.0759493670886</v>
      </c>
      <c r="D247" t="n">
        <v>7.621533333333334</v>
      </c>
      <c r="E247" t="n">
        <v>2.7756</v>
      </c>
    </row>
    <row r="248">
      <c r="A248" t="inlineStr">
        <is>
          <t>601216</t>
        </is>
      </c>
      <c r="B248" t="n">
        <v>0.005131727150675435</v>
      </c>
      <c r="C248" t="n">
        <v>85.88709677419357</v>
      </c>
      <c r="D248" t="n">
        <v>6.069066666666668</v>
      </c>
      <c r="E248" t="n">
        <v>3.214</v>
      </c>
    </row>
    <row r="249">
      <c r="A249" t="inlineStr">
        <is>
          <t>300402</t>
        </is>
      </c>
      <c r="B249" t="n">
        <v>0.01021921852339276</v>
      </c>
      <c r="C249" t="n">
        <v>85.42654028436021</v>
      </c>
      <c r="D249" t="n">
        <v>15.45033333333333</v>
      </c>
      <c r="E249" t="n">
        <v>5.112333333333334</v>
      </c>
    </row>
    <row r="250">
      <c r="A250" t="inlineStr">
        <is>
          <t>603259</t>
        </is>
      </c>
      <c r="B250" t="n">
        <v>0.01215926323568779</v>
      </c>
      <c r="C250" t="n">
        <v>85.34503486415002</v>
      </c>
      <c r="D250" t="n">
        <v>110.3242</v>
      </c>
      <c r="E250" t="n">
        <v>1.049933333333333</v>
      </c>
    </row>
    <row r="251">
      <c r="A251" t="inlineStr">
        <is>
          <t>600006</t>
        </is>
      </c>
      <c r="B251" t="n">
        <v>0.002942248720546593</v>
      </c>
      <c r="C251" t="n">
        <v>85.32338308457715</v>
      </c>
      <c r="D251" t="n">
        <v>5.702666666666666</v>
      </c>
      <c r="E251" t="n">
        <v>3.311133333333333</v>
      </c>
    </row>
    <row r="252">
      <c r="A252" t="inlineStr">
        <is>
          <t>601866</t>
        </is>
      </c>
      <c r="B252" t="n">
        <v>0.0005321753699072383</v>
      </c>
      <c r="C252" t="n">
        <v>84.94623655913978</v>
      </c>
      <c r="D252" t="n">
        <v>2.372466666666667</v>
      </c>
      <c r="E252" t="n">
        <v>1.282266666666667</v>
      </c>
    </row>
    <row r="253">
      <c r="A253" t="inlineStr">
        <is>
          <t>300390</t>
        </is>
      </c>
      <c r="B253" t="n">
        <v>0.003621123685029567</v>
      </c>
      <c r="C253" t="n">
        <v>84.36744560838032</v>
      </c>
      <c r="D253" t="n">
        <v>17.85</v>
      </c>
      <c r="E253" t="n">
        <v>6.149333333333334</v>
      </c>
    </row>
    <row r="254">
      <c r="A254" t="inlineStr">
        <is>
          <t>601995</t>
        </is>
      </c>
      <c r="B254" t="n">
        <v>0.006100567442393038</v>
      </c>
      <c r="C254" t="n">
        <v>84.32360742705566</v>
      </c>
      <c r="D254" t="n">
        <v>63.02508771929824</v>
      </c>
      <c r="E254" t="n">
        <v>20.05385964912281</v>
      </c>
    </row>
    <row r="255">
      <c r="A255" t="inlineStr">
        <is>
          <t>603306</t>
        </is>
      </c>
      <c r="B255" t="n">
        <v>0.003252847493924582</v>
      </c>
      <c r="C255" t="n">
        <v>84.27762039660058</v>
      </c>
      <c r="D255" t="n">
        <v>18.94093333333334</v>
      </c>
      <c r="E255" t="n">
        <v>1.534333333333333</v>
      </c>
    </row>
    <row r="256">
      <c r="A256" t="inlineStr">
        <is>
          <t>000737</t>
        </is>
      </c>
      <c r="B256" t="n">
        <v>0.0008765622649456928</v>
      </c>
      <c r="C256" t="n">
        <v>84.04669260700392</v>
      </c>
      <c r="D256" t="n">
        <v>3.693000000000001</v>
      </c>
      <c r="E256" t="n">
        <v>0.9212</v>
      </c>
    </row>
    <row r="257">
      <c r="A257" t="inlineStr">
        <is>
          <t>300549</t>
        </is>
      </c>
      <c r="B257" t="n">
        <v>0.01764067558767214</v>
      </c>
      <c r="C257" t="n">
        <v>83.2324978392394</v>
      </c>
      <c r="D257" t="n">
        <v>18.4882</v>
      </c>
      <c r="E257" t="n">
        <v>6.53</v>
      </c>
    </row>
    <row r="258">
      <c r="A258" t="inlineStr">
        <is>
          <t>002414</t>
        </is>
      </c>
      <c r="B258" t="n">
        <v>0.004232348863422174</v>
      </c>
      <c r="C258" t="n">
        <v>83.03640588690936</v>
      </c>
      <c r="D258" t="n">
        <v>37.29486666666666</v>
      </c>
      <c r="E258" t="n">
        <v>1.354333333333334</v>
      </c>
    </row>
    <row r="259">
      <c r="A259" t="inlineStr">
        <is>
          <t>600071</t>
        </is>
      </c>
      <c r="B259" t="n">
        <v>0.001107976888126369</v>
      </c>
      <c r="C259" t="n">
        <v>82.5</v>
      </c>
      <c r="D259" t="n">
        <v>11.03553333333334</v>
      </c>
      <c r="E259" t="n">
        <v>2.260133333333333</v>
      </c>
    </row>
    <row r="260">
      <c r="A260" t="inlineStr">
        <is>
          <t>000738</t>
        </is>
      </c>
      <c r="B260" t="n">
        <v>0.003041309371939128</v>
      </c>
      <c r="C260" t="n">
        <v>82.01820940819422</v>
      </c>
      <c r="D260" t="n">
        <v>19.84426666666667</v>
      </c>
      <c r="E260" t="n">
        <v>2.897266666666666</v>
      </c>
    </row>
    <row r="261">
      <c r="A261" t="inlineStr">
        <is>
          <t>300858</t>
        </is>
      </c>
      <c r="B261" t="n">
        <v>0.01185669668178466</v>
      </c>
      <c r="C261" t="n">
        <v>81.86346322883094</v>
      </c>
      <c r="D261" t="n">
        <v>68.53644628099173</v>
      </c>
      <c r="E261" t="n">
        <v>10.68809917355372</v>
      </c>
    </row>
    <row r="262">
      <c r="A262" t="inlineStr">
        <is>
          <t>300373</t>
        </is>
      </c>
      <c r="B262" t="n">
        <v>0.007160474121121969</v>
      </c>
      <c r="C262" t="n">
        <v>81.79419525065961</v>
      </c>
      <c r="D262" t="n">
        <v>38.96213333333334</v>
      </c>
      <c r="E262" t="n">
        <v>5.012333333333333</v>
      </c>
    </row>
    <row r="263">
      <c r="A263" t="inlineStr">
        <is>
          <t>000547</t>
        </is>
      </c>
      <c r="B263" t="n">
        <v>0.004357953956381805</v>
      </c>
      <c r="C263" t="n">
        <v>81.72804532577904</v>
      </c>
      <c r="D263" t="n">
        <v>20.66993333333334</v>
      </c>
      <c r="E263" t="n">
        <v>3.546533333333334</v>
      </c>
    </row>
    <row r="264">
      <c r="A264" t="inlineStr">
        <is>
          <t>600460</t>
        </is>
      </c>
      <c r="B264" t="n">
        <v>0.004984255950477324</v>
      </c>
      <c r="C264" t="n">
        <v>81.69014084507045</v>
      </c>
      <c r="D264" t="n">
        <v>18.1358</v>
      </c>
      <c r="E264" t="n">
        <v>3.803266666666666</v>
      </c>
    </row>
    <row r="265">
      <c r="A265" t="inlineStr">
        <is>
          <t>688006</t>
        </is>
      </c>
      <c r="B265" t="n">
        <v>0.01094969351710419</v>
      </c>
      <c r="C265" t="n">
        <v>81.64730728616685</v>
      </c>
      <c r="D265" t="n">
        <v>59.96840000000002</v>
      </c>
      <c r="E265" t="n">
        <v>3.418600000000001</v>
      </c>
    </row>
    <row r="266">
      <c r="A266" t="inlineStr">
        <is>
          <t>002390</t>
        </is>
      </c>
      <c r="B266" t="n">
        <v>0.00152896950608032</v>
      </c>
      <c r="C266" t="n">
        <v>81.53153153153153</v>
      </c>
      <c r="D266" t="n">
        <v>6.1382</v>
      </c>
      <c r="E266" t="n">
        <v>1.329466666666667</v>
      </c>
    </row>
    <row r="267">
      <c r="A267" t="inlineStr">
        <is>
          <t>600563</t>
        </is>
      </c>
      <c r="B267" t="n">
        <v>0.02500865844942534</v>
      </c>
      <c r="C267" t="n">
        <v>81.45980375279737</v>
      </c>
      <c r="D267" t="n">
        <v>78.66206666666668</v>
      </c>
      <c r="E267" t="n">
        <v>1.521333333333333</v>
      </c>
    </row>
    <row r="268">
      <c r="A268" t="inlineStr">
        <is>
          <t>300840</t>
        </is>
      </c>
      <c r="B268" t="n">
        <v>0.005124474366329046</v>
      </c>
      <c r="C268" t="n">
        <v>81.40350877192981</v>
      </c>
      <c r="D268" t="n">
        <v>20.57716417910448</v>
      </c>
      <c r="E268" t="n">
        <v>18.1544776119403</v>
      </c>
    </row>
    <row r="269">
      <c r="A269" t="inlineStr">
        <is>
          <t>002340</t>
        </is>
      </c>
      <c r="B269" t="n">
        <v>0.001177438454013053</v>
      </c>
      <c r="C269" t="n">
        <v>81.20805369127517</v>
      </c>
      <c r="D269" t="n">
        <v>5.527333333333334</v>
      </c>
      <c r="E269" t="n">
        <v>4.8632</v>
      </c>
    </row>
    <row r="270">
      <c r="A270" t="inlineStr">
        <is>
          <t>002612</t>
        </is>
      </c>
      <c r="B270" t="n">
        <v>0.0127373572719863</v>
      </c>
      <c r="C270" t="n">
        <v>81.13354037267078</v>
      </c>
      <c r="D270" t="n">
        <v>13.13233333333333</v>
      </c>
      <c r="E270" t="n">
        <v>7.974666666666665</v>
      </c>
    </row>
    <row r="271">
      <c r="A271" t="inlineStr">
        <is>
          <t>000157</t>
        </is>
      </c>
      <c r="B271" t="n">
        <v>0.001249480468156255</v>
      </c>
      <c r="C271" t="n">
        <v>81.12000000000002</v>
      </c>
      <c r="D271" t="n">
        <v>8.528333333333334</v>
      </c>
      <c r="E271" t="n">
        <v>1.4612</v>
      </c>
    </row>
    <row r="272">
      <c r="A272" t="inlineStr">
        <is>
          <t>000633</t>
        </is>
      </c>
      <c r="B272" t="n">
        <v>0.0004937930757699163</v>
      </c>
      <c r="C272" t="n">
        <v>81.11111111111109</v>
      </c>
      <c r="D272" t="n">
        <v>4.392733333333334</v>
      </c>
      <c r="E272" t="n">
        <v>4.021</v>
      </c>
    </row>
    <row r="273">
      <c r="A273" t="inlineStr">
        <is>
          <t>002597</t>
        </is>
      </c>
      <c r="B273" t="n">
        <v>0.003942588892095799</v>
      </c>
      <c r="C273" t="n">
        <v>80.18867924528301</v>
      </c>
      <c r="D273" t="n">
        <v>31.8756</v>
      </c>
      <c r="E273" t="n">
        <v>1.1298</v>
      </c>
    </row>
    <row r="274">
      <c r="A274" t="inlineStr">
        <is>
          <t>300623</t>
        </is>
      </c>
      <c r="B274" t="n">
        <v>0.01549465926107436</v>
      </c>
      <c r="C274" t="n">
        <v>80.18088871411719</v>
      </c>
      <c r="D274" t="n">
        <v>38.08933333333333</v>
      </c>
      <c r="E274" t="n">
        <v>6.650399999999999</v>
      </c>
    </row>
    <row r="275">
      <c r="A275" t="inlineStr">
        <is>
          <t>603260</t>
        </is>
      </c>
      <c r="B275" t="n">
        <v>0.004631675618966827</v>
      </c>
      <c r="C275" t="n">
        <v>80</v>
      </c>
      <c r="D275" t="n">
        <v>32.5354</v>
      </c>
      <c r="E275" t="n">
        <v>1.231733333333333</v>
      </c>
    </row>
    <row r="276">
      <c r="A276" t="inlineStr">
        <is>
          <t>300185</t>
        </is>
      </c>
      <c r="B276" t="n">
        <v>0.002181444935362462</v>
      </c>
      <c r="C276" t="n">
        <v>79.8941798941799</v>
      </c>
      <c r="D276" t="n">
        <v>3.621333333333333</v>
      </c>
      <c r="E276" t="n">
        <v>7.998133333333334</v>
      </c>
    </row>
    <row r="277">
      <c r="A277" t="inlineStr">
        <is>
          <t>300054</t>
        </is>
      </c>
      <c r="B277" t="n">
        <v>0.001378009736153253</v>
      </c>
      <c r="C277" t="n">
        <v>79.73499610288385</v>
      </c>
      <c r="D277" t="n">
        <v>17.24766666666666</v>
      </c>
      <c r="E277" t="n">
        <v>3.2994</v>
      </c>
    </row>
    <row r="278">
      <c r="A278" t="inlineStr">
        <is>
          <t>300015</t>
        </is>
      </c>
      <c r="B278" t="n">
        <v>0.01355607993774519</v>
      </c>
      <c r="C278" t="n">
        <v>79.69494756911347</v>
      </c>
      <c r="D278" t="n">
        <v>56.24673333333333</v>
      </c>
      <c r="E278" t="n">
        <v>0.7387333333333334</v>
      </c>
    </row>
    <row r="279">
      <c r="A279" t="inlineStr">
        <is>
          <t>600956</t>
        </is>
      </c>
      <c r="B279" t="n">
        <v>0.00135944680932401</v>
      </c>
      <c r="C279" t="n">
        <v>79.6943231441048</v>
      </c>
      <c r="D279" t="n">
        <v>9.482198581560283</v>
      </c>
      <c r="E279" t="n">
        <v>10.68489361702128</v>
      </c>
    </row>
    <row r="280">
      <c r="A280" t="inlineStr">
        <is>
          <t>603899</t>
        </is>
      </c>
      <c r="B280" t="n">
        <v>0.01252686972401224</v>
      </c>
      <c r="C280" t="n">
        <v>79.65779467680608</v>
      </c>
      <c r="D280" t="n">
        <v>72.9042</v>
      </c>
      <c r="E280" t="n">
        <v>0.36</v>
      </c>
    </row>
    <row r="281">
      <c r="A281" t="inlineStr">
        <is>
          <t>600486</t>
        </is>
      </c>
      <c r="B281" t="n">
        <v>0.02329975477253929</v>
      </c>
      <c r="C281" t="n">
        <v>79.57601453664446</v>
      </c>
      <c r="D281" t="n">
        <v>100.75</v>
      </c>
      <c r="E281" t="n">
        <v>1.095933333333334</v>
      </c>
    </row>
    <row r="282">
      <c r="A282" t="inlineStr">
        <is>
          <t>300708</t>
        </is>
      </c>
      <c r="B282" t="n">
        <v>0.01686690817582297</v>
      </c>
      <c r="C282" t="n">
        <v>79.33634992458522</v>
      </c>
      <c r="D282" t="n">
        <v>24.56393333333333</v>
      </c>
      <c r="E282" t="n">
        <v>15.77126666666667</v>
      </c>
    </row>
    <row r="283">
      <c r="A283" t="inlineStr">
        <is>
          <t>300721</t>
        </is>
      </c>
      <c r="B283" t="n">
        <v>0.005732625376597378</v>
      </c>
      <c r="C283" t="n">
        <v>79.29706307173809</v>
      </c>
      <c r="D283" t="n">
        <v>29.73506666666667</v>
      </c>
      <c r="E283" t="n">
        <v>11.70093333333333</v>
      </c>
    </row>
    <row r="284">
      <c r="A284" t="inlineStr">
        <is>
          <t>300464</t>
        </is>
      </c>
      <c r="B284" t="n">
        <v>0.005669547762892915</v>
      </c>
      <c r="C284" t="n">
        <v>79.23728813559325</v>
      </c>
      <c r="D284" t="n">
        <v>20.304</v>
      </c>
      <c r="E284" t="n">
        <v>4.143333333333334</v>
      </c>
    </row>
    <row r="285">
      <c r="A285" t="inlineStr">
        <is>
          <t>000708</t>
        </is>
      </c>
      <c r="B285" t="n">
        <v>0.002369860856003758</v>
      </c>
      <c r="C285" t="n">
        <v>78.94393741851368</v>
      </c>
      <c r="D285" t="n">
        <v>19.2076</v>
      </c>
      <c r="E285" t="n">
        <v>0.6445333333333334</v>
      </c>
    </row>
    <row r="286">
      <c r="A286" t="inlineStr">
        <is>
          <t>002735</t>
        </is>
      </c>
      <c r="B286" t="n">
        <v>0.007286884214783507</v>
      </c>
      <c r="C286" t="n">
        <v>78.93474088291745</v>
      </c>
      <c r="D286" t="n">
        <v>35.23906666666667</v>
      </c>
      <c r="E286" t="n">
        <v>1.766733333333333</v>
      </c>
    </row>
    <row r="287">
      <c r="A287" t="inlineStr">
        <is>
          <t>000858</t>
        </is>
      </c>
      <c r="B287" t="n">
        <v>0.03914779436983704</v>
      </c>
      <c r="C287" t="n">
        <v>78.81355932203391</v>
      </c>
      <c r="D287" t="n">
        <v>238.0014</v>
      </c>
      <c r="E287" t="n">
        <v>0.5785999999999999</v>
      </c>
    </row>
    <row r="288">
      <c r="A288" t="inlineStr">
        <is>
          <t>603599</t>
        </is>
      </c>
      <c r="B288" t="n">
        <v>0.002485245609958111</v>
      </c>
      <c r="C288" t="n">
        <v>78.19875776397515</v>
      </c>
      <c r="D288" t="n">
        <v>19.89013333333333</v>
      </c>
      <c r="E288" t="n">
        <v>2.0082</v>
      </c>
    </row>
    <row r="289">
      <c r="A289" t="inlineStr">
        <is>
          <t>603816</t>
        </is>
      </c>
      <c r="B289" t="n">
        <v>0.009922018695335518</v>
      </c>
      <c r="C289" t="n">
        <v>78.14892136395268</v>
      </c>
      <c r="D289" t="n">
        <v>65.92573333333331</v>
      </c>
      <c r="E289" t="n">
        <v>0.6012000000000001</v>
      </c>
    </row>
    <row r="290">
      <c r="A290" t="inlineStr">
        <is>
          <t>688111</t>
        </is>
      </c>
      <c r="B290" t="n">
        <v>0.03011572347475278</v>
      </c>
      <c r="C290" t="n">
        <v>78.14203425213593</v>
      </c>
      <c r="D290" t="n">
        <v>347.0574</v>
      </c>
      <c r="E290" t="n">
        <v>1.943733333333333</v>
      </c>
    </row>
    <row r="291">
      <c r="A291" t="inlineStr">
        <is>
          <t>300852</t>
        </is>
      </c>
      <c r="B291" t="n">
        <v>0.01234964170119286</v>
      </c>
      <c r="C291" t="n">
        <v>77.9878176853602</v>
      </c>
      <c r="D291" t="n">
        <v>100.5630534351145</v>
      </c>
      <c r="E291" t="n">
        <v>10.89725190839695</v>
      </c>
    </row>
    <row r="292">
      <c r="A292" t="inlineStr">
        <is>
          <t>002677</t>
        </is>
      </c>
      <c r="B292" t="n">
        <v>0.002977077713752586</v>
      </c>
      <c r="C292" t="n">
        <v>77.95992714025499</v>
      </c>
      <c r="D292" t="n">
        <v>16.6254</v>
      </c>
      <c r="E292" t="n">
        <v>2.288333333333334</v>
      </c>
    </row>
    <row r="293">
      <c r="A293" t="inlineStr">
        <is>
          <t>300724</t>
        </is>
      </c>
      <c r="B293" t="n">
        <v>0.0254427835930544</v>
      </c>
      <c r="C293" t="n">
        <v>77.91970802919708</v>
      </c>
      <c r="D293" t="n">
        <v>105.947</v>
      </c>
      <c r="E293" t="n">
        <v>2.0444</v>
      </c>
    </row>
    <row r="294">
      <c r="A294" t="inlineStr">
        <is>
          <t>002985</t>
        </is>
      </c>
      <c r="B294" t="n">
        <v>0.03241470551166498</v>
      </c>
      <c r="C294" t="n">
        <v>77.12305025996535</v>
      </c>
      <c r="D294" t="n">
        <v>163.8924</v>
      </c>
      <c r="E294" t="n">
        <v>6.179333333333333</v>
      </c>
    </row>
    <row r="295">
      <c r="A295" t="inlineStr">
        <is>
          <t>002304</t>
        </is>
      </c>
      <c r="B295" t="n">
        <v>0.06026532656169965</v>
      </c>
      <c r="C295" t="n">
        <v>77.10944026733502</v>
      </c>
      <c r="D295" t="n">
        <v>159.1738</v>
      </c>
      <c r="E295" t="n">
        <v>0.7496666666666666</v>
      </c>
    </row>
    <row r="296">
      <c r="A296" t="inlineStr">
        <is>
          <t>603882</t>
        </is>
      </c>
      <c r="B296" t="n">
        <v>0.01601829233850496</v>
      </c>
      <c r="C296" t="n">
        <v>77.09923664122138</v>
      </c>
      <c r="D296" t="n">
        <v>101.5456</v>
      </c>
      <c r="E296" t="n">
        <v>1.5972</v>
      </c>
    </row>
    <row r="297">
      <c r="A297" t="inlineStr">
        <is>
          <t>603613</t>
        </is>
      </c>
      <c r="B297" t="n">
        <v>0.01764052104023333</v>
      </c>
      <c r="C297" t="n">
        <v>77.07317073170732</v>
      </c>
      <c r="D297" t="n">
        <v>94.12760000000002</v>
      </c>
      <c r="E297" t="n">
        <v>2.942533333333333</v>
      </c>
    </row>
    <row r="298">
      <c r="A298" t="inlineStr">
        <is>
          <t>002506</t>
        </is>
      </c>
      <c r="B298" t="n">
        <v>0.0008261373307053304</v>
      </c>
      <c r="C298" t="n">
        <v>77.04280155642024</v>
      </c>
      <c r="D298" t="n">
        <v>3.799533333333333</v>
      </c>
      <c r="E298" t="n">
        <v>4.727133333333333</v>
      </c>
    </row>
    <row r="299">
      <c r="A299" t="inlineStr">
        <is>
          <t>600255</t>
        </is>
      </c>
      <c r="B299" t="n">
        <v>0.0004351318569543893</v>
      </c>
      <c r="C299" t="n">
        <v>76.85185185185183</v>
      </c>
      <c r="D299" t="n">
        <v>1.471066666666667</v>
      </c>
      <c r="E299" t="n">
        <v>1.635733333333333</v>
      </c>
    </row>
    <row r="300">
      <c r="A300" t="inlineStr">
        <is>
          <t>300034</t>
        </is>
      </c>
      <c r="B300" t="n">
        <v>0.006377803405110461</v>
      </c>
      <c r="C300" t="n">
        <v>76.84563758389262</v>
      </c>
      <c r="D300" t="n">
        <v>25.17566666666667</v>
      </c>
      <c r="E300" t="n">
        <v>3.043333333333333</v>
      </c>
    </row>
    <row r="301">
      <c r="A301" t="inlineStr">
        <is>
          <t>300433</t>
        </is>
      </c>
      <c r="B301" t="n">
        <v>0.002443752207390322</v>
      </c>
      <c r="C301" t="n">
        <v>76.72727272727273</v>
      </c>
      <c r="D301" t="n">
        <v>32.2578</v>
      </c>
      <c r="E301" t="n">
        <v>1.8216</v>
      </c>
    </row>
    <row r="302">
      <c r="A302" t="inlineStr">
        <is>
          <t>002810</t>
        </is>
      </c>
      <c r="B302" t="n">
        <v>0.002321821144933657</v>
      </c>
      <c r="C302" t="n">
        <v>76.72050561797752</v>
      </c>
      <c r="D302" t="n">
        <v>37.08900000000001</v>
      </c>
      <c r="E302" t="n">
        <v>2.224266666666667</v>
      </c>
    </row>
    <row r="303">
      <c r="A303" t="inlineStr">
        <is>
          <t>600926</t>
        </is>
      </c>
      <c r="B303" t="n">
        <v>0.002341068355891867</v>
      </c>
      <c r="C303" t="n">
        <v>76.4018691588785</v>
      </c>
      <c r="D303" t="n">
        <v>12.36946666666667</v>
      </c>
      <c r="E303" t="n">
        <v>0.7703333333333333</v>
      </c>
    </row>
    <row r="304">
      <c r="A304" t="inlineStr">
        <is>
          <t>002352</t>
        </is>
      </c>
      <c r="B304" t="n">
        <v>0.0101786176428106</v>
      </c>
      <c r="C304" t="n">
        <v>76.37455432538938</v>
      </c>
      <c r="D304" t="n">
        <v>76.82306666666666</v>
      </c>
      <c r="E304" t="n">
        <v>0.4564</v>
      </c>
    </row>
    <row r="305">
      <c r="A305" t="inlineStr">
        <is>
          <t>300129</t>
        </is>
      </c>
      <c r="B305" t="n">
        <v>0.00277528863687207</v>
      </c>
      <c r="C305" t="n">
        <v>76.31578947368422</v>
      </c>
      <c r="D305" t="n">
        <v>6.489866666666667</v>
      </c>
      <c r="E305" t="n">
        <v>8.115866666666667</v>
      </c>
    </row>
    <row r="306">
      <c r="A306" t="inlineStr">
        <is>
          <t>600999</t>
        </is>
      </c>
      <c r="B306" t="n">
        <v>0.001857164543581998</v>
      </c>
      <c r="C306" t="n">
        <v>76.14864864864863</v>
      </c>
      <c r="D306" t="n">
        <v>21.30373333333334</v>
      </c>
      <c r="E306" t="n">
        <v>0.6812666666666667</v>
      </c>
    </row>
    <row r="307">
      <c r="A307" t="inlineStr">
        <is>
          <t>600219</t>
        </is>
      </c>
      <c r="B307" t="n">
        <v>0.0004434997791399855</v>
      </c>
      <c r="C307" t="n">
        <v>76.11940298507464</v>
      </c>
      <c r="D307" t="n">
        <v>2.599266666666666</v>
      </c>
      <c r="E307" t="n">
        <v>1.3612</v>
      </c>
    </row>
    <row r="308">
      <c r="A308" t="inlineStr">
        <is>
          <t>603179</t>
        </is>
      </c>
      <c r="B308" t="n">
        <v>0.004920511926199728</v>
      </c>
      <c r="C308" t="n">
        <v>75.93607305936074</v>
      </c>
      <c r="D308" t="n">
        <v>29.30833333333333</v>
      </c>
      <c r="E308" t="n">
        <v>1.084066666666667</v>
      </c>
    </row>
    <row r="309">
      <c r="A309" t="inlineStr">
        <is>
          <t>688179</t>
        </is>
      </c>
      <c r="B309" t="n">
        <v>0.0122680619943612</v>
      </c>
      <c r="C309" t="n">
        <v>75.76564580559253</v>
      </c>
      <c r="D309" t="n">
        <v>64.09677419354838</v>
      </c>
      <c r="E309" t="n">
        <v>12.71064516129032</v>
      </c>
    </row>
    <row r="310">
      <c r="A310" t="inlineStr">
        <is>
          <t>603993</t>
        </is>
      </c>
      <c r="B310" t="n">
        <v>0.0009050267832839776</v>
      </c>
      <c r="C310" t="n">
        <v>75.63739376770539</v>
      </c>
      <c r="D310" t="n">
        <v>4.517466666666667</v>
      </c>
      <c r="E310" t="n">
        <v>1.556733333333334</v>
      </c>
    </row>
    <row r="311">
      <c r="A311" t="inlineStr">
        <is>
          <t>002472</t>
        </is>
      </c>
      <c r="B311" t="n">
        <v>0.0008702973395931143</v>
      </c>
      <c r="C311" t="n">
        <v>75.59523809523809</v>
      </c>
      <c r="D311" t="n">
        <v>6.532</v>
      </c>
      <c r="E311" t="n">
        <v>1.708666666666666</v>
      </c>
    </row>
    <row r="312">
      <c r="A312" t="inlineStr">
        <is>
          <t>300151</t>
        </is>
      </c>
      <c r="B312" t="n">
        <v>0.004031427910537719</v>
      </c>
      <c r="C312" t="n">
        <v>75.25962125839951</v>
      </c>
      <c r="D312" t="n">
        <v>22.73666666666667</v>
      </c>
      <c r="E312" t="n">
        <v>2.804333333333334</v>
      </c>
    </row>
    <row r="313">
      <c r="A313" t="inlineStr">
        <is>
          <t>688396</t>
        </is>
      </c>
      <c r="B313" t="n">
        <v>0.008438364316565521</v>
      </c>
      <c r="C313" t="n">
        <v>75.01254390366283</v>
      </c>
      <c r="D313" t="n">
        <v>55.45986666666666</v>
      </c>
      <c r="E313" t="n">
        <v>7.743199999999999</v>
      </c>
    </row>
    <row r="314">
      <c r="A314" t="inlineStr">
        <is>
          <t>600827</t>
        </is>
      </c>
      <c r="B314" t="n">
        <v>0.003499786256132036</v>
      </c>
      <c r="C314" t="n">
        <v>74.75468331846564</v>
      </c>
      <c r="D314" t="n">
        <v>16.44973333333333</v>
      </c>
      <c r="E314" t="n">
        <v>2.3542</v>
      </c>
    </row>
    <row r="315">
      <c r="A315" t="inlineStr">
        <is>
          <t>600607</t>
        </is>
      </c>
      <c r="B315" t="n">
        <v>0.004414285130197097</v>
      </c>
      <c r="C315" t="n">
        <v>74.73997028231796</v>
      </c>
      <c r="D315" t="n">
        <v>19.72593333333333</v>
      </c>
      <c r="E315" t="n">
        <v>0</v>
      </c>
    </row>
    <row r="316">
      <c r="A316" t="inlineStr">
        <is>
          <t>603288</t>
        </is>
      </c>
      <c r="B316" t="n">
        <v>0.02521334811962985</v>
      </c>
      <c r="C316" t="n">
        <v>74.46568201563859</v>
      </c>
      <c r="D316" t="n">
        <v>163.6029333333333</v>
      </c>
      <c r="E316" t="n">
        <v>0.147</v>
      </c>
    </row>
    <row r="317">
      <c r="A317" t="inlineStr">
        <is>
          <t>603225</t>
        </is>
      </c>
      <c r="B317" t="n">
        <v>0.001849648526077097</v>
      </c>
      <c r="C317" t="n">
        <v>74.3664717348928</v>
      </c>
      <c r="D317" t="n">
        <v>11.76</v>
      </c>
      <c r="E317" t="n">
        <v>0.4920666666666667</v>
      </c>
    </row>
    <row r="318">
      <c r="A318" t="inlineStr">
        <is>
          <t>600143</t>
        </is>
      </c>
      <c r="B318" t="n">
        <v>0.001313882939358784</v>
      </c>
      <c r="C318" t="n">
        <v>74.24242424242425</v>
      </c>
      <c r="D318" t="n">
        <v>16.70346666666666</v>
      </c>
      <c r="E318" t="n">
        <v>2.5008</v>
      </c>
    </row>
    <row r="319">
      <c r="A319" t="inlineStr">
        <is>
          <t>300595</t>
        </is>
      </c>
      <c r="B319" t="n">
        <v>0.00848121877288638</v>
      </c>
      <c r="C319" t="n">
        <v>73.85642737896494</v>
      </c>
      <c r="D319" t="n">
        <v>67.97873333333332</v>
      </c>
      <c r="E319" t="n">
        <v>1.532333333333334</v>
      </c>
    </row>
    <row r="320">
      <c r="A320" t="inlineStr">
        <is>
          <t>688116</t>
        </is>
      </c>
      <c r="B320" t="n">
        <v>0.007624668876211569</v>
      </c>
      <c r="C320" t="n">
        <v>73.81495564005067</v>
      </c>
      <c r="D320" t="n">
        <v>49.04646666666667</v>
      </c>
      <c r="E320" t="n">
        <v>3.970933333333333</v>
      </c>
    </row>
    <row r="321">
      <c r="A321" t="inlineStr">
        <is>
          <t>002241</t>
        </is>
      </c>
      <c r="B321" t="n">
        <v>0.004836749946061075</v>
      </c>
      <c r="C321" t="n">
        <v>73.28370554177006</v>
      </c>
      <c r="D321" t="n">
        <v>38.55526666666666</v>
      </c>
      <c r="E321" t="n">
        <v>3.313266666666667</v>
      </c>
    </row>
    <row r="322">
      <c r="A322" t="inlineStr">
        <is>
          <t>002092</t>
        </is>
      </c>
      <c r="B322" t="n">
        <v>0.0004063326611588288</v>
      </c>
      <c r="C322" t="n">
        <v>73.1868131868132</v>
      </c>
      <c r="D322" t="n">
        <v>5.565133333333333</v>
      </c>
      <c r="E322" t="n">
        <v>1.6316</v>
      </c>
    </row>
    <row r="323">
      <c r="A323" t="inlineStr">
        <is>
          <t>603087</t>
        </is>
      </c>
      <c r="B323" t="n">
        <v>0.07132445545116098</v>
      </c>
      <c r="C323" t="n">
        <v>73.06426847992982</v>
      </c>
      <c r="D323" t="n">
        <v>146.9158865248227</v>
      </c>
      <c r="E323" t="n">
        <v>5.356595744680851</v>
      </c>
    </row>
    <row r="324">
      <c r="A324" t="inlineStr">
        <is>
          <t>000001</t>
        </is>
      </c>
      <c r="B324" t="n">
        <v>0.002384881396765206</v>
      </c>
      <c r="C324" t="n">
        <v>72.97921478060046</v>
      </c>
      <c r="D324" t="n">
        <v>16.4558</v>
      </c>
      <c r="E324" t="n">
        <v>0.6381999999999999</v>
      </c>
    </row>
    <row r="325">
      <c r="A325" t="inlineStr">
        <is>
          <t>603223</t>
        </is>
      </c>
      <c r="B325" t="n">
        <v>0.004512356959132728</v>
      </c>
      <c r="C325" t="n">
        <v>72.88602941176467</v>
      </c>
      <c r="D325" t="n">
        <v>16.4152</v>
      </c>
      <c r="E325" t="n">
        <v>1.377066666666667</v>
      </c>
    </row>
    <row r="326">
      <c r="A326" t="inlineStr">
        <is>
          <t>300285</t>
        </is>
      </c>
      <c r="B326" t="n">
        <v>0.003122611029304767</v>
      </c>
      <c r="C326" t="n">
        <v>72.87607170693687</v>
      </c>
      <c r="D326" t="n">
        <v>39.29786666666666</v>
      </c>
      <c r="E326" t="n">
        <v>1.718133333333334</v>
      </c>
    </row>
    <row r="327">
      <c r="A327" t="inlineStr">
        <is>
          <t>300064</t>
        </is>
      </c>
      <c r="B327" t="n">
        <v>0.00520303649865075</v>
      </c>
      <c r="C327" t="n">
        <v>72.87234042553192</v>
      </c>
      <c r="D327" t="n">
        <v>3.760666666666667</v>
      </c>
      <c r="E327" t="n">
        <v>11.98886666666667</v>
      </c>
    </row>
    <row r="328">
      <c r="A328" t="inlineStr">
        <is>
          <t>600988</t>
        </is>
      </c>
      <c r="B328" t="n">
        <v>0.003450407154945187</v>
      </c>
      <c r="C328" t="n">
        <v>72.71805273833674</v>
      </c>
      <c r="D328" t="n">
        <v>17.27186666666666</v>
      </c>
      <c r="E328" t="n">
        <v>5.1906</v>
      </c>
    </row>
    <row r="329">
      <c r="A329" t="inlineStr">
        <is>
          <t>300671</t>
        </is>
      </c>
      <c r="B329" t="n">
        <v>0.0108279104153925</v>
      </c>
      <c r="C329" t="n">
        <v>72.5897920604915</v>
      </c>
      <c r="D329" t="n">
        <v>43.74693333333333</v>
      </c>
      <c r="E329" t="n">
        <v>6.321133333333333</v>
      </c>
    </row>
    <row r="330">
      <c r="A330" t="inlineStr">
        <is>
          <t>000798</t>
        </is>
      </c>
      <c r="B330" t="n">
        <v>0.003663621524452153</v>
      </c>
      <c r="C330" t="n">
        <v>72.50437828371278</v>
      </c>
      <c r="D330" t="n">
        <v>7.7262</v>
      </c>
      <c r="E330" t="n">
        <v>4.890466666666667</v>
      </c>
    </row>
    <row r="331">
      <c r="A331" t="inlineStr">
        <is>
          <t>300536</t>
        </is>
      </c>
      <c r="B331" t="n">
        <v>0.003313369315029148</v>
      </c>
      <c r="C331" t="n">
        <v>72.35872235872233</v>
      </c>
      <c r="D331" t="n">
        <v>13.6168</v>
      </c>
      <c r="E331" t="n">
        <v>2.313466666666666</v>
      </c>
    </row>
    <row r="332">
      <c r="A332" t="inlineStr">
        <is>
          <t>600532</t>
        </is>
      </c>
      <c r="B332" t="n">
        <v>0.001519844368205897</v>
      </c>
      <c r="C332" t="n">
        <v>72.22222222222221</v>
      </c>
      <c r="D332" t="n">
        <v>11.27066666666667</v>
      </c>
      <c r="E332" t="n">
        <v>2.053333333333333</v>
      </c>
    </row>
    <row r="333">
      <c r="A333" t="inlineStr">
        <is>
          <t>002705</t>
        </is>
      </c>
      <c r="B333" t="n">
        <v>0.002863689558483352</v>
      </c>
      <c r="C333" t="n">
        <v>72.12858926342072</v>
      </c>
      <c r="D333" t="n">
        <v>43.01553333333334</v>
      </c>
      <c r="E333" t="n">
        <v>0.7382</v>
      </c>
    </row>
    <row r="334">
      <c r="A334" t="inlineStr">
        <is>
          <t>002078</t>
        </is>
      </c>
      <c r="B334" t="n">
        <v>0.001830424648707248</v>
      </c>
      <c r="C334" t="n">
        <v>71.94719471947195</v>
      </c>
      <c r="D334" t="n">
        <v>13.39233333333333</v>
      </c>
      <c r="E334" t="n">
        <v>1.066333333333333</v>
      </c>
    </row>
    <row r="335">
      <c r="A335" t="inlineStr">
        <is>
          <t>603187</t>
        </is>
      </c>
      <c r="B335" t="n">
        <v>0.006714345567983633</v>
      </c>
      <c r="C335" t="n">
        <v>71.57781944816502</v>
      </c>
      <c r="D335" t="n">
        <v>51.43073333333334</v>
      </c>
      <c r="E335" t="n">
        <v>2.468533333333333</v>
      </c>
    </row>
    <row r="336">
      <c r="A336" t="inlineStr">
        <is>
          <t>300687</t>
        </is>
      </c>
      <c r="B336" t="n">
        <v>0.001791276947670072</v>
      </c>
      <c r="C336" t="n">
        <v>71.54017857142854</v>
      </c>
      <c r="D336" t="n">
        <v>24.02633333333333</v>
      </c>
      <c r="E336" t="n">
        <v>4.396533333333333</v>
      </c>
    </row>
    <row r="337">
      <c r="A337" t="inlineStr">
        <is>
          <t>000933</t>
        </is>
      </c>
      <c r="B337" t="n">
        <v>0.002087744417148704</v>
      </c>
      <c r="C337" t="n">
        <v>71.50127226463103</v>
      </c>
      <c r="D337" t="n">
        <v>5.943133333333334</v>
      </c>
      <c r="E337" t="n">
        <v>3.312466666666667</v>
      </c>
    </row>
    <row r="338">
      <c r="A338" t="inlineStr">
        <is>
          <t>600584</t>
        </is>
      </c>
      <c r="B338" t="n">
        <v>0.004067616390946829</v>
      </c>
      <c r="C338" t="n">
        <v>71.45945945945947</v>
      </c>
      <c r="D338" t="n">
        <v>40.1696</v>
      </c>
      <c r="E338" t="n">
        <v>5.7274</v>
      </c>
    </row>
    <row r="339">
      <c r="A339" t="inlineStr">
        <is>
          <t>600849</t>
        </is>
      </c>
      <c r="B339" t="n">
        <v>0.00309531432714467</v>
      </c>
      <c r="C339" t="n">
        <v>71.27906976744187</v>
      </c>
      <c r="D339" t="n">
        <v>12.58693333333333</v>
      </c>
      <c r="E339" t="n">
        <v>0</v>
      </c>
    </row>
    <row r="340">
      <c r="A340" t="inlineStr">
        <is>
          <t>600685</t>
        </is>
      </c>
      <c r="B340" t="n">
        <v>0.007569186418487354</v>
      </c>
      <c r="C340" t="n">
        <v>71.19533527696792</v>
      </c>
      <c r="D340" t="n">
        <v>28.22093333333333</v>
      </c>
      <c r="E340" t="n">
        <v>3.167</v>
      </c>
    </row>
    <row r="341">
      <c r="A341" t="inlineStr">
        <is>
          <t>600989</t>
        </is>
      </c>
      <c r="B341" t="n">
        <v>0.001385044589164068</v>
      </c>
      <c r="C341" t="n">
        <v>70.97902097902097</v>
      </c>
      <c r="D341" t="n">
        <v>11.16846666666667</v>
      </c>
      <c r="E341" t="n">
        <v>3.027533333333334</v>
      </c>
    </row>
    <row r="342">
      <c r="A342" t="inlineStr">
        <is>
          <t>000881</t>
        </is>
      </c>
      <c r="B342" t="n">
        <v>0.0007239512751326126</v>
      </c>
      <c r="C342" t="n">
        <v>70.97701149425288</v>
      </c>
      <c r="D342" t="n">
        <v>9.413399999999999</v>
      </c>
      <c r="E342" t="n">
        <v>1.759866666666667</v>
      </c>
    </row>
    <row r="343">
      <c r="A343" t="inlineStr">
        <is>
          <t>000625</t>
        </is>
      </c>
      <c r="B343" t="n">
        <v>0.009609606154832449</v>
      </c>
      <c r="C343" t="n">
        <v>70.88055797733217</v>
      </c>
      <c r="D343" t="n">
        <v>16.12993333333333</v>
      </c>
      <c r="E343" t="n">
        <v>2.480733333333333</v>
      </c>
    </row>
    <row r="344">
      <c r="A344" t="inlineStr">
        <is>
          <t>300089</t>
        </is>
      </c>
      <c r="B344" t="n">
        <v>0.0008786842391036079</v>
      </c>
      <c r="C344" t="n">
        <v>70.85714285714286</v>
      </c>
      <c r="D344" t="n">
        <v>5.102266666666668</v>
      </c>
      <c r="E344" t="n">
        <v>2.866866666666667</v>
      </c>
    </row>
    <row r="345">
      <c r="A345" t="inlineStr">
        <is>
          <t>603833</t>
        </is>
      </c>
      <c r="B345" t="n">
        <v>0.01850869760133471</v>
      </c>
      <c r="C345" t="n">
        <v>70.84168336673346</v>
      </c>
      <c r="D345" t="n">
        <v>111.2452</v>
      </c>
      <c r="E345" t="n">
        <v>0.3406</v>
      </c>
    </row>
    <row r="346">
      <c r="A346" t="inlineStr">
        <is>
          <t>603737</t>
        </is>
      </c>
      <c r="B346" t="n">
        <v>0.0234498491964297</v>
      </c>
      <c r="C346" t="n">
        <v>70.73576739540562</v>
      </c>
      <c r="D346" t="n">
        <v>140.816</v>
      </c>
      <c r="E346" t="n">
        <v>0.6426666666666667</v>
      </c>
    </row>
    <row r="347">
      <c r="A347" t="inlineStr">
        <is>
          <t>300101</t>
        </is>
      </c>
      <c r="B347" t="n">
        <v>0.001753187982354165</v>
      </c>
      <c r="C347" t="n">
        <v>70.56856187290967</v>
      </c>
      <c r="D347" t="n">
        <v>15.52186666666666</v>
      </c>
      <c r="E347" t="n">
        <v>5.468</v>
      </c>
    </row>
    <row r="348">
      <c r="A348" t="inlineStr">
        <is>
          <t>600280</t>
        </is>
      </c>
      <c r="B348" t="n">
        <v>0.0004778169228638692</v>
      </c>
      <c r="C348" t="n">
        <v>70.46979865771812</v>
      </c>
      <c r="D348" t="n">
        <v>1.9256</v>
      </c>
      <c r="E348" t="n">
        <v>0.5274666666666668</v>
      </c>
    </row>
    <row r="349">
      <c r="A349" t="inlineStr">
        <is>
          <t>002813</t>
        </is>
      </c>
      <c r="B349" t="n">
        <v>0.002908187924575869</v>
      </c>
      <c r="C349" t="n">
        <v>70.44554455445544</v>
      </c>
      <c r="D349" t="n">
        <v>21.62506666666667</v>
      </c>
      <c r="E349" t="n">
        <v>9.488133333333332</v>
      </c>
    </row>
    <row r="350">
      <c r="A350" t="inlineStr">
        <is>
          <t>300769</t>
        </is>
      </c>
      <c r="B350" t="n">
        <v>0.05361847572899901</v>
      </c>
      <c r="C350" t="n">
        <v>70.37438958220292</v>
      </c>
      <c r="D350" t="n">
        <v>117.0384666666667</v>
      </c>
      <c r="E350" t="n">
        <v>4.329733333333333</v>
      </c>
    </row>
    <row r="351">
      <c r="A351" t="inlineStr">
        <is>
          <t>300568</t>
        </is>
      </c>
      <c r="B351" t="n">
        <v>0.006367048706955008</v>
      </c>
      <c r="C351" t="n">
        <v>70.28380634390652</v>
      </c>
      <c r="D351" t="n">
        <v>22.72213333333334</v>
      </c>
      <c r="E351" t="n">
        <v>4.725466666666666</v>
      </c>
    </row>
    <row r="352">
      <c r="A352" t="inlineStr">
        <is>
          <t>603489</t>
        </is>
      </c>
      <c r="B352" t="n">
        <v>0.01470721521927819</v>
      </c>
      <c r="C352" t="n">
        <v>70.24793388429754</v>
      </c>
      <c r="D352" t="n">
        <v>171.6061333333333</v>
      </c>
      <c r="E352" t="n">
        <v>2.5556</v>
      </c>
    </row>
    <row r="353">
      <c r="A353" t="inlineStr">
        <is>
          <t>002285</t>
        </is>
      </c>
      <c r="B353" t="n">
        <v>0.001922018077138135</v>
      </c>
      <c r="C353" t="n">
        <v>70.14388489208636</v>
      </c>
      <c r="D353" t="n">
        <v>4.822133333333332</v>
      </c>
      <c r="E353" t="n">
        <v>2.031933333333333</v>
      </c>
    </row>
    <row r="354">
      <c r="A354" t="inlineStr">
        <is>
          <t>002041</t>
        </is>
      </c>
      <c r="B354" t="n">
        <v>0.003519677740953439</v>
      </c>
      <c r="C354" t="n">
        <v>70.12875536480688</v>
      </c>
      <c r="D354" t="n">
        <v>17.84246666666667</v>
      </c>
      <c r="E354" t="n">
        <v>3.643666666666666</v>
      </c>
    </row>
    <row r="355">
      <c r="A355" t="inlineStr">
        <is>
          <t>300680</t>
        </is>
      </c>
      <c r="B355" t="n">
        <v>0.006347985711035654</v>
      </c>
      <c r="C355" t="n">
        <v>70.08403361344536</v>
      </c>
      <c r="D355" t="n">
        <v>26.21033333333333</v>
      </c>
      <c r="E355" t="n">
        <v>7.274933333333333</v>
      </c>
    </row>
    <row r="356">
      <c r="A356" t="inlineStr">
        <is>
          <t>601799</t>
        </is>
      </c>
      <c r="B356" t="n">
        <v>0.02726470842634461</v>
      </c>
      <c r="C356" t="n">
        <v>69.97894736842105</v>
      </c>
      <c r="D356" t="n">
        <v>164.7749333333333</v>
      </c>
      <c r="E356" t="n">
        <v>0.5734666666666667</v>
      </c>
    </row>
    <row r="357">
      <c r="A357" t="inlineStr">
        <is>
          <t>603113</t>
        </is>
      </c>
      <c r="B357" t="n">
        <v>0.001002970777744292</v>
      </c>
      <c r="C357" t="n">
        <v>69.9438202247191</v>
      </c>
      <c r="D357" t="n">
        <v>13.71506666666667</v>
      </c>
      <c r="E357" t="n">
        <v>1.959066666666667</v>
      </c>
    </row>
    <row r="358">
      <c r="A358" t="inlineStr">
        <is>
          <t>600966</t>
        </is>
      </c>
      <c r="B358" t="n">
        <v>0.002133810403594062</v>
      </c>
      <c r="C358" t="n">
        <v>69.79405034324941</v>
      </c>
      <c r="D358" t="n">
        <v>13.05033333333333</v>
      </c>
      <c r="E358" t="n">
        <v>1.614866666666667</v>
      </c>
    </row>
    <row r="359">
      <c r="A359" t="inlineStr">
        <is>
          <t>603069</t>
        </is>
      </c>
      <c r="B359" t="n">
        <v>0.02819298447603103</v>
      </c>
      <c r="C359" t="n">
        <v>69.78723404255318</v>
      </c>
      <c r="D359" t="n">
        <v>27.50346666666667</v>
      </c>
      <c r="E359" t="n">
        <v>5.441199999999999</v>
      </c>
    </row>
    <row r="360">
      <c r="A360" t="inlineStr">
        <is>
          <t>002068</t>
        </is>
      </c>
      <c r="B360" t="n">
        <v>0.0008483640085931132</v>
      </c>
      <c r="C360" t="n">
        <v>69.66019417475728</v>
      </c>
      <c r="D360" t="n">
        <v>5.499666666666667</v>
      </c>
      <c r="E360" t="n">
        <v>2.715466666666667</v>
      </c>
    </row>
    <row r="361">
      <c r="A361" t="inlineStr">
        <is>
          <t>600257</t>
        </is>
      </c>
      <c r="B361" t="n">
        <v>0.0009964948017088203</v>
      </c>
      <c r="C361" t="n">
        <v>69.58904109589044</v>
      </c>
      <c r="D361" t="n">
        <v>4.7024</v>
      </c>
      <c r="E361" t="n">
        <v>6.952066666666666</v>
      </c>
    </row>
    <row r="362">
      <c r="A362" t="inlineStr">
        <is>
          <t>603501</t>
        </is>
      </c>
      <c r="B362" t="n">
        <v>0.02928254872800129</v>
      </c>
      <c r="C362" t="n">
        <v>69.39313984168865</v>
      </c>
      <c r="D362" t="n">
        <v>208.0458666666667</v>
      </c>
      <c r="E362" t="n">
        <v>2.272733333333333</v>
      </c>
    </row>
    <row r="363">
      <c r="A363" t="inlineStr">
        <is>
          <t>300569</t>
        </is>
      </c>
      <c r="B363" t="n">
        <v>0.008426593471173915</v>
      </c>
      <c r="C363" t="n">
        <v>69.35483870967742</v>
      </c>
      <c r="D363" t="n">
        <v>14.0968</v>
      </c>
      <c r="E363" t="n">
        <v>9.833933333333331</v>
      </c>
    </row>
    <row r="364">
      <c r="A364" t="inlineStr">
        <is>
          <t>000509</t>
        </is>
      </c>
      <c r="B364" t="n">
        <v>0.0003563142345015143</v>
      </c>
      <c r="C364" t="n">
        <v>68.96551724137933</v>
      </c>
      <c r="D364" t="n">
        <v>2.1572</v>
      </c>
      <c r="E364" t="n">
        <v>1.348266666666667</v>
      </c>
    </row>
    <row r="365">
      <c r="A365" t="inlineStr">
        <is>
          <t>300741</t>
        </is>
      </c>
      <c r="B365" t="n">
        <v>0.006014839477670821</v>
      </c>
      <c r="C365" t="n">
        <v>68.9001264222503</v>
      </c>
      <c r="D365" t="n">
        <v>52.95993333333333</v>
      </c>
      <c r="E365" t="n">
        <v>3.525666666666666</v>
      </c>
    </row>
    <row r="366">
      <c r="A366" t="inlineStr">
        <is>
          <t>002501</t>
        </is>
      </c>
      <c r="B366" t="n">
        <v>0.0005869295570079882</v>
      </c>
      <c r="C366" t="n">
        <v>68.49315068493152</v>
      </c>
      <c r="D366" t="n">
        <v>1.7136</v>
      </c>
      <c r="E366" t="n">
        <v>0.8735333333333334</v>
      </c>
    </row>
    <row r="367">
      <c r="A367" t="inlineStr">
        <is>
          <t>002342</t>
        </is>
      </c>
      <c r="B367" t="n">
        <v>0.0008878000206303196</v>
      </c>
      <c r="C367" t="n">
        <v>68.24324324324327</v>
      </c>
      <c r="D367" t="n">
        <v>3.518733333333333</v>
      </c>
      <c r="E367" t="n">
        <v>4.615399999999999</v>
      </c>
    </row>
    <row r="368">
      <c r="A368" t="inlineStr">
        <is>
          <t>300776</t>
        </is>
      </c>
      <c r="B368" t="n">
        <v>0.02517581618326013</v>
      </c>
      <c r="C368" t="n">
        <v>68.20849964780464</v>
      </c>
      <c r="D368" t="n">
        <v>118.3338</v>
      </c>
      <c r="E368" t="n">
        <v>3.683933333333333</v>
      </c>
    </row>
    <row r="369">
      <c r="A369" t="inlineStr">
        <is>
          <t>300696</t>
        </is>
      </c>
      <c r="B369" t="n">
        <v>0.008197624354798795</v>
      </c>
      <c r="C369" t="n">
        <v>68.19007263922518</v>
      </c>
      <c r="D369" t="n">
        <v>52.23033333333333</v>
      </c>
      <c r="E369" t="n">
        <v>2.379</v>
      </c>
    </row>
    <row r="370">
      <c r="A370" t="inlineStr">
        <is>
          <t>300651</t>
        </is>
      </c>
      <c r="B370" t="n">
        <v>0.004479847223652327</v>
      </c>
      <c r="C370" t="n">
        <v>68.17505209883893</v>
      </c>
      <c r="D370" t="n">
        <v>38.8472</v>
      </c>
      <c r="E370" t="n">
        <v>2.2384</v>
      </c>
    </row>
    <row r="371">
      <c r="A371" t="inlineStr">
        <is>
          <t>300762</t>
        </is>
      </c>
      <c r="B371" t="n">
        <v>0.004718406694539252</v>
      </c>
      <c r="C371" t="n">
        <v>67.91890280262373</v>
      </c>
      <c r="D371" t="n">
        <v>42.83513333333334</v>
      </c>
      <c r="E371" t="n">
        <v>3.315533333333334</v>
      </c>
    </row>
    <row r="372">
      <c r="A372" t="inlineStr">
        <is>
          <t>300454</t>
        </is>
      </c>
      <c r="B372" t="n">
        <v>0.01678482127935146</v>
      </c>
      <c r="C372" t="n">
        <v>67.82407407407408</v>
      </c>
      <c r="D372" t="n">
        <v>215.1789333333334</v>
      </c>
      <c r="E372" t="n">
        <v>0.8330666666666667</v>
      </c>
    </row>
    <row r="373">
      <c r="A373" t="inlineStr">
        <is>
          <t>002438</t>
        </is>
      </c>
      <c r="B373" t="n">
        <v>0.001354193022643954</v>
      </c>
      <c r="C373" t="n">
        <v>67.58530183727034</v>
      </c>
      <c r="D373" t="n">
        <v>11.51513333333333</v>
      </c>
      <c r="E373" t="n">
        <v>1.729866666666667</v>
      </c>
    </row>
    <row r="374">
      <c r="A374" t="inlineStr">
        <is>
          <t>603650</t>
        </is>
      </c>
      <c r="B374" t="n">
        <v>0.003893513432904214</v>
      </c>
      <c r="C374" t="n">
        <v>67.55</v>
      </c>
      <c r="D374" t="n">
        <v>33.29993333333334</v>
      </c>
      <c r="E374" t="n">
        <v>4.677866666666668</v>
      </c>
    </row>
    <row r="375">
      <c r="A375" t="inlineStr">
        <is>
          <t>601225</t>
        </is>
      </c>
      <c r="B375" t="n">
        <v>0.0008936189211408333</v>
      </c>
      <c r="C375" t="n">
        <v>67.51497005988023</v>
      </c>
      <c r="D375" t="n">
        <v>8.785</v>
      </c>
      <c r="E375" t="n">
        <v>0.4869333333333333</v>
      </c>
    </row>
    <row r="376">
      <c r="A376" t="inlineStr">
        <is>
          <t>002703</t>
        </is>
      </c>
      <c r="B376" t="n">
        <v>0.000365517559009787</v>
      </c>
      <c r="C376" t="n">
        <v>67.44730679156912</v>
      </c>
      <c r="D376" t="n">
        <v>5.146666666666667</v>
      </c>
      <c r="E376" t="n">
        <v>2.218066666666667</v>
      </c>
    </row>
    <row r="377">
      <c r="A377" t="inlineStr">
        <is>
          <t>300775</t>
        </is>
      </c>
      <c r="B377" t="n">
        <v>0.005057884783351584</v>
      </c>
      <c r="C377" t="n">
        <v>67.12643678160921</v>
      </c>
      <c r="D377" t="n">
        <v>32.4494</v>
      </c>
      <c r="E377" t="n">
        <v>5.086200000000001</v>
      </c>
    </row>
    <row r="378">
      <c r="A378" t="inlineStr">
        <is>
          <t>688388</t>
        </is>
      </c>
      <c r="B378" t="n">
        <v>0.01783284814929835</v>
      </c>
      <c r="C378" t="n">
        <v>67.11085361143299</v>
      </c>
      <c r="D378" t="n">
        <v>60.75153333333333</v>
      </c>
      <c r="E378" t="n">
        <v>2.968933333333334</v>
      </c>
    </row>
    <row r="379">
      <c r="A379" t="inlineStr">
        <is>
          <t>300759</t>
        </is>
      </c>
      <c r="B379" t="n">
        <v>0.006952589943647485</v>
      </c>
      <c r="C379" t="n">
        <v>66.98326012109699</v>
      </c>
      <c r="D379" t="n">
        <v>105.7956666666667</v>
      </c>
      <c r="E379" t="n">
        <v>1.583333333333333</v>
      </c>
    </row>
    <row r="380">
      <c r="A380" t="inlineStr">
        <is>
          <t>300725</t>
        </is>
      </c>
      <c r="B380" t="n">
        <v>0.007863069212637913</v>
      </c>
      <c r="C380" t="n">
        <v>66.8438859352344</v>
      </c>
      <c r="D380" t="n">
        <v>126.7140666666667</v>
      </c>
      <c r="E380" t="n">
        <v>2.1434</v>
      </c>
    </row>
    <row r="381">
      <c r="A381" t="inlineStr">
        <is>
          <t>000807</t>
        </is>
      </c>
      <c r="B381" t="n">
        <v>0.00166649243029695</v>
      </c>
      <c r="C381" t="n">
        <v>66.6666666666667</v>
      </c>
      <c r="D381" t="n">
        <v>6.534333333333333</v>
      </c>
      <c r="E381" t="n">
        <v>4.339666666666666</v>
      </c>
    </row>
    <row r="382">
      <c r="A382" t="inlineStr">
        <is>
          <t>603076</t>
        </is>
      </c>
      <c r="B382" t="n">
        <v>0.00973910269563308</v>
      </c>
      <c r="C382" t="n">
        <v>66.59142212189617</v>
      </c>
      <c r="D382" t="n">
        <v>40.51793333333334</v>
      </c>
      <c r="E382" t="n">
        <v>6.32</v>
      </c>
    </row>
    <row r="383">
      <c r="A383" t="inlineStr">
        <is>
          <t>601677</t>
        </is>
      </c>
      <c r="B383" t="n">
        <v>0.002130354113522458</v>
      </c>
      <c r="C383" t="n">
        <v>66.51428571428572</v>
      </c>
      <c r="D383" t="n">
        <v>12.1002</v>
      </c>
      <c r="E383" t="n">
        <v>2.627466666666667</v>
      </c>
    </row>
    <row r="384">
      <c r="A384" t="inlineStr">
        <is>
          <t>002595</t>
        </is>
      </c>
      <c r="B384" t="n">
        <v>0.003010818981411371</v>
      </c>
      <c r="C384" t="n">
        <v>66.44329896907217</v>
      </c>
      <c r="D384" t="n">
        <v>24.65226666666667</v>
      </c>
      <c r="E384" t="n">
        <v>0.8609333333333332</v>
      </c>
    </row>
    <row r="385">
      <c r="A385" t="inlineStr">
        <is>
          <t>603809</t>
        </is>
      </c>
      <c r="B385" t="n">
        <v>0.006609375013757451</v>
      </c>
      <c r="C385" t="n">
        <v>66.29834254143647</v>
      </c>
      <c r="D385" t="n">
        <v>21.87366666666667</v>
      </c>
      <c r="E385" t="n">
        <v>2.953866666666667</v>
      </c>
    </row>
    <row r="386">
      <c r="A386" t="inlineStr">
        <is>
          <t>002891</t>
        </is>
      </c>
      <c r="B386" t="n">
        <v>0.006423561551791039</v>
      </c>
      <c r="C386" t="n">
        <v>65.89861751152075</v>
      </c>
      <c r="D386" t="n">
        <v>49.17653333333333</v>
      </c>
      <c r="E386" t="n">
        <v>2.5964</v>
      </c>
    </row>
    <row r="387">
      <c r="A387" t="inlineStr">
        <is>
          <t>300641</t>
        </is>
      </c>
      <c r="B387" t="n">
        <v>0.000775027251616045</v>
      </c>
      <c r="C387" t="n">
        <v>65.80086580086579</v>
      </c>
      <c r="D387" t="n">
        <v>5.719266666666667</v>
      </c>
      <c r="E387" t="n">
        <v>2.271666666666667</v>
      </c>
    </row>
    <row r="388">
      <c r="A388" t="inlineStr">
        <is>
          <t>600392</t>
        </is>
      </c>
      <c r="B388" t="n">
        <v>0.001009793100944675</v>
      </c>
      <c r="C388" t="n">
        <v>65.55407209612818</v>
      </c>
      <c r="D388" t="n">
        <v>8.161933333333334</v>
      </c>
      <c r="E388" t="n">
        <v>3.228533333333333</v>
      </c>
    </row>
    <row r="389">
      <c r="A389" t="inlineStr">
        <is>
          <t>300207</t>
        </is>
      </c>
      <c r="B389" t="n">
        <v>0.003462994636038848</v>
      </c>
      <c r="C389" t="n">
        <v>65.39196940726578</v>
      </c>
      <c r="D389" t="n">
        <v>26.06006666666667</v>
      </c>
      <c r="E389" t="n">
        <v>2.723666666666666</v>
      </c>
    </row>
    <row r="390">
      <c r="A390" t="inlineStr">
        <is>
          <t>002614</t>
        </is>
      </c>
      <c r="B390" t="n">
        <v>0.001779482360648485</v>
      </c>
      <c r="C390" t="n">
        <v>65.23178807947019</v>
      </c>
      <c r="D390" t="n">
        <v>13.93013333333333</v>
      </c>
      <c r="E390" t="n">
        <v>4.1316</v>
      </c>
    </row>
    <row r="391">
      <c r="A391" t="inlineStr">
        <is>
          <t>000981</t>
        </is>
      </c>
      <c r="B391" t="n">
        <v>0.0003801619237508308</v>
      </c>
      <c r="C391" t="n">
        <v>65.21739130434783</v>
      </c>
      <c r="D391" t="n">
        <v>1.839</v>
      </c>
      <c r="E391" t="n">
        <v>0.7862</v>
      </c>
    </row>
    <row r="392">
      <c r="A392" t="inlineStr">
        <is>
          <t>600089</t>
        </is>
      </c>
      <c r="B392" t="n">
        <v>0.0007793973507694629</v>
      </c>
      <c r="C392" t="n">
        <v>65.16516516516515</v>
      </c>
      <c r="D392" t="n">
        <v>8.5442</v>
      </c>
      <c r="E392" t="n">
        <v>2.483466666666667</v>
      </c>
    </row>
    <row r="393">
      <c r="A393" t="inlineStr">
        <is>
          <t>603733</t>
        </is>
      </c>
      <c r="B393" t="n">
        <v>0.00290787822880024</v>
      </c>
      <c r="C393" t="n">
        <v>64.99686912961803</v>
      </c>
      <c r="D393" t="n">
        <v>21.31453333333334</v>
      </c>
      <c r="E393" t="n">
        <v>12.2438</v>
      </c>
    </row>
    <row r="394">
      <c r="A394" t="inlineStr">
        <is>
          <t>300713</t>
        </is>
      </c>
      <c r="B394" t="n">
        <v>0.01500690007182317</v>
      </c>
      <c r="C394" t="n">
        <v>64.94345718901455</v>
      </c>
      <c r="D394" t="n">
        <v>19.8636</v>
      </c>
      <c r="E394" t="n">
        <v>10.61573333333333</v>
      </c>
    </row>
    <row r="395">
      <c r="A395" t="inlineStr">
        <is>
          <t>688200</t>
        </is>
      </c>
      <c r="B395" t="n">
        <v>0.04184291659786134</v>
      </c>
      <c r="C395" t="n">
        <v>64.79343281291956</v>
      </c>
      <c r="D395" t="n">
        <v>293.6088666666667</v>
      </c>
      <c r="E395" t="n">
        <v>5.343733333333333</v>
      </c>
    </row>
    <row r="396">
      <c r="A396" t="inlineStr">
        <is>
          <t>603100</t>
        </is>
      </c>
      <c r="B396" t="n">
        <v>0.001476131644992014</v>
      </c>
      <c r="C396" t="n">
        <v>64.72049689440993</v>
      </c>
      <c r="D396" t="n">
        <v>10.38933333333333</v>
      </c>
      <c r="E396" t="n">
        <v>1.134</v>
      </c>
    </row>
    <row r="397">
      <c r="A397" t="inlineStr">
        <is>
          <t>600362</t>
        </is>
      </c>
      <c r="B397" t="n">
        <v>0.003023314204731812</v>
      </c>
      <c r="C397" t="n">
        <v>64.63790446841296</v>
      </c>
      <c r="D397" t="n">
        <v>16.89306666666667</v>
      </c>
      <c r="E397" t="n">
        <v>2.078933333333334</v>
      </c>
    </row>
    <row r="398">
      <c r="A398" t="inlineStr">
        <is>
          <t>000837</t>
        </is>
      </c>
      <c r="B398" t="n">
        <v>0.001099233494137118</v>
      </c>
      <c r="C398" t="n">
        <v>64.62264150943395</v>
      </c>
      <c r="D398" t="n">
        <v>5.679799999999999</v>
      </c>
      <c r="E398" t="n">
        <v>0.8974000000000001</v>
      </c>
    </row>
    <row r="399">
      <c r="A399" t="inlineStr">
        <is>
          <t>300712</t>
        </is>
      </c>
      <c r="B399" t="n">
        <v>0.004293279255430361</v>
      </c>
      <c r="C399" t="n">
        <v>64.56808199121522</v>
      </c>
      <c r="D399" t="n">
        <v>17.35986666666667</v>
      </c>
      <c r="E399" t="n">
        <v>6.546533333333334</v>
      </c>
    </row>
    <row r="400">
      <c r="A400" t="inlineStr">
        <is>
          <t>000956</t>
        </is>
      </c>
      <c r="B400" t="n">
        <v>0.002878308712083473</v>
      </c>
      <c r="C400" t="n">
        <v>64.50276243093921</v>
      </c>
      <c r="D400" t="n">
        <v>8.922133333333335</v>
      </c>
      <c r="E400" t="n">
        <v>0</v>
      </c>
    </row>
    <row r="401">
      <c r="A401" t="inlineStr">
        <is>
          <t>002617</t>
        </is>
      </c>
      <c r="B401" t="n">
        <v>0.001441559098763002</v>
      </c>
      <c r="C401" t="n">
        <v>64.21471172962225</v>
      </c>
      <c r="D401" t="n">
        <v>7.1122</v>
      </c>
      <c r="E401" t="n">
        <v>7.867266666666668</v>
      </c>
    </row>
    <row r="402">
      <c r="A402" t="inlineStr">
        <is>
          <t>603960</t>
        </is>
      </c>
      <c r="B402" t="n">
        <v>0.00671315066022419</v>
      </c>
      <c r="C402" t="n">
        <v>64.20295645225728</v>
      </c>
      <c r="D402" t="n">
        <v>41.1022</v>
      </c>
      <c r="E402" t="n">
        <v>1.504266666666667</v>
      </c>
    </row>
    <row r="403">
      <c r="A403" t="inlineStr">
        <is>
          <t>600111</t>
        </is>
      </c>
      <c r="B403" t="n">
        <v>0.001092745072976772</v>
      </c>
      <c r="C403" t="n">
        <v>64.18988648090816</v>
      </c>
      <c r="D403" t="n">
        <v>12.13526666666667</v>
      </c>
      <c r="E403" t="n">
        <v>2.904333333333333</v>
      </c>
    </row>
    <row r="404">
      <c r="A404" t="inlineStr">
        <is>
          <t>002646</t>
        </is>
      </c>
      <c r="B404" t="n">
        <v>0.008083042598135713</v>
      </c>
      <c r="C404" t="n">
        <v>64.18848167539267</v>
      </c>
      <c r="D404" t="n">
        <v>13.18506666666667</v>
      </c>
      <c r="E404" t="n">
        <v>3.467133333333333</v>
      </c>
    </row>
    <row r="405">
      <c r="A405" t="inlineStr">
        <is>
          <t>600496</t>
        </is>
      </c>
      <c r="B405" t="n">
        <v>0.001083864163547725</v>
      </c>
      <c r="C405" t="n">
        <v>64.08668730650153</v>
      </c>
      <c r="D405" t="n">
        <v>5.207133333333334</v>
      </c>
      <c r="E405" t="n">
        <v>3.642066666666667</v>
      </c>
    </row>
    <row r="406">
      <c r="A406" t="inlineStr">
        <is>
          <t>002305</t>
        </is>
      </c>
      <c r="B406" t="n">
        <v>0.0002357889961413762</v>
      </c>
      <c r="C406" t="n">
        <v>64.02116402116404</v>
      </c>
      <c r="D406" t="n">
        <v>2.403466666666667</v>
      </c>
      <c r="E406" t="n">
        <v>1.870666666666666</v>
      </c>
    </row>
    <row r="407">
      <c r="A407" t="inlineStr">
        <is>
          <t>300719</t>
        </is>
      </c>
      <c r="B407" t="n">
        <v>0.006185577723912847</v>
      </c>
      <c r="C407" t="n">
        <v>64.01515151515152</v>
      </c>
      <c r="D407" t="n">
        <v>18.39993333333333</v>
      </c>
      <c r="E407" t="n">
        <v>11.413</v>
      </c>
    </row>
    <row r="408">
      <c r="A408" t="inlineStr">
        <is>
          <t>002263</t>
        </is>
      </c>
      <c r="B408" t="n">
        <v>0.0001306966026456089</v>
      </c>
      <c r="C408" t="n">
        <v>63.98305084745763</v>
      </c>
      <c r="D408" t="n">
        <v>2.656533333333333</v>
      </c>
      <c r="E408" t="n">
        <v>3.086</v>
      </c>
    </row>
    <row r="409">
      <c r="A409" t="inlineStr">
        <is>
          <t>300551</t>
        </is>
      </c>
      <c r="B409" t="n">
        <v>0.004804558340582296</v>
      </c>
      <c r="C409" t="n">
        <v>63.94799054373519</v>
      </c>
      <c r="D409" t="n">
        <v>27.02813333333333</v>
      </c>
      <c r="E409" t="n">
        <v>4.129333333333333</v>
      </c>
    </row>
    <row r="410">
      <c r="A410" t="inlineStr">
        <is>
          <t>688686</t>
        </is>
      </c>
      <c r="B410" t="n">
        <v>0.03493127504575824</v>
      </c>
      <c r="C410" t="n">
        <v>63.74538745387453</v>
      </c>
      <c r="D410" t="n">
        <v>311.3264285714286</v>
      </c>
      <c r="E410" t="n">
        <v>19.01214285714286</v>
      </c>
    </row>
    <row r="411">
      <c r="A411" t="inlineStr">
        <is>
          <t>002993</t>
        </is>
      </c>
      <c r="B411" t="n">
        <v>0.01550282698656127</v>
      </c>
      <c r="C411" t="n">
        <v>63.65280289330921</v>
      </c>
      <c r="D411" t="n">
        <v>79.68537735849057</v>
      </c>
      <c r="E411" t="n">
        <v>12.73188679245283</v>
      </c>
    </row>
    <row r="412">
      <c r="A412" t="inlineStr">
        <is>
          <t>002979</t>
        </is>
      </c>
      <c r="B412" t="n">
        <v>0.007187152215967057</v>
      </c>
      <c r="C412" t="n">
        <v>63.65019011406843</v>
      </c>
      <c r="D412" t="n">
        <v>40.91433333333333</v>
      </c>
      <c r="E412" t="n">
        <v>8.2278</v>
      </c>
    </row>
    <row r="413">
      <c r="A413" t="inlineStr">
        <is>
          <t>601615</t>
        </is>
      </c>
      <c r="B413" t="n">
        <v>0.001806151499427574</v>
      </c>
      <c r="C413" t="n">
        <v>63.44712739383846</v>
      </c>
      <c r="D413" t="n">
        <v>16.1884</v>
      </c>
      <c r="E413" t="n">
        <v>3.431999999999999</v>
      </c>
    </row>
    <row r="414">
      <c r="A414" t="inlineStr">
        <is>
          <t>600109</t>
        </is>
      </c>
      <c r="B414" t="n">
        <v>0.001951428639733903</v>
      </c>
      <c r="C414" t="n">
        <v>63.43207354443309</v>
      </c>
      <c r="D414" t="n">
        <v>14.99646666666666</v>
      </c>
      <c r="E414" t="n">
        <v>3.525466666666666</v>
      </c>
    </row>
    <row r="415">
      <c r="A415" t="inlineStr">
        <is>
          <t>002360</t>
        </is>
      </c>
      <c r="B415" t="n">
        <v>0.0008155715723732141</v>
      </c>
      <c r="C415" t="n">
        <v>63.37448559670782</v>
      </c>
      <c r="D415" t="n">
        <v>6.659666666666667</v>
      </c>
      <c r="E415" t="n">
        <v>2.738066666666667</v>
      </c>
    </row>
    <row r="416">
      <c r="A416" t="inlineStr">
        <is>
          <t>000767</t>
        </is>
      </c>
      <c r="B416" t="n">
        <v>0.0006924866801133044</v>
      </c>
      <c r="C416" t="n">
        <v>63.06306306306306</v>
      </c>
      <c r="D416" t="n">
        <v>2.688266666666667</v>
      </c>
      <c r="E416" t="n">
        <v>1.351933333333333</v>
      </c>
    </row>
    <row r="417">
      <c r="A417" t="inlineStr">
        <is>
          <t>300767</t>
        </is>
      </c>
      <c r="B417" t="n">
        <v>0.007373456604113713</v>
      </c>
      <c r="C417" t="n">
        <v>62.97783488596209</v>
      </c>
      <c r="D417" t="n">
        <v>78.56573333333334</v>
      </c>
      <c r="E417" t="n">
        <v>2.7456</v>
      </c>
    </row>
    <row r="418">
      <c r="A418" t="inlineStr">
        <is>
          <t>600882</t>
        </is>
      </c>
      <c r="B418" t="n">
        <v>0.00734702761525881</v>
      </c>
      <c r="C418" t="n">
        <v>62.94594594594594</v>
      </c>
      <c r="D418" t="n">
        <v>41.41966666666666</v>
      </c>
      <c r="E418" t="n">
        <v>1.653133333333333</v>
      </c>
    </row>
    <row r="419">
      <c r="A419" t="inlineStr">
        <is>
          <t>300337</t>
        </is>
      </c>
      <c r="B419" t="n">
        <v>0.00292303433204778</v>
      </c>
      <c r="C419" t="n">
        <v>62.84916201117318</v>
      </c>
      <c r="D419" t="n">
        <v>5.606466666666666</v>
      </c>
      <c r="E419" t="n">
        <v>6.665866666666666</v>
      </c>
    </row>
    <row r="420">
      <c r="A420" t="inlineStr">
        <is>
          <t>300777</t>
        </is>
      </c>
      <c r="B420" t="n">
        <v>0.004165380194356421</v>
      </c>
      <c r="C420" t="n">
        <v>62.72727272727272</v>
      </c>
      <c r="D420" t="n">
        <v>47.63146666666668</v>
      </c>
      <c r="E420" t="n">
        <v>1.9644</v>
      </c>
    </row>
    <row r="421">
      <c r="A421" t="inlineStr">
        <is>
          <t>000727</t>
        </is>
      </c>
      <c r="B421" t="n">
        <v>0.0004203775343254668</v>
      </c>
      <c r="C421" t="n">
        <v>62.66666666666667</v>
      </c>
      <c r="D421" t="n">
        <v>2.263733333333334</v>
      </c>
      <c r="E421" t="n">
        <v>1.359</v>
      </c>
    </row>
    <row r="422">
      <c r="A422" t="inlineStr">
        <is>
          <t>600151</t>
        </is>
      </c>
      <c r="B422" t="n">
        <v>0.001546142672789678</v>
      </c>
      <c r="C422" t="n">
        <v>62.47619047619046</v>
      </c>
      <c r="D422" t="n">
        <v>7.152133333333334</v>
      </c>
      <c r="E422" t="n">
        <v>3.070933333333333</v>
      </c>
    </row>
    <row r="423">
      <c r="A423" t="inlineStr">
        <is>
          <t>600178</t>
        </is>
      </c>
      <c r="B423" t="n">
        <v>0.001858471978459419</v>
      </c>
      <c r="C423" t="n">
        <v>62.47240618101546</v>
      </c>
      <c r="D423" t="n">
        <v>7.452599999999999</v>
      </c>
      <c r="E423" t="n">
        <v>4.833066666666667</v>
      </c>
    </row>
    <row r="424">
      <c r="A424" t="inlineStr">
        <is>
          <t>300307</t>
        </is>
      </c>
      <c r="B424" t="n">
        <v>0.001855159018210826</v>
      </c>
      <c r="C424" t="n">
        <v>62.36080178173719</v>
      </c>
      <c r="D424" t="n">
        <v>6.528066666666667</v>
      </c>
      <c r="E424" t="n">
        <v>1.512533333333333</v>
      </c>
    </row>
    <row r="425">
      <c r="A425" t="inlineStr">
        <is>
          <t>603337</t>
        </is>
      </c>
      <c r="B425" t="n">
        <v>0.004559431098200271</v>
      </c>
      <c r="C425" t="n">
        <v>62.3298856831791</v>
      </c>
      <c r="D425" t="n">
        <v>26.43773333333333</v>
      </c>
      <c r="E425" t="n">
        <v>0.6933999999999999</v>
      </c>
    </row>
    <row r="426">
      <c r="A426" t="inlineStr">
        <is>
          <t>688139</t>
        </is>
      </c>
      <c r="B426" t="n">
        <v>0.007276911860266608</v>
      </c>
      <c r="C426" t="n">
        <v>62.17844727694093</v>
      </c>
      <c r="D426" t="n">
        <v>67.43593333333332</v>
      </c>
      <c r="E426" t="n">
        <v>3.657733333333333</v>
      </c>
    </row>
    <row r="427">
      <c r="A427" t="inlineStr">
        <is>
          <t>002977</t>
        </is>
      </c>
      <c r="B427" t="n">
        <v>0.01916295979100838</v>
      </c>
      <c r="C427" t="n">
        <v>61.9511577881817</v>
      </c>
      <c r="D427" t="n">
        <v>120.7122666666667</v>
      </c>
      <c r="E427" t="n">
        <v>9.502066666666666</v>
      </c>
    </row>
    <row r="428">
      <c r="A428" t="inlineStr">
        <is>
          <t>300827</t>
        </is>
      </c>
      <c r="B428" t="n">
        <v>0.01121284456500345</v>
      </c>
      <c r="C428" t="n">
        <v>61.62736939435969</v>
      </c>
      <c r="D428" t="n">
        <v>57.80479999999999</v>
      </c>
      <c r="E428" t="n">
        <v>12.25166666666667</v>
      </c>
    </row>
    <row r="429">
      <c r="A429" t="inlineStr">
        <is>
          <t>601016</t>
        </is>
      </c>
      <c r="B429" t="n">
        <v>0.0003611863920595277</v>
      </c>
      <c r="C429" t="n">
        <v>61.53846153846152</v>
      </c>
      <c r="D429" t="n">
        <v>2.856066666666667</v>
      </c>
      <c r="E429" t="n">
        <v>2.205733333333333</v>
      </c>
    </row>
    <row r="430">
      <c r="A430" t="inlineStr">
        <is>
          <t>603396</t>
        </is>
      </c>
      <c r="B430" t="n">
        <v>0.0085907440862848</v>
      </c>
      <c r="C430" t="n">
        <v>61.46053186998732</v>
      </c>
      <c r="D430" t="n">
        <v>35.57486666666668</v>
      </c>
      <c r="E430" t="n">
        <v>5.114533333333333</v>
      </c>
    </row>
    <row r="431">
      <c r="A431" t="inlineStr">
        <is>
          <t>300005</t>
        </is>
      </c>
      <c r="B431" t="n">
        <v>0.001412214007223983</v>
      </c>
      <c r="C431" t="n">
        <v>61.45833333333335</v>
      </c>
      <c r="D431" t="n">
        <v>5.680666666666666</v>
      </c>
      <c r="E431" t="n">
        <v>2.843533333333333</v>
      </c>
    </row>
    <row r="432">
      <c r="A432" t="inlineStr">
        <is>
          <t>601968</t>
        </is>
      </c>
      <c r="B432" t="n">
        <v>0.0007859212606514657</v>
      </c>
      <c r="C432" t="n">
        <v>61.31528046421663</v>
      </c>
      <c r="D432" t="n">
        <v>7.498533333333333</v>
      </c>
      <c r="E432" t="n">
        <v>1.0578</v>
      </c>
    </row>
    <row r="433">
      <c r="A433" t="inlineStr">
        <is>
          <t>300224</t>
        </is>
      </c>
      <c r="B433" t="n">
        <v>0.0009240733062181374</v>
      </c>
      <c r="C433" t="n">
        <v>61.27167630057802</v>
      </c>
      <c r="D433" t="n">
        <v>10.89453333333333</v>
      </c>
      <c r="E433" t="n">
        <v>2.5526</v>
      </c>
    </row>
    <row r="434">
      <c r="A434" t="inlineStr">
        <is>
          <t>603008</t>
        </is>
      </c>
      <c r="B434" t="n">
        <v>0.003444500210725063</v>
      </c>
      <c r="C434" t="n">
        <v>61.20460584588132</v>
      </c>
      <c r="D434" t="n">
        <v>14.5002</v>
      </c>
      <c r="E434" t="n">
        <v>1.9518</v>
      </c>
    </row>
    <row r="435">
      <c r="A435" t="inlineStr">
        <is>
          <t>600059</t>
        </is>
      </c>
      <c r="B435" t="n">
        <v>0.003488416725610194</v>
      </c>
      <c r="C435" t="n">
        <v>61.16173120728931</v>
      </c>
      <c r="D435" t="n">
        <v>10.839</v>
      </c>
      <c r="E435" t="n">
        <v>3.709666666666667</v>
      </c>
    </row>
    <row r="436">
      <c r="A436" t="inlineStr">
        <is>
          <t>000488</t>
        </is>
      </c>
      <c r="B436" t="n">
        <v>0.0006960541000431121</v>
      </c>
      <c r="C436" t="n">
        <v>61.12266112266114</v>
      </c>
      <c r="D436" t="n">
        <v>5.8246</v>
      </c>
      <c r="E436" t="n">
        <v>3.068733333333333</v>
      </c>
    </row>
    <row r="437">
      <c r="A437" t="inlineStr">
        <is>
          <t>000659</t>
        </is>
      </c>
      <c r="B437" t="n">
        <v>0.0002177408756835041</v>
      </c>
      <c r="C437" t="n">
        <v>61.11111111111109</v>
      </c>
      <c r="D437" t="n">
        <v>2.598266666666667</v>
      </c>
      <c r="E437" t="n">
        <v>1.265</v>
      </c>
    </row>
    <row r="438">
      <c r="A438" t="inlineStr">
        <is>
          <t>600333</t>
        </is>
      </c>
      <c r="B438" t="n">
        <v>0.001756803971809005</v>
      </c>
      <c r="C438" t="n">
        <v>60.99476439790577</v>
      </c>
      <c r="D438" t="n">
        <v>4.822133333333332</v>
      </c>
      <c r="E438" t="n">
        <v>3.418266666666667</v>
      </c>
    </row>
    <row r="439">
      <c r="A439" t="inlineStr">
        <is>
          <t>603970</t>
        </is>
      </c>
      <c r="B439" t="n">
        <v>0.002728791947702957</v>
      </c>
      <c r="C439" t="n">
        <v>60.90014064697608</v>
      </c>
      <c r="D439" t="n">
        <v>17.68586666666667</v>
      </c>
      <c r="E439" t="n">
        <v>3.9136</v>
      </c>
    </row>
    <row r="440">
      <c r="A440" t="inlineStr">
        <is>
          <t>601788</t>
        </is>
      </c>
      <c r="B440" t="n">
        <v>0.004119987557744096</v>
      </c>
      <c r="C440" t="n">
        <v>60.77348066298345</v>
      </c>
      <c r="D440" t="n">
        <v>20.47026666666667</v>
      </c>
      <c r="E440" t="n">
        <v>2.555933333333333</v>
      </c>
    </row>
    <row r="441">
      <c r="A441" t="inlineStr">
        <is>
          <t>002488</t>
        </is>
      </c>
      <c r="B441" t="n">
        <v>0.002139896398617654</v>
      </c>
      <c r="C441" t="n">
        <v>60.72796934865903</v>
      </c>
      <c r="D441" t="n">
        <v>7.345533333333333</v>
      </c>
      <c r="E441" t="n">
        <v>3.792466666666666</v>
      </c>
    </row>
    <row r="442">
      <c r="A442" t="inlineStr">
        <is>
          <t>002851</t>
        </is>
      </c>
      <c r="B442" t="n">
        <v>0.00265804581242209</v>
      </c>
      <c r="C442" t="n">
        <v>60.63559322033895</v>
      </c>
      <c r="D442" t="n">
        <v>31.96933333333333</v>
      </c>
      <c r="E442" t="n">
        <v>1.547933333333333</v>
      </c>
    </row>
    <row r="443">
      <c r="A443" t="inlineStr">
        <is>
          <t>000698</t>
        </is>
      </c>
      <c r="B443" t="n">
        <v>0.002723067646478366</v>
      </c>
      <c r="C443" t="n">
        <v>60.57692307692306</v>
      </c>
      <c r="D443" t="n">
        <v>5.7426</v>
      </c>
      <c r="E443" t="n">
        <v>5.305933333333333</v>
      </c>
    </row>
    <row r="444">
      <c r="A444" t="inlineStr">
        <is>
          <t>002259</t>
        </is>
      </c>
      <c r="B444" t="n">
        <v>0.0004393974259140577</v>
      </c>
      <c r="C444" t="n">
        <v>60.55045871559632</v>
      </c>
      <c r="D444" t="n">
        <v>3.224733333333333</v>
      </c>
      <c r="E444" t="n">
        <v>0.9575333333333333</v>
      </c>
    </row>
    <row r="445">
      <c r="A445" t="inlineStr">
        <is>
          <t>603345</t>
        </is>
      </c>
      <c r="B445" t="n">
        <v>0.02138225590680022</v>
      </c>
      <c r="C445" t="n">
        <v>60.5295138888889</v>
      </c>
      <c r="D445" t="n">
        <v>164.4880666666667</v>
      </c>
      <c r="E445" t="n">
        <v>0.7221333333333333</v>
      </c>
    </row>
    <row r="446">
      <c r="A446" t="inlineStr">
        <is>
          <t>000333</t>
        </is>
      </c>
      <c r="B446" t="n">
        <v>0.01348151760264755</v>
      </c>
      <c r="C446" t="n">
        <v>60.52017339113038</v>
      </c>
      <c r="D446" t="n">
        <v>77.52453333333334</v>
      </c>
      <c r="E446" t="n">
        <v>0.3983333333333333</v>
      </c>
    </row>
    <row r="447">
      <c r="A447" t="inlineStr">
        <is>
          <t>600707</t>
        </is>
      </c>
      <c r="B447" t="n">
        <v>0.001409456442771283</v>
      </c>
      <c r="C447" t="n">
        <v>60.40723981900453</v>
      </c>
      <c r="D447" t="n">
        <v>5.047</v>
      </c>
      <c r="E447" t="n">
        <v>2.295200000000001</v>
      </c>
    </row>
    <row r="448">
      <c r="A448" t="inlineStr">
        <is>
          <t>600433</t>
        </is>
      </c>
      <c r="B448" t="n">
        <v>0.0004683115328219485</v>
      </c>
      <c r="C448" t="n">
        <v>60.39603960396042</v>
      </c>
      <c r="D448" t="n">
        <v>3.6676</v>
      </c>
      <c r="E448" t="n">
        <v>1.894866666666667</v>
      </c>
    </row>
    <row r="449">
      <c r="A449" t="inlineStr">
        <is>
          <t>603313</t>
        </is>
      </c>
      <c r="B449" t="n">
        <v>0.004145243241376827</v>
      </c>
      <c r="C449" t="n">
        <v>60.31936127744508</v>
      </c>
      <c r="D449" t="n">
        <v>30.2486</v>
      </c>
      <c r="E449" t="n">
        <v>1.824933333333333</v>
      </c>
    </row>
    <row r="450">
      <c r="A450" t="inlineStr">
        <is>
          <t>603966</t>
        </is>
      </c>
      <c r="B450" t="n">
        <v>0.002068971709244574</v>
      </c>
      <c r="C450" t="n">
        <v>60.04184100418411</v>
      </c>
      <c r="D450" t="n">
        <v>14.5772</v>
      </c>
      <c r="E450" t="n">
        <v>1.731533333333333</v>
      </c>
    </row>
    <row r="451">
      <c r="A451" t="inlineStr">
        <is>
          <t>600754</t>
        </is>
      </c>
      <c r="B451" t="n">
        <v>0.007501559984220843</v>
      </c>
      <c r="C451" t="n">
        <v>60.00677277345072</v>
      </c>
      <c r="D451" t="n">
        <v>43.16993333333333</v>
      </c>
      <c r="E451" t="n">
        <v>0.7468</v>
      </c>
    </row>
    <row r="452">
      <c r="A452" t="inlineStr">
        <is>
          <t>002013</t>
        </is>
      </c>
      <c r="B452" t="n">
        <v>0.0009074143659942663</v>
      </c>
      <c r="C452" t="n">
        <v>59.97425997425998</v>
      </c>
      <c r="D452" t="n">
        <v>10.7046</v>
      </c>
      <c r="E452" t="n">
        <v>1.5312</v>
      </c>
    </row>
    <row r="453">
      <c r="A453" t="inlineStr">
        <is>
          <t>300760</t>
        </is>
      </c>
      <c r="B453" t="n">
        <v>0.03153636010442291</v>
      </c>
      <c r="C453" t="n">
        <v>59.96761424973014</v>
      </c>
      <c r="D453" t="n">
        <v>350.8865333333333</v>
      </c>
      <c r="E453" t="n">
        <v>0.9968666666666669</v>
      </c>
    </row>
    <row r="454">
      <c r="A454" t="inlineStr">
        <is>
          <t>300617</t>
        </is>
      </c>
      <c r="B454" t="n">
        <v>0.004365361465538553</v>
      </c>
      <c r="C454" t="n">
        <v>59.71763292279966</v>
      </c>
      <c r="D454" t="n">
        <v>44.046</v>
      </c>
      <c r="E454" t="n">
        <v>3.519600000000001</v>
      </c>
    </row>
    <row r="455">
      <c r="A455" t="inlineStr">
        <is>
          <t>000550</t>
        </is>
      </c>
      <c r="B455" t="n">
        <v>0.003239065275104707</v>
      </c>
      <c r="C455" t="n">
        <v>59.68992248062017</v>
      </c>
      <c r="D455" t="n">
        <v>17.0424</v>
      </c>
      <c r="E455" t="n">
        <v>2.817666666666666</v>
      </c>
    </row>
    <row r="456">
      <c r="A456" t="inlineStr">
        <is>
          <t>300122</t>
        </is>
      </c>
      <c r="B456" t="n">
        <v>0.02061868058300411</v>
      </c>
      <c r="C456" t="n">
        <v>59.66292134831459</v>
      </c>
      <c r="D456" t="n">
        <v>137.2264</v>
      </c>
      <c r="E456" t="n">
        <v>2.135866666666667</v>
      </c>
    </row>
    <row r="457">
      <c r="A457" t="inlineStr">
        <is>
          <t>600166</t>
        </is>
      </c>
      <c r="B457" t="n">
        <v>0.0007097775593399902</v>
      </c>
      <c r="C457" t="n">
        <v>59.35828877005347</v>
      </c>
      <c r="D457" t="n">
        <v>2.712866666666667</v>
      </c>
      <c r="E457" t="n">
        <v>2.8964</v>
      </c>
    </row>
    <row r="458">
      <c r="A458" t="inlineStr">
        <is>
          <t>002158</t>
        </is>
      </c>
      <c r="B458" t="n">
        <v>0.0007454664549689367</v>
      </c>
      <c r="C458" t="n">
        <v>59.31593159315931</v>
      </c>
      <c r="D458" t="n">
        <v>13.9822</v>
      </c>
      <c r="E458" t="n">
        <v>2.4818</v>
      </c>
    </row>
    <row r="459">
      <c r="A459" t="inlineStr">
        <is>
          <t>600798</t>
        </is>
      </c>
      <c r="B459" t="n">
        <v>0.0008872562226734132</v>
      </c>
      <c r="C459" t="n">
        <v>59.31034482758621</v>
      </c>
      <c r="D459" t="n">
        <v>3.447666666666667</v>
      </c>
      <c r="E459" t="n">
        <v>3.060066666666667</v>
      </c>
    </row>
    <row r="460">
      <c r="A460" t="inlineStr">
        <is>
          <t>300001</t>
        </is>
      </c>
      <c r="B460" t="n">
        <v>0.006095811758671539</v>
      </c>
      <c r="C460" t="n">
        <v>59.30814747382796</v>
      </c>
      <c r="D460" t="n">
        <v>23.10666666666667</v>
      </c>
      <c r="E460" t="n">
        <v>2.52</v>
      </c>
    </row>
    <row r="461">
      <c r="A461" t="inlineStr">
        <is>
          <t>600381</t>
        </is>
      </c>
      <c r="B461" t="n">
        <v>0.001102713390460472</v>
      </c>
      <c r="C461" t="n">
        <v>59.08096280087525</v>
      </c>
      <c r="D461" t="n">
        <v>5.681933333333333</v>
      </c>
      <c r="E461" t="n">
        <v>2.849</v>
      </c>
    </row>
    <row r="462">
      <c r="A462" t="inlineStr">
        <is>
          <t>002030</t>
        </is>
      </c>
      <c r="B462" t="n">
        <v>0.003752555091263411</v>
      </c>
      <c r="C462" t="n">
        <v>59.06250000000001</v>
      </c>
      <c r="D462" t="n">
        <v>35.179</v>
      </c>
      <c r="E462" t="n">
        <v>6.3498</v>
      </c>
    </row>
    <row r="463">
      <c r="A463" t="inlineStr">
        <is>
          <t>002833</t>
        </is>
      </c>
      <c r="B463" t="n">
        <v>0.007071286117423476</v>
      </c>
      <c r="C463" t="n">
        <v>59.00427849085958</v>
      </c>
      <c r="D463" t="n">
        <v>38.93006666666667</v>
      </c>
      <c r="E463" t="n">
        <v>1.759733333333334</v>
      </c>
    </row>
    <row r="464">
      <c r="A464" t="inlineStr">
        <is>
          <t>300829</t>
        </is>
      </c>
      <c r="B464" t="n">
        <v>0.01085869485658501</v>
      </c>
      <c r="C464" t="n">
        <v>58.80926724137934</v>
      </c>
      <c r="D464" t="n">
        <v>91.08273333333334</v>
      </c>
      <c r="E464" t="n">
        <v>8.905333333333333</v>
      </c>
    </row>
    <row r="465">
      <c r="A465" t="inlineStr">
        <is>
          <t>000534</t>
        </is>
      </c>
      <c r="B465" t="n">
        <v>0.001599758453518028</v>
      </c>
      <c r="C465" t="n">
        <v>58.73180873180874</v>
      </c>
      <c r="D465" t="n">
        <v>12.04473333333333</v>
      </c>
      <c r="E465" t="n">
        <v>1.488866666666667</v>
      </c>
    </row>
    <row r="466">
      <c r="A466" t="inlineStr">
        <is>
          <t>300121</t>
        </is>
      </c>
      <c r="B466" t="n">
        <v>0.001182878825145145</v>
      </c>
      <c r="C466" t="n">
        <v>58.66302864938609</v>
      </c>
      <c r="D466" t="n">
        <v>10.31793333333333</v>
      </c>
      <c r="E466" t="n">
        <v>1.524133333333333</v>
      </c>
    </row>
    <row r="467">
      <c r="A467" t="inlineStr">
        <is>
          <t>600887</t>
        </is>
      </c>
      <c r="B467" t="n">
        <v>0.003584124249754682</v>
      </c>
      <c r="C467" t="n">
        <v>58.6254295532646</v>
      </c>
      <c r="D467" t="n">
        <v>38.61946666666665</v>
      </c>
      <c r="E467" t="n">
        <v>1.080866666666667</v>
      </c>
    </row>
    <row r="468">
      <c r="A468" t="inlineStr">
        <is>
          <t>600761</t>
        </is>
      </c>
      <c r="B468" t="n">
        <v>0.002132628182206065</v>
      </c>
      <c r="C468" t="n">
        <v>58.51769911504425</v>
      </c>
      <c r="D468" t="n">
        <v>13.03806666666667</v>
      </c>
      <c r="E468" t="n">
        <v>1.364666666666667</v>
      </c>
    </row>
    <row r="469">
      <c r="A469" t="inlineStr">
        <is>
          <t>000596</t>
        </is>
      </c>
      <c r="B469" t="n">
        <v>0.03396200861219292</v>
      </c>
      <c r="C469" t="n">
        <v>58.3854818523154</v>
      </c>
      <c r="D469" t="n">
        <v>219.0761333333333</v>
      </c>
      <c r="E469" t="n">
        <v>0.7113333333333333</v>
      </c>
    </row>
    <row r="470">
      <c r="A470" t="inlineStr">
        <is>
          <t>002930</t>
        </is>
      </c>
      <c r="B470" t="n">
        <v>0.002138396886459247</v>
      </c>
      <c r="C470" t="n">
        <v>58.22784810126582</v>
      </c>
      <c r="D470" t="n">
        <v>19.756</v>
      </c>
      <c r="E470" t="n">
        <v>5.0196</v>
      </c>
    </row>
    <row r="471">
      <c r="A471" t="inlineStr">
        <is>
          <t>300720</t>
        </is>
      </c>
      <c r="B471" t="n">
        <v>0.007289176894651684</v>
      </c>
      <c r="C471" t="n">
        <v>58.06241872561766</v>
      </c>
      <c r="D471" t="n">
        <v>21.22426666666667</v>
      </c>
      <c r="E471" t="n">
        <v>8.204466666666667</v>
      </c>
    </row>
    <row r="472">
      <c r="A472" t="inlineStr">
        <is>
          <t>002730</t>
        </is>
      </c>
      <c r="B472" t="n">
        <v>0.002161398048802432</v>
      </c>
      <c r="C472" t="n">
        <v>58.05555555555557</v>
      </c>
      <c r="D472" t="n">
        <v>10.8674</v>
      </c>
      <c r="E472" t="n">
        <v>2.737266666666667</v>
      </c>
    </row>
    <row r="473">
      <c r="A473" t="inlineStr">
        <is>
          <t>600295</t>
        </is>
      </c>
      <c r="B473" t="n">
        <v>0.001115065856673691</v>
      </c>
      <c r="C473" t="n">
        <v>57.91726105563482</v>
      </c>
      <c r="D473" t="n">
        <v>9.353533333333335</v>
      </c>
      <c r="E473" t="n">
        <v>2.574933333333334</v>
      </c>
    </row>
    <row r="474">
      <c r="A474" t="inlineStr">
        <is>
          <t>601222</t>
        </is>
      </c>
      <c r="B474" t="n">
        <v>0.0007119182323513626</v>
      </c>
      <c r="C474" t="n">
        <v>57.8125</v>
      </c>
      <c r="D474" t="n">
        <v>7.301266666666667</v>
      </c>
      <c r="E474" t="n">
        <v>2.2094</v>
      </c>
    </row>
    <row r="475">
      <c r="A475" t="inlineStr">
        <is>
          <t>002139</t>
        </is>
      </c>
      <c r="B475" t="n">
        <v>0.001105310346877021</v>
      </c>
      <c r="C475" t="n">
        <v>57.72811918063316</v>
      </c>
      <c r="D475" t="n">
        <v>7.228733333333333</v>
      </c>
      <c r="E475" t="n">
        <v>4.194000000000001</v>
      </c>
    </row>
    <row r="476">
      <c r="A476" t="inlineStr">
        <is>
          <t>300196</t>
        </is>
      </c>
      <c r="B476" t="n">
        <v>0.001716723965478088</v>
      </c>
      <c r="C476" t="n">
        <v>57.47021081576536</v>
      </c>
      <c r="D476" t="n">
        <v>14.41746666666667</v>
      </c>
      <c r="E476" t="n">
        <v>2.236333333333334</v>
      </c>
    </row>
    <row r="477">
      <c r="A477" t="inlineStr">
        <is>
          <t>000983</t>
        </is>
      </c>
      <c r="B477" t="n">
        <v>0.0006425973621998258</v>
      </c>
      <c r="C477" t="n">
        <v>57.46478873239438</v>
      </c>
      <c r="D477" t="n">
        <v>4.762666666666667</v>
      </c>
      <c r="E477" t="n">
        <v>1.5374</v>
      </c>
    </row>
    <row r="478">
      <c r="A478" t="inlineStr">
        <is>
          <t>300592</t>
        </is>
      </c>
      <c r="B478" t="n">
        <v>0.003595405669599218</v>
      </c>
      <c r="C478" t="n">
        <v>57.38585496866606</v>
      </c>
      <c r="D478" t="n">
        <v>19.437</v>
      </c>
      <c r="E478" t="n">
        <v>5.495200000000001</v>
      </c>
    </row>
    <row r="479">
      <c r="A479" t="inlineStr">
        <is>
          <t>603027</t>
        </is>
      </c>
      <c r="B479" t="n">
        <v>0.00282492058079878</v>
      </c>
      <c r="C479" t="n">
        <v>56.74401740391588</v>
      </c>
      <c r="D479" t="n">
        <v>37.11006666666667</v>
      </c>
      <c r="E479" t="n">
        <v>1.6028</v>
      </c>
    </row>
    <row r="480">
      <c r="A480" t="inlineStr">
        <is>
          <t>603198</t>
        </is>
      </c>
      <c r="B480" t="n">
        <v>0.009471397355722321</v>
      </c>
      <c r="C480" t="n">
        <v>56.6634707574305</v>
      </c>
      <c r="D480" t="n">
        <v>26.72213333333333</v>
      </c>
      <c r="E480" t="n">
        <v>2.17</v>
      </c>
    </row>
    <row r="481">
      <c r="A481" t="inlineStr">
        <is>
          <t>601388</t>
        </is>
      </c>
      <c r="B481" t="n">
        <v>0.0005240958370769692</v>
      </c>
      <c r="C481" t="n">
        <v>56.57142857142858</v>
      </c>
      <c r="D481" t="n">
        <v>2.473333333333333</v>
      </c>
      <c r="E481" t="n">
        <v>3.9954</v>
      </c>
    </row>
    <row r="482">
      <c r="A482" t="inlineStr">
        <is>
          <t>002008</t>
        </is>
      </c>
      <c r="B482" t="n">
        <v>0.002475773133811684</v>
      </c>
      <c r="C482" t="n">
        <v>56.56597774244834</v>
      </c>
      <c r="D482" t="n">
        <v>38.85886666666666</v>
      </c>
      <c r="E482" t="n">
        <v>2.646133333333333</v>
      </c>
    </row>
    <row r="483">
      <c r="A483" t="inlineStr">
        <is>
          <t>300740</t>
        </is>
      </c>
      <c r="B483" t="n">
        <v>0.002237162414302191</v>
      </c>
      <c r="C483" t="n">
        <v>56.27938213566151</v>
      </c>
      <c r="D483" t="n">
        <v>18.75993333333333</v>
      </c>
      <c r="E483" t="n">
        <v>5.495133333333333</v>
      </c>
    </row>
    <row r="484">
      <c r="A484" t="inlineStr">
        <is>
          <t>000100</t>
        </is>
      </c>
      <c r="B484" t="n">
        <v>0.0004924703819502663</v>
      </c>
      <c r="C484" t="n">
        <v>56.26072041166379</v>
      </c>
      <c r="D484" t="n">
        <v>6.759266666666666</v>
      </c>
      <c r="E484" t="n">
        <v>3.368666666666666</v>
      </c>
    </row>
    <row r="485">
      <c r="A485" t="inlineStr">
        <is>
          <t>300758</t>
        </is>
      </c>
      <c r="B485" t="n">
        <v>0.005424529366687797</v>
      </c>
      <c r="C485" t="n">
        <v>56.22208040842374</v>
      </c>
      <c r="D485" t="n">
        <v>25.62553333333333</v>
      </c>
      <c r="E485" t="n">
        <v>5.031733333333333</v>
      </c>
    </row>
    <row r="486">
      <c r="A486" t="inlineStr">
        <is>
          <t>000538</t>
        </is>
      </c>
      <c r="B486" t="n">
        <v>0.007892676879991055</v>
      </c>
      <c r="C486" t="n">
        <v>56.20302925193666</v>
      </c>
      <c r="D486" t="n">
        <v>107.2687333333333</v>
      </c>
      <c r="E486" t="n">
        <v>1.332933333333333</v>
      </c>
    </row>
    <row r="487">
      <c r="A487" t="inlineStr">
        <is>
          <t>600372</t>
        </is>
      </c>
      <c r="B487" t="n">
        <v>0.001682792957712794</v>
      </c>
      <c r="C487" t="n">
        <v>56.17053103964098</v>
      </c>
      <c r="D487" t="n">
        <v>17.34453333333333</v>
      </c>
      <c r="E487" t="n">
        <v>1.340933333333334</v>
      </c>
    </row>
    <row r="488">
      <c r="A488" t="inlineStr">
        <is>
          <t>002726</t>
        </is>
      </c>
      <c r="B488" t="n">
        <v>0.00146819621505047</v>
      </c>
      <c r="C488" t="n">
        <v>56.16438356164384</v>
      </c>
      <c r="D488" t="n">
        <v>11.60933333333333</v>
      </c>
      <c r="E488" t="n">
        <v>2.676666666666667</v>
      </c>
    </row>
    <row r="489">
      <c r="A489" t="inlineStr">
        <is>
          <t>000578</t>
        </is>
      </c>
      <c r="B489" t="n">
        <v>0.004918168076409899</v>
      </c>
      <c r="C489" t="n">
        <v>56.06641123882503</v>
      </c>
      <c r="D489" t="n">
        <v>24.87713333333334</v>
      </c>
      <c r="E489" t="n">
        <v>0</v>
      </c>
    </row>
    <row r="490">
      <c r="A490" t="inlineStr">
        <is>
          <t>000893</t>
        </is>
      </c>
      <c r="B490" t="n">
        <v>0.001332833197839715</v>
      </c>
      <c r="C490" t="n">
        <v>55.90828924162257</v>
      </c>
      <c r="D490" t="n">
        <v>8.173133333333334</v>
      </c>
      <c r="E490" t="n">
        <v>1.963333333333333</v>
      </c>
    </row>
    <row r="491">
      <c r="A491" t="inlineStr">
        <is>
          <t>002674</t>
        </is>
      </c>
      <c r="B491" t="n">
        <v>0.003396919510331414</v>
      </c>
      <c r="C491" t="n">
        <v>55.89856670341786</v>
      </c>
      <c r="D491" t="n">
        <v>13.60073333333333</v>
      </c>
      <c r="E491" t="n">
        <v>1.405133333333334</v>
      </c>
    </row>
    <row r="492">
      <c r="A492" t="inlineStr">
        <is>
          <t>002408</t>
        </is>
      </c>
      <c r="B492" t="n">
        <v>0.0007730253663501738</v>
      </c>
      <c r="C492" t="n">
        <v>55.80286168521464</v>
      </c>
      <c r="D492" t="n">
        <v>8.048866666666667</v>
      </c>
      <c r="E492" t="n">
        <v>1.2406</v>
      </c>
    </row>
    <row r="493">
      <c r="A493" t="inlineStr">
        <is>
          <t>600428</t>
        </is>
      </c>
      <c r="B493" t="n">
        <v>0.0004609829753955363</v>
      </c>
      <c r="C493" t="n">
        <v>55.62913907284768</v>
      </c>
      <c r="D493" t="n">
        <v>3.694</v>
      </c>
      <c r="E493" t="n">
        <v>1.5242</v>
      </c>
    </row>
    <row r="494">
      <c r="A494" t="inlineStr">
        <is>
          <t>600395</t>
        </is>
      </c>
      <c r="B494" t="n">
        <v>0.0009227295981859224</v>
      </c>
      <c r="C494" t="n">
        <v>55.44147843942506</v>
      </c>
      <c r="D494" t="n">
        <v>6.494066666666666</v>
      </c>
      <c r="E494" t="n">
        <v>1.001866666666667</v>
      </c>
    </row>
    <row r="495">
      <c r="A495" t="inlineStr">
        <is>
          <t>603698</t>
        </is>
      </c>
      <c r="B495" t="n">
        <v>0.0009213637922632532</v>
      </c>
      <c r="C495" t="n">
        <v>55.42056074766355</v>
      </c>
      <c r="D495" t="n">
        <v>11.9476</v>
      </c>
      <c r="E495" t="n">
        <v>0.8339333333333332</v>
      </c>
    </row>
    <row r="496">
      <c r="A496" t="inlineStr">
        <is>
          <t>300115</t>
        </is>
      </c>
      <c r="B496" t="n">
        <v>0.001616082853160664</v>
      </c>
      <c r="C496" t="n">
        <v>55.39314516129033</v>
      </c>
      <c r="D496" t="n">
        <v>24.99486666666667</v>
      </c>
      <c r="E496" t="n">
        <v>3.034666666666667</v>
      </c>
    </row>
    <row r="497">
      <c r="A497" t="inlineStr">
        <is>
          <t>600038</t>
        </is>
      </c>
      <c r="B497" t="n">
        <v>0.004948259781300119</v>
      </c>
      <c r="C497" t="n">
        <v>55.38271604938272</v>
      </c>
      <c r="D497" t="n">
        <v>54.2316</v>
      </c>
      <c r="E497" t="n">
        <v>1.750666666666666</v>
      </c>
    </row>
    <row r="498">
      <c r="A498" t="inlineStr">
        <is>
          <t>600036</t>
        </is>
      </c>
      <c r="B498" t="n">
        <v>0.003402551551058405</v>
      </c>
      <c r="C498" t="n">
        <v>55.31531531531533</v>
      </c>
      <c r="D498" t="n">
        <v>39.91993333333334</v>
      </c>
      <c r="E498" t="n">
        <v>0.3578666666666667</v>
      </c>
    </row>
    <row r="499">
      <c r="A499" t="inlineStr">
        <is>
          <t>300859</t>
        </is>
      </c>
      <c r="B499" t="n">
        <v>0.01508943634405705</v>
      </c>
      <c r="C499" t="n">
        <v>55.26570048309181</v>
      </c>
      <c r="D499" t="n">
        <v>26.75451327433628</v>
      </c>
      <c r="E499" t="n">
        <v>20.16725663716814</v>
      </c>
    </row>
    <row r="500">
      <c r="A500" t="inlineStr">
        <is>
          <t>002353</t>
        </is>
      </c>
      <c r="B500" t="n">
        <v>0.002893228032143389</v>
      </c>
      <c r="C500" t="n">
        <v>55.22081478945567</v>
      </c>
      <c r="D500" t="n">
        <v>32.63893333333333</v>
      </c>
      <c r="E500" t="n">
        <v>2.411666666666667</v>
      </c>
    </row>
    <row r="501">
      <c r="A501" t="inlineStr">
        <is>
          <t>600733</t>
        </is>
      </c>
      <c r="B501" t="n">
        <v>0.0009304119208499112</v>
      </c>
      <c r="C501" t="n">
        <v>55.18796992481203</v>
      </c>
      <c r="D501" t="n">
        <v>7.294533333333332</v>
      </c>
      <c r="E501" t="n">
        <v>2.388533333333334</v>
      </c>
    </row>
    <row r="502">
      <c r="A502" t="inlineStr">
        <is>
          <t>600779</t>
        </is>
      </c>
      <c r="B502" t="n">
        <v>0.007469062108022267</v>
      </c>
      <c r="C502" t="n">
        <v>55.16605166051658</v>
      </c>
      <c r="D502" t="n">
        <v>70.95546666666667</v>
      </c>
      <c r="E502" t="n">
        <v>1.363133333333333</v>
      </c>
    </row>
    <row r="503">
      <c r="A503" t="inlineStr">
        <is>
          <t>002991</t>
        </is>
      </c>
      <c r="B503" t="n">
        <v>0.02798011050370536</v>
      </c>
      <c r="C503" t="n">
        <v>55.06181687869558</v>
      </c>
      <c r="D503" t="n">
        <v>106.4149572649573</v>
      </c>
      <c r="E503" t="n">
        <v>7.617179487179487</v>
      </c>
    </row>
    <row r="504">
      <c r="A504" t="inlineStr">
        <is>
          <t>600083</t>
        </is>
      </c>
      <c r="B504" t="n">
        <v>0.001055709766461647</v>
      </c>
      <c r="C504" t="n">
        <v>55.00000000000001</v>
      </c>
      <c r="D504" t="n">
        <v>5.820600000000001</v>
      </c>
      <c r="E504" t="n">
        <v>1.9212</v>
      </c>
    </row>
    <row r="505">
      <c r="A505" t="inlineStr">
        <is>
          <t>002932</t>
        </is>
      </c>
      <c r="B505" t="n">
        <v>0.01353019632731036</v>
      </c>
      <c r="C505" t="n">
        <v>54.98385794995963</v>
      </c>
      <c r="D505" t="n">
        <v>76.10246666666666</v>
      </c>
      <c r="E505" t="n">
        <v>9.085066666666664</v>
      </c>
    </row>
    <row r="506">
      <c r="A506" t="inlineStr">
        <is>
          <t>002960</t>
        </is>
      </c>
      <c r="B506" t="n">
        <v>0.006543903337442371</v>
      </c>
      <c r="C506" t="n">
        <v>54.81955230698949</v>
      </c>
      <c r="D506" t="n">
        <v>37.18993333333334</v>
      </c>
      <c r="E506" t="n">
        <v>4.641399999999999</v>
      </c>
    </row>
    <row r="507">
      <c r="A507" t="inlineStr">
        <is>
          <t>002643</t>
        </is>
      </c>
      <c r="B507" t="n">
        <v>0.001105597415807366</v>
      </c>
      <c r="C507" t="n">
        <v>54.70704410796576</v>
      </c>
      <c r="D507" t="n">
        <v>18.8978</v>
      </c>
      <c r="E507" t="n">
        <v>1.6048</v>
      </c>
    </row>
    <row r="508">
      <c r="A508" t="inlineStr">
        <is>
          <t>600610</t>
        </is>
      </c>
      <c r="B508" t="n">
        <v>0.0006107436609847062</v>
      </c>
      <c r="C508" t="n">
        <v>54.69798657718121</v>
      </c>
      <c r="D508" t="n">
        <v>4.439000000000001</v>
      </c>
      <c r="E508" t="n">
        <v>1.749133333333333</v>
      </c>
    </row>
    <row r="509">
      <c r="A509" t="inlineStr">
        <is>
          <t>300376</t>
        </is>
      </c>
      <c r="B509" t="n">
        <v>0.004380273318670396</v>
      </c>
      <c r="C509" t="n">
        <v>54.69728601252611</v>
      </c>
      <c r="D509" t="n">
        <v>7.810066666666667</v>
      </c>
      <c r="E509" t="n">
        <v>3.343733333333333</v>
      </c>
    </row>
    <row r="510">
      <c r="A510" t="inlineStr">
        <is>
          <t>300363</t>
        </is>
      </c>
      <c r="B510" t="n">
        <v>0.001616867689464172</v>
      </c>
      <c r="C510" t="n">
        <v>54.60550458715596</v>
      </c>
      <c r="D510" t="n">
        <v>34.1938</v>
      </c>
      <c r="E510" t="n">
        <v>1.539066666666667</v>
      </c>
    </row>
    <row r="511">
      <c r="A511" t="inlineStr">
        <is>
          <t>600343</t>
        </is>
      </c>
      <c r="B511" t="n">
        <v>0.0006102457800037098</v>
      </c>
      <c r="C511" t="n">
        <v>54.41919191919193</v>
      </c>
      <c r="D511" t="n">
        <v>9.584</v>
      </c>
      <c r="E511" t="n">
        <v>2.494933333333333</v>
      </c>
    </row>
    <row r="512">
      <c r="A512" t="inlineStr">
        <is>
          <t>601127</t>
        </is>
      </c>
      <c r="B512" t="n">
        <v>0.008198593918001488</v>
      </c>
      <c r="C512" t="n">
        <v>54.08734602463605</v>
      </c>
      <c r="D512" t="n">
        <v>11.28186666666667</v>
      </c>
      <c r="E512" t="n">
        <v>2.0802</v>
      </c>
    </row>
    <row r="513">
      <c r="A513" t="inlineStr">
        <is>
          <t>002681</t>
        </is>
      </c>
      <c r="B513" t="n">
        <v>0.0008460177004413871</v>
      </c>
      <c r="C513" t="n">
        <v>54.07166123778504</v>
      </c>
      <c r="D513" t="n">
        <v>4.942333333333333</v>
      </c>
      <c r="E513" t="n">
        <v>2.2522</v>
      </c>
    </row>
    <row r="514">
      <c r="A514" t="inlineStr">
        <is>
          <t>002129</t>
        </is>
      </c>
      <c r="B514" t="n">
        <v>0.001651056810852113</v>
      </c>
      <c r="C514" t="n">
        <v>54.06976744186045</v>
      </c>
      <c r="D514" t="n">
        <v>23.88693333333334</v>
      </c>
      <c r="E514" t="n">
        <v>2.808466666666666</v>
      </c>
    </row>
    <row r="515">
      <c r="A515" t="inlineStr">
        <is>
          <t>002001</t>
        </is>
      </c>
      <c r="B515" t="n">
        <v>0.001614333981746634</v>
      </c>
      <c r="C515" t="n">
        <v>54.03377110694183</v>
      </c>
      <c r="D515" t="n">
        <v>31.35859999999999</v>
      </c>
      <c r="E515" t="n">
        <v>1.330866666666667</v>
      </c>
    </row>
    <row r="516">
      <c r="A516" t="inlineStr">
        <is>
          <t>600773</t>
        </is>
      </c>
      <c r="B516" t="n">
        <v>0.0004949142639790426</v>
      </c>
      <c r="C516" t="n">
        <v>53.98373983739837</v>
      </c>
      <c r="D516" t="n">
        <v>6.562866666666666</v>
      </c>
      <c r="E516" t="n">
        <v>1.9788</v>
      </c>
    </row>
    <row r="517">
      <c r="A517" t="inlineStr">
        <is>
          <t>601877</t>
        </is>
      </c>
      <c r="B517" t="n">
        <v>0.002725503383625043</v>
      </c>
      <c r="C517" t="n">
        <v>53.93120393120394</v>
      </c>
      <c r="D517" t="n">
        <v>31.5802</v>
      </c>
      <c r="E517" t="n">
        <v>0.5877333333333333</v>
      </c>
    </row>
    <row r="518">
      <c r="A518" t="inlineStr">
        <is>
          <t>300228</t>
        </is>
      </c>
      <c r="B518" t="n">
        <v>0.001874081921330772</v>
      </c>
      <c r="C518" t="n">
        <v>53.48258706467664</v>
      </c>
      <c r="D518" t="n">
        <v>6.177199999999999</v>
      </c>
      <c r="E518" t="n">
        <v>7.899866666666667</v>
      </c>
    </row>
    <row r="519">
      <c r="A519" t="inlineStr">
        <is>
          <t>600196</t>
        </is>
      </c>
      <c r="B519" t="n">
        <v>0.009664126196980507</v>
      </c>
      <c r="C519" t="n">
        <v>53.38853112542166</v>
      </c>
      <c r="D519" t="n">
        <v>51.08533333333333</v>
      </c>
      <c r="E519" t="n">
        <v>3.427133333333333</v>
      </c>
    </row>
    <row r="520">
      <c r="A520" t="inlineStr">
        <is>
          <t>300438</t>
        </is>
      </c>
      <c r="B520" t="n">
        <v>0.003321185257304817</v>
      </c>
      <c r="C520" t="n">
        <v>53.28813559322035</v>
      </c>
      <c r="D520" t="n">
        <v>19.85726666666666</v>
      </c>
      <c r="E520" t="n">
        <v>6.282466666666667</v>
      </c>
    </row>
    <row r="521">
      <c r="A521" t="inlineStr">
        <is>
          <t>002362</t>
        </is>
      </c>
      <c r="B521" t="n">
        <v>0.003638495835495713</v>
      </c>
      <c r="C521" t="n">
        <v>53.13807531380754</v>
      </c>
      <c r="D521" t="n">
        <v>22.39473333333333</v>
      </c>
      <c r="E521" t="n">
        <v>4.704000000000001</v>
      </c>
    </row>
    <row r="522">
      <c r="A522" t="inlineStr">
        <is>
          <t>688208</t>
        </is>
      </c>
      <c r="B522" t="n">
        <v>0.008814948461833822</v>
      </c>
      <c r="C522" t="n">
        <v>53.07273826314729</v>
      </c>
      <c r="D522" t="n">
        <v>66.30526666666667</v>
      </c>
      <c r="E522" t="n">
        <v>3.252266666666667</v>
      </c>
    </row>
    <row r="523">
      <c r="A523" t="inlineStr">
        <is>
          <t>300699</t>
        </is>
      </c>
      <c r="B523" t="n">
        <v>0.00777205866232375</v>
      </c>
      <c r="C523" t="n">
        <v>52.82392026578074</v>
      </c>
      <c r="D523" t="n">
        <v>75.56619999999999</v>
      </c>
      <c r="E523" t="n">
        <v>1.5054</v>
      </c>
    </row>
    <row r="524">
      <c r="A524" t="inlineStr">
        <is>
          <t>601166</t>
        </is>
      </c>
      <c r="B524" t="n">
        <v>0.001753871573289713</v>
      </c>
      <c r="C524" t="n">
        <v>52.6627218934911</v>
      </c>
      <c r="D524" t="n">
        <v>17.71513333333333</v>
      </c>
      <c r="E524" t="n">
        <v>0.6060666666666666</v>
      </c>
    </row>
    <row r="525">
      <c r="A525" t="inlineStr">
        <is>
          <t>600835</t>
        </is>
      </c>
      <c r="B525" t="n">
        <v>0.001312248893504795</v>
      </c>
      <c r="C525" t="n">
        <v>52.54237288135592</v>
      </c>
      <c r="D525" t="n">
        <v>18.4868</v>
      </c>
      <c r="E525" t="n">
        <v>0.7211333333333334</v>
      </c>
    </row>
    <row r="526">
      <c r="A526" t="inlineStr">
        <is>
          <t>002255</t>
        </is>
      </c>
      <c r="B526" t="n">
        <v>0.0004443418292183122</v>
      </c>
      <c r="C526" t="n">
        <v>52.53623188405798</v>
      </c>
      <c r="D526" t="n">
        <v>4.0124</v>
      </c>
      <c r="E526" t="n">
        <v>1.912333333333333</v>
      </c>
    </row>
    <row r="527">
      <c r="A527" t="inlineStr">
        <is>
          <t>603369</t>
        </is>
      </c>
      <c r="B527" t="n">
        <v>0.005186489787160693</v>
      </c>
      <c r="C527" t="n">
        <v>52.51351351351352</v>
      </c>
      <c r="D527" t="n">
        <v>49.16106666666666</v>
      </c>
      <c r="E527" t="n">
        <v>1.022</v>
      </c>
    </row>
    <row r="528">
      <c r="A528" t="inlineStr">
        <is>
          <t>000690</t>
        </is>
      </c>
      <c r="B528" t="n">
        <v>0.0006458720513469923</v>
      </c>
      <c r="C528" t="n">
        <v>52.43128964059196</v>
      </c>
      <c r="D528" t="n">
        <v>6.756066666666667</v>
      </c>
      <c r="E528" t="n">
        <v>1.009866666666667</v>
      </c>
    </row>
    <row r="529">
      <c r="A529" t="inlineStr">
        <is>
          <t>300072</t>
        </is>
      </c>
      <c r="B529" t="n">
        <v>0.001012832186964144</v>
      </c>
      <c r="C529" t="n">
        <v>52.30769230769232</v>
      </c>
      <c r="D529" t="n">
        <v>6.151466666666667</v>
      </c>
      <c r="E529" t="n">
        <v>1.725933333333333</v>
      </c>
    </row>
    <row r="530">
      <c r="A530" t="inlineStr">
        <is>
          <t>600741</t>
        </is>
      </c>
      <c r="B530" t="n">
        <v>0.004469951849831132</v>
      </c>
      <c r="C530" t="n">
        <v>52.28501228501226</v>
      </c>
      <c r="D530" t="n">
        <v>26.7598</v>
      </c>
      <c r="E530" t="n">
        <v>0.7085999999999999</v>
      </c>
    </row>
    <row r="531">
      <c r="A531" t="inlineStr">
        <is>
          <t>603301</t>
        </is>
      </c>
      <c r="B531" t="n">
        <v>0.01162438772914096</v>
      </c>
      <c r="C531" t="n">
        <v>51.98876930276086</v>
      </c>
      <c r="D531" t="n">
        <v>68.57173333333334</v>
      </c>
      <c r="E531" t="n">
        <v>8.351066666666666</v>
      </c>
    </row>
    <row r="532">
      <c r="A532" t="inlineStr">
        <is>
          <t>002410</t>
        </is>
      </c>
      <c r="B532" t="n">
        <v>0.002597308504910025</v>
      </c>
      <c r="C532" t="n">
        <v>51.90660171342181</v>
      </c>
      <c r="D532" t="n">
        <v>71.86506666666668</v>
      </c>
      <c r="E532" t="n">
        <v>0.8994666666666667</v>
      </c>
    </row>
    <row r="533">
      <c r="A533" t="inlineStr">
        <is>
          <t>600237</t>
        </is>
      </c>
      <c r="B533" t="n">
        <v>0.0002361512175470313</v>
      </c>
      <c r="C533" t="n">
        <v>51.87165775401068</v>
      </c>
      <c r="D533" t="n">
        <v>4.376133333333333</v>
      </c>
      <c r="E533" t="n">
        <v>5.495666666666668</v>
      </c>
    </row>
    <row r="534">
      <c r="A534" t="inlineStr">
        <is>
          <t>601377</t>
        </is>
      </c>
      <c r="B534" t="n">
        <v>0.0004619007440480188</v>
      </c>
      <c r="C534" t="n">
        <v>51.83887915936953</v>
      </c>
      <c r="D534" t="n">
        <v>8.272066666666666</v>
      </c>
      <c r="E534" t="n">
        <v>1.901</v>
      </c>
    </row>
    <row r="535">
      <c r="A535" t="inlineStr">
        <is>
          <t>300582</t>
        </is>
      </c>
      <c r="B535" t="n">
        <v>0.005968262188698043</v>
      </c>
      <c r="C535" t="n">
        <v>51.78127589063794</v>
      </c>
      <c r="D535" t="n">
        <v>17.60586666666667</v>
      </c>
      <c r="E535" t="n">
        <v>9.304600000000001</v>
      </c>
    </row>
    <row r="536">
      <c r="A536" t="inlineStr">
        <is>
          <t>300413</t>
        </is>
      </c>
      <c r="B536" t="n">
        <v>0.003067785395950619</v>
      </c>
      <c r="C536" t="n">
        <v>51.60489448483771</v>
      </c>
      <c r="D536" t="n">
        <v>68.90346666666667</v>
      </c>
      <c r="E536" t="n">
        <v>1.0518</v>
      </c>
    </row>
    <row r="537">
      <c r="A537" t="inlineStr">
        <is>
          <t>002371</t>
        </is>
      </c>
      <c r="B537" t="n">
        <v>0.01541829142167831</v>
      </c>
      <c r="C537" t="n">
        <v>51.51515151515152</v>
      </c>
      <c r="D537" t="n">
        <v>181.0932666666667</v>
      </c>
      <c r="E537" t="n">
        <v>1.816066666666667</v>
      </c>
    </row>
    <row r="538">
      <c r="A538" t="inlineStr">
        <is>
          <t>000703</t>
        </is>
      </c>
      <c r="B538" t="n">
        <v>0.001057651237897103</v>
      </c>
      <c r="C538" t="n">
        <v>51.40692640692641</v>
      </c>
      <c r="D538" t="n">
        <v>11.55753333333333</v>
      </c>
      <c r="E538" t="n">
        <v>0.9820666666666666</v>
      </c>
    </row>
    <row r="539">
      <c r="A539" t="inlineStr">
        <is>
          <t>688099</t>
        </is>
      </c>
      <c r="B539" t="n">
        <v>0.008809776063060486</v>
      </c>
      <c r="C539" t="n">
        <v>51.4006392178981</v>
      </c>
      <c r="D539" t="n">
        <v>65.7316</v>
      </c>
      <c r="E539" t="n">
        <v>2.715066666666667</v>
      </c>
    </row>
    <row r="540">
      <c r="A540" t="inlineStr">
        <is>
          <t>603629</t>
        </is>
      </c>
      <c r="B540" t="n">
        <v>0.003804556343045714</v>
      </c>
      <c r="C540" t="n">
        <v>51.31755247878517</v>
      </c>
      <c r="D540" t="n">
        <v>28.83986666666666</v>
      </c>
      <c r="E540" t="n">
        <v>7.937866666666666</v>
      </c>
    </row>
    <row r="541">
      <c r="A541" t="inlineStr">
        <is>
          <t>600470</t>
        </is>
      </c>
      <c r="B541" t="n">
        <v>0.0004686114978087135</v>
      </c>
      <c r="C541" t="n">
        <v>50.92250922509225</v>
      </c>
      <c r="D541" t="n">
        <v>3.562933333333334</v>
      </c>
      <c r="E541" t="n">
        <v>1.0596</v>
      </c>
    </row>
    <row r="542">
      <c r="A542" t="inlineStr">
        <is>
          <t>603801</t>
        </is>
      </c>
      <c r="B542" t="n">
        <v>0.003567971378604221</v>
      </c>
      <c r="C542" t="n">
        <v>50.87649402390437</v>
      </c>
      <c r="D542" t="n">
        <v>33.9016</v>
      </c>
      <c r="E542" t="n">
        <v>1.947066666666667</v>
      </c>
    </row>
    <row r="543">
      <c r="A543" t="inlineStr">
        <is>
          <t>688567</t>
        </is>
      </c>
      <c r="B543" t="n">
        <v>0.007105254221348217</v>
      </c>
      <c r="C543" t="n">
        <v>50.78683834048638</v>
      </c>
      <c r="D543" t="n">
        <v>31.13448818897638</v>
      </c>
      <c r="E543" t="n">
        <v>7.818503937007874</v>
      </c>
    </row>
    <row r="544">
      <c r="A544" t="inlineStr">
        <is>
          <t>002122</t>
        </is>
      </c>
      <c r="B544" t="n">
        <v>0.0002608266167173264</v>
      </c>
      <c r="C544" t="n">
        <v>50.78125</v>
      </c>
      <c r="D544" t="n">
        <v>1.981266666666666</v>
      </c>
      <c r="E544" t="n">
        <v>0.6191333333333333</v>
      </c>
    </row>
    <row r="545">
      <c r="A545" t="inlineStr">
        <is>
          <t>600591</t>
        </is>
      </c>
      <c r="B545" t="n">
        <v>0.0004696898148639767</v>
      </c>
      <c r="C545" t="n">
        <v>50.5175983436853</v>
      </c>
      <c r="D545" t="n">
        <v>6.278066666666667</v>
      </c>
      <c r="E545" t="n">
        <v>0</v>
      </c>
    </row>
    <row r="546">
      <c r="A546" t="inlineStr">
        <is>
          <t>002056</t>
        </is>
      </c>
      <c r="B546" t="n">
        <v>0.001152800050060117</v>
      </c>
      <c r="C546" t="n">
        <v>50.51635111876076</v>
      </c>
      <c r="D546" t="n">
        <v>13.25813333333333</v>
      </c>
      <c r="E546" t="n">
        <v>2.610666666666667</v>
      </c>
    </row>
    <row r="547">
      <c r="A547" t="inlineStr">
        <is>
          <t>603661</t>
        </is>
      </c>
      <c r="B547" t="n">
        <v>0.01159647516761076</v>
      </c>
      <c r="C547" t="n">
        <v>50.50830647160925</v>
      </c>
      <c r="D547" t="n">
        <v>64.16873333333334</v>
      </c>
      <c r="E547" t="n">
        <v>5.3672</v>
      </c>
    </row>
    <row r="548">
      <c r="A548" t="inlineStr">
        <is>
          <t>002324</t>
        </is>
      </c>
      <c r="B548" t="n">
        <v>0.001090578794551993</v>
      </c>
      <c r="C548" t="n">
        <v>50.43923865300146</v>
      </c>
      <c r="D548" t="n">
        <v>15.63113333333333</v>
      </c>
      <c r="E548" t="n">
        <v>2.8572</v>
      </c>
    </row>
    <row r="549">
      <c r="A549" t="inlineStr">
        <is>
          <t>300368</t>
        </is>
      </c>
      <c r="B549" t="n">
        <v>0.008600993669446824</v>
      </c>
      <c r="C549" t="n">
        <v>50.24390243902441</v>
      </c>
      <c r="D549" t="n">
        <v>15.147</v>
      </c>
      <c r="E549" t="n">
        <v>8.800533333333334</v>
      </c>
    </row>
    <row r="550">
      <c r="A550" t="inlineStr">
        <is>
          <t>603127</t>
        </is>
      </c>
      <c r="B550" t="n">
        <v>0.004449998580313688</v>
      </c>
      <c r="C550" t="n">
        <v>50.15642458100557</v>
      </c>
      <c r="D550" t="n">
        <v>98.79073333333334</v>
      </c>
      <c r="E550" t="n">
        <v>1.802466666666667</v>
      </c>
    </row>
    <row r="551">
      <c r="A551" t="inlineStr">
        <is>
          <t>600844</t>
        </is>
      </c>
      <c r="B551" t="n">
        <v>0.0004081545711592838</v>
      </c>
      <c r="C551" t="n">
        <v>50</v>
      </c>
      <c r="D551" t="n">
        <v>3.3952</v>
      </c>
      <c r="E551" t="n">
        <v>2.8394</v>
      </c>
    </row>
    <row r="552">
      <c r="A552" t="inlineStr">
        <is>
          <t>603991</t>
        </is>
      </c>
      <c r="B552" t="n">
        <v>0.002643385752479761</v>
      </c>
      <c r="C552" t="n">
        <v>49.96513249651324</v>
      </c>
      <c r="D552" t="n">
        <v>37.83519999999999</v>
      </c>
      <c r="E552" t="n">
        <v>1.556866666666667</v>
      </c>
    </row>
    <row r="553">
      <c r="A553" t="inlineStr">
        <is>
          <t>002142</t>
        </is>
      </c>
      <c r="B553" t="n">
        <v>0.002215665883692789</v>
      </c>
      <c r="C553" t="n">
        <v>49.8642884839085</v>
      </c>
      <c r="D553" t="n">
        <v>33.30133333333334</v>
      </c>
      <c r="E553" t="n">
        <v>0.6578666666666667</v>
      </c>
    </row>
    <row r="554">
      <c r="A554" t="inlineStr">
        <is>
          <t>002372</t>
        </is>
      </c>
      <c r="B554" t="n">
        <v>0.00291360633667082</v>
      </c>
      <c r="C554" t="n">
        <v>49.83361064891849</v>
      </c>
      <c r="D554" t="n">
        <v>16.1066</v>
      </c>
      <c r="E554" t="n">
        <v>0.7120666666666667</v>
      </c>
    </row>
    <row r="555">
      <c r="A555" t="inlineStr">
        <is>
          <t>000618</t>
        </is>
      </c>
      <c r="B555" t="n">
        <v>0.001155405575222285</v>
      </c>
      <c r="C555" t="n">
        <v>49.71428571428571</v>
      </c>
      <c r="D555" t="n">
        <v>4.387933333333334</v>
      </c>
      <c r="E555" t="n">
        <v>0</v>
      </c>
    </row>
    <row r="556">
      <c r="A556" t="inlineStr">
        <is>
          <t>600885</t>
        </is>
      </c>
      <c r="B556" t="n">
        <v>0.004384931133192905</v>
      </c>
      <c r="C556" t="n">
        <v>49.66216216216215</v>
      </c>
      <c r="D556" t="n">
        <v>47.17813333333333</v>
      </c>
      <c r="E556" t="n">
        <v>1.152333333333333</v>
      </c>
    </row>
    <row r="557">
      <c r="A557" t="inlineStr">
        <is>
          <t>300470</t>
        </is>
      </c>
      <c r="B557" t="n">
        <v>0.003710915439455689</v>
      </c>
      <c r="C557" t="n">
        <v>49.6156533892383</v>
      </c>
      <c r="D557" t="n">
        <v>41.52746666666666</v>
      </c>
      <c r="E557" t="n">
        <v>1.419866666666667</v>
      </c>
    </row>
    <row r="558">
      <c r="A558" t="inlineStr">
        <is>
          <t>002105</t>
        </is>
      </c>
      <c r="B558" t="n">
        <v>0.001449181666037811</v>
      </c>
      <c r="C558" t="n">
        <v>49.60629921259843</v>
      </c>
      <c r="D558" t="n">
        <v>8.068733333333332</v>
      </c>
      <c r="E558" t="n">
        <v>2.890600000000001</v>
      </c>
    </row>
    <row r="559">
      <c r="A559" t="inlineStr">
        <is>
          <t>600019</t>
        </is>
      </c>
      <c r="B559" t="n">
        <v>0.0004764459920853103</v>
      </c>
      <c r="C559" t="n">
        <v>49.23413566739605</v>
      </c>
      <c r="D559" t="n">
        <v>5.456333333333333</v>
      </c>
      <c r="E559" t="n">
        <v>0.4122666666666666</v>
      </c>
    </row>
    <row r="560">
      <c r="A560" t="inlineStr">
        <is>
          <t>002287</t>
        </is>
      </c>
      <c r="B560" t="n">
        <v>0.004975079386774595</v>
      </c>
      <c r="C560" t="n">
        <v>49.20390344119158</v>
      </c>
      <c r="D560" t="n">
        <v>27.21686666666666</v>
      </c>
      <c r="E560" t="n">
        <v>1.0826</v>
      </c>
    </row>
    <row r="561">
      <c r="A561" t="inlineStr">
        <is>
          <t>300114</t>
        </is>
      </c>
      <c r="B561" t="n">
        <v>0.001025869465052852</v>
      </c>
      <c r="C561" t="n">
        <v>49.07063197026022</v>
      </c>
      <c r="D561" t="n">
        <v>14.62006666666667</v>
      </c>
      <c r="E561" t="n">
        <v>2.776266666666666</v>
      </c>
    </row>
    <row r="562">
      <c r="A562" t="inlineStr">
        <is>
          <t>000869</t>
        </is>
      </c>
      <c r="B562" t="n">
        <v>0.004442618928847227</v>
      </c>
      <c r="C562" t="n">
        <v>49</v>
      </c>
      <c r="D562" t="n">
        <v>36.30633333333333</v>
      </c>
      <c r="E562" t="n">
        <v>1.398066666666667</v>
      </c>
    </row>
    <row r="563">
      <c r="A563" t="inlineStr">
        <is>
          <t>000521</t>
        </is>
      </c>
      <c r="B563" t="n">
        <v>0.001013794635331449</v>
      </c>
      <c r="C563" t="n">
        <v>48.97260273972601</v>
      </c>
      <c r="D563" t="n">
        <v>3.585599999999999</v>
      </c>
      <c r="E563" t="n">
        <v>5.176000000000001</v>
      </c>
    </row>
    <row r="564">
      <c r="A564" t="inlineStr">
        <is>
          <t>601666</t>
        </is>
      </c>
      <c r="B564" t="n">
        <v>0.0005935423786790405</v>
      </c>
      <c r="C564" t="n">
        <v>48.93617021276595</v>
      </c>
      <c r="D564" t="n">
        <v>5.478733333333333</v>
      </c>
      <c r="E564" t="n">
        <v>1.2222</v>
      </c>
    </row>
    <row r="565">
      <c r="A565" t="inlineStr">
        <is>
          <t>600537</t>
        </is>
      </c>
      <c r="B565" t="n">
        <v>0.0005745656871428625</v>
      </c>
      <c r="C565" t="n">
        <v>48.90282131661443</v>
      </c>
      <c r="D565" t="n">
        <v>3.964133333333333</v>
      </c>
      <c r="E565" t="n">
        <v>3.067733333333333</v>
      </c>
    </row>
    <row r="566">
      <c r="A566" t="inlineStr">
        <is>
          <t>002177</t>
        </is>
      </c>
      <c r="B566" t="n">
        <v>0.0004599178057048623</v>
      </c>
      <c r="C566" t="n">
        <v>48.79807692307694</v>
      </c>
      <c r="D566" t="n">
        <v>5.246466666666667</v>
      </c>
      <c r="E566" t="n">
        <v>6.134066666666667</v>
      </c>
    </row>
    <row r="567">
      <c r="A567" t="inlineStr">
        <is>
          <t>600406</t>
        </is>
      </c>
      <c r="B567" t="n">
        <v>0.001553647722559796</v>
      </c>
      <c r="C567" t="n">
        <v>48.5613326602726</v>
      </c>
      <c r="D567" t="n">
        <v>22.41486666666667</v>
      </c>
      <c r="E567" t="n">
        <v>0.7001333333333333</v>
      </c>
    </row>
    <row r="568">
      <c r="A568" t="inlineStr">
        <is>
          <t>600158</t>
        </is>
      </c>
      <c r="B568" t="n">
        <v>0.002676756205367267</v>
      </c>
      <c r="C568" t="n">
        <v>48.33333333333334</v>
      </c>
      <c r="D568" t="n">
        <v>11.9556</v>
      </c>
      <c r="E568" t="n">
        <v>4.728466666666667</v>
      </c>
    </row>
    <row r="569">
      <c r="A569" t="inlineStr">
        <is>
          <t>000012</t>
        </is>
      </c>
      <c r="B569" t="n">
        <v>0.0007888708856194495</v>
      </c>
      <c r="C569" t="n">
        <v>48.17987152034262</v>
      </c>
      <c r="D569" t="n">
        <v>6.244133333333332</v>
      </c>
      <c r="E569" t="n">
        <v>2.957266666666666</v>
      </c>
    </row>
    <row r="570">
      <c r="A570" t="inlineStr">
        <is>
          <t>000049</t>
        </is>
      </c>
      <c r="B570" t="n">
        <v>0.004357142871189056</v>
      </c>
      <c r="C570" t="n">
        <v>48.15794830042744</v>
      </c>
      <c r="D570" t="n">
        <v>54.84546666666667</v>
      </c>
      <c r="E570" t="n">
        <v>2.1634</v>
      </c>
    </row>
    <row r="571">
      <c r="A571" t="inlineStr">
        <is>
          <t>002151</t>
        </is>
      </c>
      <c r="B571" t="n">
        <v>0.01249460461943508</v>
      </c>
      <c r="C571" t="n">
        <v>48.15774323546342</v>
      </c>
      <c r="D571" t="n">
        <v>51.81906666666667</v>
      </c>
      <c r="E571" t="n">
        <v>6.938733333333333</v>
      </c>
    </row>
    <row r="572">
      <c r="A572" t="inlineStr">
        <is>
          <t>000026</t>
        </is>
      </c>
      <c r="B572" t="n">
        <v>0.003836673763398298</v>
      </c>
      <c r="C572" t="n">
        <v>48.06565064478314</v>
      </c>
      <c r="D572" t="n">
        <v>13.69853333333334</v>
      </c>
      <c r="E572" t="n">
        <v>2.9084</v>
      </c>
    </row>
    <row r="573">
      <c r="A573" t="inlineStr">
        <is>
          <t>000921</t>
        </is>
      </c>
      <c r="B573" t="n">
        <v>0.001355678117141532</v>
      </c>
      <c r="C573" t="n">
        <v>47.87510841283608</v>
      </c>
      <c r="D573" t="n">
        <v>13.653</v>
      </c>
      <c r="E573" t="n">
        <v>1.1912</v>
      </c>
    </row>
    <row r="574">
      <c r="A574" t="inlineStr">
        <is>
          <t>300447</t>
        </is>
      </c>
      <c r="B574" t="n">
        <v>0.004273684830828185</v>
      </c>
      <c r="C574" t="n">
        <v>47.54601226993866</v>
      </c>
      <c r="D574" t="n">
        <v>15.22493333333333</v>
      </c>
      <c r="E574" t="n">
        <v>5.992333333333334</v>
      </c>
    </row>
    <row r="575">
      <c r="A575" t="inlineStr">
        <is>
          <t>002716</t>
        </is>
      </c>
      <c r="B575" t="n">
        <v>0.000600511268674703</v>
      </c>
      <c r="C575" t="n">
        <v>47.53086419753085</v>
      </c>
      <c r="D575" t="n">
        <v>2.059133333333333</v>
      </c>
      <c r="E575" t="n">
        <v>3.054933333333334</v>
      </c>
    </row>
    <row r="576">
      <c r="A576" t="inlineStr">
        <is>
          <t>002819</t>
        </is>
      </c>
      <c r="B576" t="n">
        <v>0.005963310885419823</v>
      </c>
      <c r="C576" t="n">
        <v>47.49223257878383</v>
      </c>
      <c r="D576" t="n">
        <v>30.79920000000001</v>
      </c>
      <c r="E576" t="n">
        <v>1.865866666666667</v>
      </c>
    </row>
    <row r="577">
      <c r="A577" t="inlineStr">
        <is>
          <t>603338</t>
        </is>
      </c>
      <c r="B577" t="n">
        <v>0.007887505660963969</v>
      </c>
      <c r="C577" t="n">
        <v>47.47460692917767</v>
      </c>
      <c r="D577" t="n">
        <v>96.73133333333331</v>
      </c>
      <c r="E577" t="n">
        <v>0.6112</v>
      </c>
    </row>
    <row r="578">
      <c r="A578" t="inlineStr">
        <is>
          <t>002232</t>
        </is>
      </c>
      <c r="B578" t="n">
        <v>0.0008798480078084194</v>
      </c>
      <c r="C578" t="n">
        <v>47.18614718614717</v>
      </c>
      <c r="D578" t="n">
        <v>11.98326666666667</v>
      </c>
      <c r="E578" t="n">
        <v>3.393333333333334</v>
      </c>
    </row>
    <row r="579">
      <c r="A579" t="inlineStr">
        <is>
          <t>300364</t>
        </is>
      </c>
      <c r="B579" t="n">
        <v>0.0004858504805638314</v>
      </c>
      <c r="C579" t="n">
        <v>47.14285714285713</v>
      </c>
      <c r="D579" t="n">
        <v>7.854200000000001</v>
      </c>
      <c r="E579" t="n">
        <v>5.955333333333333</v>
      </c>
    </row>
    <row r="580">
      <c r="A580" t="inlineStr">
        <is>
          <t>002096</t>
        </is>
      </c>
      <c r="B580" t="n">
        <v>0.004952883080580929</v>
      </c>
      <c r="C580" t="n">
        <v>46.79376083188911</v>
      </c>
      <c r="D580" t="n">
        <v>9.115933333333333</v>
      </c>
      <c r="E580" t="n">
        <v>2.327933333333333</v>
      </c>
    </row>
    <row r="581">
      <c r="A581" t="inlineStr">
        <is>
          <t>600197</t>
        </is>
      </c>
      <c r="B581" t="n">
        <v>0.003724901991588791</v>
      </c>
      <c r="C581" t="n">
        <v>46.78787878787878</v>
      </c>
      <c r="D581" t="n">
        <v>21.95306666666667</v>
      </c>
      <c r="E581" t="n">
        <v>5.2596</v>
      </c>
    </row>
    <row r="582">
      <c r="A582" t="inlineStr">
        <is>
          <t>300484</t>
        </is>
      </c>
      <c r="B582" t="n">
        <v>0.005280272723202379</v>
      </c>
      <c r="C582" t="n">
        <v>46.70719351570416</v>
      </c>
      <c r="D582" t="n">
        <v>15.22053333333333</v>
      </c>
      <c r="E582" t="n">
        <v>8.349333333333334</v>
      </c>
    </row>
    <row r="583">
      <c r="A583" t="inlineStr">
        <is>
          <t>603713</t>
        </is>
      </c>
      <c r="B583" t="n">
        <v>0.01216198455234854</v>
      </c>
      <c r="C583" t="n">
        <v>46.64337954371793</v>
      </c>
      <c r="D583" t="n">
        <v>122.8004</v>
      </c>
      <c r="E583" t="n">
        <v>2.045333333333334</v>
      </c>
    </row>
    <row r="584">
      <c r="A584" t="inlineStr">
        <is>
          <t>300301</t>
        </is>
      </c>
      <c r="B584" t="n">
        <v>0.002957723558735471</v>
      </c>
      <c r="C584" t="n">
        <v>46.61654135338345</v>
      </c>
      <c r="D584" t="n">
        <v>4.062533333333334</v>
      </c>
      <c r="E584" t="n">
        <v>10.07253333333333</v>
      </c>
    </row>
    <row r="585">
      <c r="A585" t="inlineStr">
        <is>
          <t>000930</t>
        </is>
      </c>
      <c r="B585" t="n">
        <v>0.0006456709965849863</v>
      </c>
      <c r="C585" t="n">
        <v>46.59763313609469</v>
      </c>
      <c r="D585" t="n">
        <v>8.630733333333334</v>
      </c>
      <c r="E585" t="n">
        <v>4.691666666666666</v>
      </c>
    </row>
    <row r="586">
      <c r="A586" t="inlineStr">
        <is>
          <t>300405</t>
        </is>
      </c>
      <c r="B586" t="n">
        <v>0.004757253261930349</v>
      </c>
      <c r="C586" t="n">
        <v>46.56084656084658</v>
      </c>
      <c r="D586" t="n">
        <v>8.705933333333332</v>
      </c>
      <c r="E586" t="n">
        <v>8.470600000000001</v>
      </c>
    </row>
    <row r="587">
      <c r="A587" t="inlineStr">
        <is>
          <t>002805</t>
        </is>
      </c>
      <c r="B587" t="n">
        <v>0.0005637774206207255</v>
      </c>
      <c r="C587" t="n">
        <v>46.41666666666666</v>
      </c>
      <c r="D587" t="n">
        <v>13.23206666666667</v>
      </c>
      <c r="E587" t="n">
        <v>6.034866666666667</v>
      </c>
    </row>
    <row r="588">
      <c r="A588" t="inlineStr">
        <is>
          <t>600509</t>
        </is>
      </c>
      <c r="B588" t="n">
        <v>0.000562983903880012</v>
      </c>
      <c r="C588" t="n">
        <v>46.34146341463414</v>
      </c>
      <c r="D588" t="n">
        <v>4.022133333333333</v>
      </c>
      <c r="E588" t="n">
        <v>2.389066666666667</v>
      </c>
    </row>
    <row r="589">
      <c r="A589" t="inlineStr">
        <is>
          <t>300012</t>
        </is>
      </c>
      <c r="B589" t="n">
        <v>0.001555793870268039</v>
      </c>
      <c r="C589" t="n">
        <v>46.2962962962963</v>
      </c>
      <c r="D589" t="n">
        <v>24.8646</v>
      </c>
      <c r="E589" t="n">
        <v>0.9636666666666666</v>
      </c>
    </row>
    <row r="590">
      <c r="A590" t="inlineStr">
        <is>
          <t>300888</t>
        </is>
      </c>
      <c r="B590" t="n">
        <v>0.01544542589922928</v>
      </c>
      <c r="C590" t="n">
        <v>46.28118811881188</v>
      </c>
      <c r="D590" t="n">
        <v>152.1984337349398</v>
      </c>
      <c r="E590" t="n">
        <v>13.45289156626506</v>
      </c>
    </row>
    <row r="591">
      <c r="A591" t="inlineStr">
        <is>
          <t>601001</t>
        </is>
      </c>
      <c r="B591" t="n">
        <v>0.0004735708538029698</v>
      </c>
      <c r="C591" t="n">
        <v>46.11260053619304</v>
      </c>
      <c r="D591" t="n">
        <v>5.197400000000001</v>
      </c>
      <c r="E591" t="n">
        <v>2.049533333333333</v>
      </c>
    </row>
    <row r="592">
      <c r="A592" t="inlineStr">
        <is>
          <t>601369</t>
        </is>
      </c>
      <c r="B592" t="n">
        <v>0.0002739382596536517</v>
      </c>
      <c r="C592" t="n">
        <v>46.05042016806722</v>
      </c>
      <c r="D592" t="n">
        <v>6.886666666666668</v>
      </c>
      <c r="E592" t="n">
        <v>0.4996666666666667</v>
      </c>
    </row>
    <row r="593">
      <c r="A593" t="inlineStr">
        <is>
          <t>600141</t>
        </is>
      </c>
      <c r="B593" t="n">
        <v>0.0007973702465066417</v>
      </c>
      <c r="C593" t="n">
        <v>45.98870056497175</v>
      </c>
      <c r="D593" t="n">
        <v>11.08346666666667</v>
      </c>
      <c r="E593" t="n">
        <v>2.7382</v>
      </c>
    </row>
    <row r="594">
      <c r="A594" t="inlineStr">
        <is>
          <t>603488</t>
        </is>
      </c>
      <c r="B594" t="n">
        <v>0.001750759312819334</v>
      </c>
      <c r="C594" t="n">
        <v>45.95015576323986</v>
      </c>
      <c r="D594" t="n">
        <v>10.04986666666667</v>
      </c>
      <c r="E594" t="n">
        <v>3.438666666666666</v>
      </c>
    </row>
    <row r="595">
      <c r="A595" t="inlineStr">
        <is>
          <t>000713</t>
        </is>
      </c>
      <c r="B595" t="n">
        <v>0.002081895061835064</v>
      </c>
      <c r="C595" t="n">
        <v>45.8982346832814</v>
      </c>
      <c r="D595" t="n">
        <v>11.5738</v>
      </c>
      <c r="E595" t="n">
        <v>9.576333333333334</v>
      </c>
    </row>
    <row r="596">
      <c r="A596" t="inlineStr">
        <is>
          <t>601628</t>
        </is>
      </c>
      <c r="B596" t="n">
        <v>0.005007826229422695</v>
      </c>
      <c r="C596" t="n">
        <v>45.85917548340021</v>
      </c>
      <c r="D596" t="n">
        <v>40.61873333333333</v>
      </c>
      <c r="E596" t="n">
        <v>0.122</v>
      </c>
    </row>
    <row r="597">
      <c r="A597" t="inlineStr">
        <is>
          <t>600519</t>
        </is>
      </c>
      <c r="B597" t="n">
        <v>0.09098418537276766</v>
      </c>
      <c r="C597" t="n">
        <v>45.82699110301214</v>
      </c>
      <c r="D597" t="n">
        <v>1729.820266666667</v>
      </c>
      <c r="E597" t="n">
        <v>0.2453333333333334</v>
      </c>
    </row>
    <row r="598">
      <c r="A598" t="inlineStr">
        <is>
          <t>603690</t>
        </is>
      </c>
      <c r="B598" t="n">
        <v>0.005571250237270097</v>
      </c>
      <c r="C598" t="n">
        <v>45.77973015374961</v>
      </c>
      <c r="D598" t="n">
        <v>39.89046666666666</v>
      </c>
      <c r="E598" t="n">
        <v>3.226733333333334</v>
      </c>
    </row>
    <row r="599">
      <c r="A599" t="inlineStr">
        <is>
          <t>000951</t>
        </is>
      </c>
      <c r="B599" t="n">
        <v>0.001953012577736965</v>
      </c>
      <c r="C599" t="n">
        <v>45.76923076923076</v>
      </c>
      <c r="D599" t="n">
        <v>35.2828</v>
      </c>
      <c r="E599" t="n">
        <v>0.9282666666666666</v>
      </c>
    </row>
    <row r="600">
      <c r="A600" t="inlineStr">
        <is>
          <t>000890</t>
        </is>
      </c>
      <c r="B600" t="n">
        <v>0.0001256088597923204</v>
      </c>
      <c r="C600" t="n">
        <v>45.75471698113207</v>
      </c>
      <c r="D600" t="n">
        <v>2.627266666666667</v>
      </c>
      <c r="E600" t="n">
        <v>1.320666666666667</v>
      </c>
    </row>
    <row r="601">
      <c r="A601" t="inlineStr">
        <is>
          <t>300711</t>
        </is>
      </c>
      <c r="B601" t="n">
        <v>0.00670590334461438</v>
      </c>
      <c r="C601" t="n">
        <v>45.68221070811745</v>
      </c>
      <c r="D601" t="n">
        <v>16.9606</v>
      </c>
      <c r="E601" t="n">
        <v>10.573</v>
      </c>
    </row>
    <row r="602">
      <c r="A602" t="inlineStr">
        <is>
          <t>002202</t>
        </is>
      </c>
      <c r="B602" t="n">
        <v>0.001315671491583842</v>
      </c>
      <c r="C602" t="n">
        <v>45.61234329797495</v>
      </c>
      <c r="D602" t="n">
        <v>11.80753333333333</v>
      </c>
      <c r="E602" t="n">
        <v>2.370066666666667</v>
      </c>
    </row>
    <row r="603">
      <c r="A603" t="inlineStr">
        <is>
          <t>300120</t>
        </is>
      </c>
      <c r="B603" t="n">
        <v>0.005917963186983386</v>
      </c>
      <c r="C603" t="n">
        <v>45.5950540958269</v>
      </c>
      <c r="D603" t="n">
        <v>12.2674</v>
      </c>
      <c r="E603" t="n">
        <v>6.4204</v>
      </c>
    </row>
    <row r="604">
      <c r="A604" t="inlineStr">
        <is>
          <t>000725</t>
        </is>
      </c>
      <c r="B604" t="n">
        <v>0.0003618216533387837</v>
      </c>
      <c r="C604" t="n">
        <v>45.55314533622558</v>
      </c>
      <c r="D604" t="n">
        <v>5.2188</v>
      </c>
      <c r="E604" t="n">
        <v>2.8336</v>
      </c>
    </row>
    <row r="605">
      <c r="A605" t="inlineStr">
        <is>
          <t>000763</t>
        </is>
      </c>
      <c r="B605" t="n">
        <v>0.0007885518227305219</v>
      </c>
      <c r="C605" t="n">
        <v>45.51724137931035</v>
      </c>
      <c r="D605" t="n">
        <v>3.3576</v>
      </c>
      <c r="E605" t="n">
        <v>0</v>
      </c>
    </row>
    <row r="606">
      <c r="A606" t="inlineStr">
        <is>
          <t>601952</t>
        </is>
      </c>
      <c r="B606" t="n">
        <v>0.001614653088004564</v>
      </c>
      <c r="C606" t="n">
        <v>45.51569506726458</v>
      </c>
      <c r="D606" t="n">
        <v>12.98333333333333</v>
      </c>
      <c r="E606" t="n">
        <v>2.242</v>
      </c>
    </row>
    <row r="607">
      <c r="A607" t="inlineStr">
        <is>
          <t>300806</t>
        </is>
      </c>
      <c r="B607" t="n">
        <v>0.006613871396620243</v>
      </c>
      <c r="C607" t="n">
        <v>45.50799623706489</v>
      </c>
      <c r="D607" t="n">
        <v>55.31586666666667</v>
      </c>
      <c r="E607" t="n">
        <v>5.088066666666667</v>
      </c>
    </row>
    <row r="608">
      <c r="A608" t="inlineStr">
        <is>
          <t>688196</t>
        </is>
      </c>
      <c r="B608" t="n">
        <v>0.005737047227272141</v>
      </c>
      <c r="C608" t="n">
        <v>45.48344370860929</v>
      </c>
      <c r="D608" t="n">
        <v>55.77646666666667</v>
      </c>
      <c r="E608" t="n">
        <v>7.117133333333333</v>
      </c>
    </row>
    <row r="609">
      <c r="A609" t="inlineStr">
        <is>
          <t>688516</t>
        </is>
      </c>
      <c r="B609" t="n">
        <v>0.00850195174149574</v>
      </c>
      <c r="C609" t="n">
        <v>45.00578480524489</v>
      </c>
      <c r="D609" t="n">
        <v>71.46113333333334</v>
      </c>
      <c r="E609" t="n">
        <v>7.766666666666667</v>
      </c>
    </row>
    <row r="610">
      <c r="A610" t="inlineStr">
        <is>
          <t>600305</t>
        </is>
      </c>
      <c r="B610" t="n">
        <v>0.0013910863792055</v>
      </c>
      <c r="C610" t="n">
        <v>44.60641399416912</v>
      </c>
      <c r="D610" t="n">
        <v>21.71913333333334</v>
      </c>
      <c r="E610" t="n">
        <v>2.012533333333333</v>
      </c>
    </row>
    <row r="611">
      <c r="A611" t="inlineStr">
        <is>
          <t>600655</t>
        </is>
      </c>
      <c r="B611" t="n">
        <v>0.0009747019076300589</v>
      </c>
      <c r="C611" t="n">
        <v>44.58977407847799</v>
      </c>
      <c r="D611" t="n">
        <v>9.636933333333333</v>
      </c>
      <c r="E611" t="n">
        <v>1.2986</v>
      </c>
    </row>
    <row r="612">
      <c r="A612" t="inlineStr">
        <is>
          <t>000066</t>
        </is>
      </c>
      <c r="B612" t="n">
        <v>0.001539144706472161</v>
      </c>
      <c r="C612" t="n">
        <v>44.43579766536965</v>
      </c>
      <c r="D612" t="n">
        <v>16.56313333333333</v>
      </c>
      <c r="E612" t="n">
        <v>2.982533333333333</v>
      </c>
    </row>
    <row r="613">
      <c r="A613" t="inlineStr">
        <is>
          <t>688339</t>
        </is>
      </c>
      <c r="B613" t="n">
        <v>0.06472896824202845</v>
      </c>
      <c r="C613" t="n">
        <v>44.23899102180417</v>
      </c>
      <c r="D613" t="n">
        <v>199.0727927927928</v>
      </c>
      <c r="E613" t="n">
        <v>10.07927927927928</v>
      </c>
    </row>
    <row r="614">
      <c r="A614" t="inlineStr">
        <is>
          <t>601218</t>
        </is>
      </c>
      <c r="B614" t="n">
        <v>0.0002668686124069203</v>
      </c>
      <c r="C614" t="n">
        <v>43.95604395604396</v>
      </c>
      <c r="D614" t="n">
        <v>3.472733333333334</v>
      </c>
      <c r="E614" t="n">
        <v>2.4564</v>
      </c>
    </row>
    <row r="615">
      <c r="A615" t="inlineStr">
        <is>
          <t>600552</t>
        </is>
      </c>
      <c r="B615" t="n">
        <v>0.0002201638867050791</v>
      </c>
      <c r="C615" t="n">
        <v>43.93063583815027</v>
      </c>
      <c r="D615" t="n">
        <v>6.529533333333333</v>
      </c>
      <c r="E615" t="n">
        <v>2.951066666666666</v>
      </c>
    </row>
    <row r="616">
      <c r="A616" t="inlineStr">
        <is>
          <t>601311</t>
        </is>
      </c>
      <c r="B616" t="n">
        <v>0.0007012088152589487</v>
      </c>
      <c r="C616" t="n">
        <v>43.71345029239766</v>
      </c>
      <c r="D616" t="n">
        <v>8.305800000000003</v>
      </c>
      <c r="E616" t="n">
        <v>2.498866666666667</v>
      </c>
    </row>
    <row r="617">
      <c r="A617" t="inlineStr">
        <is>
          <t>600313</t>
        </is>
      </c>
      <c r="B617" t="n">
        <v>0.0007297238216981789</v>
      </c>
      <c r="C617" t="n">
        <v>43.61111111111111</v>
      </c>
      <c r="D617" t="n">
        <v>4.658933333333334</v>
      </c>
      <c r="E617" t="n">
        <v>6.302666666666667</v>
      </c>
    </row>
    <row r="618">
      <c r="A618" t="inlineStr">
        <is>
          <t>600696</t>
        </is>
      </c>
      <c r="B618" t="n">
        <v>0.001400617532121259</v>
      </c>
      <c r="C618" t="n">
        <v>43.49206349206352</v>
      </c>
      <c r="D618" t="n">
        <v>9.140133333333333</v>
      </c>
      <c r="E618" t="n">
        <v>0.5815333333333332</v>
      </c>
    </row>
    <row r="619">
      <c r="A619" t="inlineStr">
        <is>
          <t>601601</t>
        </is>
      </c>
      <c r="B619" t="n">
        <v>0.002470658428760222</v>
      </c>
      <c r="C619" t="n">
        <v>43.45945945945946</v>
      </c>
      <c r="D619" t="n">
        <v>33.126</v>
      </c>
      <c r="E619" t="n">
        <v>0.6411333333333333</v>
      </c>
    </row>
    <row r="620">
      <c r="A620" t="inlineStr">
        <is>
          <t>002487</t>
        </is>
      </c>
      <c r="B620" t="n">
        <v>0.001569517212260354</v>
      </c>
      <c r="C620" t="n">
        <v>43.3098591549296</v>
      </c>
      <c r="D620" t="n">
        <v>8.421000000000001</v>
      </c>
      <c r="E620" t="n">
        <v>3.105266666666667</v>
      </c>
    </row>
    <row r="621">
      <c r="A621" t="inlineStr">
        <is>
          <t>601878</t>
        </is>
      </c>
      <c r="B621" t="n">
        <v>0.001718537745010661</v>
      </c>
      <c r="C621" t="n">
        <v>43.26824254881807</v>
      </c>
      <c r="D621" t="n">
        <v>15.20946666666666</v>
      </c>
      <c r="E621" t="n">
        <v>2.6542</v>
      </c>
    </row>
    <row r="622">
      <c r="A622" t="inlineStr">
        <is>
          <t>603995</t>
        </is>
      </c>
      <c r="B622" t="n">
        <v>0.00310029998128145</v>
      </c>
      <c r="C622" t="n">
        <v>43.14516129032258</v>
      </c>
      <c r="D622" t="n">
        <v>29.60026666666667</v>
      </c>
      <c r="E622" t="n">
        <v>6.078266666666666</v>
      </c>
    </row>
    <row r="623">
      <c r="A623" t="inlineStr">
        <is>
          <t>600543</t>
        </is>
      </c>
      <c r="B623" t="n">
        <v>0.001978507555131981</v>
      </c>
      <c r="C623" t="n">
        <v>43.03350970017637</v>
      </c>
      <c r="D623" t="n">
        <v>7.974466666666667</v>
      </c>
      <c r="E623" t="n">
        <v>7.804466666666667</v>
      </c>
    </row>
    <row r="624">
      <c r="A624" t="inlineStr">
        <is>
          <t>600595</t>
        </is>
      </c>
      <c r="B624" t="n">
        <v>0.0004306005235732985</v>
      </c>
      <c r="C624" t="n">
        <v>42.94871794871795</v>
      </c>
      <c r="D624" t="n">
        <v>2.074066666666667</v>
      </c>
      <c r="E624" t="n">
        <v>0.5356000000000001</v>
      </c>
    </row>
    <row r="625">
      <c r="A625" t="inlineStr">
        <is>
          <t>002821</t>
        </is>
      </c>
      <c r="B625" t="n">
        <v>0.01824231189788871</v>
      </c>
      <c r="C625" t="n">
        <v>42.83776451437873</v>
      </c>
      <c r="D625" t="n">
        <v>256.8677333333334</v>
      </c>
      <c r="E625" t="n">
        <v>1.213266666666667</v>
      </c>
    </row>
    <row r="626">
      <c r="A626" t="inlineStr">
        <is>
          <t>002409</t>
        </is>
      </c>
      <c r="B626" t="n">
        <v>0.003945271711242121</v>
      </c>
      <c r="C626" t="n">
        <v>42.45754245754245</v>
      </c>
      <c r="D626" t="n">
        <v>58.33886666666665</v>
      </c>
      <c r="E626" t="n">
        <v>5.128466666666666</v>
      </c>
    </row>
    <row r="627">
      <c r="A627" t="inlineStr">
        <is>
          <t>600497</t>
        </is>
      </c>
      <c r="B627" t="n">
        <v>0.0003109286071261357</v>
      </c>
      <c r="C627" t="n">
        <v>42.43323442136497</v>
      </c>
      <c r="D627" t="n">
        <v>4.224200000000001</v>
      </c>
      <c r="E627" t="n">
        <v>1.491466666666667</v>
      </c>
    </row>
    <row r="628">
      <c r="A628" t="inlineStr">
        <is>
          <t>600165</t>
        </is>
      </c>
      <c r="B628" t="n">
        <v>0.00113232497318591</v>
      </c>
      <c r="C628" t="n">
        <v>42.22222222222223</v>
      </c>
      <c r="D628" t="n">
        <v>7.092733333333332</v>
      </c>
      <c r="E628" t="n">
        <v>5.196866666666667</v>
      </c>
    </row>
    <row r="629">
      <c r="A629" t="inlineStr">
        <is>
          <t>000887</t>
        </is>
      </c>
      <c r="B629" t="n">
        <v>0.001450375049899384</v>
      </c>
      <c r="C629" t="n">
        <v>42.2077922077922</v>
      </c>
      <c r="D629" t="n">
        <v>10.87373333333333</v>
      </c>
      <c r="E629" t="n">
        <v>2.605</v>
      </c>
    </row>
    <row r="630">
      <c r="A630" t="inlineStr">
        <is>
          <t>000612</t>
        </is>
      </c>
      <c r="B630" t="n">
        <v>0.0007856294364768938</v>
      </c>
      <c r="C630" t="n">
        <v>42.20665499124343</v>
      </c>
      <c r="D630" t="n">
        <v>7.158666666666668</v>
      </c>
      <c r="E630" t="n">
        <v>4.310466666666668</v>
      </c>
    </row>
    <row r="631">
      <c r="A631" t="inlineStr">
        <is>
          <t>600356</t>
        </is>
      </c>
      <c r="B631" t="n">
        <v>0.0004507754662860141</v>
      </c>
      <c r="C631" t="n">
        <v>42.13740458015269</v>
      </c>
      <c r="D631" t="n">
        <v>8.219799999999999</v>
      </c>
      <c r="E631" t="n">
        <v>0.9949333333333334</v>
      </c>
    </row>
    <row r="632">
      <c r="A632" t="inlineStr">
        <is>
          <t>603085</t>
        </is>
      </c>
      <c r="B632" t="n">
        <v>0.001171720907647534</v>
      </c>
      <c r="C632" t="n">
        <v>42.13036565977741</v>
      </c>
      <c r="D632" t="n">
        <v>9.274933333333333</v>
      </c>
      <c r="E632" t="n">
        <v>2.107933333333333</v>
      </c>
    </row>
    <row r="633">
      <c r="A633" t="inlineStr">
        <is>
          <t>600600</t>
        </is>
      </c>
      <c r="B633" t="n">
        <v>0.008725536858150248</v>
      </c>
      <c r="C633" t="n">
        <v>42.11598746081506</v>
      </c>
      <c r="D633" t="n">
        <v>84.26599999999999</v>
      </c>
      <c r="E633" t="n">
        <v>1.014933333333333</v>
      </c>
    </row>
    <row r="634">
      <c r="A634" t="inlineStr">
        <is>
          <t>600184</t>
        </is>
      </c>
      <c r="B634" t="n">
        <v>0.0005273913158013728</v>
      </c>
      <c r="C634" t="n">
        <v>41.68443496801704</v>
      </c>
      <c r="D634" t="n">
        <v>11.3038</v>
      </c>
      <c r="E634" t="n">
        <v>1.766</v>
      </c>
    </row>
    <row r="635">
      <c r="A635" t="inlineStr">
        <is>
          <t>000338</t>
        </is>
      </c>
      <c r="B635" t="n">
        <v>0.0005954474953993907</v>
      </c>
      <c r="C635" t="n">
        <v>41.66666666666665</v>
      </c>
      <c r="D635" t="n">
        <v>15.93186666666666</v>
      </c>
      <c r="E635" t="n">
        <v>1.392533333333333</v>
      </c>
    </row>
    <row r="636">
      <c r="A636" t="inlineStr">
        <is>
          <t>603348</t>
        </is>
      </c>
      <c r="B636" t="n">
        <v>0.005068035945198167</v>
      </c>
      <c r="C636" t="n">
        <v>41.63607760880965</v>
      </c>
      <c r="D636" t="n">
        <v>24.86913333333333</v>
      </c>
      <c r="E636" t="n">
        <v>8.023533333333333</v>
      </c>
    </row>
    <row r="637">
      <c r="A637" t="inlineStr">
        <is>
          <t>000576</t>
        </is>
      </c>
      <c r="B637" t="n">
        <v>0.001039497661737698</v>
      </c>
      <c r="C637" t="n">
        <v>41.60104986876638</v>
      </c>
      <c r="D637" t="n">
        <v>10.5634</v>
      </c>
      <c r="E637" t="n">
        <v>4.711866666666667</v>
      </c>
    </row>
    <row r="638">
      <c r="A638" t="inlineStr">
        <is>
          <t>002507</t>
        </is>
      </c>
      <c r="B638" t="n">
        <v>0.003144939831370304</v>
      </c>
      <c r="C638" t="n">
        <v>41.35338345864661</v>
      </c>
      <c r="D638" t="n">
        <v>42.31933333333333</v>
      </c>
      <c r="E638" t="n">
        <v>1.518533333333334</v>
      </c>
    </row>
    <row r="639">
      <c r="A639" t="inlineStr">
        <is>
          <t>002588</t>
        </is>
      </c>
      <c r="B639" t="n">
        <v>0.00034499679356607</v>
      </c>
      <c r="C639" t="n">
        <v>41.34615384615383</v>
      </c>
      <c r="D639" t="n">
        <v>5.345733333333333</v>
      </c>
      <c r="E639" t="n">
        <v>2.539999999999999</v>
      </c>
    </row>
    <row r="640">
      <c r="A640" t="inlineStr">
        <is>
          <t>002867</t>
        </is>
      </c>
      <c r="B640" t="n">
        <v>0.001299192257395383</v>
      </c>
      <c r="C640" t="n">
        <v>41.06904231625836</v>
      </c>
      <c r="D640" t="n">
        <v>26.28266666666666</v>
      </c>
      <c r="E640" t="n">
        <v>0.7926666666666667</v>
      </c>
    </row>
    <row r="641">
      <c r="A641" t="inlineStr">
        <is>
          <t>002845</t>
        </is>
      </c>
      <c r="B641" t="n">
        <v>0.002906139662342391</v>
      </c>
      <c r="C641" t="n">
        <v>41.05106593951411</v>
      </c>
      <c r="D641" t="n">
        <v>28.52286666666667</v>
      </c>
      <c r="E641" t="n">
        <v>3.955266666666667</v>
      </c>
    </row>
    <row r="642">
      <c r="A642" t="inlineStr">
        <is>
          <t>600753</t>
        </is>
      </c>
      <c r="B642" t="n">
        <v>0.00333240819007993</v>
      </c>
      <c r="C642" t="n">
        <v>41.05011933174225</v>
      </c>
      <c r="D642" t="n">
        <v>14.6128</v>
      </c>
      <c r="E642" t="n">
        <v>2.342333333333333</v>
      </c>
    </row>
    <row r="643">
      <c r="A643" t="inlineStr">
        <is>
          <t>002182</t>
        </is>
      </c>
      <c r="B643" t="n">
        <v>0.000917184864508611</v>
      </c>
      <c r="C643" t="n">
        <v>40.92485549132947</v>
      </c>
      <c r="D643" t="n">
        <v>11.14926666666667</v>
      </c>
      <c r="E643" t="n">
        <v>3.895133333333333</v>
      </c>
    </row>
    <row r="644">
      <c r="A644" t="inlineStr">
        <is>
          <t>600507</t>
        </is>
      </c>
      <c r="B644" t="n">
        <v>0.0006007839653075255</v>
      </c>
      <c r="C644" t="n">
        <v>40.73359073359075</v>
      </c>
      <c r="D644" t="n">
        <v>6.162933333333334</v>
      </c>
      <c r="E644" t="n">
        <v>1.605333333333334</v>
      </c>
    </row>
    <row r="645">
      <c r="A645" t="inlineStr">
        <is>
          <t>002254</t>
        </is>
      </c>
      <c r="B645" t="n">
        <v>0.0006848312757201647</v>
      </c>
      <c r="C645" t="n">
        <v>40.72874493927125</v>
      </c>
      <c r="D645" t="n">
        <v>15.12</v>
      </c>
      <c r="E645" t="n">
        <v>1.763266666666667</v>
      </c>
    </row>
    <row r="646">
      <c r="A646" t="inlineStr">
        <is>
          <t>603768</t>
        </is>
      </c>
      <c r="B646" t="n">
        <v>0.0009627539525498287</v>
      </c>
      <c r="C646" t="n">
        <v>40.35683942225998</v>
      </c>
      <c r="D646" t="n">
        <v>16.27313333333333</v>
      </c>
      <c r="E646" t="n">
        <v>1.318066666666667</v>
      </c>
    </row>
    <row r="647">
      <c r="A647" t="inlineStr">
        <is>
          <t>002865</t>
        </is>
      </c>
      <c r="B647" t="n">
        <v>0.001377574848485252</v>
      </c>
      <c r="C647" t="n">
        <v>40.23323615160348</v>
      </c>
      <c r="D647" t="n">
        <v>16.69926666666667</v>
      </c>
      <c r="E647" t="n">
        <v>3.095533333333333</v>
      </c>
    </row>
    <row r="648">
      <c r="A648" t="inlineStr">
        <is>
          <t>000421</t>
        </is>
      </c>
      <c r="B648" t="n">
        <v>0.001224834099230367</v>
      </c>
      <c r="C648" t="n">
        <v>40.14423076923077</v>
      </c>
      <c r="D648" t="n">
        <v>6.344533333333334</v>
      </c>
      <c r="E648" t="n">
        <v>3.249666666666666</v>
      </c>
    </row>
    <row r="649">
      <c r="A649" t="inlineStr">
        <is>
          <t>603131</t>
        </is>
      </c>
      <c r="B649" t="n">
        <v>0.003281309981771014</v>
      </c>
      <c r="C649" t="n">
        <v>40.11461318051577</v>
      </c>
      <c r="D649" t="n">
        <v>22.47133333333333</v>
      </c>
      <c r="E649" t="n">
        <v>1.9992</v>
      </c>
    </row>
    <row r="650">
      <c r="A650" t="inlineStr">
        <is>
          <t>603039</t>
        </is>
      </c>
      <c r="B650" t="n">
        <v>0.006929067395016628</v>
      </c>
      <c r="C650" t="n">
        <v>40.06106870229007</v>
      </c>
      <c r="D650" t="n">
        <v>91.26259999999999</v>
      </c>
      <c r="E650" t="n">
        <v>0.3707333333333333</v>
      </c>
    </row>
    <row r="651">
      <c r="A651" t="inlineStr">
        <is>
          <t>603126</t>
        </is>
      </c>
      <c r="B651" t="n">
        <v>0.0005420544322910914</v>
      </c>
      <c r="C651" t="n">
        <v>39.90147783251232</v>
      </c>
      <c r="D651" t="n">
        <v>5.028333333333332</v>
      </c>
      <c r="E651" t="n">
        <v>1.865866666666667</v>
      </c>
    </row>
    <row r="652">
      <c r="A652" t="inlineStr">
        <is>
          <t>002218</t>
        </is>
      </c>
      <c r="B652" t="n">
        <v>0.0003433519047472795</v>
      </c>
      <c r="C652" t="n">
        <v>39.82300884955752</v>
      </c>
      <c r="D652" t="n">
        <v>4.341199999999999</v>
      </c>
      <c r="E652" t="n">
        <v>3.326466666666667</v>
      </c>
    </row>
    <row r="653">
      <c r="A653" t="inlineStr">
        <is>
          <t>600703</t>
        </is>
      </c>
      <c r="B653" t="n">
        <v>0.001703798131078464</v>
      </c>
      <c r="C653" t="n">
        <v>39.69722455845246</v>
      </c>
      <c r="D653" t="n">
        <v>26.6012</v>
      </c>
      <c r="E653" t="n">
        <v>2.1256</v>
      </c>
    </row>
    <row r="654">
      <c r="A654" t="inlineStr">
        <is>
          <t>600223</t>
        </is>
      </c>
      <c r="B654" t="n">
        <v>0.001774021972054021</v>
      </c>
      <c r="C654" t="n">
        <v>39.68042609853531</v>
      </c>
      <c r="D654" t="n">
        <v>11.02073333333333</v>
      </c>
      <c r="E654" t="n">
        <v>2.9136</v>
      </c>
    </row>
    <row r="655">
      <c r="A655" t="inlineStr">
        <is>
          <t>600596</t>
        </is>
      </c>
      <c r="B655" t="n">
        <v>0.002464537526929552</v>
      </c>
      <c r="C655" t="n">
        <v>39.53201970443352</v>
      </c>
      <c r="D655" t="n">
        <v>10.1912</v>
      </c>
      <c r="E655" t="n">
        <v>5.3858</v>
      </c>
    </row>
    <row r="656">
      <c r="A656" t="inlineStr">
        <is>
          <t>601163</t>
        </is>
      </c>
      <c r="B656" t="n">
        <v>0.0008233264466481454</v>
      </c>
      <c r="C656" t="n">
        <v>39.49645948072384</v>
      </c>
      <c r="D656" t="n">
        <v>15.58993333333333</v>
      </c>
      <c r="E656" t="n">
        <v>0.9114666666666666</v>
      </c>
    </row>
    <row r="657">
      <c r="A657" t="inlineStr">
        <is>
          <t>000504</t>
        </is>
      </c>
      <c r="B657" t="n">
        <v>0.0008149803072942945</v>
      </c>
      <c r="C657" t="n">
        <v>39.40677966101696</v>
      </c>
      <c r="D657" t="n">
        <v>12.8158</v>
      </c>
      <c r="E657" t="n">
        <v>0.3577333333333332</v>
      </c>
    </row>
    <row r="658">
      <c r="A658" t="inlineStr">
        <is>
          <t>603505</t>
        </is>
      </c>
      <c r="B658" t="n">
        <v>0.002667218671596304</v>
      </c>
      <c r="C658" t="n">
        <v>39.28914505283381</v>
      </c>
      <c r="D658" t="n">
        <v>24.85946666666666</v>
      </c>
      <c r="E658" t="n">
        <v>1.684666666666667</v>
      </c>
    </row>
    <row r="659">
      <c r="A659" t="inlineStr">
        <is>
          <t>002124</t>
        </is>
      </c>
      <c r="B659" t="n">
        <v>0.002023004280502808</v>
      </c>
      <c r="C659" t="n">
        <v>39.27550047664441</v>
      </c>
      <c r="D659" t="n">
        <v>15.99846666666666</v>
      </c>
      <c r="E659" t="n">
        <v>4.308000000000001</v>
      </c>
    </row>
    <row r="660">
      <c r="A660" t="inlineStr">
        <is>
          <t>000572</t>
        </is>
      </c>
      <c r="B660" t="n">
        <v>0.0004899150746161055</v>
      </c>
      <c r="C660" t="n">
        <v>39.19597989949748</v>
      </c>
      <c r="D660" t="n">
        <v>2.7742</v>
      </c>
      <c r="E660" t="n">
        <v>1.388733333333333</v>
      </c>
    </row>
    <row r="661">
      <c r="A661" t="inlineStr">
        <is>
          <t>002829</t>
        </is>
      </c>
      <c r="B661" t="n">
        <v>0.003224008530847674</v>
      </c>
      <c r="C661" t="n">
        <v>39.10098522167489</v>
      </c>
      <c r="D661" t="n">
        <v>40.29993333333334</v>
      </c>
      <c r="E661" t="n">
        <v>6.797866666666668</v>
      </c>
    </row>
    <row r="662">
      <c r="A662" t="inlineStr">
        <is>
          <t>000602</t>
        </is>
      </c>
      <c r="B662" t="n">
        <v>0.001568220067952347</v>
      </c>
      <c r="C662" t="n">
        <v>38.96373056994818</v>
      </c>
      <c r="D662" t="n">
        <v>11.40886666666667</v>
      </c>
      <c r="E662" t="n">
        <v>0</v>
      </c>
    </row>
    <row r="663">
      <c r="A663" t="inlineStr">
        <is>
          <t>600573</t>
        </is>
      </c>
      <c r="B663" t="n">
        <v>0.001928413051307292</v>
      </c>
      <c r="C663" t="n">
        <v>38.7240356083086</v>
      </c>
      <c r="D663" t="n">
        <v>8.330199999999998</v>
      </c>
      <c r="E663" t="n">
        <v>5.502066666666667</v>
      </c>
    </row>
    <row r="664">
      <c r="A664" t="inlineStr">
        <is>
          <t>600985</t>
        </is>
      </c>
      <c r="B664" t="n">
        <v>0.0007247342827411227</v>
      </c>
      <c r="C664" t="n">
        <v>38.71794871794874</v>
      </c>
      <c r="D664" t="n">
        <v>10.13653333333333</v>
      </c>
      <c r="E664" t="n">
        <v>1.7626</v>
      </c>
    </row>
    <row r="665">
      <c r="A665" t="inlineStr">
        <is>
          <t>002172</t>
        </is>
      </c>
      <c r="B665" t="n">
        <v>0.0001459505854465414</v>
      </c>
      <c r="C665" t="n">
        <v>38.671875</v>
      </c>
      <c r="D665" t="n">
        <v>2.843666666666667</v>
      </c>
      <c r="E665" t="n">
        <v>2.963266666666667</v>
      </c>
    </row>
    <row r="666">
      <c r="A666" t="inlineStr">
        <is>
          <t>000595</t>
        </is>
      </c>
      <c r="B666" t="n">
        <v>0.0002259700299416103</v>
      </c>
      <c r="C666" t="n">
        <v>38.66666666666667</v>
      </c>
      <c r="D666" t="n">
        <v>2.083066666666667</v>
      </c>
      <c r="E666" t="n">
        <v>0.9326666666666665</v>
      </c>
    </row>
    <row r="667">
      <c r="A667" t="inlineStr">
        <is>
          <t>688526</t>
        </is>
      </c>
      <c r="B667" t="n">
        <v>0.002985078823863395</v>
      </c>
      <c r="C667" t="n">
        <v>38.63204559848006</v>
      </c>
      <c r="D667" t="n">
        <v>41.38975000000001</v>
      </c>
      <c r="E667" t="n">
        <v>7.433875</v>
      </c>
    </row>
    <row r="668">
      <c r="A668" t="inlineStr">
        <is>
          <t>600405</t>
        </is>
      </c>
      <c r="B668" t="n">
        <v>0.0004849545268885003</v>
      </c>
      <c r="C668" t="n">
        <v>38.59275053304903</v>
      </c>
      <c r="D668" t="n">
        <v>5.603800000000001</v>
      </c>
      <c r="E668" t="n">
        <v>3.896533333333334</v>
      </c>
    </row>
    <row r="669">
      <c r="A669" t="inlineStr">
        <is>
          <t>603355</t>
        </is>
      </c>
      <c r="B669" t="n">
        <v>0.003886858796301327</v>
      </c>
      <c r="C669" t="n">
        <v>38.51351351351351</v>
      </c>
      <c r="D669" t="n">
        <v>30.67126666666666</v>
      </c>
      <c r="E669" t="n">
        <v>0.5304666666666668</v>
      </c>
    </row>
    <row r="670">
      <c r="A670" t="inlineStr">
        <is>
          <t>600416</t>
        </is>
      </c>
      <c r="B670" t="n">
        <v>0.002023625959010676</v>
      </c>
      <c r="C670" t="n">
        <v>38.42946490618486</v>
      </c>
      <c r="D670" t="n">
        <v>17.67253333333333</v>
      </c>
      <c r="E670" t="n">
        <v>1.020266666666667</v>
      </c>
    </row>
    <row r="671">
      <c r="A671" t="inlineStr">
        <is>
          <t>601838</t>
        </is>
      </c>
      <c r="B671" t="n">
        <v>0.0008169219999156561</v>
      </c>
      <c r="C671" t="n">
        <v>38.42034805890228</v>
      </c>
      <c r="D671" t="n">
        <v>9.836266666666667</v>
      </c>
      <c r="E671" t="n">
        <v>2.382133333333334</v>
      </c>
    </row>
    <row r="672">
      <c r="A672" t="inlineStr">
        <is>
          <t>603600</t>
        </is>
      </c>
      <c r="B672" t="n">
        <v>0.003031203658104287</v>
      </c>
      <c r="C672" t="n">
        <v>38.33671399594323</v>
      </c>
      <c r="D672" t="n">
        <v>15.56766666666666</v>
      </c>
      <c r="E672" t="n">
        <v>2.0916</v>
      </c>
    </row>
    <row r="673">
      <c r="A673" t="inlineStr">
        <is>
          <t>002453</t>
        </is>
      </c>
      <c r="B673" t="n">
        <v>0.0003036284717117764</v>
      </c>
      <c r="C673" t="n">
        <v>38.26638477801267</v>
      </c>
      <c r="D673" t="n">
        <v>5.441866666666667</v>
      </c>
      <c r="E673" t="n">
        <v>2.3314</v>
      </c>
    </row>
    <row r="674">
      <c r="A674" t="inlineStr">
        <is>
          <t>002311</t>
        </is>
      </c>
      <c r="B674" t="n">
        <v>0.004832465850471088</v>
      </c>
      <c r="C674" t="n">
        <v>38.19235723486476</v>
      </c>
      <c r="D674" t="n">
        <v>60.76793333333332</v>
      </c>
      <c r="E674" t="n">
        <v>0.5180666666666667</v>
      </c>
    </row>
    <row r="675">
      <c r="A675" t="inlineStr">
        <is>
          <t>002402</t>
        </is>
      </c>
      <c r="B675" t="n">
        <v>0.0003981676943081248</v>
      </c>
      <c r="C675" t="n">
        <v>38.08844507845934</v>
      </c>
      <c r="D675" t="n">
        <v>16.9536</v>
      </c>
      <c r="E675" t="n">
        <v>4.339866666666667</v>
      </c>
    </row>
    <row r="676">
      <c r="A676" t="inlineStr">
        <is>
          <t>000878</t>
        </is>
      </c>
      <c r="B676" t="n">
        <v>0.0009401571670204145</v>
      </c>
      <c r="C676" t="n">
        <v>38.08110781404552</v>
      </c>
      <c r="D676" t="n">
        <v>14.2286</v>
      </c>
      <c r="E676" t="n">
        <v>2.865866666666667</v>
      </c>
    </row>
    <row r="677">
      <c r="A677" t="inlineStr">
        <is>
          <t>600481</t>
        </is>
      </c>
      <c r="B677" t="n">
        <v>0.0006855002909306934</v>
      </c>
      <c r="C677" t="n">
        <v>37.95620437956202</v>
      </c>
      <c r="D677" t="n">
        <v>3.640933333333333</v>
      </c>
      <c r="E677" t="n">
        <v>2.1958</v>
      </c>
    </row>
    <row r="678">
      <c r="A678" t="inlineStr">
        <is>
          <t>600568</t>
        </is>
      </c>
      <c r="B678" t="n">
        <v>0.0001866871468926554</v>
      </c>
      <c r="C678" t="n">
        <v>37.71929824561404</v>
      </c>
      <c r="D678" t="n">
        <v>1.5104</v>
      </c>
      <c r="E678" t="n">
        <v>1.205066666666667</v>
      </c>
    </row>
    <row r="679">
      <c r="A679" t="inlineStr">
        <is>
          <t>600691</t>
        </is>
      </c>
      <c r="B679" t="n">
        <v>7.663104242473803e-05</v>
      </c>
      <c r="C679" t="n">
        <v>37.6884422110553</v>
      </c>
      <c r="D679" t="n">
        <v>2.174133333333333</v>
      </c>
      <c r="E679" t="n">
        <v>1.1838</v>
      </c>
    </row>
    <row r="680">
      <c r="A680" t="inlineStr">
        <is>
          <t>600030</t>
        </is>
      </c>
      <c r="B680" t="n">
        <v>0.001085400000949439</v>
      </c>
      <c r="C680" t="n">
        <v>37.54975674480319</v>
      </c>
      <c r="D680" t="n">
        <v>29.64713333333333</v>
      </c>
      <c r="E680" t="n">
        <v>1.814533333333334</v>
      </c>
    </row>
    <row r="681">
      <c r="A681" t="inlineStr">
        <is>
          <t>000821</t>
        </is>
      </c>
      <c r="B681" t="n">
        <v>0.001006398609919159</v>
      </c>
      <c r="C681" t="n">
        <v>37.54208754208752</v>
      </c>
      <c r="D681" t="n">
        <v>6.991333333333333</v>
      </c>
      <c r="E681" t="n">
        <v>3.201000000000001</v>
      </c>
    </row>
    <row r="682">
      <c r="A682" t="inlineStr">
        <is>
          <t>603589</t>
        </is>
      </c>
      <c r="B682" t="n">
        <v>0.006884984153102357</v>
      </c>
      <c r="C682" t="n">
        <v>37.25571725571724</v>
      </c>
      <c r="D682" t="n">
        <v>57.77553333333334</v>
      </c>
      <c r="E682" t="n">
        <v>1.748</v>
      </c>
    </row>
    <row r="683">
      <c r="A683" t="inlineStr">
        <is>
          <t>601519</t>
        </is>
      </c>
      <c r="B683" t="n">
        <v>0.0006932101440418384</v>
      </c>
      <c r="C683" t="n">
        <v>37.2060857538036</v>
      </c>
      <c r="D683" t="n">
        <v>9.999666666666666</v>
      </c>
      <c r="E683" t="n">
        <v>2.7396</v>
      </c>
    </row>
    <row r="684">
      <c r="A684" t="inlineStr">
        <is>
          <t>603758</t>
        </is>
      </c>
      <c r="B684" t="n">
        <v>0.001213077945474797</v>
      </c>
      <c r="C684" t="n">
        <v>37.13850837138508</v>
      </c>
      <c r="D684" t="n">
        <v>8.918200000000001</v>
      </c>
      <c r="E684" t="n">
        <v>1.617666666666667</v>
      </c>
    </row>
    <row r="685">
      <c r="A685" t="inlineStr">
        <is>
          <t>600740</t>
        </is>
      </c>
      <c r="B685" t="n">
        <v>0.0005189537581023883</v>
      </c>
      <c r="C685" t="n">
        <v>37.10407239819005</v>
      </c>
      <c r="D685" t="n">
        <v>5.321933333333333</v>
      </c>
      <c r="E685" t="n">
        <v>3.2236</v>
      </c>
    </row>
    <row r="686">
      <c r="A686" t="inlineStr">
        <is>
          <t>600104</t>
        </is>
      </c>
      <c r="B686" t="n">
        <v>0.003227731019742444</v>
      </c>
      <c r="C686" t="n">
        <v>37.05435417884277</v>
      </c>
      <c r="D686" t="n">
        <v>21.35913333333333</v>
      </c>
      <c r="E686" t="n">
        <v>0.5255333333333333</v>
      </c>
    </row>
    <row r="687">
      <c r="A687" t="inlineStr">
        <is>
          <t>600382</t>
        </is>
      </c>
      <c r="B687" t="n">
        <v>0.0002656118150956907</v>
      </c>
      <c r="C687" t="n">
        <v>37.03703703703702</v>
      </c>
      <c r="D687" t="n">
        <v>5.503066666666667</v>
      </c>
      <c r="E687" t="n">
        <v>2.264733333333333</v>
      </c>
    </row>
    <row r="688">
      <c r="A688" t="inlineStr">
        <is>
          <t>000636</t>
        </is>
      </c>
      <c r="B688" t="n">
        <v>0.001962292801248028</v>
      </c>
      <c r="C688" t="n">
        <v>36.99648025029332</v>
      </c>
      <c r="D688" t="n">
        <v>31.87013333333334</v>
      </c>
      <c r="E688" t="n">
        <v>3.712</v>
      </c>
    </row>
    <row r="689">
      <c r="A689" t="inlineStr">
        <is>
          <t>600739</t>
        </is>
      </c>
      <c r="B689" t="n">
        <v>0.001914169913346456</v>
      </c>
      <c r="C689" t="n">
        <v>36.81592039800996</v>
      </c>
      <c r="D689" t="n">
        <v>24.555</v>
      </c>
      <c r="E689" t="n">
        <v>1.894533333333334</v>
      </c>
    </row>
    <row r="690">
      <c r="A690" t="inlineStr">
        <is>
          <t>600549</t>
        </is>
      </c>
      <c r="B690" t="n">
        <v>0.0007993745926769183</v>
      </c>
      <c r="C690" t="n">
        <v>36.61971830985913</v>
      </c>
      <c r="D690" t="n">
        <v>14.7576</v>
      </c>
      <c r="E690" t="n">
        <v>1.930266666666666</v>
      </c>
    </row>
    <row r="691">
      <c r="A691" t="inlineStr">
        <is>
          <t>600731</t>
        </is>
      </c>
      <c r="B691" t="n">
        <v>0.001721695184854684</v>
      </c>
      <c r="C691" t="n">
        <v>36.57474600870829</v>
      </c>
      <c r="D691" t="n">
        <v>9.786866666666668</v>
      </c>
      <c r="E691" t="n">
        <v>3.744666666666667</v>
      </c>
    </row>
    <row r="692">
      <c r="A692" t="inlineStr">
        <is>
          <t>002429</t>
        </is>
      </c>
      <c r="B692" t="n">
        <v>0.0004139924078343697</v>
      </c>
      <c r="C692" t="n">
        <v>36.54618473895581</v>
      </c>
      <c r="D692" t="n">
        <v>6.361333333333334</v>
      </c>
      <c r="E692" t="n">
        <v>1.822933333333333</v>
      </c>
    </row>
    <row r="693">
      <c r="A693" t="inlineStr">
        <is>
          <t>002967</t>
        </is>
      </c>
      <c r="B693" t="n">
        <v>0.002059233478188596</v>
      </c>
      <c r="C693" t="n">
        <v>36.49899396378269</v>
      </c>
      <c r="D693" t="n">
        <v>29.9456</v>
      </c>
      <c r="E693" t="n">
        <v>3.0012</v>
      </c>
    </row>
    <row r="694">
      <c r="A694" t="inlineStr">
        <is>
          <t>600810</t>
        </is>
      </c>
      <c r="B694" t="n">
        <v>0.0009256213297762533</v>
      </c>
      <c r="C694" t="n">
        <v>36.46723646723649</v>
      </c>
      <c r="D694" t="n">
        <v>8.3964</v>
      </c>
      <c r="E694" t="n">
        <v>2.7418</v>
      </c>
    </row>
    <row r="695">
      <c r="A695" t="inlineStr">
        <is>
          <t>000088</t>
        </is>
      </c>
      <c r="B695" t="n">
        <v>0.0009945877281857124</v>
      </c>
      <c r="C695" t="n">
        <v>36.30289532293987</v>
      </c>
      <c r="D695" t="n">
        <v>6.667733333333334</v>
      </c>
      <c r="E695" t="n">
        <v>1.498466666666667</v>
      </c>
    </row>
    <row r="696">
      <c r="A696" t="inlineStr">
        <is>
          <t>002850</t>
        </is>
      </c>
      <c r="B696" t="n">
        <v>0.005400560248304292</v>
      </c>
      <c r="C696" t="n">
        <v>36.27874805464293</v>
      </c>
      <c r="D696" t="n">
        <v>73.7876</v>
      </c>
      <c r="E696" t="n">
        <v>2.151466666666667</v>
      </c>
    </row>
    <row r="697">
      <c r="A697" t="inlineStr">
        <is>
          <t>002319</t>
        </is>
      </c>
      <c r="B697" t="n">
        <v>0.0009386909175028192</v>
      </c>
      <c r="C697" t="n">
        <v>36.24031007751937</v>
      </c>
      <c r="D697" t="n">
        <v>6.9166</v>
      </c>
      <c r="E697" t="n">
        <v>0.6432666666666667</v>
      </c>
    </row>
    <row r="698">
      <c r="A698" t="inlineStr">
        <is>
          <t>002097</t>
        </is>
      </c>
      <c r="B698" t="n">
        <v>0.0005976297714630526</v>
      </c>
      <c r="C698" t="n">
        <v>36.00000000000001</v>
      </c>
      <c r="D698" t="n">
        <v>7.868733333333333</v>
      </c>
      <c r="E698" t="n">
        <v>2.4788</v>
      </c>
    </row>
    <row r="699">
      <c r="A699" t="inlineStr">
        <is>
          <t>600638</t>
        </is>
      </c>
      <c r="B699" t="n">
        <v>0.000427752950670512</v>
      </c>
      <c r="C699" t="n">
        <v>36.00000000000001</v>
      </c>
      <c r="D699" t="n">
        <v>6.911799999999999</v>
      </c>
      <c r="E699" t="n">
        <v>0.7880666666666668</v>
      </c>
    </row>
    <row r="700">
      <c r="A700" t="inlineStr">
        <is>
          <t>603317</t>
        </is>
      </c>
      <c r="B700" t="n">
        <v>0.004036030349782986</v>
      </c>
      <c r="C700" t="n">
        <v>35.89376915219611</v>
      </c>
      <c r="D700" t="n">
        <v>63.99459999999999</v>
      </c>
      <c r="E700" t="n">
        <v>2.9144</v>
      </c>
    </row>
    <row r="701">
      <c r="A701" t="inlineStr">
        <is>
          <t>600207</t>
        </is>
      </c>
      <c r="B701" t="n">
        <v>0.0004035964804583589</v>
      </c>
      <c r="C701" t="n">
        <v>35.66433566433567</v>
      </c>
      <c r="D701" t="n">
        <v>5.43</v>
      </c>
      <c r="E701" t="n">
        <v>1.6606</v>
      </c>
    </row>
    <row r="702">
      <c r="A702" t="inlineStr">
        <is>
          <t>000922</t>
        </is>
      </c>
      <c r="B702" t="n">
        <v>0.0005186705413841352</v>
      </c>
      <c r="C702" t="n">
        <v>35.65365025466893</v>
      </c>
      <c r="D702" t="n">
        <v>7.432799999999999</v>
      </c>
      <c r="E702" t="n">
        <v>1.693066666666666</v>
      </c>
    </row>
    <row r="703">
      <c r="A703" t="inlineStr">
        <is>
          <t>000408</t>
        </is>
      </c>
      <c r="B703" t="n">
        <v>0.0005836917583654562</v>
      </c>
      <c r="C703" t="n">
        <v>35.62610229276897</v>
      </c>
      <c r="D703" t="n">
        <v>7.534733333333334</v>
      </c>
      <c r="E703" t="n">
        <v>1.305933333333333</v>
      </c>
    </row>
    <row r="704">
      <c r="A704" t="inlineStr">
        <is>
          <t>002294</t>
        </is>
      </c>
      <c r="B704" t="n">
        <v>0.003250371096180951</v>
      </c>
      <c r="C704" t="n">
        <v>35.37326388888891</v>
      </c>
      <c r="D704" t="n">
        <v>31.73293333333334</v>
      </c>
      <c r="E704" t="n">
        <v>0.8415333333333335</v>
      </c>
    </row>
    <row r="705">
      <c r="A705" t="inlineStr">
        <is>
          <t>601003</t>
        </is>
      </c>
      <c r="B705" t="n">
        <v>0.000110218469707767</v>
      </c>
      <c r="C705" t="n">
        <v>35.13513513513513</v>
      </c>
      <c r="D705" t="n">
        <v>4.927066666666667</v>
      </c>
      <c r="E705" t="n">
        <v>0.4291333333333333</v>
      </c>
    </row>
    <row r="706">
      <c r="A706" t="inlineStr">
        <is>
          <t>600397</t>
        </is>
      </c>
      <c r="B706" t="n">
        <v>0.0003152354998496574</v>
      </c>
      <c r="C706" t="n">
        <v>34.9514563106796</v>
      </c>
      <c r="D706" t="n">
        <v>2.8084</v>
      </c>
      <c r="E706" t="n">
        <v>4.291</v>
      </c>
    </row>
    <row r="707">
      <c r="A707" t="inlineStr">
        <is>
          <t>601598</t>
        </is>
      </c>
      <c r="B707" t="n">
        <v>0.0004738390020774526</v>
      </c>
      <c r="C707" t="n">
        <v>34.70031545741323</v>
      </c>
      <c r="D707" t="n">
        <v>3.975666666666667</v>
      </c>
      <c r="E707" t="n">
        <v>3.5026</v>
      </c>
    </row>
    <row r="708">
      <c r="A708" t="inlineStr">
        <is>
          <t>600378</t>
        </is>
      </c>
      <c r="B708" t="n">
        <v>0.0005373154625979055</v>
      </c>
      <c r="C708" t="n">
        <v>34.65683494044243</v>
      </c>
      <c r="D708" t="n">
        <v>21.4578</v>
      </c>
      <c r="E708" t="n">
        <v>1.606933333333334</v>
      </c>
    </row>
    <row r="709">
      <c r="A709" t="inlineStr">
        <is>
          <t>603466</t>
        </is>
      </c>
      <c r="B709" t="n">
        <v>0.001888966295101756</v>
      </c>
      <c r="C709" t="n">
        <v>34.56865127582016</v>
      </c>
      <c r="D709" t="n">
        <v>21.2076</v>
      </c>
      <c r="E709" t="n">
        <v>4.533</v>
      </c>
    </row>
    <row r="710">
      <c r="A710" t="inlineStr">
        <is>
          <t>688011</t>
        </is>
      </c>
      <c r="B710" t="n">
        <v>0.003822323299493135</v>
      </c>
      <c r="C710" t="n">
        <v>34.42993470617781</v>
      </c>
      <c r="D710" t="n">
        <v>50.12666666666667</v>
      </c>
      <c r="E710" t="n">
        <v>5.8448</v>
      </c>
    </row>
    <row r="711">
      <c r="A711" t="inlineStr">
        <is>
          <t>601702</t>
        </is>
      </c>
      <c r="B711" t="n">
        <v>0.0009993569386473229</v>
      </c>
      <c r="C711" t="n">
        <v>34.27495291902072</v>
      </c>
      <c r="D711" t="n">
        <v>7.563296703296703</v>
      </c>
      <c r="E711" t="n">
        <v>20.53208791208791</v>
      </c>
    </row>
    <row r="712">
      <c r="A712" t="inlineStr">
        <is>
          <t>601155</t>
        </is>
      </c>
      <c r="B712" t="n">
        <v>0.0005714119305532062</v>
      </c>
      <c r="C712" t="n">
        <v>34.1789052069426</v>
      </c>
      <c r="D712" t="n">
        <v>34.2862</v>
      </c>
      <c r="E712" t="n">
        <v>0.4129333333333334</v>
      </c>
    </row>
    <row r="713">
      <c r="A713" t="inlineStr">
        <is>
          <t>600970</t>
        </is>
      </c>
      <c r="B713" t="n">
        <v>0.0004620971885867132</v>
      </c>
      <c r="C713" t="n">
        <v>34.14634146341464</v>
      </c>
      <c r="D713" t="n">
        <v>6.469133333333333</v>
      </c>
      <c r="E713" t="n">
        <v>1.610866666666667</v>
      </c>
    </row>
    <row r="714">
      <c r="A714" t="inlineStr">
        <is>
          <t>601021</t>
        </is>
      </c>
      <c r="B714" t="n">
        <v>0.00464445994795769</v>
      </c>
      <c r="C714" t="n">
        <v>33.96674584323041</v>
      </c>
      <c r="D714" t="n">
        <v>45.59253333333333</v>
      </c>
      <c r="E714" t="n">
        <v>0.6713333333333333</v>
      </c>
    </row>
    <row r="715">
      <c r="A715" t="inlineStr">
        <is>
          <t>600096</t>
        </is>
      </c>
      <c r="B715" t="n">
        <v>0.0002062263830250125</v>
      </c>
      <c r="C715" t="n">
        <v>33.95833333333334</v>
      </c>
      <c r="D715" t="n">
        <v>5.447666666666666</v>
      </c>
      <c r="E715" t="n">
        <v>1.296</v>
      </c>
    </row>
    <row r="716">
      <c r="A716" t="inlineStr">
        <is>
          <t>603195</t>
        </is>
      </c>
      <c r="B716" t="n">
        <v>0.02274493985169038</v>
      </c>
      <c r="C716" t="n">
        <v>33.77273282070059</v>
      </c>
      <c r="D716" t="n">
        <v>178.1098666666667</v>
      </c>
      <c r="E716" t="n">
        <v>3.287</v>
      </c>
    </row>
    <row r="717">
      <c r="A717" t="inlineStr">
        <is>
          <t>603456</t>
        </is>
      </c>
      <c r="B717" t="n">
        <v>0.001219556302901065</v>
      </c>
      <c r="C717" t="n">
        <v>33.7062937062937</v>
      </c>
      <c r="D717" t="n">
        <v>32.2326</v>
      </c>
      <c r="E717" t="n">
        <v>1.013333333333333</v>
      </c>
    </row>
    <row r="718">
      <c r="A718" t="inlineStr">
        <is>
          <t>603233</t>
        </is>
      </c>
      <c r="B718" t="n">
        <v>0.003836723931158858</v>
      </c>
      <c r="C718" t="n">
        <v>33.58273381294965</v>
      </c>
      <c r="D718" t="n">
        <v>81.5972</v>
      </c>
      <c r="E718" t="n">
        <v>1.329</v>
      </c>
    </row>
    <row r="719">
      <c r="A719" t="inlineStr">
        <is>
          <t>603299</t>
        </is>
      </c>
      <c r="B719" t="n">
        <v>0.0002539409422835367</v>
      </c>
      <c r="C719" t="n">
        <v>33.44594594594594</v>
      </c>
      <c r="D719" t="n">
        <v>6.958666666666668</v>
      </c>
      <c r="E719" t="n">
        <v>2.195066666666666</v>
      </c>
    </row>
    <row r="720">
      <c r="A720" t="inlineStr">
        <is>
          <t>603290</t>
        </is>
      </c>
      <c r="B720" t="n">
        <v>0.03278005527957977</v>
      </c>
      <c r="C720" t="n">
        <v>33.35263157894737</v>
      </c>
      <c r="D720" t="n">
        <v>219.3563333333333</v>
      </c>
      <c r="E720" t="n">
        <v>7.932666666666667</v>
      </c>
    </row>
    <row r="721">
      <c r="A721" t="inlineStr">
        <is>
          <t>600842</t>
        </is>
      </c>
      <c r="B721" t="n">
        <v>0.001436813969355982</v>
      </c>
      <c r="C721" t="n">
        <v>33.07912297426121</v>
      </c>
      <c r="D721" t="n">
        <v>12.13746666666667</v>
      </c>
      <c r="E721" t="n">
        <v>0</v>
      </c>
    </row>
    <row r="722">
      <c r="A722" t="inlineStr">
        <is>
          <t>601579</t>
        </is>
      </c>
      <c r="B722" t="n">
        <v>0.001960756070640176</v>
      </c>
      <c r="C722" t="n">
        <v>33.00370828182941</v>
      </c>
      <c r="D722" t="n">
        <v>9.664000000000003</v>
      </c>
      <c r="E722" t="n">
        <v>2.407866666666667</v>
      </c>
    </row>
    <row r="723">
      <c r="A723" t="inlineStr">
        <is>
          <t>600803</t>
        </is>
      </c>
      <c r="B723" t="n">
        <v>0.0008203737325678519</v>
      </c>
      <c r="C723" t="n">
        <v>32.95238095238096</v>
      </c>
      <c r="D723" t="n">
        <v>12.6108</v>
      </c>
      <c r="E723" t="n">
        <v>0.8847333333333334</v>
      </c>
    </row>
    <row r="724">
      <c r="A724" t="inlineStr">
        <is>
          <t>600319</t>
        </is>
      </c>
      <c r="B724" t="n">
        <v>0.0005187310937490241</v>
      </c>
      <c r="C724" t="n">
        <v>32.92682926829269</v>
      </c>
      <c r="D724" t="n">
        <v>4.744266666666666</v>
      </c>
      <c r="E724" t="n">
        <v>0.4740666666666667</v>
      </c>
    </row>
    <row r="725">
      <c r="A725" t="inlineStr">
        <is>
          <t>600531</t>
        </is>
      </c>
      <c r="B725" t="n">
        <v>0.0006432684365781713</v>
      </c>
      <c r="C725" t="n">
        <v>32.90155440414508</v>
      </c>
      <c r="D725" t="n">
        <v>5.2432</v>
      </c>
      <c r="E725" t="n">
        <v>4.881933333333333</v>
      </c>
    </row>
    <row r="726">
      <c r="A726" t="inlineStr">
        <is>
          <t>688357</t>
        </is>
      </c>
      <c r="B726" t="n">
        <v>0.009034162965118452</v>
      </c>
      <c r="C726" t="n">
        <v>32.86782061369</v>
      </c>
      <c r="D726" t="n">
        <v>65.98139999999999</v>
      </c>
      <c r="E726" t="n">
        <v>6.243466666666666</v>
      </c>
    </row>
    <row r="727">
      <c r="A727" t="inlineStr">
        <is>
          <t>601882</t>
        </is>
      </c>
      <c r="B727" t="n">
        <v>0.002101111809813879</v>
      </c>
      <c r="C727" t="n">
        <v>32.86624203821655</v>
      </c>
      <c r="D727" t="n">
        <v>11.5134</v>
      </c>
      <c r="E727" t="n">
        <v>0.9255333333333334</v>
      </c>
    </row>
    <row r="728">
      <c r="A728" t="inlineStr">
        <is>
          <t>600876</t>
        </is>
      </c>
      <c r="B728" t="n">
        <v>0.0008814054007766773</v>
      </c>
      <c r="C728" t="n">
        <v>32.67175572519083</v>
      </c>
      <c r="D728" t="n">
        <v>15.5706</v>
      </c>
      <c r="E728" t="n">
        <v>2.961533333333334</v>
      </c>
    </row>
    <row r="729">
      <c r="A729" t="inlineStr">
        <is>
          <t>600336</t>
        </is>
      </c>
      <c r="B729" t="n">
        <v>0.001308132302988805</v>
      </c>
      <c r="C729" t="n">
        <v>32.46977547495682</v>
      </c>
      <c r="D729" t="n">
        <v>7.724133333333333</v>
      </c>
      <c r="E729" t="n">
        <v>5.907066666666666</v>
      </c>
    </row>
    <row r="730">
      <c r="A730" t="inlineStr">
        <is>
          <t>600744</t>
        </is>
      </c>
      <c r="B730" t="n">
        <v>0.0001930795949842419</v>
      </c>
      <c r="C730" t="n">
        <v>32.28699551569507</v>
      </c>
      <c r="D730" t="n">
        <v>2.6512</v>
      </c>
      <c r="E730" t="n">
        <v>3.278066666666667</v>
      </c>
    </row>
    <row r="731">
      <c r="A731" t="inlineStr">
        <is>
          <t>600997</t>
        </is>
      </c>
      <c r="B731" t="n">
        <v>0.000163732690666265</v>
      </c>
      <c r="C731" t="n">
        <v>32.28699551569507</v>
      </c>
      <c r="D731" t="n">
        <v>5.311199999999999</v>
      </c>
      <c r="E731" t="n">
        <v>0.9466666666666667</v>
      </c>
    </row>
    <row r="732">
      <c r="A732" t="inlineStr">
        <is>
          <t>600791</t>
        </is>
      </c>
      <c r="B732" t="n">
        <v>0.0003962263019932738</v>
      </c>
      <c r="C732" t="n">
        <v>32.27665706051872</v>
      </c>
      <c r="D732" t="n">
        <v>4.433800000000001</v>
      </c>
      <c r="E732" t="n">
        <v>2.476066666666667</v>
      </c>
    </row>
    <row r="733">
      <c r="A733" t="inlineStr">
        <is>
          <t>600300</t>
        </is>
      </c>
      <c r="B733" t="n">
        <v>0.0004205292811150439</v>
      </c>
      <c r="C733" t="n">
        <v>32.23684210526314</v>
      </c>
      <c r="D733" t="n">
        <v>3.898733333333334</v>
      </c>
      <c r="E733" t="n">
        <v>3.8784</v>
      </c>
    </row>
    <row r="734">
      <c r="A734" t="inlineStr">
        <is>
          <t>603043</t>
        </is>
      </c>
      <c r="B734" t="n">
        <v>0.002510496071513523</v>
      </c>
      <c r="C734" t="n">
        <v>31.91763191763193</v>
      </c>
      <c r="D734" t="n">
        <v>37.89886666666666</v>
      </c>
      <c r="E734" t="n">
        <v>1.210466666666667</v>
      </c>
    </row>
    <row r="735">
      <c r="A735" t="inlineStr">
        <is>
          <t>600699</t>
        </is>
      </c>
      <c r="B735" t="n">
        <v>0.0008751010872907689</v>
      </c>
      <c r="C735" t="n">
        <v>31.6836058329651</v>
      </c>
      <c r="D735" t="n">
        <v>24.209</v>
      </c>
      <c r="E735" t="n">
        <v>2.132466666666667</v>
      </c>
    </row>
    <row r="736">
      <c r="A736" t="inlineStr">
        <is>
          <t>600597</t>
        </is>
      </c>
      <c r="B736" t="n">
        <v>0.001251245218574794</v>
      </c>
      <c r="C736" t="n">
        <v>31.56822810590629</v>
      </c>
      <c r="D736" t="n">
        <v>17.08966666666667</v>
      </c>
      <c r="E736" t="n">
        <v>2.087400000000001</v>
      </c>
    </row>
    <row r="737">
      <c r="A737" t="inlineStr">
        <is>
          <t>688363</t>
        </is>
      </c>
      <c r="B737" t="n">
        <v>0.006360002343310002</v>
      </c>
      <c r="C737" t="n">
        <v>31.32624950806768</v>
      </c>
      <c r="D737" t="n">
        <v>141.4144</v>
      </c>
      <c r="E737" t="n">
        <v>3.110133333333334</v>
      </c>
    </row>
    <row r="738">
      <c r="A738" t="inlineStr">
        <is>
          <t>600817</t>
        </is>
      </c>
      <c r="B738" t="n">
        <v>0.002021819436510182</v>
      </c>
      <c r="C738" t="n">
        <v>31.27413127413128</v>
      </c>
      <c r="D738" t="n">
        <v>12.02006666666667</v>
      </c>
      <c r="E738" t="n">
        <v>0.8356666666666667</v>
      </c>
    </row>
    <row r="739">
      <c r="A739" t="inlineStr">
        <is>
          <t>600458</t>
        </is>
      </c>
      <c r="B739" t="n">
        <v>0.0003436843814162249</v>
      </c>
      <c r="C739" t="n">
        <v>31.01851851851851</v>
      </c>
      <c r="D739" t="n">
        <v>7.446400000000001</v>
      </c>
      <c r="E739" t="n">
        <v>1.233066666666667</v>
      </c>
    </row>
    <row r="740">
      <c r="A740" t="inlineStr">
        <is>
          <t>600918</t>
        </is>
      </c>
      <c r="B740" t="n">
        <v>0.001210085528533411</v>
      </c>
      <c r="C740" t="n">
        <v>31.00081366965015</v>
      </c>
      <c r="D740" t="n">
        <v>15.91013333333333</v>
      </c>
      <c r="E740" t="n">
        <v>12.0932</v>
      </c>
    </row>
    <row r="741">
      <c r="A741" t="inlineStr">
        <is>
          <t>600081</t>
        </is>
      </c>
      <c r="B741" t="n">
        <v>0.001370935829865588</v>
      </c>
      <c r="C741" t="n">
        <v>30.74003795066414</v>
      </c>
      <c r="D741" t="n">
        <v>12.10093333333333</v>
      </c>
      <c r="E741" t="n">
        <v>3.0348</v>
      </c>
    </row>
    <row r="742">
      <c r="A742" t="inlineStr">
        <is>
          <t>600391</t>
        </is>
      </c>
      <c r="B742" t="n">
        <v>0.002515587020261078</v>
      </c>
      <c r="C742" t="n">
        <v>30.5757406372275</v>
      </c>
      <c r="D742" t="n">
        <v>23.65966666666667</v>
      </c>
      <c r="E742" t="n">
        <v>4.544133333333334</v>
      </c>
    </row>
    <row r="743">
      <c r="A743" t="inlineStr">
        <is>
          <t>600723</t>
        </is>
      </c>
      <c r="B743" t="n">
        <v>0.001265375220120714</v>
      </c>
      <c r="C743" t="n">
        <v>30.46874999999998</v>
      </c>
      <c r="D743" t="n">
        <v>9.918799999999999</v>
      </c>
      <c r="E743" t="n">
        <v>1.7676</v>
      </c>
    </row>
    <row r="744">
      <c r="A744" t="inlineStr">
        <is>
          <t>603212</t>
        </is>
      </c>
      <c r="B744" t="n">
        <v>0.003572158900107792</v>
      </c>
      <c r="C744" t="n">
        <v>30.42657606644017</v>
      </c>
      <c r="D744" t="n">
        <v>32.68953333333334</v>
      </c>
      <c r="E744" t="n">
        <v>11.26473333333334</v>
      </c>
    </row>
    <row r="745">
      <c r="A745" t="inlineStr">
        <is>
          <t>600511</t>
        </is>
      </c>
      <c r="B745" t="n">
        <v>0.002572478923588434</v>
      </c>
      <c r="C745" t="n">
        <v>30.25107164727496</v>
      </c>
      <c r="D745" t="n">
        <v>44.09493333333333</v>
      </c>
      <c r="E745" t="n">
        <v>5.783866666666666</v>
      </c>
    </row>
    <row r="746">
      <c r="A746" t="inlineStr">
        <is>
          <t>600095</t>
        </is>
      </c>
      <c r="B746" t="n">
        <v>0.001486901269551324</v>
      </c>
      <c r="C746" t="n">
        <v>29.93572084481175</v>
      </c>
      <c r="D746" t="n">
        <v>14.23366666666667</v>
      </c>
      <c r="E746" t="n">
        <v>12.14826666666666</v>
      </c>
    </row>
    <row r="747">
      <c r="A747" t="inlineStr">
        <is>
          <t>600107</t>
        </is>
      </c>
      <c r="B747" t="n">
        <v>0.0007941804593200161</v>
      </c>
      <c r="C747" t="n">
        <v>29.84441301272984</v>
      </c>
      <c r="D747" t="n">
        <v>9.477133333333335</v>
      </c>
      <c r="E747" t="n">
        <v>3.2322</v>
      </c>
    </row>
    <row r="748">
      <c r="A748" t="inlineStr">
        <is>
          <t>600490</t>
        </is>
      </c>
      <c r="B748" t="n">
        <v>0.0002816824691025325</v>
      </c>
      <c r="C748" t="n">
        <v>29.78056426332287</v>
      </c>
      <c r="D748" t="n">
        <v>3.958133333333334</v>
      </c>
      <c r="E748" t="n">
        <v>2.4594</v>
      </c>
    </row>
    <row r="749">
      <c r="A749" t="inlineStr">
        <is>
          <t>600408</t>
        </is>
      </c>
      <c r="B749" t="n">
        <v>0.0002065333228053948</v>
      </c>
      <c r="C749" t="n">
        <v>29.67032967032965</v>
      </c>
      <c r="D749" t="n">
        <v>1.970066666666667</v>
      </c>
      <c r="E749" t="n">
        <v>0.88</v>
      </c>
    </row>
    <row r="750">
      <c r="A750" t="inlineStr">
        <is>
          <t>603979</t>
        </is>
      </c>
      <c r="B750" t="n">
        <v>0.0004259144730660845</v>
      </c>
      <c r="C750" t="n">
        <v>29.53629032258065</v>
      </c>
      <c r="D750" t="n">
        <v>11.74713333333333</v>
      </c>
      <c r="E750" t="n">
        <v>1.477933333333333</v>
      </c>
    </row>
    <row r="751">
      <c r="A751" t="inlineStr">
        <is>
          <t>601901</t>
        </is>
      </c>
      <c r="B751" t="n">
        <v>0.0003418183905406957</v>
      </c>
      <c r="C751" t="n">
        <v>29.46298984034834</v>
      </c>
      <c r="D751" t="n">
        <v>8.711</v>
      </c>
      <c r="E751" t="n">
        <v>0.8228000000000001</v>
      </c>
    </row>
    <row r="752">
      <c r="A752" t="inlineStr">
        <is>
          <t>603517</t>
        </is>
      </c>
      <c r="B752" t="n">
        <v>0.003859217367490727</v>
      </c>
      <c r="C752" t="n">
        <v>29.4513220235366</v>
      </c>
      <c r="D752" t="n">
        <v>79.14386666666665</v>
      </c>
      <c r="E752" t="n">
        <v>0.6903333333333334</v>
      </c>
    </row>
    <row r="753">
      <c r="A753" t="inlineStr">
        <is>
          <t>600005</t>
        </is>
      </c>
      <c r="B753" t="n">
        <v>0.0001583809570133808</v>
      </c>
      <c r="C753" t="n">
        <v>29.26829268292683</v>
      </c>
      <c r="D753" t="n">
        <v>3.198066666666667</v>
      </c>
      <c r="E753" t="n">
        <v>0.7549333333333333</v>
      </c>
    </row>
    <row r="754">
      <c r="A754" t="inlineStr">
        <is>
          <t>600983</t>
        </is>
      </c>
      <c r="B754" t="n">
        <v>0.001517460317460318</v>
      </c>
      <c r="C754" t="n">
        <v>29.15811088295688</v>
      </c>
      <c r="D754" t="n">
        <v>6.425999999999999</v>
      </c>
      <c r="E754" t="n">
        <v>2.126933333333334</v>
      </c>
    </row>
    <row r="755">
      <c r="A755" t="inlineStr">
        <is>
          <t>600469</t>
        </is>
      </c>
      <c r="B755" t="n">
        <v>8.354818300236599e-05</v>
      </c>
      <c r="C755" t="n">
        <v>29.15766738660908</v>
      </c>
      <c r="D755" t="n">
        <v>5.015599999999999</v>
      </c>
      <c r="E755" t="n">
        <v>1.019133333333333</v>
      </c>
    </row>
    <row r="756">
      <c r="A756" t="inlineStr">
        <is>
          <t>601336</t>
        </is>
      </c>
      <c r="B756" t="n">
        <v>0.004377372438374784</v>
      </c>
      <c r="C756" t="n">
        <v>29.11895302640804</v>
      </c>
      <c r="D756" t="n">
        <v>58.11053333333334</v>
      </c>
      <c r="E756" t="n">
        <v>0.965</v>
      </c>
    </row>
    <row r="757">
      <c r="A757" t="inlineStr">
        <is>
          <t>601985</t>
        </is>
      </c>
      <c r="B757" t="n">
        <v>0.0001122878829766079</v>
      </c>
      <c r="C757" t="n">
        <v>29.11392405063289</v>
      </c>
      <c r="D757" t="n">
        <v>4.5818</v>
      </c>
      <c r="E757" t="n">
        <v>0.2926</v>
      </c>
    </row>
    <row r="758">
      <c r="A758" t="inlineStr">
        <is>
          <t>600292</t>
        </is>
      </c>
      <c r="B758" t="n">
        <v>0.0004618089255887267</v>
      </c>
      <c r="C758" t="n">
        <v>28.75000000000001</v>
      </c>
      <c r="D758" t="n">
        <v>5.667599999999999</v>
      </c>
      <c r="E758" t="n">
        <v>1.4748</v>
      </c>
    </row>
    <row r="759">
      <c r="A759" t="inlineStr">
        <is>
          <t>600774</t>
        </is>
      </c>
      <c r="B759" t="n">
        <v>0.0005562974701043353</v>
      </c>
      <c r="C759" t="n">
        <v>28.43866171003717</v>
      </c>
      <c r="D759" t="n">
        <v>12.80626666666667</v>
      </c>
      <c r="E759" t="n">
        <v>0.7312666666666666</v>
      </c>
    </row>
    <row r="760">
      <c r="A760" t="inlineStr">
        <is>
          <t>600308</t>
        </is>
      </c>
      <c r="B760" t="n">
        <v>0.0001259339916929494</v>
      </c>
      <c r="C760" t="n">
        <v>28.36879432624111</v>
      </c>
      <c r="D760" t="n">
        <v>5.1576</v>
      </c>
      <c r="E760" t="n">
        <v>1.5106</v>
      </c>
    </row>
    <row r="761">
      <c r="A761" t="inlineStr">
        <is>
          <t>600856</t>
        </is>
      </c>
      <c r="B761" t="n">
        <v>0.0002596372549019607</v>
      </c>
      <c r="C761" t="n">
        <v>28.26086956521738</v>
      </c>
      <c r="D761" t="n">
        <v>1.4144</v>
      </c>
      <c r="E761" t="n">
        <v>0.7157333333333334</v>
      </c>
    </row>
    <row r="762">
      <c r="A762" t="inlineStr">
        <is>
          <t>603896</t>
        </is>
      </c>
      <c r="B762" t="n">
        <v>0.003658890960070568</v>
      </c>
      <c r="C762" t="n">
        <v>28.2511210762332</v>
      </c>
      <c r="D762" t="n">
        <v>39.86273333333333</v>
      </c>
      <c r="E762" t="n">
        <v>1.516733333333333</v>
      </c>
    </row>
    <row r="763">
      <c r="A763" t="inlineStr">
        <is>
          <t>603757</t>
        </is>
      </c>
      <c r="B763" t="n">
        <v>0.003720137169391664</v>
      </c>
      <c r="C763" t="n">
        <v>27.96435915010282</v>
      </c>
      <c r="D763" t="n">
        <v>20.18893333333333</v>
      </c>
      <c r="E763" t="n">
        <v>2.2342</v>
      </c>
    </row>
    <row r="764">
      <c r="A764" t="inlineStr">
        <is>
          <t>600562</t>
        </is>
      </c>
      <c r="B764" t="n">
        <v>0.00102843319524435</v>
      </c>
      <c r="C764" t="n">
        <v>27.77374909354606</v>
      </c>
      <c r="D764" t="n">
        <v>17.59466666666667</v>
      </c>
      <c r="E764" t="n">
        <v>1.978266666666667</v>
      </c>
    </row>
    <row r="765">
      <c r="A765" t="inlineStr">
        <is>
          <t>601238</t>
        </is>
      </c>
      <c r="B765" t="n">
        <v>0.001655062983052312</v>
      </c>
      <c r="C765" t="n">
        <v>27.74193548387096</v>
      </c>
      <c r="D765" t="n">
        <v>11.3198</v>
      </c>
      <c r="E765" t="n">
        <v>0.6240666666666667</v>
      </c>
    </row>
    <row r="766">
      <c r="A766" t="inlineStr">
        <is>
          <t>600764</t>
        </is>
      </c>
      <c r="B766" t="n">
        <v>0.004203431623750428</v>
      </c>
      <c r="C766" t="n">
        <v>27.66377269139701</v>
      </c>
      <c r="D766" t="n">
        <v>34.59106666666666</v>
      </c>
      <c r="E766" t="n">
        <v>1.930333333333333</v>
      </c>
    </row>
    <row r="767">
      <c r="A767" t="inlineStr">
        <is>
          <t>600525</t>
        </is>
      </c>
      <c r="B767" t="n">
        <v>0.00041539759806915</v>
      </c>
      <c r="C767" t="n">
        <v>27.40585774058577</v>
      </c>
      <c r="D767" t="n">
        <v>6.368333333333333</v>
      </c>
      <c r="E767" t="n">
        <v>1.631</v>
      </c>
    </row>
    <row r="768">
      <c r="A768" t="inlineStr">
        <is>
          <t>600737</t>
        </is>
      </c>
      <c r="B768" t="n">
        <v>0.0004101480361462635</v>
      </c>
      <c r="C768" t="n">
        <v>27.35602094240839</v>
      </c>
      <c r="D768" t="n">
        <v>8.950466666666665</v>
      </c>
      <c r="E768" t="n">
        <v>1.719333333333333</v>
      </c>
    </row>
    <row r="769">
      <c r="A769" t="inlineStr">
        <is>
          <t>601566</t>
        </is>
      </c>
      <c r="B769" t="n">
        <v>0.001092317629775064</v>
      </c>
      <c r="C769" t="n">
        <v>27.1590909090909</v>
      </c>
      <c r="D769" t="n">
        <v>10.86566666666667</v>
      </c>
      <c r="E769" t="n">
        <v>0.6555333333333333</v>
      </c>
    </row>
    <row r="770">
      <c r="A770" t="inlineStr">
        <is>
          <t>603666</t>
        </is>
      </c>
      <c r="B770" t="n">
        <v>0.008577586483961494</v>
      </c>
      <c r="C770" t="n">
        <v>27.05372851536065</v>
      </c>
      <c r="D770" t="n">
        <v>91.22813333333335</v>
      </c>
      <c r="E770" t="n">
        <v>2.7584</v>
      </c>
    </row>
    <row r="771">
      <c r="A771" t="inlineStr">
        <is>
          <t>603728</t>
        </is>
      </c>
      <c r="B771" t="n">
        <v>0.002865590717183938</v>
      </c>
      <c r="C771" t="n">
        <v>26.98289269051322</v>
      </c>
      <c r="D771" t="n">
        <v>17.0274</v>
      </c>
      <c r="E771" t="n">
        <v>0.8995333333333334</v>
      </c>
    </row>
    <row r="772">
      <c r="A772" t="inlineStr">
        <is>
          <t>601375</t>
        </is>
      </c>
      <c r="B772" t="n">
        <v>0.0002876815273150351</v>
      </c>
      <c r="C772" t="n">
        <v>26.91466083150984</v>
      </c>
      <c r="D772" t="n">
        <v>5.602666666666667</v>
      </c>
      <c r="E772" t="n">
        <v>2.2892</v>
      </c>
    </row>
    <row r="773">
      <c r="A773" t="inlineStr">
        <is>
          <t>603931</t>
        </is>
      </c>
      <c r="B773" t="n">
        <v>0.005536604445915064</v>
      </c>
      <c r="C773" t="n">
        <v>26.89184800259825</v>
      </c>
      <c r="D773" t="n">
        <v>47.14298076923077</v>
      </c>
      <c r="E773" t="n">
        <v>10.88538461538461</v>
      </c>
    </row>
    <row r="774">
      <c r="A774" t="inlineStr">
        <is>
          <t>600963</t>
        </is>
      </c>
      <c r="B774" t="n">
        <v>0.0001075908890790813</v>
      </c>
      <c r="C774" t="n">
        <v>26.85714285714287</v>
      </c>
      <c r="D774" t="n">
        <v>4.206266666666667</v>
      </c>
      <c r="E774" t="n">
        <v>1.075533333333333</v>
      </c>
    </row>
    <row r="775">
      <c r="A775" t="inlineStr">
        <is>
          <t>600588</t>
        </is>
      </c>
      <c r="B775" t="n">
        <v>0.001647752989207905</v>
      </c>
      <c r="C775" t="n">
        <v>26.84770436730124</v>
      </c>
      <c r="D775" t="n">
        <v>43.75493333333333</v>
      </c>
      <c r="E775" t="n">
        <v>0.6298666666666666</v>
      </c>
    </row>
    <row r="776">
      <c r="A776" t="inlineStr">
        <is>
          <t>601881</t>
        </is>
      </c>
      <c r="B776" t="n">
        <v>0.0005619234332185139</v>
      </c>
      <c r="C776" t="n">
        <v>26.68067226890758</v>
      </c>
      <c r="D776" t="n">
        <v>12.70273333333333</v>
      </c>
      <c r="E776" t="n">
        <v>0.7713333333333333</v>
      </c>
    </row>
    <row r="777">
      <c r="A777" t="inlineStr">
        <is>
          <t>601600</t>
        </is>
      </c>
      <c r="B777" t="n">
        <v>0.0002524767423145019</v>
      </c>
      <c r="C777" t="n">
        <v>26.61870503597124</v>
      </c>
      <c r="D777" t="n">
        <v>3.3136</v>
      </c>
      <c r="E777" t="n">
        <v>0.9308666666666668</v>
      </c>
    </row>
    <row r="778">
      <c r="A778" t="inlineStr">
        <is>
          <t>600786</t>
        </is>
      </c>
      <c r="B778" t="n">
        <v>0.006222995911567542</v>
      </c>
      <c r="C778" t="n">
        <v>26.61737523105361</v>
      </c>
      <c r="D778" t="n">
        <v>73.64046666666667</v>
      </c>
      <c r="E778" t="n">
        <v>0</v>
      </c>
    </row>
    <row r="779">
      <c r="A779" t="inlineStr">
        <is>
          <t>603712</t>
        </is>
      </c>
      <c r="B779" t="n">
        <v>0.003958999234526462</v>
      </c>
      <c r="C779" t="n">
        <v>26.59667541557305</v>
      </c>
      <c r="D779" t="n">
        <v>43.1396</v>
      </c>
      <c r="E779" t="n">
        <v>1.758133333333334</v>
      </c>
    </row>
    <row r="780">
      <c r="A780" t="inlineStr">
        <is>
          <t>603901</t>
        </is>
      </c>
      <c r="B780" t="n">
        <v>0.0009538350551303915</v>
      </c>
      <c r="C780" t="n">
        <v>26.54494382022472</v>
      </c>
      <c r="D780" t="n">
        <v>9.4604</v>
      </c>
      <c r="E780" t="n">
        <v>1.7426</v>
      </c>
    </row>
    <row r="781">
      <c r="A781" t="inlineStr">
        <is>
          <t>601577</t>
        </is>
      </c>
      <c r="B781" t="n">
        <v>0.0002184870422706565</v>
      </c>
      <c r="C781" t="n">
        <v>26.49800266311584</v>
      </c>
      <c r="D781" t="n">
        <v>9.011066666666666</v>
      </c>
      <c r="E781" t="n">
        <v>2.103133333333334</v>
      </c>
    </row>
    <row r="782">
      <c r="A782" t="inlineStr">
        <is>
          <t>600267</t>
        </is>
      </c>
      <c r="B782" t="n">
        <v>0.0009663044028343417</v>
      </c>
      <c r="C782" t="n">
        <v>26.49310872894333</v>
      </c>
      <c r="D782" t="n">
        <v>16.8442</v>
      </c>
      <c r="E782" t="n">
        <v>1.767733333333333</v>
      </c>
    </row>
    <row r="783">
      <c r="A783" t="inlineStr">
        <is>
          <t>601777</t>
        </is>
      </c>
      <c r="B783" t="n">
        <v>0.0003550067689031265</v>
      </c>
      <c r="C783" t="n">
        <v>26.41975308641975</v>
      </c>
      <c r="D783" t="n">
        <v>4.952933333333334</v>
      </c>
      <c r="E783" t="n">
        <v>2.048533333333333</v>
      </c>
    </row>
    <row r="784">
      <c r="A784" t="inlineStr">
        <is>
          <t>601066</t>
        </is>
      </c>
      <c r="B784" t="n">
        <v>0.004186908754477472</v>
      </c>
      <c r="C784" t="n">
        <v>26.39439195367266</v>
      </c>
      <c r="D784" t="n">
        <v>46.27693333333334</v>
      </c>
      <c r="E784" t="n">
        <v>3.744866666666667</v>
      </c>
    </row>
    <row r="785">
      <c r="A785" t="inlineStr">
        <is>
          <t>600317</t>
        </is>
      </c>
      <c r="B785" t="n">
        <v>8.962331236015447e-05</v>
      </c>
      <c r="C785" t="n">
        <v>26.21359223300972</v>
      </c>
      <c r="D785" t="n">
        <v>2.535866666666667</v>
      </c>
      <c r="E785" t="n">
        <v>0.2346</v>
      </c>
    </row>
    <row r="786">
      <c r="A786" t="inlineStr">
        <is>
          <t>600872</t>
        </is>
      </c>
      <c r="B786" t="n">
        <v>0.003663791527933479</v>
      </c>
      <c r="C786" t="n">
        <v>26.12612612612612</v>
      </c>
      <c r="D786" t="n">
        <v>66.18753333333333</v>
      </c>
      <c r="E786" t="n">
        <v>0.9322666666666669</v>
      </c>
    </row>
    <row r="787">
      <c r="A787" t="inlineStr">
        <is>
          <t>601113</t>
        </is>
      </c>
      <c r="B787" t="n">
        <v>0.0001542482493648138</v>
      </c>
      <c r="C787" t="n">
        <v>26.11940298507463</v>
      </c>
      <c r="D787" t="n">
        <v>3.107866666666666</v>
      </c>
      <c r="E787" t="n">
        <v>0.4833333333333334</v>
      </c>
    </row>
    <row r="788">
      <c r="A788" t="inlineStr">
        <is>
          <t>600348</t>
        </is>
      </c>
      <c r="B788" t="n">
        <v>0.0001885314218207336</v>
      </c>
      <c r="C788" t="n">
        <v>25.96153846153846</v>
      </c>
      <c r="D788" t="n">
        <v>5.0036</v>
      </c>
      <c r="E788" t="n">
        <v>1.0972</v>
      </c>
    </row>
    <row r="789">
      <c r="A789" t="inlineStr">
        <is>
          <t>600320</t>
        </is>
      </c>
      <c r="B789" t="n">
        <v>9.523586727884385e-05</v>
      </c>
      <c r="C789" t="n">
        <v>25.86206896551724</v>
      </c>
      <c r="D789" t="n">
        <v>3.102466666666666</v>
      </c>
      <c r="E789" t="n">
        <v>0.5707333333333332</v>
      </c>
    </row>
    <row r="790">
      <c r="A790" t="inlineStr">
        <is>
          <t>600339</t>
        </is>
      </c>
      <c r="B790" t="n">
        <v>0.0001777661341720059</v>
      </c>
      <c r="C790" t="n">
        <v>25.77777777777779</v>
      </c>
      <c r="D790" t="n">
        <v>2.847533333333333</v>
      </c>
      <c r="E790" t="n">
        <v>0.5955333333333334</v>
      </c>
    </row>
    <row r="791">
      <c r="A791" t="inlineStr">
        <is>
          <t>601611</t>
        </is>
      </c>
      <c r="B791" t="n">
        <v>0.0004095284056406786</v>
      </c>
      <c r="C791" t="n">
        <v>25.55555555555555</v>
      </c>
      <c r="D791" t="n">
        <v>7.453266666666665</v>
      </c>
      <c r="E791" t="n">
        <v>1.082133333333333</v>
      </c>
    </row>
    <row r="792">
      <c r="A792" t="inlineStr">
        <is>
          <t>600908</t>
        </is>
      </c>
      <c r="B792" t="n">
        <v>0.0001238803240472418</v>
      </c>
      <c r="C792" t="n">
        <v>25.46201232032854</v>
      </c>
      <c r="D792" t="n">
        <v>5.751333333333334</v>
      </c>
      <c r="E792" t="n">
        <v>1.602533333333334</v>
      </c>
    </row>
    <row r="793">
      <c r="A793" t="inlineStr">
        <is>
          <t>600967</t>
        </is>
      </c>
      <c r="B793" t="n">
        <v>0.0006127085725954612</v>
      </c>
      <c r="C793" t="n">
        <v>25.33062054933877</v>
      </c>
      <c r="D793" t="n">
        <v>11.17246666666667</v>
      </c>
      <c r="E793" t="n">
        <v>2.032066666666666</v>
      </c>
    </row>
    <row r="794">
      <c r="A794" t="inlineStr">
        <is>
          <t>600080</t>
        </is>
      </c>
      <c r="B794" t="n">
        <v>0.0002620863112673306</v>
      </c>
      <c r="C794" t="n">
        <v>25.28473804100229</v>
      </c>
      <c r="D794" t="n">
        <v>5.69</v>
      </c>
      <c r="E794" t="n">
        <v>1.1694</v>
      </c>
    </row>
    <row r="795">
      <c r="A795" t="inlineStr">
        <is>
          <t>601088</t>
        </is>
      </c>
      <c r="B795" t="n">
        <v>0.0006606279076215032</v>
      </c>
      <c r="C795" t="n">
        <v>25.23302263648468</v>
      </c>
      <c r="D795" t="n">
        <v>16.8322</v>
      </c>
      <c r="E795" t="n">
        <v>0.2178</v>
      </c>
    </row>
    <row r="796">
      <c r="A796" t="inlineStr">
        <is>
          <t>600435</t>
        </is>
      </c>
      <c r="B796" t="n">
        <v>0.0005796267852946338</v>
      </c>
      <c r="C796" t="n">
        <v>25.23240371845949</v>
      </c>
      <c r="D796" t="n">
        <v>8.951733333333332</v>
      </c>
      <c r="E796" t="n">
        <v>2.696466666666666</v>
      </c>
    </row>
    <row r="797">
      <c r="A797" t="inlineStr">
        <is>
          <t>603161</t>
        </is>
      </c>
      <c r="B797" t="n">
        <v>0.001520837990314444</v>
      </c>
      <c r="C797" t="n">
        <v>25.18037518037519</v>
      </c>
      <c r="D797" t="n">
        <v>15.96726666666667</v>
      </c>
      <c r="E797" t="n">
        <v>6.307933333333334</v>
      </c>
    </row>
    <row r="798">
      <c r="A798" t="inlineStr">
        <is>
          <t>601618</t>
        </is>
      </c>
      <c r="B798" t="n">
        <v>5.750745687838994e-05</v>
      </c>
      <c r="C798" t="n">
        <v>25</v>
      </c>
      <c r="D798" t="n">
        <v>2.760066666666666</v>
      </c>
      <c r="E798" t="n">
        <v>0.5522000000000001</v>
      </c>
    </row>
    <row r="799">
      <c r="A799" t="inlineStr">
        <is>
          <t>600157</t>
        </is>
      </c>
      <c r="B799" t="n">
        <v>4.439610479254939e-05</v>
      </c>
      <c r="C799" t="n">
        <v>24.79338842975207</v>
      </c>
      <c r="D799" t="n">
        <v>1.395066666666667</v>
      </c>
      <c r="E799" t="n">
        <v>1.081133333333334</v>
      </c>
    </row>
    <row r="800">
      <c r="A800" t="inlineStr">
        <is>
          <t>600452</t>
        </is>
      </c>
      <c r="B800" t="n">
        <v>0.0009517473963755374</v>
      </c>
      <c r="C800" t="n">
        <v>24.71910112359552</v>
      </c>
      <c r="D800" t="n">
        <v>17.71746666666667</v>
      </c>
      <c r="E800" t="n">
        <v>1.001866666666667</v>
      </c>
    </row>
    <row r="801">
      <c r="A801" t="inlineStr">
        <is>
          <t>600888</t>
        </is>
      </c>
      <c r="B801" t="n">
        <v>0.0003985534691931091</v>
      </c>
      <c r="C801" t="n">
        <v>24.67248908296944</v>
      </c>
      <c r="D801" t="n">
        <v>5.716133333333333</v>
      </c>
      <c r="E801" t="n">
        <v>3.239866666666666</v>
      </c>
    </row>
    <row r="802">
      <c r="A802" t="inlineStr">
        <is>
          <t>600580</t>
        </is>
      </c>
      <c r="B802" t="n">
        <v>0.0005949895574898729</v>
      </c>
      <c r="C802" t="n">
        <v>24.32432432432432</v>
      </c>
      <c r="D802" t="n">
        <v>13.21166666666667</v>
      </c>
      <c r="E802" t="n">
        <v>2.517333333333334</v>
      </c>
    </row>
    <row r="803">
      <c r="A803" t="inlineStr">
        <is>
          <t>600971</t>
        </is>
      </c>
      <c r="B803" t="n">
        <v>0.0002640414029005035</v>
      </c>
      <c r="C803" t="n">
        <v>24.28884026258205</v>
      </c>
      <c r="D803" t="n">
        <v>5.409533333333333</v>
      </c>
      <c r="E803" t="n">
        <v>2.137133333333334</v>
      </c>
    </row>
    <row r="804">
      <c r="A804" t="inlineStr">
        <is>
          <t>600188</t>
        </is>
      </c>
      <c r="B804" t="n">
        <v>0.0003861576909051463</v>
      </c>
      <c r="C804" t="n">
        <v>24.1635687732342</v>
      </c>
      <c r="D804" t="n">
        <v>9.628400000000001</v>
      </c>
      <c r="E804" t="n">
        <v>1.108733333333333</v>
      </c>
    </row>
    <row r="805">
      <c r="A805" t="inlineStr">
        <is>
          <t>601678</t>
        </is>
      </c>
      <c r="B805" t="n">
        <v>0.0002267052693455693</v>
      </c>
      <c r="C805" t="n">
        <v>23.95348837209303</v>
      </c>
      <c r="D805" t="n">
        <v>5.191733333333334</v>
      </c>
      <c r="E805" t="n">
        <v>1.563933333333333</v>
      </c>
    </row>
    <row r="806">
      <c r="A806" t="inlineStr">
        <is>
          <t>600075</t>
        </is>
      </c>
      <c r="B806" t="n">
        <v>0.0004569002702185801</v>
      </c>
      <c r="C806" t="n">
        <v>23.77919320594479</v>
      </c>
      <c r="D806" t="n">
        <v>6.313133333333334</v>
      </c>
      <c r="E806" t="n">
        <v>2.217066666666667</v>
      </c>
    </row>
    <row r="807">
      <c r="A807" t="inlineStr">
        <is>
          <t>600501</t>
        </is>
      </c>
      <c r="B807" t="n">
        <v>0.0005332589176021286</v>
      </c>
      <c r="C807" t="n">
        <v>23.75690607734804</v>
      </c>
      <c r="D807" t="n">
        <v>10.55133333333333</v>
      </c>
      <c r="E807" t="n">
        <v>2.7688</v>
      </c>
    </row>
    <row r="808">
      <c r="A808" t="inlineStr">
        <is>
          <t>603939</t>
        </is>
      </c>
      <c r="B808" t="n">
        <v>0.003506511777993816</v>
      </c>
      <c r="C808" t="n">
        <v>23.66970124374921</v>
      </c>
      <c r="D808" t="n">
        <v>94.0162</v>
      </c>
      <c r="E808" t="n">
        <v>0.7412666666666666</v>
      </c>
    </row>
    <row r="809">
      <c r="A809" t="inlineStr">
        <is>
          <t>600516</t>
        </is>
      </c>
      <c r="B809" t="n">
        <v>0.0001404603199802438</v>
      </c>
      <c r="C809" t="n">
        <v>23.60446570972887</v>
      </c>
      <c r="D809" t="n">
        <v>6.718933333333332</v>
      </c>
      <c r="E809" t="n">
        <v>1.6982</v>
      </c>
    </row>
    <row r="810">
      <c r="A810" t="inlineStr">
        <is>
          <t>603067</t>
        </is>
      </c>
      <c r="B810" t="n">
        <v>0.0002560197025965889</v>
      </c>
      <c r="C810" t="n">
        <v>23.6013986013986</v>
      </c>
      <c r="D810" t="n">
        <v>6.833466666666666</v>
      </c>
      <c r="E810" t="n">
        <v>1.8304</v>
      </c>
    </row>
    <row r="811">
      <c r="A811" t="inlineStr">
        <is>
          <t>600025</t>
        </is>
      </c>
      <c r="B811" t="n">
        <v>0.0001182619012980296</v>
      </c>
      <c r="C811" t="n">
        <v>23.5632183908046</v>
      </c>
      <c r="D811" t="n">
        <v>4.1242</v>
      </c>
      <c r="E811" t="n">
        <v>0.3529333333333334</v>
      </c>
    </row>
    <row r="812">
      <c r="A812" t="inlineStr">
        <is>
          <t>603005</t>
        </is>
      </c>
      <c r="B812" t="n">
        <v>0.006174503614332541</v>
      </c>
      <c r="C812" t="n">
        <v>23.54085603112843</v>
      </c>
      <c r="D812" t="n">
        <v>73.22493333333333</v>
      </c>
      <c r="E812" t="n">
        <v>3.651533333333333</v>
      </c>
    </row>
    <row r="813">
      <c r="A813" t="inlineStr">
        <is>
          <t>600276</t>
        </is>
      </c>
      <c r="B813" t="n">
        <v>0.004182455430387332</v>
      </c>
      <c r="C813" t="n">
        <v>23.45060577819198</v>
      </c>
      <c r="D813" t="n">
        <v>94.45066666666666</v>
      </c>
      <c r="E813" t="n">
        <v>0.5014</v>
      </c>
    </row>
    <row r="814">
      <c r="A814" t="inlineStr">
        <is>
          <t>688063</t>
        </is>
      </c>
      <c r="B814" t="n">
        <v>0.01417344533352607</v>
      </c>
      <c r="C814" t="n">
        <v>23.41365973904544</v>
      </c>
      <c r="D814" t="n">
        <v>289.0206666666667</v>
      </c>
      <c r="E814" t="n">
        <v>19.74466666666666</v>
      </c>
    </row>
    <row r="815">
      <c r="A815" t="inlineStr">
        <is>
          <t>688386</t>
        </is>
      </c>
      <c r="B815" t="n">
        <v>0.01229549421596306</v>
      </c>
      <c r="C815" t="n">
        <v>23.39181286549707</v>
      </c>
      <c r="D815" t="n">
        <v>62.66426470588234</v>
      </c>
      <c r="E815" t="n">
        <v>15.73205882352941</v>
      </c>
    </row>
    <row r="816">
      <c r="A816" t="inlineStr">
        <is>
          <t>600079</t>
        </is>
      </c>
      <c r="B816" t="n">
        <v>0.002314215726942006</v>
      </c>
      <c r="C816" t="n">
        <v>23.24632952691681</v>
      </c>
      <c r="D816" t="n">
        <v>32.37906666666667</v>
      </c>
      <c r="E816" t="n">
        <v>1.107933333333333</v>
      </c>
    </row>
    <row r="817">
      <c r="A817" t="inlineStr">
        <is>
          <t>601898</t>
        </is>
      </c>
      <c r="B817" t="n">
        <v>9.031195372042922e-05</v>
      </c>
      <c r="C817" t="n">
        <v>23.20441988950275</v>
      </c>
      <c r="D817" t="n">
        <v>4.170466666666666</v>
      </c>
      <c r="E817" t="n">
        <v>0.2116666666666667</v>
      </c>
    </row>
    <row r="818">
      <c r="A818" t="inlineStr">
        <is>
          <t>603555</t>
        </is>
      </c>
      <c r="B818" t="n">
        <v>0.0002025635548692874</v>
      </c>
      <c r="C818" t="n">
        <v>23.20441988950275</v>
      </c>
      <c r="D818" t="n">
        <v>2.0724</v>
      </c>
      <c r="E818" t="n">
        <v>0.6621333333333332</v>
      </c>
    </row>
    <row r="819">
      <c r="A819" t="inlineStr">
        <is>
          <t>603588</t>
        </is>
      </c>
      <c r="B819" t="n">
        <v>0.0009502594433790703</v>
      </c>
      <c r="C819" t="n">
        <v>23.20291173794358</v>
      </c>
      <c r="D819" t="n">
        <v>14.49673333333334</v>
      </c>
      <c r="E819" t="n">
        <v>1.6256</v>
      </c>
    </row>
    <row r="820">
      <c r="A820" t="inlineStr">
        <is>
          <t>600990</t>
        </is>
      </c>
      <c r="B820" t="n">
        <v>0.001913029729973737</v>
      </c>
      <c r="C820" t="n">
        <v>23.06913142567739</v>
      </c>
      <c r="D820" t="n">
        <v>43.97706666666667</v>
      </c>
      <c r="E820" t="n">
        <v>1.720133333333334</v>
      </c>
    </row>
    <row r="821">
      <c r="A821" t="inlineStr">
        <is>
          <t>603959</t>
        </is>
      </c>
      <c r="B821" t="n">
        <v>0.00221426800774951</v>
      </c>
      <c r="C821" t="n">
        <v>23.0593607305936</v>
      </c>
      <c r="D821" t="n">
        <v>11.4932</v>
      </c>
      <c r="E821" t="n">
        <v>1.686066666666667</v>
      </c>
    </row>
    <row r="822">
      <c r="A822" t="inlineStr">
        <is>
          <t>600823</t>
        </is>
      </c>
      <c r="B822" t="n">
        <v>0.0009364152428238602</v>
      </c>
      <c r="C822" t="n">
        <v>23.03797468354432</v>
      </c>
      <c r="D822" t="n">
        <v>5.335066666666666</v>
      </c>
      <c r="E822" t="n">
        <v>0.617</v>
      </c>
    </row>
    <row r="823">
      <c r="A823" t="inlineStr">
        <is>
          <t>603239</t>
        </is>
      </c>
      <c r="B823" t="n">
        <v>0.0007141636061219046</v>
      </c>
      <c r="C823" t="n">
        <v>22.96918767507004</v>
      </c>
      <c r="D823" t="n">
        <v>16.35753333333333</v>
      </c>
      <c r="E823" t="n">
        <v>1.693466666666667</v>
      </c>
    </row>
    <row r="824">
      <c r="A824" t="inlineStr">
        <is>
          <t>600860</t>
        </is>
      </c>
      <c r="B824" t="n">
        <v>9.238635609603296e-05</v>
      </c>
      <c r="C824" t="n">
        <v>22.96511627906979</v>
      </c>
      <c r="D824" t="n">
        <v>3.996466666666667</v>
      </c>
      <c r="E824" t="n">
        <v>0.4494666666666667</v>
      </c>
    </row>
    <row r="825">
      <c r="A825" t="inlineStr">
        <is>
          <t>600993</t>
        </is>
      </c>
      <c r="B825" t="n">
        <v>0.001080876362752598</v>
      </c>
      <c r="C825" t="n">
        <v>22.82135076252725</v>
      </c>
      <c r="D825" t="n">
        <v>22.27993333333333</v>
      </c>
      <c r="E825" t="n">
        <v>2.736200000000001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0.08511393800487943</v>
      </c>
      <c r="C2" t="n">
        <v>698.9601386481803</v>
      </c>
      <c r="D2" t="n">
        <v>35.80058064516129</v>
      </c>
      <c r="E2" t="n">
        <v>4.048516129032258</v>
      </c>
    </row>
    <row r="3">
      <c r="A3" t="inlineStr">
        <is>
          <t>300850</t>
        </is>
      </c>
      <c r="B3" t="n">
        <v>0.1165486852363316</v>
      </c>
      <c r="C3" t="n">
        <v>502.3313316849171</v>
      </c>
      <c r="D3" t="n">
        <v>94.54366412213741</v>
      </c>
      <c r="E3" t="n">
        <v>15.18770992366412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300841</t>
        </is>
      </c>
      <c r="B5" t="n">
        <v>0.2444923226604642</v>
      </c>
      <c r="C5" t="n">
        <v>413.0563505378466</v>
      </c>
      <c r="D5" t="n">
        <v>505.0716216216217</v>
      </c>
      <c r="E5" t="n">
        <v>7.542635135135135</v>
      </c>
    </row>
    <row r="6">
      <c r="A6" t="inlineStr">
        <is>
          <t>601633</t>
        </is>
      </c>
      <c r="B6" t="n">
        <v>0.03090454137037266</v>
      </c>
      <c r="C6" t="n">
        <v>410.718789407314</v>
      </c>
      <c r="D6" t="n">
        <v>20.73129032258065</v>
      </c>
      <c r="E6" t="n">
        <v>0.5561290322580645</v>
      </c>
    </row>
    <row r="7">
      <c r="A7" t="inlineStr">
        <is>
          <t>000995</t>
        </is>
      </c>
      <c r="B7" t="n">
        <v>0.05440322327975496</v>
      </c>
      <c r="C7" t="n">
        <v>395.8333333333334</v>
      </c>
      <c r="D7" t="n">
        <v>9.063032258064515</v>
      </c>
      <c r="E7" t="n">
        <v>4.194387096774194</v>
      </c>
    </row>
    <row r="8">
      <c r="A8" t="inlineStr">
        <is>
          <t>600189</t>
        </is>
      </c>
      <c r="B8" t="n">
        <v>0.01151166997266977</v>
      </c>
      <c r="C8" t="n">
        <v>343.2515337423313</v>
      </c>
      <c r="D8" t="n">
        <v>7.022838709677419</v>
      </c>
      <c r="E8" t="n">
        <v>5.301096774193549</v>
      </c>
    </row>
    <row r="9">
      <c r="A9" t="inlineStr">
        <is>
          <t>002176</t>
        </is>
      </c>
      <c r="B9" t="n">
        <v>0.002367689940110783</v>
      </c>
      <c r="C9" t="n">
        <v>323.3576642335766</v>
      </c>
      <c r="D9" t="n">
        <v>2.386064516129033</v>
      </c>
      <c r="E9" t="n">
        <v>1.975096774193548</v>
      </c>
    </row>
    <row r="10">
      <c r="A10" t="inlineStr">
        <is>
          <t>300846</t>
        </is>
      </c>
      <c r="B10" t="n">
        <v>0.01308401788080519</v>
      </c>
      <c r="C10" t="n">
        <v>316.4948453608248</v>
      </c>
      <c r="D10" t="n">
        <v>26.39251798561151</v>
      </c>
      <c r="E10" t="n">
        <v>13.78604316546763</v>
      </c>
    </row>
    <row r="11">
      <c r="A11" t="inlineStr">
        <is>
          <t>603185</t>
        </is>
      </c>
      <c r="B11" t="n">
        <v>0.07583205323077084</v>
      </c>
      <c r="C11" t="n">
        <v>313.892826764956</v>
      </c>
      <c r="D11" t="n">
        <v>80.71748387096775</v>
      </c>
      <c r="E11" t="n">
        <v>8.37174193548387</v>
      </c>
    </row>
    <row r="12">
      <c r="A12" t="inlineStr">
        <is>
          <t>601919</t>
        </is>
      </c>
      <c r="B12" t="n">
        <v>0.009824413416217346</v>
      </c>
      <c r="C12" t="n">
        <v>312.9411764705882</v>
      </c>
      <c r="D12" t="n">
        <v>7.035483870967742</v>
      </c>
      <c r="E12" t="n">
        <v>1.20683870967742</v>
      </c>
    </row>
    <row r="13">
      <c r="A13" t="inlineStr">
        <is>
          <t>300313</t>
        </is>
      </c>
      <c r="B13" t="n">
        <v>0.03086726056116293</v>
      </c>
      <c r="C13" t="n">
        <v>307.8028747433264</v>
      </c>
      <c r="D13" t="n">
        <v>14.396</v>
      </c>
      <c r="E13" t="n">
        <v>9.838645161290321</v>
      </c>
    </row>
    <row r="14">
      <c r="A14" t="inlineStr">
        <is>
          <t>603486</t>
        </is>
      </c>
      <c r="B14" t="n">
        <v>0.0598967873414475</v>
      </c>
      <c r="C14" t="n">
        <v>297.489539748954</v>
      </c>
      <c r="D14" t="n">
        <v>53.53225806451613</v>
      </c>
      <c r="E14" t="n">
        <v>2.55374193548387</v>
      </c>
    </row>
    <row r="15">
      <c r="A15" t="inlineStr">
        <is>
          <t>600121</t>
        </is>
      </c>
      <c r="B15" t="n">
        <v>0.008687901830487397</v>
      </c>
      <c r="C15" t="n">
        <v>287.5675675675676</v>
      </c>
      <c r="D15" t="n">
        <v>3.137032258064516</v>
      </c>
      <c r="E15" t="n">
        <v>4.826774193548387</v>
      </c>
    </row>
    <row r="16">
      <c r="A16" t="inlineStr">
        <is>
          <t>603267</t>
        </is>
      </c>
      <c r="B16" t="n">
        <v>0.07362789977784802</v>
      </c>
      <c r="C16" t="n">
        <v>285.2530991735537</v>
      </c>
      <c r="D16" t="n">
        <v>81.28477419354839</v>
      </c>
      <c r="E16" t="n">
        <v>2.221096774193548</v>
      </c>
    </row>
    <row r="17">
      <c r="A17" t="inlineStr">
        <is>
          <t>600316</t>
        </is>
      </c>
      <c r="B17" t="n">
        <v>0.02272181014621252</v>
      </c>
      <c r="C17" t="n">
        <v>282.8297715549006</v>
      </c>
      <c r="D17" t="n">
        <v>33.73574193548387</v>
      </c>
      <c r="E17" t="n">
        <v>4.584322580645161</v>
      </c>
    </row>
    <row r="18">
      <c r="A18" t="inlineStr">
        <is>
          <t>000155</t>
        </is>
      </c>
      <c r="B18" t="n">
        <v>0.003436187536176306</v>
      </c>
      <c r="C18" t="n">
        <v>277.5401069518716</v>
      </c>
      <c r="D18" t="n">
        <v>5.972516129032258</v>
      </c>
      <c r="E18" t="n">
        <v>3.666774193548387</v>
      </c>
    </row>
    <row r="19">
      <c r="A19" t="inlineStr">
        <is>
          <t>002759</t>
        </is>
      </c>
      <c r="B19" t="n">
        <v>0.0135950793516808</v>
      </c>
      <c r="C19" t="n">
        <v>265.5274888558693</v>
      </c>
      <c r="D19" t="n">
        <v>11.52032258064516</v>
      </c>
      <c r="E19" t="n">
        <v>3.976903225806451</v>
      </c>
    </row>
    <row r="20">
      <c r="A20" t="inlineStr">
        <is>
          <t>002709</t>
        </is>
      </c>
      <c r="B20" t="n">
        <v>0.06996182668992519</v>
      </c>
      <c r="C20" t="n">
        <v>263.9542936288089</v>
      </c>
      <c r="D20" t="n">
        <v>59.83593548387097</v>
      </c>
      <c r="E20" t="n">
        <v>2.61141935483871</v>
      </c>
    </row>
    <row r="21">
      <c r="A21" t="inlineStr">
        <is>
          <t>002756</t>
        </is>
      </c>
      <c r="B21" t="n">
        <v>0.04333024985641291</v>
      </c>
      <c r="C21" t="n">
        <v>260.2556653108658</v>
      </c>
      <c r="D21" t="n">
        <v>25.46367741935484</v>
      </c>
      <c r="E21" t="n">
        <v>3.403032258064516</v>
      </c>
    </row>
    <row r="22">
      <c r="A22" t="inlineStr">
        <is>
          <t>000799</t>
        </is>
      </c>
      <c r="B22" t="n">
        <v>0.08430273399480985</v>
      </c>
      <c r="C22" t="n">
        <v>258.5578446909668</v>
      </c>
      <c r="D22" t="n">
        <v>98.55883870967742</v>
      </c>
      <c r="E22" t="n">
        <v>5.344387096774194</v>
      </c>
    </row>
    <row r="23">
      <c r="A23" t="inlineStr">
        <is>
          <t>600399</t>
        </is>
      </c>
      <c r="B23" t="n">
        <v>0.01037837818089223</v>
      </c>
      <c r="C23" t="n">
        <v>256.3084112149533</v>
      </c>
      <c r="D23" t="n">
        <v>8.607032258064516</v>
      </c>
      <c r="E23" t="n">
        <v>1.088516129032258</v>
      </c>
    </row>
    <row r="24">
      <c r="A24" t="inlineStr">
        <is>
          <t>002594</t>
        </is>
      </c>
      <c r="B24" t="n">
        <v>0.1291472573167537</v>
      </c>
      <c r="C24" t="n">
        <v>251.2658227848101</v>
      </c>
      <c r="D24" t="n">
        <v>128.187935483871</v>
      </c>
      <c r="E24" t="n">
        <v>3.212258064516129</v>
      </c>
    </row>
    <row r="25">
      <c r="A25" t="inlineStr">
        <is>
          <t>601012</t>
        </is>
      </c>
      <c r="B25" t="n">
        <v>0.03478352894851214</v>
      </c>
      <c r="C25" t="n">
        <v>245.9278185883105</v>
      </c>
      <c r="D25" t="n">
        <v>66.26064516129033</v>
      </c>
      <c r="E25" t="n">
        <v>1.618838709677419</v>
      </c>
    </row>
    <row r="26">
      <c r="A26" t="inlineStr">
        <is>
          <t>002625</t>
        </is>
      </c>
      <c r="B26" t="n">
        <v>0.01276169519347845</v>
      </c>
      <c r="C26" t="n">
        <v>234.3541944074567</v>
      </c>
      <c r="D26" t="n">
        <v>18.81290322580645</v>
      </c>
      <c r="E26" t="n">
        <v>3.610774193548387</v>
      </c>
    </row>
    <row r="27">
      <c r="A27" t="inlineStr">
        <is>
          <t>300722</t>
        </is>
      </c>
      <c r="B27" t="n">
        <v>0.07822826193617038</v>
      </c>
      <c r="C27" t="n">
        <v>230.0873907615481</v>
      </c>
      <c r="D27" t="n">
        <v>41.97909677419355</v>
      </c>
      <c r="E27" t="n">
        <v>21.60451612903226</v>
      </c>
    </row>
    <row r="28">
      <c r="A28" t="inlineStr">
        <is>
          <t>300763</t>
        </is>
      </c>
      <c r="B28" t="n">
        <v>0.05074228038996768</v>
      </c>
      <c r="C28" t="n">
        <v>229.3798449612403</v>
      </c>
      <c r="D28" t="n">
        <v>105.992064516129</v>
      </c>
      <c r="E28" t="n">
        <v>4.559870967741936</v>
      </c>
    </row>
    <row r="29">
      <c r="A29" t="inlineStr">
        <is>
          <t>603129</t>
        </is>
      </c>
      <c r="B29" t="n">
        <v>0.07170488304546277</v>
      </c>
      <c r="C29" t="n">
        <v>221.0905349794238</v>
      </c>
      <c r="D29" t="n">
        <v>128.2449677419355</v>
      </c>
      <c r="E29" t="n">
        <v>1.567290322580645</v>
      </c>
    </row>
    <row r="30">
      <c r="A30" t="inlineStr">
        <is>
          <t>002497</t>
        </is>
      </c>
      <c r="B30" t="n">
        <v>0.01310884956806578</v>
      </c>
      <c r="C30" t="n">
        <v>220.6979542719615</v>
      </c>
      <c r="D30" t="n">
        <v>13.17406451612903</v>
      </c>
      <c r="E30" t="n">
        <v>6.533096774193548</v>
      </c>
    </row>
    <row r="31">
      <c r="A31" t="inlineStr">
        <is>
          <t>603025</t>
        </is>
      </c>
      <c r="B31" t="n">
        <v>0.02210120170472776</v>
      </c>
      <c r="C31" t="n">
        <v>219.1155492154066</v>
      </c>
      <c r="D31" t="n">
        <v>11.15774193548387</v>
      </c>
      <c r="E31" t="n">
        <v>1.481032258064516</v>
      </c>
    </row>
    <row r="32">
      <c r="A32" t="inlineStr">
        <is>
          <t>600472</t>
        </is>
      </c>
      <c r="B32" t="n">
        <v>0.04608468644338323</v>
      </c>
      <c r="C32" t="n">
        <v>212.1686746987951</v>
      </c>
      <c r="D32" t="n">
        <v>42.99387096774193</v>
      </c>
      <c r="E32" t="n">
        <v>0</v>
      </c>
    </row>
    <row r="33">
      <c r="A33" t="inlineStr">
        <is>
          <t>603110</t>
        </is>
      </c>
      <c r="B33" t="n">
        <v>0.01168771745920549</v>
      </c>
      <c r="C33" t="n">
        <v>208.8745980707396</v>
      </c>
      <c r="D33" t="n">
        <v>20.08741935483871</v>
      </c>
      <c r="E33" t="n">
        <v>3.857548387096774</v>
      </c>
    </row>
    <row r="34">
      <c r="A34" t="inlineStr">
        <is>
          <t>002245</t>
        </is>
      </c>
      <c r="B34" t="n">
        <v>0.007446006146599949</v>
      </c>
      <c r="C34" t="n">
        <v>202.7918781725888</v>
      </c>
      <c r="D34" t="n">
        <v>6.881354838709679</v>
      </c>
      <c r="E34" t="n">
        <v>4.900387096774193</v>
      </c>
    </row>
    <row r="35">
      <c r="A35" t="inlineStr">
        <is>
          <t>600893</t>
        </is>
      </c>
      <c r="B35" t="n">
        <v>0.0217051219941209</v>
      </c>
      <c r="C35" t="n">
        <v>201.4455782312925</v>
      </c>
      <c r="D35" t="n">
        <v>41.60638709677419</v>
      </c>
      <c r="E35" t="n">
        <v>1.817677419354839</v>
      </c>
    </row>
    <row r="36">
      <c r="A36" t="inlineStr">
        <is>
          <t>300726</t>
        </is>
      </c>
      <c r="B36" t="n">
        <v>0.02745526053099144</v>
      </c>
      <c r="C36" t="n">
        <v>201.0498687664042</v>
      </c>
      <c r="D36" t="n">
        <v>46.10077419354838</v>
      </c>
      <c r="E36" t="n">
        <v>6.35916129032258</v>
      </c>
    </row>
    <row r="37">
      <c r="A37" t="inlineStr">
        <is>
          <t>300677</t>
        </is>
      </c>
      <c r="B37" t="n">
        <v>0.04794081454277169</v>
      </c>
      <c r="C37" t="n">
        <v>198.7375903909793</v>
      </c>
      <c r="D37" t="n">
        <v>142.7962580645161</v>
      </c>
      <c r="E37" t="n">
        <v>4.253870967741936</v>
      </c>
    </row>
    <row r="38">
      <c r="A38" t="inlineStr">
        <is>
          <t>300581</t>
        </is>
      </c>
      <c r="B38" t="n">
        <v>0.03820761271037857</v>
      </c>
      <c r="C38" t="n">
        <v>197.978436657682</v>
      </c>
      <c r="D38" t="n">
        <v>29.53606451612903</v>
      </c>
      <c r="E38" t="n">
        <v>7.284709677419356</v>
      </c>
    </row>
    <row r="39">
      <c r="A39" t="inlineStr">
        <is>
          <t>002747</t>
        </is>
      </c>
      <c r="B39" t="n">
        <v>0.01158906159031254</v>
      </c>
      <c r="C39" t="n">
        <v>197.5409836065574</v>
      </c>
      <c r="D39" t="n">
        <v>20.73393548387097</v>
      </c>
      <c r="E39" t="n">
        <v>1.687161290322581</v>
      </c>
    </row>
    <row r="40">
      <c r="A40" t="inlineStr">
        <is>
          <t>601456</t>
        </is>
      </c>
      <c r="B40" t="n">
        <v>0.003465785472742927</v>
      </c>
      <c r="C40" t="n">
        <v>196.8954248366013</v>
      </c>
      <c r="D40" t="n">
        <v>17.41158878504673</v>
      </c>
      <c r="E40" t="n">
        <v>17.83158878504673</v>
      </c>
    </row>
    <row r="41">
      <c r="A41" t="inlineStr">
        <is>
          <t>688036</t>
        </is>
      </c>
      <c r="B41" t="n">
        <v>0.04591492855821244</v>
      </c>
      <c r="C41" t="n">
        <v>196.0856473737036</v>
      </c>
      <c r="D41" t="n">
        <v>109.9854193548387</v>
      </c>
      <c r="E41" t="n">
        <v>2.93741935483871</v>
      </c>
    </row>
    <row r="42">
      <c r="A42" t="inlineStr">
        <is>
          <t>300225</t>
        </is>
      </c>
      <c r="B42" t="n">
        <v>0.01203114504936865</v>
      </c>
      <c r="C42" t="n">
        <v>190.519877675841</v>
      </c>
      <c r="D42" t="n">
        <v>13.25032258064516</v>
      </c>
      <c r="E42" t="n">
        <v>6.268838709677419</v>
      </c>
    </row>
    <row r="43">
      <c r="A43" t="inlineStr">
        <is>
          <t>688169</t>
        </is>
      </c>
      <c r="B43" t="n">
        <v>0.6072994633474332</v>
      </c>
      <c r="C43" t="n">
        <v>190.2789150460594</v>
      </c>
      <c r="D43" t="n">
        <v>645.8097419354839</v>
      </c>
      <c r="E43" t="n">
        <v>2.990774193548387</v>
      </c>
    </row>
    <row r="44">
      <c r="A44" t="inlineStr">
        <is>
          <t>603678</t>
        </is>
      </c>
      <c r="B44" t="n">
        <v>0.02552770445635733</v>
      </c>
      <c r="C44" t="n">
        <v>190.2320359281437</v>
      </c>
      <c r="D44" t="n">
        <v>45.18929032258064</v>
      </c>
      <c r="E44" t="n">
        <v>2.404387096774193</v>
      </c>
    </row>
    <row r="45">
      <c r="A45" t="inlineStr">
        <is>
          <t>300824</t>
        </is>
      </c>
      <c r="B45" t="n">
        <v>0.006588842118288358</v>
      </c>
      <c r="C45" t="n">
        <v>187.3090481786134</v>
      </c>
      <c r="D45" t="n">
        <v>29.62544827586207</v>
      </c>
      <c r="E45" t="n">
        <v>12.48365517241379</v>
      </c>
    </row>
    <row r="46">
      <c r="A46" t="inlineStr">
        <is>
          <t>600586</t>
        </is>
      </c>
      <c r="B46" t="n">
        <v>0.002309204354013458</v>
      </c>
      <c r="C46" t="n">
        <v>186.7647058823529</v>
      </c>
      <c r="D46" t="n">
        <v>4.25258064516129</v>
      </c>
      <c r="E46" t="n">
        <v>4.310516129032258</v>
      </c>
    </row>
    <row r="47">
      <c r="A47" t="inlineStr">
        <is>
          <t>600559</t>
        </is>
      </c>
      <c r="B47" t="n">
        <v>0.01913848388841576</v>
      </c>
      <c r="C47" t="n">
        <v>186.7274569402229</v>
      </c>
      <c r="D47" t="n">
        <v>16.69122580645162</v>
      </c>
      <c r="E47" t="n">
        <v>7.923548387096774</v>
      </c>
    </row>
    <row r="48">
      <c r="A48" t="inlineStr">
        <is>
          <t>688017</t>
        </is>
      </c>
      <c r="B48" t="n">
        <v>0.048807392732959</v>
      </c>
      <c r="C48" t="n">
        <v>184.048871542508</v>
      </c>
      <c r="D48" t="n">
        <v>103.5244329896907</v>
      </c>
      <c r="E48" t="n">
        <v>6.585463917525773</v>
      </c>
    </row>
    <row r="49">
      <c r="A49" t="inlineStr">
        <is>
          <t>601899</t>
        </is>
      </c>
      <c r="B49" t="n">
        <v>0.003062626009383936</v>
      </c>
      <c r="C49" t="n">
        <v>183.8709677419355</v>
      </c>
      <c r="D49" t="n">
        <v>7.075741935483871</v>
      </c>
      <c r="E49" t="n">
        <v>1.528451612903226</v>
      </c>
    </row>
    <row r="50">
      <c r="A50" t="inlineStr">
        <is>
          <t>300855</t>
        </is>
      </c>
      <c r="B50" t="n">
        <v>0.007313734094310657</v>
      </c>
      <c r="C50" t="n">
        <v>183.4765366820886</v>
      </c>
      <c r="D50" t="n">
        <v>43.19227642276423</v>
      </c>
      <c r="E50" t="n">
        <v>12.91</v>
      </c>
    </row>
    <row r="51">
      <c r="A51" t="inlineStr">
        <is>
          <t>600199</t>
        </is>
      </c>
      <c r="B51" t="n">
        <v>0.01306175196957923</v>
      </c>
      <c r="C51" t="n">
        <v>182.2669104204753</v>
      </c>
      <c r="D51" t="n">
        <v>9.216322580645162</v>
      </c>
      <c r="E51" t="n">
        <v>7.089935483870968</v>
      </c>
    </row>
    <row r="52">
      <c r="A52" t="inlineStr">
        <is>
          <t>002192</t>
        </is>
      </c>
      <c r="B52" t="n">
        <v>0.02438508300637124</v>
      </c>
      <c r="C52" t="n">
        <v>181.3333333333333</v>
      </c>
      <c r="D52" t="n">
        <v>22.88187096774193</v>
      </c>
      <c r="E52" t="n">
        <v>1.978322580645161</v>
      </c>
    </row>
    <row r="53">
      <c r="A53" t="inlineStr">
        <is>
          <t>000516</t>
        </is>
      </c>
      <c r="B53" t="n">
        <v>0.004296109916536833</v>
      </c>
      <c r="C53" t="n">
        <v>180.6451612903226</v>
      </c>
      <c r="D53" t="n">
        <v>7.36290322580645</v>
      </c>
      <c r="E53" t="n">
        <v>2.467354838709678</v>
      </c>
    </row>
    <row r="54">
      <c r="A54" t="inlineStr">
        <is>
          <t>002612</t>
        </is>
      </c>
      <c r="B54" t="n">
        <v>0.01218156298294943</v>
      </c>
      <c r="C54" t="n">
        <v>180.0720288115246</v>
      </c>
      <c r="D54" t="n">
        <v>13.03683870967742</v>
      </c>
      <c r="E54" t="n">
        <v>7.952322580645162</v>
      </c>
    </row>
    <row r="55">
      <c r="A55" t="inlineStr">
        <is>
          <t>002568</t>
        </is>
      </c>
      <c r="B55" t="n">
        <v>0.03812425880876506</v>
      </c>
      <c r="C55" t="n">
        <v>178.7399659450255</v>
      </c>
      <c r="D55" t="n">
        <v>67.81406451612904</v>
      </c>
      <c r="E55" t="n">
        <v>1.301870967741935</v>
      </c>
    </row>
    <row r="56">
      <c r="A56" t="inlineStr">
        <is>
          <t>603915</t>
        </is>
      </c>
      <c r="B56" t="n">
        <v>0.00692264007721994</v>
      </c>
      <c r="C56" t="n">
        <v>178.6646201074444</v>
      </c>
      <c r="D56" t="n">
        <v>23.16309677419355</v>
      </c>
      <c r="E56" t="n">
        <v>4.561096774193548</v>
      </c>
    </row>
    <row r="57">
      <c r="A57" t="inlineStr">
        <is>
          <t>000733</t>
        </is>
      </c>
      <c r="B57" t="n">
        <v>0.0175382584263735</v>
      </c>
      <c r="C57" t="n">
        <v>176.4305177111717</v>
      </c>
      <c r="D57" t="n">
        <v>41.13322580645161</v>
      </c>
      <c r="E57" t="n">
        <v>3.308709677419354</v>
      </c>
    </row>
    <row r="58">
      <c r="A58" t="inlineStr">
        <is>
          <t>600346</t>
        </is>
      </c>
      <c r="B58" t="n">
        <v>0.009673385741146057</v>
      </c>
      <c r="C58" t="n">
        <v>176.3157894736842</v>
      </c>
      <c r="D58" t="n">
        <v>21.1721935483871</v>
      </c>
      <c r="E58" t="n">
        <v>0.7719354838709677</v>
      </c>
    </row>
    <row r="59">
      <c r="A59" t="inlineStr">
        <is>
          <t>600409</t>
        </is>
      </c>
      <c r="B59" t="n">
        <v>0.003454027789553784</v>
      </c>
      <c r="C59" t="n">
        <v>174.8847926267281</v>
      </c>
      <c r="D59" t="n">
        <v>7.141225806451613</v>
      </c>
      <c r="E59" t="n">
        <v>2.412516129032258</v>
      </c>
    </row>
    <row r="60">
      <c r="A60" t="inlineStr">
        <is>
          <t>600438</t>
        </is>
      </c>
      <c r="B60" t="n">
        <v>0.01148055547021042</v>
      </c>
      <c r="C60" t="n">
        <v>174.4985673352435</v>
      </c>
      <c r="D60" t="n">
        <v>27.27393548387096</v>
      </c>
      <c r="E60" t="n">
        <v>1.862709677419355</v>
      </c>
    </row>
    <row r="61">
      <c r="A61" t="inlineStr">
        <is>
          <t>603128</t>
        </is>
      </c>
      <c r="B61" t="n">
        <v>0.002186427162313923</v>
      </c>
      <c r="C61" t="n">
        <v>173.9030023094688</v>
      </c>
      <c r="D61" t="n">
        <v>7.17883870967742</v>
      </c>
      <c r="E61" t="n">
        <v>3.635161290322581</v>
      </c>
    </row>
    <row r="62">
      <c r="A62" t="inlineStr">
        <is>
          <t>002459</t>
        </is>
      </c>
      <c r="B62" t="n">
        <v>0.01684818742203102</v>
      </c>
      <c r="C62" t="n">
        <v>173.5994397759104</v>
      </c>
      <c r="D62" t="n">
        <v>29.21948387096775</v>
      </c>
      <c r="E62" t="n">
        <v>4.578967741935484</v>
      </c>
    </row>
    <row r="63">
      <c r="A63" t="inlineStr">
        <is>
          <t>300124</t>
        </is>
      </c>
      <c r="B63" t="n">
        <v>0.03538651699394769</v>
      </c>
      <c r="C63" t="n">
        <v>173.3684518583553</v>
      </c>
      <c r="D63" t="n">
        <v>63.9076129032258</v>
      </c>
      <c r="E63" t="n">
        <v>0.9719354838709677</v>
      </c>
    </row>
    <row r="64">
      <c r="A64" t="inlineStr">
        <is>
          <t>603906</t>
        </is>
      </c>
      <c r="B64" t="n">
        <v>0.006102773663063659</v>
      </c>
      <c r="C64" t="n">
        <v>173.3221476510067</v>
      </c>
      <c r="D64" t="n">
        <v>24.99748387096774</v>
      </c>
      <c r="E64" t="n">
        <v>2.688451612903226</v>
      </c>
    </row>
    <row r="65">
      <c r="A65" t="inlineStr">
        <is>
          <t>688536</t>
        </is>
      </c>
      <c r="B65" t="n">
        <v>0.09211065027914407</v>
      </c>
      <c r="C65" t="n">
        <v>172.1951219512195</v>
      </c>
      <c r="D65" t="n">
        <v>357.7259259259259</v>
      </c>
      <c r="E65" t="n">
        <v>7.86246913580247</v>
      </c>
    </row>
    <row r="66">
      <c r="A66" t="inlineStr">
        <is>
          <t>600660</t>
        </is>
      </c>
      <c r="B66" t="n">
        <v>0.01772843864105203</v>
      </c>
      <c r="C66" t="n">
        <v>172.1629485935984</v>
      </c>
      <c r="D66" t="n">
        <v>33.49529032258065</v>
      </c>
      <c r="E66" t="n">
        <v>1.355870967741935</v>
      </c>
    </row>
    <row r="67">
      <c r="A67" t="inlineStr">
        <is>
          <t>000301</t>
        </is>
      </c>
      <c r="B67" t="n">
        <v>0.004279547931908613</v>
      </c>
      <c r="C67" t="n">
        <v>170.9558823529412</v>
      </c>
      <c r="D67" t="n">
        <v>7.476709677419356</v>
      </c>
      <c r="E67" t="n">
        <v>1.670645161290323</v>
      </c>
    </row>
    <row r="68">
      <c r="A68" t="inlineStr">
        <is>
          <t>300014</t>
        </is>
      </c>
      <c r="B68" t="n">
        <v>0.0209353119728087</v>
      </c>
      <c r="C68" t="n">
        <v>170.5867082035306</v>
      </c>
      <c r="D68" t="n">
        <v>59.04232258064517</v>
      </c>
      <c r="E68" t="n">
        <v>1.892645161290323</v>
      </c>
    </row>
    <row r="69">
      <c r="A69" t="inlineStr">
        <is>
          <t>600809</t>
        </is>
      </c>
      <c r="B69" t="n">
        <v>0.1560977957033477</v>
      </c>
      <c r="C69" t="n">
        <v>170.0074794315632</v>
      </c>
      <c r="D69" t="n">
        <v>223.707935483871</v>
      </c>
      <c r="E69" t="n">
        <v>0.6096774193548387</v>
      </c>
    </row>
    <row r="70">
      <c r="A70" t="inlineStr">
        <is>
          <t>601865</t>
        </is>
      </c>
      <c r="B70" t="n">
        <v>0.0155963474432113</v>
      </c>
      <c r="C70" t="n">
        <v>166.9527896995708</v>
      </c>
      <c r="D70" t="n">
        <v>28.85554838709677</v>
      </c>
      <c r="E70" t="n">
        <v>5.184516129032259</v>
      </c>
    </row>
    <row r="71">
      <c r="A71" t="inlineStr">
        <is>
          <t>000913</t>
        </is>
      </c>
      <c r="B71" t="n">
        <v>0.009351810535891283</v>
      </c>
      <c r="C71" t="n">
        <v>166.7917448405254</v>
      </c>
      <c r="D71" t="n">
        <v>22.26845161290323</v>
      </c>
      <c r="E71" t="n">
        <v>1.655870967741936</v>
      </c>
    </row>
    <row r="72">
      <c r="A72" t="inlineStr">
        <is>
          <t>600702</t>
        </is>
      </c>
      <c r="B72" t="n">
        <v>0.04811150803352887</v>
      </c>
      <c r="C72" t="n">
        <v>166.1947513812155</v>
      </c>
      <c r="D72" t="n">
        <v>48.20225806451613</v>
      </c>
      <c r="E72" t="n">
        <v>3.828451612903226</v>
      </c>
    </row>
    <row r="73">
      <c r="A73" t="inlineStr">
        <is>
          <t>300842</t>
        </is>
      </c>
      <c r="B73" t="n">
        <v>0.01353744128986952</v>
      </c>
      <c r="C73" t="n">
        <v>165.1000870322019</v>
      </c>
      <c r="D73" t="n">
        <v>68.84123287671233</v>
      </c>
      <c r="E73" t="n">
        <v>11.63198630136986</v>
      </c>
    </row>
    <row r="74">
      <c r="A74" t="inlineStr">
        <is>
          <t>002466</t>
        </is>
      </c>
      <c r="B74" t="n">
        <v>0.02009122060834382</v>
      </c>
      <c r="C74" t="n">
        <v>164.8695652173913</v>
      </c>
      <c r="D74" t="n">
        <v>27.50561290322581</v>
      </c>
      <c r="E74" t="n">
        <v>5.792580645161292</v>
      </c>
    </row>
    <row r="75">
      <c r="A75" t="inlineStr">
        <is>
          <t>300648</t>
        </is>
      </c>
      <c r="B75" t="n">
        <v>0.01261412035097995</v>
      </c>
      <c r="C75" t="n">
        <v>164.8221343873518</v>
      </c>
      <c r="D75" t="n">
        <v>29.938</v>
      </c>
      <c r="E75" t="n">
        <v>6.253225806451613</v>
      </c>
    </row>
    <row r="76">
      <c r="A76" t="inlineStr">
        <is>
          <t>002444</t>
        </is>
      </c>
      <c r="B76" t="n">
        <v>0.01091958611529302</v>
      </c>
      <c r="C76" t="n">
        <v>163.6208368915457</v>
      </c>
      <c r="D76" t="n">
        <v>22.06038709677419</v>
      </c>
      <c r="E76" t="n">
        <v>1.924193548387097</v>
      </c>
    </row>
    <row r="77">
      <c r="A77" t="inlineStr">
        <is>
          <t>603976</t>
        </is>
      </c>
      <c r="B77" t="n">
        <v>0.0268214972889816</v>
      </c>
      <c r="C77" t="n">
        <v>163.246425567704</v>
      </c>
      <c r="D77" t="n">
        <v>64.25529032258065</v>
      </c>
      <c r="E77" t="n">
        <v>14.75341935483871</v>
      </c>
    </row>
    <row r="78">
      <c r="A78" t="inlineStr">
        <is>
          <t>002493</t>
        </is>
      </c>
      <c r="B78" t="n">
        <v>0.008462983285835769</v>
      </c>
      <c r="C78" t="n">
        <v>163.1578947368421</v>
      </c>
      <c r="D78" t="n">
        <v>20.4641935483871</v>
      </c>
      <c r="E78" t="n">
        <v>0.567483870967742</v>
      </c>
    </row>
    <row r="79">
      <c r="A79" t="inlineStr">
        <is>
          <t>600176</t>
        </is>
      </c>
      <c r="B79" t="n">
        <v>0.006137181146330049</v>
      </c>
      <c r="C79" t="n">
        <v>162.8796400449944</v>
      </c>
      <c r="D79" t="n">
        <v>14.31361290322581</v>
      </c>
      <c r="E79" t="n">
        <v>1.526193548387097</v>
      </c>
    </row>
    <row r="80">
      <c r="A80" t="inlineStr">
        <is>
          <t>000816</t>
        </is>
      </c>
      <c r="B80" t="n">
        <v>0.003726675103145029</v>
      </c>
      <c r="C80" t="n">
        <v>161.71875</v>
      </c>
      <c r="D80" t="n">
        <v>2.280709677419355</v>
      </c>
      <c r="E80" t="n">
        <v>6.312322580645162</v>
      </c>
    </row>
    <row r="81">
      <c r="A81" t="inlineStr">
        <is>
          <t>000615</t>
        </is>
      </c>
      <c r="B81" t="n">
        <v>0.002865007179999483</v>
      </c>
      <c r="C81" t="n">
        <v>160.6557377049181</v>
      </c>
      <c r="D81" t="n">
        <v>5.036387096774194</v>
      </c>
      <c r="E81" t="n">
        <v>2.941483870967742</v>
      </c>
    </row>
    <row r="82">
      <c r="A82" t="inlineStr">
        <is>
          <t>300750</t>
        </is>
      </c>
      <c r="B82" t="n">
        <v>0.1059064552737786</v>
      </c>
      <c r="C82" t="n">
        <v>158.8624338624339</v>
      </c>
      <c r="D82" t="n">
        <v>235.4642580645161</v>
      </c>
      <c r="E82" t="n">
        <v>1.361870967741936</v>
      </c>
    </row>
    <row r="83">
      <c r="A83" t="inlineStr">
        <is>
          <t>600760</t>
        </is>
      </c>
      <c r="B83" t="n">
        <v>0.02115876534605514</v>
      </c>
      <c r="C83" t="n">
        <v>158.5930268435668</v>
      </c>
      <c r="D83" t="n">
        <v>58.83329032258064</v>
      </c>
      <c r="E83" t="n">
        <v>4.977612903225806</v>
      </c>
    </row>
    <row r="84">
      <c r="A84" t="inlineStr">
        <is>
          <t>601888</t>
        </is>
      </c>
      <c r="B84" t="n">
        <v>0.05175945823843096</v>
      </c>
      <c r="C84" t="n">
        <v>158.2458132273631</v>
      </c>
      <c r="D84" t="n">
        <v>205.3325806451613</v>
      </c>
      <c r="E84" t="n">
        <v>0.7806451612903227</v>
      </c>
    </row>
    <row r="85">
      <c r="A85" t="inlineStr">
        <is>
          <t>688333</t>
        </is>
      </c>
      <c r="B85" t="n">
        <v>0.05725819290207053</v>
      </c>
      <c r="C85" t="n">
        <v>157.8477006144107</v>
      </c>
      <c r="D85" t="n">
        <v>103.7729677419355</v>
      </c>
      <c r="E85" t="n">
        <v>4.870451612903226</v>
      </c>
    </row>
    <row r="86">
      <c r="A86" t="inlineStr">
        <is>
          <t>300073</t>
        </is>
      </c>
      <c r="B86" t="n">
        <v>0.01780845666417236</v>
      </c>
      <c r="C86" t="n">
        <v>155.7899090157155</v>
      </c>
      <c r="D86" t="n">
        <v>43.83083870967742</v>
      </c>
      <c r="E86" t="n">
        <v>3.995806451612903</v>
      </c>
    </row>
    <row r="87">
      <c r="A87" t="inlineStr">
        <is>
          <t>002460</t>
        </is>
      </c>
      <c r="B87" t="n">
        <v>0.04460058962737915</v>
      </c>
      <c r="C87" t="n">
        <v>154.5199438765284</v>
      </c>
      <c r="D87" t="n">
        <v>68.80670967741936</v>
      </c>
      <c r="E87" t="n">
        <v>3.582</v>
      </c>
    </row>
    <row r="88">
      <c r="A88" t="inlineStr">
        <is>
          <t>600110</t>
        </is>
      </c>
      <c r="B88" t="n">
        <v>0.003251934523786443</v>
      </c>
      <c r="C88" t="n">
        <v>153.7946428571428</v>
      </c>
      <c r="D88" t="n">
        <v>6.492580645161291</v>
      </c>
      <c r="E88" t="n">
        <v>4.513741935483871</v>
      </c>
    </row>
    <row r="89">
      <c r="A89" t="inlineStr">
        <is>
          <t>601908</t>
        </is>
      </c>
      <c r="B89" t="n">
        <v>0.005414178788442393</v>
      </c>
      <c r="C89" t="n">
        <v>149.0783410138249</v>
      </c>
      <c r="D89" t="n">
        <v>6.080322580645162</v>
      </c>
      <c r="E89" t="n">
        <v>2.971096774193548</v>
      </c>
    </row>
    <row r="90">
      <c r="A90" t="inlineStr">
        <is>
          <t>601168</t>
        </is>
      </c>
      <c r="B90" t="n">
        <v>0.005312439250001771</v>
      </c>
      <c r="C90" t="n">
        <v>148.7455197132617</v>
      </c>
      <c r="D90" t="n">
        <v>9.649419354838709</v>
      </c>
      <c r="E90" t="n">
        <v>2.420838709677419</v>
      </c>
    </row>
    <row r="91">
      <c r="A91" t="inlineStr">
        <is>
          <t>603063</t>
        </is>
      </c>
      <c r="B91" t="n">
        <v>0.01022288312229236</v>
      </c>
      <c r="C91" t="n">
        <v>148.224043715847</v>
      </c>
      <c r="D91" t="n">
        <v>11.932</v>
      </c>
      <c r="E91" t="n">
        <v>3.169741935483871</v>
      </c>
    </row>
    <row r="92">
      <c r="A92" t="inlineStr">
        <is>
          <t>002601</t>
        </is>
      </c>
      <c r="B92" t="n">
        <v>0.007788125615930028</v>
      </c>
      <c r="C92" t="n">
        <v>147.9179614667495</v>
      </c>
      <c r="D92" t="n">
        <v>26.40548387096774</v>
      </c>
      <c r="E92" t="n">
        <v>1.950967741935484</v>
      </c>
    </row>
    <row r="93">
      <c r="A93" t="inlineStr">
        <is>
          <t>002920</t>
        </is>
      </c>
      <c r="B93" t="n">
        <v>0.01177607640419951</v>
      </c>
      <c r="C93" t="n">
        <v>147.0518867924528</v>
      </c>
      <c r="D93" t="n">
        <v>72.16929032258065</v>
      </c>
      <c r="E93" t="n">
        <v>3.382838709677419</v>
      </c>
    </row>
    <row r="94">
      <c r="A94" t="inlineStr">
        <is>
          <t>603985</t>
        </is>
      </c>
      <c r="B94" t="n">
        <v>0.007908464905238877</v>
      </c>
      <c r="C94" t="n">
        <v>146.4840858623242</v>
      </c>
      <c r="D94" t="n">
        <v>26.64658064516129</v>
      </c>
      <c r="E94" t="n">
        <v>3.302838709677419</v>
      </c>
    </row>
    <row r="95">
      <c r="A95" t="inlineStr">
        <is>
          <t>000568</t>
        </is>
      </c>
      <c r="B95" t="n">
        <v>0.08660705043889398</v>
      </c>
      <c r="C95" t="n">
        <v>144.6842611390106</v>
      </c>
      <c r="D95" t="n">
        <v>157.1067096774194</v>
      </c>
      <c r="E95" t="n">
        <v>0.9821290322580646</v>
      </c>
    </row>
    <row r="96">
      <c r="A96" t="inlineStr">
        <is>
          <t>002906</t>
        </is>
      </c>
      <c r="B96" t="n">
        <v>0.006839835921679126</v>
      </c>
      <c r="C96" t="n">
        <v>144.6792452830189</v>
      </c>
      <c r="D96" t="n">
        <v>21.02116129032258</v>
      </c>
      <c r="E96" t="n">
        <v>2.36058064516129</v>
      </c>
    </row>
    <row r="97">
      <c r="A97" t="inlineStr">
        <is>
          <t>300999</t>
        </is>
      </c>
      <c r="B97" t="n">
        <v>0.06142202349967658</v>
      </c>
      <c r="C97" t="n">
        <v>144.375</v>
      </c>
      <c r="D97" t="n">
        <v>79.3227536231884</v>
      </c>
      <c r="E97" t="n">
        <v>19.97826086956522</v>
      </c>
    </row>
    <row r="98">
      <c r="A98" t="inlineStr">
        <is>
          <t>603919</t>
        </is>
      </c>
      <c r="B98" t="n">
        <v>0.03428517306010283</v>
      </c>
      <c r="C98" t="n">
        <v>144.1593517893315</v>
      </c>
      <c r="D98" t="n">
        <v>27.08354838709677</v>
      </c>
      <c r="E98" t="n">
        <v>3.781870967741936</v>
      </c>
    </row>
    <row r="99">
      <c r="A99" t="inlineStr">
        <is>
          <t>300059</t>
        </is>
      </c>
      <c r="B99" t="n">
        <v>0.004589529324157879</v>
      </c>
      <c r="C99" t="n">
        <v>143.6564736499675</v>
      </c>
      <c r="D99" t="n">
        <v>25.71038709677419</v>
      </c>
      <c r="E99" t="n">
        <v>4.715612903225807</v>
      </c>
    </row>
    <row r="100">
      <c r="A100" t="inlineStr">
        <is>
          <t>300705</t>
        </is>
      </c>
      <c r="B100" t="n">
        <v>0.005494001896521065</v>
      </c>
      <c r="C100" t="n">
        <v>143.3659839715049</v>
      </c>
      <c r="D100" t="n">
        <v>20.98335483870968</v>
      </c>
      <c r="E100" t="n">
        <v>4.449870967741935</v>
      </c>
    </row>
    <row r="101">
      <c r="A101" t="inlineStr">
        <is>
          <t>601717</t>
        </is>
      </c>
      <c r="B101" t="n">
        <v>0.00381108229325074</v>
      </c>
      <c r="C101" t="n">
        <v>142.2178988326848</v>
      </c>
      <c r="D101" t="n">
        <v>9.083096774193548</v>
      </c>
      <c r="E101" t="n">
        <v>2.853935483870968</v>
      </c>
    </row>
    <row r="102">
      <c r="A102" t="inlineStr">
        <is>
          <t>002571</t>
        </is>
      </c>
      <c r="B102" t="n">
        <v>0.003333913143723169</v>
      </c>
      <c r="C102" t="n">
        <v>142.004264392324</v>
      </c>
      <c r="D102" t="n">
        <v>7.466903225806451</v>
      </c>
      <c r="E102" t="n">
        <v>6.572516129032258</v>
      </c>
    </row>
    <row r="103">
      <c r="A103" t="inlineStr">
        <is>
          <t>300496</t>
        </is>
      </c>
      <c r="B103" t="n">
        <v>0.01632354884379696</v>
      </c>
      <c r="C103" t="n">
        <v>141.6377171215881</v>
      </c>
      <c r="D103" t="n">
        <v>93.03993548387098</v>
      </c>
      <c r="E103" t="n">
        <v>3.055225806451613</v>
      </c>
    </row>
    <row r="104">
      <c r="A104" t="inlineStr">
        <is>
          <t>300317</t>
        </is>
      </c>
      <c r="B104" t="n">
        <v>0.004797812073267997</v>
      </c>
      <c r="C104" t="n">
        <v>141.1184210526316</v>
      </c>
      <c r="D104" t="n">
        <v>5.829225806451613</v>
      </c>
      <c r="E104" t="n">
        <v>5.57316129032258</v>
      </c>
    </row>
    <row r="105">
      <c r="A105" t="inlineStr">
        <is>
          <t>603799</t>
        </is>
      </c>
      <c r="B105" t="n">
        <v>0.02992177585700076</v>
      </c>
      <c r="C105" t="n">
        <v>140.3368541250356</v>
      </c>
      <c r="D105" t="n">
        <v>48.2101935483871</v>
      </c>
      <c r="E105" t="n">
        <v>3.655806451612904</v>
      </c>
    </row>
    <row r="106">
      <c r="A106" t="inlineStr">
        <is>
          <t>002064</t>
        </is>
      </c>
      <c r="B106" t="n">
        <v>0.003097292539703297</v>
      </c>
      <c r="C106" t="n">
        <v>140.1473296500921</v>
      </c>
      <c r="D106" t="n">
        <v>8.093225806451613</v>
      </c>
      <c r="E106" t="n">
        <v>1.928645161290323</v>
      </c>
    </row>
    <row r="107">
      <c r="A107" t="inlineStr">
        <is>
          <t>603535</t>
        </is>
      </c>
      <c r="B107" t="n">
        <v>0.02328156950910227</v>
      </c>
      <c r="C107" t="n">
        <v>139.9299474605955</v>
      </c>
      <c r="D107" t="n">
        <v>36.06187096774194</v>
      </c>
      <c r="E107" t="n">
        <v>3.028580645161291</v>
      </c>
    </row>
    <row r="108">
      <c r="A108" t="inlineStr">
        <is>
          <t>688368</t>
        </is>
      </c>
      <c r="B108" t="n">
        <v>0.06062704124560531</v>
      </c>
      <c r="C108" t="n">
        <v>139.5435435435435</v>
      </c>
      <c r="D108" t="n">
        <v>136.8103870967742</v>
      </c>
      <c r="E108" t="n">
        <v>3.951548387096774</v>
      </c>
    </row>
    <row r="109">
      <c r="A109" t="inlineStr">
        <is>
          <t>603218</t>
        </is>
      </c>
      <c r="B109" t="n">
        <v>0.007878012088232897</v>
      </c>
      <c r="C109" t="n">
        <v>138.8985507246377</v>
      </c>
      <c r="D109" t="n">
        <v>23.59367741935484</v>
      </c>
      <c r="E109" t="n">
        <v>1.355225806451613</v>
      </c>
    </row>
    <row r="110">
      <c r="A110" t="inlineStr">
        <is>
          <t>300087</t>
        </is>
      </c>
      <c r="B110" t="n">
        <v>0.01039324249850402</v>
      </c>
      <c r="C110" t="n">
        <v>138.516179952644</v>
      </c>
      <c r="D110" t="n">
        <v>20.50696774193548</v>
      </c>
      <c r="E110" t="n">
        <v>4.932387096774193</v>
      </c>
    </row>
    <row r="111">
      <c r="A111" t="inlineStr">
        <is>
          <t>300221</t>
        </is>
      </c>
      <c r="B111" t="n">
        <v>0.00260587678464931</v>
      </c>
      <c r="C111" t="n">
        <v>137.9912663755459</v>
      </c>
      <c r="D111" t="n">
        <v>6.695354838709677</v>
      </c>
      <c r="E111" t="n">
        <v>10.29967741935484</v>
      </c>
    </row>
    <row r="112">
      <c r="A112" t="inlineStr">
        <is>
          <t>300593</t>
        </is>
      </c>
      <c r="B112" t="n">
        <v>0.007719620752460392</v>
      </c>
      <c r="C112" t="n">
        <v>137.1082621082621</v>
      </c>
      <c r="D112" t="n">
        <v>21.66477419354839</v>
      </c>
      <c r="E112" t="n">
        <v>8.624967741935484</v>
      </c>
    </row>
    <row r="113">
      <c r="A113" t="inlineStr">
        <is>
          <t>300243</t>
        </is>
      </c>
      <c r="B113" t="n">
        <v>0.00292329916395479</v>
      </c>
      <c r="C113" t="n">
        <v>136.8421052631579</v>
      </c>
      <c r="D113" t="n">
        <v>12.69896774193548</v>
      </c>
      <c r="E113" t="n">
        <v>4.001161290322581</v>
      </c>
    </row>
    <row r="114">
      <c r="A114" t="inlineStr">
        <is>
          <t>603416</t>
        </is>
      </c>
      <c r="B114" t="n">
        <v>0.03403079435746597</v>
      </c>
      <c r="C114" t="n">
        <v>135.4728844642389</v>
      </c>
      <c r="D114" t="n">
        <v>74.39767741935484</v>
      </c>
      <c r="E114" t="n">
        <v>2.198129032258064</v>
      </c>
    </row>
    <row r="115">
      <c r="A115" t="inlineStr">
        <is>
          <t>300791</t>
        </is>
      </c>
      <c r="B115" t="n">
        <v>0.01361675115707704</v>
      </c>
      <c r="C115" t="n">
        <v>135.4524263615173</v>
      </c>
      <c r="D115" t="n">
        <v>91.37664516129033</v>
      </c>
      <c r="E115" t="n">
        <v>5.018903225806451</v>
      </c>
    </row>
    <row r="116">
      <c r="A116" t="inlineStr">
        <is>
          <t>300727</t>
        </is>
      </c>
      <c r="B116" t="n">
        <v>0.02377773839040908</v>
      </c>
      <c r="C116" t="n">
        <v>134.8853370396108</v>
      </c>
      <c r="D116" t="n">
        <v>23.47683870967742</v>
      </c>
      <c r="E116" t="n">
        <v>14.30883870967742</v>
      </c>
    </row>
    <row r="117">
      <c r="A117" t="inlineStr">
        <is>
          <t>000039</t>
        </is>
      </c>
      <c r="B117" t="n">
        <v>0.006340481268011422</v>
      </c>
      <c r="C117" t="n">
        <v>134.2981186685963</v>
      </c>
      <c r="D117" t="n">
        <v>10.96890322580645</v>
      </c>
      <c r="E117" t="n">
        <v>1.608709677419355</v>
      </c>
    </row>
    <row r="118">
      <c r="A118" t="inlineStr">
        <is>
          <t>300847</t>
        </is>
      </c>
      <c r="B118" t="n">
        <v>0.006679066734972708</v>
      </c>
      <c r="C118" t="n">
        <v>134.2342342342342</v>
      </c>
      <c r="D118" t="n">
        <v>28.55563909774436</v>
      </c>
      <c r="E118" t="n">
        <v>19.22165413533834</v>
      </c>
    </row>
    <row r="119">
      <c r="A119" t="inlineStr">
        <is>
          <t>000786</t>
        </is>
      </c>
      <c r="B119" t="n">
        <v>0.008626395254117463</v>
      </c>
      <c r="C119" t="n">
        <v>134.2297174111212</v>
      </c>
      <c r="D119" t="n">
        <v>33.95025806451613</v>
      </c>
      <c r="E119" t="n">
        <v>0.9059354838709677</v>
      </c>
    </row>
    <row r="120">
      <c r="A120" t="inlineStr">
        <is>
          <t>603392</t>
        </is>
      </c>
      <c r="B120" t="n">
        <v>0.03282466585048616</v>
      </c>
      <c r="C120" t="n">
        <v>133.6769205991303</v>
      </c>
      <c r="D120" t="n">
        <v>199.1926451612903</v>
      </c>
      <c r="E120" t="n">
        <v>7.098903225806453</v>
      </c>
    </row>
    <row r="121">
      <c r="A121" t="inlineStr">
        <is>
          <t>600862</t>
        </is>
      </c>
      <c r="B121" t="n">
        <v>0.006340712692020976</v>
      </c>
      <c r="C121" t="n">
        <v>133.1855604813173</v>
      </c>
      <c r="D121" t="n">
        <v>24.51438709677419</v>
      </c>
      <c r="E121" t="n">
        <v>1.532451612903226</v>
      </c>
    </row>
    <row r="122">
      <c r="A122" t="inlineStr">
        <is>
          <t>000762</t>
        </is>
      </c>
      <c r="B122" t="n">
        <v>0.003226004276207233</v>
      </c>
      <c r="C122" t="n">
        <v>132.5170068027211</v>
      </c>
      <c r="D122" t="n">
        <v>10.44070967741935</v>
      </c>
      <c r="E122" t="n">
        <v>4.118580645161289</v>
      </c>
    </row>
    <row r="123">
      <c r="A123" t="inlineStr">
        <is>
          <t>601100</t>
        </is>
      </c>
      <c r="B123" t="n">
        <v>0.03813729456597066</v>
      </c>
      <c r="C123" t="n">
        <v>132.5</v>
      </c>
      <c r="D123" t="n">
        <v>77.15651612903224</v>
      </c>
      <c r="E123" t="n">
        <v>0.4754193548387097</v>
      </c>
    </row>
    <row r="124">
      <c r="A124" t="inlineStr">
        <is>
          <t>300378</t>
        </is>
      </c>
      <c r="B124" t="n">
        <v>0.009172499373909036</v>
      </c>
      <c r="C124" t="n">
        <v>132.4324324324324</v>
      </c>
      <c r="D124" t="n">
        <v>26.44774193548387</v>
      </c>
      <c r="E124" t="n">
        <v>4.773612903225806</v>
      </c>
    </row>
    <row r="125">
      <c r="A125" t="inlineStr">
        <is>
          <t>300083</t>
        </is>
      </c>
      <c r="B125" t="n">
        <v>0.002458264544223367</v>
      </c>
      <c r="C125" t="n">
        <v>131.6602316602317</v>
      </c>
      <c r="D125" t="n">
        <v>9.169870967741936</v>
      </c>
      <c r="E125" t="n">
        <v>5.331290322580645</v>
      </c>
    </row>
    <row r="126">
      <c r="A126" t="inlineStr">
        <is>
          <t>601058</t>
        </is>
      </c>
      <c r="B126" t="n">
        <v>0.001883267086936975</v>
      </c>
      <c r="C126" t="n">
        <v>131.5363881401617</v>
      </c>
      <c r="D126" t="n">
        <v>4.938774193548387</v>
      </c>
      <c r="E126" t="n">
        <v>2.191354838709677</v>
      </c>
    </row>
    <row r="127">
      <c r="A127" t="inlineStr">
        <is>
          <t>002389</t>
        </is>
      </c>
      <c r="B127" t="n">
        <v>0.00836233576777113</v>
      </c>
      <c r="C127" t="n">
        <v>130.8282208588957</v>
      </c>
      <c r="D127" t="n">
        <v>23.54587096774193</v>
      </c>
      <c r="E127" t="n">
        <v>5.151741935483871</v>
      </c>
    </row>
    <row r="128">
      <c r="A128" t="inlineStr">
        <is>
          <t>603787</t>
        </is>
      </c>
      <c r="B128" t="n">
        <v>0.009356208432515225</v>
      </c>
      <c r="C128" t="n">
        <v>130.8276385725133</v>
      </c>
      <c r="D128" t="n">
        <v>26.92174193548387</v>
      </c>
      <c r="E128" t="n">
        <v>2.680903225806452</v>
      </c>
    </row>
    <row r="129">
      <c r="A129" t="inlineStr">
        <is>
          <t>002288</t>
        </is>
      </c>
      <c r="B129" t="n">
        <v>0.002098645891326963</v>
      </c>
      <c r="C129" t="n">
        <v>130.751708428246</v>
      </c>
      <c r="D129" t="n">
        <v>6.916516129032257</v>
      </c>
      <c r="E129" t="n">
        <v>5.021419354838709</v>
      </c>
    </row>
    <row r="130">
      <c r="A130" t="inlineStr">
        <is>
          <t>300323</t>
        </is>
      </c>
      <c r="B130" t="n">
        <v>0.003641356076563759</v>
      </c>
      <c r="C130" t="n">
        <v>129.7723292469352</v>
      </c>
      <c r="D130" t="n">
        <v>10.56303225806452</v>
      </c>
      <c r="E130" t="n">
        <v>3.51941935483871</v>
      </c>
    </row>
    <row r="131">
      <c r="A131" t="inlineStr">
        <is>
          <t>002080</t>
        </is>
      </c>
      <c r="B131" t="n">
        <v>0.003976925657955116</v>
      </c>
      <c r="C131" t="n">
        <v>129.7388374052233</v>
      </c>
      <c r="D131" t="n">
        <v>19.5356129032258</v>
      </c>
      <c r="E131" t="n">
        <v>1.559161290322581</v>
      </c>
    </row>
    <row r="132">
      <c r="A132" t="inlineStr">
        <is>
          <t>601636</t>
        </is>
      </c>
      <c r="B132" t="n">
        <v>0.003535083517011169</v>
      </c>
      <c r="C132" t="n">
        <v>129.5668549905838</v>
      </c>
      <c r="D132" t="n">
        <v>9.355354838709676</v>
      </c>
      <c r="E132" t="n">
        <v>2.564967741935484</v>
      </c>
    </row>
    <row r="133">
      <c r="A133" t="inlineStr">
        <is>
          <t>002919</t>
        </is>
      </c>
      <c r="B133" t="n">
        <v>0.03130111656705715</v>
      </c>
      <c r="C133" t="n">
        <v>129.0697674418605</v>
      </c>
      <c r="D133" t="n">
        <v>35.09245161290323</v>
      </c>
      <c r="E133" t="n">
        <v>7.396516129032258</v>
      </c>
    </row>
    <row r="134">
      <c r="A134" t="inlineStr">
        <is>
          <t>002210</t>
        </is>
      </c>
      <c r="B134" t="n">
        <v>0.0007594939136771256</v>
      </c>
      <c r="C134" t="n">
        <v>127.8350515463917</v>
      </c>
      <c r="D134" t="n">
        <v>1.965677419354839</v>
      </c>
      <c r="E134" t="n">
        <v>1.278129032258065</v>
      </c>
    </row>
    <row r="135">
      <c r="A135" t="inlineStr">
        <is>
          <t>600765</t>
        </is>
      </c>
      <c r="B135" t="n">
        <v>0.006244295366739627</v>
      </c>
      <c r="C135" t="n">
        <v>127.7185501066098</v>
      </c>
      <c r="D135" t="n">
        <v>15.26432258064516</v>
      </c>
      <c r="E135" t="n">
        <v>3.442838709677419</v>
      </c>
    </row>
    <row r="136">
      <c r="A136" t="inlineStr">
        <is>
          <t>002651</t>
        </is>
      </c>
      <c r="B136" t="n">
        <v>0.004407023997879559</v>
      </c>
      <c r="C136" t="n">
        <v>127.710843373494</v>
      </c>
      <c r="D136" t="n">
        <v>9.110645161290323</v>
      </c>
      <c r="E136" t="n">
        <v>2.766064516129032</v>
      </c>
    </row>
    <row r="137">
      <c r="A137" t="inlineStr">
        <is>
          <t>002430</t>
        </is>
      </c>
      <c r="B137" t="n">
        <v>0.009399802254886638</v>
      </c>
      <c r="C137" t="n">
        <v>127.5374376039934</v>
      </c>
      <c r="D137" t="n">
        <v>22.62187096774194</v>
      </c>
      <c r="E137" t="n">
        <v>1.101354838709677</v>
      </c>
    </row>
    <row r="138">
      <c r="A138" t="inlineStr">
        <is>
          <t>300589</t>
        </is>
      </c>
      <c r="B138" t="n">
        <v>0.02493658154253231</v>
      </c>
      <c r="C138" t="n">
        <v>125.6345177664975</v>
      </c>
      <c r="D138" t="n">
        <v>24.13264516129032</v>
      </c>
      <c r="E138" t="n">
        <v>15.5798064516129</v>
      </c>
    </row>
    <row r="139">
      <c r="A139" t="inlineStr">
        <is>
          <t>600426</t>
        </is>
      </c>
      <c r="B139" t="n">
        <v>0.01129490518640856</v>
      </c>
      <c r="C139" t="n">
        <v>125.4182406907717</v>
      </c>
      <c r="D139" t="n">
        <v>28.42329032258064</v>
      </c>
      <c r="E139" t="n">
        <v>1.008709677419355</v>
      </c>
    </row>
    <row r="140">
      <c r="A140" t="inlineStr">
        <is>
          <t>002164</t>
        </is>
      </c>
      <c r="B140" t="n">
        <v>0.001534277582752784</v>
      </c>
      <c r="C140" t="n">
        <v>125.3205128205128</v>
      </c>
      <c r="D140" t="n">
        <v>5.399741935483871</v>
      </c>
      <c r="E140" t="n">
        <v>4.986258064516129</v>
      </c>
    </row>
    <row r="141">
      <c r="A141" t="inlineStr">
        <is>
          <t>600309</t>
        </is>
      </c>
      <c r="B141" t="n">
        <v>0.02093247616538591</v>
      </c>
      <c r="C141" t="n">
        <v>125.261216963737</v>
      </c>
      <c r="D141" t="n">
        <v>75.08329032258064</v>
      </c>
      <c r="E141" t="n">
        <v>1.334322580645161</v>
      </c>
    </row>
    <row r="142">
      <c r="A142" t="inlineStr">
        <is>
          <t>300100</t>
        </is>
      </c>
      <c r="B142" t="n">
        <v>0.009904478995018149</v>
      </c>
      <c r="C142" t="n">
        <v>123.7827715355805</v>
      </c>
      <c r="D142" t="n">
        <v>10.33941935483871</v>
      </c>
      <c r="E142" t="n">
        <v>8.371612903225806</v>
      </c>
    </row>
    <row r="143">
      <c r="A143" t="inlineStr">
        <is>
          <t>300443</t>
        </is>
      </c>
      <c r="B143" t="n">
        <v>0.007026265696373679</v>
      </c>
      <c r="C143" t="n">
        <v>123.6374770361299</v>
      </c>
      <c r="D143" t="n">
        <v>28.58367741935484</v>
      </c>
      <c r="E143" t="n">
        <v>8.139870967741935</v>
      </c>
    </row>
    <row r="144">
      <c r="A144" t="inlineStr">
        <is>
          <t>300600</t>
        </is>
      </c>
      <c r="B144" t="n">
        <v>0.007273059669105139</v>
      </c>
      <c r="C144" t="n">
        <v>122.8088701161563</v>
      </c>
      <c r="D144" t="n">
        <v>17.134</v>
      </c>
      <c r="E144" t="n">
        <v>3.67483870967742</v>
      </c>
    </row>
    <row r="145">
      <c r="A145" t="inlineStr">
        <is>
          <t>601966</t>
        </is>
      </c>
      <c r="B145" t="n">
        <v>0.008219031112764296</v>
      </c>
      <c r="C145" t="n">
        <v>122.5721784776903</v>
      </c>
      <c r="D145" t="n">
        <v>27.91412903225807</v>
      </c>
      <c r="E145" t="n">
        <v>0.8956129032258064</v>
      </c>
    </row>
    <row r="146">
      <c r="A146" t="inlineStr">
        <is>
          <t>002407</t>
        </is>
      </c>
      <c r="B146" t="n">
        <v>0.004390885681004801</v>
      </c>
      <c r="C146" t="n">
        <v>122.1296296296296</v>
      </c>
      <c r="D146" t="n">
        <v>14.13477419354839</v>
      </c>
      <c r="E146" t="n">
        <v>7.951612903225806</v>
      </c>
    </row>
    <row r="147">
      <c r="A147" t="inlineStr">
        <is>
          <t>688002</t>
        </is>
      </c>
      <c r="B147" t="n">
        <v>0.02601380304131783</v>
      </c>
      <c r="C147" t="n">
        <v>121.7970049916806</v>
      </c>
      <c r="D147" t="n">
        <v>83.86825806451613</v>
      </c>
      <c r="E147" t="n">
        <v>3.681290322580645</v>
      </c>
    </row>
    <row r="148">
      <c r="A148" t="inlineStr">
        <is>
          <t>603806</t>
        </is>
      </c>
      <c r="B148" t="n">
        <v>0.01504443460703047</v>
      </c>
      <c r="C148" t="n">
        <v>121.7152829718275</v>
      </c>
      <c r="D148" t="n">
        <v>69.69903225806451</v>
      </c>
      <c r="E148" t="n">
        <v>0.6922580645161291</v>
      </c>
    </row>
    <row r="149">
      <c r="A149" t="inlineStr">
        <is>
          <t>300442</t>
        </is>
      </c>
      <c r="B149" t="n">
        <v>0.01284104837068656</v>
      </c>
      <c r="C149" t="n">
        <v>121.1636828644501</v>
      </c>
      <c r="D149" t="n">
        <v>27.65522580645161</v>
      </c>
      <c r="E149" t="n">
        <v>1.745806451612903</v>
      </c>
    </row>
    <row r="150">
      <c r="A150" t="inlineStr">
        <is>
          <t>689009</t>
        </is>
      </c>
      <c r="B150" t="n">
        <v>0.009051041298616202</v>
      </c>
      <c r="C150" t="n">
        <v>120.8311688311688</v>
      </c>
      <c r="D150" t="n">
        <v>72.80576271186442</v>
      </c>
      <c r="E150" t="n">
        <v>19.96322033898305</v>
      </c>
    </row>
    <row r="151">
      <c r="A151" t="inlineStr">
        <is>
          <t>002025</t>
        </is>
      </c>
      <c r="B151" t="n">
        <v>0.01062455979678214</v>
      </c>
      <c r="C151" t="n">
        <v>120.8194905869325</v>
      </c>
      <c r="D151" t="n">
        <v>48.49445161290323</v>
      </c>
      <c r="E151" t="n">
        <v>1.962774193548387</v>
      </c>
    </row>
    <row r="152">
      <c r="A152" t="inlineStr">
        <is>
          <t>002240</t>
        </is>
      </c>
      <c r="B152" t="n">
        <v>0.006217468903467516</v>
      </c>
      <c r="C152" t="n">
        <v>120.7293666026871</v>
      </c>
      <c r="D152" t="n">
        <v>16.19393548387097</v>
      </c>
      <c r="E152" t="n">
        <v>5.568064516129032</v>
      </c>
    </row>
    <row r="153">
      <c r="A153" t="inlineStr">
        <is>
          <t>300829</t>
        </is>
      </c>
      <c r="B153" t="n">
        <v>0.01248492294504907</v>
      </c>
      <c r="C153" t="n">
        <v>120.1680672268908</v>
      </c>
      <c r="D153" t="n">
        <v>90.08296774193549</v>
      </c>
      <c r="E153" t="n">
        <v>9.544451612903226</v>
      </c>
    </row>
    <row r="154">
      <c r="A154" t="inlineStr">
        <is>
          <t>600499</t>
        </is>
      </c>
      <c r="B154" t="n">
        <v>0.002227347098048376</v>
      </c>
      <c r="C154" t="n">
        <v>119.4774346793349</v>
      </c>
      <c r="D154" t="n">
        <v>5.058064516129032</v>
      </c>
      <c r="E154" t="n">
        <v>1.267612903225806</v>
      </c>
    </row>
    <row r="155">
      <c r="A155" t="inlineStr">
        <is>
          <t>300896</t>
        </is>
      </c>
      <c r="B155" t="n">
        <v>0.1306449795695804</v>
      </c>
      <c r="C155" t="n">
        <v>119.3472508085857</v>
      </c>
      <c r="D155" t="n">
        <v>565.8096052631578</v>
      </c>
      <c r="E155" t="n">
        <v>6.707763157894736</v>
      </c>
    </row>
    <row r="156">
      <c r="A156" t="inlineStr">
        <is>
          <t>603298</t>
        </is>
      </c>
      <c r="B156" t="n">
        <v>0.005979654609057374</v>
      </c>
      <c r="C156" t="n">
        <v>118.554476806904</v>
      </c>
      <c r="D156" t="n">
        <v>16.51787096774194</v>
      </c>
      <c r="E156" t="n">
        <v>0.9445806451612905</v>
      </c>
    </row>
    <row r="157">
      <c r="A157" t="inlineStr">
        <is>
          <t>002027</t>
        </is>
      </c>
      <c r="B157" t="n">
        <v>0.002928226881137597</v>
      </c>
      <c r="C157" t="n">
        <v>117.9297597042514</v>
      </c>
      <c r="D157" t="n">
        <v>8.055354838709677</v>
      </c>
      <c r="E157" t="n">
        <v>1.063354838709677</v>
      </c>
    </row>
    <row r="158">
      <c r="A158" t="inlineStr">
        <is>
          <t>603877</t>
        </is>
      </c>
      <c r="B158" t="n">
        <v>0.01956122054324659</v>
      </c>
      <c r="C158" t="n">
        <v>117.3883161512027</v>
      </c>
      <c r="D158" t="n">
        <v>26.9756129032258</v>
      </c>
      <c r="E158" t="n">
        <v>0.4253548387096774</v>
      </c>
    </row>
    <row r="159">
      <c r="A159" t="inlineStr">
        <is>
          <t>600031</t>
        </is>
      </c>
      <c r="B159" t="n">
        <v>0.009507229249577868</v>
      </c>
      <c r="C159" t="n">
        <v>116.9297768100163</v>
      </c>
      <c r="D159" t="n">
        <v>26.04109677419355</v>
      </c>
      <c r="E159" t="n">
        <v>0.9703870967741935</v>
      </c>
    </row>
    <row r="160">
      <c r="A160" t="inlineStr">
        <is>
          <t>000591</t>
        </is>
      </c>
      <c r="B160" t="n">
        <v>0.001629797000369794</v>
      </c>
      <c r="C160" t="n">
        <v>116.3009404388715</v>
      </c>
      <c r="D160" t="n">
        <v>4.746322580645161</v>
      </c>
      <c r="E160" t="n">
        <v>5.548451612903227</v>
      </c>
    </row>
    <row r="161">
      <c r="A161" t="inlineStr">
        <is>
          <t>002706</t>
        </is>
      </c>
      <c r="B161" t="n">
        <v>0.004368237871790464</v>
      </c>
      <c r="C161" t="n">
        <v>116.0676532769556</v>
      </c>
      <c r="D161" t="n">
        <v>24.45967741935484</v>
      </c>
      <c r="E161" t="n">
        <v>1.101935483870968</v>
      </c>
    </row>
    <row r="162">
      <c r="A162" t="inlineStr">
        <is>
          <t>688390</t>
        </is>
      </c>
      <c r="B162" t="n">
        <v>0.07194006767902258</v>
      </c>
      <c r="C162" t="n">
        <v>115.437037037037</v>
      </c>
      <c r="D162" t="n">
        <v>189.441847826087</v>
      </c>
      <c r="E162" t="n">
        <v>8.177717391304347</v>
      </c>
    </row>
    <row r="163">
      <c r="A163" t="inlineStr">
        <is>
          <t>300082</t>
        </is>
      </c>
      <c r="B163" t="n">
        <v>0.002600043160334754</v>
      </c>
      <c r="C163" t="n">
        <v>114.9837133550489</v>
      </c>
      <c r="D163" t="n">
        <v>9.21083870967742</v>
      </c>
      <c r="E163" t="n">
        <v>2.504322580645161</v>
      </c>
    </row>
    <row r="164">
      <c r="A164" t="inlineStr">
        <is>
          <t>603026</t>
        </is>
      </c>
      <c r="B164" t="n">
        <v>0.01238028355583381</v>
      </c>
      <c r="C164" t="n">
        <v>114.8296593186373</v>
      </c>
      <c r="D164" t="n">
        <v>42.53870967741936</v>
      </c>
      <c r="E164" t="n">
        <v>5.190967741935483</v>
      </c>
    </row>
    <row r="165">
      <c r="A165" t="inlineStr">
        <is>
          <t>688202</t>
        </is>
      </c>
      <c r="B165" t="n">
        <v>0.0253244877947673</v>
      </c>
      <c r="C165" t="n">
        <v>114.7426866661142</v>
      </c>
      <c r="D165" t="n">
        <v>154.5846451612903</v>
      </c>
      <c r="E165" t="n">
        <v>4.749290322580644</v>
      </c>
    </row>
    <row r="166">
      <c r="A166" t="inlineStr">
        <is>
          <t>688408</t>
        </is>
      </c>
      <c r="B166" t="n">
        <v>0.03054460350574926</v>
      </c>
      <c r="C166" t="n">
        <v>114.4858611825193</v>
      </c>
      <c r="D166" t="n">
        <v>137.3338144329897</v>
      </c>
      <c r="E166" t="n">
        <v>6.023298969072166</v>
      </c>
    </row>
    <row r="167">
      <c r="A167" t="inlineStr">
        <is>
          <t>002499</t>
        </is>
      </c>
      <c r="B167" t="n">
        <v>0.001847821901096804</v>
      </c>
      <c r="C167" t="n">
        <v>114.4846796657382</v>
      </c>
      <c r="D167" t="n">
        <v>4.229806451612903</v>
      </c>
      <c r="E167" t="n">
        <v>1.072709677419355</v>
      </c>
    </row>
    <row r="168">
      <c r="A168" t="inlineStr">
        <is>
          <t>002812</t>
        </is>
      </c>
      <c r="B168" t="n">
        <v>0.04020896041174682</v>
      </c>
      <c r="C168" t="n">
        <v>113.9712769278801</v>
      </c>
      <c r="D168" t="n">
        <v>94.55096774193548</v>
      </c>
      <c r="E168" t="n">
        <v>1.382258064516129</v>
      </c>
    </row>
    <row r="169">
      <c r="A169" t="inlineStr">
        <is>
          <t>600132</t>
        </is>
      </c>
      <c r="B169" t="n">
        <v>0.02987567352351029</v>
      </c>
      <c r="C169" t="n">
        <v>112.8719381883939</v>
      </c>
      <c r="D169" t="n">
        <v>94.22167741935485</v>
      </c>
      <c r="E169" t="n">
        <v>0.6087096774193548</v>
      </c>
    </row>
    <row r="170">
      <c r="A170" t="inlineStr">
        <is>
          <t>603638</t>
        </is>
      </c>
      <c r="B170" t="n">
        <v>0.01018542470093714</v>
      </c>
      <c r="C170" t="n">
        <v>112.6315789473684</v>
      </c>
      <c r="D170" t="n">
        <v>57.6361935483871</v>
      </c>
      <c r="E170" t="n">
        <v>0.4129677419354838</v>
      </c>
    </row>
    <row r="171">
      <c r="A171" t="inlineStr">
        <is>
          <t>002179</t>
        </is>
      </c>
      <c r="B171" t="n">
        <v>0.01815557585425709</v>
      </c>
      <c r="C171" t="n">
        <v>112.4230554001119</v>
      </c>
      <c r="D171" t="n">
        <v>52.89806451612904</v>
      </c>
      <c r="E171" t="n">
        <v>1.001548387096774</v>
      </c>
    </row>
    <row r="172">
      <c r="A172" t="inlineStr">
        <is>
          <t>300751</t>
        </is>
      </c>
      <c r="B172" t="n">
        <v>0.2346291320172306</v>
      </c>
      <c r="C172" t="n">
        <v>112.293409100004</v>
      </c>
      <c r="D172" t="n">
        <v>412.7966451612904</v>
      </c>
      <c r="E172" t="n">
        <v>2.608967741935484</v>
      </c>
    </row>
    <row r="173">
      <c r="A173" t="inlineStr">
        <is>
          <t>600877</t>
        </is>
      </c>
      <c r="B173" t="n">
        <v>0.001981189463737604</v>
      </c>
      <c r="C173" t="n">
        <v>112.1739130434782</v>
      </c>
      <c r="D173" t="n">
        <v>6.55516129032258</v>
      </c>
      <c r="E173" t="n">
        <v>0.8841290322580645</v>
      </c>
    </row>
    <row r="174">
      <c r="A174" t="inlineStr">
        <is>
          <t>300318</t>
        </is>
      </c>
      <c r="B174" t="n">
        <v>0.008945204346199718</v>
      </c>
      <c r="C174" t="n">
        <v>112.0857699805069</v>
      </c>
      <c r="D174" t="n">
        <v>12.09251612903226</v>
      </c>
      <c r="E174" t="n">
        <v>5.575677419354839</v>
      </c>
    </row>
    <row r="175">
      <c r="A175" t="inlineStr">
        <is>
          <t>002648</t>
        </is>
      </c>
      <c r="B175" t="n">
        <v>0.005726489003702792</v>
      </c>
      <c r="C175" t="n">
        <v>111.8818681318682</v>
      </c>
      <c r="D175" t="n">
        <v>21.56225806451613</v>
      </c>
      <c r="E175" t="n">
        <v>1.202838709677419</v>
      </c>
    </row>
    <row r="176">
      <c r="A176" t="inlineStr">
        <is>
          <t>600827</t>
        </is>
      </c>
      <c r="B176" t="n">
        <v>0.00384063859307839</v>
      </c>
      <c r="C176" t="n">
        <v>111.0991379310345</v>
      </c>
      <c r="D176" t="n">
        <v>16.24296774193549</v>
      </c>
      <c r="E176" t="n">
        <v>2.363096774193548</v>
      </c>
    </row>
    <row r="177">
      <c r="A177" t="inlineStr">
        <is>
          <t>600918</t>
        </is>
      </c>
      <c r="B177" t="n">
        <v>0.001727662688011278</v>
      </c>
      <c r="C177" t="n">
        <v>111.0091743119266</v>
      </c>
      <c r="D177" t="n">
        <v>15.69735483870968</v>
      </c>
      <c r="E177" t="n">
        <v>11.72238709677419</v>
      </c>
    </row>
    <row r="178">
      <c r="A178" t="inlineStr">
        <is>
          <t>002791</t>
        </is>
      </c>
      <c r="B178" t="n">
        <v>0.02518796208481613</v>
      </c>
      <c r="C178" t="n">
        <v>110.6390574794716</v>
      </c>
      <c r="D178" t="n">
        <v>129.6294838709677</v>
      </c>
      <c r="E178" t="n">
        <v>1.095935483870968</v>
      </c>
    </row>
    <row r="179">
      <c r="A179" t="inlineStr">
        <is>
          <t>300782</t>
        </is>
      </c>
      <c r="B179" t="n">
        <v>0.1231688468997506</v>
      </c>
      <c r="C179" t="n">
        <v>110.4762506715545</v>
      </c>
      <c r="D179" t="n">
        <v>463.294064516129</v>
      </c>
      <c r="E179" t="n">
        <v>2.983806451612903</v>
      </c>
    </row>
    <row r="180">
      <c r="A180" t="inlineStr">
        <is>
          <t>000626</t>
        </is>
      </c>
      <c r="B180" t="n">
        <v>0.004660497245238116</v>
      </c>
      <c r="C180" t="n">
        <v>110.1123595505618</v>
      </c>
      <c r="D180" t="n">
        <v>8.74425806451613</v>
      </c>
      <c r="E180" t="n">
        <v>1.073870967741936</v>
      </c>
    </row>
    <row r="181">
      <c r="A181" t="inlineStr">
        <is>
          <t>002149</t>
        </is>
      </c>
      <c r="B181" t="n">
        <v>0.006823886252134647</v>
      </c>
      <c r="C181" t="n">
        <v>109.9706744868035</v>
      </c>
      <c r="D181" t="n">
        <v>9.68574193548387</v>
      </c>
      <c r="E181" t="n">
        <v>5.087741935483871</v>
      </c>
    </row>
    <row r="182">
      <c r="A182" t="inlineStr">
        <is>
          <t>002415</t>
        </is>
      </c>
      <c r="B182" t="n">
        <v>0.008794617757042917</v>
      </c>
      <c r="C182" t="n">
        <v>109.9409106708377</v>
      </c>
      <c r="D182" t="n">
        <v>41.01025806451613</v>
      </c>
      <c r="E182" t="n">
        <v>0.6757419354838711</v>
      </c>
    </row>
    <row r="183">
      <c r="A183" t="inlineStr">
        <is>
          <t>600238</t>
        </is>
      </c>
      <c r="B183" t="n">
        <v>0.001694591862557963</v>
      </c>
      <c r="C183" t="n">
        <v>109.8039215686275</v>
      </c>
      <c r="D183" t="n">
        <v>5.442258064516129</v>
      </c>
      <c r="E183" t="n">
        <v>0.6972258064516128</v>
      </c>
    </row>
    <row r="184">
      <c r="A184" t="inlineStr">
        <is>
          <t>600884</t>
        </is>
      </c>
      <c r="B184" t="n">
        <v>0.002715277737594546</v>
      </c>
      <c r="C184" t="n">
        <v>109.2345078979343</v>
      </c>
      <c r="D184" t="n">
        <v>12.8481935483871</v>
      </c>
      <c r="E184" t="n">
        <v>3.337741935483871</v>
      </c>
    </row>
    <row r="185">
      <c r="A185" t="inlineStr">
        <is>
          <t>300415</t>
        </is>
      </c>
      <c r="B185" t="n">
        <v>0.003209281440993851</v>
      </c>
      <c r="C185" t="n">
        <v>108.8657105606258</v>
      </c>
      <c r="D185" t="n">
        <v>12.57522580645161</v>
      </c>
      <c r="E185" t="n">
        <v>1.991483870967742</v>
      </c>
    </row>
    <row r="186">
      <c r="A186" t="inlineStr">
        <is>
          <t>600976</t>
        </is>
      </c>
      <c r="B186" t="n">
        <v>0.004287081460030211</v>
      </c>
      <c r="C186" t="n">
        <v>108.825438027255</v>
      </c>
      <c r="D186" t="n">
        <v>24.98245161290323</v>
      </c>
      <c r="E186" t="n">
        <v>1.729677419354839</v>
      </c>
    </row>
    <row r="187">
      <c r="A187" t="inlineStr">
        <is>
          <t>000406</t>
        </is>
      </c>
      <c r="B187" t="n">
        <v>0.002854906462376475</v>
      </c>
      <c r="C187" t="n">
        <v>108.659793814433</v>
      </c>
      <c r="D187" t="n">
        <v>7.305612903225806</v>
      </c>
      <c r="E187" t="n">
        <v>0</v>
      </c>
    </row>
    <row r="188">
      <c r="A188" t="inlineStr">
        <is>
          <t>600732</t>
        </is>
      </c>
      <c r="B188" t="n">
        <v>0.002690929901332282</v>
      </c>
      <c r="C188" t="n">
        <v>108.5820895522388</v>
      </c>
      <c r="D188" t="n">
        <v>14.37387096774193</v>
      </c>
      <c r="E188" t="n">
        <v>3.607741935483871</v>
      </c>
    </row>
    <row r="189">
      <c r="A189" t="inlineStr">
        <is>
          <t>603308</t>
        </is>
      </c>
      <c r="B189" t="n">
        <v>0.00421270214212563</v>
      </c>
      <c r="C189" t="n">
        <v>107.977207977208</v>
      </c>
      <c r="D189" t="n">
        <v>26.02187096774194</v>
      </c>
      <c r="E189" t="n">
        <v>1.762838709677419</v>
      </c>
    </row>
    <row r="190">
      <c r="A190" t="inlineStr">
        <is>
          <t>601233</t>
        </is>
      </c>
      <c r="B190" t="n">
        <v>0.003691720935550573</v>
      </c>
      <c r="C190" t="n">
        <v>107.84</v>
      </c>
      <c r="D190" t="n">
        <v>16.73877419354839</v>
      </c>
      <c r="E190" t="n">
        <v>1.951290322580645</v>
      </c>
    </row>
    <row r="191">
      <c r="A191" t="inlineStr">
        <is>
          <t>688598</t>
        </is>
      </c>
      <c r="B191" t="n">
        <v>0.05825883270107509</v>
      </c>
      <c r="C191" t="n">
        <v>107.3431533006001</v>
      </c>
      <c r="D191" t="n">
        <v>118.1274838709677</v>
      </c>
      <c r="E191" t="n">
        <v>7.552967741935484</v>
      </c>
    </row>
    <row r="192">
      <c r="A192" t="inlineStr">
        <is>
          <t>300450</t>
        </is>
      </c>
      <c r="B192" t="n">
        <v>0.02189351979985293</v>
      </c>
      <c r="C192" t="n">
        <v>106.9318181818182</v>
      </c>
      <c r="D192" t="n">
        <v>57.13077419354839</v>
      </c>
      <c r="E192" t="n">
        <v>1.658580645161291</v>
      </c>
    </row>
    <row r="193">
      <c r="A193" t="inlineStr">
        <is>
          <t>600690</t>
        </is>
      </c>
      <c r="B193" t="n">
        <v>0.00675445523708428</v>
      </c>
      <c r="C193" t="n">
        <v>106.9072806471686</v>
      </c>
      <c r="D193" t="n">
        <v>23.51593548387097</v>
      </c>
      <c r="E193" t="n">
        <v>0.8490322580645161</v>
      </c>
    </row>
    <row r="194">
      <c r="A194" t="inlineStr">
        <is>
          <t>600363</t>
        </is>
      </c>
      <c r="B194" t="n">
        <v>0.005921301277270645</v>
      </c>
      <c r="C194" t="n">
        <v>106.8759342301943</v>
      </c>
      <c r="D194" t="n">
        <v>22.13541935483871</v>
      </c>
      <c r="E194" t="n">
        <v>5.38658064516129</v>
      </c>
    </row>
    <row r="195">
      <c r="A195" t="inlineStr">
        <is>
          <t>000902</t>
        </is>
      </c>
      <c r="B195" t="n">
        <v>0.002599320651557636</v>
      </c>
      <c r="C195" t="n">
        <v>106.2291434927698</v>
      </c>
      <c r="D195" t="n">
        <v>12.55122580645161</v>
      </c>
      <c r="E195" t="n">
        <v>1.197612903225806</v>
      </c>
    </row>
    <row r="196">
      <c r="A196" t="inlineStr">
        <is>
          <t>002541</t>
        </is>
      </c>
      <c r="B196" t="n">
        <v>0.009681684259322807</v>
      </c>
      <c r="C196" t="n">
        <v>105.913739439751</v>
      </c>
      <c r="D196" t="n">
        <v>38.92335483870968</v>
      </c>
      <c r="E196" t="n">
        <v>2.276387096774194</v>
      </c>
    </row>
    <row r="197">
      <c r="A197" t="inlineStr">
        <is>
          <t>000923</t>
        </is>
      </c>
      <c r="B197" t="n">
        <v>0.01088036770627416</v>
      </c>
      <c r="C197" t="n">
        <v>105.7936507936508</v>
      </c>
      <c r="D197" t="n">
        <v>16.92754838709677</v>
      </c>
      <c r="E197" t="n">
        <v>2.01316129032258</v>
      </c>
    </row>
    <row r="198">
      <c r="A198" t="inlineStr">
        <is>
          <t>600616</t>
        </is>
      </c>
      <c r="B198" t="n">
        <v>0.004642597732359019</v>
      </c>
      <c r="C198" t="n">
        <v>105.6872037914692</v>
      </c>
      <c r="D198" t="n">
        <v>5.951225806451612</v>
      </c>
      <c r="E198" t="n">
        <v>4.412709677419355</v>
      </c>
    </row>
    <row r="199">
      <c r="A199" t="inlineStr">
        <is>
          <t>300347</t>
        </is>
      </c>
      <c r="B199" t="n">
        <v>0.02823455310076796</v>
      </c>
      <c r="C199" t="n">
        <v>105.323418319169</v>
      </c>
      <c r="D199" t="n">
        <v>117.4741290322581</v>
      </c>
      <c r="E199" t="n">
        <v>1.287483870967742</v>
      </c>
    </row>
    <row r="200">
      <c r="A200" t="inlineStr">
        <is>
          <t>300690</t>
        </is>
      </c>
      <c r="B200" t="n">
        <v>0.02416383746664607</v>
      </c>
      <c r="C200" t="n">
        <v>104.5083726921426</v>
      </c>
      <c r="D200" t="n">
        <v>45.14696774193548</v>
      </c>
      <c r="E200" t="n">
        <v>7.602387096774192</v>
      </c>
    </row>
    <row r="201">
      <c r="A201" t="inlineStr">
        <is>
          <t>600532</t>
        </is>
      </c>
      <c r="B201" t="n">
        <v>0.001762046842549239</v>
      </c>
      <c r="C201" t="n">
        <v>104.4478527607362</v>
      </c>
      <c r="D201" t="n">
        <v>11.13522580645161</v>
      </c>
      <c r="E201" t="n">
        <v>2.144709677419355</v>
      </c>
    </row>
    <row r="202">
      <c r="A202" t="inlineStr">
        <is>
          <t>600763</t>
        </is>
      </c>
      <c r="B202" t="n">
        <v>0.05352601165848711</v>
      </c>
      <c r="C202" t="n">
        <v>104.4455132609592</v>
      </c>
      <c r="D202" t="n">
        <v>209.9028387096774</v>
      </c>
      <c r="E202" t="n">
        <v>0.8721935483870967</v>
      </c>
    </row>
    <row r="203">
      <c r="A203" t="inlineStr">
        <is>
          <t>000768</t>
        </is>
      </c>
      <c r="B203" t="n">
        <v>0.007383439186431426</v>
      </c>
      <c r="C203" t="n">
        <v>104.0162980209546</v>
      </c>
      <c r="D203" t="n">
        <v>25.81838709677419</v>
      </c>
      <c r="E203" t="n">
        <v>1.551677419354839</v>
      </c>
    </row>
    <row r="204">
      <c r="A204" t="inlineStr">
        <is>
          <t>601965</t>
        </is>
      </c>
      <c r="B204" t="n">
        <v>0.002966714664279815</v>
      </c>
      <c r="C204" t="n">
        <v>103.5675675675675</v>
      </c>
      <c r="D204" t="n">
        <v>12.76264516129032</v>
      </c>
      <c r="E204" t="n">
        <v>1.103677419354839</v>
      </c>
    </row>
    <row r="205">
      <c r="A205" t="inlineStr">
        <is>
          <t>603010</t>
        </is>
      </c>
      <c r="B205" t="n">
        <v>0.004408925024669713</v>
      </c>
      <c r="C205" t="n">
        <v>103.4057971014493</v>
      </c>
      <c r="D205" t="n">
        <v>20.44696774193548</v>
      </c>
      <c r="E205" t="n">
        <v>2.697935483870968</v>
      </c>
    </row>
    <row r="206">
      <c r="A206" t="inlineStr">
        <is>
          <t>600711</t>
        </is>
      </c>
      <c r="B206" t="n">
        <v>0.001637136386220234</v>
      </c>
      <c r="C206" t="n">
        <v>103.1088082901555</v>
      </c>
      <c r="D206" t="n">
        <v>6.263548387096775</v>
      </c>
      <c r="E206" t="n">
        <v>5.829419354838709</v>
      </c>
    </row>
    <row r="207">
      <c r="A207" t="inlineStr">
        <is>
          <t>002163</t>
        </is>
      </c>
      <c r="B207" t="n">
        <v>0.006361964345190961</v>
      </c>
      <c r="C207" t="n">
        <v>102.7027027027027</v>
      </c>
      <c r="D207" t="n">
        <v>17.16709677419355</v>
      </c>
      <c r="E207" t="n">
        <v>4.618387096774193</v>
      </c>
    </row>
    <row r="208">
      <c r="A208" t="inlineStr">
        <is>
          <t>300062</t>
        </is>
      </c>
      <c r="B208" t="n">
        <v>0.01388034089492624</v>
      </c>
      <c r="C208" t="n">
        <v>102.0793950850662</v>
      </c>
      <c r="D208" t="n">
        <v>9.631548387096775</v>
      </c>
      <c r="E208" t="n">
        <v>13.86793548387097</v>
      </c>
    </row>
    <row r="209">
      <c r="A209" t="inlineStr">
        <is>
          <t>000830</t>
        </is>
      </c>
      <c r="B209" t="n">
        <v>0.002532386259299021</v>
      </c>
      <c r="C209" t="n">
        <v>101.5235457063712</v>
      </c>
      <c r="D209" t="n">
        <v>10.70077419354839</v>
      </c>
      <c r="E209" t="n">
        <v>2.94458064516129</v>
      </c>
    </row>
    <row r="210">
      <c r="A210" t="inlineStr">
        <is>
          <t>688188</t>
        </is>
      </c>
      <c r="B210" t="n">
        <v>0.05288018249418255</v>
      </c>
      <c r="C210" t="n">
        <v>101.2827510917031</v>
      </c>
      <c r="D210" t="n">
        <v>230.1981935483871</v>
      </c>
      <c r="E210" t="n">
        <v>2.929483870967742</v>
      </c>
    </row>
    <row r="211">
      <c r="A211" t="inlineStr">
        <is>
          <t>600290</t>
        </is>
      </c>
      <c r="B211" t="n">
        <v>0.0008896619521109263</v>
      </c>
      <c r="C211" t="n">
        <v>100.8264462809918</v>
      </c>
      <c r="D211" t="n">
        <v>1.736516129032258</v>
      </c>
      <c r="E211" t="n">
        <v>2.061032258064516</v>
      </c>
    </row>
    <row r="212">
      <c r="A212" t="inlineStr">
        <is>
          <t>300118</t>
        </is>
      </c>
      <c r="B212" t="n">
        <v>0.006185049165084492</v>
      </c>
      <c r="C212" t="n">
        <v>100.7892659826362</v>
      </c>
      <c r="D212" t="n">
        <v>18.37793548387097</v>
      </c>
      <c r="E212" t="n">
        <v>6.681483870967742</v>
      </c>
    </row>
    <row r="213">
      <c r="A213" t="inlineStr">
        <is>
          <t>601015</t>
        </is>
      </c>
      <c r="B213" t="n">
        <v>0.0006130283099062107</v>
      </c>
      <c r="C213" t="n">
        <v>100.3676470588235</v>
      </c>
      <c r="D213" t="n">
        <v>3.310129032258065</v>
      </c>
      <c r="E213" t="n">
        <v>1.63741935483871</v>
      </c>
    </row>
    <row r="214">
      <c r="A214" t="inlineStr">
        <is>
          <t>300843</t>
        </is>
      </c>
      <c r="B214" t="n">
        <v>0.005413275582785293</v>
      </c>
      <c r="C214" t="n">
        <v>100.3469812630118</v>
      </c>
      <c r="D214" t="n">
        <v>31.79152173913043</v>
      </c>
      <c r="E214" t="n">
        <v>15.27144927536232</v>
      </c>
    </row>
    <row r="215">
      <c r="A215" t="inlineStr">
        <is>
          <t>603583</t>
        </is>
      </c>
      <c r="B215" t="n">
        <v>0.01012038271788811</v>
      </c>
      <c r="C215" t="n">
        <v>99.95460735360868</v>
      </c>
      <c r="D215" t="n">
        <v>65.37748387096774</v>
      </c>
      <c r="E215" t="n">
        <v>1.577096774193548</v>
      </c>
    </row>
    <row r="216">
      <c r="A216" t="inlineStr">
        <is>
          <t>601689</t>
        </is>
      </c>
      <c r="B216" t="n">
        <v>0.005098927179612739</v>
      </c>
      <c r="C216" t="n">
        <v>98.80668257756562</v>
      </c>
      <c r="D216" t="n">
        <v>37.01612903225806</v>
      </c>
      <c r="E216" t="n">
        <v>1.06458064516129</v>
      </c>
    </row>
    <row r="217">
      <c r="A217" t="inlineStr">
        <is>
          <t>002553</t>
        </is>
      </c>
      <c r="B217" t="n">
        <v>0.002061085302449263</v>
      </c>
      <c r="C217" t="n">
        <v>98.71175523349436</v>
      </c>
      <c r="D217" t="n">
        <v>7.870322580645162</v>
      </c>
      <c r="E217" t="n">
        <v>7.677225806451611</v>
      </c>
    </row>
    <row r="218">
      <c r="A218" t="inlineStr">
        <is>
          <t>300618</t>
        </is>
      </c>
      <c r="B218" t="n">
        <v>0.01372085774791511</v>
      </c>
      <c r="C218" t="n">
        <v>98.69599065784351</v>
      </c>
      <c r="D218" t="n">
        <v>73.07393548387097</v>
      </c>
      <c r="E218" t="n">
        <v>5.712064516129033</v>
      </c>
    </row>
    <row r="219">
      <c r="A219" t="inlineStr">
        <is>
          <t>300857</t>
        </is>
      </c>
      <c r="B219" t="n">
        <v>0.007377232837933928</v>
      </c>
      <c r="C219" t="n">
        <v>98.65571321882001</v>
      </c>
      <c r="D219" t="n">
        <v>34.37190082644628</v>
      </c>
      <c r="E219" t="n">
        <v>12.18446280991736</v>
      </c>
    </row>
    <row r="220">
      <c r="A220" t="inlineStr">
        <is>
          <t>300106</t>
        </is>
      </c>
      <c r="B220" t="n">
        <v>0.005787172822571041</v>
      </c>
      <c r="C220" t="n">
        <v>98.32167832167831</v>
      </c>
      <c r="D220" t="n">
        <v>11.49845161290322</v>
      </c>
      <c r="E220" t="n">
        <v>10.29612903225807</v>
      </c>
    </row>
    <row r="221">
      <c r="A221" t="inlineStr">
        <is>
          <t>300037</t>
        </is>
      </c>
      <c r="B221" t="n">
        <v>0.02968799439636307</v>
      </c>
      <c r="C221" t="n">
        <v>98.27194179172353</v>
      </c>
      <c r="D221" t="n">
        <v>70.18425806451613</v>
      </c>
      <c r="E221" t="n">
        <v>2.882709677419355</v>
      </c>
    </row>
    <row r="222">
      <c r="A222" t="inlineStr">
        <is>
          <t>000780</t>
        </is>
      </c>
      <c r="B222" t="n">
        <v>0.0005503582592874051</v>
      </c>
      <c r="C222" t="n">
        <v>98.10426540284361</v>
      </c>
      <c r="D222" t="n">
        <v>2.775870967741936</v>
      </c>
      <c r="E222" t="n">
        <v>0.439225806451613</v>
      </c>
    </row>
    <row r="223">
      <c r="A223" t="inlineStr">
        <is>
          <t>002985</t>
        </is>
      </c>
      <c r="B223" t="n">
        <v>0.03627760662797748</v>
      </c>
      <c r="C223" t="n">
        <v>96.95931477516059</v>
      </c>
      <c r="D223" t="n">
        <v>161.7467741935484</v>
      </c>
      <c r="E223" t="n">
        <v>6.508387096774193</v>
      </c>
    </row>
    <row r="224">
      <c r="A224" t="inlineStr">
        <is>
          <t>600456</t>
        </is>
      </c>
      <c r="B224" t="n">
        <v>0.01147518867146135</v>
      </c>
      <c r="C224" t="n">
        <v>96.50793650793652</v>
      </c>
      <c r="D224" t="n">
        <v>35.53393548387097</v>
      </c>
      <c r="E224" t="n">
        <v>2.248903225806452</v>
      </c>
    </row>
    <row r="225">
      <c r="A225" t="inlineStr">
        <is>
          <t>300433</t>
        </is>
      </c>
      <c r="B225" t="n">
        <v>0.003200514652953349</v>
      </c>
      <c r="C225" t="n">
        <v>96.36363636363636</v>
      </c>
      <c r="D225" t="n">
        <v>31.8763870967742</v>
      </c>
      <c r="E225" t="n">
        <v>1.824709677419355</v>
      </c>
    </row>
    <row r="226">
      <c r="A226" t="inlineStr">
        <is>
          <t>002610</t>
        </is>
      </c>
      <c r="B226" t="n">
        <v>0.0006054188850703261</v>
      </c>
      <c r="C226" t="n">
        <v>96.26865671641789</v>
      </c>
      <c r="D226" t="n">
        <v>2.288838709677419</v>
      </c>
      <c r="E226" t="n">
        <v>5.431161290322581</v>
      </c>
    </row>
    <row r="227">
      <c r="A227" t="inlineStr">
        <is>
          <t>000509</t>
        </is>
      </c>
      <c r="B227" t="n">
        <v>0.0004034495501727356</v>
      </c>
      <c r="C227" t="n">
        <v>96.00000000000001</v>
      </c>
      <c r="D227" t="n">
        <v>2.130387096774194</v>
      </c>
      <c r="E227" t="n">
        <v>1.417483870967742</v>
      </c>
    </row>
    <row r="228">
      <c r="A228" t="inlineStr">
        <is>
          <t>300408</t>
        </is>
      </c>
      <c r="B228" t="n">
        <v>0.004098342718876834</v>
      </c>
      <c r="C228" t="n">
        <v>95.61068702290076</v>
      </c>
      <c r="D228" t="n">
        <v>30.19767741935484</v>
      </c>
      <c r="E228" t="n">
        <v>1.128903225806452</v>
      </c>
    </row>
    <row r="229">
      <c r="A229" t="inlineStr">
        <is>
          <t>300395</t>
        </is>
      </c>
      <c r="B229" t="n">
        <v>0.0103608314858718</v>
      </c>
      <c r="C229" t="n">
        <v>95.47872340425532</v>
      </c>
      <c r="D229" t="n">
        <v>44.12212903225807</v>
      </c>
      <c r="E229" t="n">
        <v>1.764516129032258</v>
      </c>
    </row>
    <row r="230">
      <c r="A230" t="inlineStr">
        <is>
          <t>600436</t>
        </is>
      </c>
      <c r="B230" t="n">
        <v>0.03839203801454378</v>
      </c>
      <c r="C230" t="n">
        <v>94.58455003981948</v>
      </c>
      <c r="D230" t="n">
        <v>222.5792903225806</v>
      </c>
      <c r="E230" t="n">
        <v>0.7330967741935484</v>
      </c>
    </row>
    <row r="231">
      <c r="A231" t="inlineStr">
        <is>
          <t>300208</t>
        </is>
      </c>
      <c r="B231" t="n">
        <v>0.006862214995850231</v>
      </c>
      <c r="C231" t="n">
        <v>94.57627118644068</v>
      </c>
      <c r="D231" t="n">
        <v>10.13316129032258</v>
      </c>
      <c r="E231" t="n">
        <v>4.629806451612903</v>
      </c>
    </row>
    <row r="232">
      <c r="A232" t="inlineStr">
        <is>
          <t>603319</t>
        </is>
      </c>
      <c r="B232" t="n">
        <v>0.01276931087957453</v>
      </c>
      <c r="C232" t="n">
        <v>94.53860640301319</v>
      </c>
      <c r="D232" t="n">
        <v>33.6403870967742</v>
      </c>
      <c r="E232" t="n">
        <v>3.658709677419355</v>
      </c>
    </row>
    <row r="233">
      <c r="A233" t="inlineStr">
        <is>
          <t>600563</t>
        </is>
      </c>
      <c r="B233" t="n">
        <v>0.02495601163360355</v>
      </c>
      <c r="C233" t="n">
        <v>94.33997050147491</v>
      </c>
      <c r="D233" t="n">
        <v>77.93664516129033</v>
      </c>
      <c r="E233" t="n">
        <v>1.517290322580645</v>
      </c>
    </row>
    <row r="234">
      <c r="A234" t="inlineStr">
        <is>
          <t>603613</t>
        </is>
      </c>
      <c r="B234" t="n">
        <v>0.01676181429646012</v>
      </c>
      <c r="C234" t="n">
        <v>94.18844984802432</v>
      </c>
      <c r="D234" t="n">
        <v>93.83638709677419</v>
      </c>
      <c r="E234" t="n">
        <v>3.032258064516129</v>
      </c>
    </row>
    <row r="235">
      <c r="A235" t="inlineStr">
        <is>
          <t>002585</t>
        </is>
      </c>
      <c r="B235" t="n">
        <v>0.001540685765995055</v>
      </c>
      <c r="C235" t="n">
        <v>94.17475728155338</v>
      </c>
      <c r="D235" t="n">
        <v>8.818516129032258</v>
      </c>
      <c r="E235" t="n">
        <v>4.478322580645161</v>
      </c>
    </row>
    <row r="236">
      <c r="A236" t="inlineStr">
        <is>
          <t>300733</t>
        </is>
      </c>
      <c r="B236" t="n">
        <v>0.01036058210834037</v>
      </c>
      <c r="C236" t="n">
        <v>94.00599400599403</v>
      </c>
      <c r="D236" t="n">
        <v>17.35103225806451</v>
      </c>
      <c r="E236" t="n">
        <v>11.48670967741936</v>
      </c>
    </row>
    <row r="237">
      <c r="A237" t="inlineStr">
        <is>
          <t>300151</t>
        </is>
      </c>
      <c r="B237" t="n">
        <v>0.004280720844617038</v>
      </c>
      <c r="C237" t="n">
        <v>93.85135135135134</v>
      </c>
      <c r="D237" t="n">
        <v>22.50561290322581</v>
      </c>
      <c r="E237" t="n">
        <v>2.918516129032258</v>
      </c>
    </row>
    <row r="238">
      <c r="A238" t="inlineStr">
        <is>
          <t>688006</t>
        </is>
      </c>
      <c r="B238" t="n">
        <v>0.01100004941972442</v>
      </c>
      <c r="C238" t="n">
        <v>93.36780575539572</v>
      </c>
      <c r="D238" t="n">
        <v>59.51735483870968</v>
      </c>
      <c r="E238" t="n">
        <v>3.523096774193548</v>
      </c>
    </row>
    <row r="239">
      <c r="A239" t="inlineStr">
        <is>
          <t>603330</t>
        </is>
      </c>
      <c r="B239" t="n">
        <v>0.004436591361438051</v>
      </c>
      <c r="C239" t="n">
        <v>93.35887611749681</v>
      </c>
      <c r="D239" t="n">
        <v>26.01993548387097</v>
      </c>
      <c r="E239" t="n">
        <v>2.204516129032259</v>
      </c>
    </row>
    <row r="240">
      <c r="A240" t="inlineStr">
        <is>
          <t>300696</t>
        </is>
      </c>
      <c r="B240" t="n">
        <v>0.009700327257532443</v>
      </c>
      <c r="C240" t="n">
        <v>93.15258950295447</v>
      </c>
      <c r="D240" t="n">
        <v>51.51858064516129</v>
      </c>
      <c r="E240" t="n">
        <v>2.439677419354839</v>
      </c>
    </row>
    <row r="241">
      <c r="A241" t="inlineStr">
        <is>
          <t>002416</t>
        </is>
      </c>
      <c r="B241" t="n">
        <v>0.001111717130491082</v>
      </c>
      <c r="C241" t="n">
        <v>93.15068493150685</v>
      </c>
      <c r="D241" t="n">
        <v>8.930451612903225</v>
      </c>
      <c r="E241" t="n">
        <v>2.644645161290323</v>
      </c>
    </row>
    <row r="242">
      <c r="A242" t="inlineStr">
        <is>
          <t>002318</t>
        </is>
      </c>
      <c r="B242" t="n">
        <v>0.001407149004778979</v>
      </c>
      <c r="C242" t="n">
        <v>92.2752808988764</v>
      </c>
      <c r="D242" t="n">
        <v>9.414516129032258</v>
      </c>
      <c r="E242" t="n">
        <v>2.482774193548388</v>
      </c>
    </row>
    <row r="243">
      <c r="A243" t="inlineStr">
        <is>
          <t>002738</t>
        </is>
      </c>
      <c r="B243" t="n">
        <v>0.006925032191232702</v>
      </c>
      <c r="C243" t="n">
        <v>91.53094462540716</v>
      </c>
      <c r="D243" t="n">
        <v>19.84141935483871</v>
      </c>
      <c r="E243" t="n">
        <v>4.767806451612903</v>
      </c>
    </row>
    <row r="244">
      <c r="A244" t="inlineStr">
        <is>
          <t>600793</t>
        </is>
      </c>
      <c r="B244" t="n">
        <v>0.002022009484300808</v>
      </c>
      <c r="C244" t="n">
        <v>91.07662463627544</v>
      </c>
      <c r="D244" t="n">
        <v>10.768</v>
      </c>
      <c r="E244" t="n">
        <v>1.470709677419355</v>
      </c>
    </row>
    <row r="245">
      <c r="A245" t="inlineStr">
        <is>
          <t>300034</t>
        </is>
      </c>
      <c r="B245" t="n">
        <v>0.006548203627566022</v>
      </c>
      <c r="C245" t="n">
        <v>90.94202898550728</v>
      </c>
      <c r="D245" t="n">
        <v>24.91948387096774</v>
      </c>
      <c r="E245" t="n">
        <v>3.019225806451613</v>
      </c>
    </row>
    <row r="246">
      <c r="A246" t="inlineStr">
        <is>
          <t>300752</t>
        </is>
      </c>
      <c r="B246" t="n">
        <v>0.01284058346958477</v>
      </c>
      <c r="C246" t="n">
        <v>90.89339663357788</v>
      </c>
      <c r="D246" t="n">
        <v>31.25225806451613</v>
      </c>
      <c r="E246" t="n">
        <v>13.64948387096774</v>
      </c>
    </row>
    <row r="247">
      <c r="A247" t="inlineStr">
        <is>
          <t>000589</t>
        </is>
      </c>
      <c r="B247" t="n">
        <v>0.001068081152126087</v>
      </c>
      <c r="C247" t="n">
        <v>90.57071960297765</v>
      </c>
      <c r="D247" t="n">
        <v>5.803354838709677</v>
      </c>
      <c r="E247" t="n">
        <v>2.93258064516129</v>
      </c>
    </row>
    <row r="248">
      <c r="A248" t="inlineStr">
        <is>
          <t>000625</t>
        </is>
      </c>
      <c r="B248" t="n">
        <v>0.009463243937698731</v>
      </c>
      <c r="C248" t="n">
        <v>90.47619047619051</v>
      </c>
      <c r="D248" t="n">
        <v>15.95651612903226</v>
      </c>
      <c r="E248" t="n">
        <v>2.445741935483871</v>
      </c>
    </row>
    <row r="249">
      <c r="A249" t="inlineStr">
        <is>
          <t>688005</t>
        </is>
      </c>
      <c r="B249" t="n">
        <v>0.01107943101827781</v>
      </c>
      <c r="C249" t="n">
        <v>90.08102822017324</v>
      </c>
      <c r="D249" t="n">
        <v>36.334</v>
      </c>
      <c r="E249" t="n">
        <v>3.498709677419355</v>
      </c>
    </row>
    <row r="250">
      <c r="A250" t="inlineStr">
        <is>
          <t>601866</t>
        </is>
      </c>
      <c r="B250" t="n">
        <v>0.0005253529864541847</v>
      </c>
      <c r="C250" t="n">
        <v>90.05524861878452</v>
      </c>
      <c r="D250" t="n">
        <v>2.355612903225806</v>
      </c>
      <c r="E250" t="n">
        <v>1.250903225806452</v>
      </c>
    </row>
    <row r="251">
      <c r="A251" t="inlineStr">
        <is>
          <t>300316</t>
        </is>
      </c>
      <c r="B251" t="n">
        <v>0.003462129965421966</v>
      </c>
      <c r="C251" t="n">
        <v>89.37025457793656</v>
      </c>
      <c r="D251" t="n">
        <v>28.47148387096774</v>
      </c>
      <c r="E251" t="n">
        <v>2.52341935483871</v>
      </c>
    </row>
    <row r="252">
      <c r="A252" t="inlineStr">
        <is>
          <t>002026</t>
        </is>
      </c>
      <c r="B252" t="n">
        <v>0.00387525558133173</v>
      </c>
      <c r="C252" t="n">
        <v>88.75502008032127</v>
      </c>
      <c r="D252" t="n">
        <v>9.575548387096774</v>
      </c>
      <c r="E252" t="n">
        <v>4.648193548387097</v>
      </c>
    </row>
    <row r="253">
      <c r="A253" t="inlineStr">
        <is>
          <t>603259</t>
        </is>
      </c>
      <c r="B253" t="n">
        <v>0.01309844212138236</v>
      </c>
      <c r="C253" t="n">
        <v>88.54102971750031</v>
      </c>
      <c r="D253" t="n">
        <v>109.3703225806452</v>
      </c>
      <c r="E253" t="n">
        <v>1.050129032258065</v>
      </c>
    </row>
    <row r="254">
      <c r="A254" t="inlineStr">
        <is>
          <t>000916</t>
        </is>
      </c>
      <c r="B254" t="n">
        <v>0.004572998150301136</v>
      </c>
      <c r="C254" t="n">
        <v>88.46153846153848</v>
      </c>
      <c r="D254" t="n">
        <v>7.525935483870968</v>
      </c>
      <c r="E254" t="n">
        <v>2.706645161290323</v>
      </c>
    </row>
    <row r="255">
      <c r="A255" t="inlineStr">
        <is>
          <t>300651</t>
        </is>
      </c>
      <c r="B255" t="n">
        <v>0.004515845882303257</v>
      </c>
      <c r="C255" t="n">
        <v>87.73678963110669</v>
      </c>
      <c r="D255" t="n">
        <v>38.60851612903225</v>
      </c>
      <c r="E255" t="n">
        <v>2.271096774193548</v>
      </c>
    </row>
    <row r="256">
      <c r="A256" t="inlineStr">
        <is>
          <t>688122</t>
        </is>
      </c>
      <c r="B256" t="n">
        <v>0.02015491325723509</v>
      </c>
      <c r="C256" t="n">
        <v>87.25408700471043</v>
      </c>
      <c r="D256" t="n">
        <v>50.93193548387097</v>
      </c>
      <c r="E256" t="n">
        <v>3.432193548387097</v>
      </c>
    </row>
    <row r="257">
      <c r="A257" t="inlineStr">
        <is>
          <t>688133</t>
        </is>
      </c>
      <c r="B257" t="n">
        <v>0.02270025777707016</v>
      </c>
      <c r="C257" t="n">
        <v>86.64850136239781</v>
      </c>
      <c r="D257" t="n">
        <v>111.4224137931034</v>
      </c>
      <c r="E257" t="n">
        <v>13.59206896551724</v>
      </c>
    </row>
    <row r="258">
      <c r="A258" t="inlineStr">
        <is>
          <t>002352</t>
        </is>
      </c>
      <c r="B258" t="n">
        <v>0.01124914297338641</v>
      </c>
      <c r="C258" t="n">
        <v>86.56212782850336</v>
      </c>
      <c r="D258" t="n">
        <v>76.02696774193548</v>
      </c>
      <c r="E258" t="n">
        <v>0.456516129032258</v>
      </c>
    </row>
    <row r="259">
      <c r="A259" t="inlineStr">
        <is>
          <t>300015</t>
        </is>
      </c>
      <c r="B259" t="n">
        <v>0.01366577630670935</v>
      </c>
      <c r="C259" t="n">
        <v>86.17283950617285</v>
      </c>
      <c r="D259" t="n">
        <v>55.75032258064517</v>
      </c>
      <c r="E259" t="n">
        <v>0.732774193548387</v>
      </c>
    </row>
    <row r="260">
      <c r="A260" t="inlineStr">
        <is>
          <t>601208</t>
        </is>
      </c>
      <c r="B260" t="n">
        <v>0.00172202886942657</v>
      </c>
      <c r="C260" t="n">
        <v>85.91117917304747</v>
      </c>
      <c r="D260" t="n">
        <v>9.34483870967742</v>
      </c>
      <c r="E260" t="n">
        <v>2.107612903225806</v>
      </c>
    </row>
    <row r="261">
      <c r="A261" t="inlineStr">
        <is>
          <t>600610</t>
        </is>
      </c>
      <c r="B261" t="n">
        <v>0.0007344784494842225</v>
      </c>
      <c r="C261" t="n">
        <v>85.14056224899598</v>
      </c>
      <c r="D261" t="n">
        <v>4.380000000000001</v>
      </c>
      <c r="E261" t="n">
        <v>1.768774193548387</v>
      </c>
    </row>
    <row r="262">
      <c r="A262" t="inlineStr">
        <is>
          <t>300019</t>
        </is>
      </c>
      <c r="B262" t="n">
        <v>0.003919669330415958</v>
      </c>
      <c r="C262" t="n">
        <v>84.86973947895791</v>
      </c>
      <c r="D262" t="n">
        <v>16.07593548387097</v>
      </c>
      <c r="E262" t="n">
        <v>6.060451612903226</v>
      </c>
    </row>
    <row r="263">
      <c r="A263" t="inlineStr">
        <is>
          <t>000737</t>
        </is>
      </c>
      <c r="B263" t="n">
        <v>0.000901717530745007</v>
      </c>
      <c r="C263" t="n">
        <v>84.76562500000003</v>
      </c>
      <c r="D263" t="n">
        <v>3.656000000000001</v>
      </c>
      <c r="E263" t="n">
        <v>0.9053548387096774</v>
      </c>
    </row>
    <row r="264">
      <c r="A264" t="inlineStr">
        <is>
          <t>300390</t>
        </is>
      </c>
      <c r="B264" t="n">
        <v>0.003738693195045835</v>
      </c>
      <c r="C264" t="n">
        <v>84.36744560838032</v>
      </c>
      <c r="D264" t="n">
        <v>17.68051612903226</v>
      </c>
      <c r="E264" t="n">
        <v>6.309483870967742</v>
      </c>
    </row>
    <row r="265">
      <c r="A265" t="inlineStr">
        <is>
          <t>601995</t>
        </is>
      </c>
      <c r="B265" t="n">
        <v>0.005903774944251327</v>
      </c>
      <c r="C265" t="n">
        <v>84.32360742705566</v>
      </c>
      <c r="D265" t="n">
        <v>63.02508771929824</v>
      </c>
      <c r="E265" t="n">
        <v>20.05385964912281</v>
      </c>
    </row>
    <row r="266">
      <c r="A266" t="inlineStr">
        <is>
          <t>002884</t>
        </is>
      </c>
      <c r="B266" t="n">
        <v>0.006032160323714959</v>
      </c>
      <c r="C266" t="n">
        <v>83.22281167108751</v>
      </c>
      <c r="D266" t="n">
        <v>22.19083870967742</v>
      </c>
      <c r="E266" t="n">
        <v>1.937096774193548</v>
      </c>
    </row>
    <row r="267">
      <c r="A267" t="inlineStr">
        <is>
          <t>601216</t>
        </is>
      </c>
      <c r="B267" t="n">
        <v>0.005325507675591372</v>
      </c>
      <c r="C267" t="n">
        <v>82.93650793650795</v>
      </c>
      <c r="D267" t="n">
        <v>5.954451612903226</v>
      </c>
      <c r="E267" t="n">
        <v>3.116709677419355</v>
      </c>
    </row>
    <row r="268">
      <c r="A268" t="inlineStr">
        <is>
          <t>300487</t>
        </is>
      </c>
      <c r="B268" t="n">
        <v>0.007273088153722134</v>
      </c>
      <c r="C268" t="n">
        <v>82.90689410092394</v>
      </c>
      <c r="D268" t="n">
        <v>43.68948387096773</v>
      </c>
      <c r="E268" t="n">
        <v>2.773096774193548</v>
      </c>
    </row>
    <row r="269">
      <c r="A269" t="inlineStr">
        <is>
          <t>002677</t>
        </is>
      </c>
      <c r="B269" t="n">
        <v>0.003233176516916117</v>
      </c>
      <c r="C269" t="n">
        <v>82.78765201122545</v>
      </c>
      <c r="D269" t="n">
        <v>16.43806451612903</v>
      </c>
      <c r="E269" t="n">
        <v>2.273870967741936</v>
      </c>
    </row>
    <row r="270">
      <c r="A270" t="inlineStr">
        <is>
          <t>300623</t>
        </is>
      </c>
      <c r="B270" t="n">
        <v>0.01568305673053126</v>
      </c>
      <c r="C270" t="n">
        <v>82.7682489030714</v>
      </c>
      <c r="D270" t="n">
        <v>37.64819354838709</v>
      </c>
      <c r="E270" t="n">
        <v>6.564838709677419</v>
      </c>
    </row>
    <row r="271">
      <c r="A271" t="inlineStr">
        <is>
          <t>300008</t>
        </is>
      </c>
      <c r="B271" t="n">
        <v>0.004012182704643956</v>
      </c>
      <c r="C271" t="n">
        <v>82.73809523809523</v>
      </c>
      <c r="D271" t="n">
        <v>6.114387096774194</v>
      </c>
      <c r="E271" t="n">
        <v>12.02329032258064</v>
      </c>
    </row>
    <row r="272">
      <c r="A272" t="inlineStr">
        <is>
          <t>300549</t>
        </is>
      </c>
      <c r="B272" t="n">
        <v>0.01715185948043946</v>
      </c>
      <c r="C272" t="n">
        <v>82.60120585701982</v>
      </c>
      <c r="D272" t="n">
        <v>18.28393548387097</v>
      </c>
      <c r="E272" t="n">
        <v>6.429032258064516</v>
      </c>
    </row>
    <row r="273">
      <c r="A273" t="inlineStr">
        <is>
          <t>000547</t>
        </is>
      </c>
      <c r="B273" t="n">
        <v>0.004535856254336731</v>
      </c>
      <c r="C273" t="n">
        <v>82.5035561877667</v>
      </c>
      <c r="D273" t="n">
        <v>20.46103225806452</v>
      </c>
      <c r="E273" t="n">
        <v>3.472387096774194</v>
      </c>
    </row>
    <row r="274">
      <c r="A274" t="inlineStr">
        <is>
          <t>300759</t>
        </is>
      </c>
      <c r="B274" t="n">
        <v>0.008116775097749466</v>
      </c>
      <c r="C274" t="n">
        <v>82.33082706766919</v>
      </c>
      <c r="D274" t="n">
        <v>104.880064516129</v>
      </c>
      <c r="E274" t="n">
        <v>1.569741935483871</v>
      </c>
    </row>
    <row r="275">
      <c r="A275" t="inlineStr">
        <is>
          <t>603187</t>
        </is>
      </c>
      <c r="B275" t="n">
        <v>0.007148650022090686</v>
      </c>
      <c r="C275" t="n">
        <v>82.32280102476514</v>
      </c>
      <c r="D275" t="n">
        <v>50.97206451612903</v>
      </c>
      <c r="E275" t="n">
        <v>2.526774193548387</v>
      </c>
    </row>
    <row r="276">
      <c r="A276" t="inlineStr">
        <is>
          <t>002390</t>
        </is>
      </c>
      <c r="B276" t="n">
        <v>0.001537912551304862</v>
      </c>
      <c r="C276" t="n">
        <v>81.94130925507903</v>
      </c>
      <c r="D276" t="n">
        <v>6.084064516129032</v>
      </c>
      <c r="E276" t="n">
        <v>1.305677419354839</v>
      </c>
    </row>
    <row r="277">
      <c r="A277" t="inlineStr">
        <is>
          <t>002735</t>
        </is>
      </c>
      <c r="B277" t="n">
        <v>0.008176636451205329</v>
      </c>
      <c r="C277" t="n">
        <v>81.90243902439025</v>
      </c>
      <c r="D277" t="n">
        <v>34.76354838709678</v>
      </c>
      <c r="E277" t="n">
        <v>1.763741935483871</v>
      </c>
    </row>
    <row r="278">
      <c r="A278" t="inlineStr">
        <is>
          <t>300858</t>
        </is>
      </c>
      <c r="B278" t="n">
        <v>0.01147422259527548</v>
      </c>
      <c r="C278" t="n">
        <v>81.86346322883094</v>
      </c>
      <c r="D278" t="n">
        <v>68.53644628099173</v>
      </c>
      <c r="E278" t="n">
        <v>10.68809917355372</v>
      </c>
    </row>
    <row r="279">
      <c r="A279" t="inlineStr">
        <is>
          <t>300101</t>
        </is>
      </c>
      <c r="B279" t="n">
        <v>0.001850823777544857</v>
      </c>
      <c r="C279" t="n">
        <v>81.81818181818178</v>
      </c>
      <c r="D279" t="n">
        <v>15.39735483870968</v>
      </c>
      <c r="E279" t="n">
        <v>5.433677419354839</v>
      </c>
    </row>
    <row r="280">
      <c r="A280" t="inlineStr">
        <is>
          <t>600988</t>
        </is>
      </c>
      <c r="B280" t="n">
        <v>0.003976729258659754</v>
      </c>
      <c r="C280" t="n">
        <v>81.55650319829424</v>
      </c>
      <c r="D280" t="n">
        <v>17.02412903225806</v>
      </c>
      <c r="E280" t="n">
        <v>5.184645161290322</v>
      </c>
    </row>
    <row r="281">
      <c r="A281" t="inlineStr">
        <is>
          <t>300840</t>
        </is>
      </c>
      <c r="B281" t="n">
        <v>0.004959168741608753</v>
      </c>
      <c r="C281" t="n">
        <v>81.40350877192981</v>
      </c>
      <c r="D281" t="n">
        <v>20.57716417910448</v>
      </c>
      <c r="E281" t="n">
        <v>18.1544776119403</v>
      </c>
    </row>
    <row r="282">
      <c r="A282" t="inlineStr">
        <is>
          <t>000738</t>
        </is>
      </c>
      <c r="B282" t="n">
        <v>0.003302620922763384</v>
      </c>
      <c r="C282" t="n">
        <v>81.19335347432022</v>
      </c>
      <c r="D282" t="n">
        <v>19.63683870967742</v>
      </c>
      <c r="E282" t="n">
        <v>2.835677419354839</v>
      </c>
    </row>
    <row r="283">
      <c r="A283" t="inlineStr">
        <is>
          <t>300185</t>
        </is>
      </c>
      <c r="B283" t="n">
        <v>0.002249083903390141</v>
      </c>
      <c r="C283" t="n">
        <v>80.85106382978724</v>
      </c>
      <c r="D283" t="n">
        <v>3.564774193548387</v>
      </c>
      <c r="E283" t="n">
        <v>7.766903225806451</v>
      </c>
    </row>
    <row r="284">
      <c r="A284" t="inlineStr">
        <is>
          <t>002597</t>
        </is>
      </c>
      <c r="B284" t="n">
        <v>0.004301251192838982</v>
      </c>
      <c r="C284" t="n">
        <v>80.8385933273219</v>
      </c>
      <c r="D284" t="n">
        <v>31.56993548387097</v>
      </c>
      <c r="E284" t="n">
        <v>1.124903225806452</v>
      </c>
    </row>
    <row r="285">
      <c r="A285" t="inlineStr">
        <is>
          <t>603599</t>
        </is>
      </c>
      <c r="B285" t="n">
        <v>0.002490136191175689</v>
      </c>
      <c r="C285" t="n">
        <v>80.7813484562067</v>
      </c>
      <c r="D285" t="n">
        <v>19.76729032258065</v>
      </c>
      <c r="E285" t="n">
        <v>1.970193548387097</v>
      </c>
    </row>
    <row r="286">
      <c r="A286" t="inlineStr">
        <is>
          <t>600460</t>
        </is>
      </c>
      <c r="B286" t="n">
        <v>0.004865169640508455</v>
      </c>
      <c r="C286" t="n">
        <v>80.67226890756302</v>
      </c>
      <c r="D286" t="n">
        <v>18.01187096774194</v>
      </c>
      <c r="E286" t="n">
        <v>3.727806451612903</v>
      </c>
    </row>
    <row r="287">
      <c r="A287" t="inlineStr">
        <is>
          <t>000858</t>
        </is>
      </c>
      <c r="B287" t="n">
        <v>0.04240176926980477</v>
      </c>
      <c r="C287" t="n">
        <v>80.4104123123694</v>
      </c>
      <c r="D287" t="n">
        <v>235.4524516129032</v>
      </c>
      <c r="E287" t="n">
        <v>0.5750967741935484</v>
      </c>
    </row>
    <row r="288">
      <c r="A288" t="inlineStr">
        <is>
          <t>300837</t>
        </is>
      </c>
      <c r="B288" t="n">
        <v>0.0124868278664435</v>
      </c>
      <c r="C288" t="n">
        <v>80.19762845849803</v>
      </c>
      <c r="D288" t="n">
        <v>58.62948387096774</v>
      </c>
      <c r="E288" t="n">
        <v>7.623870967741936</v>
      </c>
    </row>
    <row r="289">
      <c r="A289" t="inlineStr">
        <is>
          <t>002810</t>
        </is>
      </c>
      <c r="B289" t="n">
        <v>0.002663370983291133</v>
      </c>
      <c r="C289" t="n">
        <v>80.1360057265569</v>
      </c>
      <c r="D289" t="n">
        <v>36.7898064516129</v>
      </c>
      <c r="E289" t="n">
        <v>2.21458064516129</v>
      </c>
    </row>
    <row r="290">
      <c r="A290" t="inlineStr">
        <is>
          <t>600956</t>
        </is>
      </c>
      <c r="B290" t="n">
        <v>0.001315593686442591</v>
      </c>
      <c r="C290" t="n">
        <v>79.6943231441048</v>
      </c>
      <c r="D290" t="n">
        <v>9.482198581560283</v>
      </c>
      <c r="E290" t="n">
        <v>10.68489361702128</v>
      </c>
    </row>
    <row r="291">
      <c r="A291" t="inlineStr">
        <is>
          <t>603223</t>
        </is>
      </c>
      <c r="B291" t="n">
        <v>0.004693156376338585</v>
      </c>
      <c r="C291" t="n">
        <v>79.65616045845269</v>
      </c>
      <c r="D291" t="n">
        <v>16.22793548387097</v>
      </c>
      <c r="E291" t="n">
        <v>1.350129032258064</v>
      </c>
    </row>
    <row r="292">
      <c r="A292" t="inlineStr">
        <is>
          <t>000633</t>
        </is>
      </c>
      <c r="B292" t="n">
        <v>0.0004919024417653445</v>
      </c>
      <c r="C292" t="n">
        <v>79.61432506887051</v>
      </c>
      <c r="D292" t="n">
        <v>4.368129032258064</v>
      </c>
      <c r="E292" t="n">
        <v>3.921806451612903</v>
      </c>
    </row>
    <row r="293">
      <c r="A293" t="inlineStr">
        <is>
          <t>002340</t>
        </is>
      </c>
      <c r="B293" t="n">
        <v>0.001147569512992304</v>
      </c>
      <c r="C293" t="n">
        <v>79.60088691796008</v>
      </c>
      <c r="D293" t="n">
        <v>5.494387096774194</v>
      </c>
      <c r="E293" t="n">
        <v>4.759935483870968</v>
      </c>
    </row>
    <row r="294">
      <c r="A294" t="inlineStr">
        <is>
          <t>300064</t>
        </is>
      </c>
      <c r="B294" t="n">
        <v>0.005150321629711523</v>
      </c>
      <c r="C294" t="n">
        <v>79.55801104972376</v>
      </c>
      <c r="D294" t="n">
        <v>3.699354838709677</v>
      </c>
      <c r="E294" t="n">
        <v>11.66393548387097</v>
      </c>
    </row>
    <row r="295">
      <c r="A295" t="inlineStr">
        <is>
          <t>002304</t>
        </is>
      </c>
      <c r="B295" t="n">
        <v>0.06034535661816386</v>
      </c>
      <c r="C295" t="n">
        <v>79.4920037629351</v>
      </c>
      <c r="D295" t="n">
        <v>157.5313548387097</v>
      </c>
      <c r="E295" t="n">
        <v>0.7436774193548388</v>
      </c>
    </row>
    <row r="296">
      <c r="A296" t="inlineStr">
        <is>
          <t>601799</t>
        </is>
      </c>
      <c r="B296" t="n">
        <v>0.0288766120277165</v>
      </c>
      <c r="C296" t="n">
        <v>79.42222222222222</v>
      </c>
      <c r="D296" t="n">
        <v>163.1623870967742</v>
      </c>
      <c r="E296" t="n">
        <v>0.5714193548387098</v>
      </c>
    </row>
    <row r="297">
      <c r="A297" t="inlineStr">
        <is>
          <t>603225</t>
        </is>
      </c>
      <c r="B297" t="n">
        <v>0.001778987016109915</v>
      </c>
      <c r="C297" t="n">
        <v>79.25851703406815</v>
      </c>
      <c r="D297" t="n">
        <v>11.71135483870968</v>
      </c>
      <c r="E297" t="n">
        <v>0.4927096774193548</v>
      </c>
    </row>
    <row r="298">
      <c r="A298" t="inlineStr">
        <is>
          <t>300724</t>
        </is>
      </c>
      <c r="B298" t="n">
        <v>0.02591397910252495</v>
      </c>
      <c r="C298" t="n">
        <v>79.18088737201363</v>
      </c>
      <c r="D298" t="n">
        <v>104.943935483871</v>
      </c>
      <c r="E298" t="n">
        <v>2.028709677419355</v>
      </c>
    </row>
    <row r="299">
      <c r="A299" t="inlineStr">
        <is>
          <t>603606</t>
        </is>
      </c>
      <c r="B299" t="n">
        <v>0.00429578221965018</v>
      </c>
      <c r="C299" t="n">
        <v>79.15774446823698</v>
      </c>
      <c r="D299" t="n">
        <v>21.52522580645162</v>
      </c>
      <c r="E299" t="n">
        <v>2.739096774193548</v>
      </c>
    </row>
    <row r="300">
      <c r="A300" t="inlineStr">
        <is>
          <t>300364</t>
        </is>
      </c>
      <c r="B300" t="n">
        <v>0.0006073121083183847</v>
      </c>
      <c r="C300" t="n">
        <v>78.95752895752896</v>
      </c>
      <c r="D300" t="n">
        <v>7.777548387096774</v>
      </c>
      <c r="E300" t="n">
        <v>6.197225806451613</v>
      </c>
    </row>
    <row r="301">
      <c r="A301" t="inlineStr">
        <is>
          <t>603882</t>
        </is>
      </c>
      <c r="B301" t="n">
        <v>0.01624492261460279</v>
      </c>
      <c r="C301" t="n">
        <v>78.89731396992671</v>
      </c>
      <c r="D301" t="n">
        <v>100.7789677419355</v>
      </c>
      <c r="E301" t="n">
        <v>1.582903225806451</v>
      </c>
    </row>
    <row r="302">
      <c r="A302" t="inlineStr">
        <is>
          <t>603260</t>
        </is>
      </c>
      <c r="B302" t="n">
        <v>0.004744164000299145</v>
      </c>
      <c r="C302" t="n">
        <v>78.50059500198334</v>
      </c>
      <c r="D302" t="n">
        <v>32.28606451612903</v>
      </c>
      <c r="E302" t="n">
        <v>1.220838709677419</v>
      </c>
    </row>
    <row r="303">
      <c r="A303" t="inlineStr">
        <is>
          <t>300464</t>
        </is>
      </c>
      <c r="B303" t="n">
        <v>0.0066248713896973</v>
      </c>
      <c r="C303" t="n">
        <v>78.48101265822787</v>
      </c>
      <c r="D303" t="n">
        <v>19.94929032258065</v>
      </c>
      <c r="E303" t="n">
        <v>4.035870967741936</v>
      </c>
    </row>
    <row r="304">
      <c r="A304" t="inlineStr">
        <is>
          <t>002049</t>
        </is>
      </c>
      <c r="B304" t="n">
        <v>0.02441173046887836</v>
      </c>
      <c r="C304" t="n">
        <v>78.41548812302624</v>
      </c>
      <c r="D304" t="n">
        <v>114.4961935483871</v>
      </c>
      <c r="E304" t="n">
        <v>3.737548387096774</v>
      </c>
    </row>
    <row r="305">
      <c r="A305" t="inlineStr">
        <is>
          <t>603489</t>
        </is>
      </c>
      <c r="B305" t="n">
        <v>0.0174635978575262</v>
      </c>
      <c r="C305" t="n">
        <v>78.33953770236342</v>
      </c>
      <c r="D305" t="n">
        <v>169.8423870967742</v>
      </c>
      <c r="E305" t="n">
        <v>2.632774193548387</v>
      </c>
    </row>
    <row r="306">
      <c r="A306" t="inlineStr">
        <is>
          <t>000157</t>
        </is>
      </c>
      <c r="B306" t="n">
        <v>0.001289665953619684</v>
      </c>
      <c r="C306" t="n">
        <v>78.2677165354331</v>
      </c>
      <c r="D306" t="n">
        <v>8.459032258064516</v>
      </c>
      <c r="E306" t="n">
        <v>1.436387096774193</v>
      </c>
    </row>
    <row r="307">
      <c r="A307" t="inlineStr">
        <is>
          <t>603179</t>
        </is>
      </c>
      <c r="B307" t="n">
        <v>0.005031309133256669</v>
      </c>
      <c r="C307" t="n">
        <v>78.21461609620721</v>
      </c>
      <c r="D307" t="n">
        <v>29.0683870967742</v>
      </c>
      <c r="E307" t="n">
        <v>1.098967741935484</v>
      </c>
    </row>
    <row r="308">
      <c r="A308" t="inlineStr">
        <is>
          <t>300776</t>
        </is>
      </c>
      <c r="B308" t="n">
        <v>0.02637790072500518</v>
      </c>
      <c r="C308" t="n">
        <v>78.20895522388058</v>
      </c>
      <c r="D308" t="n">
        <v>117.0951612903226</v>
      </c>
      <c r="E308" t="n">
        <v>3.725612903225807</v>
      </c>
    </row>
    <row r="309">
      <c r="A309" t="inlineStr">
        <is>
          <t>300852</t>
        </is>
      </c>
      <c r="B309" t="n">
        <v>0.0119512661624447</v>
      </c>
      <c r="C309" t="n">
        <v>77.9878176853602</v>
      </c>
      <c r="D309" t="n">
        <v>100.5630534351145</v>
      </c>
      <c r="E309" t="n">
        <v>10.89725190839695</v>
      </c>
    </row>
    <row r="310">
      <c r="A310" t="inlineStr">
        <is>
          <t>300762</t>
        </is>
      </c>
      <c r="B310" t="n">
        <v>0.00498155532926918</v>
      </c>
      <c r="C310" t="n">
        <v>77.83391221976632</v>
      </c>
      <c r="D310" t="n">
        <v>42.49567741935484</v>
      </c>
      <c r="E310" t="n">
        <v>3.307290322580645</v>
      </c>
    </row>
    <row r="311">
      <c r="A311" t="inlineStr">
        <is>
          <t>000708</t>
        </is>
      </c>
      <c r="B311" t="n">
        <v>0.002368372974622749</v>
      </c>
      <c r="C311" t="n">
        <v>77.78497409326425</v>
      </c>
      <c r="D311" t="n">
        <v>19.09206451612903</v>
      </c>
      <c r="E311" t="n">
        <v>0.6429677419354839</v>
      </c>
    </row>
    <row r="312">
      <c r="A312" t="inlineStr">
        <is>
          <t>600607</t>
        </is>
      </c>
      <c r="B312" t="n">
        <v>0.004520604100770429</v>
      </c>
      <c r="C312" t="n">
        <v>77.77777777777777</v>
      </c>
      <c r="D312" t="n">
        <v>19.53948387096774</v>
      </c>
      <c r="E312" t="n">
        <v>0</v>
      </c>
    </row>
    <row r="313">
      <c r="A313" t="inlineStr">
        <is>
          <t>002472</t>
        </is>
      </c>
      <c r="B313" t="n">
        <v>0.0008942570355322548</v>
      </c>
      <c r="C313" t="n">
        <v>77.71084337349394</v>
      </c>
      <c r="D313" t="n">
        <v>6.48258064516129</v>
      </c>
      <c r="E313" t="n">
        <v>1.693806451612903</v>
      </c>
    </row>
    <row r="314">
      <c r="A314" t="inlineStr">
        <is>
          <t>688111</t>
        </is>
      </c>
      <c r="B314" t="n">
        <v>0.03307509063980843</v>
      </c>
      <c r="C314" t="n">
        <v>77.5106899341269</v>
      </c>
      <c r="D314" t="n">
        <v>344.1884516129033</v>
      </c>
      <c r="E314" t="n">
        <v>1.943096774193548</v>
      </c>
    </row>
    <row r="315">
      <c r="A315" t="inlineStr">
        <is>
          <t>600071</t>
        </is>
      </c>
      <c r="B315" t="n">
        <v>0.001092335704046712</v>
      </c>
      <c r="C315" t="n">
        <v>77.48414376321351</v>
      </c>
      <c r="D315" t="n">
        <v>10.98270967741936</v>
      </c>
      <c r="E315" t="n">
        <v>2.239483870967742</v>
      </c>
    </row>
    <row r="316">
      <c r="A316" t="inlineStr">
        <is>
          <t>600754</t>
        </is>
      </c>
      <c r="B316" t="n">
        <v>0.008075906452759013</v>
      </c>
      <c r="C316" t="n">
        <v>77.16535433070865</v>
      </c>
      <c r="D316" t="n">
        <v>42.70767741935484</v>
      </c>
      <c r="E316" t="n">
        <v>0.7614193548387097</v>
      </c>
    </row>
    <row r="317">
      <c r="A317" t="inlineStr">
        <is>
          <t>002285</t>
        </is>
      </c>
      <c r="B317" t="n">
        <v>0.002005038756423389</v>
      </c>
      <c r="C317" t="n">
        <v>77.15355805243446</v>
      </c>
      <c r="D317" t="n">
        <v>4.755677419354838</v>
      </c>
      <c r="E317" t="n">
        <v>1.991548387096774</v>
      </c>
    </row>
    <row r="318">
      <c r="A318" t="inlineStr">
        <is>
          <t>002241</t>
        </is>
      </c>
      <c r="B318" t="n">
        <v>0.005740831949683739</v>
      </c>
      <c r="C318" t="n">
        <v>77.09213863060016</v>
      </c>
      <c r="D318" t="n">
        <v>38.07896774193549</v>
      </c>
      <c r="E318" t="n">
        <v>3.315935483870968</v>
      </c>
    </row>
    <row r="319">
      <c r="A319" t="inlineStr">
        <is>
          <t>603306</t>
        </is>
      </c>
      <c r="B319" t="n">
        <v>0.003278424147121842</v>
      </c>
      <c r="C319" t="n">
        <v>77.00680272108843</v>
      </c>
      <c r="D319" t="n">
        <v>18.79851612903226</v>
      </c>
      <c r="E319" t="n">
        <v>1.502193548387097</v>
      </c>
    </row>
    <row r="320">
      <c r="A320" t="inlineStr">
        <is>
          <t>600219</t>
        </is>
      </c>
      <c r="B320" t="n">
        <v>0.000445131235287941</v>
      </c>
      <c r="C320" t="n">
        <v>77</v>
      </c>
      <c r="D320" t="n">
        <v>2.580387096774194</v>
      </c>
      <c r="E320" t="n">
        <v>1.328193548387097</v>
      </c>
    </row>
    <row r="321">
      <c r="A321" t="inlineStr">
        <is>
          <t>300054</t>
        </is>
      </c>
      <c r="B321" t="n">
        <v>0.001500369235413051</v>
      </c>
      <c r="C321" t="n">
        <v>76.70498084291187</v>
      </c>
      <c r="D321" t="n">
        <v>17.11496774193548</v>
      </c>
      <c r="E321" t="n">
        <v>3.320322580645161</v>
      </c>
    </row>
    <row r="322">
      <c r="A322" t="inlineStr">
        <is>
          <t>300536</t>
        </is>
      </c>
      <c r="B322" t="n">
        <v>0.003595665114467597</v>
      </c>
      <c r="C322" t="n">
        <v>76.25628140703517</v>
      </c>
      <c r="D322" t="n">
        <v>13.43974193548387</v>
      </c>
      <c r="E322" t="n">
        <v>2.305225806451613</v>
      </c>
    </row>
    <row r="323">
      <c r="A323" t="inlineStr">
        <is>
          <t>000536</t>
        </is>
      </c>
      <c r="B323" t="n">
        <v>0.0007340976742457925</v>
      </c>
      <c r="C323" t="n">
        <v>76.16279069767442</v>
      </c>
      <c r="D323" t="n">
        <v>2.124903225806452</v>
      </c>
      <c r="E323" t="n">
        <v>1.120387096774194</v>
      </c>
    </row>
    <row r="324">
      <c r="A324" t="inlineStr">
        <is>
          <t>600999</t>
        </is>
      </c>
      <c r="B324" t="n">
        <v>0.002159203276993159</v>
      </c>
      <c r="C324" t="n">
        <v>76.14864864864863</v>
      </c>
      <c r="D324" t="n">
        <v>21.09432258064516</v>
      </c>
      <c r="E324" t="n">
        <v>0.665741935483871</v>
      </c>
    </row>
    <row r="325">
      <c r="A325" t="inlineStr">
        <is>
          <t>002030</t>
        </is>
      </c>
      <c r="B325" t="n">
        <v>0.004721059977425696</v>
      </c>
      <c r="C325" t="n">
        <v>75.95061728395063</v>
      </c>
      <c r="D325" t="n">
        <v>34.72335483870968</v>
      </c>
      <c r="E325" t="n">
        <v>6.346064516129032</v>
      </c>
    </row>
    <row r="326">
      <c r="A326" t="inlineStr">
        <is>
          <t>603737</t>
        </is>
      </c>
      <c r="B326" t="n">
        <v>0.02612890647262145</v>
      </c>
      <c r="C326" t="n">
        <v>75.90898696546992</v>
      </c>
      <c r="D326" t="n">
        <v>139.1413548387096</v>
      </c>
      <c r="E326" t="n">
        <v>0.6438064516129032</v>
      </c>
    </row>
    <row r="327">
      <c r="A327" t="inlineStr">
        <is>
          <t>688179</t>
        </is>
      </c>
      <c r="B327" t="n">
        <v>0.01187231805905922</v>
      </c>
      <c r="C327" t="n">
        <v>75.76564580559253</v>
      </c>
      <c r="D327" t="n">
        <v>64.09677419354838</v>
      </c>
      <c r="E327" t="n">
        <v>12.71064516129032</v>
      </c>
    </row>
    <row r="328">
      <c r="A328" t="inlineStr">
        <is>
          <t>002414</t>
        </is>
      </c>
      <c r="B328" t="n">
        <v>0.004715637493850616</v>
      </c>
      <c r="C328" t="n">
        <v>75.75306805503902</v>
      </c>
      <c r="D328" t="n">
        <v>36.92664516129032</v>
      </c>
      <c r="E328" t="n">
        <v>1.350387096774194</v>
      </c>
    </row>
    <row r="329">
      <c r="A329" t="inlineStr">
        <is>
          <t>600006</t>
        </is>
      </c>
      <c r="B329" t="n">
        <v>0.002872697400493929</v>
      </c>
      <c r="C329" t="n">
        <v>75.70754716981132</v>
      </c>
      <c r="D329" t="n">
        <v>5.65090322580645</v>
      </c>
      <c r="E329" t="n">
        <v>3.238322580645161</v>
      </c>
    </row>
    <row r="330">
      <c r="A330" t="inlineStr">
        <is>
          <t>000956</t>
        </is>
      </c>
      <c r="B330" t="n">
        <v>0.002813243036388585</v>
      </c>
      <c r="C330" t="n">
        <v>75.66371681415929</v>
      </c>
      <c r="D330" t="n">
        <v>8.855612903225808</v>
      </c>
      <c r="E330" t="n">
        <v>0</v>
      </c>
    </row>
    <row r="331">
      <c r="A331" t="inlineStr">
        <is>
          <t>603809</t>
        </is>
      </c>
      <c r="B331" t="n">
        <v>0.007134493817320032</v>
      </c>
      <c r="C331" t="n">
        <v>75.58333333333334</v>
      </c>
      <c r="D331" t="n">
        <v>21.56496774193548</v>
      </c>
      <c r="E331" t="n">
        <v>2.915354838709677</v>
      </c>
    </row>
    <row r="332">
      <c r="A332" t="inlineStr">
        <is>
          <t>300129</t>
        </is>
      </c>
      <c r="B332" t="n">
        <v>0.002856481555222237</v>
      </c>
      <c r="C332" t="n">
        <v>74.93472584856397</v>
      </c>
      <c r="D332" t="n">
        <v>6.404064516129032</v>
      </c>
      <c r="E332" t="n">
        <v>7.872580645161291</v>
      </c>
    </row>
    <row r="333">
      <c r="A333" t="inlineStr">
        <is>
          <t>603899</t>
        </is>
      </c>
      <c r="B333" t="n">
        <v>0.01299803452563735</v>
      </c>
      <c r="C333" t="n">
        <v>74.87046632124353</v>
      </c>
      <c r="D333" t="n">
        <v>72.24690322580645</v>
      </c>
      <c r="E333" t="n">
        <v>0.3663225806451613</v>
      </c>
    </row>
    <row r="334">
      <c r="A334" t="inlineStr">
        <is>
          <t>600926</t>
        </is>
      </c>
      <c r="B334" t="n">
        <v>0.002447943289408934</v>
      </c>
      <c r="C334" t="n">
        <v>74.364896073903</v>
      </c>
      <c r="D334" t="n">
        <v>12.24787096774194</v>
      </c>
      <c r="E334" t="n">
        <v>0.7610322580645161</v>
      </c>
    </row>
    <row r="335">
      <c r="A335" t="inlineStr">
        <is>
          <t>300721</t>
        </is>
      </c>
      <c r="B335" t="n">
        <v>0.005934857395293591</v>
      </c>
      <c r="C335" t="n">
        <v>74.26298549368273</v>
      </c>
      <c r="D335" t="n">
        <v>29.45522580645161</v>
      </c>
      <c r="E335" t="n">
        <v>11.88954838709677</v>
      </c>
    </row>
    <row r="336">
      <c r="A336" t="inlineStr">
        <is>
          <t>300569</t>
        </is>
      </c>
      <c r="B336" t="n">
        <v>0.008428828222746494</v>
      </c>
      <c r="C336" t="n">
        <v>74.17061611374407</v>
      </c>
      <c r="D336" t="n">
        <v>13.91961290322581</v>
      </c>
      <c r="E336" t="n">
        <v>9.608709677419354</v>
      </c>
    </row>
    <row r="337">
      <c r="A337" t="inlineStr">
        <is>
          <t>002595</t>
        </is>
      </c>
      <c r="B337" t="n">
        <v>0.003130293625948867</v>
      </c>
      <c r="C337" t="n">
        <v>74.07008086253369</v>
      </c>
      <c r="D337" t="n">
        <v>24.46141935483871</v>
      </c>
      <c r="E337" t="n">
        <v>0.8515483870967743</v>
      </c>
    </row>
    <row r="338">
      <c r="A338" t="inlineStr">
        <is>
          <t>603288</t>
        </is>
      </c>
      <c r="B338" t="n">
        <v>0.02689975423347434</v>
      </c>
      <c r="C338" t="n">
        <v>74.05738060154286</v>
      </c>
      <c r="D338" t="n">
        <v>162.0043225806452</v>
      </c>
      <c r="E338" t="n">
        <v>0.1470322580645161</v>
      </c>
    </row>
    <row r="339">
      <c r="A339" t="inlineStr">
        <is>
          <t>600685</t>
        </is>
      </c>
      <c r="B339" t="n">
        <v>0.008115652160711492</v>
      </c>
      <c r="C339" t="n">
        <v>74.0367516301126</v>
      </c>
      <c r="D339" t="n">
        <v>27.85438709677419</v>
      </c>
      <c r="E339" t="n">
        <v>3.108645161290323</v>
      </c>
    </row>
    <row r="340">
      <c r="A340" t="inlineStr">
        <is>
          <t>603993</t>
        </is>
      </c>
      <c r="B340" t="n">
        <v>0.0008898268451137879</v>
      </c>
      <c r="C340" t="n">
        <v>73.66946778711485</v>
      </c>
      <c r="D340" t="n">
        <v>4.488322580645161</v>
      </c>
      <c r="E340" t="n">
        <v>1.532903225806452</v>
      </c>
    </row>
    <row r="341">
      <c r="A341" t="inlineStr">
        <is>
          <t>300307</t>
        </is>
      </c>
      <c r="B341" t="n">
        <v>0.001914061263152393</v>
      </c>
      <c r="C341" t="n">
        <v>73.57142857142856</v>
      </c>
      <c r="D341" t="n">
        <v>6.455677419354839</v>
      </c>
      <c r="E341" t="n">
        <v>1.476258064516129</v>
      </c>
    </row>
    <row r="342">
      <c r="A342" t="inlineStr">
        <is>
          <t>300402</t>
        </is>
      </c>
      <c r="B342" t="n">
        <v>0.0103032600140944</v>
      </c>
      <c r="C342" t="n">
        <v>73.50332594235034</v>
      </c>
      <c r="D342" t="n">
        <v>15.23374193548387</v>
      </c>
      <c r="E342" t="n">
        <v>4.99541935483871</v>
      </c>
    </row>
    <row r="343">
      <c r="A343" t="inlineStr">
        <is>
          <t>603113</t>
        </is>
      </c>
      <c r="B343" t="n">
        <v>0.001087122280281867</v>
      </c>
      <c r="C343" t="n">
        <v>73.18702290076334</v>
      </c>
      <c r="D343" t="n">
        <v>13.61554838709678</v>
      </c>
      <c r="E343" t="n">
        <v>1.937290322580645</v>
      </c>
    </row>
    <row r="344">
      <c r="A344" t="inlineStr">
        <is>
          <t>600733</t>
        </is>
      </c>
      <c r="B344" t="n">
        <v>0.0009130876345931471</v>
      </c>
      <c r="C344" t="n">
        <v>73.1543624161074</v>
      </c>
      <c r="D344" t="n">
        <v>7.257483870967742</v>
      </c>
      <c r="E344" t="n">
        <v>2.358516129032258</v>
      </c>
    </row>
    <row r="345">
      <c r="A345" t="inlineStr">
        <is>
          <t>603087</t>
        </is>
      </c>
      <c r="B345" t="n">
        <v>0.06902366656563966</v>
      </c>
      <c r="C345" t="n">
        <v>73.06426847992982</v>
      </c>
      <c r="D345" t="n">
        <v>146.9158865248227</v>
      </c>
      <c r="E345" t="n">
        <v>5.356595744680851</v>
      </c>
    </row>
    <row r="346">
      <c r="A346" t="inlineStr">
        <is>
          <t>300769</t>
        </is>
      </c>
      <c r="B346" t="n">
        <v>0.05177760512601067</v>
      </c>
      <c r="C346" t="n">
        <v>72.41379310344827</v>
      </c>
      <c r="D346" t="n">
        <v>116.1926451612903</v>
      </c>
      <c r="E346" t="n">
        <v>4.302516129032258</v>
      </c>
    </row>
    <row r="347">
      <c r="A347" t="inlineStr">
        <is>
          <t>603501</t>
        </is>
      </c>
      <c r="B347" t="n">
        <v>0.02788320842453777</v>
      </c>
      <c r="C347" t="n">
        <v>72.18258863916751</v>
      </c>
      <c r="D347" t="n">
        <v>207.4221290322581</v>
      </c>
      <c r="E347" t="n">
        <v>2.316322580645161</v>
      </c>
    </row>
    <row r="348">
      <c r="A348" t="inlineStr">
        <is>
          <t>600255</t>
        </is>
      </c>
      <c r="B348" t="n">
        <v>0.0004305520389609487</v>
      </c>
      <c r="C348" t="n">
        <v>72.07207207207205</v>
      </c>
      <c r="D348" t="n">
        <v>1.458903225806452</v>
      </c>
      <c r="E348" t="n">
        <v>1.634709677419355</v>
      </c>
    </row>
    <row r="349">
      <c r="A349" t="inlineStr">
        <is>
          <t>601968</t>
        </is>
      </c>
      <c r="B349" t="n">
        <v>0.0009236555895781598</v>
      </c>
      <c r="C349" t="n">
        <v>71.95876288659795</v>
      </c>
      <c r="D349" t="n">
        <v>7.415677419354838</v>
      </c>
      <c r="E349" t="n">
        <v>1.035935483870968</v>
      </c>
    </row>
    <row r="350">
      <c r="A350" t="inlineStr">
        <is>
          <t>300089</t>
        </is>
      </c>
      <c r="B350" t="n">
        <v>0.0009348569052861553</v>
      </c>
      <c r="C350" t="n">
        <v>71.83908045977012</v>
      </c>
      <c r="D350" t="n">
        <v>5.050387096774193</v>
      </c>
      <c r="E350" t="n">
        <v>2.906709677419355</v>
      </c>
    </row>
    <row r="351">
      <c r="A351" t="inlineStr">
        <is>
          <t>600143</t>
        </is>
      </c>
      <c r="B351" t="n">
        <v>0.001401495108827271</v>
      </c>
      <c r="C351" t="n">
        <v>71.7699775952203</v>
      </c>
      <c r="D351" t="n">
        <v>16.58574193548387</v>
      </c>
      <c r="E351" t="n">
        <v>2.491806451612903</v>
      </c>
    </row>
    <row r="352">
      <c r="A352" t="inlineStr">
        <is>
          <t>603290</t>
        </is>
      </c>
      <c r="B352" t="n">
        <v>0.03328689699321136</v>
      </c>
      <c r="C352" t="n">
        <v>71.46240779589903</v>
      </c>
      <c r="D352" t="n">
        <v>217.809935483871</v>
      </c>
      <c r="E352" t="n">
        <v>8.154838709677419</v>
      </c>
    </row>
    <row r="353">
      <c r="A353" t="inlineStr">
        <is>
          <t>000981</t>
        </is>
      </c>
      <c r="B353" t="n">
        <v>0.0003816854496301365</v>
      </c>
      <c r="C353" t="n">
        <v>71.4285714285714</v>
      </c>
      <c r="D353" t="n">
        <v>1.824387096774193</v>
      </c>
      <c r="E353" t="n">
        <v>0.7850322580645162</v>
      </c>
    </row>
    <row r="354">
      <c r="A354" t="inlineStr">
        <is>
          <t>002324</t>
        </is>
      </c>
      <c r="B354" t="n">
        <v>0.001184120872829908</v>
      </c>
      <c r="C354" t="n">
        <v>71.25000000000001</v>
      </c>
      <c r="D354" t="n">
        <v>15.52064516129032</v>
      </c>
      <c r="E354" t="n">
        <v>2.848709677419354</v>
      </c>
    </row>
    <row r="355">
      <c r="A355" t="inlineStr">
        <is>
          <t>603198</t>
        </is>
      </c>
      <c r="B355" t="n">
        <v>0.009282544581108998</v>
      </c>
      <c r="C355" t="n">
        <v>70.92050209205021</v>
      </c>
      <c r="D355" t="n">
        <v>26.50761290322581</v>
      </c>
      <c r="E355" t="n">
        <v>2.15341935483871</v>
      </c>
    </row>
    <row r="356">
      <c r="A356" t="inlineStr">
        <is>
          <t>300687</t>
        </is>
      </c>
      <c r="B356" t="n">
        <v>0.001982166359947397</v>
      </c>
      <c r="C356" t="n">
        <v>70.77777777777776</v>
      </c>
      <c r="D356" t="n">
        <v>23.83696774193549</v>
      </c>
      <c r="E356" t="n">
        <v>4.316451612903227</v>
      </c>
    </row>
    <row r="357">
      <c r="A357" t="inlineStr">
        <is>
          <t>300775</t>
        </is>
      </c>
      <c r="B357" t="n">
        <v>0.00554825073562522</v>
      </c>
      <c r="C357" t="n">
        <v>70.73743541568814</v>
      </c>
      <c r="D357" t="n">
        <v>32.09464516129032</v>
      </c>
      <c r="E357" t="n">
        <v>4.970322580645161</v>
      </c>
    </row>
    <row r="358">
      <c r="A358" t="inlineStr">
        <is>
          <t>603833</t>
        </is>
      </c>
      <c r="B358" t="n">
        <v>0.01926725857239485</v>
      </c>
      <c r="C358" t="n">
        <v>70.5</v>
      </c>
      <c r="D358" t="n">
        <v>110.2396774193548</v>
      </c>
      <c r="E358" t="n">
        <v>0.3387096774193548</v>
      </c>
    </row>
    <row r="359">
      <c r="A359" t="inlineStr">
        <is>
          <t>002506</t>
        </is>
      </c>
      <c r="B359" t="n">
        <v>0.0008588049466210677</v>
      </c>
      <c r="C359" t="n">
        <v>70.41198501872658</v>
      </c>
      <c r="D359" t="n">
        <v>3.76083870967742</v>
      </c>
      <c r="E359" t="n">
        <v>4.630387096774194</v>
      </c>
    </row>
    <row r="360">
      <c r="A360" t="inlineStr">
        <is>
          <t>600151</t>
        </is>
      </c>
      <c r="B360" t="n">
        <v>0.00159530107090529</v>
      </c>
      <c r="C360" t="n">
        <v>70.25948103792415</v>
      </c>
      <c r="D360" t="n">
        <v>7.082387096774194</v>
      </c>
      <c r="E360" t="n">
        <v>3.006387096774194</v>
      </c>
    </row>
    <row r="361">
      <c r="A361" t="inlineStr">
        <is>
          <t>002891</t>
        </is>
      </c>
      <c r="B361" t="n">
        <v>0.006736731396780731</v>
      </c>
      <c r="C361" t="n">
        <v>70.23643949930458</v>
      </c>
      <c r="D361" t="n">
        <v>48.7663870967742</v>
      </c>
      <c r="E361" t="n">
        <v>2.676387096774194</v>
      </c>
    </row>
    <row r="362">
      <c r="A362" t="inlineStr">
        <is>
          <t>002092</t>
        </is>
      </c>
      <c r="B362" t="n">
        <v>0.000415371541502264</v>
      </c>
      <c r="C362" t="n">
        <v>70.19438444924407</v>
      </c>
      <c r="D362" t="n">
        <v>5.534580645161291</v>
      </c>
      <c r="E362" t="n">
        <v>1.598516129032258</v>
      </c>
    </row>
    <row r="363">
      <c r="A363" t="inlineStr">
        <is>
          <t>300373</t>
        </is>
      </c>
      <c r="B363" t="n">
        <v>0.00746080122919814</v>
      </c>
      <c r="C363" t="n">
        <v>70.06346967559942</v>
      </c>
      <c r="D363" t="n">
        <v>38.59141935483871</v>
      </c>
      <c r="E363" t="n">
        <v>4.942516129032257</v>
      </c>
    </row>
    <row r="364">
      <c r="A364" t="inlineStr">
        <is>
          <t>002342</t>
        </is>
      </c>
      <c r="B364" t="n">
        <v>0.0008577910873515803</v>
      </c>
      <c r="C364" t="n">
        <v>69.96587030716724</v>
      </c>
      <c r="D364" t="n">
        <v>3.498967741935483</v>
      </c>
      <c r="E364" t="n">
        <v>4.484387096774193</v>
      </c>
    </row>
    <row r="365">
      <c r="A365" t="inlineStr">
        <is>
          <t>300001</t>
        </is>
      </c>
      <c r="B365" t="n">
        <v>0.005766185130735095</v>
      </c>
      <c r="C365" t="n">
        <v>69.90291262135922</v>
      </c>
      <c r="D365" t="n">
        <v>23.03890322580645</v>
      </c>
      <c r="E365" t="n">
        <v>2.494193548387097</v>
      </c>
    </row>
    <row r="366">
      <c r="A366" t="inlineStr">
        <is>
          <t>300005</t>
        </is>
      </c>
      <c r="B366" t="n">
        <v>0.001472793422102321</v>
      </c>
      <c r="C366" t="n">
        <v>69.86301369863016</v>
      </c>
      <c r="D366" t="n">
        <v>5.618064516129032</v>
      </c>
      <c r="E366" t="n">
        <v>2.826516129032258</v>
      </c>
    </row>
    <row r="367">
      <c r="A367" t="inlineStr">
        <is>
          <t>603345</t>
        </is>
      </c>
      <c r="B367" t="n">
        <v>0.02380368978873411</v>
      </c>
      <c r="C367" t="n">
        <v>69.66055045871559</v>
      </c>
      <c r="D367" t="n">
        <v>162.7582580645161</v>
      </c>
      <c r="E367" t="n">
        <v>0.7257419354838709</v>
      </c>
    </row>
    <row r="368">
      <c r="A368" t="inlineStr">
        <is>
          <t>603816</t>
        </is>
      </c>
      <c r="B368" t="n">
        <v>0.01074880291172118</v>
      </c>
      <c r="C368" t="n">
        <v>69.64877402253147</v>
      </c>
      <c r="D368" t="n">
        <v>65.24890322580644</v>
      </c>
      <c r="E368" t="n">
        <v>0.596516129032258</v>
      </c>
    </row>
    <row r="369">
      <c r="A369" t="inlineStr">
        <is>
          <t>603650</t>
        </is>
      </c>
      <c r="B369" t="n">
        <v>0.004787626799165312</v>
      </c>
      <c r="C369" t="n">
        <v>68.90120967741935</v>
      </c>
      <c r="D369" t="n">
        <v>32.86916129032258</v>
      </c>
      <c r="E369" t="n">
        <v>4.831548387096773</v>
      </c>
    </row>
    <row r="370">
      <c r="A370" t="inlineStr">
        <is>
          <t>600989</t>
        </is>
      </c>
      <c r="B370" t="n">
        <v>0.001415734021279685</v>
      </c>
      <c r="C370" t="n">
        <v>68.81472957422325</v>
      </c>
      <c r="D370" t="n">
        <v>11.08935483870968</v>
      </c>
      <c r="E370" t="n">
        <v>2.959741935483871</v>
      </c>
    </row>
    <row r="371">
      <c r="A371" t="inlineStr">
        <is>
          <t>000807</t>
        </is>
      </c>
      <c r="B371" t="n">
        <v>0.001749836254154972</v>
      </c>
      <c r="C371" t="n">
        <v>68.70415647921762</v>
      </c>
      <c r="D371" t="n">
        <v>6.458838709677419</v>
      </c>
      <c r="E371" t="n">
        <v>4.276838709677419</v>
      </c>
    </row>
    <row r="372">
      <c r="A372" t="inlineStr">
        <is>
          <t>300777</t>
        </is>
      </c>
      <c r="B372" t="n">
        <v>0.004882022268127213</v>
      </c>
      <c r="C372" t="n">
        <v>68.15151515151516</v>
      </c>
      <c r="D372" t="n">
        <v>47.15258064516129</v>
      </c>
      <c r="E372" t="n">
        <v>1.947096774193549</v>
      </c>
    </row>
    <row r="373">
      <c r="A373" t="inlineStr">
        <is>
          <t>000933</t>
        </is>
      </c>
      <c r="B373" t="n">
        <v>0.002096106020292619</v>
      </c>
      <c r="C373" t="n">
        <v>68.07980049875313</v>
      </c>
      <c r="D373" t="n">
        <v>5.88258064516129</v>
      </c>
      <c r="E373" t="n">
        <v>3.238967741935484</v>
      </c>
    </row>
    <row r="374">
      <c r="A374" t="inlineStr">
        <is>
          <t>300741</t>
        </is>
      </c>
      <c r="B374" t="n">
        <v>0.007384517747195209</v>
      </c>
      <c r="C374" t="n">
        <v>67.94468887492143</v>
      </c>
      <c r="D374" t="n">
        <v>52.28651612903226</v>
      </c>
      <c r="E374" t="n">
        <v>3.485290322580645</v>
      </c>
    </row>
    <row r="375">
      <c r="A375" t="inlineStr">
        <is>
          <t>002438</t>
        </is>
      </c>
      <c r="B375" t="n">
        <v>0.001547981826740719</v>
      </c>
      <c r="C375" t="n">
        <v>67.80551905387647</v>
      </c>
      <c r="D375" t="n">
        <v>11.39006451612903</v>
      </c>
      <c r="E375" t="n">
        <v>1.688903225806451</v>
      </c>
    </row>
    <row r="376">
      <c r="A376" t="inlineStr">
        <is>
          <t>600707</t>
        </is>
      </c>
      <c r="B376" t="n">
        <v>0.001333646402828618</v>
      </c>
      <c r="C376" t="n">
        <v>67.61229314420802</v>
      </c>
      <c r="D376" t="n">
        <v>5.032516129032258</v>
      </c>
      <c r="E376" t="n">
        <v>2.362258064516129</v>
      </c>
    </row>
    <row r="377">
      <c r="A377" t="inlineStr">
        <is>
          <t>600486</t>
        </is>
      </c>
      <c r="B377" t="n">
        <v>0.02226535630777402</v>
      </c>
      <c r="C377" t="n">
        <v>67.50282485875707</v>
      </c>
      <c r="D377" t="n">
        <v>100.3234193548387</v>
      </c>
      <c r="E377" t="n">
        <v>1.086903225806452</v>
      </c>
    </row>
    <row r="378">
      <c r="A378" t="inlineStr">
        <is>
          <t>300708</t>
        </is>
      </c>
      <c r="B378" t="n">
        <v>0.01697138797050799</v>
      </c>
      <c r="C378" t="n">
        <v>67.46478873239438</v>
      </c>
      <c r="D378" t="n">
        <v>24.21922580645161</v>
      </c>
      <c r="E378" t="n">
        <v>15.44477419354839</v>
      </c>
    </row>
    <row r="379">
      <c r="A379" t="inlineStr">
        <is>
          <t>603960</t>
        </is>
      </c>
      <c r="B379" t="n">
        <v>0.007729624516015244</v>
      </c>
      <c r="C379" t="n">
        <v>67.27716727716728</v>
      </c>
      <c r="D379" t="n">
        <v>40.56845161290323</v>
      </c>
      <c r="E379" t="n">
        <v>1.495677419354839</v>
      </c>
    </row>
    <row r="380">
      <c r="A380" t="inlineStr">
        <is>
          <t>600887</t>
        </is>
      </c>
      <c r="B380" t="n">
        <v>0.00387068666662774</v>
      </c>
      <c r="C380" t="n">
        <v>66.82327430430067</v>
      </c>
      <c r="D380" t="n">
        <v>38.30993548387096</v>
      </c>
      <c r="E380" t="n">
        <v>1.106322580645161</v>
      </c>
    </row>
    <row r="381">
      <c r="A381" t="inlineStr">
        <is>
          <t>600849</t>
        </is>
      </c>
      <c r="B381" t="n">
        <v>0.003102205234931561</v>
      </c>
      <c r="C381" t="n">
        <v>66.81766704416761</v>
      </c>
      <c r="D381" t="n">
        <v>12.48</v>
      </c>
      <c r="E381" t="n">
        <v>0</v>
      </c>
    </row>
    <row r="382">
      <c r="A382" t="inlineStr">
        <is>
          <t>002078</t>
        </is>
      </c>
      <c r="B382" t="n">
        <v>0.001969861689925418</v>
      </c>
      <c r="C382" t="n">
        <v>66.80896478121667</v>
      </c>
      <c r="D382" t="n">
        <v>13.26438709677419</v>
      </c>
      <c r="E382" t="n">
        <v>1.067870967741935</v>
      </c>
    </row>
    <row r="383">
      <c r="A383" t="inlineStr">
        <is>
          <t>300568</t>
        </is>
      </c>
      <c r="B383" t="n">
        <v>0.006173168798294951</v>
      </c>
      <c r="C383" t="n">
        <v>66.7574931880109</v>
      </c>
      <c r="D383" t="n">
        <v>22.5801935483871</v>
      </c>
      <c r="E383" t="n">
        <v>4.645096774193548</v>
      </c>
    </row>
    <row r="384">
      <c r="A384" t="inlineStr">
        <is>
          <t>002614</t>
        </is>
      </c>
      <c r="B384" t="n">
        <v>0.002028367380018417</v>
      </c>
      <c r="C384" t="n">
        <v>66.70378619153674</v>
      </c>
      <c r="D384" t="n">
        <v>13.77393548387097</v>
      </c>
      <c r="E384" t="n">
        <v>4.075548387096775</v>
      </c>
    </row>
    <row r="385">
      <c r="A385" t="inlineStr">
        <is>
          <t>600109</t>
        </is>
      </c>
      <c r="B385" t="n">
        <v>0.00222639916478802</v>
      </c>
      <c r="C385" t="n">
        <v>66.66666666666667</v>
      </c>
      <c r="D385" t="n">
        <v>14.82638709677419</v>
      </c>
      <c r="E385" t="n">
        <v>3.451935483870967</v>
      </c>
    </row>
    <row r="386">
      <c r="A386" t="inlineStr">
        <is>
          <t>300595</t>
        </is>
      </c>
      <c r="B386" t="n">
        <v>0.008173924065797419</v>
      </c>
      <c r="C386" t="n">
        <v>66.650664106257</v>
      </c>
      <c r="D386" t="n">
        <v>67.71851612903225</v>
      </c>
      <c r="E386" t="n">
        <v>1.543806451612903</v>
      </c>
    </row>
    <row r="387">
      <c r="A387" t="inlineStr">
        <is>
          <t>601615</t>
        </is>
      </c>
      <c r="B387" t="n">
        <v>0.001916349354552047</v>
      </c>
      <c r="C387" t="n">
        <v>66.2150719729043</v>
      </c>
      <c r="D387" t="n">
        <v>16.05625806451613</v>
      </c>
      <c r="E387" t="n">
        <v>3.370645161290322</v>
      </c>
    </row>
    <row r="388">
      <c r="A388" t="inlineStr">
        <is>
          <t>002041</t>
        </is>
      </c>
      <c r="B388" t="n">
        <v>0.003737660697093282</v>
      </c>
      <c r="C388" t="n">
        <v>66.13579212070411</v>
      </c>
      <c r="D388" t="n">
        <v>17.65019354838709</v>
      </c>
      <c r="E388" t="n">
        <v>3.600129032258065</v>
      </c>
    </row>
    <row r="389">
      <c r="A389" t="inlineStr">
        <is>
          <t>603301</t>
        </is>
      </c>
      <c r="B389" t="n">
        <v>0.01363823423275859</v>
      </c>
      <c r="C389" t="n">
        <v>66.05316973415131</v>
      </c>
      <c r="D389" t="n">
        <v>67.62103225806452</v>
      </c>
      <c r="E389" t="n">
        <v>8.668967741935484</v>
      </c>
    </row>
    <row r="390">
      <c r="A390" t="inlineStr">
        <is>
          <t>002068</t>
        </is>
      </c>
      <c r="B390" t="n">
        <v>0.0008632211685185307</v>
      </c>
      <c r="C390" t="n">
        <v>66.0332541567696</v>
      </c>
      <c r="D390" t="n">
        <v>5.457677419354839</v>
      </c>
      <c r="E390" t="n">
        <v>2.674451612903226</v>
      </c>
    </row>
    <row r="391">
      <c r="A391" t="inlineStr">
        <is>
          <t>000534</t>
        </is>
      </c>
      <c r="B391" t="n">
        <v>0.001637849698656198</v>
      </c>
      <c r="C391" t="n">
        <v>65.97826086956522</v>
      </c>
      <c r="D391" t="n">
        <v>11.95567741935484</v>
      </c>
      <c r="E391" t="n">
        <v>1.467612903225806</v>
      </c>
    </row>
    <row r="392">
      <c r="A392" t="inlineStr">
        <is>
          <t>002813</t>
        </is>
      </c>
      <c r="B392" t="n">
        <v>0.002740484718318894</v>
      </c>
      <c r="C392" t="n">
        <v>65.9277108433735</v>
      </c>
      <c r="D392" t="n">
        <v>21.58858064516129</v>
      </c>
      <c r="E392" t="n">
        <v>9.246967741935485</v>
      </c>
    </row>
    <row r="393">
      <c r="A393" t="inlineStr">
        <is>
          <t>603733</t>
        </is>
      </c>
      <c r="B393" t="n">
        <v>0.003023063669920012</v>
      </c>
      <c r="C393" t="n">
        <v>65.8275645059786</v>
      </c>
      <c r="D393" t="n">
        <v>21.14051612903226</v>
      </c>
      <c r="E393" t="n">
        <v>12.03167741935484</v>
      </c>
    </row>
    <row r="394">
      <c r="A394" t="inlineStr">
        <is>
          <t>603396</t>
        </is>
      </c>
      <c r="B394" t="n">
        <v>0.008990538010998375</v>
      </c>
      <c r="C394" t="n">
        <v>65.79973992197658</v>
      </c>
      <c r="D394" t="n">
        <v>35.18083870967742</v>
      </c>
      <c r="E394" t="n">
        <v>5.118064516129032</v>
      </c>
    </row>
    <row r="395">
      <c r="A395" t="inlineStr">
        <is>
          <t>603069</t>
        </is>
      </c>
      <c r="B395" t="n">
        <v>0.02879922430219317</v>
      </c>
      <c r="C395" t="n">
        <v>65.69767441860466</v>
      </c>
      <c r="D395" t="n">
        <v>26.9898064516129</v>
      </c>
      <c r="E395" t="n">
        <v>5.353483870967742</v>
      </c>
    </row>
    <row r="396">
      <c r="A396" t="inlineStr">
        <is>
          <t>603027</t>
        </is>
      </c>
      <c r="B396" t="n">
        <v>0.003277180863872095</v>
      </c>
      <c r="C396" t="n">
        <v>65.50535987748849</v>
      </c>
      <c r="D396" t="n">
        <v>36.77154838709677</v>
      </c>
      <c r="E396" t="n">
        <v>1.599354838709677</v>
      </c>
    </row>
    <row r="397">
      <c r="A397" t="inlineStr">
        <is>
          <t>002979</t>
        </is>
      </c>
      <c r="B397" t="n">
        <v>0.007871381148449872</v>
      </c>
      <c r="C397" t="n">
        <v>65.47481737793154</v>
      </c>
      <c r="D397" t="n">
        <v>40.44341935483871</v>
      </c>
      <c r="E397" t="n">
        <v>8.274903225806451</v>
      </c>
    </row>
    <row r="398">
      <c r="A398" t="inlineStr">
        <is>
          <t>688116</t>
        </is>
      </c>
      <c r="B398" t="n">
        <v>0.007458342859945778</v>
      </c>
      <c r="C398" t="n">
        <v>65.42822677925209</v>
      </c>
      <c r="D398" t="n">
        <v>48.78180645161291</v>
      </c>
      <c r="E398" t="n">
        <v>4.025483870967742</v>
      </c>
    </row>
    <row r="399">
      <c r="A399" t="inlineStr">
        <is>
          <t>000001</t>
        </is>
      </c>
      <c r="B399" t="n">
        <v>0.002355423104009252</v>
      </c>
      <c r="C399" t="n">
        <v>65.34216335540839</v>
      </c>
      <c r="D399" t="n">
        <v>16.36012903225806</v>
      </c>
      <c r="E399" t="n">
        <v>0.6288387096774194</v>
      </c>
    </row>
    <row r="400">
      <c r="A400" t="inlineStr">
        <is>
          <t>601225</t>
        </is>
      </c>
      <c r="B400" t="n">
        <v>0.0009377292556435115</v>
      </c>
      <c r="C400" t="n">
        <v>65.28803545051699</v>
      </c>
      <c r="D400" t="n">
        <v>8.719741935483871</v>
      </c>
      <c r="E400" t="n">
        <v>0.478516129032258</v>
      </c>
    </row>
    <row r="401">
      <c r="A401" t="inlineStr">
        <is>
          <t>300725</t>
        </is>
      </c>
      <c r="B401" t="n">
        <v>0.008313778113026745</v>
      </c>
      <c r="C401" t="n">
        <v>65.16746411483254</v>
      </c>
      <c r="D401" t="n">
        <v>125.9472903225807</v>
      </c>
      <c r="E401" t="n">
        <v>2.140903225806452</v>
      </c>
    </row>
    <row r="402">
      <c r="A402" t="inlineStr">
        <is>
          <t>002975</t>
        </is>
      </c>
      <c r="B402" t="n">
        <v>0.015909808932373</v>
      </c>
      <c r="C402" t="n">
        <v>65.06390748630555</v>
      </c>
      <c r="D402" t="n">
        <v>97.25709677419354</v>
      </c>
      <c r="E402" t="n">
        <v>7.52116129032258</v>
      </c>
    </row>
    <row r="403">
      <c r="A403" t="inlineStr">
        <is>
          <t>600362</t>
        </is>
      </c>
      <c r="B403" t="n">
        <v>0.003005029883051505</v>
      </c>
      <c r="C403" t="n">
        <v>65.01930501930504</v>
      </c>
      <c r="D403" t="n">
        <v>16.77767741935484</v>
      </c>
      <c r="E403" t="n">
        <v>2.053935483870968</v>
      </c>
    </row>
    <row r="404">
      <c r="A404" t="inlineStr">
        <is>
          <t>000727</t>
        </is>
      </c>
      <c r="B404" t="n">
        <v>0.0004525670161336056</v>
      </c>
      <c r="C404" t="n">
        <v>64.86486486486487</v>
      </c>
      <c r="D404" t="n">
        <v>2.238645161290322</v>
      </c>
      <c r="E404" t="n">
        <v>1.336903225806452</v>
      </c>
    </row>
    <row r="405">
      <c r="A405" t="inlineStr">
        <is>
          <t>601677</t>
        </is>
      </c>
      <c r="B405" t="n">
        <v>0.002195987424074522</v>
      </c>
      <c r="C405" t="n">
        <v>64.44695259593681</v>
      </c>
      <c r="D405" t="n">
        <v>11.99367741935484</v>
      </c>
      <c r="E405" t="n">
        <v>2.565354838709677</v>
      </c>
    </row>
    <row r="406">
      <c r="A406" t="inlineStr">
        <is>
          <t>002705</t>
        </is>
      </c>
      <c r="B406" t="n">
        <v>0.003157337004420767</v>
      </c>
      <c r="C406" t="n">
        <v>64.43053070960048</v>
      </c>
      <c r="D406" t="n">
        <v>42.69870967741935</v>
      </c>
      <c r="E406" t="n">
        <v>0.7294193548387097</v>
      </c>
    </row>
    <row r="407">
      <c r="A407" t="inlineStr">
        <is>
          <t>000881</t>
        </is>
      </c>
      <c r="B407" t="n">
        <v>0.0007878901629207178</v>
      </c>
      <c r="C407" t="n">
        <v>64.36464088397791</v>
      </c>
      <c r="D407" t="n">
        <v>9.342387096774191</v>
      </c>
      <c r="E407" t="n">
        <v>1.721548387096774</v>
      </c>
    </row>
    <row r="408">
      <c r="A408" t="inlineStr">
        <is>
          <t>600111</t>
        </is>
      </c>
      <c r="B408" t="n">
        <v>0.001128103111221303</v>
      </c>
      <c r="C408" t="n">
        <v>64.35950413223142</v>
      </c>
      <c r="D408" t="n">
        <v>12.05716129032258</v>
      </c>
      <c r="E408" t="n">
        <v>2.843354838709677</v>
      </c>
    </row>
    <row r="409">
      <c r="A409" t="inlineStr">
        <is>
          <t>603076</t>
        </is>
      </c>
      <c r="B409" t="n">
        <v>0.01014322734916734</v>
      </c>
      <c r="C409" t="n">
        <v>64.2433234421365</v>
      </c>
      <c r="D409" t="n">
        <v>40.08090322580645</v>
      </c>
      <c r="E409" t="n">
        <v>6.28658064516129</v>
      </c>
    </row>
    <row r="410">
      <c r="A410" t="inlineStr">
        <is>
          <t>300713</t>
        </is>
      </c>
      <c r="B410" t="n">
        <v>0.01481962842283334</v>
      </c>
      <c r="C410" t="n">
        <v>64.14790996784568</v>
      </c>
      <c r="D410" t="n">
        <v>19.61909677419355</v>
      </c>
      <c r="E410" t="n">
        <v>10.34148387096774</v>
      </c>
    </row>
    <row r="411">
      <c r="A411" t="inlineStr">
        <is>
          <t>688396</t>
        </is>
      </c>
      <c r="B411" t="n">
        <v>0.008644563257122815</v>
      </c>
      <c r="C411" t="n">
        <v>64.10256410256412</v>
      </c>
      <c r="D411" t="n">
        <v>55.02090322580645</v>
      </c>
      <c r="E411" t="n">
        <v>7.703225806451613</v>
      </c>
    </row>
    <row r="412">
      <c r="A412" t="inlineStr">
        <is>
          <t>300280</t>
        </is>
      </c>
      <c r="B412" t="n">
        <v>0.004158484923128801</v>
      </c>
      <c r="C412" t="n">
        <v>64.09830621056128</v>
      </c>
      <c r="D412" t="n">
        <v>50.56096774193549</v>
      </c>
      <c r="E412" t="n">
        <v>2.784838709677419</v>
      </c>
    </row>
    <row r="413">
      <c r="A413" t="inlineStr">
        <is>
          <t>600779</t>
        </is>
      </c>
      <c r="B413" t="n">
        <v>0.007990530898098328</v>
      </c>
      <c r="C413" t="n">
        <v>64.09756097560975</v>
      </c>
      <c r="D413" t="n">
        <v>70.37303225806451</v>
      </c>
      <c r="E413" t="n">
        <v>1.354903225806452</v>
      </c>
    </row>
    <row r="414">
      <c r="A414" t="inlineStr">
        <is>
          <t>300712</t>
        </is>
      </c>
      <c r="B414" t="n">
        <v>0.004207892015866164</v>
      </c>
      <c r="C414" t="n">
        <v>64.08759124087592</v>
      </c>
      <c r="D414" t="n">
        <v>17.24083870967742</v>
      </c>
      <c r="E414" t="n">
        <v>6.576</v>
      </c>
    </row>
    <row r="415">
      <c r="A415" t="inlineStr">
        <is>
          <t>600416</t>
        </is>
      </c>
      <c r="B415" t="n">
        <v>0.002162740171601862</v>
      </c>
      <c r="C415" t="n">
        <v>64.0856672158155</v>
      </c>
      <c r="D415" t="n">
        <v>17.52270967741935</v>
      </c>
      <c r="E415" t="n">
        <v>1.020967741935484</v>
      </c>
    </row>
    <row r="416">
      <c r="A416" t="inlineStr">
        <is>
          <t>300740</t>
        </is>
      </c>
      <c r="B416" t="n">
        <v>0.002333863497189375</v>
      </c>
      <c r="C416" t="n">
        <v>63.98872445384074</v>
      </c>
      <c r="D416" t="n">
        <v>18.61380645161291</v>
      </c>
      <c r="E416" t="n">
        <v>5.574322580645161</v>
      </c>
    </row>
    <row r="417">
      <c r="A417" t="inlineStr">
        <is>
          <t>000798</t>
        </is>
      </c>
      <c r="B417" t="n">
        <v>0.003547419381896856</v>
      </c>
      <c r="C417" t="n">
        <v>63.89351081530783</v>
      </c>
      <c r="D417" t="n">
        <v>7.666645161290322</v>
      </c>
      <c r="E417" t="n">
        <v>4.769870967741936</v>
      </c>
    </row>
    <row r="418">
      <c r="A418" t="inlineStr">
        <is>
          <t>300285</t>
        </is>
      </c>
      <c r="B418" t="n">
        <v>0.003772408451140915</v>
      </c>
      <c r="C418" t="n">
        <v>63.87144440339861</v>
      </c>
      <c r="D418" t="n">
        <v>38.89277419354839</v>
      </c>
      <c r="E418" t="n">
        <v>1.716387096774194</v>
      </c>
    </row>
    <row r="419">
      <c r="A419" t="inlineStr">
        <is>
          <t>600280</t>
        </is>
      </c>
      <c r="B419" t="n">
        <v>0.0004686802855212954</v>
      </c>
      <c r="C419" t="n">
        <v>63.87096774193548</v>
      </c>
      <c r="D419" t="n">
        <v>1.912258064516129</v>
      </c>
      <c r="E419" t="n">
        <v>0.5336774193548387</v>
      </c>
    </row>
    <row r="420">
      <c r="A420" t="inlineStr">
        <is>
          <t>688686</t>
        </is>
      </c>
      <c r="B420" t="n">
        <v>0.03380445972170152</v>
      </c>
      <c r="C420" t="n">
        <v>63.74538745387453</v>
      </c>
      <c r="D420" t="n">
        <v>311.3264285714286</v>
      </c>
      <c r="E420" t="n">
        <v>19.01214285714286</v>
      </c>
    </row>
    <row r="421">
      <c r="A421" t="inlineStr">
        <is>
          <t>002993</t>
        </is>
      </c>
      <c r="B421" t="n">
        <v>0.01500273579344639</v>
      </c>
      <c r="C421" t="n">
        <v>63.65280289330921</v>
      </c>
      <c r="D421" t="n">
        <v>79.68537735849057</v>
      </c>
      <c r="E421" t="n">
        <v>12.73188679245283</v>
      </c>
    </row>
    <row r="422">
      <c r="A422" t="inlineStr">
        <is>
          <t>603100</t>
        </is>
      </c>
      <c r="B422" t="n">
        <v>0.001495043528388706</v>
      </c>
      <c r="C422" t="n">
        <v>63.50184956843403</v>
      </c>
      <c r="D422" t="n">
        <v>10.31535483870968</v>
      </c>
      <c r="E422" t="n">
        <v>1.106387096774194</v>
      </c>
    </row>
    <row r="423">
      <c r="A423" t="inlineStr">
        <is>
          <t>300122</t>
        </is>
      </c>
      <c r="B423" t="n">
        <v>0.02314598058412682</v>
      </c>
      <c r="C423" t="n">
        <v>63.40846366145354</v>
      </c>
      <c r="D423" t="n">
        <v>135.6369032258065</v>
      </c>
      <c r="E423" t="n">
        <v>2.111354838709677</v>
      </c>
    </row>
    <row r="424">
      <c r="A424" t="inlineStr">
        <is>
          <t>000333</t>
        </is>
      </c>
      <c r="B424" t="n">
        <v>0.01352805541414122</v>
      </c>
      <c r="C424" t="n">
        <v>63.32485156912637</v>
      </c>
      <c r="D424" t="n">
        <v>76.95761290322581</v>
      </c>
      <c r="E424" t="n">
        <v>0.3960645161290323</v>
      </c>
    </row>
    <row r="425">
      <c r="A425" t="inlineStr">
        <is>
          <t>002703</t>
        </is>
      </c>
      <c r="B425" t="n">
        <v>0.000371458941512962</v>
      </c>
      <c r="C425" t="n">
        <v>63.24200913242011</v>
      </c>
      <c r="D425" t="n">
        <v>5.119806451612903</v>
      </c>
      <c r="E425" t="n">
        <v>2.166451612903226</v>
      </c>
    </row>
    <row r="426">
      <c r="A426" t="inlineStr">
        <is>
          <t>002932</t>
        </is>
      </c>
      <c r="B426" t="n">
        <v>0.01516726183434269</v>
      </c>
      <c r="C426" t="n">
        <v>63.21716957076073</v>
      </c>
      <c r="D426" t="n">
        <v>75.15032258064515</v>
      </c>
      <c r="E426" t="n">
        <v>9.01716129032258</v>
      </c>
    </row>
    <row r="427">
      <c r="A427" t="inlineStr">
        <is>
          <t>002501</t>
        </is>
      </c>
      <c r="B427" t="n">
        <v>0.0005601808951877349</v>
      </c>
      <c r="C427" t="n">
        <v>62.9139072847682</v>
      </c>
      <c r="D427" t="n">
        <v>1.705354838709678</v>
      </c>
      <c r="E427" t="n">
        <v>0.8623870967741937</v>
      </c>
    </row>
    <row r="428">
      <c r="A428" t="inlineStr">
        <is>
          <t>300337</t>
        </is>
      </c>
      <c r="B428" t="n">
        <v>0.002920651546329099</v>
      </c>
      <c r="C428" t="n">
        <v>62.84916201117318</v>
      </c>
      <c r="D428" t="n">
        <v>5.540838709677419</v>
      </c>
      <c r="E428" t="n">
        <v>6.540129032258065</v>
      </c>
    </row>
    <row r="429">
      <c r="A429" t="inlineStr">
        <is>
          <t>300454</t>
        </is>
      </c>
      <c r="B429" t="n">
        <v>0.01725805537421881</v>
      </c>
      <c r="C429" t="n">
        <v>62.46498599439776</v>
      </c>
      <c r="D429" t="n">
        <v>213.9156129032258</v>
      </c>
      <c r="E429" t="n">
        <v>0.8334193548387098</v>
      </c>
    </row>
    <row r="430">
      <c r="A430" t="inlineStr">
        <is>
          <t>600196</t>
        </is>
      </c>
      <c r="B430" t="n">
        <v>0.01074945650368024</v>
      </c>
      <c r="C430" t="n">
        <v>62.34988640051932</v>
      </c>
      <c r="D430" t="n">
        <v>50.44316129032258</v>
      </c>
      <c r="E430" t="n">
        <v>3.362774193548387</v>
      </c>
    </row>
    <row r="431">
      <c r="A431" t="inlineStr">
        <is>
          <t>300760</t>
        </is>
      </c>
      <c r="B431" t="n">
        <v>0.03327696142198648</v>
      </c>
      <c r="C431" t="n">
        <v>62.34525070299093</v>
      </c>
      <c r="D431" t="n">
        <v>348.3665806451613</v>
      </c>
      <c r="E431" t="n">
        <v>0.9930967741935485</v>
      </c>
    </row>
    <row r="432">
      <c r="A432" t="inlineStr">
        <is>
          <t>300224</t>
        </is>
      </c>
      <c r="B432" t="n">
        <v>0.0009670853109835561</v>
      </c>
      <c r="C432" t="n">
        <v>62.2093023255814</v>
      </c>
      <c r="D432" t="n">
        <v>10.82141935483871</v>
      </c>
      <c r="E432" t="n">
        <v>2.513354838709678</v>
      </c>
    </row>
    <row r="433">
      <c r="A433" t="inlineStr">
        <is>
          <t>600433</t>
        </is>
      </c>
      <c r="B433" t="n">
        <v>0.000464118783829869</v>
      </c>
      <c r="C433" t="n">
        <v>62.00000000000001</v>
      </c>
      <c r="D433" t="n">
        <v>3.646774193548387</v>
      </c>
      <c r="E433" t="n">
        <v>1.848322580645161</v>
      </c>
    </row>
    <row r="434">
      <c r="A434" t="inlineStr">
        <is>
          <t>600392</t>
        </is>
      </c>
      <c r="B434" t="n">
        <v>0.0009559697929121172</v>
      </c>
      <c r="C434" t="n">
        <v>61.87989556135771</v>
      </c>
      <c r="D434" t="n">
        <v>8.143612903225804</v>
      </c>
      <c r="E434" t="n">
        <v>3.178451612903225</v>
      </c>
    </row>
    <row r="435">
      <c r="A435" t="inlineStr">
        <is>
          <t>002360</t>
        </is>
      </c>
      <c r="B435" t="n">
        <v>0.0008659406516036708</v>
      </c>
      <c r="C435" t="n">
        <v>61.71079429735236</v>
      </c>
      <c r="D435" t="n">
        <v>6.60258064516129</v>
      </c>
      <c r="E435" t="n">
        <v>2.667677419354839</v>
      </c>
    </row>
    <row r="436">
      <c r="A436" t="inlineStr">
        <is>
          <t>300617</t>
        </is>
      </c>
      <c r="B436" t="n">
        <v>0.0046535472530519</v>
      </c>
      <c r="C436" t="n">
        <v>61.70924574209244</v>
      </c>
      <c r="D436" t="n">
        <v>43.69954838709678</v>
      </c>
      <c r="E436" t="n">
        <v>3.500645161290322</v>
      </c>
    </row>
    <row r="437">
      <c r="A437" t="inlineStr">
        <is>
          <t>600496</t>
        </is>
      </c>
      <c r="B437" t="n">
        <v>0.001169924951643616</v>
      </c>
      <c r="C437" t="n">
        <v>61.58536585365854</v>
      </c>
      <c r="D437" t="n">
        <v>5.145548387096774</v>
      </c>
      <c r="E437" t="n">
        <v>3.562838709677419</v>
      </c>
    </row>
    <row r="438">
      <c r="A438" t="inlineStr">
        <is>
          <t>603970</t>
        </is>
      </c>
      <c r="B438" t="n">
        <v>0.002707059181460384</v>
      </c>
      <c r="C438" t="n">
        <v>61.24031007751937</v>
      </c>
      <c r="D438" t="n">
        <v>17.57503225806452</v>
      </c>
      <c r="E438" t="n">
        <v>3.871741935483871</v>
      </c>
    </row>
    <row r="439">
      <c r="A439" t="inlineStr">
        <is>
          <t>002056</t>
        </is>
      </c>
      <c r="B439" t="n">
        <v>0.001173509253338998</v>
      </c>
      <c r="C439" t="n">
        <v>61.19815668202764</v>
      </c>
      <c r="D439" t="n">
        <v>13.18174193548387</v>
      </c>
      <c r="E439" t="n">
        <v>2.598193548387097</v>
      </c>
    </row>
    <row r="440">
      <c r="A440" t="inlineStr">
        <is>
          <t>000504</t>
        </is>
      </c>
      <c r="B440" t="n">
        <v>0.001003121485860978</v>
      </c>
      <c r="C440" t="n">
        <v>60.880195599022</v>
      </c>
      <c r="D440" t="n">
        <v>12.694</v>
      </c>
      <c r="E440" t="n">
        <v>0.3601935483870968</v>
      </c>
    </row>
    <row r="441">
      <c r="A441" t="inlineStr">
        <is>
          <t>603313</t>
        </is>
      </c>
      <c r="B441" t="n">
        <v>0.00403558842429934</v>
      </c>
      <c r="C441" t="n">
        <v>60.70428171268507</v>
      </c>
      <c r="D441" t="n">
        <v>30.10516129032258</v>
      </c>
      <c r="E441" t="n">
        <v>1.807032258064516</v>
      </c>
    </row>
    <row r="442">
      <c r="A442" t="inlineStr">
        <is>
          <t>300719</t>
        </is>
      </c>
      <c r="B442" t="n">
        <v>0.006514959473054242</v>
      </c>
      <c r="C442" t="n">
        <v>60.66790352504638</v>
      </c>
      <c r="D442" t="n">
        <v>18.15425806451613</v>
      </c>
      <c r="E442" t="n">
        <v>11.16922580645161</v>
      </c>
    </row>
    <row r="443">
      <c r="A443" t="inlineStr">
        <is>
          <t>600761</t>
        </is>
      </c>
      <c r="B443" t="n">
        <v>0.002264121746509688</v>
      </c>
      <c r="C443" t="n">
        <v>60.65022421524664</v>
      </c>
      <c r="D443" t="n">
        <v>12.90974193548387</v>
      </c>
      <c r="E443" t="n">
        <v>1.345483870967742</v>
      </c>
    </row>
    <row r="444">
      <c r="A444" t="inlineStr">
        <is>
          <t>300767</t>
        </is>
      </c>
      <c r="B444" t="n">
        <v>0.008009676980767308</v>
      </c>
      <c r="C444" t="n">
        <v>60.40151754663295</v>
      </c>
      <c r="D444" t="n">
        <v>77.92767741935485</v>
      </c>
      <c r="E444" t="n">
        <v>2.764967741935484</v>
      </c>
    </row>
    <row r="445">
      <c r="A445" t="inlineStr">
        <is>
          <t>600197</t>
        </is>
      </c>
      <c r="B445" t="n">
        <v>0.003963539550155782</v>
      </c>
      <c r="C445" t="n">
        <v>60.39735099337749</v>
      </c>
      <c r="D445" t="n">
        <v>21.73103225806452</v>
      </c>
      <c r="E445" t="n">
        <v>5.172645161290323</v>
      </c>
    </row>
    <row r="446">
      <c r="A446" t="inlineStr">
        <is>
          <t>002617</t>
        </is>
      </c>
      <c r="B446" t="n">
        <v>0.001480260114718946</v>
      </c>
      <c r="C446" t="n">
        <v>60.38834951456309</v>
      </c>
      <c r="D446" t="n">
        <v>7.046774193548387</v>
      </c>
      <c r="E446" t="n">
        <v>7.689161290322581</v>
      </c>
    </row>
    <row r="447">
      <c r="A447" t="inlineStr">
        <is>
          <t>603966</t>
        </is>
      </c>
      <c r="B447" t="n">
        <v>0.002318722602681601</v>
      </c>
      <c r="C447" t="n">
        <v>60.37735849056607</v>
      </c>
      <c r="D447" t="n">
        <v>14.41367741935484</v>
      </c>
      <c r="E447" t="n">
        <v>1.694645161290322</v>
      </c>
    </row>
    <row r="448">
      <c r="A448" t="inlineStr">
        <is>
          <t>300582</t>
        </is>
      </c>
      <c r="B448" t="n">
        <v>0.00605964347197267</v>
      </c>
      <c r="C448" t="n">
        <v>60.00000000000001</v>
      </c>
      <c r="D448" t="n">
        <v>17.41425806451613</v>
      </c>
      <c r="E448" t="n">
        <v>9.073354838709678</v>
      </c>
    </row>
    <row r="449">
      <c r="A449" t="inlineStr">
        <is>
          <t>601016</t>
        </is>
      </c>
      <c r="B449" t="n">
        <v>0.0003825097125480318</v>
      </c>
      <c r="C449" t="n">
        <v>59.99999999999999</v>
      </c>
      <c r="D449" t="n">
        <v>2.831483870967742</v>
      </c>
      <c r="E449" t="n">
        <v>2.144387096774194</v>
      </c>
    </row>
    <row r="450">
      <c r="A450" t="inlineStr">
        <is>
          <t>300413</t>
        </is>
      </c>
      <c r="B450" t="n">
        <v>0.003682574929098624</v>
      </c>
      <c r="C450" t="n">
        <v>59.70483840836913</v>
      </c>
      <c r="D450" t="n">
        <v>68.37670967741936</v>
      </c>
      <c r="E450" t="n">
        <v>1.044451612903226</v>
      </c>
    </row>
    <row r="451">
      <c r="A451" t="inlineStr">
        <is>
          <t>600178</t>
        </is>
      </c>
      <c r="B451" t="n">
        <v>0.00199769462172896</v>
      </c>
      <c r="C451" t="n">
        <v>59.65292841648591</v>
      </c>
      <c r="D451" t="n">
        <v>7.358129032258065</v>
      </c>
      <c r="E451" t="n">
        <v>4.724387096774193</v>
      </c>
    </row>
    <row r="452">
      <c r="A452" t="inlineStr">
        <is>
          <t>600089</t>
        </is>
      </c>
      <c r="B452" t="n">
        <v>0.0008045090072827504</v>
      </c>
      <c r="C452" t="n">
        <v>59.65166908563135</v>
      </c>
      <c r="D452" t="n">
        <v>8.488903225806451</v>
      </c>
      <c r="E452" t="n">
        <v>2.423290322580645</v>
      </c>
    </row>
    <row r="453">
      <c r="A453" t="inlineStr">
        <is>
          <t>000767</t>
        </is>
      </c>
      <c r="B453" t="n">
        <v>0.0006658581350848733</v>
      </c>
      <c r="C453" t="n">
        <v>59.47136563876651</v>
      </c>
      <c r="D453" t="n">
        <v>2.674387096774194</v>
      </c>
      <c r="E453" t="n">
        <v>1.31258064516129</v>
      </c>
    </row>
    <row r="454">
      <c r="A454" t="inlineStr">
        <is>
          <t>600584</t>
        </is>
      </c>
      <c r="B454" t="n">
        <v>0.004502350940068627</v>
      </c>
      <c r="C454" t="n">
        <v>59.45040214477211</v>
      </c>
      <c r="D454" t="n">
        <v>39.80225806451613</v>
      </c>
      <c r="E454" t="n">
        <v>5.728193548387097</v>
      </c>
    </row>
    <row r="455">
      <c r="A455" t="inlineStr">
        <is>
          <t>000698</t>
        </is>
      </c>
      <c r="B455" t="n">
        <v>0.002831187041683962</v>
      </c>
      <c r="C455" t="n">
        <v>59.04761904761904</v>
      </c>
      <c r="D455" t="n">
        <v>5.658322580645161</v>
      </c>
      <c r="E455" t="n">
        <v>5.150903225806451</v>
      </c>
    </row>
    <row r="456">
      <c r="A456" t="inlineStr">
        <is>
          <t>002646</t>
        </is>
      </c>
      <c r="B456" t="n">
        <v>0.007812598005664017</v>
      </c>
      <c r="C456" t="n">
        <v>59.02636916835699</v>
      </c>
      <c r="D456" t="n">
        <v>13.07516129032258</v>
      </c>
      <c r="E456" t="n">
        <v>3.376258064516128</v>
      </c>
    </row>
    <row r="457">
      <c r="A457" t="inlineStr">
        <is>
          <t>300592</t>
        </is>
      </c>
      <c r="B457" t="n">
        <v>0.00413892368957976</v>
      </c>
      <c r="C457" t="n">
        <v>58.95117540687158</v>
      </c>
      <c r="D457" t="n">
        <v>19.16916129032258</v>
      </c>
      <c r="E457" t="n">
        <v>5.421419354838711</v>
      </c>
    </row>
    <row r="458">
      <c r="A458" t="inlineStr">
        <is>
          <t>300363</t>
        </is>
      </c>
      <c r="B458" t="n">
        <v>0.00184070152964271</v>
      </c>
      <c r="C458" t="n">
        <v>58.92116182572613</v>
      </c>
      <c r="D458" t="n">
        <v>33.95864516129032</v>
      </c>
      <c r="E458" t="n">
        <v>1.573741935483871</v>
      </c>
    </row>
    <row r="459">
      <c r="A459" t="inlineStr">
        <is>
          <t>300699</t>
        </is>
      </c>
      <c r="B459" t="n">
        <v>0.008111036661943526</v>
      </c>
      <c r="C459" t="n">
        <v>58.83977900552486</v>
      </c>
      <c r="D459" t="n">
        <v>75.01709677419356</v>
      </c>
      <c r="E459" t="n">
        <v>1.489032258064516</v>
      </c>
    </row>
    <row r="460">
      <c r="A460" t="inlineStr">
        <is>
          <t>002001</t>
        </is>
      </c>
      <c r="B460" t="n">
        <v>0.001679451501619022</v>
      </c>
      <c r="C460" t="n">
        <v>58.8007736943907</v>
      </c>
      <c r="D460" t="n">
        <v>31.19929032258064</v>
      </c>
      <c r="E460" t="n">
        <v>1.32458064516129</v>
      </c>
    </row>
    <row r="461">
      <c r="A461" t="inlineStr">
        <is>
          <t>300551</t>
        </is>
      </c>
      <c r="B461" t="n">
        <v>0.005286219170860762</v>
      </c>
      <c r="C461" t="n">
        <v>58.69565217391304</v>
      </c>
      <c r="D461" t="n">
        <v>26.71012903225806</v>
      </c>
      <c r="E461" t="n">
        <v>4.07941935483871</v>
      </c>
    </row>
    <row r="462">
      <c r="A462" t="inlineStr">
        <is>
          <t>688139</t>
        </is>
      </c>
      <c r="B462" t="n">
        <v>0.008652555555152697</v>
      </c>
      <c r="C462" t="n">
        <v>58.61287398005442</v>
      </c>
      <c r="D462" t="n">
        <v>66.65806451612903</v>
      </c>
      <c r="E462" t="n">
        <v>3.664967741935484</v>
      </c>
    </row>
    <row r="463">
      <c r="A463" t="inlineStr">
        <is>
          <t>002408</t>
        </is>
      </c>
      <c r="B463" t="n">
        <v>0.0008226491159871617</v>
      </c>
      <c r="C463" t="n">
        <v>58.5760517799353</v>
      </c>
      <c r="D463" t="n">
        <v>7.986903225806451</v>
      </c>
      <c r="E463" t="n">
        <v>1.224645161290323</v>
      </c>
    </row>
    <row r="464">
      <c r="A464" t="inlineStr">
        <is>
          <t>300671</t>
        </is>
      </c>
      <c r="B464" t="n">
        <v>0.01144587035214877</v>
      </c>
      <c r="C464" t="n">
        <v>58.56200069468564</v>
      </c>
      <c r="D464" t="n">
        <v>43.23322580645161</v>
      </c>
      <c r="E464" t="n">
        <v>6.385483870967742</v>
      </c>
    </row>
    <row r="465">
      <c r="A465" t="inlineStr">
        <is>
          <t>300827</t>
        </is>
      </c>
      <c r="B465" t="n">
        <v>0.01127508212367052</v>
      </c>
      <c r="C465" t="n">
        <v>58.54875283446712</v>
      </c>
      <c r="D465" t="n">
        <v>57.35264516129032</v>
      </c>
      <c r="E465" t="n">
        <v>12.16477419354839</v>
      </c>
    </row>
    <row r="466">
      <c r="A466" t="inlineStr">
        <is>
          <t>603008</t>
        </is>
      </c>
      <c r="B466" t="n">
        <v>0.003393060901019202</v>
      </c>
      <c r="C466" t="n">
        <v>58.39860748476935</v>
      </c>
      <c r="D466" t="n">
        <v>14.39677419354839</v>
      </c>
      <c r="E466" t="n">
        <v>1.917161290322581</v>
      </c>
    </row>
    <row r="467">
      <c r="A467" t="inlineStr">
        <is>
          <t>002259</t>
        </is>
      </c>
      <c r="B467" t="n">
        <v>0.0004825808588773651</v>
      </c>
      <c r="C467" t="n">
        <v>58.37104072398189</v>
      </c>
      <c r="D467" t="n">
        <v>3.191548387096774</v>
      </c>
      <c r="E467" t="n">
        <v>0.937741935483871</v>
      </c>
    </row>
    <row r="468">
      <c r="A468" t="inlineStr">
        <is>
          <t>000550</t>
        </is>
      </c>
      <c r="B468" t="n">
        <v>0.003294512951961235</v>
      </c>
      <c r="C468" t="n">
        <v>58.21812596006146</v>
      </c>
      <c r="D468" t="n">
        <v>16.89922580645161</v>
      </c>
      <c r="E468" t="n">
        <v>2.785935483870967</v>
      </c>
    </row>
    <row r="469">
      <c r="A469" t="inlineStr">
        <is>
          <t>600773</t>
        </is>
      </c>
      <c r="B469" t="n">
        <v>0.0004739784888797369</v>
      </c>
      <c r="C469" t="n">
        <v>58.09682804674458</v>
      </c>
      <c r="D469" t="n">
        <v>6.545225806451612</v>
      </c>
      <c r="E469" t="n">
        <v>1.941870967741935</v>
      </c>
    </row>
    <row r="470">
      <c r="A470" t="inlineStr">
        <is>
          <t>600372</t>
        </is>
      </c>
      <c r="B470" t="n">
        <v>0.001778590109658627</v>
      </c>
      <c r="C470" t="n">
        <v>57.94251134644477</v>
      </c>
      <c r="D470" t="n">
        <v>17.21432258064516</v>
      </c>
      <c r="E470" t="n">
        <v>1.307032258064516</v>
      </c>
    </row>
    <row r="471">
      <c r="A471" t="inlineStr">
        <is>
          <t>688388</t>
        </is>
      </c>
      <c r="B471" t="n">
        <v>0.01693055579566373</v>
      </c>
      <c r="C471" t="n">
        <v>57.9014598540146</v>
      </c>
      <c r="D471" t="n">
        <v>60.52496774193548</v>
      </c>
      <c r="E471" t="n">
        <v>2.999935483870968</v>
      </c>
    </row>
    <row r="472">
      <c r="A472" t="inlineStr">
        <is>
          <t>000488</t>
        </is>
      </c>
      <c r="B472" t="n">
        <v>0.0006871803598587974</v>
      </c>
      <c r="C472" t="n">
        <v>57.84114052953156</v>
      </c>
      <c r="D472" t="n">
        <v>5.793741935483871</v>
      </c>
      <c r="E472" t="n">
        <v>2.999096774193548</v>
      </c>
    </row>
    <row r="473">
      <c r="A473" t="inlineStr">
        <is>
          <t>688200</t>
        </is>
      </c>
      <c r="B473" t="n">
        <v>0.03963174851756847</v>
      </c>
      <c r="C473" t="n">
        <v>57.83672569623044</v>
      </c>
      <c r="D473" t="n">
        <v>292.8992258064516</v>
      </c>
      <c r="E473" t="n">
        <v>5.374387096774194</v>
      </c>
    </row>
    <row r="474">
      <c r="A474" t="inlineStr">
        <is>
          <t>002977</t>
        </is>
      </c>
      <c r="B474" t="n">
        <v>0.02088452941402951</v>
      </c>
      <c r="C474" t="n">
        <v>57.72027110289586</v>
      </c>
      <c r="D474" t="n">
        <v>119.4116774193548</v>
      </c>
      <c r="E474" t="n">
        <v>9.413161290322581</v>
      </c>
    </row>
    <row r="475">
      <c r="A475" t="inlineStr">
        <is>
          <t>002353</t>
        </is>
      </c>
      <c r="B475" t="n">
        <v>0.002769411646192996</v>
      </c>
      <c r="C475" t="n">
        <v>57.70434782608697</v>
      </c>
      <c r="D475" t="n">
        <v>32.54754838709678</v>
      </c>
      <c r="E475" t="n">
        <v>2.418903225806451</v>
      </c>
    </row>
    <row r="476">
      <c r="A476" t="inlineStr">
        <is>
          <t>600798</t>
        </is>
      </c>
      <c r="B476" t="n">
        <v>0.0008504613317917064</v>
      </c>
      <c r="C476" t="n">
        <v>57.67918088737201</v>
      </c>
      <c r="D476" t="n">
        <v>3.431096774193548</v>
      </c>
      <c r="E476" t="n">
        <v>2.977354838709677</v>
      </c>
    </row>
    <row r="477">
      <c r="A477" t="inlineStr">
        <is>
          <t>300641</t>
        </is>
      </c>
      <c r="B477" t="n">
        <v>0.0007536777172538546</v>
      </c>
      <c r="C477" t="n">
        <v>57.61316872427982</v>
      </c>
      <c r="D477" t="n">
        <v>5.69258064516129</v>
      </c>
      <c r="E477" t="n">
        <v>2.239290322580645</v>
      </c>
    </row>
    <row r="478">
      <c r="A478" t="inlineStr">
        <is>
          <t>002013</t>
        </is>
      </c>
      <c r="B478" t="n">
        <v>0.001004167976257443</v>
      </c>
      <c r="C478" t="n">
        <v>57.54119138149556</v>
      </c>
      <c r="D478" t="n">
        <v>10.61477419354839</v>
      </c>
      <c r="E478" t="n">
        <v>1.498645161290322</v>
      </c>
    </row>
    <row r="479">
      <c r="A479" t="inlineStr">
        <is>
          <t>601788</t>
        </is>
      </c>
      <c r="B479" t="n">
        <v>0.004805290119066896</v>
      </c>
      <c r="C479" t="n">
        <v>57.43913435527504</v>
      </c>
      <c r="D479" t="n">
        <v>20.166</v>
      </c>
      <c r="E479" t="n">
        <v>2.485870967741935</v>
      </c>
    </row>
    <row r="480">
      <c r="A480" t="inlineStr">
        <is>
          <t>300121</t>
        </is>
      </c>
      <c r="B480" t="n">
        <v>0.001302478938170338</v>
      </c>
      <c r="C480" t="n">
        <v>57.37483085250341</v>
      </c>
      <c r="D480" t="n">
        <v>10.21941935483871</v>
      </c>
      <c r="E480" t="n">
        <v>1.502193548387097</v>
      </c>
    </row>
    <row r="481">
      <c r="A481" t="inlineStr">
        <is>
          <t>600406</t>
        </is>
      </c>
      <c r="B481" t="n">
        <v>0.001581408337183078</v>
      </c>
      <c r="C481" t="n">
        <v>57.29556386958845</v>
      </c>
      <c r="D481" t="n">
        <v>22.29793548387097</v>
      </c>
      <c r="E481" t="n">
        <v>0.6958709677419355</v>
      </c>
    </row>
    <row r="482">
      <c r="A482" t="inlineStr">
        <is>
          <t>300540</t>
        </is>
      </c>
      <c r="B482" t="n">
        <v>0.005817253374165611</v>
      </c>
      <c r="C482" t="n">
        <v>57.21739130434782</v>
      </c>
      <c r="D482" t="n">
        <v>18.21638709677419</v>
      </c>
      <c r="E482" t="n">
        <v>6.449096774193547</v>
      </c>
    </row>
    <row r="483">
      <c r="A483" t="inlineStr">
        <is>
          <t>002158</t>
        </is>
      </c>
      <c r="B483" t="n">
        <v>0.0008120084128946981</v>
      </c>
      <c r="C483" t="n">
        <v>57.19360568383658</v>
      </c>
      <c r="D483" t="n">
        <v>13.89361290322581</v>
      </c>
      <c r="E483" t="n">
        <v>2.45283870967742</v>
      </c>
    </row>
    <row r="484">
      <c r="A484" t="inlineStr">
        <is>
          <t>000100</t>
        </is>
      </c>
      <c r="B484" t="n">
        <v>0.0004875360002312562</v>
      </c>
      <c r="C484" t="n">
        <v>57.06896551724137</v>
      </c>
      <c r="D484" t="n">
        <v>6.730387096774193</v>
      </c>
      <c r="E484" t="n">
        <v>3.398645161290322</v>
      </c>
    </row>
    <row r="485">
      <c r="A485" t="inlineStr">
        <is>
          <t>300720</t>
        </is>
      </c>
      <c r="B485" t="n">
        <v>0.00716788996574682</v>
      </c>
      <c r="C485" t="n">
        <v>57.04134366925064</v>
      </c>
      <c r="D485" t="n">
        <v>21.04858064516129</v>
      </c>
      <c r="E485" t="n">
        <v>8.141741935483871</v>
      </c>
    </row>
    <row r="486">
      <c r="A486" t="inlineStr">
        <is>
          <t>600166</t>
        </is>
      </c>
      <c r="B486" t="n">
        <v>0.0007231264049828803</v>
      </c>
      <c r="C486" t="n">
        <v>56.84210526315789</v>
      </c>
      <c r="D486" t="n">
        <v>2.686064516129032</v>
      </c>
      <c r="E486" t="n">
        <v>2.846967741935484</v>
      </c>
    </row>
    <row r="487">
      <c r="A487" t="inlineStr">
        <is>
          <t>600295</t>
        </is>
      </c>
      <c r="B487" t="n">
        <v>0.001165798070406962</v>
      </c>
      <c r="C487" t="n">
        <v>56.79886685552409</v>
      </c>
      <c r="D487" t="n">
        <v>9.279870967741935</v>
      </c>
      <c r="E487" t="n">
        <v>2.506516129032258</v>
      </c>
    </row>
    <row r="488">
      <c r="A488" t="inlineStr">
        <is>
          <t>300196</t>
        </is>
      </c>
      <c r="B488" t="n">
        <v>0.001767478738894093</v>
      </c>
      <c r="C488" t="n">
        <v>56.75182481751824</v>
      </c>
      <c r="D488" t="n">
        <v>14.31296774193548</v>
      </c>
      <c r="E488" t="n">
        <v>2.194516129032258</v>
      </c>
    </row>
    <row r="489">
      <c r="A489" t="inlineStr">
        <is>
          <t>600381</t>
        </is>
      </c>
      <c r="B489" t="n">
        <v>0.001081039319684685</v>
      </c>
      <c r="C489" t="n">
        <v>56.68103448275863</v>
      </c>
      <c r="D489" t="n">
        <v>5.646967741935483</v>
      </c>
      <c r="E489" t="n">
        <v>2.773548387096775</v>
      </c>
    </row>
    <row r="490">
      <c r="A490" t="inlineStr">
        <is>
          <t>002008</t>
        </is>
      </c>
      <c r="B490" t="n">
        <v>0.002586847862258147</v>
      </c>
      <c r="C490" t="n">
        <v>56.66560610881324</v>
      </c>
      <c r="D490" t="n">
        <v>38.63361290322581</v>
      </c>
      <c r="E490" t="n">
        <v>2.612258064516129</v>
      </c>
    </row>
    <row r="491">
      <c r="A491" t="inlineStr">
        <is>
          <t>002305</t>
        </is>
      </c>
      <c r="B491" t="n">
        <v>0.0002385824516891071</v>
      </c>
      <c r="C491" t="n">
        <v>56.56565656565657</v>
      </c>
      <c r="D491" t="n">
        <v>2.389225806451613</v>
      </c>
      <c r="E491" t="n">
        <v>1.828322580645161</v>
      </c>
    </row>
    <row r="492">
      <c r="A492" t="inlineStr">
        <is>
          <t>002730</t>
        </is>
      </c>
      <c r="B492" t="n">
        <v>0.002286523085319635</v>
      </c>
      <c r="C492" t="n">
        <v>56.53370013755161</v>
      </c>
      <c r="D492" t="n">
        <v>10.7518064516129</v>
      </c>
      <c r="E492" t="n">
        <v>2.661548387096774</v>
      </c>
    </row>
    <row r="493">
      <c r="A493" t="inlineStr">
        <is>
          <t>600333</t>
        </is>
      </c>
      <c r="B493" t="n">
        <v>0.001692163982119578</v>
      </c>
      <c r="C493" t="n">
        <v>56.48854961832062</v>
      </c>
      <c r="D493" t="n">
        <v>4.792064516129032</v>
      </c>
      <c r="E493" t="n">
        <v>3.330451612903226</v>
      </c>
    </row>
    <row r="494">
      <c r="A494" t="inlineStr">
        <is>
          <t>300207</t>
        </is>
      </c>
      <c r="B494" t="n">
        <v>0.004002356469081263</v>
      </c>
      <c r="C494" t="n">
        <v>56.41952983725136</v>
      </c>
      <c r="D494" t="n">
        <v>25.75058064516129</v>
      </c>
      <c r="E494" t="n">
        <v>2.740258064516129</v>
      </c>
    </row>
    <row r="495">
      <c r="A495" t="inlineStr">
        <is>
          <t>000538</t>
        </is>
      </c>
      <c r="B495" t="n">
        <v>0.008224374909597099</v>
      </c>
      <c r="C495" t="n">
        <v>56.20302925193666</v>
      </c>
      <c r="D495" t="n">
        <v>106.6104516129032</v>
      </c>
      <c r="E495" t="n">
        <v>1.320903225806452</v>
      </c>
    </row>
    <row r="496">
      <c r="A496" t="inlineStr">
        <is>
          <t>002833</t>
        </is>
      </c>
      <c r="B496" t="n">
        <v>0.007589244206648213</v>
      </c>
      <c r="C496" t="n">
        <v>56.03053435114504</v>
      </c>
      <c r="D496" t="n">
        <v>38.50832258064516</v>
      </c>
      <c r="E496" t="n">
        <v>1.741741935483871</v>
      </c>
    </row>
    <row r="497">
      <c r="A497" t="inlineStr">
        <is>
          <t>600257</t>
        </is>
      </c>
      <c r="B497" t="n">
        <v>0.0009772246944142271</v>
      </c>
      <c r="C497" t="n">
        <v>55.91939546599496</v>
      </c>
      <c r="D497" t="n">
        <v>4.672322580645162</v>
      </c>
      <c r="E497" t="n">
        <v>6.906193548387097</v>
      </c>
    </row>
    <row r="498">
      <c r="A498" t="inlineStr">
        <is>
          <t>002139</t>
        </is>
      </c>
      <c r="B498" t="n">
        <v>0.001135267631394518</v>
      </c>
      <c r="C498" t="n">
        <v>55.6985294117647</v>
      </c>
      <c r="D498" t="n">
        <v>7.170451612903226</v>
      </c>
      <c r="E498" t="n">
        <v>4.118903225806451</v>
      </c>
    </row>
    <row r="499">
      <c r="A499" t="inlineStr">
        <is>
          <t>600741</t>
        </is>
      </c>
      <c r="B499" t="n">
        <v>0.004509436251345624</v>
      </c>
      <c r="C499" t="n">
        <v>55.65042692114515</v>
      </c>
      <c r="D499" t="n">
        <v>26.56006451612904</v>
      </c>
      <c r="E499" t="n">
        <v>0.7070322580645162</v>
      </c>
    </row>
    <row r="500">
      <c r="A500" t="inlineStr">
        <is>
          <t>000893</t>
        </is>
      </c>
      <c r="B500" t="n">
        <v>0.001408501852154977</v>
      </c>
      <c r="C500" t="n">
        <v>55.63380281690142</v>
      </c>
      <c r="D500" t="n">
        <v>8.094451612903226</v>
      </c>
      <c r="E500" t="n">
        <v>1.925677419354839</v>
      </c>
    </row>
    <row r="501">
      <c r="A501" t="inlineStr">
        <is>
          <t>000596</t>
        </is>
      </c>
      <c r="B501" t="n">
        <v>0.03713012968446388</v>
      </c>
      <c r="C501" t="n">
        <v>55.48805460750852</v>
      </c>
      <c r="D501" t="n">
        <v>216.7156774193548</v>
      </c>
      <c r="E501" t="n">
        <v>0.7089677419354838</v>
      </c>
    </row>
    <row r="502">
      <c r="A502" t="inlineStr">
        <is>
          <t>002867</t>
        </is>
      </c>
      <c r="B502" t="n">
        <v>0.001464994637577176</v>
      </c>
      <c r="C502" t="n">
        <v>55.39744847890089</v>
      </c>
      <c r="D502" t="n">
        <v>26.10303225806452</v>
      </c>
      <c r="E502" t="n">
        <v>0.783483870967742</v>
      </c>
    </row>
    <row r="503">
      <c r="A503" t="inlineStr">
        <is>
          <t>000725</t>
        </is>
      </c>
      <c r="B503" t="n">
        <v>0.0003557017922466933</v>
      </c>
      <c r="C503" t="n">
        <v>55.32407407407407</v>
      </c>
      <c r="D503" t="n">
        <v>5.199032258064516</v>
      </c>
      <c r="E503" t="n">
        <v>2.894838709677419</v>
      </c>
    </row>
    <row r="504">
      <c r="A504" t="inlineStr">
        <is>
          <t>300859</t>
        </is>
      </c>
      <c r="B504" t="n">
        <v>0.01460268033295844</v>
      </c>
      <c r="C504" t="n">
        <v>55.26570048309181</v>
      </c>
      <c r="D504" t="n">
        <v>26.75451327433628</v>
      </c>
      <c r="E504" t="n">
        <v>20.16725663716814</v>
      </c>
    </row>
    <row r="505">
      <c r="A505" t="inlineStr">
        <is>
          <t>002287</t>
        </is>
      </c>
      <c r="B505" t="n">
        <v>0.005236216201504205</v>
      </c>
      <c r="C505" t="n">
        <v>55.264564404062</v>
      </c>
      <c r="D505" t="n">
        <v>26.94529032258065</v>
      </c>
      <c r="E505" t="n">
        <v>1.060516129032258</v>
      </c>
    </row>
    <row r="506">
      <c r="A506" t="inlineStr">
        <is>
          <t>601222</t>
        </is>
      </c>
      <c r="B506" t="n">
        <v>0.0007940001214061127</v>
      </c>
      <c r="C506" t="n">
        <v>55.08637236084453</v>
      </c>
      <c r="D506" t="n">
        <v>7.234</v>
      </c>
      <c r="E506" t="n">
        <v>2.153870967741935</v>
      </c>
    </row>
    <row r="507">
      <c r="A507" t="inlineStr">
        <is>
          <t>002991</t>
        </is>
      </c>
      <c r="B507" t="n">
        <v>0.02707752629390842</v>
      </c>
      <c r="C507" t="n">
        <v>55.06181687869558</v>
      </c>
      <c r="D507" t="n">
        <v>106.4149572649573</v>
      </c>
      <c r="E507" t="n">
        <v>7.617179487179487</v>
      </c>
    </row>
    <row r="508">
      <c r="A508" t="inlineStr">
        <is>
          <t>002960</t>
        </is>
      </c>
      <c r="B508" t="n">
        <v>0.007485477183566692</v>
      </c>
      <c r="C508" t="n">
        <v>55.03202195791401</v>
      </c>
      <c r="D508" t="n">
        <v>36.69832258064517</v>
      </c>
      <c r="E508" t="n">
        <v>4.555806451612903</v>
      </c>
    </row>
    <row r="509">
      <c r="A509" t="inlineStr">
        <is>
          <t>002202</t>
        </is>
      </c>
      <c r="B509" t="n">
        <v>0.001293087785329998</v>
      </c>
      <c r="C509" t="n">
        <v>55.03080082135523</v>
      </c>
      <c r="D509" t="n">
        <v>11.75</v>
      </c>
      <c r="E509" t="n">
        <v>2.335612903225806</v>
      </c>
    </row>
    <row r="510">
      <c r="A510" t="inlineStr">
        <is>
          <t>603456</t>
        </is>
      </c>
      <c r="B510" t="n">
        <v>0.001393919072036087</v>
      </c>
      <c r="C510" t="n">
        <v>54.94327390599676</v>
      </c>
      <c r="D510" t="n">
        <v>32.03832258064516</v>
      </c>
      <c r="E510" t="n">
        <v>1.034387096774193</v>
      </c>
    </row>
    <row r="511">
      <c r="A511" t="inlineStr">
        <is>
          <t>000951</t>
        </is>
      </c>
      <c r="B511" t="n">
        <v>0.002184299844128358</v>
      </c>
      <c r="C511" t="n">
        <v>54.92382014121144</v>
      </c>
      <c r="D511" t="n">
        <v>35.03458064516129</v>
      </c>
      <c r="E511" t="n">
        <v>0.923548387096774</v>
      </c>
    </row>
    <row r="512">
      <c r="A512" t="inlineStr">
        <is>
          <t>002488</t>
        </is>
      </c>
      <c r="B512" t="n">
        <v>0.00213325637129284</v>
      </c>
      <c r="C512" t="n">
        <v>54.79704797047971</v>
      </c>
      <c r="D512" t="n">
        <v>7.280838709677419</v>
      </c>
      <c r="E512" t="n">
        <v>3.702451612903225</v>
      </c>
    </row>
    <row r="513">
      <c r="A513" t="inlineStr">
        <is>
          <t>600882</t>
        </is>
      </c>
      <c r="B513" t="n">
        <v>0.00695292891577896</v>
      </c>
      <c r="C513" t="n">
        <v>54.78818998716302</v>
      </c>
      <c r="D513" t="n">
        <v>41.3183870967742</v>
      </c>
      <c r="E513" t="n">
        <v>1.68</v>
      </c>
    </row>
    <row r="514">
      <c r="A514" t="inlineStr">
        <is>
          <t>603337</t>
        </is>
      </c>
      <c r="B514" t="n">
        <v>0.004748164680549206</v>
      </c>
      <c r="C514" t="n">
        <v>54.74831344058122</v>
      </c>
      <c r="D514" t="n">
        <v>26.19425806451613</v>
      </c>
      <c r="E514" t="n">
        <v>0.6794193548387097</v>
      </c>
    </row>
    <row r="515">
      <c r="A515" t="inlineStr">
        <is>
          <t>002410</t>
        </is>
      </c>
      <c r="B515" t="n">
        <v>0.002952028169723759</v>
      </c>
      <c r="C515" t="n">
        <v>54.6605096630751</v>
      </c>
      <c r="D515" t="n">
        <v>71.43412903225807</v>
      </c>
      <c r="E515" t="n">
        <v>0.8949032258064517</v>
      </c>
    </row>
    <row r="516">
      <c r="A516" t="inlineStr">
        <is>
          <t>600966</t>
        </is>
      </c>
      <c r="B516" t="n">
        <v>0.002222991582472584</v>
      </c>
      <c r="C516" t="n">
        <v>54.58333333333334</v>
      </c>
      <c r="D516" t="n">
        <v>12.93303225806452</v>
      </c>
      <c r="E516" t="n">
        <v>1.610645161290322</v>
      </c>
    </row>
    <row r="517">
      <c r="A517" t="inlineStr">
        <is>
          <t>600537</t>
        </is>
      </c>
      <c r="B517" t="n">
        <v>0.0005835483928973139</v>
      </c>
      <c r="C517" t="n">
        <v>54.22077922077921</v>
      </c>
      <c r="D517" t="n">
        <v>3.935096774193548</v>
      </c>
      <c r="E517" t="n">
        <v>2.982258064516129</v>
      </c>
    </row>
    <row r="518">
      <c r="A518" t="inlineStr">
        <is>
          <t>300115</t>
        </is>
      </c>
      <c r="B518" t="n">
        <v>0.001703517661549321</v>
      </c>
      <c r="C518" t="n">
        <v>54.14999999999998</v>
      </c>
      <c r="D518" t="n">
        <v>24.84303225806452</v>
      </c>
      <c r="E518" t="n">
        <v>3.039741935483871</v>
      </c>
    </row>
    <row r="519">
      <c r="A519" t="inlineStr">
        <is>
          <t>601388</t>
        </is>
      </c>
      <c r="B519" t="n">
        <v>0.0005327411568062788</v>
      </c>
      <c r="C519" t="n">
        <v>53.93258426966294</v>
      </c>
      <c r="D519" t="n">
        <v>2.451548387096774</v>
      </c>
      <c r="E519" t="n">
        <v>3.926193548387096</v>
      </c>
    </row>
    <row r="520">
      <c r="A520" t="inlineStr">
        <is>
          <t>002674</t>
        </is>
      </c>
      <c r="B520" t="n">
        <v>0.003527061253173418</v>
      </c>
      <c r="C520" t="n">
        <v>53.69565217391305</v>
      </c>
      <c r="D520" t="n">
        <v>13.45374193548387</v>
      </c>
      <c r="E520" t="n">
        <v>1.38458064516129</v>
      </c>
    </row>
    <row r="521">
      <c r="A521" t="inlineStr">
        <is>
          <t>000983</t>
        </is>
      </c>
      <c r="B521" t="n">
        <v>0.0006617909307757641</v>
      </c>
      <c r="C521" t="n">
        <v>53.57142857142856</v>
      </c>
      <c r="D521" t="n">
        <v>4.725935483870968</v>
      </c>
      <c r="E521" t="n">
        <v>1.502967741935484</v>
      </c>
    </row>
    <row r="522">
      <c r="A522" t="inlineStr">
        <is>
          <t>002294</t>
        </is>
      </c>
      <c r="B522" t="n">
        <v>0.003814428912022546</v>
      </c>
      <c r="C522" t="n">
        <v>53.56967011324472</v>
      </c>
      <c r="D522" t="n">
        <v>31.38754838709677</v>
      </c>
      <c r="E522" t="n">
        <v>0.8379354838709677</v>
      </c>
    </row>
    <row r="523">
      <c r="A523" t="inlineStr">
        <is>
          <t>601877</t>
        </is>
      </c>
      <c r="B523" t="n">
        <v>0.002864475835566827</v>
      </c>
      <c r="C523" t="n">
        <v>53.42857142857144</v>
      </c>
      <c r="D523" t="n">
        <v>31.362</v>
      </c>
      <c r="E523" t="n">
        <v>0.5760645161290323</v>
      </c>
    </row>
    <row r="524">
      <c r="A524" t="inlineStr">
        <is>
          <t>300518</t>
        </is>
      </c>
      <c r="B524" t="n">
        <v>0.01004999997058839</v>
      </c>
      <c r="C524" t="n">
        <v>53.21413367390382</v>
      </c>
      <c r="D524" t="n">
        <v>35.38</v>
      </c>
      <c r="E524" t="n">
        <v>6.160838709677419</v>
      </c>
    </row>
    <row r="525">
      <c r="A525" t="inlineStr">
        <is>
          <t>600428</t>
        </is>
      </c>
      <c r="B525" t="n">
        <v>0.0004557543358572988</v>
      </c>
      <c r="C525" t="n">
        <v>53.09446254071663</v>
      </c>
      <c r="D525" t="n">
        <v>3.673741935483871</v>
      </c>
      <c r="E525" t="n">
        <v>1.481741935483871</v>
      </c>
    </row>
    <row r="526">
      <c r="A526" t="inlineStr">
        <is>
          <t>603698</t>
        </is>
      </c>
      <c r="B526" t="n">
        <v>0.0008858823003826592</v>
      </c>
      <c r="C526" t="n">
        <v>52.9898804047838</v>
      </c>
      <c r="D526" t="n">
        <v>11.9121935483871</v>
      </c>
      <c r="E526" t="n">
        <v>0.8121290322580644</v>
      </c>
    </row>
    <row r="527">
      <c r="A527" t="inlineStr">
        <is>
          <t>600165</t>
        </is>
      </c>
      <c r="B527" t="n">
        <v>0.001282913646199247</v>
      </c>
      <c r="C527" t="n">
        <v>52.74463007159904</v>
      </c>
      <c r="D527" t="n">
        <v>7.005870967741936</v>
      </c>
      <c r="E527" t="n">
        <v>5.181548387096774</v>
      </c>
    </row>
    <row r="528">
      <c r="A528" t="inlineStr">
        <is>
          <t>300758</t>
        </is>
      </c>
      <c r="B528" t="n">
        <v>0.005878213788202182</v>
      </c>
      <c r="C528" t="n">
        <v>52.71366188396755</v>
      </c>
      <c r="D528" t="n">
        <v>25.31535483870968</v>
      </c>
      <c r="E528" t="n">
        <v>4.913161290322581</v>
      </c>
    </row>
    <row r="529">
      <c r="A529" t="inlineStr">
        <is>
          <t>002151</t>
        </is>
      </c>
      <c r="B529" t="n">
        <v>0.01310139402872494</v>
      </c>
      <c r="C529" t="n">
        <v>52.6393831553974</v>
      </c>
      <c r="D529" t="n">
        <v>51.23993548387097</v>
      </c>
      <c r="E529" t="n">
        <v>6.873612903225806</v>
      </c>
    </row>
    <row r="530">
      <c r="A530" t="inlineStr">
        <is>
          <t>600038</t>
        </is>
      </c>
      <c r="B530" t="n">
        <v>0.005317834792609903</v>
      </c>
      <c r="C530" t="n">
        <v>52.55757575757576</v>
      </c>
      <c r="D530" t="n">
        <v>53.80748387096774</v>
      </c>
      <c r="E530" t="n">
        <v>1.713096774193549</v>
      </c>
    </row>
    <row r="531">
      <c r="A531" t="inlineStr">
        <is>
          <t>002362</t>
        </is>
      </c>
      <c r="B531" t="n">
        <v>0.003707361216977147</v>
      </c>
      <c r="C531" t="n">
        <v>52.40928019036291</v>
      </c>
      <c r="D531" t="n">
        <v>22.21787096774193</v>
      </c>
      <c r="E531" t="n">
        <v>4.610387096774193</v>
      </c>
    </row>
    <row r="532">
      <c r="A532" t="inlineStr">
        <is>
          <t>000703</t>
        </is>
      </c>
      <c r="B532" t="n">
        <v>0.001082791359145057</v>
      </c>
      <c r="C532" t="n">
        <v>52.39651416122004</v>
      </c>
      <c r="D532" t="n">
        <v>11.48612903225806</v>
      </c>
      <c r="E532" t="n">
        <v>0.9607741935483872</v>
      </c>
    </row>
    <row r="533">
      <c r="A533" t="inlineStr">
        <is>
          <t>300301</t>
        </is>
      </c>
      <c r="B533" t="n">
        <v>0.002911550140535435</v>
      </c>
      <c r="C533" t="n">
        <v>52.34375</v>
      </c>
      <c r="D533" t="n">
        <v>4.015032258064516</v>
      </c>
      <c r="E533" t="n">
        <v>9.771354838709678</v>
      </c>
    </row>
    <row r="534">
      <c r="A534" t="inlineStr">
        <is>
          <t>600835</t>
        </is>
      </c>
      <c r="B534" t="n">
        <v>0.001401635758416609</v>
      </c>
      <c r="C534" t="n">
        <v>52.23274695534508</v>
      </c>
      <c r="D534" t="n">
        <v>18.362</v>
      </c>
      <c r="E534" t="n">
        <v>0.7105806451612904</v>
      </c>
    </row>
    <row r="535">
      <c r="A535" t="inlineStr">
        <is>
          <t>300405</t>
        </is>
      </c>
      <c r="B535" t="n">
        <v>0.004729960576423547</v>
      </c>
      <c r="C535" t="n">
        <v>52.19780219780221</v>
      </c>
      <c r="D535" t="n">
        <v>8.606451612903227</v>
      </c>
      <c r="E535" t="n">
        <v>8.358967741935485</v>
      </c>
    </row>
    <row r="536">
      <c r="A536" t="inlineStr">
        <is>
          <t>300376</t>
        </is>
      </c>
      <c r="B536" t="n">
        <v>0.004386691012901217</v>
      </c>
      <c r="C536" t="n">
        <v>52.15605749486654</v>
      </c>
      <c r="D536" t="n">
        <v>7.713677419354838</v>
      </c>
      <c r="E536" t="n">
        <v>3.246193548387097</v>
      </c>
    </row>
    <row r="537">
      <c r="A537" t="inlineStr">
        <is>
          <t>600036</t>
        </is>
      </c>
      <c r="B537" t="n">
        <v>0.003377338275684481</v>
      </c>
      <c r="C537" t="n">
        <v>51.93889541715628</v>
      </c>
      <c r="D537" t="n">
        <v>39.73058064516129</v>
      </c>
      <c r="E537" t="n">
        <v>0.3525806451612903</v>
      </c>
    </row>
    <row r="538">
      <c r="A538" t="inlineStr">
        <is>
          <t>603338</t>
        </is>
      </c>
      <c r="B538" t="n">
        <v>0.009053403152128539</v>
      </c>
      <c r="C538" t="n">
        <v>51.4142857142857</v>
      </c>
      <c r="D538" t="n">
        <v>95.84322580645161</v>
      </c>
      <c r="E538" t="n">
        <v>0.6131612903225806</v>
      </c>
    </row>
    <row r="539">
      <c r="A539" t="inlineStr">
        <is>
          <t>300006</t>
        </is>
      </c>
      <c r="B539" t="n">
        <v>0.001097672590044453</v>
      </c>
      <c r="C539" t="n">
        <v>51.4</v>
      </c>
      <c r="D539" t="n">
        <v>7.171419354838709</v>
      </c>
      <c r="E539" t="n">
        <v>4.07</v>
      </c>
    </row>
    <row r="540">
      <c r="A540" t="inlineStr">
        <is>
          <t>600844</t>
        </is>
      </c>
      <c r="B540" t="n">
        <v>0.0003827694726629999</v>
      </c>
      <c r="C540" t="n">
        <v>51.35135135135136</v>
      </c>
      <c r="D540" t="n">
        <v>3.393290322580645</v>
      </c>
      <c r="E540" t="n">
        <v>2.795548387096775</v>
      </c>
    </row>
    <row r="541">
      <c r="A541" t="inlineStr">
        <is>
          <t>000012</t>
        </is>
      </c>
      <c r="B541" t="n">
        <v>0.0008191660193456411</v>
      </c>
      <c r="C541" t="n">
        <v>51.09170305676856</v>
      </c>
      <c r="D541" t="n">
        <v>6.195354838709677</v>
      </c>
      <c r="E541" t="n">
        <v>2.900838709677419</v>
      </c>
    </row>
    <row r="542">
      <c r="A542" t="inlineStr">
        <is>
          <t>603991</t>
        </is>
      </c>
      <c r="B542" t="n">
        <v>0.002964494464266311</v>
      </c>
      <c r="C542" t="n">
        <v>50.91228070175438</v>
      </c>
      <c r="D542" t="n">
        <v>37.53367741935484</v>
      </c>
      <c r="E542" t="n">
        <v>1.565741935483871</v>
      </c>
    </row>
    <row r="543">
      <c r="A543" t="inlineStr">
        <is>
          <t>603369</t>
        </is>
      </c>
      <c r="B543" t="n">
        <v>0.005406143419226178</v>
      </c>
      <c r="C543" t="n">
        <v>50.8420208500401</v>
      </c>
      <c r="D543" t="n">
        <v>48.8018064516129</v>
      </c>
      <c r="E543" t="n">
        <v>1.009161290322581</v>
      </c>
    </row>
    <row r="544">
      <c r="A544" t="inlineStr">
        <is>
          <t>688567</t>
        </is>
      </c>
      <c r="B544" t="n">
        <v>0.006876052472272468</v>
      </c>
      <c r="C544" t="n">
        <v>50.78683834048638</v>
      </c>
      <c r="D544" t="n">
        <v>31.13448818897638</v>
      </c>
      <c r="E544" t="n">
        <v>7.818503937007874</v>
      </c>
    </row>
    <row r="545">
      <c r="A545" t="inlineStr">
        <is>
          <t>603131</t>
        </is>
      </c>
      <c r="B545" t="n">
        <v>0.003415602678557574</v>
      </c>
      <c r="C545" t="n">
        <v>50.55418719211823</v>
      </c>
      <c r="D545" t="n">
        <v>22.28090322580645</v>
      </c>
      <c r="E545" t="n">
        <v>1.976967741935484</v>
      </c>
    </row>
    <row r="546">
      <c r="A546" t="inlineStr">
        <is>
          <t>600395</t>
        </is>
      </c>
      <c r="B546" t="n">
        <v>0.0009470652885385937</v>
      </c>
      <c r="C546" t="n">
        <v>50.49701789264414</v>
      </c>
      <c r="D546" t="n">
        <v>6.443741935483871</v>
      </c>
      <c r="E546" t="n">
        <v>0.9812258064516129</v>
      </c>
    </row>
    <row r="547">
      <c r="A547" t="inlineStr">
        <is>
          <t>601166</t>
        </is>
      </c>
      <c r="B547" t="n">
        <v>0.001715081961471358</v>
      </c>
      <c r="C547" t="n">
        <v>50.29126213592232</v>
      </c>
      <c r="D547" t="n">
        <v>17.63812903225807</v>
      </c>
      <c r="E547" t="n">
        <v>0.5969677419354839</v>
      </c>
    </row>
    <row r="548">
      <c r="A548" t="inlineStr">
        <is>
          <t>600885</t>
        </is>
      </c>
      <c r="B548" t="n">
        <v>0.004769180586135696</v>
      </c>
      <c r="C548" t="n">
        <v>50.12708274498729</v>
      </c>
      <c r="D548" t="n">
        <v>46.78851612903225</v>
      </c>
      <c r="E548" t="n">
        <v>1.151870967741935</v>
      </c>
    </row>
    <row r="549">
      <c r="A549" t="inlineStr">
        <is>
          <t>600343</t>
        </is>
      </c>
      <c r="B549" t="n">
        <v>0.0006227751444406369</v>
      </c>
      <c r="C549" t="n">
        <v>50.06134969325154</v>
      </c>
      <c r="D549" t="n">
        <v>9.535290322580645</v>
      </c>
      <c r="E549" t="n">
        <v>2.430580645161291</v>
      </c>
    </row>
    <row r="550">
      <c r="A550" t="inlineStr">
        <is>
          <t>600059</t>
        </is>
      </c>
      <c r="B550" t="n">
        <v>0.003336841448497281</v>
      </c>
      <c r="C550" t="n">
        <v>50.05302226935313</v>
      </c>
      <c r="D550" t="n">
        <v>10.78470967741936</v>
      </c>
      <c r="E550" t="n">
        <v>3.633935483870968</v>
      </c>
    </row>
    <row r="551">
      <c r="A551" t="inlineStr">
        <is>
          <t>603768</t>
        </is>
      </c>
      <c r="B551" t="n">
        <v>0.001220972792873081</v>
      </c>
      <c r="C551" t="n">
        <v>49.90925589836661</v>
      </c>
      <c r="D551" t="n">
        <v>16.11258064516129</v>
      </c>
      <c r="E551" t="n">
        <v>1.304451612903226</v>
      </c>
    </row>
    <row r="552">
      <c r="A552" t="inlineStr">
        <is>
          <t>000690</t>
        </is>
      </c>
      <c r="B552" t="n">
        <v>0.0007313961038876348</v>
      </c>
      <c r="C552" t="n">
        <v>49.8960498960499</v>
      </c>
      <c r="D552" t="n">
        <v>6.69148387096774</v>
      </c>
      <c r="E552" t="n">
        <v>0.9874193548387098</v>
      </c>
    </row>
    <row r="553">
      <c r="A553" t="inlineStr">
        <is>
          <t>002129</t>
        </is>
      </c>
      <c r="B553" t="n">
        <v>0.0017098293849066</v>
      </c>
      <c r="C553" t="n">
        <v>49.79445015416238</v>
      </c>
      <c r="D553" t="n">
        <v>23.74948387096774</v>
      </c>
      <c r="E553" t="n">
        <v>2.813935483870968</v>
      </c>
    </row>
    <row r="554">
      <c r="A554" t="inlineStr">
        <is>
          <t>300470</t>
        </is>
      </c>
      <c r="B554" t="n">
        <v>0.004324827361948305</v>
      </c>
      <c r="C554" t="n">
        <v>49.6156533892383</v>
      </c>
      <c r="D554" t="n">
        <v>41.1116129032258</v>
      </c>
      <c r="E554" t="n">
        <v>1.399161290322581</v>
      </c>
    </row>
    <row r="555">
      <c r="A555" t="inlineStr">
        <is>
          <t>600019</t>
        </is>
      </c>
      <c r="B555" t="n">
        <v>0.0004786943077243948</v>
      </c>
      <c r="C555" t="n">
        <v>49.56140350877194</v>
      </c>
      <c r="D555" t="n">
        <v>5.427290322580645</v>
      </c>
      <c r="E555" t="n">
        <v>0.4070967741935484</v>
      </c>
    </row>
    <row r="556">
      <c r="A556" t="inlineStr">
        <is>
          <t>000576</t>
        </is>
      </c>
      <c r="B556" t="n">
        <v>0.001167479196493672</v>
      </c>
      <c r="C556" t="n">
        <v>49.44598337950137</v>
      </c>
      <c r="D556" t="n">
        <v>10.46374193548387</v>
      </c>
      <c r="E556" t="n">
        <v>4.662709677419355</v>
      </c>
    </row>
    <row r="557">
      <c r="A557" t="inlineStr">
        <is>
          <t>002726</t>
        </is>
      </c>
      <c r="B557" t="n">
        <v>0.00157677403340756</v>
      </c>
      <c r="C557" t="n">
        <v>49.28571428571426</v>
      </c>
      <c r="D557" t="n">
        <v>11.50341935483871</v>
      </c>
      <c r="E557" t="n">
        <v>2.662838709677419</v>
      </c>
    </row>
    <row r="558">
      <c r="A558" t="inlineStr">
        <is>
          <t>600591</t>
        </is>
      </c>
      <c r="B558" t="n">
        <v>0.0005064409271415342</v>
      </c>
      <c r="C558" t="n">
        <v>48.97540983606557</v>
      </c>
      <c r="D558" t="n">
        <v>6.232967741935484</v>
      </c>
      <c r="E558" t="n">
        <v>0</v>
      </c>
    </row>
    <row r="559">
      <c r="A559" t="inlineStr">
        <is>
          <t>600083</t>
        </is>
      </c>
      <c r="B559" t="n">
        <v>0.001165219236827551</v>
      </c>
      <c r="C559" t="n">
        <v>48.8</v>
      </c>
      <c r="D559" t="n">
        <v>5.750709677419356</v>
      </c>
      <c r="E559" t="n">
        <v>2.093096774193549</v>
      </c>
    </row>
    <row r="560">
      <c r="A560" t="inlineStr">
        <is>
          <t>603801</t>
        </is>
      </c>
      <c r="B560" t="n">
        <v>0.003781744860286932</v>
      </c>
      <c r="C560" t="n">
        <v>48.68472712995682</v>
      </c>
      <c r="D560" t="n">
        <v>33.63380645161291</v>
      </c>
      <c r="E560" t="n">
        <v>2.035483870967742</v>
      </c>
    </row>
    <row r="561">
      <c r="A561" t="inlineStr">
        <is>
          <t>300368</t>
        </is>
      </c>
      <c r="B561" t="n">
        <v>0.008828233841845974</v>
      </c>
      <c r="C561" t="n">
        <v>48.6127864897467</v>
      </c>
      <c r="D561" t="n">
        <v>14.92277419354839</v>
      </c>
      <c r="E561" t="n">
        <v>8.626258064516129</v>
      </c>
    </row>
    <row r="562">
      <c r="A562" t="inlineStr">
        <is>
          <t>603661</t>
        </is>
      </c>
      <c r="B562" t="n">
        <v>0.01273271786757378</v>
      </c>
      <c r="C562" t="n">
        <v>48.51969659897237</v>
      </c>
      <c r="D562" t="n">
        <v>63.41329032258065</v>
      </c>
      <c r="E562" t="n">
        <v>5.327870967741935</v>
      </c>
    </row>
    <row r="563">
      <c r="A563" t="inlineStr">
        <is>
          <t>600237</t>
        </is>
      </c>
      <c r="B563" t="n">
        <v>0.000238155907938628</v>
      </c>
      <c r="C563" t="n">
        <v>48.30287206266317</v>
      </c>
      <c r="D563" t="n">
        <v>4.357161290322581</v>
      </c>
      <c r="E563" t="n">
        <v>5.429096774193549</v>
      </c>
    </row>
    <row r="564">
      <c r="A564" t="inlineStr">
        <is>
          <t>601377</t>
        </is>
      </c>
      <c r="B564" t="n">
        <v>0.0005863432055939859</v>
      </c>
      <c r="C564" t="n">
        <v>48.20512820512821</v>
      </c>
      <c r="D564" t="n">
        <v>8.192516129032258</v>
      </c>
      <c r="E564" t="n">
        <v>1.850580645161291</v>
      </c>
    </row>
    <row r="565">
      <c r="A565" t="inlineStr">
        <is>
          <t>601952</t>
        </is>
      </c>
      <c r="B565" t="n">
        <v>0.001785164084327551</v>
      </c>
      <c r="C565" t="n">
        <v>48.17351598173516</v>
      </c>
      <c r="D565" t="n">
        <v>12.85258064516129</v>
      </c>
      <c r="E565" t="n">
        <v>2.210967741935484</v>
      </c>
    </row>
    <row r="566">
      <c r="A566" t="inlineStr">
        <is>
          <t>300447</t>
        </is>
      </c>
      <c r="B566" t="n">
        <v>0.004435137101197691</v>
      </c>
      <c r="C566" t="n">
        <v>48.15195071868583</v>
      </c>
      <c r="D566" t="n">
        <v>15.05154838709678</v>
      </c>
      <c r="E566" t="n">
        <v>5.830258064516129</v>
      </c>
    </row>
    <row r="567">
      <c r="A567" t="inlineStr">
        <is>
          <t>002372</t>
        </is>
      </c>
      <c r="B567" t="n">
        <v>0.002941282664768926</v>
      </c>
      <c r="C567" t="n">
        <v>48.10855263157896</v>
      </c>
      <c r="D567" t="n">
        <v>15.98096774193549</v>
      </c>
      <c r="E567" t="n">
        <v>0.7007741935483871</v>
      </c>
    </row>
    <row r="568">
      <c r="A568" t="inlineStr">
        <is>
          <t>300012</t>
        </is>
      </c>
      <c r="B568" t="n">
        <v>0.001872623655250947</v>
      </c>
      <c r="C568" t="n">
        <v>48.07056229327453</v>
      </c>
      <c r="D568" t="n">
        <v>24.63838709677419</v>
      </c>
      <c r="E568" t="n">
        <v>0.9639354838709677</v>
      </c>
    </row>
    <row r="569">
      <c r="A569" t="inlineStr">
        <is>
          <t>000618</t>
        </is>
      </c>
      <c r="B569" t="n">
        <v>0.00113423366148353</v>
      </c>
      <c r="C569" t="n">
        <v>48.02259887005651</v>
      </c>
      <c r="D569" t="n">
        <v>4.356451612903226</v>
      </c>
      <c r="E569" t="n">
        <v>0</v>
      </c>
    </row>
    <row r="570">
      <c r="A570" t="inlineStr">
        <is>
          <t>300661</t>
        </is>
      </c>
      <c r="B570" t="n">
        <v>0.02471853294325465</v>
      </c>
      <c r="C570" t="n">
        <v>47.95505209044175</v>
      </c>
      <c r="D570" t="n">
        <v>295.0025806451613</v>
      </c>
      <c r="E570" t="n">
        <v>1.514064516129032</v>
      </c>
    </row>
    <row r="571">
      <c r="A571" t="inlineStr">
        <is>
          <t>603629</t>
        </is>
      </c>
      <c r="B571" t="n">
        <v>0.003849055940287232</v>
      </c>
      <c r="C571" t="n">
        <v>47.81849912739966</v>
      </c>
      <c r="D571" t="n">
        <v>28.64316129032258</v>
      </c>
      <c r="E571" t="n">
        <v>7.766258064516129</v>
      </c>
    </row>
    <row r="572">
      <c r="A572" t="inlineStr">
        <is>
          <t>002371</t>
        </is>
      </c>
      <c r="B572" t="n">
        <v>0.01522167946161839</v>
      </c>
      <c r="C572" t="n">
        <v>47.66015447523853</v>
      </c>
      <c r="D572" t="n">
        <v>180.2771612903226</v>
      </c>
      <c r="E572" t="n">
        <v>1.812322580645161</v>
      </c>
    </row>
    <row r="573">
      <c r="A573" t="inlineStr">
        <is>
          <t>600470</t>
        </is>
      </c>
      <c r="B573" t="n">
        <v>0.0004819654300525941</v>
      </c>
      <c r="C573" t="n">
        <v>47.65342960288807</v>
      </c>
      <c r="D573" t="n">
        <v>3.536</v>
      </c>
      <c r="E573" t="n">
        <v>1.048193548387097</v>
      </c>
    </row>
    <row r="574">
      <c r="A574" t="inlineStr">
        <is>
          <t>000026</t>
        </is>
      </c>
      <c r="B574" t="n">
        <v>0.00403047108715964</v>
      </c>
      <c r="C574" t="n">
        <v>47.54672897196262</v>
      </c>
      <c r="D574" t="n">
        <v>13.53270967741935</v>
      </c>
      <c r="E574" t="n">
        <v>2.840064516129032</v>
      </c>
    </row>
    <row r="575">
      <c r="A575" t="inlineStr">
        <is>
          <t>601628</t>
        </is>
      </c>
      <c r="B575" t="n">
        <v>0.005547931066030984</v>
      </c>
      <c r="C575" t="n">
        <v>47.52767527675275</v>
      </c>
      <c r="D575" t="n">
        <v>40.20877419354839</v>
      </c>
      <c r="E575" t="n">
        <v>0.120258064516129</v>
      </c>
    </row>
    <row r="576">
      <c r="A576" t="inlineStr">
        <is>
          <t>002122</t>
        </is>
      </c>
      <c r="B576" t="n">
        <v>0.0002944445491384955</v>
      </c>
      <c r="C576" t="n">
        <v>47.32824427480915</v>
      </c>
      <c r="D576" t="n">
        <v>1.959354838709677</v>
      </c>
      <c r="E576" t="n">
        <v>0.6210322580645161</v>
      </c>
    </row>
    <row r="577">
      <c r="A577" t="inlineStr">
        <is>
          <t>002805</t>
        </is>
      </c>
      <c r="B577" t="n">
        <v>0.0005550875586623067</v>
      </c>
      <c r="C577" t="n">
        <v>47.27577535624476</v>
      </c>
      <c r="D577" t="n">
        <v>13.19070967741935</v>
      </c>
      <c r="E577" t="n">
        <v>5.935612903225806</v>
      </c>
    </row>
    <row r="578">
      <c r="A578" t="inlineStr">
        <is>
          <t>000869</t>
        </is>
      </c>
      <c r="B578" t="n">
        <v>0.004648934234020094</v>
      </c>
      <c r="C578" t="n">
        <v>46.98575082206795</v>
      </c>
      <c r="D578" t="n">
        <v>36.01554838709677</v>
      </c>
      <c r="E578" t="n">
        <v>1.377032258064516</v>
      </c>
    </row>
    <row r="579">
      <c r="A579" t="inlineStr">
        <is>
          <t>002681</t>
        </is>
      </c>
      <c r="B579" t="n">
        <v>0.0009312055532926225</v>
      </c>
      <c r="C579" t="n">
        <v>46.89440993788821</v>
      </c>
      <c r="D579" t="n">
        <v>4.885161290322581</v>
      </c>
      <c r="E579" t="n">
        <v>2.247096774193548</v>
      </c>
    </row>
    <row r="580">
      <c r="A580" t="inlineStr">
        <is>
          <t>600211</t>
        </is>
      </c>
      <c r="B580" t="n">
        <v>0.04349945151788097</v>
      </c>
      <c r="C580" t="n">
        <v>46.7911877394636</v>
      </c>
      <c r="D580" t="n">
        <v>81.38877419354837</v>
      </c>
      <c r="E580" t="n">
        <v>4.878064516129032</v>
      </c>
    </row>
    <row r="581">
      <c r="A581" t="inlineStr">
        <is>
          <t>600786</t>
        </is>
      </c>
      <c r="B581" t="n">
        <v>0.006531772780572236</v>
      </c>
      <c r="C581" t="n">
        <v>46.628612201213</v>
      </c>
      <c r="D581" t="n">
        <v>73.15251612903226</v>
      </c>
      <c r="E581" t="n">
        <v>0</v>
      </c>
    </row>
    <row r="582">
      <c r="A582" t="inlineStr">
        <is>
          <t>000049</t>
        </is>
      </c>
      <c r="B582" t="n">
        <v>0.004187281531858442</v>
      </c>
      <c r="C582" t="n">
        <v>46.22338288469265</v>
      </c>
      <c r="D582" t="n">
        <v>54.68264516129032</v>
      </c>
      <c r="E582" t="n">
        <v>2.196</v>
      </c>
    </row>
    <row r="583">
      <c r="A583" t="inlineStr">
        <is>
          <t>000659</t>
        </is>
      </c>
      <c r="B583" t="n">
        <v>0.000214810405453569</v>
      </c>
      <c r="C583" t="n">
        <v>46.218487394958</v>
      </c>
      <c r="D583" t="n">
        <v>2.586967741935484</v>
      </c>
      <c r="E583" t="n">
        <v>1.322903225806452</v>
      </c>
    </row>
    <row r="584">
      <c r="A584" t="inlineStr">
        <is>
          <t>002255</t>
        </is>
      </c>
      <c r="B584" t="n">
        <v>0.0004913109990945581</v>
      </c>
      <c r="C584" t="n">
        <v>46.18055555555556</v>
      </c>
      <c r="D584" t="n">
        <v>3.974193548387097</v>
      </c>
      <c r="E584" t="n">
        <v>1.913354838709677</v>
      </c>
    </row>
    <row r="585">
      <c r="A585" t="inlineStr">
        <is>
          <t>002487</t>
        </is>
      </c>
      <c r="B585" t="n">
        <v>0.001666794935673357</v>
      </c>
      <c r="C585" t="n">
        <v>46.14003590664273</v>
      </c>
      <c r="D585" t="n">
        <v>8.332709677419356</v>
      </c>
      <c r="E585" t="n">
        <v>3.067935483870968</v>
      </c>
    </row>
    <row r="586">
      <c r="A586" t="inlineStr">
        <is>
          <t>002263</t>
        </is>
      </c>
      <c r="B586" t="n">
        <v>0.0001249287164000592</v>
      </c>
      <c r="C586" t="n">
        <v>46.03773584905662</v>
      </c>
      <c r="D586" t="n">
        <v>2.652064516129033</v>
      </c>
      <c r="E586" t="n">
        <v>3.198838709677419</v>
      </c>
    </row>
    <row r="587">
      <c r="A587" t="inlineStr">
        <is>
          <t>000521</t>
        </is>
      </c>
      <c r="B587" t="n">
        <v>0.0009745220623114788</v>
      </c>
      <c r="C587" t="n">
        <v>45.97315436241609</v>
      </c>
      <c r="D587" t="n">
        <v>3.566451612903226</v>
      </c>
      <c r="E587" t="n">
        <v>5.08058064516129</v>
      </c>
    </row>
    <row r="588">
      <c r="A588" t="inlineStr">
        <is>
          <t>002643</t>
        </is>
      </c>
      <c r="B588" t="n">
        <v>0.00113318875499427</v>
      </c>
      <c r="C588" t="n">
        <v>45.96273291925466</v>
      </c>
      <c r="D588" t="n">
        <v>18.80322580645161</v>
      </c>
      <c r="E588" t="n">
        <v>1.623032258064516</v>
      </c>
    </row>
    <row r="589">
      <c r="A589" t="inlineStr">
        <is>
          <t>603713</t>
        </is>
      </c>
      <c r="B589" t="n">
        <v>0.01304913090399259</v>
      </c>
      <c r="C589" t="n">
        <v>45.86319218241044</v>
      </c>
      <c r="D589" t="n">
        <v>121.8081290322581</v>
      </c>
      <c r="E589" t="n">
        <v>2.070258064516129</v>
      </c>
    </row>
    <row r="590">
      <c r="A590" t="inlineStr">
        <is>
          <t>603039</t>
        </is>
      </c>
      <c r="B590" t="n">
        <v>0.008214525131000393</v>
      </c>
      <c r="C590" t="n">
        <v>45.61904761904761</v>
      </c>
      <c r="D590" t="n">
        <v>90.38225806451612</v>
      </c>
      <c r="E590" t="n">
        <v>0.3713548387096774</v>
      </c>
    </row>
    <row r="591">
      <c r="A591" t="inlineStr">
        <is>
          <t>002819</t>
        </is>
      </c>
      <c r="B591" t="n">
        <v>0.006041853131668312</v>
      </c>
      <c r="C591" t="n">
        <v>45.55409548839246</v>
      </c>
      <c r="D591" t="n">
        <v>30.54470967741936</v>
      </c>
      <c r="E591" t="n">
        <v>1.836129032258065</v>
      </c>
    </row>
    <row r="592">
      <c r="A592" t="inlineStr">
        <is>
          <t>600568</t>
        </is>
      </c>
      <c r="B592" t="n">
        <v>0.0001956846870333857</v>
      </c>
      <c r="C592" t="n">
        <v>45.37037037037037</v>
      </c>
      <c r="D592" t="n">
        <v>1.498193548387097</v>
      </c>
      <c r="E592" t="n">
        <v>1.248</v>
      </c>
    </row>
    <row r="593">
      <c r="A593" t="inlineStr">
        <is>
          <t>603959</t>
        </is>
      </c>
      <c r="B593" t="n">
        <v>0.002345833051333594</v>
      </c>
      <c r="C593" t="n">
        <v>45.28301886792452</v>
      </c>
      <c r="D593" t="n">
        <v>11.37258064516129</v>
      </c>
      <c r="E593" t="n">
        <v>1.728645161290323</v>
      </c>
    </row>
    <row r="594">
      <c r="A594" t="inlineStr">
        <is>
          <t>603127</t>
        </is>
      </c>
      <c r="B594" t="n">
        <v>0.004294750765183756</v>
      </c>
      <c r="C594" t="n">
        <v>45.11391858330634</v>
      </c>
      <c r="D594" t="n">
        <v>98.55180645161289</v>
      </c>
      <c r="E594" t="n">
        <v>1.843870967741935</v>
      </c>
    </row>
    <row r="595">
      <c r="A595" t="inlineStr">
        <is>
          <t>002409</t>
        </is>
      </c>
      <c r="B595" t="n">
        <v>0.004027595408271466</v>
      </c>
      <c r="C595" t="n">
        <v>45.06612410986774</v>
      </c>
      <c r="D595" t="n">
        <v>58.03387096774193</v>
      </c>
      <c r="E595" t="n">
        <v>5.238967741935483</v>
      </c>
    </row>
    <row r="596">
      <c r="A596" t="inlineStr">
        <is>
          <t>600158</t>
        </is>
      </c>
      <c r="B596" t="n">
        <v>0.002733371020696394</v>
      </c>
      <c r="C596" t="n">
        <v>45.05238649592551</v>
      </c>
      <c r="D596" t="n">
        <v>11.8441935483871</v>
      </c>
      <c r="E596" t="n">
        <v>4.611419354838709</v>
      </c>
    </row>
    <row r="597">
      <c r="A597" t="inlineStr">
        <is>
          <t>000572</t>
        </is>
      </c>
      <c r="B597" t="n">
        <v>0.0005191100884697005</v>
      </c>
      <c r="C597" t="n">
        <v>45.02617801047122</v>
      </c>
      <c r="D597" t="n">
        <v>2.746129032258064</v>
      </c>
      <c r="E597" t="n">
        <v>1.364</v>
      </c>
    </row>
    <row r="598">
      <c r="A598" t="inlineStr">
        <is>
          <t>002239</t>
        </is>
      </c>
      <c r="B598" t="n">
        <v>0.0005473493208781892</v>
      </c>
      <c r="C598" t="n">
        <v>44.99999999999997</v>
      </c>
      <c r="D598" t="n">
        <v>4.735806451612903</v>
      </c>
      <c r="E598" t="n">
        <v>4.991225806451614</v>
      </c>
    </row>
    <row r="599">
      <c r="A599" t="inlineStr">
        <is>
          <t>600519</t>
        </is>
      </c>
      <c r="B599" t="n">
        <v>0.09870312200291233</v>
      </c>
      <c r="C599" t="n">
        <v>44.93316666429921</v>
      </c>
      <c r="D599" t="n">
        <v>1719.094903225806</v>
      </c>
      <c r="E599" t="n">
        <v>0.243741935483871</v>
      </c>
    </row>
    <row r="600">
      <c r="A600" t="inlineStr">
        <is>
          <t>601369</t>
        </is>
      </c>
      <c r="B600" t="n">
        <v>0.0002799309112896276</v>
      </c>
      <c r="C600" t="n">
        <v>44.59234608985025</v>
      </c>
      <c r="D600" t="n">
        <v>6.85858064516129</v>
      </c>
      <c r="E600" t="n">
        <v>0.4909032258064516</v>
      </c>
    </row>
    <row r="601">
      <c r="A601" t="inlineStr">
        <is>
          <t>600543</t>
        </is>
      </c>
      <c r="B601" t="n">
        <v>0.001991229004335019</v>
      </c>
      <c r="C601" t="n">
        <v>44.56327985739748</v>
      </c>
      <c r="D601" t="n">
        <v>7.904258064516128</v>
      </c>
      <c r="E601" t="n">
        <v>7.669161290322581</v>
      </c>
    </row>
    <row r="602">
      <c r="A602" t="inlineStr">
        <is>
          <t>603488</t>
        </is>
      </c>
      <c r="B602" t="n">
        <v>0.001909823657131951</v>
      </c>
      <c r="C602" t="n">
        <v>44.3759630200308</v>
      </c>
      <c r="D602" t="n">
        <v>9.93625806451613</v>
      </c>
      <c r="E602" t="n">
        <v>3.397290322580645</v>
      </c>
    </row>
    <row r="603">
      <c r="A603" t="inlineStr">
        <is>
          <t>688339</t>
        </is>
      </c>
      <c r="B603" t="n">
        <v>0.06264093700841462</v>
      </c>
      <c r="C603" t="n">
        <v>44.23899102180417</v>
      </c>
      <c r="D603" t="n">
        <v>199.0727927927928</v>
      </c>
      <c r="E603" t="n">
        <v>10.07927927927928</v>
      </c>
    </row>
    <row r="604">
      <c r="A604" t="inlineStr">
        <is>
          <t>000837</t>
        </is>
      </c>
      <c r="B604" t="n">
        <v>0.001074587582553846</v>
      </c>
      <c r="C604" t="n">
        <v>44.21487603305787</v>
      </c>
      <c r="D604" t="n">
        <v>5.646516129032258</v>
      </c>
      <c r="E604" t="n">
        <v>0.9070967741935484</v>
      </c>
    </row>
    <row r="605">
      <c r="A605" t="inlineStr">
        <is>
          <t>002250</t>
        </is>
      </c>
      <c r="B605" t="n">
        <v>0.001390309781763829</v>
      </c>
      <c r="C605" t="n">
        <v>44.18739155581262</v>
      </c>
      <c r="D605" t="n">
        <v>24.4421935483871</v>
      </c>
      <c r="E605" t="n">
        <v>0.8139354838709678</v>
      </c>
    </row>
    <row r="606">
      <c r="A606" t="inlineStr">
        <is>
          <t>601666</t>
        </is>
      </c>
      <c r="B606" t="n">
        <v>0.0006499936523291254</v>
      </c>
      <c r="C606" t="n">
        <v>43.95886889460152</v>
      </c>
      <c r="D606" t="n">
        <v>5.428774193548388</v>
      </c>
      <c r="E606" t="n">
        <v>1.20258064516129</v>
      </c>
    </row>
    <row r="607">
      <c r="A607" t="inlineStr">
        <is>
          <t>603348</t>
        </is>
      </c>
      <c r="B607" t="n">
        <v>0.005088213187025251</v>
      </c>
      <c r="C607" t="n">
        <v>43.82321618743343</v>
      </c>
      <c r="D607" t="n">
        <v>24.67270967741936</v>
      </c>
      <c r="E607" t="n">
        <v>8.056258064516129</v>
      </c>
    </row>
    <row r="608">
      <c r="A608" t="inlineStr">
        <is>
          <t>600739</t>
        </is>
      </c>
      <c r="B608" t="n">
        <v>0.002208145429601146</v>
      </c>
      <c r="C608" t="n">
        <v>43.81173736199884</v>
      </c>
      <c r="D608" t="n">
        <v>24.33116129032258</v>
      </c>
      <c r="E608" t="n">
        <v>1.876516129032258</v>
      </c>
    </row>
    <row r="609">
      <c r="A609" t="inlineStr">
        <is>
          <t>002177</t>
        </is>
      </c>
      <c r="B609" t="n">
        <v>0.0004726083261785787</v>
      </c>
      <c r="C609" t="n">
        <v>43.61948955916475</v>
      </c>
      <c r="D609" t="n">
        <v>5.214</v>
      </c>
      <c r="E609" t="n">
        <v>5.963032258064516</v>
      </c>
    </row>
    <row r="610">
      <c r="A610" t="inlineStr">
        <is>
          <t>002142</t>
        </is>
      </c>
      <c r="B610" t="n">
        <v>0.002371373450300175</v>
      </c>
      <c r="C610" t="n">
        <v>43.57355126300146</v>
      </c>
      <c r="D610" t="n">
        <v>33.082</v>
      </c>
      <c r="E610" t="n">
        <v>0.6498064516129032</v>
      </c>
    </row>
    <row r="611">
      <c r="A611" t="inlineStr">
        <is>
          <t>002236</t>
        </is>
      </c>
      <c r="B611" t="n">
        <v>0.0008130992090904759</v>
      </c>
      <c r="C611" t="n">
        <v>43.38278931750741</v>
      </c>
      <c r="D611" t="n">
        <v>21.25258064516129</v>
      </c>
      <c r="E611" t="n">
        <v>2.864129032258064</v>
      </c>
    </row>
    <row r="612">
      <c r="A612" t="inlineStr">
        <is>
          <t>603712</t>
        </is>
      </c>
      <c r="B612" t="n">
        <v>0.004490232859365498</v>
      </c>
      <c r="C612" t="n">
        <v>43.3146252888742</v>
      </c>
      <c r="D612" t="n">
        <v>42.73432258064516</v>
      </c>
      <c r="E612" t="n">
        <v>1.768258064516129</v>
      </c>
    </row>
    <row r="613">
      <c r="A613" t="inlineStr">
        <is>
          <t>002232</t>
        </is>
      </c>
      <c r="B613" t="n">
        <v>0.0009403098793227417</v>
      </c>
      <c r="C613" t="n">
        <v>43.30874604847208</v>
      </c>
      <c r="D613" t="n">
        <v>11.90083870967742</v>
      </c>
      <c r="E613" t="n">
        <v>3.323870967741936</v>
      </c>
    </row>
    <row r="614">
      <c r="A614" t="inlineStr">
        <is>
          <t>002182</t>
        </is>
      </c>
      <c r="B614" t="n">
        <v>0.0009822458827218675</v>
      </c>
      <c r="C614" t="n">
        <v>43.24324324324324</v>
      </c>
      <c r="D614" t="n">
        <v>11.06754838709678</v>
      </c>
      <c r="E614" t="n">
        <v>3.819225806451613</v>
      </c>
    </row>
    <row r="615">
      <c r="A615" t="inlineStr">
        <is>
          <t>002930</t>
        </is>
      </c>
      <c r="B615" t="n">
        <v>0.002581704936594092</v>
      </c>
      <c r="C615" t="n">
        <v>43.23911382734913</v>
      </c>
      <c r="D615" t="n">
        <v>19.51987096774193</v>
      </c>
      <c r="E615" t="n">
        <v>5.088322580645161</v>
      </c>
    </row>
    <row r="616">
      <c r="A616" t="inlineStr">
        <is>
          <t>000713</t>
        </is>
      </c>
      <c r="B616" t="n">
        <v>0.002017287106788419</v>
      </c>
      <c r="C616" t="n">
        <v>43.22120285423037</v>
      </c>
      <c r="D616" t="n">
        <v>11.51529032258065</v>
      </c>
      <c r="E616" t="n">
        <v>9.439225806451612</v>
      </c>
    </row>
    <row r="617">
      <c r="A617" t="inlineStr">
        <is>
          <t>000921</t>
        </is>
      </c>
      <c r="B617" t="n">
        <v>0.001322960963395166</v>
      </c>
      <c r="C617" t="n">
        <v>43.03691275167787</v>
      </c>
      <c r="D617" t="n">
        <v>13.59516129032258</v>
      </c>
      <c r="E617" t="n">
        <v>1.18141935483871</v>
      </c>
    </row>
    <row r="618">
      <c r="A618" t="inlineStr">
        <is>
          <t>002447</t>
        </is>
      </c>
      <c r="B618" t="n">
        <v>9.96384756445683e-05</v>
      </c>
      <c r="C618" t="n">
        <v>42.94871794871795</v>
      </c>
      <c r="D618" t="n">
        <v>2.152129032258064</v>
      </c>
      <c r="E618" t="n">
        <v>1.674709677419355</v>
      </c>
    </row>
    <row r="619">
      <c r="A619" t="inlineStr">
        <is>
          <t>600595</t>
        </is>
      </c>
      <c r="B619" t="n">
        <v>0.0004298964639268297</v>
      </c>
      <c r="C619" t="n">
        <v>42.94871794871795</v>
      </c>
      <c r="D619" t="n">
        <v>2.058258064516129</v>
      </c>
      <c r="E619" t="n">
        <v>0.5330322580645162</v>
      </c>
    </row>
    <row r="620">
      <c r="A620" t="inlineStr">
        <is>
          <t>000930</t>
        </is>
      </c>
      <c r="B620" t="n">
        <v>0.0006787514162852086</v>
      </c>
      <c r="C620" t="n">
        <v>42.79538904899134</v>
      </c>
      <c r="D620" t="n">
        <v>8.575032258064518</v>
      </c>
      <c r="E620" t="n">
        <v>4.571806451612904</v>
      </c>
    </row>
    <row r="621">
      <c r="A621" t="inlineStr">
        <is>
          <t>600842</t>
        </is>
      </c>
      <c r="B621" t="n">
        <v>0.001405685055629786</v>
      </c>
      <c r="C621" t="n">
        <v>42.74028629856852</v>
      </c>
      <c r="D621" t="n">
        <v>12.08051612903226</v>
      </c>
      <c r="E621" t="n">
        <v>0</v>
      </c>
    </row>
    <row r="622">
      <c r="A622" t="inlineStr">
        <is>
          <t>002821</t>
        </is>
      </c>
      <c r="B622" t="n">
        <v>0.01827657242227011</v>
      </c>
      <c r="C622" t="n">
        <v>42.61851015801352</v>
      </c>
      <c r="D622" t="n">
        <v>255.657870967742</v>
      </c>
      <c r="E622" t="n">
        <v>1.198387096774194</v>
      </c>
    </row>
    <row r="623">
      <c r="A623" t="inlineStr">
        <is>
          <t>002829</t>
        </is>
      </c>
      <c r="B623" t="n">
        <v>0.003402824513873924</v>
      </c>
      <c r="C623" t="n">
        <v>42.47871333964049</v>
      </c>
      <c r="D623" t="n">
        <v>40.02625806451613</v>
      </c>
      <c r="E623" t="n">
        <v>6.714903225806451</v>
      </c>
    </row>
    <row r="624">
      <c r="A624" t="inlineStr">
        <is>
          <t>603505</t>
        </is>
      </c>
      <c r="B624" t="n">
        <v>0.002632277226202865</v>
      </c>
      <c r="C624" t="n">
        <v>42.43614931237722</v>
      </c>
      <c r="D624" t="n">
        <v>24.73522580645161</v>
      </c>
      <c r="E624" t="n">
        <v>1.676</v>
      </c>
    </row>
    <row r="625">
      <c r="A625" t="inlineStr">
        <is>
          <t>600509</t>
        </is>
      </c>
      <c r="B625" t="n">
        <v>0.0005543566280111201</v>
      </c>
      <c r="C625" t="n">
        <v>42.43323442136497</v>
      </c>
      <c r="D625" t="n">
        <v>3.999806451612903</v>
      </c>
      <c r="E625" t="n">
        <v>2.338387096774194</v>
      </c>
    </row>
    <row r="626">
      <c r="A626" t="inlineStr">
        <is>
          <t>002096</t>
        </is>
      </c>
      <c r="B626" t="n">
        <v>0.00492863054986146</v>
      </c>
      <c r="C626" t="n">
        <v>42.35294117647059</v>
      </c>
      <c r="D626" t="n">
        <v>9.011096774193547</v>
      </c>
      <c r="E626" t="n">
        <v>2.265096774193548</v>
      </c>
    </row>
    <row r="627">
      <c r="A627" t="inlineStr">
        <is>
          <t>600141</t>
        </is>
      </c>
      <c r="B627" t="n">
        <v>0.000830293349506024</v>
      </c>
      <c r="C627" t="n">
        <v>42.29074889867841</v>
      </c>
      <c r="D627" t="n">
        <v>11.01645161290323</v>
      </c>
      <c r="E627" t="n">
        <v>2.684322580645162</v>
      </c>
    </row>
    <row r="628">
      <c r="A628" t="inlineStr">
        <is>
          <t>000887</t>
        </is>
      </c>
      <c r="B628" t="n">
        <v>0.001549884136127034</v>
      </c>
      <c r="C628" t="n">
        <v>42.2077922077922</v>
      </c>
      <c r="D628" t="n">
        <v>10.77393548387097</v>
      </c>
      <c r="E628" t="n">
        <v>2.566580645161291</v>
      </c>
    </row>
    <row r="629">
      <c r="A629" t="inlineStr">
        <is>
          <t>601601</t>
        </is>
      </c>
      <c r="B629" t="n">
        <v>0.002451939594834423</v>
      </c>
      <c r="C629" t="n">
        <v>41.87455452601569</v>
      </c>
      <c r="D629" t="n">
        <v>32.97941935483871</v>
      </c>
      <c r="E629" t="n">
        <v>0.633741935483871</v>
      </c>
    </row>
    <row r="630">
      <c r="A630" t="inlineStr">
        <is>
          <t>000878</t>
        </is>
      </c>
      <c r="B630" t="n">
        <v>0.001095549340052083</v>
      </c>
      <c r="C630" t="n">
        <v>41.72588832487312</v>
      </c>
      <c r="D630" t="n">
        <v>14.10606451612903</v>
      </c>
      <c r="E630" t="n">
        <v>2.872451612903226</v>
      </c>
    </row>
    <row r="631">
      <c r="A631" t="inlineStr">
        <is>
          <t>601311</t>
        </is>
      </c>
      <c r="B631" t="n">
        <v>0.0007109813259212064</v>
      </c>
      <c r="C631" t="n">
        <v>41.64265129682996</v>
      </c>
      <c r="D631" t="n">
        <v>8.25935483870968</v>
      </c>
      <c r="E631" t="n">
        <v>2.447225806451613</v>
      </c>
    </row>
    <row r="632">
      <c r="A632" t="inlineStr">
        <is>
          <t>601001</t>
        </is>
      </c>
      <c r="B632" t="n">
        <v>0.0005203957171560224</v>
      </c>
      <c r="C632" t="n">
        <v>41.55844155844155</v>
      </c>
      <c r="D632" t="n">
        <v>5.153354838709677</v>
      </c>
      <c r="E632" t="n">
        <v>2.005677419354839</v>
      </c>
    </row>
    <row r="633">
      <c r="A633" t="inlineStr">
        <is>
          <t>002230</t>
        </is>
      </c>
      <c r="B633" t="n">
        <v>0.001323547537096416</v>
      </c>
      <c r="C633" t="n">
        <v>41.43629807692308</v>
      </c>
      <c r="D633" t="n">
        <v>38.08096774193549</v>
      </c>
      <c r="E633" t="n">
        <v>2.062451612903226</v>
      </c>
    </row>
    <row r="634">
      <c r="A634" t="inlineStr">
        <is>
          <t>002716</t>
        </is>
      </c>
      <c r="B634" t="n">
        <v>0.0005813260755320878</v>
      </c>
      <c r="C634" t="n">
        <v>41.42011834319528</v>
      </c>
      <c r="D634" t="n">
        <v>2.046387096774193</v>
      </c>
      <c r="E634" t="n">
        <v>3.053225806451613</v>
      </c>
    </row>
    <row r="635">
      <c r="A635" t="inlineStr">
        <is>
          <t>600511</t>
        </is>
      </c>
      <c r="B635" t="n">
        <v>0.003201020806016861</v>
      </c>
      <c r="C635" t="n">
        <v>41.28196612421122</v>
      </c>
      <c r="D635" t="n">
        <v>43.67922580645162</v>
      </c>
      <c r="E635" t="n">
        <v>5.714516129032258</v>
      </c>
    </row>
    <row r="636">
      <c r="A636" t="inlineStr">
        <is>
          <t>002475</t>
        </is>
      </c>
      <c r="B636" t="n">
        <v>0.00242583005632678</v>
      </c>
      <c r="C636" t="n">
        <v>41.26664991203821</v>
      </c>
      <c r="D636" t="n">
        <v>54.20870967741936</v>
      </c>
      <c r="E636" t="n">
        <v>1.146709677419355</v>
      </c>
    </row>
    <row r="637">
      <c r="A637" t="inlineStr">
        <is>
          <t>000338</t>
        </is>
      </c>
      <c r="B637" t="n">
        <v>0.0006142427621127347</v>
      </c>
      <c r="C637" t="n">
        <v>41.15076474872541</v>
      </c>
      <c r="D637" t="n">
        <v>15.86548387096775</v>
      </c>
      <c r="E637" t="n">
        <v>1.384322580645161</v>
      </c>
    </row>
    <row r="638">
      <c r="A638" t="inlineStr">
        <is>
          <t>600305</t>
        </is>
      </c>
      <c r="B638" t="n">
        <v>0.001478315142986078</v>
      </c>
      <c r="C638" t="n">
        <v>41.06939704209331</v>
      </c>
      <c r="D638" t="n">
        <v>21.58283870967742</v>
      </c>
      <c r="E638" t="n">
        <v>2.001935483870967</v>
      </c>
    </row>
    <row r="639">
      <c r="A639" t="inlineStr">
        <is>
          <t>600552</t>
        </is>
      </c>
      <c r="B639" t="n">
        <v>0.0002547190598878009</v>
      </c>
      <c r="C639" t="n">
        <v>40.9433962264151</v>
      </c>
      <c r="D639" t="n">
        <v>6.48974193548387</v>
      </c>
      <c r="E639" t="n">
        <v>2.885935483870968</v>
      </c>
    </row>
    <row r="640">
      <c r="A640" t="inlineStr">
        <is>
          <t>600497</t>
        </is>
      </c>
      <c r="B640" t="n">
        <v>0.0003246903659093399</v>
      </c>
      <c r="C640" t="n">
        <v>40.76246334310849</v>
      </c>
      <c r="D640" t="n">
        <v>4.198</v>
      </c>
      <c r="E640" t="n">
        <v>1.463290322580645</v>
      </c>
    </row>
    <row r="641">
      <c r="A641" t="inlineStr">
        <is>
          <t>603233</t>
        </is>
      </c>
      <c r="B641" t="n">
        <v>0.004147134476321364</v>
      </c>
      <c r="C641" t="n">
        <v>40.68798302773149</v>
      </c>
      <c r="D641" t="n">
        <v>81.12593548387098</v>
      </c>
      <c r="E641" t="n">
        <v>1.348967741935484</v>
      </c>
    </row>
    <row r="642">
      <c r="A642" t="inlineStr">
        <is>
          <t>002925</t>
        </is>
      </c>
      <c r="B642" t="n">
        <v>0.002403872463527218</v>
      </c>
      <c r="C642" t="n">
        <v>40.64755619715405</v>
      </c>
      <c r="D642" t="n">
        <v>61.3523870967742</v>
      </c>
      <c r="E642" t="n">
        <v>2.619870967741935</v>
      </c>
    </row>
    <row r="643">
      <c r="A643" t="inlineStr">
        <is>
          <t>600356</t>
        </is>
      </c>
      <c r="B643" t="n">
        <v>0.0004915905650380235</v>
      </c>
      <c r="C643" t="n">
        <v>40.6344410876133</v>
      </c>
      <c r="D643" t="n">
        <v>8.166774193548386</v>
      </c>
      <c r="E643" t="n">
        <v>0.9801290322580646</v>
      </c>
    </row>
    <row r="644">
      <c r="A644" t="inlineStr">
        <is>
          <t>000595</t>
        </is>
      </c>
      <c r="B644" t="n">
        <v>0.0002469937176383082</v>
      </c>
      <c r="C644" t="n">
        <v>40.54054054054055</v>
      </c>
      <c r="D644" t="n">
        <v>2.064193548387097</v>
      </c>
      <c r="E644" t="n">
        <v>0.9275483870967741</v>
      </c>
    </row>
    <row r="645">
      <c r="A645" t="inlineStr">
        <is>
          <t>600691</t>
        </is>
      </c>
      <c r="B645" t="n">
        <v>7.76909427153879e-05</v>
      </c>
      <c r="C645" t="n">
        <v>40.51282051282053</v>
      </c>
      <c r="D645" t="n">
        <v>2.166193548387097</v>
      </c>
      <c r="E645" t="n">
        <v>1.158774193548387</v>
      </c>
    </row>
    <row r="646">
      <c r="A646" t="inlineStr">
        <is>
          <t>002851</t>
        </is>
      </c>
      <c r="B646" t="n">
        <v>0.002674922125582118</v>
      </c>
      <c r="C646" t="n">
        <v>40.4074074074074</v>
      </c>
      <c r="D646" t="n">
        <v>31.80509677419354</v>
      </c>
      <c r="E646" t="n">
        <v>1.601870967741935</v>
      </c>
    </row>
    <row r="647">
      <c r="A647" t="inlineStr">
        <is>
          <t>600095</t>
        </is>
      </c>
      <c r="B647" t="n">
        <v>0.001655527797413421</v>
      </c>
      <c r="C647" t="n">
        <v>40.37698412698414</v>
      </c>
      <c r="D647" t="n">
        <v>14.09883870967742</v>
      </c>
      <c r="E647" t="n">
        <v>11.93167741935484</v>
      </c>
    </row>
    <row r="648">
      <c r="A648" t="inlineStr">
        <is>
          <t>601218</t>
        </is>
      </c>
      <c r="B648" t="n">
        <v>0.000277780621381878</v>
      </c>
      <c r="C648" t="n">
        <v>40.35714285714287</v>
      </c>
      <c r="D648" t="n">
        <v>3.451096774193548</v>
      </c>
      <c r="E648" t="n">
        <v>2.40058064516129</v>
      </c>
    </row>
    <row r="649">
      <c r="A649" t="inlineStr">
        <is>
          <t>000088</t>
        </is>
      </c>
      <c r="B649" t="n">
        <v>0.001091272461091068</v>
      </c>
      <c r="C649" t="n">
        <v>40.04576659038901</v>
      </c>
      <c r="D649" t="n">
        <v>6.596322580645162</v>
      </c>
      <c r="E649" t="n">
        <v>1.464322580645161</v>
      </c>
    </row>
    <row r="650">
      <c r="A650" t="inlineStr">
        <is>
          <t>002524</t>
        </is>
      </c>
      <c r="B650" t="n">
        <v>0.001968214457955621</v>
      </c>
      <c r="C650" t="n">
        <v>39.97695852534564</v>
      </c>
      <c r="D650" t="n">
        <v>12.3238064516129</v>
      </c>
      <c r="E650" t="n">
        <v>5.672064516129032</v>
      </c>
    </row>
    <row r="651">
      <c r="A651" t="inlineStr">
        <is>
          <t>002311</t>
        </is>
      </c>
      <c r="B651" t="n">
        <v>0.0053492938110516</v>
      </c>
      <c r="C651" t="n">
        <v>39.93478260869565</v>
      </c>
      <c r="D651" t="n">
        <v>60.27329032258065</v>
      </c>
      <c r="E651" t="n">
        <v>0.5154193548387098</v>
      </c>
    </row>
    <row r="652">
      <c r="A652" t="inlineStr">
        <is>
          <t>600596</t>
        </is>
      </c>
      <c r="B652" t="n">
        <v>0.002407286938206933</v>
      </c>
      <c r="C652" t="n">
        <v>39.70406905055488</v>
      </c>
      <c r="D652" t="n">
        <v>10.12490322580645</v>
      </c>
      <c r="E652" t="n">
        <v>5.254322580645161</v>
      </c>
    </row>
    <row r="653">
      <c r="A653" t="inlineStr">
        <is>
          <t>002865</t>
        </is>
      </c>
      <c r="B653" t="n">
        <v>0.001396100307369119</v>
      </c>
      <c r="C653" t="n">
        <v>39.52139231327047</v>
      </c>
      <c r="D653" t="n">
        <v>16.60722580645161</v>
      </c>
      <c r="E653" t="n">
        <v>3.095806451612904</v>
      </c>
    </row>
    <row r="654">
      <c r="A654" t="inlineStr">
        <is>
          <t>600600</t>
        </is>
      </c>
      <c r="B654" t="n">
        <v>0.009237810465531512</v>
      </c>
      <c r="C654" t="n">
        <v>39.51377134943839</v>
      </c>
      <c r="D654" t="n">
        <v>83.60883870967741</v>
      </c>
      <c r="E654" t="n">
        <v>1.017483870967742</v>
      </c>
    </row>
    <row r="655">
      <c r="A655" t="inlineStr">
        <is>
          <t>002799</t>
        </is>
      </c>
      <c r="B655" t="n">
        <v>0.000822467370070378</v>
      </c>
      <c r="C655" t="n">
        <v>39.50276243093922</v>
      </c>
      <c r="D655" t="n">
        <v>18.39038709677419</v>
      </c>
      <c r="E655" t="n">
        <v>3.099806451612904</v>
      </c>
    </row>
    <row r="656">
      <c r="A656" t="inlineStr">
        <is>
          <t>000421</t>
        </is>
      </c>
      <c r="B656" t="n">
        <v>0.001308213649558933</v>
      </c>
      <c r="C656" t="n">
        <v>39.47368421052633</v>
      </c>
      <c r="D656" t="n">
        <v>6.275161290322581</v>
      </c>
      <c r="E656" t="n">
        <v>3.153677419354838</v>
      </c>
    </row>
    <row r="657">
      <c r="A657" t="inlineStr">
        <is>
          <t>600298</t>
        </is>
      </c>
      <c r="B657" t="n">
        <v>0.007246500532355702</v>
      </c>
      <c r="C657" t="n">
        <v>39.44020356234097</v>
      </c>
      <c r="D657" t="n">
        <v>55.63025806451613</v>
      </c>
      <c r="E657" t="n">
        <v>1.589225806451613</v>
      </c>
    </row>
    <row r="658">
      <c r="A658" t="inlineStr">
        <is>
          <t>002507</t>
        </is>
      </c>
      <c r="B658" t="n">
        <v>0.003354102116125432</v>
      </c>
      <c r="C658" t="n">
        <v>39.30053349140486</v>
      </c>
      <c r="D658" t="n">
        <v>42.02929032258064</v>
      </c>
      <c r="E658" t="n">
        <v>1.521483870967742</v>
      </c>
    </row>
    <row r="659">
      <c r="A659" t="inlineStr">
        <is>
          <t>603317</t>
        </is>
      </c>
      <c r="B659" t="n">
        <v>0.004594098547435711</v>
      </c>
      <c r="C659" t="n">
        <v>39.10497699707234</v>
      </c>
      <c r="D659" t="n">
        <v>63.48787096774193</v>
      </c>
      <c r="E659" t="n">
        <v>2.913870967741935</v>
      </c>
    </row>
    <row r="660">
      <c r="A660" t="inlineStr">
        <is>
          <t>601878</t>
        </is>
      </c>
      <c r="B660" t="n">
        <v>0.002002497566392068</v>
      </c>
      <c r="C660" t="n">
        <v>38.98305084745763</v>
      </c>
      <c r="D660" t="n">
        <v>15.03883870967742</v>
      </c>
      <c r="E660" t="n">
        <v>2.639225806451613</v>
      </c>
    </row>
    <row r="661">
      <c r="A661" t="inlineStr">
        <is>
          <t>002539</t>
        </is>
      </c>
      <c r="B661" t="n">
        <v>0.0001319163740625757</v>
      </c>
      <c r="C661" t="n">
        <v>38.94389438943895</v>
      </c>
      <c r="D661" t="n">
        <v>7.332193548387097</v>
      </c>
      <c r="E661" t="n">
        <v>2.186516129032259</v>
      </c>
    </row>
    <row r="662">
      <c r="A662" t="inlineStr">
        <is>
          <t>600507</t>
        </is>
      </c>
      <c r="B662" t="n">
        <v>0.000595327939127821</v>
      </c>
      <c r="C662" t="n">
        <v>38.85714285714285</v>
      </c>
      <c r="D662" t="n">
        <v>6.132193548387097</v>
      </c>
      <c r="E662" t="n">
        <v>1.568645161290322</v>
      </c>
    </row>
    <row r="663">
      <c r="A663" t="inlineStr">
        <is>
          <t>688099</t>
        </is>
      </c>
      <c r="B663" t="n">
        <v>0.008613899199725494</v>
      </c>
      <c r="C663" t="n">
        <v>38.82089294949147</v>
      </c>
      <c r="D663" t="n">
        <v>65.40787096774193</v>
      </c>
      <c r="E663" t="n">
        <v>2.784</v>
      </c>
    </row>
    <row r="664">
      <c r="A664" t="inlineStr">
        <is>
          <t>002124</t>
        </is>
      </c>
      <c r="B664" t="n">
        <v>0.002295000857658562</v>
      </c>
      <c r="C664" t="n">
        <v>38.74643874643875</v>
      </c>
      <c r="D664" t="n">
        <v>15.82238709677419</v>
      </c>
      <c r="E664" t="n">
        <v>4.233290322580645</v>
      </c>
    </row>
    <row r="665">
      <c r="A665" t="inlineStr">
        <is>
          <t>688526</t>
        </is>
      </c>
      <c r="B665" t="n">
        <v>0.00288878595857748</v>
      </c>
      <c r="C665" t="n">
        <v>38.63204559848006</v>
      </c>
      <c r="D665" t="n">
        <v>41.38975000000001</v>
      </c>
      <c r="E665" t="n">
        <v>7.433875</v>
      </c>
    </row>
    <row r="666">
      <c r="A666" t="inlineStr">
        <is>
          <t>688208</t>
        </is>
      </c>
      <c r="B666" t="n">
        <v>0.008894534054338441</v>
      </c>
      <c r="C666" t="n">
        <v>38.60609377850756</v>
      </c>
      <c r="D666" t="n">
        <v>65.86445161290324</v>
      </c>
      <c r="E666" t="n">
        <v>3.361096774193549</v>
      </c>
    </row>
    <row r="667">
      <c r="A667" t="inlineStr">
        <is>
          <t>688196</t>
        </is>
      </c>
      <c r="B667" t="n">
        <v>0.006473656340165689</v>
      </c>
      <c r="C667" t="n">
        <v>38.5818824123139</v>
      </c>
      <c r="D667" t="n">
        <v>55.23025806451614</v>
      </c>
      <c r="E667" t="n">
        <v>7.074129032258066</v>
      </c>
    </row>
    <row r="668">
      <c r="A668" t="inlineStr">
        <is>
          <t>002845</t>
        </is>
      </c>
      <c r="B668" t="n">
        <v>0.003187816742146272</v>
      </c>
      <c r="C668" t="n">
        <v>38.5776911836337</v>
      </c>
      <c r="D668" t="n">
        <v>28.26896774193549</v>
      </c>
      <c r="E668" t="n">
        <v>3.905483870967741</v>
      </c>
    </row>
    <row r="669">
      <c r="A669" t="inlineStr">
        <is>
          <t>600549</t>
        </is>
      </c>
      <c r="B669" t="n">
        <v>0.0008593654612554007</v>
      </c>
      <c r="C669" t="n">
        <v>38.57142857142855</v>
      </c>
      <c r="D669" t="n">
        <v>14.66793548387097</v>
      </c>
      <c r="E669" t="n">
        <v>1.888645161290323</v>
      </c>
    </row>
    <row r="670">
      <c r="A670" t="inlineStr">
        <is>
          <t>000612</t>
        </is>
      </c>
      <c r="B670" t="n">
        <v>0.0008320943928530937</v>
      </c>
      <c r="C670" t="n">
        <v>38.56655290102387</v>
      </c>
      <c r="D670" t="n">
        <v>7.101806451612903</v>
      </c>
      <c r="E670" t="n">
        <v>4.452451612903225</v>
      </c>
    </row>
    <row r="671">
      <c r="A671" t="inlineStr">
        <is>
          <t>000066</t>
        </is>
      </c>
      <c r="B671" t="n">
        <v>0.001580971005336187</v>
      </c>
      <c r="C671" t="n">
        <v>38.19806403574086</v>
      </c>
      <c r="D671" t="n">
        <v>16.45793548387097</v>
      </c>
      <c r="E671" t="n">
        <v>2.953935483870968</v>
      </c>
    </row>
    <row r="672">
      <c r="A672" t="inlineStr">
        <is>
          <t>603212</t>
        </is>
      </c>
      <c r="B672" t="n">
        <v>0.003597547822805088</v>
      </c>
      <c r="C672" t="n">
        <v>38.14474210315873</v>
      </c>
      <c r="D672" t="n">
        <v>32.49432258064517</v>
      </c>
      <c r="E672" t="n">
        <v>11.75593548387097</v>
      </c>
    </row>
    <row r="673">
      <c r="A673" t="inlineStr">
        <is>
          <t>603995</t>
        </is>
      </c>
      <c r="B673" t="n">
        <v>0.003228022864491127</v>
      </c>
      <c r="C673" t="n">
        <v>38.07260155574761</v>
      </c>
      <c r="D673" t="n">
        <v>29.3858064516129</v>
      </c>
      <c r="E673" t="n">
        <v>6.003677419354839</v>
      </c>
    </row>
    <row r="674">
      <c r="A674" t="inlineStr">
        <is>
          <t>002801</t>
        </is>
      </c>
      <c r="B674" t="n">
        <v>0.001052490425920327</v>
      </c>
      <c r="C674" t="n">
        <v>38.0189366351056</v>
      </c>
      <c r="D674" t="n">
        <v>32.82954838709677</v>
      </c>
      <c r="E674" t="n">
        <v>3.091225806451613</v>
      </c>
    </row>
    <row r="675">
      <c r="A675" t="inlineStr">
        <is>
          <t>603126</t>
        </is>
      </c>
      <c r="B675" t="n">
        <v>0.0005441802513882304</v>
      </c>
      <c r="C675" t="n">
        <v>37.8640776699029</v>
      </c>
      <c r="D675" t="n">
        <v>4.998903225806451</v>
      </c>
      <c r="E675" t="n">
        <v>1.822193548387097</v>
      </c>
    </row>
    <row r="676">
      <c r="A676" t="inlineStr">
        <is>
          <t>600184</t>
        </is>
      </c>
      <c r="B676" t="n">
        <v>0.0005519827631762252</v>
      </c>
      <c r="C676" t="n">
        <v>37.72020725388601</v>
      </c>
      <c r="D676" t="n">
        <v>11.24703225806452</v>
      </c>
      <c r="E676" t="n">
        <v>1.728967741935484</v>
      </c>
    </row>
    <row r="677">
      <c r="A677" t="inlineStr">
        <is>
          <t>600655</t>
        </is>
      </c>
      <c r="B677" t="n">
        <v>0.0009410521271377544</v>
      </c>
      <c r="C677" t="n">
        <v>37.7123442808607</v>
      </c>
      <c r="D677" t="n">
        <v>9.602129032258066</v>
      </c>
      <c r="E677" t="n">
        <v>1.291096774193548</v>
      </c>
    </row>
    <row r="678">
      <c r="A678" t="inlineStr">
        <is>
          <t>000866</t>
        </is>
      </c>
      <c r="B678" t="n">
        <v>0.00168958476455479</v>
      </c>
      <c r="C678" t="n">
        <v>37.71144278606964</v>
      </c>
      <c r="D678" t="n">
        <v>11.01045161290322</v>
      </c>
      <c r="E678" t="n">
        <v>0</v>
      </c>
    </row>
    <row r="679">
      <c r="A679" t="inlineStr">
        <is>
          <t>600080</t>
        </is>
      </c>
      <c r="B679" t="n">
        <v>0.0003310826044834982</v>
      </c>
      <c r="C679" t="n">
        <v>37.5</v>
      </c>
      <c r="D679" t="n">
        <v>5.641032258064516</v>
      </c>
      <c r="E679" t="n">
        <v>1.301032258064516</v>
      </c>
    </row>
    <row r="680">
      <c r="A680" t="inlineStr">
        <is>
          <t>601838</t>
        </is>
      </c>
      <c r="B680" t="n">
        <v>0.0008858428507885068</v>
      </c>
      <c r="C680" t="n">
        <v>37.5</v>
      </c>
      <c r="D680" t="n">
        <v>9.760193548387097</v>
      </c>
      <c r="E680" t="n">
        <v>2.323290322580645</v>
      </c>
    </row>
    <row r="681">
      <c r="A681" t="inlineStr">
        <is>
          <t>000763</t>
        </is>
      </c>
      <c r="B681" t="n">
        <v>0.0007495655489863478</v>
      </c>
      <c r="C681" t="n">
        <v>37.45928338762214</v>
      </c>
      <c r="D681" t="n">
        <v>3.345677419354839</v>
      </c>
      <c r="E681" t="n">
        <v>0</v>
      </c>
    </row>
    <row r="682">
      <c r="A682" t="inlineStr">
        <is>
          <t>002588</t>
        </is>
      </c>
      <c r="B682" t="n">
        <v>0.0003704989076681527</v>
      </c>
      <c r="C682" t="n">
        <v>37.38317757009344</v>
      </c>
      <c r="D682" t="n">
        <v>5.310516129032258</v>
      </c>
      <c r="E682" t="n">
        <v>2.500838709677419</v>
      </c>
    </row>
    <row r="683">
      <c r="A683" t="inlineStr">
        <is>
          <t>600313</t>
        </is>
      </c>
      <c r="B683" t="n">
        <v>0.0007299182303118132</v>
      </c>
      <c r="C683" t="n">
        <v>37.13527851458886</v>
      </c>
      <c r="D683" t="n">
        <v>4.627354838709677</v>
      </c>
      <c r="E683" t="n">
        <v>6.197483870967742</v>
      </c>
    </row>
    <row r="684">
      <c r="A684" t="inlineStr">
        <is>
          <t>601163</t>
        </is>
      </c>
      <c r="B684" t="n">
        <v>0.0008644483169921485</v>
      </c>
      <c r="C684" t="n">
        <v>37.12296983758701</v>
      </c>
      <c r="D684" t="n">
        <v>15.50548387096774</v>
      </c>
      <c r="E684" t="n">
        <v>0.8922580645161289</v>
      </c>
    </row>
    <row r="685">
      <c r="A685" t="inlineStr">
        <is>
          <t>600993</t>
        </is>
      </c>
      <c r="B685" t="n">
        <v>0.001278734180423938</v>
      </c>
      <c r="C685" t="n">
        <v>36.83252427184467</v>
      </c>
      <c r="D685" t="n">
        <v>22.10877419354839</v>
      </c>
      <c r="E685" t="n">
        <v>2.720129032258065</v>
      </c>
    </row>
    <row r="686">
      <c r="A686" t="inlineStr">
        <is>
          <t>603589</t>
        </is>
      </c>
      <c r="B686" t="n">
        <v>0.006765982147847048</v>
      </c>
      <c r="C686" t="n">
        <v>36.74399337199667</v>
      </c>
      <c r="D686" t="n">
        <v>57.48477419354838</v>
      </c>
      <c r="E686" t="n">
        <v>1.725354838709678</v>
      </c>
    </row>
    <row r="687">
      <c r="A687" t="inlineStr">
        <is>
          <t>600481</t>
        </is>
      </c>
      <c r="B687" t="n">
        <v>0.0006903057436992374</v>
      </c>
      <c r="C687" t="n">
        <v>36.46209386281587</v>
      </c>
      <c r="D687" t="n">
        <v>3.612516129032258</v>
      </c>
      <c r="E687" t="n">
        <v>2.129354838709678</v>
      </c>
    </row>
    <row r="688">
      <c r="A688" t="inlineStr">
        <is>
          <t>600860</t>
        </is>
      </c>
      <c r="B688" t="n">
        <v>0.0001151804669567455</v>
      </c>
      <c r="C688" t="n">
        <v>36.45161290322583</v>
      </c>
      <c r="D688" t="n">
        <v>3.97258064516129</v>
      </c>
      <c r="E688" t="n">
        <v>0.4592903225806452</v>
      </c>
    </row>
    <row r="689">
      <c r="A689" t="inlineStr">
        <is>
          <t>002531</t>
        </is>
      </c>
      <c r="B689" t="n">
        <v>0.0006803422391458585</v>
      </c>
      <c r="C689" t="n">
        <v>36.36363636363637</v>
      </c>
      <c r="D689" t="n">
        <v>7.241161290322581</v>
      </c>
      <c r="E689" t="n">
        <v>2.799032258064516</v>
      </c>
    </row>
    <row r="690">
      <c r="A690" t="inlineStr">
        <is>
          <t>600030</t>
        </is>
      </c>
      <c r="B690" t="n">
        <v>0.001327403518297418</v>
      </c>
      <c r="C690" t="n">
        <v>36.1646234676007</v>
      </c>
      <c r="D690" t="n">
        <v>29.4323870967742</v>
      </c>
      <c r="E690" t="n">
        <v>1.783290322580645</v>
      </c>
    </row>
    <row r="691">
      <c r="A691" t="inlineStr">
        <is>
          <t>600405</t>
        </is>
      </c>
      <c r="B691" t="n">
        <v>0.0004826502114146795</v>
      </c>
      <c r="C691" t="n">
        <v>35.98326359832635</v>
      </c>
      <c r="D691" t="n">
        <v>5.576322580645161</v>
      </c>
      <c r="E691" t="n">
        <v>3.796451612903226</v>
      </c>
    </row>
    <row r="692">
      <c r="A692" t="inlineStr">
        <is>
          <t>600079</t>
        </is>
      </c>
      <c r="B692" t="n">
        <v>0.002667007488937684</v>
      </c>
      <c r="C692" t="n">
        <v>35.82022471910111</v>
      </c>
      <c r="D692" t="n">
        <v>32.10058064516129</v>
      </c>
      <c r="E692" t="n">
        <v>1.129741935483871</v>
      </c>
    </row>
    <row r="693">
      <c r="A693" t="inlineStr">
        <is>
          <t>600810</t>
        </is>
      </c>
      <c r="B693" t="n">
        <v>0.0009153734445721939</v>
      </c>
      <c r="C693" t="n">
        <v>35.69405099150143</v>
      </c>
      <c r="D693" t="n">
        <v>8.352838709677419</v>
      </c>
      <c r="E693" t="n">
        <v>2.679483870967742</v>
      </c>
    </row>
    <row r="694">
      <c r="A694" t="inlineStr">
        <is>
          <t>603060</t>
        </is>
      </c>
      <c r="B694" t="n">
        <v>0.001040253708989192</v>
      </c>
      <c r="C694" t="n">
        <v>35.49528301886793</v>
      </c>
      <c r="D694" t="n">
        <v>20.36729032258065</v>
      </c>
      <c r="E694" t="n">
        <v>0.743741935483871</v>
      </c>
    </row>
    <row r="695">
      <c r="A695" t="inlineStr">
        <is>
          <t>601003</t>
        </is>
      </c>
      <c r="B695" t="n">
        <v>0.0001136334928259229</v>
      </c>
      <c r="C695" t="n">
        <v>35.44018058690745</v>
      </c>
      <c r="D695" t="n">
        <v>4.911096774193549</v>
      </c>
      <c r="E695" t="n">
        <v>0.4216129032258064</v>
      </c>
    </row>
    <row r="696">
      <c r="A696" t="inlineStr">
        <is>
          <t>600985</t>
        </is>
      </c>
      <c r="B696" t="n">
        <v>0.0007825484128103501</v>
      </c>
      <c r="C696" t="n">
        <v>35.41927409261576</v>
      </c>
      <c r="D696" t="n">
        <v>10.06483870967742</v>
      </c>
      <c r="E696" t="n">
        <v>1.726193548387097</v>
      </c>
    </row>
    <row r="697">
      <c r="A697" t="inlineStr">
        <is>
          <t>600223</t>
        </is>
      </c>
      <c r="B697" t="n">
        <v>0.001876233999236119</v>
      </c>
      <c r="C697" t="n">
        <v>35.35483870967742</v>
      </c>
      <c r="D697" t="n">
        <v>10.91490322580645</v>
      </c>
      <c r="E697" t="n">
        <v>2.874193548387097</v>
      </c>
    </row>
    <row r="698">
      <c r="A698" t="inlineStr">
        <is>
          <t>603758</t>
        </is>
      </c>
      <c r="B698" t="n">
        <v>0.001259019931292216</v>
      </c>
      <c r="C698" t="n">
        <v>35.28528528528527</v>
      </c>
      <c r="D698" t="n">
        <v>8.846193548387095</v>
      </c>
      <c r="E698" t="n">
        <v>1.589612903225806</v>
      </c>
    </row>
    <row r="699">
      <c r="A699" t="inlineStr">
        <is>
          <t>600081</t>
        </is>
      </c>
      <c r="B699" t="n">
        <v>0.001338380220395773</v>
      </c>
      <c r="C699" t="n">
        <v>35.23061825318941</v>
      </c>
      <c r="D699" t="n">
        <v>12.04612903225807</v>
      </c>
      <c r="E699" t="n">
        <v>3.01483870967742</v>
      </c>
    </row>
    <row r="700">
      <c r="A700" t="inlineStr">
        <is>
          <t>600104</t>
        </is>
      </c>
      <c r="B700" t="n">
        <v>0.00319644663290881</v>
      </c>
      <c r="C700" t="n">
        <v>35.15850144092219</v>
      </c>
      <c r="D700" t="n">
        <v>21.22877419354839</v>
      </c>
      <c r="E700" t="n">
        <v>0.5180645161290324</v>
      </c>
    </row>
    <row r="701">
      <c r="A701" t="inlineStr">
        <is>
          <t>601519</t>
        </is>
      </c>
      <c r="B701" t="n">
        <v>0.0008039326022937332</v>
      </c>
      <c r="C701" t="n">
        <v>35.14986376021798</v>
      </c>
      <c r="D701" t="n">
        <v>9.912322580645162</v>
      </c>
      <c r="E701" t="n">
        <v>2.694967741935484</v>
      </c>
    </row>
    <row r="702">
      <c r="A702" t="inlineStr">
        <is>
          <t>600382</t>
        </is>
      </c>
      <c r="B702" t="n">
        <v>0.0002609835869582631</v>
      </c>
      <c r="C702" t="n">
        <v>35.09127789046653</v>
      </c>
      <c r="D702" t="n">
        <v>5.485096774193549</v>
      </c>
      <c r="E702" t="n">
        <v>2.217032258064516</v>
      </c>
    </row>
    <row r="703">
      <c r="A703" t="inlineStr">
        <is>
          <t>603600</t>
        </is>
      </c>
      <c r="B703" t="n">
        <v>0.003278920534519334</v>
      </c>
      <c r="C703" t="n">
        <v>35.04950495049506</v>
      </c>
      <c r="D703" t="n">
        <v>15.3878064516129</v>
      </c>
      <c r="E703" t="n">
        <v>2.065225806451613</v>
      </c>
    </row>
    <row r="704">
      <c r="A704" t="inlineStr">
        <is>
          <t>600803</t>
        </is>
      </c>
      <c r="B704" t="n">
        <v>0.0008420853663825323</v>
      </c>
      <c r="C704" t="n">
        <v>35.00967117988396</v>
      </c>
      <c r="D704" t="n">
        <v>12.54367741935484</v>
      </c>
      <c r="E704" t="n">
        <v>0.8750967741935483</v>
      </c>
    </row>
    <row r="705">
      <c r="A705" t="inlineStr">
        <is>
          <t>688516</t>
        </is>
      </c>
      <c r="B705" t="n">
        <v>0.008843362979678263</v>
      </c>
      <c r="C705" t="n">
        <v>34.86370157819225</v>
      </c>
      <c r="D705" t="n">
        <v>70.91580645161291</v>
      </c>
      <c r="E705" t="n">
        <v>8.085225806451612</v>
      </c>
    </row>
    <row r="706">
      <c r="A706" t="inlineStr">
        <is>
          <t>603085</t>
        </is>
      </c>
      <c r="B706" t="n">
        <v>0.001282941911893108</v>
      </c>
      <c r="C706" t="n">
        <v>34.84162895927601</v>
      </c>
      <c r="D706" t="n">
        <v>9.18393548387097</v>
      </c>
      <c r="E706" t="n">
        <v>2.083161290322581</v>
      </c>
    </row>
    <row r="707">
      <c r="A707" t="inlineStr">
        <is>
          <t>688363</t>
        </is>
      </c>
      <c r="B707" t="n">
        <v>0.0063224740696902</v>
      </c>
      <c r="C707" t="n">
        <v>34.41553210343995</v>
      </c>
      <c r="D707" t="n">
        <v>140.9203870967742</v>
      </c>
      <c r="E707" t="n">
        <v>3.149354838709678</v>
      </c>
    </row>
    <row r="708">
      <c r="A708" t="inlineStr">
        <is>
          <t>600970</t>
        </is>
      </c>
      <c r="B708" t="n">
        <v>0.0004752903567706539</v>
      </c>
      <c r="C708" t="n">
        <v>34.3984962406015</v>
      </c>
      <c r="D708" t="n">
        <v>6.432645161290322</v>
      </c>
      <c r="E708" t="n">
        <v>1.574838709677419</v>
      </c>
    </row>
    <row r="709">
      <c r="A709" t="inlineStr">
        <is>
          <t>603005</t>
        </is>
      </c>
      <c r="B709" t="n">
        <v>0.005874307223522728</v>
      </c>
      <c r="C709" t="n">
        <v>34.39153439153439</v>
      </c>
      <c r="D709" t="n">
        <v>73.06490322580646</v>
      </c>
      <c r="E709" t="n">
        <v>3.697935483870968</v>
      </c>
    </row>
    <row r="710">
      <c r="A710" t="inlineStr">
        <is>
          <t>600319</t>
        </is>
      </c>
      <c r="B710" t="n">
        <v>0.0004862046536666895</v>
      </c>
      <c r="C710" t="n">
        <v>34.29158110882958</v>
      </c>
      <c r="D710" t="n">
        <v>4.74858064516129</v>
      </c>
      <c r="E710" t="n">
        <v>0.4680645161290323</v>
      </c>
    </row>
    <row r="711">
      <c r="A711" t="inlineStr">
        <is>
          <t>601702</t>
        </is>
      </c>
      <c r="B711" t="n">
        <v>0.0009671196180457964</v>
      </c>
      <c r="C711" t="n">
        <v>34.27495291902072</v>
      </c>
      <c r="D711" t="n">
        <v>7.563296703296703</v>
      </c>
      <c r="E711" t="n">
        <v>20.53208791208791</v>
      </c>
    </row>
    <row r="712">
      <c r="A712" t="inlineStr">
        <is>
          <t>603355</t>
        </is>
      </c>
      <c r="B712" t="n">
        <v>0.004092231467142357</v>
      </c>
      <c r="C712" t="n">
        <v>34.16230366492145</v>
      </c>
      <c r="D712" t="n">
        <v>30.41406451612903</v>
      </c>
      <c r="E712" t="n">
        <v>0.5233548387096775</v>
      </c>
    </row>
    <row r="713">
      <c r="A713" t="inlineStr">
        <is>
          <t>600207</t>
        </is>
      </c>
      <c r="B713" t="n">
        <v>0.0004258171643357824</v>
      </c>
      <c r="C713" t="n">
        <v>33.79310344827589</v>
      </c>
      <c r="D713" t="n">
        <v>5.394451612903226</v>
      </c>
      <c r="E713" t="n">
        <v>1.626193548387097</v>
      </c>
    </row>
    <row r="714">
      <c r="A714" t="inlineStr">
        <is>
          <t>600731</t>
        </is>
      </c>
      <c r="B714" t="n">
        <v>0.001780851638773822</v>
      </c>
      <c r="C714" t="n">
        <v>33.47517730496455</v>
      </c>
      <c r="D714" t="n">
        <v>9.699096774193549</v>
      </c>
      <c r="E714" t="n">
        <v>3.693548387096774</v>
      </c>
    </row>
    <row r="715">
      <c r="A715" t="inlineStr">
        <is>
          <t>603517</t>
        </is>
      </c>
      <c r="B715" t="n">
        <v>0.004283322927745127</v>
      </c>
      <c r="C715" t="n">
        <v>33.44887348353554</v>
      </c>
      <c r="D715" t="n">
        <v>78.63212903225806</v>
      </c>
      <c r="E715" t="n">
        <v>0.6892258064516129</v>
      </c>
    </row>
    <row r="716">
      <c r="A716" t="inlineStr">
        <is>
          <t>600306</t>
        </is>
      </c>
      <c r="B716" t="n">
        <v>0.0002742477210879162</v>
      </c>
      <c r="C716" t="n">
        <v>33.33333333333335</v>
      </c>
      <c r="D716" t="n">
        <v>4.785548387096775</v>
      </c>
      <c r="E716" t="n">
        <v>0.8712258064516131</v>
      </c>
    </row>
    <row r="717">
      <c r="A717" t="inlineStr">
        <is>
          <t>603690</t>
        </is>
      </c>
      <c r="B717" t="n">
        <v>0.005449012580613107</v>
      </c>
      <c r="C717" t="n">
        <v>33.23774017780327</v>
      </c>
      <c r="D717" t="n">
        <v>39.6874193548387</v>
      </c>
      <c r="E717" t="n">
        <v>3.195354838709677</v>
      </c>
    </row>
    <row r="718">
      <c r="A718" t="inlineStr">
        <is>
          <t>600753</t>
        </is>
      </c>
      <c r="B718" t="n">
        <v>0.003165607311776324</v>
      </c>
      <c r="C718" t="n">
        <v>33.20811419984972</v>
      </c>
      <c r="D718" t="n">
        <v>14.56258064516129</v>
      </c>
      <c r="E718" t="n">
        <v>2.347741935483871</v>
      </c>
    </row>
    <row r="719">
      <c r="A719" t="inlineStr">
        <is>
          <t>600740</t>
        </is>
      </c>
      <c r="B719" t="n">
        <v>0.0005126147192639835</v>
      </c>
      <c r="C719" t="n">
        <v>32.02614379084967</v>
      </c>
      <c r="D719" t="n">
        <v>5.296258064516128</v>
      </c>
      <c r="E719" t="n">
        <v>3.174645161290322</v>
      </c>
    </row>
    <row r="720">
      <c r="A720" t="inlineStr">
        <is>
          <t>600791</t>
        </is>
      </c>
      <c r="B720" t="n">
        <v>0.0004158489269787341</v>
      </c>
      <c r="C720" t="n">
        <v>31.89655172413792</v>
      </c>
      <c r="D720" t="n">
        <v>4.40283870967742</v>
      </c>
      <c r="E720" t="n">
        <v>2.413741935483871</v>
      </c>
    </row>
    <row r="721">
      <c r="A721" t="inlineStr">
        <is>
          <t>600531</t>
        </is>
      </c>
      <c r="B721" t="n">
        <v>0.0006758428407024116</v>
      </c>
      <c r="C721" t="n">
        <v>31.87660668380463</v>
      </c>
      <c r="D721" t="n">
        <v>5.200322580645161</v>
      </c>
      <c r="E721" t="n">
        <v>4.746</v>
      </c>
    </row>
    <row r="722">
      <c r="A722" t="inlineStr">
        <is>
          <t>600699</t>
        </is>
      </c>
      <c r="B722" t="n">
        <v>0.0008441252431425939</v>
      </c>
      <c r="C722" t="n">
        <v>31.8000884564352</v>
      </c>
      <c r="D722" t="n">
        <v>24.15658064516129</v>
      </c>
      <c r="E722" t="n">
        <v>2.166709677419355</v>
      </c>
    </row>
    <row r="723">
      <c r="A723" t="inlineStr">
        <is>
          <t>601598</t>
        </is>
      </c>
      <c r="B723" t="n">
        <v>0.0004751887483322949</v>
      </c>
      <c r="C723" t="n">
        <v>31.79012345679011</v>
      </c>
      <c r="D723" t="n">
        <v>3.951483870967742</v>
      </c>
      <c r="E723" t="n">
        <v>3.416838709677419</v>
      </c>
    </row>
    <row r="724">
      <c r="A724" t="inlineStr">
        <is>
          <t>603239</t>
        </is>
      </c>
      <c r="B724" t="n">
        <v>0.0008036252591476354</v>
      </c>
      <c r="C724" t="n">
        <v>31.63418290854572</v>
      </c>
      <c r="D724" t="n">
        <v>16.25309677419355</v>
      </c>
      <c r="E724" t="n">
        <v>1.693161290322581</v>
      </c>
    </row>
    <row r="725">
      <c r="A725" t="inlineStr">
        <is>
          <t>600703</t>
        </is>
      </c>
      <c r="B725" t="n">
        <v>0.001620693534789914</v>
      </c>
      <c r="C725" t="n">
        <v>31.51227236737924</v>
      </c>
      <c r="D725" t="n">
        <v>26.54825806451613</v>
      </c>
      <c r="E725" t="n">
        <v>2.122387096774194</v>
      </c>
    </row>
    <row r="726">
      <c r="A726" t="inlineStr">
        <is>
          <t>600096</t>
        </is>
      </c>
      <c r="B726" t="n">
        <v>0.0002074227954143024</v>
      </c>
      <c r="C726" t="n">
        <v>31.49284253578733</v>
      </c>
      <c r="D726" t="n">
        <v>5.428193548387096</v>
      </c>
      <c r="E726" t="n">
        <v>1.273096774193548</v>
      </c>
    </row>
    <row r="727">
      <c r="A727" t="inlineStr">
        <is>
          <t>600267</t>
        </is>
      </c>
      <c r="B727" t="n">
        <v>0.001116737557104743</v>
      </c>
      <c r="C727" t="n">
        <v>31.11111111111111</v>
      </c>
      <c r="D727" t="n">
        <v>16.71148387096774</v>
      </c>
      <c r="E727" t="n">
        <v>1.774387096774193</v>
      </c>
    </row>
    <row r="728">
      <c r="A728" t="inlineStr">
        <is>
          <t>600458</t>
        </is>
      </c>
      <c r="B728" t="n">
        <v>0.0003390645718010448</v>
      </c>
      <c r="C728" t="n">
        <v>30.81664098613251</v>
      </c>
      <c r="D728" t="n">
        <v>7.42225806451613</v>
      </c>
      <c r="E728" t="n">
        <v>1.247548387096774</v>
      </c>
    </row>
    <row r="729">
      <c r="A729" t="inlineStr">
        <is>
          <t>603466</t>
        </is>
      </c>
      <c r="B729" t="n">
        <v>0.001940678668882244</v>
      </c>
      <c r="C729" t="n">
        <v>30.75560802833528</v>
      </c>
      <c r="D729" t="n">
        <v>21.07741935483871</v>
      </c>
      <c r="E729" t="n">
        <v>4.792451612903226</v>
      </c>
    </row>
    <row r="730">
      <c r="A730" t="inlineStr">
        <is>
          <t>601155</t>
        </is>
      </c>
      <c r="B730" t="n">
        <v>0.0006082887948213459</v>
      </c>
      <c r="C730" t="n">
        <v>30.64673383165422</v>
      </c>
      <c r="D730" t="n">
        <v>34.17458064516129</v>
      </c>
      <c r="E730" t="n">
        <v>0.4087741935483871</v>
      </c>
    </row>
    <row r="731">
      <c r="A731" t="inlineStr">
        <is>
          <t>600744</t>
        </is>
      </c>
      <c r="B731" t="n">
        <v>0.0001937565799777329</v>
      </c>
      <c r="C731" t="n">
        <v>30.53097345132745</v>
      </c>
      <c r="D731" t="n">
        <v>2.638387096774194</v>
      </c>
      <c r="E731" t="n">
        <v>3.188838709677419</v>
      </c>
    </row>
    <row r="732">
      <c r="A732" t="inlineStr">
        <is>
          <t>600397</t>
        </is>
      </c>
      <c r="B732" t="n">
        <v>0.0003328966730342846</v>
      </c>
      <c r="C732" t="n">
        <v>30.51643192488262</v>
      </c>
      <c r="D732" t="n">
        <v>2.785870967741936</v>
      </c>
      <c r="E732" t="n">
        <v>4.168451612903226</v>
      </c>
    </row>
    <row r="733">
      <c r="A733" t="inlineStr">
        <is>
          <t>601021</t>
        </is>
      </c>
      <c r="B733" t="n">
        <v>0.004584953019706354</v>
      </c>
      <c r="C733" t="n">
        <v>30.38787567428718</v>
      </c>
      <c r="D733" t="n">
        <v>45.36890322580646</v>
      </c>
      <c r="E733" t="n">
        <v>0.6745806451612903</v>
      </c>
    </row>
    <row r="734">
      <c r="A734" t="inlineStr">
        <is>
          <t>600933</t>
        </is>
      </c>
      <c r="B734" t="n">
        <v>0.000552639904016327</v>
      </c>
      <c r="C734" t="n">
        <v>30.03327787021632</v>
      </c>
      <c r="D734" t="n">
        <v>14.40612903225806</v>
      </c>
      <c r="E734" t="n">
        <v>1.281935483870968</v>
      </c>
    </row>
    <row r="735">
      <c r="A735" t="inlineStr">
        <is>
          <t>603896</t>
        </is>
      </c>
      <c r="B735" t="n">
        <v>0.004130148666314771</v>
      </c>
      <c r="C735" t="n">
        <v>29.99999999999998</v>
      </c>
      <c r="D735" t="n">
        <v>39.49270967741936</v>
      </c>
      <c r="E735" t="n">
        <v>1.506838709677419</v>
      </c>
    </row>
    <row r="736">
      <c r="A736" t="inlineStr">
        <is>
          <t>600983</t>
        </is>
      </c>
      <c r="B736" t="n">
        <v>0.001499725886528417</v>
      </c>
      <c r="C736" t="n">
        <v>29.69072164948454</v>
      </c>
      <c r="D736" t="n">
        <v>6.378774193548387</v>
      </c>
      <c r="E736" t="n">
        <v>2.142709677419355</v>
      </c>
    </row>
    <row r="737">
      <c r="A737" t="inlineStr">
        <is>
          <t>600859</t>
        </is>
      </c>
      <c r="B737" t="n">
        <v>0.01991664216398225</v>
      </c>
      <c r="C737" t="n">
        <v>29.66720779220779</v>
      </c>
      <c r="D737" t="n">
        <v>45.28329032258065</v>
      </c>
      <c r="E737" t="n">
        <v>4.184774193548388</v>
      </c>
    </row>
    <row r="738">
      <c r="A738" t="inlineStr">
        <is>
          <t>601882</t>
        </is>
      </c>
      <c r="B738" t="n">
        <v>0.002211113739202217</v>
      </c>
      <c r="C738" t="n">
        <v>29.56521739130433</v>
      </c>
      <c r="D738" t="n">
        <v>11.39870967741935</v>
      </c>
      <c r="E738" t="n">
        <v>0.9111612903225805</v>
      </c>
    </row>
    <row r="739">
      <c r="A739" t="inlineStr">
        <is>
          <t>601579</t>
        </is>
      </c>
      <c r="B739" t="n">
        <v>0.001891200187566548</v>
      </c>
      <c r="C739" t="n">
        <v>29.48255114320095</v>
      </c>
      <c r="D739" t="n">
        <v>9.616387096774194</v>
      </c>
      <c r="E739" t="n">
        <v>2.340709677419355</v>
      </c>
    </row>
    <row r="740">
      <c r="A740" t="inlineStr">
        <is>
          <t>603728</t>
        </is>
      </c>
      <c r="B740" t="n">
        <v>0.002902094959706946</v>
      </c>
      <c r="C740" t="n">
        <v>29.09090909090908</v>
      </c>
      <c r="D740" t="n">
        <v>16.8961935483871</v>
      </c>
      <c r="E740" t="n">
        <v>0.8939354838709678</v>
      </c>
    </row>
    <row r="741">
      <c r="A741" t="inlineStr">
        <is>
          <t>600408</t>
        </is>
      </c>
      <c r="B741" t="n">
        <v>0.0001956525020601625</v>
      </c>
      <c r="C741" t="n">
        <v>28.96174863387977</v>
      </c>
      <c r="D741" t="n">
        <v>1.965806451612903</v>
      </c>
      <c r="E741" t="n">
        <v>0.8667096774193549</v>
      </c>
    </row>
    <row r="742">
      <c r="A742" t="inlineStr">
        <is>
          <t>603299</t>
        </is>
      </c>
      <c r="B742" t="n">
        <v>0.0002623668960418038</v>
      </c>
      <c r="C742" t="n">
        <v>28.87438825448614</v>
      </c>
      <c r="D742" t="n">
        <v>6.929677419354841</v>
      </c>
      <c r="E742" t="n">
        <v>2.142451612903226</v>
      </c>
    </row>
    <row r="743">
      <c r="A743" t="inlineStr">
        <is>
          <t>600276</t>
        </is>
      </c>
      <c r="B743" t="n">
        <v>0.004222813671105535</v>
      </c>
      <c r="C743" t="n">
        <v>28.7606318347509</v>
      </c>
      <c r="D743" t="n">
        <v>94.07851612903227</v>
      </c>
      <c r="E743" t="n">
        <v>0.5023870967741936</v>
      </c>
    </row>
    <row r="744">
      <c r="A744" t="inlineStr">
        <is>
          <t>600876</t>
        </is>
      </c>
      <c r="B744" t="n">
        <v>0.0008898181795786815</v>
      </c>
      <c r="C744" t="n">
        <v>28.74074074074073</v>
      </c>
      <c r="D744" t="n">
        <v>15.50103225806452</v>
      </c>
      <c r="E744" t="n">
        <v>2.897741935483871</v>
      </c>
    </row>
    <row r="745">
      <c r="A745" t="inlineStr">
        <is>
          <t>600490</t>
        </is>
      </c>
      <c r="B745" t="n">
        <v>0.000293143745234061</v>
      </c>
      <c r="C745" t="n">
        <v>28.57142857142856</v>
      </c>
      <c r="D745" t="n">
        <v>3.934387096774194</v>
      </c>
      <c r="E745" t="n">
        <v>2.398064516129033</v>
      </c>
    </row>
    <row r="746">
      <c r="A746" t="inlineStr">
        <is>
          <t>688016</t>
        </is>
      </c>
      <c r="B746" t="n">
        <v>0.02160496947729678</v>
      </c>
      <c r="C746" t="n">
        <v>28.56851133346947</v>
      </c>
      <c r="D746" t="n">
        <v>272.4978064516129</v>
      </c>
      <c r="E746" t="n">
        <v>2.590193548387097</v>
      </c>
    </row>
    <row r="747">
      <c r="A747" t="inlineStr">
        <is>
          <t>600817</t>
        </is>
      </c>
      <c r="B747" t="n">
        <v>0.00194572442920977</v>
      </c>
      <c r="C747" t="n">
        <v>28.54442344045369</v>
      </c>
      <c r="D747" t="n">
        <v>11.968</v>
      </c>
      <c r="E747" t="n">
        <v>0.8363225806451613</v>
      </c>
    </row>
    <row r="748">
      <c r="A748" t="inlineStr">
        <is>
          <t>600696</t>
        </is>
      </c>
      <c r="B748" t="n">
        <v>0.001329207223431257</v>
      </c>
      <c r="C748" t="n">
        <v>27.80395852968898</v>
      </c>
      <c r="D748" t="n">
        <v>9.170451612903227</v>
      </c>
      <c r="E748" t="n">
        <v>0.5804516129032258</v>
      </c>
    </row>
    <row r="749">
      <c r="A749" t="inlineStr">
        <is>
          <t>600452</t>
        </is>
      </c>
      <c r="B749" t="n">
        <v>0.001045442810855371</v>
      </c>
      <c r="C749" t="n">
        <v>27.67792954708843</v>
      </c>
      <c r="D749" t="n">
        <v>17.60141935483871</v>
      </c>
      <c r="E749" t="n">
        <v>1.000064516129032</v>
      </c>
    </row>
    <row r="750">
      <c r="A750" t="inlineStr">
        <is>
          <t>688011</t>
        </is>
      </c>
      <c r="B750" t="n">
        <v>0.00396110992919881</v>
      </c>
      <c r="C750" t="n">
        <v>27.66515621273551</v>
      </c>
      <c r="D750" t="n">
        <v>49.82341935483872</v>
      </c>
      <c r="E750" t="n">
        <v>5.78858064516129</v>
      </c>
    </row>
    <row r="751">
      <c r="A751" t="inlineStr">
        <is>
          <t>600638</t>
        </is>
      </c>
      <c r="B751" t="n">
        <v>0.0004511502765319649</v>
      </c>
      <c r="C751" t="n">
        <v>27.64505119453924</v>
      </c>
      <c r="D751" t="n">
        <v>6.870645161290323</v>
      </c>
      <c r="E751" t="n">
        <v>0.7806451612903226</v>
      </c>
    </row>
    <row r="752">
      <c r="A752" t="inlineStr">
        <is>
          <t>601985</t>
        </is>
      </c>
      <c r="B752" t="n">
        <v>0.0001208655816772692</v>
      </c>
      <c r="C752" t="n">
        <v>27.49999999999999</v>
      </c>
      <c r="D752" t="n">
        <v>4.562838709677419</v>
      </c>
      <c r="E752" t="n">
        <v>0.2866451612903226</v>
      </c>
    </row>
    <row r="753">
      <c r="A753" t="inlineStr">
        <is>
          <t>603757</t>
        </is>
      </c>
      <c r="B753" t="n">
        <v>0.003803772455921102</v>
      </c>
      <c r="C753" t="n">
        <v>27.44027303754266</v>
      </c>
      <c r="D753" t="n">
        <v>20.01593548387097</v>
      </c>
      <c r="E753" t="n">
        <v>2.266709677419354</v>
      </c>
    </row>
    <row r="754">
      <c r="A754" t="inlineStr">
        <is>
          <t>601611</t>
        </is>
      </c>
      <c r="B754" t="n">
        <v>0.0004298761510191964</v>
      </c>
      <c r="C754" t="n">
        <v>27.37520128824478</v>
      </c>
      <c r="D754" t="n">
        <v>7.412129032258065</v>
      </c>
      <c r="E754" t="n">
        <v>1.05341935483871</v>
      </c>
    </row>
    <row r="755">
      <c r="A755" t="inlineStr">
        <is>
          <t>600258</t>
        </is>
      </c>
      <c r="B755" t="n">
        <v>0.002295873759974329</v>
      </c>
      <c r="C755" t="n">
        <v>27.20542874768661</v>
      </c>
      <c r="D755" t="n">
        <v>19.38348387096774</v>
      </c>
      <c r="E755" t="n">
        <v>1.620903225806452</v>
      </c>
    </row>
    <row r="756">
      <c r="A756" t="inlineStr">
        <is>
          <t>600841</t>
        </is>
      </c>
      <c r="B756" t="n">
        <v>0.0008153363797455632</v>
      </c>
      <c r="C756" t="n">
        <v>27.18023255813953</v>
      </c>
      <c r="D756" t="n">
        <v>8.510322580645161</v>
      </c>
      <c r="E756" t="n">
        <v>0.6974193548387096</v>
      </c>
    </row>
    <row r="757">
      <c r="A757" t="inlineStr">
        <is>
          <t>688599</t>
        </is>
      </c>
      <c r="B757" t="n">
        <v>0.002577292367350644</v>
      </c>
      <c r="C757" t="n">
        <v>27.17708942139101</v>
      </c>
      <c r="D757" t="n">
        <v>18.18815789473684</v>
      </c>
      <c r="E757" t="n">
        <v>10.09151315789474</v>
      </c>
    </row>
    <row r="758">
      <c r="A758" t="inlineStr">
        <is>
          <t>601113</t>
        </is>
      </c>
      <c r="B758" t="n">
        <v>0.0001559510826114741</v>
      </c>
      <c r="C758" t="n">
        <v>27.06766917293233</v>
      </c>
      <c r="D758" t="n">
        <v>3.094774193548387</v>
      </c>
      <c r="E758" t="n">
        <v>0.4936129032258065</v>
      </c>
    </row>
    <row r="759">
      <c r="A759" t="inlineStr">
        <is>
          <t>603979</t>
        </is>
      </c>
      <c r="B759" t="n">
        <v>0.0004463814668110184</v>
      </c>
      <c r="C759" t="n">
        <v>26.97628458498025</v>
      </c>
      <c r="D759" t="n">
        <v>11.69464516129032</v>
      </c>
      <c r="E759" t="n">
        <v>1.457032258064516</v>
      </c>
    </row>
    <row r="760">
      <c r="A760" t="inlineStr">
        <is>
          <t>600391</t>
        </is>
      </c>
      <c r="B760" t="n">
        <v>0.00262422279677626</v>
      </c>
      <c r="C760" t="n">
        <v>26.95652173913043</v>
      </c>
      <c r="D760" t="n">
        <v>23.48535483870968</v>
      </c>
      <c r="E760" t="n">
        <v>4.46058064516129</v>
      </c>
    </row>
    <row r="761">
      <c r="A761" t="inlineStr">
        <is>
          <t>600723</t>
        </is>
      </c>
      <c r="B761" t="n">
        <v>0.001454609834609804</v>
      </c>
      <c r="C761" t="n">
        <v>26.8996960486322</v>
      </c>
      <c r="D761" t="n">
        <v>9.805032258064518</v>
      </c>
      <c r="E761" t="n">
        <v>1.771935483870968</v>
      </c>
    </row>
    <row r="762">
      <c r="A762" t="inlineStr">
        <is>
          <t>603931</t>
        </is>
      </c>
      <c r="B762" t="n">
        <v>0.005358004302498449</v>
      </c>
      <c r="C762" t="n">
        <v>26.89184800259825</v>
      </c>
      <c r="D762" t="n">
        <v>47.14298076923077</v>
      </c>
      <c r="E762" t="n">
        <v>10.88538461538461</v>
      </c>
    </row>
    <row r="763">
      <c r="A763" t="inlineStr">
        <is>
          <t>600308</t>
        </is>
      </c>
      <c r="B763" t="n">
        <v>0.0001504087618340546</v>
      </c>
      <c r="C763" t="n">
        <v>26.86915887850465</v>
      </c>
      <c r="D763" t="n">
        <v>5.12858064516129</v>
      </c>
      <c r="E763" t="n">
        <v>1.478838709677419</v>
      </c>
    </row>
    <row r="764">
      <c r="A764" t="inlineStr">
        <is>
          <t>600764</t>
        </is>
      </c>
      <c r="B764" t="n">
        <v>0.004455680663745585</v>
      </c>
      <c r="C764" t="n">
        <v>26.81301450411604</v>
      </c>
      <c r="D764" t="n">
        <v>34.2978064516129</v>
      </c>
      <c r="E764" t="n">
        <v>1.891290322580645</v>
      </c>
    </row>
    <row r="765">
      <c r="A765" t="inlineStr">
        <is>
          <t>603195</t>
        </is>
      </c>
      <c r="B765" t="n">
        <v>0.02146116132569725</v>
      </c>
      <c r="C765" t="n">
        <v>26.7784846732215</v>
      </c>
      <c r="D765" t="n">
        <v>177.7867741935484</v>
      </c>
      <c r="E765" t="n">
        <v>3.260129032258065</v>
      </c>
    </row>
    <row r="766">
      <c r="A766" t="inlineStr">
        <is>
          <t>600336</t>
        </is>
      </c>
      <c r="B766" t="n">
        <v>0.001307726617772834</v>
      </c>
      <c r="C766" t="n">
        <v>26.77685950413224</v>
      </c>
      <c r="D766" t="n">
        <v>7.670064516129032</v>
      </c>
      <c r="E766" t="n">
        <v>5.850516129032258</v>
      </c>
    </row>
    <row r="767">
      <c r="A767" t="inlineStr">
        <is>
          <t>600573</t>
        </is>
      </c>
      <c r="B767" t="n">
        <v>0.001851738568643107</v>
      </c>
      <c r="C767" t="n">
        <v>26.69376693766938</v>
      </c>
      <c r="D767" t="n">
        <v>8.290838709677418</v>
      </c>
      <c r="E767" t="n">
        <v>5.455677419354839</v>
      </c>
    </row>
    <row r="768">
      <c r="A768" t="inlineStr">
        <is>
          <t>600858</t>
        </is>
      </c>
      <c r="B768" t="n">
        <v>0.0005051228168709241</v>
      </c>
      <c r="C768" t="n">
        <v>26.65289256198346</v>
      </c>
      <c r="D768" t="n">
        <v>6.940516129032257</v>
      </c>
      <c r="E768" t="n">
        <v>1.000774193548387</v>
      </c>
    </row>
    <row r="769">
      <c r="A769" t="inlineStr">
        <is>
          <t>603303</t>
        </is>
      </c>
      <c r="B769" t="n">
        <v>0.0007662766632134296</v>
      </c>
      <c r="C769" t="n">
        <v>26.53266331658293</v>
      </c>
      <c r="D769" t="n">
        <v>12.08290322580645</v>
      </c>
      <c r="E769" t="n">
        <v>0.7350322580645161</v>
      </c>
    </row>
    <row r="770">
      <c r="A770" t="inlineStr">
        <is>
          <t>601577</t>
        </is>
      </c>
      <c r="B770" t="n">
        <v>0.000257321676365783</v>
      </c>
      <c r="C770" t="n">
        <v>26.49800266311584</v>
      </c>
      <c r="D770" t="n">
        <v>8.962193548387097</v>
      </c>
      <c r="E770" t="n">
        <v>2.054709677419355</v>
      </c>
    </row>
    <row r="771">
      <c r="A771" t="inlineStr">
        <is>
          <t>688298</t>
        </is>
      </c>
      <c r="B771" t="n">
        <v>0.03737485123977313</v>
      </c>
      <c r="C771" t="n">
        <v>26.4866164449431</v>
      </c>
      <c r="D771" t="n">
        <v>166.9178064516129</v>
      </c>
      <c r="E771" t="n">
        <v>8.162516129032259</v>
      </c>
    </row>
    <row r="772">
      <c r="A772" t="inlineStr">
        <is>
          <t>600469</t>
        </is>
      </c>
      <c r="B772" t="n">
        <v>8.228861730821677e-05</v>
      </c>
      <c r="C772" t="n">
        <v>26.42706131078223</v>
      </c>
      <c r="D772" t="n">
        <v>5.005612903225806</v>
      </c>
      <c r="E772" t="n">
        <v>0.9996129032258066</v>
      </c>
    </row>
    <row r="773">
      <c r="A773" t="inlineStr">
        <is>
          <t>600588</t>
        </is>
      </c>
      <c r="B773" t="n">
        <v>0.001854112990236743</v>
      </c>
      <c r="C773" t="n">
        <v>26.35248187395427</v>
      </c>
      <c r="D773" t="n">
        <v>43.49490322580645</v>
      </c>
      <c r="E773" t="n">
        <v>0.6266451612903225</v>
      </c>
    </row>
    <row r="774">
      <c r="A774" t="inlineStr">
        <is>
          <t>601901</t>
        </is>
      </c>
      <c r="B774" t="n">
        <v>0.0003893522214119554</v>
      </c>
      <c r="C774" t="n">
        <v>26.34560906515582</v>
      </c>
      <c r="D774" t="n">
        <v>8.656193548387098</v>
      </c>
      <c r="E774" t="n">
        <v>0.8028387096774193</v>
      </c>
    </row>
    <row r="775">
      <c r="A775" t="inlineStr">
        <is>
          <t>600243</t>
        </is>
      </c>
      <c r="B775" t="n">
        <v>2.730557404320167e-05</v>
      </c>
      <c r="C775" t="n">
        <v>26.07003891050585</v>
      </c>
      <c r="D775" t="n">
        <v>2.719548387096774</v>
      </c>
      <c r="E775" t="n">
        <v>0.2419354838709677</v>
      </c>
    </row>
    <row r="776">
      <c r="A776" t="inlineStr">
        <is>
          <t>600997</t>
        </is>
      </c>
      <c r="B776" t="n">
        <v>0.0001735339925827616</v>
      </c>
      <c r="C776" t="n">
        <v>26.06837606837609</v>
      </c>
      <c r="D776" t="n">
        <v>5.288193548387097</v>
      </c>
      <c r="E776" t="n">
        <v>0.9320645161290324</v>
      </c>
    </row>
    <row r="777">
      <c r="A777" t="inlineStr">
        <is>
          <t>600300</t>
        </is>
      </c>
      <c r="B777" t="n">
        <v>0.0004276787622356597</v>
      </c>
      <c r="C777" t="n">
        <v>26.01880877742946</v>
      </c>
      <c r="D777" t="n">
        <v>3.873741935483872</v>
      </c>
      <c r="E777" t="n">
        <v>3.850129032258065</v>
      </c>
    </row>
    <row r="778">
      <c r="A778" t="inlineStr">
        <is>
          <t>600872</t>
        </is>
      </c>
      <c r="B778" t="n">
        <v>0.004070913820323607</v>
      </c>
      <c r="C778" t="n">
        <v>25.88482877367513</v>
      </c>
      <c r="D778" t="n">
        <v>65.73045161290324</v>
      </c>
      <c r="E778" t="n">
        <v>0.9219354838709676</v>
      </c>
    </row>
    <row r="779">
      <c r="A779" t="inlineStr">
        <is>
          <t>601336</t>
        </is>
      </c>
      <c r="B779" t="n">
        <v>0.004810006088860406</v>
      </c>
      <c r="C779" t="n">
        <v>25.88288904078377</v>
      </c>
      <c r="D779" t="n">
        <v>57.66135483870969</v>
      </c>
      <c r="E779" t="n">
        <v>0.9458709677419356</v>
      </c>
    </row>
    <row r="780">
      <c r="A780" t="inlineStr">
        <is>
          <t>603161</t>
        </is>
      </c>
      <c r="B780" t="n">
        <v>0.001489529328352907</v>
      </c>
      <c r="C780" t="n">
        <v>25.72463768115942</v>
      </c>
      <c r="D780" t="n">
        <v>15.89767741935484</v>
      </c>
      <c r="E780" t="n">
        <v>6.179032258064516</v>
      </c>
    </row>
    <row r="781">
      <c r="A781" t="inlineStr">
        <is>
          <t>603067</t>
        </is>
      </c>
      <c r="B781" t="n">
        <v>0.000287396248324635</v>
      </c>
      <c r="C781" t="n">
        <v>25.57726465364121</v>
      </c>
      <c r="D781" t="n">
        <v>6.79341935483871</v>
      </c>
      <c r="E781" t="n">
        <v>1.829548387096774</v>
      </c>
    </row>
    <row r="782">
      <c r="A782" t="inlineStr">
        <is>
          <t>600562</t>
        </is>
      </c>
      <c r="B782" t="n">
        <v>0.001118303067033287</v>
      </c>
      <c r="C782" t="n">
        <v>25.49857549857551</v>
      </c>
      <c r="D782" t="n">
        <v>17.47877419354839</v>
      </c>
      <c r="E782" t="n">
        <v>1.929032258064516</v>
      </c>
    </row>
    <row r="783">
      <c r="A783" t="inlineStr">
        <is>
          <t>603596</t>
        </is>
      </c>
      <c r="B783" t="n">
        <v>0.001106280694974497</v>
      </c>
      <c r="C783" t="n">
        <v>25.46311889525093</v>
      </c>
      <c r="D783" t="n">
        <v>36.34793548387097</v>
      </c>
      <c r="E783" t="n">
        <v>2.237548387096775</v>
      </c>
    </row>
    <row r="784">
      <c r="A784" t="inlineStr">
        <is>
          <t>601028</t>
        </is>
      </c>
      <c r="B784" t="n">
        <v>0.0005204951327542767</v>
      </c>
      <c r="C784" t="n">
        <v>25.377969762419</v>
      </c>
      <c r="D784" t="n">
        <v>12.09574193548387</v>
      </c>
      <c r="E784" t="n">
        <v>0.8078709677419355</v>
      </c>
    </row>
    <row r="785">
      <c r="A785" t="inlineStr">
        <is>
          <t>600292</t>
        </is>
      </c>
      <c r="B785" t="n">
        <v>0.0004566268142702736</v>
      </c>
      <c r="C785" t="n">
        <v>25.35496957403651</v>
      </c>
      <c r="D785" t="n">
        <v>5.642193548387096</v>
      </c>
      <c r="E785" t="n">
        <v>1.43458064516129</v>
      </c>
    </row>
    <row r="786">
      <c r="A786" t="inlineStr">
        <is>
          <t>600188</t>
        </is>
      </c>
      <c r="B786" t="n">
        <v>0.0004131213323607968</v>
      </c>
      <c r="C786" t="n">
        <v>25.24999999999999</v>
      </c>
      <c r="D786" t="n">
        <v>9.578903225806451</v>
      </c>
      <c r="E786" t="n">
        <v>1.086064516129032</v>
      </c>
    </row>
    <row r="787">
      <c r="A787" t="inlineStr">
        <is>
          <t>600737</t>
        </is>
      </c>
      <c r="B787" t="n">
        <v>0.0004134210538820694</v>
      </c>
      <c r="C787" t="n">
        <v>25.22522522522523</v>
      </c>
      <c r="D787" t="n">
        <v>8.914774193548388</v>
      </c>
      <c r="E787" t="n">
        <v>1.685677419354839</v>
      </c>
    </row>
    <row r="788">
      <c r="A788" t="inlineStr">
        <is>
          <t>601238</t>
        </is>
      </c>
      <c r="B788" t="n">
        <v>0.001617297840191558</v>
      </c>
      <c r="C788" t="n">
        <v>25.18440463645943</v>
      </c>
      <c r="D788" t="n">
        <v>11.26122580645161</v>
      </c>
      <c r="E788" t="n">
        <v>0.6103225806451612</v>
      </c>
    </row>
    <row r="789">
      <c r="A789" t="inlineStr">
        <is>
          <t>601777</t>
        </is>
      </c>
      <c r="B789" t="n">
        <v>0.0003624402349060039</v>
      </c>
      <c r="C789" t="n">
        <v>25.18337408312959</v>
      </c>
      <c r="D789" t="n">
        <v>4.926193548387096</v>
      </c>
      <c r="E789" t="n">
        <v>2.043354838709677</v>
      </c>
    </row>
    <row r="790">
      <c r="A790" t="inlineStr">
        <is>
          <t>600967</t>
        </is>
      </c>
      <c r="B790" t="n">
        <v>0.000608593462878623</v>
      </c>
      <c r="C790" t="n">
        <v>25.07614213197971</v>
      </c>
      <c r="D790" t="n">
        <v>11.12922580645161</v>
      </c>
      <c r="E790" t="n">
        <v>1.982774193548387</v>
      </c>
    </row>
    <row r="791">
      <c r="A791" t="inlineStr">
        <is>
          <t>601566</t>
        </is>
      </c>
      <c r="B791" t="n">
        <v>0.001099284664704536</v>
      </c>
      <c r="C791" t="n">
        <v>25.02793296089385</v>
      </c>
      <c r="D791" t="n">
        <v>10.80303225806452</v>
      </c>
      <c r="E791" t="n">
        <v>0.6433548387096774</v>
      </c>
    </row>
    <row r="792">
      <c r="A792" t="inlineStr">
        <is>
          <t>603901</t>
        </is>
      </c>
      <c r="B792" t="n">
        <v>0.001008517094492338</v>
      </c>
      <c r="C792" t="n">
        <v>24.96532593619971</v>
      </c>
      <c r="D792" t="n">
        <v>9.387935483870969</v>
      </c>
      <c r="E792" t="n">
        <v>1.707354838709677</v>
      </c>
    </row>
    <row r="793">
      <c r="A793" t="inlineStr">
        <is>
          <t>600501</t>
        </is>
      </c>
      <c r="B793" t="n">
        <v>0.0005449306838645859</v>
      </c>
      <c r="C793" t="n">
        <v>24.86064659977703</v>
      </c>
      <c r="D793" t="n">
        <v>10.50303225806452</v>
      </c>
      <c r="E793" t="n">
        <v>2.735225806451613</v>
      </c>
    </row>
    <row r="794">
      <c r="A794" t="inlineStr">
        <is>
          <t>601600</t>
        </is>
      </c>
      <c r="B794" t="n">
        <v>0.0002518813470655756</v>
      </c>
      <c r="C794" t="n">
        <v>24.822695035461</v>
      </c>
      <c r="D794" t="n">
        <v>3.298</v>
      </c>
      <c r="E794" t="n">
        <v>0.9110322580645162</v>
      </c>
    </row>
    <row r="795">
      <c r="A795" t="inlineStr">
        <is>
          <t>600348</t>
        </is>
      </c>
      <c r="B795" t="n">
        <v>0.000204725777329972</v>
      </c>
      <c r="C795" t="n">
        <v>24.76190476190476</v>
      </c>
      <c r="D795" t="n">
        <v>4.977161290322581</v>
      </c>
      <c r="E795" t="n">
        <v>1.076258064516129</v>
      </c>
    </row>
    <row r="796">
      <c r="A796" t="inlineStr">
        <is>
          <t>603043</t>
        </is>
      </c>
      <c r="B796" t="n">
        <v>0.00254380849218998</v>
      </c>
      <c r="C796" t="n">
        <v>24.65795074490726</v>
      </c>
      <c r="D796" t="n">
        <v>37.71187096774193</v>
      </c>
      <c r="E796" t="n">
        <v>1.293612903225806</v>
      </c>
    </row>
    <row r="797">
      <c r="A797" t="inlineStr">
        <is>
          <t>600597</t>
        </is>
      </c>
      <c r="B797" t="n">
        <v>0.001209722104708119</v>
      </c>
      <c r="C797" t="n">
        <v>24.63022508038584</v>
      </c>
      <c r="D797" t="n">
        <v>17.03548387096774</v>
      </c>
      <c r="E797" t="n">
        <v>2.071806451612903</v>
      </c>
    </row>
    <row r="798">
      <c r="A798" t="inlineStr">
        <is>
          <t>603666</t>
        </is>
      </c>
      <c r="B798" t="n">
        <v>0.008798200422130765</v>
      </c>
      <c r="C798" t="n">
        <v>24.55884304099774</v>
      </c>
      <c r="D798" t="n">
        <v>90.65122580645161</v>
      </c>
      <c r="E798" t="n">
        <v>2.753032258064516</v>
      </c>
    </row>
    <row r="799">
      <c r="A799" t="inlineStr">
        <is>
          <t>601088</t>
        </is>
      </c>
      <c r="B799" t="n">
        <v>0.000646886922177159</v>
      </c>
      <c r="C799" t="n">
        <v>24.40476190476191</v>
      </c>
      <c r="D799" t="n">
        <v>16.78483870967742</v>
      </c>
      <c r="E799" t="n">
        <v>0.2158064516129032</v>
      </c>
    </row>
    <row r="800">
      <c r="A800" t="inlineStr">
        <is>
          <t>600908</t>
        </is>
      </c>
      <c r="B800" t="n">
        <v>0.0001414968265012289</v>
      </c>
      <c r="C800" t="n">
        <v>24.18699186991871</v>
      </c>
      <c r="D800" t="n">
        <v>5.724193548387097</v>
      </c>
      <c r="E800" t="n">
        <v>1.563741935483871</v>
      </c>
    </row>
    <row r="801">
      <c r="A801" t="inlineStr">
        <is>
          <t>600378</t>
        </is>
      </c>
      <c r="B801" t="n">
        <v>0.0005771150974810034</v>
      </c>
      <c r="C801" t="n">
        <v>24.09827496079455</v>
      </c>
      <c r="D801" t="n">
        <v>21.36948387096774</v>
      </c>
      <c r="E801" t="n">
        <v>1.597612903225806</v>
      </c>
    </row>
    <row r="802">
      <c r="A802" t="inlineStr">
        <is>
          <t>600971</t>
        </is>
      </c>
      <c r="B802" t="n">
        <v>0.0002728824021803103</v>
      </c>
      <c r="C802" t="n">
        <v>23.74727668845316</v>
      </c>
      <c r="D802" t="n">
        <v>5.383483870967742</v>
      </c>
      <c r="E802" t="n">
        <v>2.080322580645161</v>
      </c>
    </row>
    <row r="803">
      <c r="A803" t="inlineStr">
        <is>
          <t>603786</t>
        </is>
      </c>
      <c r="B803" t="n">
        <v>0.002136696401435032</v>
      </c>
      <c r="C803" t="n">
        <v>23.62321223080717</v>
      </c>
      <c r="D803" t="n">
        <v>72.34677419354838</v>
      </c>
      <c r="E803" t="n">
        <v>2.828645161290323</v>
      </c>
    </row>
    <row r="804">
      <c r="A804" t="inlineStr">
        <is>
          <t>600352</t>
        </is>
      </c>
      <c r="B804" t="n">
        <v>0.0003275195334012793</v>
      </c>
      <c r="C804" t="n">
        <v>23.55848434925865</v>
      </c>
      <c r="D804" t="n">
        <v>14.13993548387097</v>
      </c>
      <c r="E804" t="n">
        <v>1.837290322580645</v>
      </c>
    </row>
    <row r="805">
      <c r="A805" t="inlineStr">
        <is>
          <t>600066</t>
        </is>
      </c>
      <c r="B805" t="n">
        <v>0.001422973150844568</v>
      </c>
      <c r="C805" t="n">
        <v>23.49957734573118</v>
      </c>
      <c r="D805" t="n">
        <v>15.23038709677419</v>
      </c>
      <c r="E805" t="n">
        <v>0.755225806451613</v>
      </c>
    </row>
    <row r="806">
      <c r="A806" t="inlineStr">
        <is>
          <t>600515</t>
        </is>
      </c>
      <c r="B806" t="n">
        <v>0.001235405205440764</v>
      </c>
      <c r="C806" t="n">
        <v>23.43434343434343</v>
      </c>
      <c r="D806" t="n">
        <v>7.077032258064516</v>
      </c>
      <c r="E806" t="n">
        <v>4.684451612903226</v>
      </c>
    </row>
    <row r="807">
      <c r="A807" t="inlineStr">
        <is>
          <t>688063</t>
        </is>
      </c>
      <c r="B807" t="n">
        <v>0.01371623741954136</v>
      </c>
      <c r="C807" t="n">
        <v>23.41365973904544</v>
      </c>
      <c r="D807" t="n">
        <v>289.0206666666667</v>
      </c>
      <c r="E807" t="n">
        <v>19.74466666666666</v>
      </c>
    </row>
    <row r="808">
      <c r="A808" t="inlineStr">
        <is>
          <t>688386</t>
        </is>
      </c>
      <c r="B808" t="n">
        <v>0.01189886537028683</v>
      </c>
      <c r="C808" t="n">
        <v>23.39181286549707</v>
      </c>
      <c r="D808" t="n">
        <v>62.66426470588234</v>
      </c>
      <c r="E808" t="n">
        <v>15.73205882352941</v>
      </c>
    </row>
    <row r="809">
      <c r="A809" t="inlineStr">
        <is>
          <t>600963</t>
        </is>
      </c>
      <c r="B809" t="n">
        <v>0.0001212777794485914</v>
      </c>
      <c r="C809" t="n">
        <v>23.33333333333334</v>
      </c>
      <c r="D809" t="n">
        <v>4.185483870967742</v>
      </c>
      <c r="E809" t="n">
        <v>1.056387096774194</v>
      </c>
    </row>
    <row r="810">
      <c r="A810" t="inlineStr">
        <is>
          <t>600005</t>
        </is>
      </c>
      <c r="B810" t="n">
        <v>0.0001550657045633178</v>
      </c>
      <c r="C810" t="n">
        <v>23.25581395348837</v>
      </c>
      <c r="D810" t="n">
        <v>3.188451612903226</v>
      </c>
      <c r="E810" t="n">
        <v>0.7488387096774193</v>
      </c>
    </row>
    <row r="811">
      <c r="A811" t="inlineStr">
        <is>
          <t>600075</t>
        </is>
      </c>
      <c r="B811" t="n">
        <v>0.0005063242114523261</v>
      </c>
      <c r="C811" t="n">
        <v>23.25581395348837</v>
      </c>
      <c r="D811" t="n">
        <v>6.263870967741936</v>
      </c>
      <c r="E811" t="n">
        <v>2.173032258064516</v>
      </c>
    </row>
    <row r="812">
      <c r="A812" t="inlineStr">
        <is>
          <t>603939</t>
        </is>
      </c>
      <c r="B812" t="n">
        <v>0.003915192077588919</v>
      </c>
      <c r="C812" t="n">
        <v>23.22729014948257</v>
      </c>
      <c r="D812" t="n">
        <v>93.47290322580646</v>
      </c>
      <c r="E812" t="n">
        <v>0.7337419354838711</v>
      </c>
    </row>
    <row r="813">
      <c r="A813" t="inlineStr">
        <is>
          <t>601375</t>
        </is>
      </c>
      <c r="B813" t="n">
        <v>0.000302116430602112</v>
      </c>
      <c r="C813" t="n">
        <v>23.14225053078556</v>
      </c>
      <c r="D813" t="n">
        <v>5.572709677419355</v>
      </c>
      <c r="E813" t="n">
        <v>2.230903225806452</v>
      </c>
    </row>
    <row r="814">
      <c r="A814" t="inlineStr">
        <is>
          <t>688357</t>
        </is>
      </c>
      <c r="B814" t="n">
        <v>0.009113734970708699</v>
      </c>
      <c r="C814" t="n">
        <v>22.9970866715222</v>
      </c>
      <c r="D814" t="n">
        <v>65.53541935483871</v>
      </c>
      <c r="E814" t="n">
        <v>6.454193548387097</v>
      </c>
    </row>
    <row r="815">
      <c r="A815" t="inlineStr">
        <is>
          <t>601618</t>
        </is>
      </c>
      <c r="B815" t="n">
        <v>6.029780899186973e-05</v>
      </c>
      <c r="C815" t="n">
        <v>22.98387096774193</v>
      </c>
      <c r="D815" t="n">
        <v>2.750645161290322</v>
      </c>
      <c r="E815" t="n">
        <v>0.5390967741935484</v>
      </c>
    </row>
    <row r="816">
      <c r="A816" t="inlineStr">
        <is>
          <t>600157</t>
        </is>
      </c>
      <c r="B816" t="n">
        <v>4.6408887834808e-05</v>
      </c>
      <c r="C816" t="n">
        <v>22.76422764227643</v>
      </c>
      <c r="D816" t="n">
        <v>1.389290322580645</v>
      </c>
      <c r="E816" t="n">
        <v>1.061290322580645</v>
      </c>
    </row>
    <row r="817">
      <c r="A817" t="inlineStr">
        <is>
          <t>600990</t>
        </is>
      </c>
      <c r="B817" t="n">
        <v>0.001893110765333448</v>
      </c>
      <c r="C817" t="n">
        <v>22.75827229098257</v>
      </c>
      <c r="D817" t="n">
        <v>43.83025806451613</v>
      </c>
      <c r="E817" t="n">
        <v>1.704967741935484</v>
      </c>
    </row>
    <row r="818">
      <c r="A818" t="inlineStr">
        <is>
          <t>600001</t>
        </is>
      </c>
      <c r="B818" t="n">
        <v>0.0006887276637248121</v>
      </c>
      <c r="C818" t="n">
        <v>22.73781902552205</v>
      </c>
      <c r="D818" t="n">
        <v>5.510516129032258</v>
      </c>
      <c r="E818" t="n">
        <v>0</v>
      </c>
    </row>
    <row r="819">
      <c r="A819" t="inlineStr">
        <is>
          <t>601066</t>
        </is>
      </c>
      <c r="B819" t="n">
        <v>0.004672100929220425</v>
      </c>
      <c r="C819" t="n">
        <v>22.65601892931084</v>
      </c>
      <c r="D819" t="n">
        <v>45.86516129032258</v>
      </c>
      <c r="E819" t="n">
        <v>3.720387096774193</v>
      </c>
    </row>
    <row r="820">
      <c r="A820" t="inlineStr">
        <is>
          <t>600525</t>
        </is>
      </c>
      <c r="B820" t="n">
        <v>0.0004608982735273881</v>
      </c>
      <c r="C820" t="n">
        <v>22.53521126760563</v>
      </c>
      <c r="D820" t="n">
        <v>6.320903225806451</v>
      </c>
      <c r="E820" t="n">
        <v>1.597548387096774</v>
      </c>
    </row>
    <row r="821">
      <c r="A821" t="inlineStr">
        <is>
          <t>600580</t>
        </is>
      </c>
      <c r="B821" t="n">
        <v>0.000592045687951622</v>
      </c>
      <c r="C821" t="n">
        <v>22.50859106529208</v>
      </c>
      <c r="D821" t="n">
        <v>13.16458064516129</v>
      </c>
      <c r="E821" t="n">
        <v>2.501935483870968</v>
      </c>
    </row>
    <row r="822">
      <c r="A822" t="inlineStr">
        <is>
          <t>601881</t>
        </is>
      </c>
      <c r="B822" t="n">
        <v>0.000667890311372117</v>
      </c>
      <c r="C822" t="n">
        <v>22.43654822335026</v>
      </c>
      <c r="D822" t="n">
        <v>12.60806451612903</v>
      </c>
      <c r="E822" t="n">
        <v>0.7579999999999999</v>
      </c>
    </row>
    <row r="823">
      <c r="A823" t="inlineStr">
        <is>
          <t>600888</t>
        </is>
      </c>
      <c r="B823" t="n">
        <v>0.0004112343341793073</v>
      </c>
      <c r="C823" t="n">
        <v>22.26980728051391</v>
      </c>
      <c r="D823" t="n">
        <v>5.683741935483871</v>
      </c>
      <c r="E823" t="n">
        <v>3.172193548387096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0.0847898289518567</v>
      </c>
      <c r="C2" t="n">
        <v>724.6869409660108</v>
      </c>
      <c r="D2" t="n">
        <v>35.041875</v>
      </c>
      <c r="E2" t="n">
        <v>4.015874999999999</v>
      </c>
    </row>
    <row r="3">
      <c r="A3" t="inlineStr">
        <is>
          <t>300850</t>
        </is>
      </c>
      <c r="B3" t="n">
        <v>0.1129065388226962</v>
      </c>
      <c r="C3" t="n">
        <v>502.3313316849171</v>
      </c>
      <c r="D3" t="n">
        <v>94.54366412213741</v>
      </c>
      <c r="E3" t="n">
        <v>15.18770992366412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601633</t>
        </is>
      </c>
      <c r="B5" t="n">
        <v>0.03109909689133107</v>
      </c>
      <c r="C5" t="n">
        <v>423.2558139534883</v>
      </c>
      <c r="D5" t="n">
        <v>20.33125</v>
      </c>
      <c r="E5" t="n">
        <v>0.5455</v>
      </c>
    </row>
    <row r="6">
      <c r="A6" t="inlineStr">
        <is>
          <t>300841</t>
        </is>
      </c>
      <c r="B6" t="n">
        <v>0.2368519375773247</v>
      </c>
      <c r="C6" t="n">
        <v>413.0563505378466</v>
      </c>
      <c r="D6" t="n">
        <v>505.0716216216217</v>
      </c>
      <c r="E6" t="n">
        <v>7.542635135135135</v>
      </c>
    </row>
    <row r="7">
      <c r="A7" t="inlineStr">
        <is>
          <t>603185</t>
        </is>
      </c>
      <c r="B7" t="n">
        <v>0.07816393116447748</v>
      </c>
      <c r="C7" t="n">
        <v>388.3907661425225</v>
      </c>
      <c r="D7" t="n">
        <v>79.20062499999999</v>
      </c>
      <c r="E7" t="n">
        <v>8.381937500000001</v>
      </c>
    </row>
    <row r="8">
      <c r="A8" t="inlineStr">
        <is>
          <t>600189</t>
        </is>
      </c>
      <c r="B8" t="n">
        <v>0.0113821622268231</v>
      </c>
      <c r="C8" t="n">
        <v>358.7301587301587</v>
      </c>
      <c r="D8" t="n">
        <v>6.9044375</v>
      </c>
      <c r="E8" t="n">
        <v>5.153625</v>
      </c>
    </row>
    <row r="9">
      <c r="A9" t="inlineStr">
        <is>
          <t>002176</t>
        </is>
      </c>
      <c r="B9" t="n">
        <v>0.002344958525927106</v>
      </c>
      <c r="C9" t="n">
        <v>346.1538461538462</v>
      </c>
      <c r="D9" t="n">
        <v>2.35275</v>
      </c>
      <c r="E9" t="n">
        <v>1.968875</v>
      </c>
    </row>
    <row r="10">
      <c r="A10" t="inlineStr">
        <is>
          <t>601919</t>
        </is>
      </c>
      <c r="B10" t="n">
        <v>0.00975336081177512</v>
      </c>
      <c r="C10" t="n">
        <v>344.3037974683544</v>
      </c>
      <c r="D10" t="n">
        <v>6.91925</v>
      </c>
      <c r="E10" t="n">
        <v>1.180875</v>
      </c>
    </row>
    <row r="11">
      <c r="A11" t="inlineStr">
        <is>
          <t>300313</t>
        </is>
      </c>
      <c r="B11" t="n">
        <v>0.03087413763870439</v>
      </c>
      <c r="C11" t="n">
        <v>334.5733041575492</v>
      </c>
      <c r="D11" t="n">
        <v>14.0910625</v>
      </c>
      <c r="E11" t="n">
        <v>9.617625</v>
      </c>
    </row>
    <row r="12">
      <c r="A12" t="inlineStr">
        <is>
          <t>000995</t>
        </is>
      </c>
      <c r="B12" t="n">
        <v>0.05203590375037119</v>
      </c>
      <c r="C12" t="n">
        <v>333.5154826958106</v>
      </c>
      <c r="D12" t="n">
        <v>8.944687500000001</v>
      </c>
      <c r="E12" t="n">
        <v>4.078250000000001</v>
      </c>
    </row>
    <row r="13">
      <c r="A13" t="inlineStr">
        <is>
          <t>300846</t>
        </is>
      </c>
      <c r="B13" t="n">
        <v>0.01267514232203003</v>
      </c>
      <c r="C13" t="n">
        <v>316.4948453608248</v>
      </c>
      <c r="D13" t="n">
        <v>26.39251798561151</v>
      </c>
      <c r="E13" t="n">
        <v>13.78604316546763</v>
      </c>
    </row>
    <row r="14">
      <c r="A14" t="inlineStr">
        <is>
          <t>000799</t>
        </is>
      </c>
      <c r="B14" t="n">
        <v>0.08588638669464135</v>
      </c>
      <c r="C14" t="n">
        <v>313.2420091324202</v>
      </c>
      <c r="D14" t="n">
        <v>96.912375</v>
      </c>
      <c r="E14" t="n">
        <v>5.301</v>
      </c>
    </row>
    <row r="15">
      <c r="A15" t="inlineStr">
        <is>
          <t>603486</t>
        </is>
      </c>
      <c r="B15" t="n">
        <v>0.05920026389296688</v>
      </c>
      <c r="C15" t="n">
        <v>311.9985543910371</v>
      </c>
      <c r="D15" t="n">
        <v>52.76381249999999</v>
      </c>
      <c r="E15" t="n">
        <v>2.58875</v>
      </c>
    </row>
    <row r="16">
      <c r="A16" t="inlineStr">
        <is>
          <t>300763</t>
        </is>
      </c>
      <c r="B16" t="n">
        <v>0.05477545314495268</v>
      </c>
      <c r="C16" t="n">
        <v>310.432262738469</v>
      </c>
      <c r="D16" t="n">
        <v>104.1526875</v>
      </c>
      <c r="E16" t="n">
        <v>4.69775</v>
      </c>
    </row>
    <row r="17">
      <c r="A17" t="inlineStr">
        <is>
          <t>600121</t>
        </is>
      </c>
      <c r="B17" t="n">
        <v>0.008368831134418156</v>
      </c>
      <c r="C17" t="n">
        <v>305.0847457627119</v>
      </c>
      <c r="D17" t="n">
        <v>3.09575</v>
      </c>
      <c r="E17" t="n">
        <v>4.688375</v>
      </c>
    </row>
    <row r="18">
      <c r="A18" t="inlineStr">
        <is>
          <t>603267</t>
        </is>
      </c>
      <c r="B18" t="n">
        <v>0.07459864065514725</v>
      </c>
      <c r="C18" t="n">
        <v>301.6424340333871</v>
      </c>
      <c r="D18" t="n">
        <v>79.94618749999999</v>
      </c>
      <c r="E18" t="n">
        <v>2.23375</v>
      </c>
    </row>
    <row r="19">
      <c r="A19" t="inlineStr">
        <is>
          <t>002594</t>
        </is>
      </c>
      <c r="B19" t="n">
        <v>0.1303371696117473</v>
      </c>
      <c r="C19" t="n">
        <v>286.6922139000174</v>
      </c>
      <c r="D19" t="n">
        <v>126.0431875</v>
      </c>
      <c r="E19" t="n">
        <v>3.1494375</v>
      </c>
    </row>
    <row r="20">
      <c r="A20" t="inlineStr">
        <is>
          <t>002759</t>
        </is>
      </c>
      <c r="B20" t="n">
        <v>0.01332978174939313</v>
      </c>
      <c r="C20" t="n">
        <v>284.9765258215963</v>
      </c>
      <c r="D20" t="n">
        <v>11.3673125</v>
      </c>
      <c r="E20" t="n">
        <v>3.894125</v>
      </c>
    </row>
    <row r="21">
      <c r="A21" t="inlineStr">
        <is>
          <t>603129</t>
        </is>
      </c>
      <c r="B21" t="n">
        <v>0.07701184266128712</v>
      </c>
      <c r="C21" t="n">
        <v>283.1798649478208</v>
      </c>
      <c r="D21" t="n">
        <v>125.90125</v>
      </c>
      <c r="E21" t="n">
        <v>1.6254375</v>
      </c>
    </row>
    <row r="22">
      <c r="A22" t="inlineStr">
        <is>
          <t>002709</t>
        </is>
      </c>
      <c r="B22" t="n">
        <v>0.06994755970117256</v>
      </c>
      <c r="C22" t="n">
        <v>276.4684813753581</v>
      </c>
      <c r="D22" t="n">
        <v>58.851375</v>
      </c>
      <c r="E22" t="n">
        <v>2.5729375</v>
      </c>
    </row>
    <row r="23">
      <c r="A23" t="inlineStr">
        <is>
          <t>603392</t>
        </is>
      </c>
      <c r="B23" t="n">
        <v>0.04213763723599871</v>
      </c>
      <c r="C23" t="n">
        <v>276.3195435092725</v>
      </c>
      <c r="D23" t="n">
        <v>195.9100625</v>
      </c>
      <c r="E23" t="n">
        <v>6.8954375</v>
      </c>
    </row>
    <row r="24">
      <c r="A24" t="inlineStr">
        <is>
          <t>600316</t>
        </is>
      </c>
      <c r="B24" t="n">
        <v>0.02396911908178702</v>
      </c>
      <c r="C24" t="n">
        <v>272.9361091170136</v>
      </c>
      <c r="D24" t="n">
        <v>33.116125</v>
      </c>
      <c r="E24" t="n">
        <v>4.4951875</v>
      </c>
    </row>
    <row r="25">
      <c r="A25" t="inlineStr">
        <is>
          <t>000155</t>
        </is>
      </c>
      <c r="B25" t="n">
        <v>0.003410643015997756</v>
      </c>
      <c r="C25" t="n">
        <v>272.5593667546174</v>
      </c>
      <c r="D25" t="n">
        <v>5.905125</v>
      </c>
      <c r="E25" t="n">
        <v>3.5659375</v>
      </c>
    </row>
    <row r="26">
      <c r="A26" t="inlineStr">
        <is>
          <t>600399</t>
        </is>
      </c>
      <c r="B26" t="n">
        <v>0.0103454411936683</v>
      </c>
      <c r="C26" t="n">
        <v>270.1456310679612</v>
      </c>
      <c r="D26" t="n">
        <v>8.4675625</v>
      </c>
      <c r="E26" t="n">
        <v>1.0714375</v>
      </c>
    </row>
    <row r="27">
      <c r="A27" t="inlineStr">
        <is>
          <t>688036</t>
        </is>
      </c>
      <c r="B27" t="n">
        <v>0.04968860432420425</v>
      </c>
      <c r="C27" t="n">
        <v>258.8807785888078</v>
      </c>
      <c r="D27" t="n">
        <v>108.17525</v>
      </c>
      <c r="E27" t="n">
        <v>3.0280625</v>
      </c>
    </row>
    <row r="28">
      <c r="A28" t="inlineStr">
        <is>
          <t>603906</t>
        </is>
      </c>
      <c r="B28" t="n">
        <v>0.007619891134089704</v>
      </c>
      <c r="C28" t="n">
        <v>254.1304347826087</v>
      </c>
      <c r="D28" t="n">
        <v>24.5229375</v>
      </c>
      <c r="E28" t="n">
        <v>2.6841875</v>
      </c>
    </row>
    <row r="29">
      <c r="A29" t="inlineStr">
        <is>
          <t>002756</t>
        </is>
      </c>
      <c r="B29" t="n">
        <v>0.04154423062473663</v>
      </c>
      <c r="C29" t="n">
        <v>253.4777651083238</v>
      </c>
      <c r="D29" t="n">
        <v>25.214375</v>
      </c>
      <c r="E29" t="n">
        <v>3.3806875</v>
      </c>
    </row>
    <row r="30">
      <c r="A30" t="inlineStr">
        <is>
          <t>600472</t>
        </is>
      </c>
      <c r="B30" t="n">
        <v>0.0476455279591206</v>
      </c>
      <c r="C30" t="n">
        <v>249.6626180836707</v>
      </c>
      <c r="D30" t="n">
        <v>42.12162500000001</v>
      </c>
      <c r="E30" t="n">
        <v>0</v>
      </c>
    </row>
    <row r="31">
      <c r="A31" t="inlineStr">
        <is>
          <t>002625</t>
        </is>
      </c>
      <c r="B31" t="n">
        <v>0.01349851447502945</v>
      </c>
      <c r="C31" t="n">
        <v>237.9542395693136</v>
      </c>
      <c r="D31" t="n">
        <v>18.46175</v>
      </c>
      <c r="E31" t="n">
        <v>3.5329375</v>
      </c>
    </row>
    <row r="32">
      <c r="A32" t="inlineStr">
        <is>
          <t>601012</t>
        </is>
      </c>
      <c r="B32" t="n">
        <v>0.03658631399640426</v>
      </c>
      <c r="C32" t="n">
        <v>236.2620304253337</v>
      </c>
      <c r="D32" t="n">
        <v>65.19012500000001</v>
      </c>
      <c r="E32" t="n">
        <v>1.594875</v>
      </c>
    </row>
    <row r="33">
      <c r="A33" t="inlineStr">
        <is>
          <t>603110</t>
        </is>
      </c>
      <c r="B33" t="n">
        <v>0.01135977895176452</v>
      </c>
      <c r="C33" t="n">
        <v>230.7851239669421</v>
      </c>
      <c r="D33" t="n">
        <v>19.913375</v>
      </c>
      <c r="E33" t="n">
        <v>3.83125</v>
      </c>
    </row>
    <row r="34">
      <c r="A34" t="inlineStr">
        <is>
          <t>300722</t>
        </is>
      </c>
      <c r="B34" t="n">
        <v>0.07799583873540994</v>
      </c>
      <c r="C34" t="n">
        <v>230.2935665209244</v>
      </c>
      <c r="D34" t="n">
        <v>41.1640625</v>
      </c>
      <c r="E34" t="n">
        <v>21.1345625</v>
      </c>
    </row>
    <row r="35">
      <c r="A35" t="inlineStr">
        <is>
          <t>002747</t>
        </is>
      </c>
      <c r="B35" t="n">
        <v>0.01199711707660587</v>
      </c>
      <c r="C35" t="n">
        <v>228.672032193159</v>
      </c>
      <c r="D35" t="n">
        <v>20.4173125</v>
      </c>
      <c r="E35" t="n">
        <v>1.6953125</v>
      </c>
    </row>
    <row r="36">
      <c r="A36" t="inlineStr">
        <is>
          <t>002497</t>
        </is>
      </c>
      <c r="B36" t="n">
        <v>0.01276642010410369</v>
      </c>
      <c r="C36" t="n">
        <v>220.6979542719615</v>
      </c>
      <c r="D36" t="n">
        <v>13.026375</v>
      </c>
      <c r="E36" t="n">
        <v>6.523687499999999</v>
      </c>
    </row>
    <row r="37">
      <c r="A37" t="inlineStr">
        <is>
          <t>002245</t>
        </is>
      </c>
      <c r="B37" t="n">
        <v>0.007351880505977054</v>
      </c>
      <c r="C37" t="n">
        <v>218.9839572192513</v>
      </c>
      <c r="D37" t="n">
        <v>6.7850625</v>
      </c>
      <c r="E37" t="n">
        <v>4.766187499999999</v>
      </c>
    </row>
    <row r="38">
      <c r="A38" t="inlineStr">
        <is>
          <t>300726</t>
        </is>
      </c>
      <c r="B38" t="n">
        <v>0.02770720960679444</v>
      </c>
      <c r="C38" t="n">
        <v>216.2268609688854</v>
      </c>
      <c r="D38" t="n">
        <v>45.4891875</v>
      </c>
      <c r="E38" t="n">
        <v>6.2725625</v>
      </c>
    </row>
    <row r="39">
      <c r="A39" t="inlineStr">
        <is>
          <t>300225</t>
        </is>
      </c>
      <c r="B39" t="n">
        <v>0.01218314361100288</v>
      </c>
      <c r="C39" t="n">
        <v>212.5</v>
      </c>
      <c r="D39" t="n">
        <v>13.0328125</v>
      </c>
      <c r="E39" t="n">
        <v>6.2106875</v>
      </c>
    </row>
    <row r="40">
      <c r="A40" t="inlineStr">
        <is>
          <t>603976</t>
        </is>
      </c>
      <c r="B40" t="n">
        <v>0.03077167444185396</v>
      </c>
      <c r="C40" t="n">
        <v>211.2879164594729</v>
      </c>
      <c r="D40" t="n">
        <v>62.97075</v>
      </c>
      <c r="E40" t="n">
        <v>15.1075</v>
      </c>
    </row>
    <row r="41">
      <c r="A41" t="inlineStr">
        <is>
          <t>603025</t>
        </is>
      </c>
      <c r="B41" t="n">
        <v>0.0212364090858648</v>
      </c>
      <c r="C41" t="n">
        <v>210.2635228848821</v>
      </c>
      <c r="D41" t="n">
        <v>11.0350625</v>
      </c>
      <c r="E41" t="n">
        <v>1.443125</v>
      </c>
    </row>
    <row r="42">
      <c r="A42" t="inlineStr">
        <is>
          <t>002612</t>
        </is>
      </c>
      <c r="B42" t="n">
        <v>0.01194893646291329</v>
      </c>
      <c r="C42" t="n">
        <v>208.1902245706737</v>
      </c>
      <c r="D42" t="n">
        <v>12.8788125</v>
      </c>
      <c r="E42" t="n">
        <v>7.778937500000001</v>
      </c>
    </row>
    <row r="43">
      <c r="A43" t="inlineStr">
        <is>
          <t>002466</t>
        </is>
      </c>
      <c r="B43" t="n">
        <v>0.01917666770323265</v>
      </c>
      <c r="C43" t="n">
        <v>206.2845651080945</v>
      </c>
      <c r="D43" t="n">
        <v>27.340125</v>
      </c>
      <c r="E43" t="n">
        <v>5.935</v>
      </c>
    </row>
    <row r="44">
      <c r="A44" t="inlineStr">
        <is>
          <t>300014</t>
        </is>
      </c>
      <c r="B44" t="n">
        <v>0.02162043004394748</v>
      </c>
      <c r="C44" t="n">
        <v>205.9289697681245</v>
      </c>
      <c r="D44" t="n">
        <v>58.32156250000001</v>
      </c>
      <c r="E44" t="n">
        <v>1.8963125</v>
      </c>
    </row>
    <row r="45">
      <c r="A45" t="inlineStr">
        <is>
          <t>603678</t>
        </is>
      </c>
      <c r="B45" t="n">
        <v>0.02570745326653663</v>
      </c>
      <c r="C45" t="n">
        <v>201.7509727626459</v>
      </c>
      <c r="D45" t="n">
        <v>44.61356249999999</v>
      </c>
      <c r="E45" t="n">
        <v>2.4148125</v>
      </c>
    </row>
    <row r="46">
      <c r="A46" t="inlineStr">
        <is>
          <t>300581</t>
        </is>
      </c>
      <c r="B46" t="n">
        <v>0.03781033206646987</v>
      </c>
      <c r="C46" t="n">
        <v>200</v>
      </c>
      <c r="D46" t="n">
        <v>29.0793125</v>
      </c>
      <c r="E46" t="n">
        <v>7.083562499999999</v>
      </c>
    </row>
    <row r="47">
      <c r="A47" t="inlineStr">
        <is>
          <t>600660</t>
        </is>
      </c>
      <c r="B47" t="n">
        <v>0.01796919627538954</v>
      </c>
      <c r="C47" t="n">
        <v>197.0884065643197</v>
      </c>
      <c r="D47" t="n">
        <v>33.059875</v>
      </c>
      <c r="E47" t="n">
        <v>1.33525</v>
      </c>
    </row>
    <row r="48">
      <c r="A48" t="inlineStr">
        <is>
          <t>601456</t>
        </is>
      </c>
      <c r="B48" t="n">
        <v>0.00335747967671971</v>
      </c>
      <c r="C48" t="n">
        <v>196.8954248366013</v>
      </c>
      <c r="D48" t="n">
        <v>17.41158878504673</v>
      </c>
      <c r="E48" t="n">
        <v>17.83158878504673</v>
      </c>
    </row>
    <row r="49">
      <c r="A49" t="inlineStr">
        <is>
          <t>600893</t>
        </is>
      </c>
      <c r="B49" t="n">
        <v>0.02205676579101593</v>
      </c>
      <c r="C49" t="n">
        <v>196.5286491007947</v>
      </c>
      <c r="D49" t="n">
        <v>41.05875</v>
      </c>
      <c r="E49" t="n">
        <v>1.774875</v>
      </c>
    </row>
    <row r="50">
      <c r="A50" t="inlineStr">
        <is>
          <t>600559</t>
        </is>
      </c>
      <c r="B50" t="n">
        <v>0.01877286488057518</v>
      </c>
      <c r="C50" t="n">
        <v>193.5684647302904</v>
      </c>
      <c r="D50" t="n">
        <v>16.470875</v>
      </c>
      <c r="E50" t="n">
        <v>7.812250000000001</v>
      </c>
    </row>
    <row r="51">
      <c r="A51" t="inlineStr">
        <is>
          <t>600586</t>
        </is>
      </c>
      <c r="B51" t="n">
        <v>0.002299111207633417</v>
      </c>
      <c r="C51" t="n">
        <v>193.2330827067669</v>
      </c>
      <c r="D51" t="n">
        <v>4.204375000000001</v>
      </c>
      <c r="E51" t="n">
        <v>4.195875</v>
      </c>
    </row>
    <row r="52">
      <c r="A52" t="inlineStr">
        <is>
          <t>000733</t>
        </is>
      </c>
      <c r="B52" t="n">
        <v>0.01846669042941039</v>
      </c>
      <c r="C52" t="n">
        <v>192.6442307692307</v>
      </c>
      <c r="D52" t="n">
        <v>40.5265</v>
      </c>
      <c r="E52" t="n">
        <v>3.2941875</v>
      </c>
    </row>
    <row r="53">
      <c r="A53" t="inlineStr">
        <is>
          <t>002192</t>
        </is>
      </c>
      <c r="B53" t="n">
        <v>0.02346828644440692</v>
      </c>
      <c r="C53" t="n">
        <v>191.3998744507219</v>
      </c>
      <c r="D53" t="n">
        <v>22.673125</v>
      </c>
      <c r="E53" t="n">
        <v>1.951</v>
      </c>
    </row>
    <row r="54">
      <c r="A54" t="inlineStr">
        <is>
          <t>688169</t>
        </is>
      </c>
      <c r="B54" t="n">
        <v>0.5947382846558609</v>
      </c>
      <c r="C54" t="n">
        <v>189.7598978288634</v>
      </c>
      <c r="D54" t="n">
        <v>638.1248125</v>
      </c>
      <c r="E54" t="n">
        <v>2.9986875</v>
      </c>
    </row>
    <row r="55">
      <c r="A55" t="inlineStr">
        <is>
          <t>600409</t>
        </is>
      </c>
      <c r="B55" t="n">
        <v>0.00348009485055094</v>
      </c>
      <c r="C55" t="n">
        <v>189.5631067961165</v>
      </c>
      <c r="D55" t="n">
        <v>7.056125</v>
      </c>
      <c r="E55" t="n">
        <v>2.3980625</v>
      </c>
    </row>
    <row r="56">
      <c r="A56" t="inlineStr">
        <is>
          <t>688333</t>
        </is>
      </c>
      <c r="B56" t="n">
        <v>0.05991442577373943</v>
      </c>
      <c r="C56" t="n">
        <v>189.4857859531772</v>
      </c>
      <c r="D56" t="n">
        <v>102.1023125</v>
      </c>
      <c r="E56" t="n">
        <v>4.860562499999999</v>
      </c>
    </row>
    <row r="57">
      <c r="A57" t="inlineStr">
        <is>
          <t>002444</t>
        </is>
      </c>
      <c r="B57" t="n">
        <v>0.01145368980741394</v>
      </c>
      <c r="C57" t="n">
        <v>189.0449438202247</v>
      </c>
      <c r="D57" t="n">
        <v>21.718375</v>
      </c>
      <c r="E57" t="n">
        <v>1.9381875</v>
      </c>
    </row>
    <row r="58">
      <c r="A58" t="inlineStr">
        <is>
          <t>600346</t>
        </is>
      </c>
      <c r="B58" t="n">
        <v>0.009658143478074362</v>
      </c>
      <c r="C58" t="n">
        <v>187.3520710059172</v>
      </c>
      <c r="D58" t="n">
        <v>20.944375</v>
      </c>
      <c r="E58" t="n">
        <v>0.7707499999999999</v>
      </c>
    </row>
    <row r="59">
      <c r="A59" t="inlineStr">
        <is>
          <t>300824</t>
        </is>
      </c>
      <c r="B59" t="n">
        <v>0.006382940802091846</v>
      </c>
      <c r="C59" t="n">
        <v>187.3090481786134</v>
      </c>
      <c r="D59" t="n">
        <v>29.62544827586207</v>
      </c>
      <c r="E59" t="n">
        <v>12.48365517241379</v>
      </c>
    </row>
    <row r="60">
      <c r="A60" t="inlineStr">
        <is>
          <t>601899</t>
        </is>
      </c>
      <c r="B60" t="n">
        <v>0.003214181115791703</v>
      </c>
      <c r="C60" t="n">
        <v>186.9565217391304</v>
      </c>
      <c r="D60" t="n">
        <v>6.972312499999999</v>
      </c>
      <c r="E60" t="n">
        <v>1.5075625</v>
      </c>
    </row>
    <row r="61">
      <c r="A61" t="inlineStr">
        <is>
          <t>601865</t>
        </is>
      </c>
      <c r="B61" t="n">
        <v>0.01645716833454338</v>
      </c>
      <c r="C61" t="n">
        <v>186.6359447004609</v>
      </c>
      <c r="D61" t="n">
        <v>28.3756875</v>
      </c>
      <c r="E61" t="n">
        <v>5.1131875</v>
      </c>
    </row>
    <row r="62">
      <c r="A62" t="inlineStr">
        <is>
          <t>000913</t>
        </is>
      </c>
      <c r="B62" t="n">
        <v>0.0101392764511719</v>
      </c>
      <c r="C62" t="n">
        <v>186.404833836858</v>
      </c>
      <c r="D62" t="n">
        <v>21.89825</v>
      </c>
      <c r="E62" t="n">
        <v>1.66175</v>
      </c>
    </row>
    <row r="63">
      <c r="A63" t="inlineStr">
        <is>
          <t>603915</t>
        </is>
      </c>
      <c r="B63" t="n">
        <v>0.007446609176821803</v>
      </c>
      <c r="C63" t="n">
        <v>184.7843137254902</v>
      </c>
      <c r="D63" t="n">
        <v>22.8448125</v>
      </c>
      <c r="E63" t="n">
        <v>4.4785625</v>
      </c>
    </row>
    <row r="64">
      <c r="A64" t="inlineStr">
        <is>
          <t>688017</t>
        </is>
      </c>
      <c r="B64" t="n">
        <v>0.04728216171005403</v>
      </c>
      <c r="C64" t="n">
        <v>184.048871542508</v>
      </c>
      <c r="D64" t="n">
        <v>103.5244329896907</v>
      </c>
      <c r="E64" t="n">
        <v>6.585463917525773</v>
      </c>
    </row>
    <row r="65">
      <c r="A65" t="inlineStr">
        <is>
          <t>600809</t>
        </is>
      </c>
      <c r="B65" t="n">
        <v>0.1560188162204007</v>
      </c>
      <c r="C65" t="n">
        <v>183.7827214841601</v>
      </c>
      <c r="D65" t="n">
        <v>220.7704375</v>
      </c>
      <c r="E65" t="n">
        <v>0.6085624999999999</v>
      </c>
    </row>
    <row r="66">
      <c r="A66" t="inlineStr">
        <is>
          <t>300855</t>
        </is>
      </c>
      <c r="B66" t="n">
        <v>0.007085179903863449</v>
      </c>
      <c r="C66" t="n">
        <v>183.4765366820886</v>
      </c>
      <c r="D66" t="n">
        <v>43.19227642276423</v>
      </c>
      <c r="E66" t="n">
        <v>12.91</v>
      </c>
    </row>
    <row r="67">
      <c r="A67" t="inlineStr">
        <is>
          <t>000516</t>
        </is>
      </c>
      <c r="B67" t="n">
        <v>0.0043776843831795</v>
      </c>
      <c r="C67" t="n">
        <v>183.4586466165414</v>
      </c>
      <c r="D67" t="n">
        <v>7.259</v>
      </c>
      <c r="E67" t="n">
        <v>2.4044375</v>
      </c>
    </row>
    <row r="68">
      <c r="A68" t="inlineStr">
        <is>
          <t>600199</t>
        </is>
      </c>
      <c r="B68" t="n">
        <v>0.01270980093561319</v>
      </c>
      <c r="C68" t="n">
        <v>183.302752293578</v>
      </c>
      <c r="D68" t="n">
        <v>9.0989375</v>
      </c>
      <c r="E68" t="n">
        <v>6.952625</v>
      </c>
    </row>
    <row r="69">
      <c r="A69" t="inlineStr">
        <is>
          <t>002493</t>
        </is>
      </c>
      <c r="B69" t="n">
        <v>0.008767105928390619</v>
      </c>
      <c r="C69" t="n">
        <v>179.9310938845823</v>
      </c>
      <c r="D69" t="n">
        <v>20.1908125</v>
      </c>
      <c r="E69" t="n">
        <v>0.55375</v>
      </c>
    </row>
    <row r="70">
      <c r="A70" t="inlineStr">
        <is>
          <t>600438</t>
        </is>
      </c>
      <c r="B70" t="n">
        <v>0.01217887352051988</v>
      </c>
      <c r="C70" t="n">
        <v>179.7080291970803</v>
      </c>
      <c r="D70" t="n">
        <v>26.859625</v>
      </c>
      <c r="E70" t="n">
        <v>1.8500625</v>
      </c>
    </row>
    <row r="71">
      <c r="A71" t="inlineStr">
        <is>
          <t>603128</t>
        </is>
      </c>
      <c r="B71" t="n">
        <v>0.002302139329127833</v>
      </c>
      <c r="C71" t="n">
        <v>179.0588235294118</v>
      </c>
      <c r="D71" t="n">
        <v>7.088312500000001</v>
      </c>
      <c r="E71" t="n">
        <v>3.5895625</v>
      </c>
    </row>
    <row r="72">
      <c r="A72" t="inlineStr">
        <is>
          <t>300677</t>
        </is>
      </c>
      <c r="B72" t="n">
        <v>0.0497353416932915</v>
      </c>
      <c r="C72" t="n">
        <v>178.7192681532304</v>
      </c>
      <c r="D72" t="n">
        <v>141.051375</v>
      </c>
      <c r="E72" t="n">
        <v>4.243</v>
      </c>
    </row>
    <row r="73">
      <c r="A73" t="inlineStr">
        <is>
          <t>000301</t>
        </is>
      </c>
      <c r="B73" t="n">
        <v>0.004159185308133922</v>
      </c>
      <c r="C73" t="n">
        <v>178.6389413988658</v>
      </c>
      <c r="D73" t="n">
        <v>7.4124375</v>
      </c>
      <c r="E73" t="n">
        <v>1.6399375</v>
      </c>
    </row>
    <row r="74">
      <c r="A74" t="inlineStr">
        <is>
          <t>600702</t>
        </is>
      </c>
      <c r="B74" t="n">
        <v>0.04740112261220707</v>
      </c>
      <c r="C74" t="n">
        <v>177.00323392023</v>
      </c>
      <c r="D74" t="n">
        <v>47.5665625</v>
      </c>
      <c r="E74" t="n">
        <v>3.800750000000001</v>
      </c>
    </row>
    <row r="75">
      <c r="A75" t="inlineStr">
        <is>
          <t>000615</t>
        </is>
      </c>
      <c r="B75" t="n">
        <v>0.002734862088135366</v>
      </c>
      <c r="C75" t="n">
        <v>176.8656716417911</v>
      </c>
      <c r="D75" t="n">
        <v>5.0081875</v>
      </c>
      <c r="E75" t="n">
        <v>2.894</v>
      </c>
    </row>
    <row r="76">
      <c r="A76" t="inlineStr">
        <is>
          <t>002459</t>
        </is>
      </c>
      <c r="B76" t="n">
        <v>0.01751793189301018</v>
      </c>
      <c r="C76" t="n">
        <v>176.3083451202263</v>
      </c>
      <c r="D76" t="n">
        <v>28.7554375</v>
      </c>
      <c r="E76" t="n">
        <v>4.4886875</v>
      </c>
    </row>
    <row r="77">
      <c r="A77" t="inlineStr">
        <is>
          <t>300124</t>
        </is>
      </c>
      <c r="B77" t="n">
        <v>0.03628985684479883</v>
      </c>
      <c r="C77" t="n">
        <v>173.5285505124451</v>
      </c>
      <c r="D77" t="n">
        <v>62.9890625</v>
      </c>
      <c r="E77" t="n">
        <v>0.9643750000000001</v>
      </c>
    </row>
    <row r="78">
      <c r="A78" t="inlineStr">
        <is>
          <t>601908</t>
        </is>
      </c>
      <c r="B78" t="n">
        <v>0.005212322041906832</v>
      </c>
      <c r="C78" t="n">
        <v>172.979797979798</v>
      </c>
      <c r="D78" t="n">
        <v>6.0288125</v>
      </c>
      <c r="E78" t="n">
        <v>3.1229375</v>
      </c>
    </row>
    <row r="79">
      <c r="A79" t="inlineStr">
        <is>
          <t>603787</t>
        </is>
      </c>
      <c r="B79" t="n">
        <v>0.01050936808230647</v>
      </c>
      <c r="C79" t="n">
        <v>172.4014336917563</v>
      </c>
      <c r="D79" t="n">
        <v>26.4585625</v>
      </c>
      <c r="E79" t="n">
        <v>2.6748125</v>
      </c>
    </row>
    <row r="80">
      <c r="A80" t="inlineStr">
        <is>
          <t>000816</t>
        </is>
      </c>
      <c r="B80" t="n">
        <v>0.003638700065328589</v>
      </c>
      <c r="C80" t="n">
        <v>172.3577235772358</v>
      </c>
      <c r="D80" t="n">
        <v>2.24825</v>
      </c>
      <c r="E80" t="n">
        <v>6.137625</v>
      </c>
    </row>
    <row r="81">
      <c r="A81" t="inlineStr">
        <is>
          <t>688536</t>
        </is>
      </c>
      <c r="B81" t="n">
        <v>0.08923219245792083</v>
      </c>
      <c r="C81" t="n">
        <v>172.1951219512195</v>
      </c>
      <c r="D81" t="n">
        <v>357.7259259259259</v>
      </c>
      <c r="E81" t="n">
        <v>7.86246913580247</v>
      </c>
    </row>
    <row r="82">
      <c r="A82" t="inlineStr">
        <is>
          <t>601888</t>
        </is>
      </c>
      <c r="B82" t="n">
        <v>0.05968432900403744</v>
      </c>
      <c r="C82" t="n">
        <v>171.5550691473485</v>
      </c>
      <c r="D82" t="n">
        <v>202.0520625</v>
      </c>
      <c r="E82" t="n">
        <v>0.7823749999999999</v>
      </c>
    </row>
    <row r="83">
      <c r="A83" t="inlineStr">
        <is>
          <t>002601</t>
        </is>
      </c>
      <c r="B83" t="n">
        <v>0.008205080433736965</v>
      </c>
      <c r="C83" t="n">
        <v>170.991847826087</v>
      </c>
      <c r="D83" t="n">
        <v>26.0770625</v>
      </c>
      <c r="E83" t="n">
        <v>1.9325</v>
      </c>
    </row>
    <row r="84">
      <c r="A84" t="inlineStr">
        <is>
          <t>300750</t>
        </is>
      </c>
      <c r="B84" t="n">
        <v>0.1066693414374316</v>
      </c>
      <c r="C84" t="n">
        <v>169.3551717018787</v>
      </c>
      <c r="D84" t="n">
        <v>232.75325</v>
      </c>
      <c r="E84" t="n">
        <v>1.3546875</v>
      </c>
    </row>
    <row r="85">
      <c r="A85" t="inlineStr">
        <is>
          <t>000568</t>
        </is>
      </c>
      <c r="B85" t="n">
        <v>0.08827606337615286</v>
      </c>
      <c r="C85" t="n">
        <v>168.4642438452521</v>
      </c>
      <c r="D85" t="n">
        <v>154.9420625</v>
      </c>
      <c r="E85" t="n">
        <v>0.9803125000000001</v>
      </c>
    </row>
    <row r="86">
      <c r="A86" t="inlineStr">
        <is>
          <t>688368</t>
        </is>
      </c>
      <c r="B86" t="n">
        <v>0.06216617082161831</v>
      </c>
      <c r="C86" t="n">
        <v>166.2127886797491</v>
      </c>
      <c r="D86" t="n">
        <v>135.0375625</v>
      </c>
      <c r="E86" t="n">
        <v>3.9775625</v>
      </c>
    </row>
    <row r="87">
      <c r="A87" t="inlineStr">
        <is>
          <t>603218</t>
        </is>
      </c>
      <c r="B87" t="n">
        <v>0.007854864452999677</v>
      </c>
      <c r="C87" t="n">
        <v>165.1866151866152</v>
      </c>
      <c r="D87" t="n">
        <v>23.3775</v>
      </c>
      <c r="E87" t="n">
        <v>1.3391875</v>
      </c>
    </row>
    <row r="88">
      <c r="A88" t="inlineStr">
        <is>
          <t>603919</t>
        </is>
      </c>
      <c r="B88" t="n">
        <v>0.03378374396603784</v>
      </c>
      <c r="C88" t="n">
        <v>165.1026392961876</v>
      </c>
      <c r="D88" t="n">
        <v>26.6889375</v>
      </c>
      <c r="E88" t="n">
        <v>3.779625</v>
      </c>
    </row>
    <row r="89">
      <c r="A89" t="inlineStr">
        <is>
          <t>300842</t>
        </is>
      </c>
      <c r="B89" t="n">
        <v>0.0131143962495611</v>
      </c>
      <c r="C89" t="n">
        <v>165.1000870322019</v>
      </c>
      <c r="D89" t="n">
        <v>68.84123287671233</v>
      </c>
      <c r="E89" t="n">
        <v>11.63198630136986</v>
      </c>
    </row>
    <row r="90">
      <c r="A90" t="inlineStr">
        <is>
          <t>300648</t>
        </is>
      </c>
      <c r="B90" t="n">
        <v>0.01337501144688645</v>
      </c>
      <c r="C90" t="n">
        <v>163.7795275590551</v>
      </c>
      <c r="D90" t="n">
        <v>29.484</v>
      </c>
      <c r="E90" t="n">
        <v>6.155250000000001</v>
      </c>
    </row>
    <row r="91">
      <c r="A91" t="inlineStr">
        <is>
          <t>300059</t>
        </is>
      </c>
      <c r="B91" t="n">
        <v>0.005202907723170861</v>
      </c>
      <c r="C91" t="n">
        <v>162.8070175438597</v>
      </c>
      <c r="D91" t="n">
        <v>25.3790625</v>
      </c>
      <c r="E91" t="n">
        <v>4.6805625</v>
      </c>
    </row>
    <row r="92">
      <c r="A92" t="inlineStr">
        <is>
          <t>600176</t>
        </is>
      </c>
      <c r="B92" t="n">
        <v>0.006194089605197484</v>
      </c>
      <c r="C92" t="n">
        <v>161.7021276595745</v>
      </c>
      <c r="D92" t="n">
        <v>14.149875</v>
      </c>
      <c r="E92" t="n">
        <v>1.51075</v>
      </c>
    </row>
    <row r="93">
      <c r="A93" t="inlineStr">
        <is>
          <t>603985</t>
        </is>
      </c>
      <c r="B93" t="n">
        <v>0.008833268564109813</v>
      </c>
      <c r="C93" t="n">
        <v>160.7674236491777</v>
      </c>
      <c r="D93" t="n">
        <v>26.2283125</v>
      </c>
      <c r="E93" t="n">
        <v>3.2585</v>
      </c>
    </row>
    <row r="94">
      <c r="A94" t="inlineStr">
        <is>
          <t>002240</t>
        </is>
      </c>
      <c r="B94" t="n">
        <v>0.006463794685283029</v>
      </c>
      <c r="C94" t="n">
        <v>159.8870056497175</v>
      </c>
      <c r="D94" t="n">
        <v>15.981125</v>
      </c>
      <c r="E94" t="n">
        <v>5.494375</v>
      </c>
    </row>
    <row r="95">
      <c r="A95" t="inlineStr">
        <is>
          <t>603799</t>
        </is>
      </c>
      <c r="B95" t="n">
        <v>0.02919962776974321</v>
      </c>
      <c r="C95" t="n">
        <v>159.285494302433</v>
      </c>
      <c r="D95" t="n">
        <v>47.75375000000001</v>
      </c>
      <c r="E95" t="n">
        <v>3.6513125</v>
      </c>
    </row>
    <row r="96">
      <c r="A96" t="inlineStr">
        <is>
          <t>600110</t>
        </is>
      </c>
      <c r="B96" t="n">
        <v>0.003199167477668591</v>
      </c>
      <c r="C96" t="n">
        <v>158.997722095672</v>
      </c>
      <c r="D96" t="n">
        <v>6.430125000000001</v>
      </c>
      <c r="E96" t="n">
        <v>4.437937499999999</v>
      </c>
    </row>
    <row r="97">
      <c r="A97" t="inlineStr">
        <is>
          <t>002460</t>
        </is>
      </c>
      <c r="B97" t="n">
        <v>0.04318386590068166</v>
      </c>
      <c r="C97" t="n">
        <v>158.0894308943089</v>
      </c>
      <c r="D97" t="n">
        <v>68.2229375</v>
      </c>
      <c r="E97" t="n">
        <v>3.5875625</v>
      </c>
    </row>
    <row r="98">
      <c r="A98" t="inlineStr">
        <is>
          <t>002906</t>
        </is>
      </c>
      <c r="B98" t="n">
        <v>0.007063173279399313</v>
      </c>
      <c r="C98" t="n">
        <v>157.3015873015873</v>
      </c>
      <c r="D98" t="n">
        <v>20.7745625</v>
      </c>
      <c r="E98" t="n">
        <v>2.3505625</v>
      </c>
    </row>
    <row r="99">
      <c r="A99" t="inlineStr">
        <is>
          <t>300317</t>
        </is>
      </c>
      <c r="B99" t="n">
        <v>0.00483314656814718</v>
      </c>
      <c r="C99" t="n">
        <v>156.2937062937063</v>
      </c>
      <c r="D99" t="n">
        <v>5.741249999999999</v>
      </c>
      <c r="E99" t="n">
        <v>5.449749999999999</v>
      </c>
    </row>
    <row r="100">
      <c r="A100" t="inlineStr">
        <is>
          <t>600918</t>
        </is>
      </c>
      <c r="B100" t="n">
        <v>0.00208032280017532</v>
      </c>
      <c r="C100" t="n">
        <v>155.1505546751189</v>
      </c>
      <c r="D100" t="n">
        <v>15.58178343949045</v>
      </c>
      <c r="E100" t="n">
        <v>11.57649681528663</v>
      </c>
    </row>
    <row r="101">
      <c r="A101" t="inlineStr">
        <is>
          <t>603063</t>
        </is>
      </c>
      <c r="B101" t="n">
        <v>0.01005694533462093</v>
      </c>
      <c r="C101" t="n">
        <v>153.7709497206704</v>
      </c>
      <c r="D101" t="n">
        <v>11.787125</v>
      </c>
      <c r="E101" t="n">
        <v>3.1014375</v>
      </c>
    </row>
    <row r="102">
      <c r="A102" t="inlineStr">
        <is>
          <t>002571</t>
        </is>
      </c>
      <c r="B102" t="n">
        <v>0.003366320355706851</v>
      </c>
      <c r="C102" t="n">
        <v>152.2222222222222</v>
      </c>
      <c r="D102" t="n">
        <v>7.3795625</v>
      </c>
      <c r="E102" t="n">
        <v>6.450374999999999</v>
      </c>
    </row>
    <row r="103">
      <c r="A103" t="inlineStr">
        <is>
          <t>300496</t>
        </is>
      </c>
      <c r="B103" t="n">
        <v>0.0178488886537867</v>
      </c>
      <c r="C103" t="n">
        <v>152.192679558011</v>
      </c>
      <c r="D103" t="n">
        <v>91.983125</v>
      </c>
      <c r="E103" t="n">
        <v>3.064625</v>
      </c>
    </row>
    <row r="104">
      <c r="A104" t="inlineStr">
        <is>
          <t>603638</t>
        </is>
      </c>
      <c r="B104" t="n">
        <v>0.01169583181948096</v>
      </c>
      <c r="C104" t="n">
        <v>152.1847690387016</v>
      </c>
      <c r="D104" t="n">
        <v>56.86956250000001</v>
      </c>
      <c r="E104" t="n">
        <v>0.4216875</v>
      </c>
    </row>
    <row r="105">
      <c r="A105" t="inlineStr">
        <is>
          <t>300323</t>
        </is>
      </c>
      <c r="B105" t="n">
        <v>0.003938302877734711</v>
      </c>
      <c r="C105" t="n">
        <v>151.8234165067178</v>
      </c>
      <c r="D105" t="n">
        <v>10.4044375</v>
      </c>
      <c r="E105" t="n">
        <v>3.466937499999999</v>
      </c>
    </row>
    <row r="106">
      <c r="A106" t="inlineStr">
        <is>
          <t>601717</t>
        </is>
      </c>
      <c r="B106" t="n">
        <v>0.003977101768367576</v>
      </c>
      <c r="C106" t="n">
        <v>151.008064516129</v>
      </c>
      <c r="D106" t="n">
        <v>8.956</v>
      </c>
      <c r="E106" t="n">
        <v>2.795</v>
      </c>
    </row>
    <row r="107">
      <c r="A107" t="inlineStr">
        <is>
          <t>300073</t>
        </is>
      </c>
      <c r="B107" t="n">
        <v>0.01855692105240331</v>
      </c>
      <c r="C107" t="n">
        <v>150.6077795786062</v>
      </c>
      <c r="D107" t="n">
        <v>43.23200000000001</v>
      </c>
      <c r="E107" t="n">
        <v>3.9955</v>
      </c>
    </row>
    <row r="108">
      <c r="A108" t="inlineStr">
        <is>
          <t>600760</t>
        </is>
      </c>
      <c r="B108" t="n">
        <v>0.02225621386733684</v>
      </c>
      <c r="C108" t="n">
        <v>150.5530642750374</v>
      </c>
      <c r="D108" t="n">
        <v>58.035375</v>
      </c>
      <c r="E108" t="n">
        <v>4.893187500000001</v>
      </c>
    </row>
    <row r="109">
      <c r="A109" t="inlineStr">
        <is>
          <t>601168</t>
        </is>
      </c>
      <c r="B109" t="n">
        <v>0.005382337480124283</v>
      </c>
      <c r="C109" t="n">
        <v>150.5415162454874</v>
      </c>
      <c r="D109" t="n">
        <v>9.522062500000001</v>
      </c>
      <c r="E109" t="n">
        <v>2.362875</v>
      </c>
    </row>
    <row r="110">
      <c r="A110" t="inlineStr">
        <is>
          <t>603535</t>
        </is>
      </c>
      <c r="B110" t="n">
        <v>0.02418099264164035</v>
      </c>
      <c r="C110" t="n">
        <v>148.038624019312</v>
      </c>
      <c r="D110" t="n">
        <v>35.4625625</v>
      </c>
      <c r="E110" t="n">
        <v>2.9994375</v>
      </c>
    </row>
    <row r="111">
      <c r="A111" t="inlineStr">
        <is>
          <t>300829</t>
        </is>
      </c>
      <c r="B111" t="n">
        <v>0.01533127749390666</v>
      </c>
      <c r="C111" t="n">
        <v>147.7931904161413</v>
      </c>
      <c r="D111" t="n">
        <v>88.8265</v>
      </c>
      <c r="E111" t="n">
        <v>9.86425</v>
      </c>
    </row>
    <row r="112">
      <c r="A112" t="inlineStr">
        <is>
          <t>300593</t>
        </is>
      </c>
      <c r="B112" t="n">
        <v>0.007853325203631526</v>
      </c>
      <c r="C112" t="n">
        <v>147.5092936802974</v>
      </c>
      <c r="D112" t="n">
        <v>21.4235</v>
      </c>
      <c r="E112" t="n">
        <v>8.43425</v>
      </c>
    </row>
    <row r="113">
      <c r="A113" t="inlineStr">
        <is>
          <t>300221</t>
        </is>
      </c>
      <c r="B113" t="n">
        <v>0.002601876210332334</v>
      </c>
      <c r="C113" t="n">
        <v>147.1655328798186</v>
      </c>
      <c r="D113" t="n">
        <v>6.6283125</v>
      </c>
      <c r="E113" t="n">
        <v>10.0401875</v>
      </c>
    </row>
    <row r="114">
      <c r="A114" t="inlineStr">
        <is>
          <t>002064</t>
        </is>
      </c>
      <c r="B114" t="n">
        <v>0.003112156140372699</v>
      </c>
      <c r="C114" t="n">
        <v>146.5028355387524</v>
      </c>
      <c r="D114" t="n">
        <v>8.008312499999999</v>
      </c>
      <c r="E114" t="n">
        <v>1.9013125</v>
      </c>
    </row>
    <row r="115">
      <c r="A115" t="inlineStr">
        <is>
          <t>300791</t>
        </is>
      </c>
      <c r="B115" t="n">
        <v>0.01699031373633721</v>
      </c>
      <c r="C115" t="n">
        <v>146.4182745619871</v>
      </c>
      <c r="D115" t="n">
        <v>90.01118749999999</v>
      </c>
      <c r="E115" t="n">
        <v>5.29575</v>
      </c>
    </row>
    <row r="116">
      <c r="A116" t="inlineStr">
        <is>
          <t>300100</t>
        </is>
      </c>
      <c r="B116" t="n">
        <v>0.00996846548412908</v>
      </c>
      <c r="C116" t="n">
        <v>146.3917525773196</v>
      </c>
      <c r="D116" t="n">
        <v>10.173875</v>
      </c>
      <c r="E116" t="n">
        <v>8.150875000000001</v>
      </c>
    </row>
    <row r="117">
      <c r="A117" t="inlineStr">
        <is>
          <t>300705</t>
        </is>
      </c>
      <c r="B117" t="n">
        <v>0.006098343051458587</v>
      </c>
      <c r="C117" t="n">
        <v>146.2162162162162</v>
      </c>
      <c r="D117" t="n">
        <v>20.67925</v>
      </c>
      <c r="E117" t="n">
        <v>4.360625</v>
      </c>
    </row>
    <row r="118">
      <c r="A118" t="inlineStr">
        <is>
          <t>300999</t>
        </is>
      </c>
      <c r="B118" t="n">
        <v>0.05950258526531169</v>
      </c>
      <c r="C118" t="n">
        <v>144.375</v>
      </c>
      <c r="D118" t="n">
        <v>79.3227536231884</v>
      </c>
      <c r="E118" t="n">
        <v>19.97826086956522</v>
      </c>
    </row>
    <row r="119">
      <c r="A119" t="inlineStr">
        <is>
          <t>002919</t>
        </is>
      </c>
      <c r="B119" t="n">
        <v>0.03169295787661584</v>
      </c>
      <c r="C119" t="n">
        <v>143.6611008039579</v>
      </c>
      <c r="D119" t="n">
        <v>34.5215625</v>
      </c>
      <c r="E119" t="n">
        <v>7.783000000000001</v>
      </c>
    </row>
    <row r="120">
      <c r="A120" t="inlineStr">
        <is>
          <t>603416</t>
        </is>
      </c>
      <c r="B120" t="n">
        <v>0.03567682711478631</v>
      </c>
      <c r="C120" t="n">
        <v>142.4602104127326</v>
      </c>
      <c r="D120" t="n">
        <v>73.2885625</v>
      </c>
      <c r="E120" t="n">
        <v>2.2016875</v>
      </c>
    </row>
    <row r="121">
      <c r="A121" t="inlineStr">
        <is>
          <t>300433</t>
        </is>
      </c>
      <c r="B121" t="n">
        <v>0.004188517428933289</v>
      </c>
      <c r="C121" t="n">
        <v>142.3940149625936</v>
      </c>
      <c r="D121" t="n">
        <v>31.447125</v>
      </c>
      <c r="E121" t="n">
        <v>1.837875</v>
      </c>
    </row>
    <row r="122">
      <c r="A122" t="inlineStr">
        <is>
          <t>002027</t>
        </is>
      </c>
      <c r="B122" t="n">
        <v>0.002996157317295162</v>
      </c>
      <c r="C122" t="n">
        <v>142.094455852156</v>
      </c>
      <c r="D122" t="n">
        <v>7.9613125</v>
      </c>
      <c r="E122" t="n">
        <v>1.057375</v>
      </c>
    </row>
    <row r="123">
      <c r="A123" t="inlineStr">
        <is>
          <t>300378</t>
        </is>
      </c>
      <c r="B123" t="n">
        <v>0.01010766407073788</v>
      </c>
      <c r="C123" t="n">
        <v>141.9614147909968</v>
      </c>
      <c r="D123" t="n">
        <v>26.0206875</v>
      </c>
      <c r="E123" t="n">
        <v>4.680875</v>
      </c>
    </row>
    <row r="124">
      <c r="A124" t="inlineStr">
        <is>
          <t>300083</t>
        </is>
      </c>
      <c r="B124" t="n">
        <v>0.002673539753656223</v>
      </c>
      <c r="C124" t="n">
        <v>141.9354838709677</v>
      </c>
      <c r="D124" t="n">
        <v>9.0449375</v>
      </c>
      <c r="E124" t="n">
        <v>5.2733125</v>
      </c>
    </row>
    <row r="125">
      <c r="A125" t="inlineStr">
        <is>
          <t>002568</t>
        </is>
      </c>
      <c r="B125" t="n">
        <v>0.03784653321177161</v>
      </c>
      <c r="C125" t="n">
        <v>141.8531025749261</v>
      </c>
      <c r="D125" t="n">
        <v>67.05912499999999</v>
      </c>
      <c r="E125" t="n">
        <v>1.3184375</v>
      </c>
    </row>
    <row r="126">
      <c r="A126" t="inlineStr">
        <is>
          <t>300727</t>
        </is>
      </c>
      <c r="B126" t="n">
        <v>0.02328280532399172</v>
      </c>
      <c r="C126" t="n">
        <v>141.0841654778887</v>
      </c>
      <c r="D126" t="n">
        <v>23.18925</v>
      </c>
      <c r="E126" t="n">
        <v>13.9890625</v>
      </c>
    </row>
    <row r="127">
      <c r="A127" t="inlineStr">
        <is>
          <t>600426</t>
        </is>
      </c>
      <c r="B127" t="n">
        <v>0.01146160990373375</v>
      </c>
      <c r="C127" t="n">
        <v>140.8881199538639</v>
      </c>
      <c r="D127" t="n">
        <v>28.0963125</v>
      </c>
      <c r="E127" t="n">
        <v>0.9991249999999999</v>
      </c>
    </row>
    <row r="128">
      <c r="A128" t="inlineStr">
        <is>
          <t>002920</t>
        </is>
      </c>
      <c r="B128" t="n">
        <v>0.01208843288690918</v>
      </c>
      <c r="C128" t="n">
        <v>140.7123707391804</v>
      </c>
      <c r="D128" t="n">
        <v>71.58212499999999</v>
      </c>
      <c r="E128" t="n">
        <v>3.424062499999999</v>
      </c>
    </row>
    <row r="129">
      <c r="A129" t="inlineStr">
        <is>
          <t>603583</t>
        </is>
      </c>
      <c r="B129" t="n">
        <v>0.0116134946261931</v>
      </c>
      <c r="C129" t="n">
        <v>140.3819918144611</v>
      </c>
      <c r="D129" t="n">
        <v>64.56375</v>
      </c>
      <c r="E129" t="n">
        <v>1.586</v>
      </c>
    </row>
    <row r="130">
      <c r="A130" t="inlineStr">
        <is>
          <t>300243</t>
        </is>
      </c>
      <c r="B130" t="n">
        <v>0.003272922727478349</v>
      </c>
      <c r="C130" t="n">
        <v>139.9135446685879</v>
      </c>
      <c r="D130" t="n">
        <v>12.5209375</v>
      </c>
      <c r="E130" t="n">
        <v>3.910687499999999</v>
      </c>
    </row>
    <row r="131">
      <c r="A131" t="inlineStr">
        <is>
          <t>688002</t>
        </is>
      </c>
      <c r="B131" t="n">
        <v>0.02782645347313516</v>
      </c>
      <c r="C131" t="n">
        <v>138.1420276909334</v>
      </c>
      <c r="D131" t="n">
        <v>82.72312500000001</v>
      </c>
      <c r="E131" t="n">
        <v>3.6963125</v>
      </c>
    </row>
    <row r="132">
      <c r="A132" t="inlineStr">
        <is>
          <t>002389</t>
        </is>
      </c>
      <c r="B132" t="n">
        <v>0.008876608235154754</v>
      </c>
      <c r="C132" t="n">
        <v>137.9446640316206</v>
      </c>
      <c r="D132" t="n">
        <v>23.2145</v>
      </c>
      <c r="E132" t="n">
        <v>5.053875</v>
      </c>
    </row>
    <row r="133">
      <c r="A133" t="inlineStr">
        <is>
          <t>002648</t>
        </is>
      </c>
      <c r="B133" t="n">
        <v>0.005967214029008959</v>
      </c>
      <c r="C133" t="n">
        <v>137.673343605547</v>
      </c>
      <c r="D133" t="n">
        <v>21.321</v>
      </c>
      <c r="E133" t="n">
        <v>1.2158125</v>
      </c>
    </row>
    <row r="134">
      <c r="A134" t="inlineStr">
        <is>
          <t>600309</t>
        </is>
      </c>
      <c r="B134" t="n">
        <v>0.02172133482509664</v>
      </c>
      <c r="C134" t="n">
        <v>136.553356282272</v>
      </c>
      <c r="D134" t="n">
        <v>74.241</v>
      </c>
      <c r="E134" t="n">
        <v>1.3334375</v>
      </c>
    </row>
    <row r="135">
      <c r="A135" t="inlineStr">
        <is>
          <t>600610</t>
        </is>
      </c>
      <c r="B135" t="n">
        <v>0.0009185161959169468</v>
      </c>
      <c r="C135" t="n">
        <v>136.4102564102564</v>
      </c>
      <c r="D135" t="n">
        <v>4.3105</v>
      </c>
      <c r="E135" t="n">
        <v>1.805375</v>
      </c>
    </row>
    <row r="136">
      <c r="A136" t="inlineStr">
        <is>
          <t>601100</t>
        </is>
      </c>
      <c r="B136" t="n">
        <v>0.03828321764576369</v>
      </c>
      <c r="C136" t="n">
        <v>135.7533968769012</v>
      </c>
      <c r="D136" t="n">
        <v>76.254625</v>
      </c>
      <c r="E136" t="n">
        <v>0.4792500000000001</v>
      </c>
    </row>
    <row r="137">
      <c r="A137" t="inlineStr">
        <is>
          <t>603806</t>
        </is>
      </c>
      <c r="B137" t="n">
        <v>0.01680791713640111</v>
      </c>
      <c r="C137" t="n">
        <v>135.7010336602173</v>
      </c>
      <c r="D137" t="n">
        <v>68.758375</v>
      </c>
      <c r="E137" t="n">
        <v>0.688125</v>
      </c>
    </row>
    <row r="138">
      <c r="A138" t="inlineStr">
        <is>
          <t>601058</t>
        </is>
      </c>
      <c r="B138" t="n">
        <v>0.001836880048003354</v>
      </c>
      <c r="C138" t="n">
        <v>135.3424657534246</v>
      </c>
      <c r="D138" t="n">
        <v>4.901187500000001</v>
      </c>
      <c r="E138" t="n">
        <v>2.147375</v>
      </c>
    </row>
    <row r="139">
      <c r="A139" t="inlineStr">
        <is>
          <t>000039</t>
        </is>
      </c>
      <c r="B139" t="n">
        <v>0.006324033273964665</v>
      </c>
      <c r="C139" t="n">
        <v>135.3197674418605</v>
      </c>
      <c r="D139" t="n">
        <v>10.838875</v>
      </c>
      <c r="E139" t="n">
        <v>1.569625</v>
      </c>
    </row>
    <row r="140">
      <c r="A140" t="inlineStr">
        <is>
          <t>300751</t>
        </is>
      </c>
      <c r="B140" t="n">
        <v>0.2368691974340844</v>
      </c>
      <c r="C140" t="n">
        <v>134.2370187212999</v>
      </c>
      <c r="D140" t="n">
        <v>407.421875</v>
      </c>
      <c r="E140" t="n">
        <v>2.6301875</v>
      </c>
    </row>
    <row r="141">
      <c r="A141" t="inlineStr">
        <is>
          <t>300847</t>
        </is>
      </c>
      <c r="B141" t="n">
        <v>0.006470345899504811</v>
      </c>
      <c r="C141" t="n">
        <v>134.2342342342342</v>
      </c>
      <c r="D141" t="n">
        <v>28.55563909774436</v>
      </c>
      <c r="E141" t="n">
        <v>19.22165413533834</v>
      </c>
    </row>
    <row r="142">
      <c r="A142" t="inlineStr">
        <is>
          <t>300600</t>
        </is>
      </c>
      <c r="B142" t="n">
        <v>0.007620482792526813</v>
      </c>
      <c r="C142" t="n">
        <v>134.1842397336293</v>
      </c>
      <c r="D142" t="n">
        <v>16.887875</v>
      </c>
      <c r="E142" t="n">
        <v>3.618062499999999</v>
      </c>
    </row>
    <row r="143">
      <c r="A143" t="inlineStr">
        <is>
          <t>300087</t>
        </is>
      </c>
      <c r="B143" t="n">
        <v>0.01035958597645824</v>
      </c>
      <c r="C143" t="n">
        <v>133.3590733590734</v>
      </c>
      <c r="D143" t="n">
        <v>20.279125</v>
      </c>
      <c r="E143" t="n">
        <v>4.8483125</v>
      </c>
    </row>
    <row r="144">
      <c r="A144" t="inlineStr">
        <is>
          <t>600862</t>
        </is>
      </c>
      <c r="B144" t="n">
        <v>0.00658075022536716</v>
      </c>
      <c r="C144" t="n">
        <v>132.8905755850727</v>
      </c>
      <c r="D144" t="n">
        <v>24.248625</v>
      </c>
      <c r="E144" t="n">
        <v>1.52575</v>
      </c>
    </row>
    <row r="145">
      <c r="A145" t="inlineStr">
        <is>
          <t>002651</t>
        </is>
      </c>
      <c r="B145" t="n">
        <v>0.004568198551802742</v>
      </c>
      <c r="C145" t="n">
        <v>132.8542094455852</v>
      </c>
      <c r="D145" t="n">
        <v>8.979374999999999</v>
      </c>
      <c r="E145" t="n">
        <v>2.7055625</v>
      </c>
    </row>
    <row r="146">
      <c r="A146" t="inlineStr">
        <is>
          <t>002812</t>
        </is>
      </c>
      <c r="B146" t="n">
        <v>0.04046805560940458</v>
      </c>
      <c r="C146" t="n">
        <v>131.1467116357504</v>
      </c>
      <c r="D146" t="n">
        <v>93.497</v>
      </c>
      <c r="E146" t="n">
        <v>1.384</v>
      </c>
    </row>
    <row r="147">
      <c r="A147" t="inlineStr">
        <is>
          <t>002430</t>
        </is>
      </c>
      <c r="B147" t="n">
        <v>0.009900614213223543</v>
      </c>
      <c r="C147" t="n">
        <v>130.2188552188552</v>
      </c>
      <c r="D147" t="n">
        <v>22.2915625</v>
      </c>
      <c r="E147" t="n">
        <v>1.0878125</v>
      </c>
    </row>
    <row r="148">
      <c r="A148" t="inlineStr">
        <is>
          <t>603301</t>
        </is>
      </c>
      <c r="B148" t="n">
        <v>0.01623450912974089</v>
      </c>
      <c r="C148" t="n">
        <v>130.028328611898</v>
      </c>
      <c r="D148" t="n">
        <v>66.575</v>
      </c>
      <c r="E148" t="n">
        <v>8.891187500000001</v>
      </c>
    </row>
    <row r="149">
      <c r="A149" t="inlineStr">
        <is>
          <t>600499</t>
        </is>
      </c>
      <c r="B149" t="n">
        <v>0.002137586385279805</v>
      </c>
      <c r="C149" t="n">
        <v>129.8507462686568</v>
      </c>
      <c r="D149" t="n">
        <v>5.0280625</v>
      </c>
      <c r="E149" t="n">
        <v>1.2455625</v>
      </c>
    </row>
    <row r="150">
      <c r="A150" t="inlineStr">
        <is>
          <t>300151</t>
        </is>
      </c>
      <c r="B150" t="n">
        <v>0.00482284312943169</v>
      </c>
      <c r="C150" t="n">
        <v>129.52</v>
      </c>
      <c r="D150" t="n">
        <v>22.2121875</v>
      </c>
      <c r="E150" t="n">
        <v>2.99025</v>
      </c>
    </row>
    <row r="151">
      <c r="A151" t="inlineStr">
        <is>
          <t>000509</t>
        </is>
      </c>
      <c r="B151" t="n">
        <v>0.0004772853638993121</v>
      </c>
      <c r="C151" t="n">
        <v>128.9719626168224</v>
      </c>
      <c r="D151" t="n">
        <v>2.0986875</v>
      </c>
      <c r="E151" t="n">
        <v>1.4545625</v>
      </c>
    </row>
    <row r="152">
      <c r="A152" t="inlineStr">
        <is>
          <t>000762</t>
        </is>
      </c>
      <c r="B152" t="n">
        <v>0.00320939824713533</v>
      </c>
      <c r="C152" t="n">
        <v>128.7817938420348</v>
      </c>
      <c r="D152" t="n">
        <v>10.3496875</v>
      </c>
      <c r="E152" t="n">
        <v>4.08325</v>
      </c>
    </row>
    <row r="153">
      <c r="A153" t="inlineStr">
        <is>
          <t>601966</t>
        </is>
      </c>
      <c r="B153" t="n">
        <v>0.008397756523236058</v>
      </c>
      <c r="C153" t="n">
        <v>128.5714285714286</v>
      </c>
      <c r="D153" t="n">
        <v>27.6210625</v>
      </c>
      <c r="E153" t="n">
        <v>0.8793124999999999</v>
      </c>
    </row>
    <row r="154">
      <c r="A154" t="inlineStr">
        <is>
          <t>002407</t>
        </is>
      </c>
      <c r="B154" t="n">
        <v>0.004300528851909286</v>
      </c>
      <c r="C154" t="n">
        <v>128.4761904761905</v>
      </c>
      <c r="D154" t="n">
        <v>14.0309375</v>
      </c>
      <c r="E154" t="n">
        <v>7.772687500000001</v>
      </c>
    </row>
    <row r="155">
      <c r="A155" t="inlineStr">
        <is>
          <t>002163</t>
        </is>
      </c>
      <c r="B155" t="n">
        <v>0.006762671328526428</v>
      </c>
      <c r="C155" t="n">
        <v>127.0081490104773</v>
      </c>
      <c r="D155" t="n">
        <v>16.9195625</v>
      </c>
      <c r="E155" t="n">
        <v>4.7229375</v>
      </c>
    </row>
    <row r="156">
      <c r="A156" t="inlineStr">
        <is>
          <t>002288</t>
        </is>
      </c>
      <c r="B156" t="n">
        <v>0.002161267296776618</v>
      </c>
      <c r="C156" t="n">
        <v>126.1160714285714</v>
      </c>
      <c r="D156" t="n">
        <v>6.8391875</v>
      </c>
      <c r="E156" t="n">
        <v>4.9544375</v>
      </c>
    </row>
    <row r="157">
      <c r="A157" t="inlineStr">
        <is>
          <t>603026</t>
        </is>
      </c>
      <c r="B157" t="n">
        <v>0.01321373884742755</v>
      </c>
      <c r="C157" t="n">
        <v>125.9696458684655</v>
      </c>
      <c r="D157" t="n">
        <v>41.9803125</v>
      </c>
      <c r="E157" t="n">
        <v>5.093500000000001</v>
      </c>
    </row>
    <row r="158">
      <c r="A158" t="inlineStr">
        <is>
          <t>600532</t>
        </is>
      </c>
      <c r="B158" t="n">
        <v>0.002092719446537109</v>
      </c>
      <c r="C158" t="n">
        <v>125.5499153976311</v>
      </c>
      <c r="D158" t="n">
        <v>10.9820625</v>
      </c>
      <c r="E158" t="n">
        <v>2.240125</v>
      </c>
    </row>
    <row r="159">
      <c r="A159" t="inlineStr">
        <is>
          <t>002210</t>
        </is>
      </c>
      <c r="B159" t="n">
        <v>0.0008191379752406485</v>
      </c>
      <c r="C159" t="n">
        <v>125.5102040816327</v>
      </c>
      <c r="D159" t="n">
        <v>1.934875</v>
      </c>
      <c r="E159" t="n">
        <v>1.2603125</v>
      </c>
    </row>
    <row r="160">
      <c r="A160" t="inlineStr">
        <is>
          <t>600765</t>
        </is>
      </c>
      <c r="B160" t="n">
        <v>0.006335096447001159</v>
      </c>
      <c r="C160" t="n">
        <v>125.3164556962025</v>
      </c>
      <c r="D160" t="n">
        <v>15.0865625</v>
      </c>
      <c r="E160" t="n">
        <v>3.372125</v>
      </c>
    </row>
    <row r="161">
      <c r="A161" t="inlineStr">
        <is>
          <t>002080</t>
        </is>
      </c>
      <c r="B161" t="n">
        <v>0.004290798248516331</v>
      </c>
      <c r="C161" t="n">
        <v>125</v>
      </c>
      <c r="D161" t="n">
        <v>19.3091875</v>
      </c>
      <c r="E161" t="n">
        <v>1.535875</v>
      </c>
    </row>
    <row r="162">
      <c r="A162" t="inlineStr">
        <is>
          <t>688202</t>
        </is>
      </c>
      <c r="B162" t="n">
        <v>0.02545364497380519</v>
      </c>
      <c r="C162" t="n">
        <v>124.8026372863711</v>
      </c>
      <c r="D162" t="n">
        <v>153.495375</v>
      </c>
      <c r="E162" t="n">
        <v>4.762375</v>
      </c>
    </row>
    <row r="163">
      <c r="A163" t="inlineStr">
        <is>
          <t>002164</t>
        </is>
      </c>
      <c r="B163" t="n">
        <v>0.001637238964929639</v>
      </c>
      <c r="C163" t="n">
        <v>124.6006389776358</v>
      </c>
      <c r="D163" t="n">
        <v>5.3296875</v>
      </c>
      <c r="E163" t="n">
        <v>4.8718125</v>
      </c>
    </row>
    <row r="164">
      <c r="A164" t="inlineStr">
        <is>
          <t>300443</t>
        </is>
      </c>
      <c r="B164" t="n">
        <v>0.007669166970434944</v>
      </c>
      <c r="C164" t="n">
        <v>124.1866175567833</v>
      </c>
      <c r="D164" t="n">
        <v>28.20475</v>
      </c>
      <c r="E164" t="n">
        <v>8.0513125</v>
      </c>
    </row>
    <row r="165">
      <c r="A165" t="inlineStr">
        <is>
          <t>000591</t>
        </is>
      </c>
      <c r="B165" t="n">
        <v>0.001646842226568218</v>
      </c>
      <c r="C165" t="n">
        <v>124.025974025974</v>
      </c>
      <c r="D165" t="n">
        <v>4.6968125</v>
      </c>
      <c r="E165" t="n">
        <v>5.411375</v>
      </c>
    </row>
    <row r="166">
      <c r="A166" t="inlineStr">
        <is>
          <t>603877</t>
        </is>
      </c>
      <c r="B166" t="n">
        <v>0.01972942512432826</v>
      </c>
      <c r="C166" t="n">
        <v>122.7464788732394</v>
      </c>
      <c r="D166" t="n">
        <v>26.586625</v>
      </c>
      <c r="E166" t="n">
        <v>0.4190625000000001</v>
      </c>
    </row>
    <row r="167">
      <c r="A167" t="inlineStr">
        <is>
          <t>000786</t>
        </is>
      </c>
      <c r="B167" t="n">
        <v>0.008880583746383425</v>
      </c>
      <c r="C167" t="n">
        <v>122.563880467735</v>
      </c>
      <c r="D167" t="n">
        <v>33.6018125</v>
      </c>
      <c r="E167" t="n">
        <v>0.8961874999999999</v>
      </c>
    </row>
    <row r="168">
      <c r="A168" t="inlineStr">
        <is>
          <t>600031</t>
        </is>
      </c>
      <c r="B168" t="n">
        <v>0.009443872691612967</v>
      </c>
      <c r="C168" t="n">
        <v>122.50139586823</v>
      </c>
      <c r="D168" t="n">
        <v>25.7996875</v>
      </c>
      <c r="E168" t="n">
        <v>0.9646875000000001</v>
      </c>
    </row>
    <row r="169">
      <c r="A169" t="inlineStr">
        <is>
          <t>300442</t>
        </is>
      </c>
      <c r="B169" t="n">
        <v>0.0132004114266676</v>
      </c>
      <c r="C169" t="n">
        <v>122.443729903537</v>
      </c>
      <c r="D169" t="n">
        <v>27.282875</v>
      </c>
      <c r="E169" t="n">
        <v>1.704125</v>
      </c>
    </row>
    <row r="170">
      <c r="A170" t="inlineStr">
        <is>
          <t>600732</t>
        </is>
      </c>
      <c r="B170" t="n">
        <v>0.003141632642560403</v>
      </c>
      <c r="C170" t="n">
        <v>122.4137931034483</v>
      </c>
      <c r="D170" t="n">
        <v>14.1680625</v>
      </c>
      <c r="E170" t="n">
        <v>3.563625</v>
      </c>
    </row>
    <row r="171">
      <c r="A171" t="inlineStr">
        <is>
          <t>603330</t>
        </is>
      </c>
      <c r="B171" t="n">
        <v>0.005203237180189792</v>
      </c>
      <c r="C171" t="n">
        <v>122.1570066030814</v>
      </c>
      <c r="D171" t="n">
        <v>25.65975</v>
      </c>
      <c r="E171" t="n">
        <v>2.3340625</v>
      </c>
    </row>
    <row r="172">
      <c r="A172" t="inlineStr">
        <is>
          <t>601636</t>
        </is>
      </c>
      <c r="B172" t="n">
        <v>0.003666486685624006</v>
      </c>
      <c r="C172" t="n">
        <v>121.6363636363636</v>
      </c>
      <c r="D172" t="n">
        <v>9.234687500000001</v>
      </c>
      <c r="E172" t="n">
        <v>2.5161875</v>
      </c>
    </row>
    <row r="173">
      <c r="A173" t="inlineStr">
        <is>
          <t>689009</t>
        </is>
      </c>
      <c r="B173" t="n">
        <v>0.008768196258034445</v>
      </c>
      <c r="C173" t="n">
        <v>120.8311688311688</v>
      </c>
      <c r="D173" t="n">
        <v>72.80576271186442</v>
      </c>
      <c r="E173" t="n">
        <v>19.96322033898305</v>
      </c>
    </row>
    <row r="174">
      <c r="A174" t="inlineStr">
        <is>
          <t>300082</t>
        </is>
      </c>
      <c r="B174" t="n">
        <v>0.002660891824722644</v>
      </c>
      <c r="C174" t="n">
        <v>120.3672787979966</v>
      </c>
      <c r="D174" t="n">
        <v>9.115062499999999</v>
      </c>
      <c r="E174" t="n">
        <v>2.444375</v>
      </c>
    </row>
    <row r="175">
      <c r="A175" t="inlineStr">
        <is>
          <t>600884</t>
        </is>
      </c>
      <c r="B175" t="n">
        <v>0.002938980332493292</v>
      </c>
      <c r="C175" t="n">
        <v>119.9233716475096</v>
      </c>
      <c r="D175" t="n">
        <v>12.6946875</v>
      </c>
      <c r="E175" t="n">
        <v>3.28825</v>
      </c>
    </row>
    <row r="176">
      <c r="A176" t="inlineStr">
        <is>
          <t>002415</t>
        </is>
      </c>
      <c r="B176" t="n">
        <v>0.00907569711142665</v>
      </c>
      <c r="C176" t="n">
        <v>119.8762286130324</v>
      </c>
      <c r="D176" t="n">
        <v>40.616125</v>
      </c>
      <c r="E176" t="n">
        <v>0.671125</v>
      </c>
    </row>
    <row r="177">
      <c r="A177" t="inlineStr">
        <is>
          <t>603298</t>
        </is>
      </c>
      <c r="B177" t="n">
        <v>0.006264366600071232</v>
      </c>
      <c r="C177" t="n">
        <v>119.7396963123644</v>
      </c>
      <c r="D177" t="n">
        <v>16.2976875</v>
      </c>
      <c r="E177" t="n">
        <v>0.9394375</v>
      </c>
    </row>
    <row r="178">
      <c r="A178" t="inlineStr">
        <is>
          <t>300589</t>
        </is>
      </c>
      <c r="B178" t="n">
        <v>0.02492658378831999</v>
      </c>
      <c r="C178" t="n">
        <v>119.5061728395062</v>
      </c>
      <c r="D178" t="n">
        <v>23.7565625</v>
      </c>
      <c r="E178" t="n">
        <v>15.3128125</v>
      </c>
    </row>
    <row r="179">
      <c r="A179" t="inlineStr">
        <is>
          <t>002499</t>
        </is>
      </c>
      <c r="B179" t="n">
        <v>0.001762391952565854</v>
      </c>
      <c r="C179" t="n">
        <v>119.3732193732194</v>
      </c>
      <c r="D179" t="n">
        <v>4.209125</v>
      </c>
      <c r="E179" t="n">
        <v>1.0589375</v>
      </c>
    </row>
    <row r="180">
      <c r="A180" t="inlineStr">
        <is>
          <t>300896</t>
        </is>
      </c>
      <c r="B180" t="n">
        <v>0.126562323958031</v>
      </c>
      <c r="C180" t="n">
        <v>119.3472508085857</v>
      </c>
      <c r="D180" t="n">
        <v>565.8096052631578</v>
      </c>
      <c r="E180" t="n">
        <v>6.707763157894736</v>
      </c>
    </row>
    <row r="181">
      <c r="A181" t="inlineStr">
        <is>
          <t>601965</t>
        </is>
      </c>
      <c r="B181" t="n">
        <v>0.003032454375265719</v>
      </c>
      <c r="C181" t="n">
        <v>119.2083818393481</v>
      </c>
      <c r="D181" t="n">
        <v>12.642625</v>
      </c>
      <c r="E181" t="n">
        <v>1.0978125</v>
      </c>
    </row>
    <row r="182">
      <c r="A182" t="inlineStr">
        <is>
          <t>600290</t>
        </is>
      </c>
      <c r="B182" t="n">
        <v>0.0008832696077093795</v>
      </c>
      <c r="C182" t="n">
        <v>118.9189189189189</v>
      </c>
      <c r="D182" t="n">
        <v>1.717875</v>
      </c>
      <c r="E182" t="n">
        <v>2.0689375</v>
      </c>
    </row>
    <row r="183">
      <c r="A183" t="inlineStr">
        <is>
          <t>300782</t>
        </is>
      </c>
      <c r="B183" t="n">
        <v>0.1263486537569514</v>
      </c>
      <c r="C183" t="n">
        <v>118.9166091443973</v>
      </c>
      <c r="D183" t="n">
        <v>458.540625</v>
      </c>
      <c r="E183" t="n">
        <v>3.08875</v>
      </c>
    </row>
    <row r="184">
      <c r="A184" t="inlineStr">
        <is>
          <t>300415</t>
        </is>
      </c>
      <c r="B184" t="n">
        <v>0.003422866219119378</v>
      </c>
      <c r="C184" t="n">
        <v>118.5538881309686</v>
      </c>
      <c r="D184" t="n">
        <v>12.4205625</v>
      </c>
      <c r="E184" t="n">
        <v>1.964875</v>
      </c>
    </row>
    <row r="185">
      <c r="A185" t="inlineStr">
        <is>
          <t>300318</t>
        </is>
      </c>
      <c r="B185" t="n">
        <v>0.009333987409970759</v>
      </c>
      <c r="C185" t="n">
        <v>118.4738955823293</v>
      </c>
      <c r="D185" t="n">
        <v>11.8733125</v>
      </c>
      <c r="E185" t="n">
        <v>5.431437499999999</v>
      </c>
    </row>
    <row r="186">
      <c r="A186" t="inlineStr">
        <is>
          <t>300395</t>
        </is>
      </c>
      <c r="B186" t="n">
        <v>0.0114728237721089</v>
      </c>
      <c r="C186" t="n">
        <v>118.3786078098472</v>
      </c>
      <c r="D186" t="n">
        <v>43.520375</v>
      </c>
      <c r="E186" t="n">
        <v>1.7510625</v>
      </c>
    </row>
    <row r="187">
      <c r="A187" t="inlineStr">
        <is>
          <t>603308</t>
        </is>
      </c>
      <c r="B187" t="n">
        <v>0.004559914794742314</v>
      </c>
      <c r="C187" t="n">
        <v>118.1709503885236</v>
      </c>
      <c r="D187" t="n">
        <v>25.7483125</v>
      </c>
      <c r="E187" t="n">
        <v>1.781375</v>
      </c>
    </row>
    <row r="188">
      <c r="A188" t="inlineStr">
        <is>
          <t>300450</t>
        </is>
      </c>
      <c r="B188" t="n">
        <v>0.02143839866251038</v>
      </c>
      <c r="C188" t="n">
        <v>117.614722753346</v>
      </c>
      <c r="D188" t="n">
        <v>56.6705625</v>
      </c>
      <c r="E188" t="n">
        <v>1.678625</v>
      </c>
    </row>
    <row r="189">
      <c r="A189" t="inlineStr">
        <is>
          <t>002179</t>
        </is>
      </c>
      <c r="B189" t="n">
        <v>0.01836884015399019</v>
      </c>
      <c r="C189" t="n">
        <v>117.1003717472119</v>
      </c>
      <c r="D189" t="n">
        <v>52.34099999999999</v>
      </c>
      <c r="E189" t="n">
        <v>0.9886874999999999</v>
      </c>
    </row>
    <row r="190">
      <c r="A190" t="inlineStr">
        <is>
          <t>000902</t>
        </is>
      </c>
      <c r="B190" t="n">
        <v>0.002665794227908659</v>
      </c>
      <c r="C190" t="n">
        <v>117.096018735363</v>
      </c>
      <c r="D190" t="n">
        <v>12.437</v>
      </c>
      <c r="E190" t="n">
        <v>1.2029375</v>
      </c>
    </row>
    <row r="191">
      <c r="A191" t="inlineStr">
        <is>
          <t>000626</t>
        </is>
      </c>
      <c r="B191" t="n">
        <v>0.004562396739096128</v>
      </c>
      <c r="C191" t="n">
        <v>117.0812603648424</v>
      </c>
      <c r="D191" t="n">
        <v>8.663062499999999</v>
      </c>
      <c r="E191" t="n">
        <v>1.0556875</v>
      </c>
    </row>
    <row r="192">
      <c r="A192" t="inlineStr">
        <is>
          <t>000536</t>
        </is>
      </c>
      <c r="B192" t="n">
        <v>0.0007309082393616234</v>
      </c>
      <c r="C192" t="n">
        <v>116.4285714285714</v>
      </c>
      <c r="D192" t="n">
        <v>2.1054375</v>
      </c>
      <c r="E192" t="n">
        <v>1.1174375</v>
      </c>
    </row>
    <row r="193">
      <c r="A193" t="inlineStr">
        <is>
          <t>601233</t>
        </is>
      </c>
      <c r="B193" t="n">
        <v>0.003708425872521166</v>
      </c>
      <c r="C193" t="n">
        <v>116.3197335553705</v>
      </c>
      <c r="D193" t="n">
        <v>16.6030625</v>
      </c>
      <c r="E193" t="n">
        <v>1.9354375</v>
      </c>
    </row>
    <row r="194">
      <c r="A194" t="inlineStr">
        <is>
          <t>688598</t>
        </is>
      </c>
      <c r="B194" t="n">
        <v>0.05602860340566514</v>
      </c>
      <c r="C194" t="n">
        <v>116.3118952760387</v>
      </c>
      <c r="D194" t="n">
        <v>117.3579375</v>
      </c>
      <c r="E194" t="n">
        <v>8.219437500000002</v>
      </c>
    </row>
    <row r="195">
      <c r="A195" t="inlineStr">
        <is>
          <t>300037</t>
        </is>
      </c>
      <c r="B195" t="n">
        <v>0.03027405929978264</v>
      </c>
      <c r="C195" t="n">
        <v>116.2162162162162</v>
      </c>
      <c r="D195" t="n">
        <v>69.325125</v>
      </c>
      <c r="E195" t="n">
        <v>2.8768125</v>
      </c>
    </row>
    <row r="196">
      <c r="A196" t="inlineStr">
        <is>
          <t>002025</t>
        </is>
      </c>
      <c r="B196" t="n">
        <v>0.01183416374254455</v>
      </c>
      <c r="C196" t="n">
        <v>116.0346695557963</v>
      </c>
      <c r="D196" t="n">
        <v>47.8414375</v>
      </c>
      <c r="E196" t="n">
        <v>1.9475</v>
      </c>
    </row>
    <row r="197">
      <c r="A197" t="inlineStr">
        <is>
          <t>600877</t>
        </is>
      </c>
      <c r="B197" t="n">
        <v>0.001890094623233486</v>
      </c>
      <c r="C197" t="n">
        <v>115.929203539823</v>
      </c>
      <c r="D197" t="n">
        <v>6.527687500000001</v>
      </c>
      <c r="E197" t="n">
        <v>0.8846250000000001</v>
      </c>
    </row>
    <row r="198">
      <c r="A198" t="inlineStr">
        <is>
          <t>603010</t>
        </is>
      </c>
      <c r="B198" t="n">
        <v>0.004624764103107923</v>
      </c>
      <c r="C198" t="n">
        <v>115.5913978494624</v>
      </c>
      <c r="D198" t="n">
        <v>20.2320625</v>
      </c>
      <c r="E198" t="n">
        <v>2.721375</v>
      </c>
    </row>
    <row r="199">
      <c r="A199" t="inlineStr">
        <is>
          <t>688390</t>
        </is>
      </c>
      <c r="B199" t="n">
        <v>0.06969194056405312</v>
      </c>
      <c r="C199" t="n">
        <v>115.437037037037</v>
      </c>
      <c r="D199" t="n">
        <v>189.441847826087</v>
      </c>
      <c r="E199" t="n">
        <v>8.177717391304347</v>
      </c>
    </row>
    <row r="200">
      <c r="A200" t="inlineStr">
        <is>
          <t>688408</t>
        </is>
      </c>
      <c r="B200" t="n">
        <v>0.02959008464619459</v>
      </c>
      <c r="C200" t="n">
        <v>114.4858611825193</v>
      </c>
      <c r="D200" t="n">
        <v>137.3338144329897</v>
      </c>
      <c r="E200" t="n">
        <v>6.023298969072166</v>
      </c>
    </row>
    <row r="201">
      <c r="A201" t="inlineStr">
        <is>
          <t>002706</t>
        </is>
      </c>
      <c r="B201" t="n">
        <v>0.004959519728360481</v>
      </c>
      <c r="C201" t="n">
        <v>114.4055944055944</v>
      </c>
      <c r="D201" t="n">
        <v>24.14275</v>
      </c>
      <c r="E201" t="n">
        <v>1.1029375</v>
      </c>
    </row>
    <row r="202">
      <c r="A202" t="inlineStr">
        <is>
          <t>600976</t>
        </is>
      </c>
      <c r="B202" t="n">
        <v>0.004796155121167026</v>
      </c>
      <c r="C202" t="n">
        <v>114.105123087159</v>
      </c>
      <c r="D202" t="n">
        <v>24.6789375</v>
      </c>
      <c r="E202" t="n">
        <v>1.702875</v>
      </c>
    </row>
    <row r="203">
      <c r="A203" t="inlineStr">
        <is>
          <t>603613</t>
        </is>
      </c>
      <c r="B203" t="n">
        <v>0.01650024505215349</v>
      </c>
      <c r="C203" t="n">
        <v>113.7580299785867</v>
      </c>
      <c r="D203" t="n">
        <v>93.26737499999999</v>
      </c>
      <c r="E203" t="n">
        <v>3.097375</v>
      </c>
    </row>
    <row r="204">
      <c r="A204" t="inlineStr">
        <is>
          <t>600363</t>
        </is>
      </c>
      <c r="B204" t="n">
        <v>0.006278888785960735</v>
      </c>
      <c r="C204" t="n">
        <v>113.7451737451737</v>
      </c>
      <c r="D204" t="n">
        <v>21.864125</v>
      </c>
      <c r="E204" t="n">
        <v>5.2619375</v>
      </c>
    </row>
    <row r="205">
      <c r="A205" t="inlineStr">
        <is>
          <t>600711</t>
        </is>
      </c>
      <c r="B205" t="n">
        <v>0.001740996059417494</v>
      </c>
      <c r="C205" t="n">
        <v>113.6239782016349</v>
      </c>
      <c r="D205" t="n">
        <v>6.186624999999999</v>
      </c>
      <c r="E205" t="n">
        <v>5.6766875</v>
      </c>
    </row>
    <row r="206">
      <c r="A206" t="inlineStr">
        <is>
          <t>300390</t>
        </is>
      </c>
      <c r="B206" t="n">
        <v>0.0039859791552711</v>
      </c>
      <c r="C206" t="n">
        <v>113.4328358208955</v>
      </c>
      <c r="D206" t="n">
        <v>17.482125</v>
      </c>
      <c r="E206" t="n">
        <v>6.2801875</v>
      </c>
    </row>
    <row r="207">
      <c r="A207" t="inlineStr">
        <is>
          <t>000406</t>
        </is>
      </c>
      <c r="B207" t="n">
        <v>0.002877955690538536</v>
      </c>
      <c r="C207" t="n">
        <v>112.6050420168067</v>
      </c>
      <c r="D207" t="n">
        <v>7.2261875</v>
      </c>
      <c r="E207" t="n">
        <v>0</v>
      </c>
    </row>
    <row r="208">
      <c r="A208" t="inlineStr">
        <is>
          <t>600690</t>
        </is>
      </c>
      <c r="B208" t="n">
        <v>0.006855471749992283</v>
      </c>
      <c r="C208" t="n">
        <v>112.0535714285714</v>
      </c>
      <c r="D208" t="n">
        <v>23.2829375</v>
      </c>
      <c r="E208" t="n">
        <v>0.8570624999999999</v>
      </c>
    </row>
    <row r="209">
      <c r="A209" t="inlineStr">
        <is>
          <t>600616</t>
        </is>
      </c>
      <c r="B209" t="n">
        <v>0.004503097218319938</v>
      </c>
      <c r="C209" t="n">
        <v>111.7073170731707</v>
      </c>
      <c r="D209" t="n">
        <v>5.894875000000001</v>
      </c>
      <c r="E209" t="n">
        <v>4.3295625</v>
      </c>
    </row>
    <row r="210">
      <c r="A210" t="inlineStr">
        <is>
          <t>300690</t>
        </is>
      </c>
      <c r="B210" t="n">
        <v>0.02509888459422118</v>
      </c>
      <c r="C210" t="n">
        <v>111.4070128717266</v>
      </c>
      <c r="D210" t="n">
        <v>44.4578125</v>
      </c>
      <c r="E210" t="n">
        <v>7.452</v>
      </c>
    </row>
    <row r="211">
      <c r="A211" t="inlineStr">
        <is>
          <t>300651</t>
        </is>
      </c>
      <c r="B211" t="n">
        <v>0.00475964535522202</v>
      </c>
      <c r="C211" t="n">
        <v>111.2565445026178</v>
      </c>
      <c r="D211" t="n">
        <v>38.30175</v>
      </c>
      <c r="E211" t="n">
        <v>2.342</v>
      </c>
    </row>
    <row r="212">
      <c r="A212" t="inlineStr">
        <is>
          <t>601689</t>
        </is>
      </c>
      <c r="B212" t="n">
        <v>0.005698137149156255</v>
      </c>
      <c r="C212" t="n">
        <v>110.6194690265486</v>
      </c>
      <c r="D212" t="n">
        <v>36.6131875</v>
      </c>
      <c r="E212" t="n">
        <v>1.067875</v>
      </c>
    </row>
    <row r="213">
      <c r="A213" t="inlineStr">
        <is>
          <t>600132</t>
        </is>
      </c>
      <c r="B213" t="n">
        <v>0.03056731359521165</v>
      </c>
      <c r="C213" t="n">
        <v>109.870340356564</v>
      </c>
      <c r="D213" t="n">
        <v>93.18974999999999</v>
      </c>
      <c r="E213" t="n">
        <v>0.6079375</v>
      </c>
    </row>
    <row r="214">
      <c r="A214" t="inlineStr">
        <is>
          <t>600763</t>
        </is>
      </c>
      <c r="B214" t="n">
        <v>0.0549223956715024</v>
      </c>
      <c r="C214" t="n">
        <v>109.7194812517621</v>
      </c>
      <c r="D214" t="n">
        <v>207.786625</v>
      </c>
      <c r="E214" t="n">
        <v>0.873</v>
      </c>
    </row>
    <row r="215">
      <c r="A215" t="inlineStr">
        <is>
          <t>000923</t>
        </is>
      </c>
      <c r="B215" t="n">
        <v>0.01049543986495035</v>
      </c>
      <c r="C215" t="n">
        <v>109.4507269789984</v>
      </c>
      <c r="D215" t="n">
        <v>16.79475</v>
      </c>
      <c r="E215" t="n">
        <v>2.0200625</v>
      </c>
    </row>
    <row r="216">
      <c r="A216" t="inlineStr">
        <is>
          <t>002541</t>
        </is>
      </c>
      <c r="B216" t="n">
        <v>0.01051794755323546</v>
      </c>
      <c r="C216" t="n">
        <v>108.8858818222823</v>
      </c>
      <c r="D216" t="n">
        <v>38.41425</v>
      </c>
      <c r="E216" t="n">
        <v>2.3070625</v>
      </c>
    </row>
    <row r="217">
      <c r="A217" t="inlineStr">
        <is>
          <t>601015</t>
        </is>
      </c>
      <c r="B217" t="n">
        <v>0.0006043432631103933</v>
      </c>
      <c r="C217" t="n">
        <v>108.8122605363985</v>
      </c>
      <c r="D217" t="n">
        <v>3.289375000000001</v>
      </c>
      <c r="E217" t="n">
        <v>1.6011875</v>
      </c>
    </row>
    <row r="218">
      <c r="A218" t="inlineStr">
        <is>
          <t>300618</t>
        </is>
      </c>
      <c r="B218" t="n">
        <v>0.01428617544547566</v>
      </c>
      <c r="C218" t="n">
        <v>108.0921320831635</v>
      </c>
      <c r="D218" t="n">
        <v>72.3818125</v>
      </c>
      <c r="E218" t="n">
        <v>5.7025</v>
      </c>
    </row>
    <row r="219">
      <c r="A219" t="inlineStr">
        <is>
          <t>300062</t>
        </is>
      </c>
      <c r="B219" t="n">
        <v>0.01359078955162972</v>
      </c>
      <c r="C219" t="n">
        <v>107.9766536964981</v>
      </c>
      <c r="D219" t="n">
        <v>9.495500000000002</v>
      </c>
      <c r="E219" t="n">
        <v>13.502</v>
      </c>
    </row>
    <row r="220">
      <c r="A220" t="inlineStr">
        <is>
          <t>603179</t>
        </is>
      </c>
      <c r="B220" t="n">
        <v>0.005362105760403792</v>
      </c>
      <c r="C220" t="n">
        <v>107.9330814894765</v>
      </c>
      <c r="D220" t="n">
        <v>28.7733125</v>
      </c>
      <c r="E220" t="n">
        <v>1.11225</v>
      </c>
    </row>
    <row r="221">
      <c r="A221" t="inlineStr">
        <is>
          <t>300118</t>
        </is>
      </c>
      <c r="B221" t="n">
        <v>0.006187872518403812</v>
      </c>
      <c r="C221" t="n">
        <v>107.5040783034258</v>
      </c>
      <c r="D221" t="n">
        <v>18.20275</v>
      </c>
      <c r="E221" t="n">
        <v>6.643875</v>
      </c>
    </row>
    <row r="222">
      <c r="A222" t="inlineStr">
        <is>
          <t>300623</t>
        </is>
      </c>
      <c r="B222" t="n">
        <v>0.01583871034790483</v>
      </c>
      <c r="C222" t="n">
        <v>106.86230248307</v>
      </c>
      <c r="D222" t="n">
        <v>37.2218125</v>
      </c>
      <c r="E222" t="n">
        <v>6.5008125</v>
      </c>
    </row>
    <row r="223">
      <c r="A223" t="inlineStr">
        <is>
          <t>002149</t>
        </is>
      </c>
      <c r="B223" t="n">
        <v>0.006602762064834794</v>
      </c>
      <c r="C223" t="n">
        <v>106.6378066378066</v>
      </c>
      <c r="D223" t="n">
        <v>9.601687500000001</v>
      </c>
      <c r="E223" t="n">
        <v>4.991937500000001</v>
      </c>
    </row>
    <row r="224">
      <c r="A224" t="inlineStr">
        <is>
          <t>002352</t>
        </is>
      </c>
      <c r="B224" t="n">
        <v>0.01265018758735917</v>
      </c>
      <c r="C224" t="n">
        <v>106.2088635366389</v>
      </c>
      <c r="D224" t="n">
        <v>75.1544375</v>
      </c>
      <c r="E224" t="n">
        <v>0.4633749999999999</v>
      </c>
    </row>
    <row r="225">
      <c r="A225" t="inlineStr">
        <is>
          <t>300408</t>
        </is>
      </c>
      <c r="B225" t="n">
        <v>0.004454433066260141</v>
      </c>
      <c r="C225" t="n">
        <v>106.1337355455002</v>
      </c>
      <c r="D225" t="n">
        <v>29.9014375</v>
      </c>
      <c r="E225" t="n">
        <v>1.1189375</v>
      </c>
    </row>
    <row r="226">
      <c r="A226" t="inlineStr">
        <is>
          <t>300008</t>
        </is>
      </c>
      <c r="B226" t="n">
        <v>0.004116133692633164</v>
      </c>
      <c r="C226" t="n">
        <v>106.0402684563758</v>
      </c>
      <c r="D226" t="n">
        <v>6.019374999999999</v>
      </c>
      <c r="E226" t="n">
        <v>11.936125</v>
      </c>
    </row>
    <row r="227">
      <c r="A227" t="inlineStr">
        <is>
          <t>002553</t>
        </is>
      </c>
      <c r="B227" t="n">
        <v>0.002021883193400998</v>
      </c>
      <c r="C227" t="n">
        <v>106.0100166944908</v>
      </c>
      <c r="D227" t="n">
        <v>7.8158125</v>
      </c>
      <c r="E227" t="n">
        <v>7.6785</v>
      </c>
    </row>
    <row r="228">
      <c r="A228" t="inlineStr">
        <is>
          <t>000830</t>
        </is>
      </c>
      <c r="B228" t="n">
        <v>0.002614498971879352</v>
      </c>
      <c r="C228" t="n">
        <v>105.7991513437058</v>
      </c>
      <c r="D228" t="n">
        <v>10.59275</v>
      </c>
      <c r="E228" t="n">
        <v>2.889125</v>
      </c>
    </row>
    <row r="229">
      <c r="A229" t="inlineStr">
        <is>
          <t>000768</t>
        </is>
      </c>
      <c r="B229" t="n">
        <v>0.007524482422758684</v>
      </c>
      <c r="C229" t="n">
        <v>105.2107728337237</v>
      </c>
      <c r="D229" t="n">
        <v>25.5555625</v>
      </c>
      <c r="E229" t="n">
        <v>1.5205</v>
      </c>
    </row>
    <row r="230">
      <c r="A230" t="inlineStr">
        <is>
          <t>300347</t>
        </is>
      </c>
      <c r="B230" t="n">
        <v>0.02859074833760356</v>
      </c>
      <c r="C230" t="n">
        <v>105.0088391278727</v>
      </c>
      <c r="D230" t="n">
        <v>116.419375</v>
      </c>
      <c r="E230" t="n">
        <v>1.291375</v>
      </c>
    </row>
    <row r="231">
      <c r="A231" t="inlineStr">
        <is>
          <t>002791</t>
        </is>
      </c>
      <c r="B231" t="n">
        <v>0.02680357864888034</v>
      </c>
      <c r="C231" t="n">
        <v>104.8374030783474</v>
      </c>
      <c r="D231" t="n">
        <v>128.24225</v>
      </c>
      <c r="E231" t="n">
        <v>1.103875</v>
      </c>
    </row>
    <row r="232">
      <c r="A232" t="inlineStr">
        <is>
          <t>600456</t>
        </is>
      </c>
      <c r="B232" t="n">
        <v>0.01144121221049941</v>
      </c>
      <c r="C232" t="n">
        <v>104.2061855670103</v>
      </c>
      <c r="D232" t="n">
        <v>35.2115</v>
      </c>
      <c r="E232" t="n">
        <v>2.21325</v>
      </c>
    </row>
    <row r="233">
      <c r="A233" t="inlineStr">
        <is>
          <t>603259</t>
        </is>
      </c>
      <c r="B233" t="n">
        <v>0.01406325772441333</v>
      </c>
      <c r="C233" t="n">
        <v>103.3100356059607</v>
      </c>
      <c r="D233" t="n">
        <v>108.4081875</v>
      </c>
      <c r="E233" t="n">
        <v>1.0516875</v>
      </c>
    </row>
    <row r="234">
      <c r="A234" t="inlineStr">
        <is>
          <t>300364</t>
        </is>
      </c>
      <c r="B234" t="n">
        <v>0.0008173288981119792</v>
      </c>
      <c r="C234" t="n">
        <v>103.2894736842105</v>
      </c>
      <c r="D234" t="n">
        <v>7.68</v>
      </c>
      <c r="E234" t="n">
        <v>6.167125</v>
      </c>
    </row>
    <row r="235">
      <c r="A235" t="inlineStr">
        <is>
          <t>300759</t>
        </is>
      </c>
      <c r="B235" t="n">
        <v>0.009401422814261515</v>
      </c>
      <c r="C235" t="n">
        <v>102.782583621684</v>
      </c>
      <c r="D235" t="n">
        <v>103.9255625</v>
      </c>
      <c r="E235" t="n">
        <v>1.5923125</v>
      </c>
    </row>
    <row r="236">
      <c r="A236" t="inlineStr">
        <is>
          <t>600827</t>
        </is>
      </c>
      <c r="B236" t="n">
        <v>0.004128692418192443</v>
      </c>
      <c r="C236" t="n">
        <v>102.5853154084798</v>
      </c>
      <c r="D236" t="n">
        <v>16.04375</v>
      </c>
      <c r="E236" t="n">
        <v>2.343625</v>
      </c>
    </row>
    <row r="237">
      <c r="A237" t="inlineStr">
        <is>
          <t>300208</t>
        </is>
      </c>
      <c r="B237" t="n">
        <v>0.00688491548367384</v>
      </c>
      <c r="C237" t="n">
        <v>102.4691358024691</v>
      </c>
      <c r="D237" t="n">
        <v>9.997375</v>
      </c>
      <c r="E237" t="n">
        <v>4.501875</v>
      </c>
    </row>
    <row r="238">
      <c r="A238" t="inlineStr">
        <is>
          <t>600563</t>
        </is>
      </c>
      <c r="B238" t="n">
        <v>0.02515076708344403</v>
      </c>
      <c r="C238" t="n">
        <v>101.8575258521639</v>
      </c>
      <c r="D238" t="n">
        <v>77.165125</v>
      </c>
      <c r="E238" t="n">
        <v>1.5019375</v>
      </c>
    </row>
    <row r="239">
      <c r="A239" t="inlineStr">
        <is>
          <t>300696</t>
        </is>
      </c>
      <c r="B239" t="n">
        <v>0.01110167294802719</v>
      </c>
      <c r="C239" t="n">
        <v>101.1947863866763</v>
      </c>
      <c r="D239" t="n">
        <v>50.8181875</v>
      </c>
      <c r="E239" t="n">
        <v>2.442125</v>
      </c>
    </row>
    <row r="240">
      <c r="A240" t="inlineStr">
        <is>
          <t>688188</t>
        </is>
      </c>
      <c r="B240" t="n">
        <v>0.05580236722559636</v>
      </c>
      <c r="C240" t="n">
        <v>101.0084491687108</v>
      </c>
      <c r="D240" t="n">
        <v>227.63</v>
      </c>
      <c r="E240" t="n">
        <v>2.90225</v>
      </c>
    </row>
    <row r="241">
      <c r="A241" t="inlineStr">
        <is>
          <t>600436</t>
        </is>
      </c>
      <c r="B241" t="n">
        <v>0.04117841231540946</v>
      </c>
      <c r="C241" t="n">
        <v>100.9595613433859</v>
      </c>
      <c r="D241" t="n">
        <v>220.2520625</v>
      </c>
      <c r="E241" t="n">
        <v>0.7308749999999999</v>
      </c>
    </row>
    <row r="242">
      <c r="A242" t="inlineStr">
        <is>
          <t>600238</t>
        </is>
      </c>
      <c r="B242" t="n">
        <v>0.001649706895754324</v>
      </c>
      <c r="C242" t="n">
        <v>100.9389671361503</v>
      </c>
      <c r="D242" t="n">
        <v>5.4055</v>
      </c>
      <c r="E242" t="n">
        <v>0.6824375</v>
      </c>
    </row>
    <row r="243">
      <c r="A243" t="inlineStr">
        <is>
          <t>002585</t>
        </is>
      </c>
      <c r="B243" t="n">
        <v>0.001759320309638833</v>
      </c>
      <c r="C243" t="n">
        <v>100.8032128514056</v>
      </c>
      <c r="D243" t="n">
        <v>8.7035625</v>
      </c>
      <c r="E243" t="n">
        <v>4.40875</v>
      </c>
    </row>
    <row r="244">
      <c r="A244" t="inlineStr">
        <is>
          <t>300843</t>
        </is>
      </c>
      <c r="B244" t="n">
        <v>0.005244110720823252</v>
      </c>
      <c r="C244" t="n">
        <v>100.3469812630118</v>
      </c>
      <c r="D244" t="n">
        <v>31.79152173913043</v>
      </c>
      <c r="E244" t="n">
        <v>15.27144927536232</v>
      </c>
    </row>
    <row r="245">
      <c r="A245" t="inlineStr">
        <is>
          <t>300089</t>
        </is>
      </c>
      <c r="B245" t="n">
        <v>0.001021497267366154</v>
      </c>
      <c r="C245" t="n">
        <v>100</v>
      </c>
      <c r="D245" t="n">
        <v>4.991750000000001</v>
      </c>
      <c r="E245" t="n">
        <v>2.9325625</v>
      </c>
    </row>
    <row r="246">
      <c r="A246" t="inlineStr">
        <is>
          <t>300733</t>
        </is>
      </c>
      <c r="B246" t="n">
        <v>0.0104586535302278</v>
      </c>
      <c r="C246" t="n">
        <v>99.79423868312757</v>
      </c>
      <c r="D246" t="n">
        <v>17.12</v>
      </c>
      <c r="E246" t="n">
        <v>11.2303125</v>
      </c>
    </row>
    <row r="247">
      <c r="A247" t="inlineStr">
        <is>
          <t>300106</t>
        </is>
      </c>
      <c r="B247" t="n">
        <v>0.005717774997855183</v>
      </c>
      <c r="C247" t="n">
        <v>99.71830985915493</v>
      </c>
      <c r="D247" t="n">
        <v>11.3828125</v>
      </c>
      <c r="E247" t="n">
        <v>10.2063125</v>
      </c>
    </row>
    <row r="248">
      <c r="A248" t="inlineStr">
        <is>
          <t>300316</t>
        </is>
      </c>
      <c r="B248" t="n">
        <v>0.003541396544387462</v>
      </c>
      <c r="C248" t="n">
        <v>99.06103286384975</v>
      </c>
      <c r="D248" t="n">
        <v>28.27375</v>
      </c>
      <c r="E248" t="n">
        <v>2.5064375</v>
      </c>
    </row>
    <row r="249">
      <c r="A249" t="inlineStr">
        <is>
          <t>603882</t>
        </is>
      </c>
      <c r="B249" t="n">
        <v>0.01682435949079518</v>
      </c>
      <c r="C249" t="n">
        <v>98.91397542154898</v>
      </c>
      <c r="D249" t="n">
        <v>99.9205</v>
      </c>
      <c r="E249" t="n">
        <v>1.59775</v>
      </c>
    </row>
    <row r="250">
      <c r="A250" t="inlineStr">
        <is>
          <t>000625</t>
        </is>
      </c>
      <c r="B250" t="n">
        <v>0.009369272192839829</v>
      </c>
      <c r="C250" t="n">
        <v>98.78296146044627</v>
      </c>
      <c r="D250" t="n">
        <v>15.779125</v>
      </c>
      <c r="E250" t="n">
        <v>2.41475</v>
      </c>
    </row>
    <row r="251">
      <c r="A251" t="inlineStr">
        <is>
          <t>603650</t>
        </is>
      </c>
      <c r="B251" t="n">
        <v>0.005682910575664645</v>
      </c>
      <c r="C251" t="n">
        <v>98.7544483985765</v>
      </c>
      <c r="D251" t="n">
        <v>32.4374375</v>
      </c>
      <c r="E251" t="n">
        <v>5.088125</v>
      </c>
    </row>
    <row r="252">
      <c r="A252" t="inlineStr">
        <is>
          <t>300857</t>
        </is>
      </c>
      <c r="B252" t="n">
        <v>0.007146694311748493</v>
      </c>
      <c r="C252" t="n">
        <v>98.65571321882001</v>
      </c>
      <c r="D252" t="n">
        <v>34.37190082644628</v>
      </c>
      <c r="E252" t="n">
        <v>12.18446280991736</v>
      </c>
    </row>
    <row r="253">
      <c r="A253" t="inlineStr">
        <is>
          <t>300487</t>
        </is>
      </c>
      <c r="B253" t="n">
        <v>0.008041894720205292</v>
      </c>
      <c r="C253" t="n">
        <v>98.49595063632857</v>
      </c>
      <c r="D253" t="n">
        <v>43.1869375</v>
      </c>
      <c r="E253" t="n">
        <v>2.8065625</v>
      </c>
    </row>
    <row r="254">
      <c r="A254" t="inlineStr">
        <is>
          <t>300721</t>
        </is>
      </c>
      <c r="B254" t="n">
        <v>0.006218241175106855</v>
      </c>
      <c r="C254" t="n">
        <v>97.97979797979801</v>
      </c>
      <c r="D254" t="n">
        <v>29.1576875</v>
      </c>
      <c r="E254" t="n">
        <v>12.094875</v>
      </c>
    </row>
    <row r="255">
      <c r="A255" t="inlineStr">
        <is>
          <t>300724</t>
        </is>
      </c>
      <c r="B255" t="n">
        <v>0.02630294792004785</v>
      </c>
      <c r="C255" t="n">
        <v>97.74011299435028</v>
      </c>
      <c r="D255" t="n">
        <v>103.97625</v>
      </c>
      <c r="E255" t="n">
        <v>2.043625</v>
      </c>
    </row>
    <row r="256">
      <c r="A256" t="inlineStr">
        <is>
          <t>002241</t>
        </is>
      </c>
      <c r="B256" t="n">
        <v>0.006620689805258049</v>
      </c>
      <c r="C256" t="n">
        <v>97.2693032015066</v>
      </c>
      <c r="D256" t="n">
        <v>37.60425</v>
      </c>
      <c r="E256" t="n">
        <v>3.344812500000001</v>
      </c>
    </row>
    <row r="257">
      <c r="A257" t="inlineStr">
        <is>
          <t>603489</t>
        </is>
      </c>
      <c r="B257" t="n">
        <v>0.02135448514205218</v>
      </c>
      <c r="C257" t="n">
        <v>97.16692189892801</v>
      </c>
      <c r="D257" t="n">
        <v>167.8121875</v>
      </c>
      <c r="E257" t="n">
        <v>2.6960625</v>
      </c>
    </row>
    <row r="258">
      <c r="A258" t="inlineStr">
        <is>
          <t>002416</t>
        </is>
      </c>
      <c r="B258" t="n">
        <v>0.001103844800405382</v>
      </c>
      <c r="C258" t="n">
        <v>96.92737430167597</v>
      </c>
      <c r="D258" t="n">
        <v>8.880500000000001</v>
      </c>
      <c r="E258" t="n">
        <v>2.6281875</v>
      </c>
    </row>
    <row r="259">
      <c r="A259" t="inlineStr">
        <is>
          <t>002738</t>
        </is>
      </c>
      <c r="B259" t="n">
        <v>0.006743096621846438</v>
      </c>
      <c r="C259" t="n">
        <v>96.65551839464884</v>
      </c>
      <c r="D259" t="n">
        <v>19.6999375</v>
      </c>
      <c r="E259" t="n">
        <v>4.665062499999999</v>
      </c>
    </row>
    <row r="260">
      <c r="A260" t="inlineStr">
        <is>
          <t>002810</t>
        </is>
      </c>
      <c r="B260" t="n">
        <v>0.003090727155550681</v>
      </c>
      <c r="C260" t="n">
        <v>96.37143971907921</v>
      </c>
      <c r="D260" t="n">
        <v>36.464</v>
      </c>
      <c r="E260" t="n">
        <v>2.2626875</v>
      </c>
    </row>
    <row r="261">
      <c r="A261" t="inlineStr">
        <is>
          <t>601208</t>
        </is>
      </c>
      <c r="B261" t="n">
        <v>0.00180438287386369</v>
      </c>
      <c r="C261" t="n">
        <v>96.12277867528272</v>
      </c>
      <c r="D261" t="n">
        <v>9.2541875</v>
      </c>
      <c r="E261" t="n">
        <v>2.141125</v>
      </c>
    </row>
    <row r="262">
      <c r="A262" t="inlineStr">
        <is>
          <t>300680</t>
        </is>
      </c>
      <c r="B262" t="n">
        <v>0.006630114416719335</v>
      </c>
      <c r="C262" t="n">
        <v>95.87096774193549</v>
      </c>
      <c r="D262" t="n">
        <v>25.71125</v>
      </c>
      <c r="E262" t="n">
        <v>8.634812500000001</v>
      </c>
    </row>
    <row r="263">
      <c r="A263" t="inlineStr">
        <is>
          <t>002318</t>
        </is>
      </c>
      <c r="B263" t="n">
        <v>0.001439342425050176</v>
      </c>
      <c r="C263" t="n">
        <v>95.29243937232525</v>
      </c>
      <c r="D263" t="n">
        <v>9.3421875</v>
      </c>
      <c r="E263" t="n">
        <v>2.4354375</v>
      </c>
    </row>
    <row r="264">
      <c r="A264" t="inlineStr">
        <is>
          <t>000858</t>
        </is>
      </c>
      <c r="B264" t="n">
        <v>0.04558667295267729</v>
      </c>
      <c r="C264" t="n">
        <v>95.10273972602741</v>
      </c>
      <c r="D264" t="n">
        <v>232.917375</v>
      </c>
      <c r="E264" t="n">
        <v>0.5769375</v>
      </c>
    </row>
    <row r="265">
      <c r="A265" t="inlineStr">
        <is>
          <t>300373</t>
        </is>
      </c>
      <c r="B265" t="n">
        <v>0.007716255432495054</v>
      </c>
      <c r="C265" t="n">
        <v>94.5542557482856</v>
      </c>
      <c r="D265" t="n">
        <v>38.23562500000001</v>
      </c>
      <c r="E265" t="n">
        <v>4.9046875</v>
      </c>
    </row>
    <row r="266">
      <c r="A266" t="inlineStr">
        <is>
          <t>300054</t>
        </is>
      </c>
      <c r="B266" t="n">
        <v>0.001636192981050455</v>
      </c>
      <c r="C266" t="n">
        <v>94.27127211457456</v>
      </c>
      <c r="D266" t="n">
        <v>16.9780625</v>
      </c>
      <c r="E266" t="n">
        <v>3.34625</v>
      </c>
    </row>
    <row r="267">
      <c r="A267" t="inlineStr">
        <is>
          <t>002026</t>
        </is>
      </c>
      <c r="B267" t="n">
        <v>0.004125467524434676</v>
      </c>
      <c r="C267" t="n">
        <v>94.21487603305788</v>
      </c>
      <c r="D267" t="n">
        <v>9.4304375</v>
      </c>
      <c r="E267" t="n">
        <v>4.527187499999999</v>
      </c>
    </row>
    <row r="268">
      <c r="A268" t="inlineStr">
        <is>
          <t>688122</t>
        </is>
      </c>
      <c r="B268" t="n">
        <v>0.0200023891380847</v>
      </c>
      <c r="C268" t="n">
        <v>94.1954022988506</v>
      </c>
      <c r="D268" t="n">
        <v>50.44656250000001</v>
      </c>
      <c r="E268" t="n">
        <v>3.537125000000001</v>
      </c>
    </row>
    <row r="269">
      <c r="A269" t="inlineStr">
        <is>
          <t>603187</t>
        </is>
      </c>
      <c r="B269" t="n">
        <v>0.007924736432979447</v>
      </c>
      <c r="C269" t="n">
        <v>93.97334948516047</v>
      </c>
      <c r="D269" t="n">
        <v>50.4268125</v>
      </c>
      <c r="E269" t="n">
        <v>2.603625</v>
      </c>
    </row>
    <row r="270">
      <c r="A270" t="inlineStr">
        <is>
          <t>002735</t>
        </is>
      </c>
      <c r="B270" t="n">
        <v>0.009020636574749049</v>
      </c>
      <c r="C270" t="n">
        <v>93.61370716510902</v>
      </c>
      <c r="D270" t="n">
        <v>34.29475</v>
      </c>
      <c r="E270" t="n">
        <v>1.76975</v>
      </c>
    </row>
    <row r="271">
      <c r="A271" t="inlineStr">
        <is>
          <t>000589</t>
        </is>
      </c>
      <c r="B271" t="n">
        <v>0.001116318545844026</v>
      </c>
      <c r="C271" t="n">
        <v>93.45088161209065</v>
      </c>
      <c r="D271" t="n">
        <v>5.74775</v>
      </c>
      <c r="E271" t="n">
        <v>2.87625</v>
      </c>
    </row>
    <row r="272">
      <c r="A272" t="inlineStr">
        <is>
          <t>603319</t>
        </is>
      </c>
      <c r="B272" t="n">
        <v>0.0129602201661572</v>
      </c>
      <c r="C272" t="n">
        <v>93.17438055165965</v>
      </c>
      <c r="D272" t="n">
        <v>33.2608125</v>
      </c>
      <c r="E272" t="n">
        <v>3.61225</v>
      </c>
    </row>
    <row r="273">
      <c r="A273" t="inlineStr">
        <is>
          <t>300752</t>
        </is>
      </c>
      <c r="B273" t="n">
        <v>0.01253235873748274</v>
      </c>
      <c r="C273" t="n">
        <v>92.97556719022684</v>
      </c>
      <c r="D273" t="n">
        <v>31.0040625</v>
      </c>
      <c r="E273" t="n">
        <v>13.3309375</v>
      </c>
    </row>
    <row r="274">
      <c r="A274" t="inlineStr">
        <is>
          <t>300015</t>
        </is>
      </c>
      <c r="B274" t="n">
        <v>0.01383728514710225</v>
      </c>
      <c r="C274" t="n">
        <v>92.54341164453528</v>
      </c>
      <c r="D274" t="n">
        <v>55.245375</v>
      </c>
      <c r="E274" t="n">
        <v>0.7309375</v>
      </c>
    </row>
    <row r="275">
      <c r="A275" t="inlineStr">
        <is>
          <t>300101</t>
        </is>
      </c>
      <c r="B275" t="n">
        <v>0.001986501972865169</v>
      </c>
      <c r="C275" t="n">
        <v>92.27144203581528</v>
      </c>
      <c r="D275" t="n">
        <v>15.26175</v>
      </c>
      <c r="E275" t="n">
        <v>5.3561875</v>
      </c>
    </row>
    <row r="276">
      <c r="A276" t="inlineStr">
        <is>
          <t>002610</t>
        </is>
      </c>
      <c r="B276" t="n">
        <v>0.0006460821701648137</v>
      </c>
      <c r="C276" t="n">
        <v>91.97080291970801</v>
      </c>
      <c r="D276" t="n">
        <v>2.260125</v>
      </c>
      <c r="E276" t="n">
        <v>5.3233125</v>
      </c>
    </row>
    <row r="277">
      <c r="A277" t="inlineStr">
        <is>
          <t>300034</t>
        </is>
      </c>
      <c r="B277" t="n">
        <v>0.006706490468893708</v>
      </c>
      <c r="C277" t="n">
        <v>91.86893203883496</v>
      </c>
      <c r="D277" t="n">
        <v>24.6676875</v>
      </c>
      <c r="E277" t="n">
        <v>2.9636875</v>
      </c>
    </row>
    <row r="278">
      <c r="A278" t="inlineStr">
        <is>
          <t>000916</t>
        </is>
      </c>
      <c r="B278" t="n">
        <v>0.004549166960804088</v>
      </c>
      <c r="C278" t="n">
        <v>91.73913043478264</v>
      </c>
      <c r="D278" t="n">
        <v>7.437</v>
      </c>
      <c r="E278" t="n">
        <v>2.64325</v>
      </c>
    </row>
    <row r="279">
      <c r="A279" t="inlineStr">
        <is>
          <t>601866</t>
        </is>
      </c>
      <c r="B279" t="n">
        <v>0.0005214839156008606</v>
      </c>
      <c r="C279" t="n">
        <v>91.1111111111111</v>
      </c>
      <c r="D279" t="n">
        <v>2.3383125</v>
      </c>
      <c r="E279" t="n">
        <v>1.219</v>
      </c>
    </row>
    <row r="280">
      <c r="A280" t="inlineStr">
        <is>
          <t>300595</t>
        </is>
      </c>
      <c r="B280" t="n">
        <v>0.008111622896530332</v>
      </c>
      <c r="C280" t="n">
        <v>91.08256880733944</v>
      </c>
      <c r="D280" t="n">
        <v>67.353375</v>
      </c>
      <c r="E280" t="n">
        <v>1.549125</v>
      </c>
    </row>
    <row r="281">
      <c r="A281" t="inlineStr">
        <is>
          <t>000780</t>
        </is>
      </c>
      <c r="B281" t="n">
        <v>0.0005471237099924038</v>
      </c>
      <c r="C281" t="n">
        <v>90.86757990867579</v>
      </c>
      <c r="D281" t="n">
        <v>2.7563125</v>
      </c>
      <c r="E281" t="n">
        <v>0.4334375</v>
      </c>
    </row>
    <row r="282">
      <c r="A282" t="inlineStr">
        <is>
          <t>300549</t>
        </is>
      </c>
      <c r="B282" t="n">
        <v>0.01680105766893902</v>
      </c>
      <c r="C282" t="n">
        <v>90.81908190819081</v>
      </c>
      <c r="D282" t="n">
        <v>18.065875</v>
      </c>
      <c r="E282" t="n">
        <v>6.262375</v>
      </c>
    </row>
    <row r="283">
      <c r="A283" t="inlineStr">
        <is>
          <t>300019</t>
        </is>
      </c>
      <c r="B283" t="n">
        <v>0.004169114773403533</v>
      </c>
      <c r="C283" t="n">
        <v>89.8148148148148</v>
      </c>
      <c r="D283" t="n">
        <v>15.8846875</v>
      </c>
      <c r="E283" t="n">
        <v>5.90575</v>
      </c>
    </row>
    <row r="284">
      <c r="A284" t="inlineStr">
        <is>
          <t>603306</t>
        </is>
      </c>
      <c r="B284" t="n">
        <v>0.003291321649118577</v>
      </c>
      <c r="C284" t="n">
        <v>89.78847556528081</v>
      </c>
      <c r="D284" t="n">
        <v>18.663</v>
      </c>
      <c r="E284" t="n">
        <v>1.480875</v>
      </c>
    </row>
    <row r="285">
      <c r="A285" t="inlineStr">
        <is>
          <t>300285</t>
        </is>
      </c>
      <c r="B285" t="n">
        <v>0.004480300996418603</v>
      </c>
      <c r="C285" t="n">
        <v>88.68566567418119</v>
      </c>
      <c r="D285" t="n">
        <v>38.471375</v>
      </c>
      <c r="E285" t="n">
        <v>1.7254375</v>
      </c>
    </row>
    <row r="286">
      <c r="A286" t="inlineStr">
        <is>
          <t>600006</t>
        </is>
      </c>
      <c r="B286" t="n">
        <v>0.002804322938458856</v>
      </c>
      <c r="C286" t="n">
        <v>88.60759493670886</v>
      </c>
      <c r="D286" t="n">
        <v>5.6015625</v>
      </c>
      <c r="E286" t="n">
        <v>3.1758125</v>
      </c>
    </row>
    <row r="287">
      <c r="A287" t="inlineStr">
        <is>
          <t>300005</t>
        </is>
      </c>
      <c r="B287" t="n">
        <v>0.001562387311928465</v>
      </c>
      <c r="C287" t="n">
        <v>88.4498480243161</v>
      </c>
      <c r="D287" t="n">
        <v>5.54975</v>
      </c>
      <c r="E287" t="n">
        <v>2.781125</v>
      </c>
    </row>
    <row r="288">
      <c r="A288" t="inlineStr">
        <is>
          <t>300762</t>
        </is>
      </c>
      <c r="B288" t="n">
        <v>0.005291559976788821</v>
      </c>
      <c r="C288" t="n">
        <v>87.85857238158772</v>
      </c>
      <c r="D288" t="n">
        <v>42.1419375</v>
      </c>
      <c r="E288" t="n">
        <v>3.268687500000001</v>
      </c>
    </row>
    <row r="289">
      <c r="A289" t="inlineStr">
        <is>
          <t>603606</t>
        </is>
      </c>
      <c r="B289" t="n">
        <v>0.004611096483093683</v>
      </c>
      <c r="C289" t="n">
        <v>87.59342301943198</v>
      </c>
      <c r="D289" t="n">
        <v>21.2831875</v>
      </c>
      <c r="E289" t="n">
        <v>2.6998125</v>
      </c>
    </row>
    <row r="290">
      <c r="A290" t="inlineStr">
        <is>
          <t>000612</t>
        </is>
      </c>
      <c r="B290" t="n">
        <v>0.0008981479546064837</v>
      </c>
      <c r="C290" t="n">
        <v>87.09677419354837</v>
      </c>
      <c r="D290" t="n">
        <v>7.040687500000002</v>
      </c>
      <c r="E290" t="n">
        <v>4.583</v>
      </c>
    </row>
    <row r="291">
      <c r="A291" t="inlineStr">
        <is>
          <t>002340</t>
        </is>
      </c>
      <c r="B291" t="n">
        <v>0.001120902748674063</v>
      </c>
      <c r="C291" t="n">
        <v>87.06697459584294</v>
      </c>
      <c r="D291" t="n">
        <v>5.461937499999999</v>
      </c>
      <c r="E291" t="n">
        <v>4.673875</v>
      </c>
    </row>
    <row r="292">
      <c r="A292" t="inlineStr">
        <is>
          <t>601799</t>
        </is>
      </c>
      <c r="B292" t="n">
        <v>0.03070587352920254</v>
      </c>
      <c r="C292" t="n">
        <v>87.03669384729429</v>
      </c>
      <c r="D292" t="n">
        <v>161.4989375</v>
      </c>
      <c r="E292" t="n">
        <v>0.5805625</v>
      </c>
    </row>
    <row r="293">
      <c r="A293" t="inlineStr">
        <is>
          <t>688006</t>
        </is>
      </c>
      <c r="B293" t="n">
        <v>0.01086396214373367</v>
      </c>
      <c r="C293" t="n">
        <v>86.69416105925767</v>
      </c>
      <c r="D293" t="n">
        <v>59.1381875</v>
      </c>
      <c r="E293" t="n">
        <v>3.6943125</v>
      </c>
    </row>
    <row r="294">
      <c r="A294" t="inlineStr">
        <is>
          <t>688133</t>
        </is>
      </c>
      <c r="B294" t="n">
        <v>0.02199087472153672</v>
      </c>
      <c r="C294" t="n">
        <v>86.64850136239781</v>
      </c>
      <c r="D294" t="n">
        <v>111.4224137931034</v>
      </c>
      <c r="E294" t="n">
        <v>13.59206896551724</v>
      </c>
    </row>
    <row r="295">
      <c r="A295" t="inlineStr">
        <is>
          <t>603737</t>
        </is>
      </c>
      <c r="B295" t="n">
        <v>0.02938014950025978</v>
      </c>
      <c r="C295" t="n">
        <v>86.43965099369851</v>
      </c>
      <c r="D295" t="n">
        <v>137.3483125</v>
      </c>
      <c r="E295" t="n">
        <v>0.6551875</v>
      </c>
    </row>
    <row r="296">
      <c r="A296" t="inlineStr">
        <is>
          <t>300464</t>
        </is>
      </c>
      <c r="B296" t="n">
        <v>0.007390175506130424</v>
      </c>
      <c r="C296" t="n">
        <v>86.34361233480179</v>
      </c>
      <c r="D296" t="n">
        <v>19.620375</v>
      </c>
      <c r="E296" t="n">
        <v>3.950375</v>
      </c>
    </row>
    <row r="297">
      <c r="A297" t="inlineStr">
        <is>
          <t>002390</t>
        </is>
      </c>
      <c r="B297" t="n">
        <v>0.001547186028876448</v>
      </c>
      <c r="C297" t="n">
        <v>86.14318706697462</v>
      </c>
      <c r="D297" t="n">
        <v>6.030812499999999</v>
      </c>
      <c r="E297" t="n">
        <v>1.28275</v>
      </c>
    </row>
    <row r="298">
      <c r="A298" t="inlineStr">
        <is>
          <t>002304</t>
        </is>
      </c>
      <c r="B298" t="n">
        <v>0.06090074099026196</v>
      </c>
      <c r="C298" t="n">
        <v>86.12818261633011</v>
      </c>
      <c r="D298" t="n">
        <v>155.81925</v>
      </c>
      <c r="E298" t="n">
        <v>0.7350625</v>
      </c>
    </row>
    <row r="299">
      <c r="A299" t="inlineStr">
        <is>
          <t>002078</t>
        </is>
      </c>
      <c r="B299" t="n">
        <v>0.002165707601979277</v>
      </c>
      <c r="C299" t="n">
        <v>86.07142857142858</v>
      </c>
      <c r="D299" t="n">
        <v>13.1226875</v>
      </c>
      <c r="E299" t="n">
        <v>1.0704375</v>
      </c>
    </row>
    <row r="300">
      <c r="A300" t="inlineStr">
        <is>
          <t>300777</t>
        </is>
      </c>
      <c r="B300" t="n">
        <v>0.00565164163530473</v>
      </c>
      <c r="C300" t="n">
        <v>85.89614740368509</v>
      </c>
      <c r="D300" t="n">
        <v>46.657875</v>
      </c>
      <c r="E300" t="n">
        <v>1.9410625</v>
      </c>
    </row>
    <row r="301">
      <c r="A301" t="inlineStr">
        <is>
          <t>601216</t>
        </is>
      </c>
      <c r="B301" t="n">
        <v>0.005471810894459559</v>
      </c>
      <c r="C301" t="n">
        <v>85.88709677419357</v>
      </c>
      <c r="D301" t="n">
        <v>5.8470625</v>
      </c>
      <c r="E301" t="n">
        <v>3.028</v>
      </c>
    </row>
    <row r="302">
      <c r="A302" t="inlineStr">
        <is>
          <t>688005</t>
        </is>
      </c>
      <c r="B302" t="n">
        <v>0.01039634813899846</v>
      </c>
      <c r="C302" t="n">
        <v>85.82354547937723</v>
      </c>
      <c r="D302" t="n">
        <v>36.3544375</v>
      </c>
      <c r="E302" t="n">
        <v>3.6884375</v>
      </c>
    </row>
    <row r="303">
      <c r="A303" t="inlineStr">
        <is>
          <t>300185</t>
        </is>
      </c>
      <c r="B303" t="n">
        <v>0.002302206857065614</v>
      </c>
      <c r="C303" t="n">
        <v>85.79234972677594</v>
      </c>
      <c r="D303" t="n">
        <v>3.5110625</v>
      </c>
      <c r="E303" t="n">
        <v>7.544937500000001</v>
      </c>
    </row>
    <row r="304">
      <c r="A304" t="inlineStr">
        <is>
          <t>000633</t>
        </is>
      </c>
      <c r="B304" t="n">
        <v>0.0004902868899631677</v>
      </c>
      <c r="C304" t="n">
        <v>85.75498575498574</v>
      </c>
      <c r="D304" t="n">
        <v>4.343999999999999</v>
      </c>
      <c r="E304" t="n">
        <v>3.82925</v>
      </c>
    </row>
    <row r="305">
      <c r="A305" t="inlineStr">
        <is>
          <t>300536</t>
        </is>
      </c>
      <c r="B305" t="n">
        <v>0.00386755526171413</v>
      </c>
      <c r="C305" t="n">
        <v>85.58201058201058</v>
      </c>
      <c r="D305" t="n">
        <v>13.2645625</v>
      </c>
      <c r="E305" t="n">
        <v>2.3043125</v>
      </c>
    </row>
    <row r="306">
      <c r="A306" t="inlineStr">
        <is>
          <t>603225</t>
        </is>
      </c>
      <c r="B306" t="n">
        <v>0.001724988136479448</v>
      </c>
      <c r="C306" t="n">
        <v>85.38860103626942</v>
      </c>
      <c r="D306" t="n">
        <v>11.6580625</v>
      </c>
      <c r="E306" t="n">
        <v>0.4883749999999999</v>
      </c>
    </row>
    <row r="307">
      <c r="A307" t="inlineStr">
        <is>
          <t>300776</t>
        </is>
      </c>
      <c r="B307" t="n">
        <v>0.0274233489319703</v>
      </c>
      <c r="C307" t="n">
        <v>85.04455637349864</v>
      </c>
      <c r="D307" t="n">
        <v>115.8948125</v>
      </c>
      <c r="E307" t="n">
        <v>3.708875</v>
      </c>
    </row>
    <row r="308">
      <c r="A308" t="inlineStr">
        <is>
          <t>000100</t>
        </is>
      </c>
      <c r="B308" t="n">
        <v>0.0005131911675387779</v>
      </c>
      <c r="C308" t="n">
        <v>84.41295546558703</v>
      </c>
      <c r="D308" t="n">
        <v>6.688749999999999</v>
      </c>
      <c r="E308" t="n">
        <v>3.437937499999999</v>
      </c>
    </row>
    <row r="309">
      <c r="A309" t="inlineStr">
        <is>
          <t>601995</t>
        </is>
      </c>
      <c r="B309" t="n">
        <v>0.005719281977243473</v>
      </c>
      <c r="C309" t="n">
        <v>84.32360742705566</v>
      </c>
      <c r="D309" t="n">
        <v>63.02508771929824</v>
      </c>
      <c r="E309" t="n">
        <v>20.05385964912281</v>
      </c>
    </row>
    <row r="310">
      <c r="A310" t="inlineStr">
        <is>
          <t>300671</t>
        </is>
      </c>
      <c r="B310" t="n">
        <v>0.01198041982105359</v>
      </c>
      <c r="C310" t="n">
        <v>84.07258064516128</v>
      </c>
      <c r="D310" t="n">
        <v>42.73975</v>
      </c>
      <c r="E310" t="n">
        <v>6.591749999999999</v>
      </c>
    </row>
    <row r="311">
      <c r="A311" t="inlineStr">
        <is>
          <t>600882</t>
        </is>
      </c>
      <c r="B311" t="n">
        <v>0.006717816394707707</v>
      </c>
      <c r="C311" t="n">
        <v>84.03540903540905</v>
      </c>
      <c r="D311" t="n">
        <v>41.1403125</v>
      </c>
      <c r="E311" t="n">
        <v>1.6954375</v>
      </c>
    </row>
    <row r="312">
      <c r="A312" t="inlineStr">
        <is>
          <t>300569</t>
        </is>
      </c>
      <c r="B312" t="n">
        <v>0.008468406426050531</v>
      </c>
      <c r="C312" t="n">
        <v>83.97997496871088</v>
      </c>
      <c r="D312" t="n">
        <v>13.7400625</v>
      </c>
      <c r="E312" t="n">
        <v>9.375499999999999</v>
      </c>
    </row>
    <row r="313">
      <c r="A313" t="inlineStr">
        <is>
          <t>600793</t>
        </is>
      </c>
      <c r="B313" t="n">
        <v>0.001900764624424924</v>
      </c>
      <c r="C313" t="n">
        <v>83.94024276377215</v>
      </c>
      <c r="D313" t="n">
        <v>10.7594375</v>
      </c>
      <c r="E313" t="n">
        <v>1.469125</v>
      </c>
    </row>
    <row r="314">
      <c r="A314" t="inlineStr">
        <is>
          <t>603260</t>
        </is>
      </c>
      <c r="B314" t="n">
        <v>0.004802628822041288</v>
      </c>
      <c r="C314" t="n">
        <v>83.89865140988968</v>
      </c>
      <c r="D314" t="n">
        <v>32.0568125</v>
      </c>
      <c r="E314" t="n">
        <v>1.238375</v>
      </c>
    </row>
    <row r="315">
      <c r="A315" t="inlineStr">
        <is>
          <t>000956</t>
        </is>
      </c>
      <c r="B315" t="n">
        <v>0.002778772600355095</v>
      </c>
      <c r="C315" t="n">
        <v>83.79629629629628</v>
      </c>
      <c r="D315" t="n">
        <v>8.782874999999999</v>
      </c>
      <c r="E315" t="n">
        <v>0</v>
      </c>
    </row>
    <row r="316">
      <c r="A316" t="inlineStr">
        <is>
          <t>002049</t>
        </is>
      </c>
      <c r="B316" t="n">
        <v>0.02623571384020048</v>
      </c>
      <c r="C316" t="n">
        <v>83.79066478076378</v>
      </c>
      <c r="D316" t="n">
        <v>113.1615625</v>
      </c>
      <c r="E316" t="n">
        <v>3.794625</v>
      </c>
    </row>
    <row r="317">
      <c r="A317" t="inlineStr">
        <is>
          <t>603993</t>
        </is>
      </c>
      <c r="B317" t="n">
        <v>0.0008833663532829699</v>
      </c>
      <c r="C317" t="n">
        <v>83.4319526627219</v>
      </c>
      <c r="D317" t="n">
        <v>4.457187500000001</v>
      </c>
      <c r="E317" t="n">
        <v>1.5085625</v>
      </c>
    </row>
    <row r="318">
      <c r="A318" t="inlineStr">
        <is>
          <t>600143</t>
        </is>
      </c>
      <c r="B318" t="n">
        <v>0.00150179362914653</v>
      </c>
      <c r="C318" t="n">
        <v>83.26693227091633</v>
      </c>
      <c r="D318" t="n">
        <v>16.4633125</v>
      </c>
      <c r="E318" t="n">
        <v>2.49725</v>
      </c>
    </row>
    <row r="319">
      <c r="A319" t="inlineStr">
        <is>
          <t>002884</t>
        </is>
      </c>
      <c r="B319" t="n">
        <v>0.006129277976693289</v>
      </c>
      <c r="C319" t="n">
        <v>82.61731658955715</v>
      </c>
      <c r="D319" t="n">
        <v>21.974625</v>
      </c>
      <c r="E319" t="n">
        <v>1.949625</v>
      </c>
    </row>
    <row r="320">
      <c r="A320" t="inlineStr">
        <is>
          <t>002263</t>
        </is>
      </c>
      <c r="B320" t="n">
        <v>0.0001267114220877459</v>
      </c>
      <c r="C320" t="n">
        <v>82.54716981132076</v>
      </c>
      <c r="D320" t="n">
        <v>2.644</v>
      </c>
      <c r="E320" t="n">
        <v>3.1740625</v>
      </c>
    </row>
    <row r="321">
      <c r="A321" t="inlineStr">
        <is>
          <t>600211</t>
        </is>
      </c>
      <c r="B321" t="n">
        <v>0.04637008482658303</v>
      </c>
      <c r="C321" t="n">
        <v>82.44047619047616</v>
      </c>
      <c r="D321" t="n">
        <v>79.9790625</v>
      </c>
      <c r="E321" t="n">
        <v>4.8393125</v>
      </c>
    </row>
    <row r="322">
      <c r="A322" t="inlineStr">
        <is>
          <t>300207</t>
        </is>
      </c>
      <c r="B322" t="n">
        <v>0.004515569317319359</v>
      </c>
      <c r="C322" t="n">
        <v>82.36120871398454</v>
      </c>
      <c r="D322" t="n">
        <v>25.445875</v>
      </c>
      <c r="E322" t="n">
        <v>2.8239375</v>
      </c>
    </row>
    <row r="323">
      <c r="A323" t="inlineStr">
        <is>
          <t>002285</t>
        </is>
      </c>
      <c r="B323" t="n">
        <v>0.002092190832267008</v>
      </c>
      <c r="C323" t="n">
        <v>81.92307692307695</v>
      </c>
      <c r="D323" t="n">
        <v>4.689</v>
      </c>
      <c r="E323" t="n">
        <v>1.9531875</v>
      </c>
    </row>
    <row r="324">
      <c r="A324" t="inlineStr">
        <is>
          <t>600255</t>
        </is>
      </c>
      <c r="B324" t="n">
        <v>0.0004262438824072475</v>
      </c>
      <c r="C324" t="n">
        <v>81.90476190476188</v>
      </c>
      <c r="D324" t="n">
        <v>1.4470625</v>
      </c>
      <c r="E324" t="n">
        <v>1.653625</v>
      </c>
    </row>
    <row r="325">
      <c r="A325" t="inlineStr">
        <is>
          <t>000738</t>
        </is>
      </c>
      <c r="B325" t="n">
        <v>0.003513269275881677</v>
      </c>
      <c r="C325" t="n">
        <v>81.88021228203183</v>
      </c>
      <c r="D325" t="n">
        <v>19.4409375</v>
      </c>
      <c r="E325" t="n">
        <v>2.7784375</v>
      </c>
    </row>
    <row r="326">
      <c r="A326" t="inlineStr">
        <is>
          <t>300858</t>
        </is>
      </c>
      <c r="B326" t="n">
        <v>0.01111565313917312</v>
      </c>
      <c r="C326" t="n">
        <v>81.86346322883094</v>
      </c>
      <c r="D326" t="n">
        <v>68.53644628099173</v>
      </c>
      <c r="E326" t="n">
        <v>10.68809917355372</v>
      </c>
    </row>
    <row r="327">
      <c r="A327" t="inlineStr">
        <is>
          <t>000725</t>
        </is>
      </c>
      <c r="B327" t="n">
        <v>0.0003848701131687242</v>
      </c>
      <c r="C327" t="n">
        <v>81.84281842818429</v>
      </c>
      <c r="D327" t="n">
        <v>5.16375</v>
      </c>
      <c r="E327" t="n">
        <v>2.929875</v>
      </c>
    </row>
    <row r="328">
      <c r="A328" t="inlineStr">
        <is>
          <t>300769</t>
        </is>
      </c>
      <c r="B328" t="n">
        <v>0.0500312278679285</v>
      </c>
      <c r="C328" t="n">
        <v>81.6709095116871</v>
      </c>
      <c r="D328" t="n">
        <v>115.3861875</v>
      </c>
      <c r="E328" t="n">
        <v>4.290375</v>
      </c>
    </row>
    <row r="329">
      <c r="A329" t="inlineStr">
        <is>
          <t>688396</t>
        </is>
      </c>
      <c r="B329" t="n">
        <v>0.008864773962612885</v>
      </c>
      <c r="C329" t="n">
        <v>81.66666666666669</v>
      </c>
      <c r="D329" t="n">
        <v>54.58368750000001</v>
      </c>
      <c r="E329" t="n">
        <v>7.773187500000001</v>
      </c>
    </row>
    <row r="330">
      <c r="A330" t="inlineStr">
        <is>
          <t>603809</t>
        </is>
      </c>
      <c r="B330" t="n">
        <v>0.007630507019730498</v>
      </c>
      <c r="C330" t="n">
        <v>81.4814814814815</v>
      </c>
      <c r="D330" t="n">
        <v>21.2615</v>
      </c>
      <c r="E330" t="n">
        <v>2.8835</v>
      </c>
    </row>
    <row r="331">
      <c r="A331" t="inlineStr">
        <is>
          <t>300840</t>
        </is>
      </c>
      <c r="B331" t="n">
        <v>0.00480419471843348</v>
      </c>
      <c r="C331" t="n">
        <v>81.40350877192981</v>
      </c>
      <c r="D331" t="n">
        <v>20.57716417910448</v>
      </c>
      <c r="E331" t="n">
        <v>18.1544776119403</v>
      </c>
    </row>
    <row r="332">
      <c r="A332" t="inlineStr">
        <is>
          <t>600707</t>
        </is>
      </c>
      <c r="B332" t="n">
        <v>0.001284557625817564</v>
      </c>
      <c r="C332" t="n">
        <v>81.32992327365729</v>
      </c>
      <c r="D332" t="n">
        <v>5.00725</v>
      </c>
      <c r="E332" t="n">
        <v>2.3785625</v>
      </c>
    </row>
    <row r="333">
      <c r="A333" t="inlineStr">
        <is>
          <t>002985</t>
        </is>
      </c>
      <c r="B333" t="n">
        <v>0.03910828544955779</v>
      </c>
      <c r="C333" t="n">
        <v>80.95612827070629</v>
      </c>
      <c r="D333" t="n">
        <v>159.79175</v>
      </c>
      <c r="E333" t="n">
        <v>7.039499999999999</v>
      </c>
    </row>
    <row r="334">
      <c r="A334" t="inlineStr">
        <is>
          <t>002030</t>
        </is>
      </c>
      <c r="B334" t="n">
        <v>0.005696104664529395</v>
      </c>
      <c r="C334" t="n">
        <v>80.86294416243658</v>
      </c>
      <c r="D334" t="n">
        <v>34.26168750000001</v>
      </c>
      <c r="E334" t="n">
        <v>6.3229375</v>
      </c>
    </row>
    <row r="335">
      <c r="A335" t="inlineStr">
        <is>
          <t>000737</t>
        </is>
      </c>
      <c r="B335" t="n">
        <v>0.0009117327658702776</v>
      </c>
      <c r="C335" t="n">
        <v>80.53435114503817</v>
      </c>
      <c r="D335" t="n">
        <v>3.623125</v>
      </c>
      <c r="E335" t="n">
        <v>0.8941250000000001</v>
      </c>
    </row>
    <row r="336">
      <c r="A336" t="inlineStr">
        <is>
          <t>300307</t>
        </is>
      </c>
      <c r="B336" t="n">
        <v>0.001965539629039875</v>
      </c>
      <c r="C336" t="n">
        <v>80.44554455445545</v>
      </c>
      <c r="D336" t="n">
        <v>6.385562500000001</v>
      </c>
      <c r="E336" t="n">
        <v>1.4515</v>
      </c>
    </row>
    <row r="337">
      <c r="A337" t="inlineStr">
        <is>
          <t>300837</t>
        </is>
      </c>
      <c r="B337" t="n">
        <v>0.01209661449561714</v>
      </c>
      <c r="C337" t="n">
        <v>80.19762845849803</v>
      </c>
      <c r="D337" t="n">
        <v>58.62948387096774</v>
      </c>
      <c r="E337" t="n">
        <v>7.623870967741936</v>
      </c>
    </row>
    <row r="338">
      <c r="A338" t="inlineStr">
        <is>
          <t>600486</t>
        </is>
      </c>
      <c r="B338" t="n">
        <v>0.02144889241775379</v>
      </c>
      <c r="C338" t="n">
        <v>80.12150668286758</v>
      </c>
      <c r="D338" t="n">
        <v>99.843125</v>
      </c>
      <c r="E338" t="n">
        <v>1.08025</v>
      </c>
    </row>
    <row r="339">
      <c r="A339" t="inlineStr">
        <is>
          <t>603113</t>
        </is>
      </c>
      <c r="B339" t="n">
        <v>0.001175548813058438</v>
      </c>
      <c r="C339" t="n">
        <v>80.0595238095238</v>
      </c>
      <c r="D339" t="n">
        <v>13.51425</v>
      </c>
      <c r="E339" t="n">
        <v>1.916875</v>
      </c>
    </row>
    <row r="340">
      <c r="A340" t="inlineStr">
        <is>
          <t>603599</t>
        </is>
      </c>
      <c r="B340" t="n">
        <v>0.002478137178693181</v>
      </c>
      <c r="C340" t="n">
        <v>79.87460815047022</v>
      </c>
      <c r="D340" t="n">
        <v>19.653625</v>
      </c>
      <c r="E340" t="n">
        <v>1.93475</v>
      </c>
    </row>
    <row r="341">
      <c r="A341" t="inlineStr">
        <is>
          <t>600956</t>
        </is>
      </c>
      <c r="B341" t="n">
        <v>0.00127448138374126</v>
      </c>
      <c r="C341" t="n">
        <v>79.6943231441048</v>
      </c>
      <c r="D341" t="n">
        <v>9.482198581560283</v>
      </c>
      <c r="E341" t="n">
        <v>10.68489361702128</v>
      </c>
    </row>
    <row r="342">
      <c r="A342" t="inlineStr">
        <is>
          <t>300001</t>
        </is>
      </c>
      <c r="B342" t="n">
        <v>0.005502825504520944</v>
      </c>
      <c r="C342" t="n">
        <v>79.67145790554414</v>
      </c>
      <c r="D342" t="n">
        <v>22.94875</v>
      </c>
      <c r="E342" t="n">
        <v>2.4623125</v>
      </c>
    </row>
    <row r="343">
      <c r="A343" t="inlineStr">
        <is>
          <t>002472</t>
        </is>
      </c>
      <c r="B343" t="n">
        <v>0.0009113976979178805</v>
      </c>
      <c r="C343" t="n">
        <v>79.5131845841785</v>
      </c>
      <c r="D343" t="n">
        <v>6.435750000000001</v>
      </c>
      <c r="E343" t="n">
        <v>1.6709375</v>
      </c>
    </row>
    <row r="344">
      <c r="A344" t="inlineStr">
        <is>
          <t>002597</t>
        </is>
      </c>
      <c r="B344" t="n">
        <v>0.004560699170911743</v>
      </c>
      <c r="C344" t="n">
        <v>79.38282647584973</v>
      </c>
      <c r="D344" t="n">
        <v>31.2893125</v>
      </c>
      <c r="E344" t="n">
        <v>1.1245</v>
      </c>
    </row>
    <row r="345">
      <c r="A345" t="inlineStr">
        <is>
          <t>002353</t>
        </is>
      </c>
      <c r="B345" t="n">
        <v>0.002780453131814441</v>
      </c>
      <c r="C345" t="n">
        <v>79.06793048973144</v>
      </c>
      <c r="D345" t="n">
        <v>32.3875625</v>
      </c>
      <c r="E345" t="n">
        <v>2.4620625</v>
      </c>
    </row>
    <row r="346">
      <c r="A346" t="inlineStr">
        <is>
          <t>603960</t>
        </is>
      </c>
      <c r="B346" t="n">
        <v>0.008687045428749726</v>
      </c>
      <c r="C346" t="n">
        <v>79.00696864111498</v>
      </c>
      <c r="D346" t="n">
        <v>40.0429375</v>
      </c>
      <c r="E346" t="n">
        <v>1.4995</v>
      </c>
    </row>
    <row r="347">
      <c r="A347" t="inlineStr">
        <is>
          <t>600219</t>
        </is>
      </c>
      <c r="B347" t="n">
        <v>0.0004450527661497842</v>
      </c>
      <c r="C347" t="n">
        <v>78.78787878787878</v>
      </c>
      <c r="D347" t="n">
        <v>2.5624375</v>
      </c>
      <c r="E347" t="n">
        <v>1.304875</v>
      </c>
    </row>
    <row r="348">
      <c r="A348" t="inlineStr">
        <is>
          <t>000659</t>
        </is>
      </c>
      <c r="B348" t="n">
        <v>0.0002169900027752166</v>
      </c>
      <c r="C348" t="n">
        <v>78.46153846153847</v>
      </c>
      <c r="D348" t="n">
        <v>2.5758125</v>
      </c>
      <c r="E348" t="n">
        <v>1.3571875</v>
      </c>
    </row>
    <row r="349">
      <c r="A349" t="inlineStr">
        <is>
          <t>002506</t>
        </is>
      </c>
      <c r="B349" t="n">
        <v>0.0008786463226412563</v>
      </c>
      <c r="C349" t="n">
        <v>78.43137254901961</v>
      </c>
      <c r="D349" t="n">
        <v>3.7255</v>
      </c>
      <c r="E349" t="n">
        <v>4.54825</v>
      </c>
    </row>
    <row r="350">
      <c r="A350" t="inlineStr">
        <is>
          <t>000504</t>
        </is>
      </c>
      <c r="B350" t="n">
        <v>0.001359981183622719</v>
      </c>
      <c r="C350" t="n">
        <v>78.319783197832</v>
      </c>
      <c r="D350" t="n">
        <v>12.5319375</v>
      </c>
      <c r="E350" t="n">
        <v>0.3578125</v>
      </c>
    </row>
    <row r="351">
      <c r="A351" t="inlineStr">
        <is>
          <t>300337</t>
        </is>
      </c>
      <c r="B351" t="n">
        <v>0.002923094357237631</v>
      </c>
      <c r="C351" t="n">
        <v>78.28746177370031</v>
      </c>
      <c r="D351" t="n">
        <v>5.4759375</v>
      </c>
      <c r="E351" t="n">
        <v>6.399812499999999</v>
      </c>
    </row>
    <row r="352">
      <c r="A352" t="inlineStr">
        <is>
          <t>300852</t>
        </is>
      </c>
      <c r="B352" t="n">
        <v>0.0115777890948683</v>
      </c>
      <c r="C352" t="n">
        <v>77.9878176853602</v>
      </c>
      <c r="D352" t="n">
        <v>100.5630534351145</v>
      </c>
      <c r="E352" t="n">
        <v>10.89725190839695</v>
      </c>
    </row>
    <row r="353">
      <c r="A353" t="inlineStr">
        <is>
          <t>002092</t>
        </is>
      </c>
      <c r="B353" t="n">
        <v>0.0004206934145780835</v>
      </c>
      <c r="C353" t="n">
        <v>77.8781038374718</v>
      </c>
      <c r="D353" t="n">
        <v>5.506125</v>
      </c>
      <c r="E353" t="n">
        <v>1.5814375</v>
      </c>
    </row>
    <row r="354">
      <c r="A354" t="inlineStr">
        <is>
          <t>000157</t>
        </is>
      </c>
      <c r="B354" t="n">
        <v>0.001309284317638783</v>
      </c>
      <c r="C354" t="n">
        <v>77.70800627943485</v>
      </c>
      <c r="D354" t="n">
        <v>8.396625</v>
      </c>
      <c r="E354" t="n">
        <v>1.414</v>
      </c>
    </row>
    <row r="355">
      <c r="A355" t="inlineStr">
        <is>
          <t>603396</t>
        </is>
      </c>
      <c r="B355" t="n">
        <v>0.009325526976453518</v>
      </c>
      <c r="C355" t="n">
        <v>77.6590803529958</v>
      </c>
      <c r="D355" t="n">
        <v>34.8035</v>
      </c>
      <c r="E355" t="n">
        <v>5.2090625</v>
      </c>
    </row>
    <row r="356">
      <c r="A356" t="inlineStr">
        <is>
          <t>300767</t>
        </is>
      </c>
      <c r="B356" t="n">
        <v>0.008410180034419238</v>
      </c>
      <c r="C356" t="n">
        <v>77.55030621172354</v>
      </c>
      <c r="D356" t="n">
        <v>77.35499999999999</v>
      </c>
      <c r="E356" t="n">
        <v>2.76225</v>
      </c>
    </row>
    <row r="357">
      <c r="A357" t="inlineStr">
        <is>
          <t>688200</t>
        </is>
      </c>
      <c r="B357" t="n">
        <v>0.03774064712500508</v>
      </c>
      <c r="C357" t="n">
        <v>77.31550272412086</v>
      </c>
      <c r="D357" t="n">
        <v>292.2128125</v>
      </c>
      <c r="E357" t="n">
        <v>5.4363125</v>
      </c>
    </row>
    <row r="358">
      <c r="A358" t="inlineStr">
        <is>
          <t>300129</t>
        </is>
      </c>
      <c r="B358" t="n">
        <v>0.002908786041835489</v>
      </c>
      <c r="C358" t="n">
        <v>77.24867724867725</v>
      </c>
      <c r="D358" t="n">
        <v>6.3244375</v>
      </c>
      <c r="E358" t="n">
        <v>7.64775</v>
      </c>
    </row>
    <row r="359">
      <c r="A359" t="inlineStr">
        <is>
          <t>600754</t>
        </is>
      </c>
      <c r="B359" t="n">
        <v>0.008797907910151913</v>
      </c>
      <c r="C359" t="n">
        <v>77.23180795198799</v>
      </c>
      <c r="D359" t="n">
        <v>42.211875</v>
      </c>
      <c r="E359" t="n">
        <v>0.76025</v>
      </c>
    </row>
    <row r="360">
      <c r="A360" t="inlineStr">
        <is>
          <t>000547</t>
        </is>
      </c>
      <c r="B360" t="n">
        <v>0.004630188429204546</v>
      </c>
      <c r="C360" t="n">
        <v>77.20994475138122</v>
      </c>
      <c r="D360" t="n">
        <v>20.2741875</v>
      </c>
      <c r="E360" t="n">
        <v>3.4261875</v>
      </c>
    </row>
    <row r="361">
      <c r="A361" t="inlineStr">
        <is>
          <t>002595</t>
        </is>
      </c>
      <c r="B361" t="n">
        <v>0.003241658218111129</v>
      </c>
      <c r="C361" t="n">
        <v>77.02850877192984</v>
      </c>
      <c r="D361" t="n">
        <v>24.27375</v>
      </c>
      <c r="E361" t="n">
        <v>0.8461875000000001</v>
      </c>
    </row>
    <row r="362">
      <c r="A362" t="inlineStr">
        <is>
          <t>300725</t>
        </is>
      </c>
      <c r="B362" t="n">
        <v>0.008876469535650713</v>
      </c>
      <c r="C362" t="n">
        <v>76.68133892926605</v>
      </c>
      <c r="D362" t="n">
        <v>125.135125</v>
      </c>
      <c r="E362" t="n">
        <v>2.1524375</v>
      </c>
    </row>
    <row r="363">
      <c r="A363" t="inlineStr">
        <is>
          <t>300687</t>
        </is>
      </c>
      <c r="B363" t="n">
        <v>0.002152200815001982</v>
      </c>
      <c r="C363" t="n">
        <v>76.66666666666669</v>
      </c>
      <c r="D363" t="n">
        <v>23.653125</v>
      </c>
      <c r="E363" t="n">
        <v>4.23725</v>
      </c>
    </row>
    <row r="364">
      <c r="A364" t="inlineStr">
        <is>
          <t>002068</t>
        </is>
      </c>
      <c r="B364" t="n">
        <v>0.0008690405924937151</v>
      </c>
      <c r="C364" t="n">
        <v>76.51515151515152</v>
      </c>
      <c r="D364" t="n">
        <v>5.419625</v>
      </c>
      <c r="E364" t="n">
        <v>2.6795</v>
      </c>
    </row>
    <row r="365">
      <c r="A365" t="inlineStr">
        <is>
          <t>600733</t>
        </is>
      </c>
      <c r="B365" t="n">
        <v>0.0009030566511100335</v>
      </c>
      <c r="C365" t="n">
        <v>76.41025641025642</v>
      </c>
      <c r="D365" t="n">
        <v>7.21825</v>
      </c>
      <c r="E365" t="n">
        <v>2.327</v>
      </c>
    </row>
    <row r="366">
      <c r="A366" t="inlineStr">
        <is>
          <t>600786</t>
        </is>
      </c>
      <c r="B366" t="n">
        <v>0.007637499241841308</v>
      </c>
      <c r="C366" t="n">
        <v>76.05482972799315</v>
      </c>
      <c r="D366" t="n">
        <v>72.4218125</v>
      </c>
      <c r="E366" t="n">
        <v>0</v>
      </c>
    </row>
    <row r="367">
      <c r="A367" t="inlineStr">
        <is>
          <t>000550</t>
        </is>
      </c>
      <c r="B367" t="n">
        <v>0.003340124701194151</v>
      </c>
      <c r="C367" t="n">
        <v>75.76791808873719</v>
      </c>
      <c r="D367" t="n">
        <v>16.7626875</v>
      </c>
      <c r="E367" t="n">
        <v>2.7636875</v>
      </c>
    </row>
    <row r="368">
      <c r="A368" t="inlineStr">
        <is>
          <t>688179</t>
        </is>
      </c>
      <c r="B368" t="n">
        <v>0.01150130811971362</v>
      </c>
      <c r="C368" t="n">
        <v>75.76564580559253</v>
      </c>
      <c r="D368" t="n">
        <v>64.09677419354838</v>
      </c>
      <c r="E368" t="n">
        <v>12.71064516129032</v>
      </c>
    </row>
    <row r="369">
      <c r="A369" t="inlineStr">
        <is>
          <t>002614</t>
        </is>
      </c>
      <c r="B369" t="n">
        <v>0.002263805749692542</v>
      </c>
      <c r="C369" t="n">
        <v>75.7042253521127</v>
      </c>
      <c r="D369" t="n">
        <v>13.61975</v>
      </c>
      <c r="E369" t="n">
        <v>4.0183125</v>
      </c>
    </row>
    <row r="370">
      <c r="A370" t="inlineStr">
        <is>
          <t>600966</t>
        </is>
      </c>
      <c r="B370" t="n">
        <v>0.002333653559278055</v>
      </c>
      <c r="C370" t="n">
        <v>75.62130177514794</v>
      </c>
      <c r="D370" t="n">
        <v>12.8113125</v>
      </c>
      <c r="E370" t="n">
        <v>1.6115625</v>
      </c>
    </row>
    <row r="371">
      <c r="A371" t="inlineStr">
        <is>
          <t>300775</t>
        </is>
      </c>
      <c r="B371" t="n">
        <v>0.00594155471343523</v>
      </c>
      <c r="C371" t="n">
        <v>75.60386473429952</v>
      </c>
      <c r="D371" t="n">
        <v>31.7610625</v>
      </c>
      <c r="E371" t="n">
        <v>4.8881875</v>
      </c>
    </row>
    <row r="372">
      <c r="A372" t="inlineStr">
        <is>
          <t>002414</t>
        </is>
      </c>
      <c r="B372" t="n">
        <v>0.004988898191410543</v>
      </c>
      <c r="C372" t="n">
        <v>75.42687453600591</v>
      </c>
      <c r="D372" t="n">
        <v>36.61175000000001</v>
      </c>
      <c r="E372" t="n">
        <v>1.3498125</v>
      </c>
    </row>
    <row r="373">
      <c r="A373" t="inlineStr">
        <is>
          <t>300280</t>
        </is>
      </c>
      <c r="B373" t="n">
        <v>0.005814224014495261</v>
      </c>
      <c r="C373" t="n">
        <v>75.3993610223642</v>
      </c>
      <c r="D373" t="n">
        <v>49.86975</v>
      </c>
      <c r="E373" t="n">
        <v>2.7868125</v>
      </c>
    </row>
    <row r="374">
      <c r="A374" t="inlineStr">
        <is>
          <t>603733</t>
        </is>
      </c>
      <c r="B374" t="n">
        <v>0.003148020612225429</v>
      </c>
      <c r="C374" t="n">
        <v>75.31603459747174</v>
      </c>
      <c r="D374" t="n">
        <v>20.9645</v>
      </c>
      <c r="E374" t="n">
        <v>11.8114375</v>
      </c>
    </row>
    <row r="375">
      <c r="A375" t="inlineStr">
        <is>
          <t>600999</t>
        </is>
      </c>
      <c r="B375" t="n">
        <v>0.002416151977793198</v>
      </c>
      <c r="C375" t="n">
        <v>74.96644295302013</v>
      </c>
      <c r="D375" t="n">
        <v>20.8945</v>
      </c>
      <c r="E375" t="n">
        <v>0.6499374999999999</v>
      </c>
    </row>
    <row r="376">
      <c r="A376" t="inlineStr">
        <is>
          <t>603501</t>
        </is>
      </c>
      <c r="B376" t="n">
        <v>0.02673462811023415</v>
      </c>
      <c r="C376" t="n">
        <v>74.92234755599149</v>
      </c>
      <c r="D376" t="n">
        <v>206.7164375</v>
      </c>
      <c r="E376" t="n">
        <v>2.3521875</v>
      </c>
    </row>
    <row r="377">
      <c r="A377" t="inlineStr">
        <is>
          <t>603288</t>
        </is>
      </c>
      <c r="B377" t="n">
        <v>0.02807908469371296</v>
      </c>
      <c r="C377" t="n">
        <v>74.769364664926</v>
      </c>
      <c r="D377" t="n">
        <v>160.5358125</v>
      </c>
      <c r="E377" t="n">
        <v>0.146875</v>
      </c>
    </row>
    <row r="378">
      <c r="A378" t="inlineStr">
        <is>
          <t>002975</t>
        </is>
      </c>
      <c r="B378" t="n">
        <v>0.01706477016325504</v>
      </c>
      <c r="C378" t="n">
        <v>74.62974887314874</v>
      </c>
      <c r="D378" t="n">
        <v>96.26712500000001</v>
      </c>
      <c r="E378" t="n">
        <v>7.61575</v>
      </c>
    </row>
    <row r="379">
      <c r="A379" t="inlineStr">
        <is>
          <t>000933</t>
        </is>
      </c>
      <c r="B379" t="n">
        <v>0.002107417866482487</v>
      </c>
      <c r="C379" t="n">
        <v>74.61139896373059</v>
      </c>
      <c r="D379" t="n">
        <v>5.8225625</v>
      </c>
      <c r="E379" t="n">
        <v>3.1735</v>
      </c>
    </row>
    <row r="380">
      <c r="A380" t="inlineStr">
        <is>
          <t>603076</t>
        </is>
      </c>
      <c r="B380" t="n">
        <v>0.01055411231620603</v>
      </c>
      <c r="C380" t="n">
        <v>74.33070866141733</v>
      </c>
      <c r="D380" t="n">
        <v>39.646125</v>
      </c>
      <c r="E380" t="n">
        <v>6.269</v>
      </c>
    </row>
    <row r="381">
      <c r="A381" t="inlineStr">
        <is>
          <t>300115</t>
        </is>
      </c>
      <c r="B381" t="n">
        <v>0.001847299092440594</v>
      </c>
      <c r="C381" t="n">
        <v>74.18079096045199</v>
      </c>
      <c r="D381" t="n">
        <v>24.67125</v>
      </c>
      <c r="E381" t="n">
        <v>3.0541875</v>
      </c>
    </row>
    <row r="382">
      <c r="A382" t="inlineStr">
        <is>
          <t>002677</t>
        </is>
      </c>
      <c r="B382" t="n">
        <v>0.003394072087717639</v>
      </c>
      <c r="C382" t="n">
        <v>74.15329768270944</v>
      </c>
      <c r="D382" t="n">
        <v>16.2719375</v>
      </c>
      <c r="E382" t="n">
        <v>2.2619375</v>
      </c>
    </row>
    <row r="383">
      <c r="A383" t="inlineStr">
        <is>
          <t>600151</t>
        </is>
      </c>
      <c r="B383" t="n">
        <v>0.001638225511064953</v>
      </c>
      <c r="C383" t="n">
        <v>74.08163265306121</v>
      </c>
      <c r="D383" t="n">
        <v>7.014687499999999</v>
      </c>
      <c r="E383" t="n">
        <v>2.946625</v>
      </c>
    </row>
    <row r="384">
      <c r="A384" t="inlineStr">
        <is>
          <t>000981</t>
        </is>
      </c>
      <c r="B384" t="n">
        <v>0.0003941607291090205</v>
      </c>
      <c r="C384" t="n">
        <v>74.04580152671754</v>
      </c>
      <c r="D384" t="n">
        <v>1.807</v>
      </c>
      <c r="E384" t="n">
        <v>0.7754999999999999</v>
      </c>
    </row>
    <row r="385">
      <c r="A385" t="inlineStr">
        <is>
          <t>688116</t>
        </is>
      </c>
      <c r="B385" t="n">
        <v>0.007239184193408151</v>
      </c>
      <c r="C385" t="n">
        <v>74.03553299492384</v>
      </c>
      <c r="D385" t="n">
        <v>48.557125</v>
      </c>
      <c r="E385" t="n">
        <v>4.101625</v>
      </c>
    </row>
    <row r="386">
      <c r="A386" t="inlineStr">
        <is>
          <t>600280</t>
        </is>
      </c>
      <c r="B386" t="n">
        <v>0.0004584957435894273</v>
      </c>
      <c r="C386" t="n">
        <v>73.97260273972603</v>
      </c>
      <c r="D386" t="n">
        <v>1.8999375</v>
      </c>
      <c r="E386" t="n">
        <v>0.5466249999999999</v>
      </c>
    </row>
    <row r="387">
      <c r="A387" t="inlineStr">
        <is>
          <t>002891</t>
        </is>
      </c>
      <c r="B387" t="n">
        <v>0.007049331543166911</v>
      </c>
      <c r="C387" t="n">
        <v>73.37110481586404</v>
      </c>
      <c r="D387" t="n">
        <v>48.356625</v>
      </c>
      <c r="E387" t="n">
        <v>2.757625</v>
      </c>
    </row>
    <row r="388">
      <c r="A388" t="inlineStr">
        <is>
          <t>603087</t>
        </is>
      </c>
      <c r="B388" t="n">
        <v>0.06686667698546342</v>
      </c>
      <c r="C388" t="n">
        <v>73.06426847992982</v>
      </c>
      <c r="D388" t="n">
        <v>146.9158865248227</v>
      </c>
      <c r="E388" t="n">
        <v>5.356595744680851</v>
      </c>
    </row>
    <row r="389">
      <c r="A389" t="inlineStr">
        <is>
          <t>000708</t>
        </is>
      </c>
      <c r="B389" t="n">
        <v>0.002343303688977829</v>
      </c>
      <c r="C389" t="n">
        <v>72.9678638941399</v>
      </c>
      <c r="D389" t="n">
        <v>18.989</v>
      </c>
      <c r="E389" t="n">
        <v>0.6436249999999999</v>
      </c>
    </row>
    <row r="390">
      <c r="A390" t="inlineStr">
        <is>
          <t>000001</t>
        </is>
      </c>
      <c r="B390" t="n">
        <v>0.002325857730136776</v>
      </c>
      <c r="C390" t="n">
        <v>72.84615384615383</v>
      </c>
      <c r="D390" t="n">
        <v>16.2675</v>
      </c>
      <c r="E390" t="n">
        <v>0.6213124999999999</v>
      </c>
    </row>
    <row r="391">
      <c r="A391" t="inlineStr">
        <is>
          <t>600178</t>
        </is>
      </c>
      <c r="B391" t="n">
        <v>0.002123444770754847</v>
      </c>
      <c r="C391" t="n">
        <v>72.7699530516432</v>
      </c>
      <c r="D391" t="n">
        <v>7.266374999999999</v>
      </c>
      <c r="E391" t="n">
        <v>4.6234375</v>
      </c>
    </row>
    <row r="392">
      <c r="A392" t="inlineStr">
        <is>
          <t>002813</t>
        </is>
      </c>
      <c r="B392" t="n">
        <v>0.002586150725498525</v>
      </c>
      <c r="C392" t="n">
        <v>72.75464124435524</v>
      </c>
      <c r="D392" t="n">
        <v>21.557375</v>
      </c>
      <c r="E392" t="n">
        <v>9.0413125</v>
      </c>
    </row>
    <row r="393">
      <c r="A393" t="inlineStr">
        <is>
          <t>600071</t>
        </is>
      </c>
      <c r="B393" t="n">
        <v>0.001063160235188714</v>
      </c>
      <c r="C393" t="n">
        <v>72.73662551440327</v>
      </c>
      <c r="D393" t="n">
        <v>10.9391875</v>
      </c>
      <c r="E393" t="n">
        <v>2.2651875</v>
      </c>
    </row>
    <row r="394">
      <c r="A394" t="inlineStr">
        <is>
          <t>002674</t>
        </is>
      </c>
      <c r="B394" t="n">
        <v>0.003658348262140784</v>
      </c>
      <c r="C394" t="n">
        <v>72.64957264957266</v>
      </c>
      <c r="D394" t="n">
        <v>13.3080625</v>
      </c>
      <c r="E394" t="n">
        <v>1.3916875</v>
      </c>
    </row>
    <row r="395">
      <c r="A395" t="inlineStr">
        <is>
          <t>600926</t>
        </is>
      </c>
      <c r="B395" t="n">
        <v>0.002508760076921047</v>
      </c>
      <c r="C395" t="n">
        <v>72.57142857142857</v>
      </c>
      <c r="D395" t="n">
        <v>12.1385625</v>
      </c>
      <c r="E395" t="n">
        <v>0.7499999999999999</v>
      </c>
    </row>
    <row r="396">
      <c r="A396" t="inlineStr">
        <is>
          <t>688111</t>
        </is>
      </c>
      <c r="B396" t="n">
        <v>0.03406377152138989</v>
      </c>
      <c r="C396" t="n">
        <v>72.47445446719315</v>
      </c>
      <c r="D396" t="n">
        <v>341.9660625</v>
      </c>
      <c r="E396" t="n">
        <v>1.938</v>
      </c>
    </row>
    <row r="397">
      <c r="A397" t="inlineStr">
        <is>
          <t>601127</t>
        </is>
      </c>
      <c r="B397" t="n">
        <v>0.007440542825785065</v>
      </c>
      <c r="C397" t="n">
        <v>72.21526908635794</v>
      </c>
      <c r="D397" t="n">
        <v>11.1615</v>
      </c>
      <c r="E397" t="n">
        <v>2.046875</v>
      </c>
    </row>
    <row r="398">
      <c r="A398" t="inlineStr">
        <is>
          <t>300617</t>
        </is>
      </c>
      <c r="B398" t="n">
        <v>0.004948607046261909</v>
      </c>
      <c r="C398" t="n">
        <v>72.07119741100325</v>
      </c>
      <c r="D398" t="n">
        <v>43.351</v>
      </c>
      <c r="E398" t="n">
        <v>3.5006875</v>
      </c>
    </row>
    <row r="399">
      <c r="A399" t="inlineStr">
        <is>
          <t>600607</t>
        </is>
      </c>
      <c r="B399" t="n">
        <v>0.004625919480856946</v>
      </c>
      <c r="C399" t="n">
        <v>72.05559619604973</v>
      </c>
      <c r="D399" t="n">
        <v>19.3546875</v>
      </c>
      <c r="E399" t="n">
        <v>0</v>
      </c>
    </row>
    <row r="400">
      <c r="A400" t="inlineStr">
        <is>
          <t>601968</t>
        </is>
      </c>
      <c r="B400" t="n">
        <v>0.001050025869910698</v>
      </c>
      <c r="C400" t="n">
        <v>71.95876288659795</v>
      </c>
      <c r="D400" t="n">
        <v>7.334625</v>
      </c>
      <c r="E400" t="n">
        <v>1.011875</v>
      </c>
    </row>
    <row r="401">
      <c r="A401" t="inlineStr">
        <is>
          <t>600779</t>
        </is>
      </c>
      <c r="B401" t="n">
        <v>0.008800516715651564</v>
      </c>
      <c r="C401" t="n">
        <v>71.8430731507969</v>
      </c>
      <c r="D401" t="n">
        <v>69.70818750000001</v>
      </c>
      <c r="E401" t="n">
        <v>1.34525</v>
      </c>
    </row>
    <row r="402">
      <c r="A402" t="inlineStr">
        <is>
          <t>600849</t>
        </is>
      </c>
      <c r="B402" t="n">
        <v>0.003170086676187652</v>
      </c>
      <c r="C402" t="n">
        <v>71.67832167832169</v>
      </c>
      <c r="D402" t="n">
        <v>12.3589375</v>
      </c>
      <c r="E402" t="n">
        <v>0</v>
      </c>
    </row>
    <row r="403">
      <c r="A403" t="inlineStr">
        <is>
          <t>002447</t>
        </is>
      </c>
      <c r="B403" t="n">
        <v>0.0001446665810334704</v>
      </c>
      <c r="C403" t="n">
        <v>71.53846153846153</v>
      </c>
      <c r="D403" t="n">
        <v>2.12875</v>
      </c>
      <c r="E403" t="n">
        <v>1.7504375</v>
      </c>
    </row>
    <row r="404">
      <c r="A404" t="inlineStr">
        <is>
          <t>603290</t>
        </is>
      </c>
      <c r="B404" t="n">
        <v>0.03567923410585905</v>
      </c>
      <c r="C404" t="n">
        <v>71.48561759729273</v>
      </c>
      <c r="D404" t="n">
        <v>215.667375</v>
      </c>
      <c r="E404" t="n">
        <v>8.161937499999999</v>
      </c>
    </row>
    <row r="405">
      <c r="A405" t="inlineStr">
        <is>
          <t>603223</t>
        </is>
      </c>
      <c r="B405" t="n">
        <v>0.004793032258943305</v>
      </c>
      <c r="C405" t="n">
        <v>71.31147540983605</v>
      </c>
      <c r="D405" t="n">
        <v>16.0595</v>
      </c>
      <c r="E405" t="n">
        <v>1.3806875</v>
      </c>
    </row>
    <row r="406">
      <c r="A406" t="inlineStr">
        <is>
          <t>000807</t>
        </is>
      </c>
      <c r="B406" t="n">
        <v>0.001829924450894037</v>
      </c>
      <c r="C406" t="n">
        <v>71.21588089330024</v>
      </c>
      <c r="D406" t="n">
        <v>6.3843125</v>
      </c>
      <c r="E406" t="n">
        <v>4.19325</v>
      </c>
    </row>
    <row r="407">
      <c r="A407" t="inlineStr">
        <is>
          <t>600685</t>
        </is>
      </c>
      <c r="B407" t="n">
        <v>0.008470699616147903</v>
      </c>
      <c r="C407" t="n">
        <v>71.0955710955711</v>
      </c>
      <c r="D407" t="n">
        <v>27.52525</v>
      </c>
      <c r="E407" t="n">
        <v>3.088</v>
      </c>
    </row>
    <row r="408">
      <c r="A408" t="inlineStr">
        <is>
          <t>600197</t>
        </is>
      </c>
      <c r="B408" t="n">
        <v>0.00424453394019069</v>
      </c>
      <c r="C408" t="n">
        <v>71.04519774011297</v>
      </c>
      <c r="D408" t="n">
        <v>21.4991875</v>
      </c>
      <c r="E408" t="n">
        <v>5.067500000000001</v>
      </c>
    </row>
    <row r="409">
      <c r="A409" t="inlineStr">
        <is>
          <t>600257</t>
        </is>
      </c>
      <c r="B409" t="n">
        <v>0.0009548978308783956</v>
      </c>
      <c r="C409" t="n">
        <v>70.99447513812156</v>
      </c>
      <c r="D409" t="n">
        <v>4.6451875</v>
      </c>
      <c r="E409" t="n">
        <v>6.750249999999999</v>
      </c>
    </row>
    <row r="410">
      <c r="A410" t="inlineStr">
        <is>
          <t>300708</t>
        </is>
      </c>
      <c r="B410" t="n">
        <v>0.01691900717584816</v>
      </c>
      <c r="C410" t="n">
        <v>70.95614665708125</v>
      </c>
      <c r="D410" t="n">
        <v>23.9081875</v>
      </c>
      <c r="E410" t="n">
        <v>15.324375</v>
      </c>
    </row>
    <row r="411">
      <c r="A411" t="inlineStr">
        <is>
          <t>600988</t>
        </is>
      </c>
      <c r="B411" t="n">
        <v>0.004354088154754818</v>
      </c>
      <c r="C411" t="n">
        <v>70.64128256513027</v>
      </c>
      <c r="D411" t="n">
        <v>16.801375</v>
      </c>
      <c r="E411" t="n">
        <v>5.19475</v>
      </c>
    </row>
    <row r="412">
      <c r="A412" t="inlineStr">
        <is>
          <t>002703</t>
        </is>
      </c>
      <c r="B412" t="n">
        <v>0.0003756905970109196</v>
      </c>
      <c r="C412" t="n">
        <v>70.23809523809523</v>
      </c>
      <c r="D412" t="n">
        <v>5.0940625</v>
      </c>
      <c r="E412" t="n">
        <v>2.1230625</v>
      </c>
    </row>
    <row r="413">
      <c r="A413" t="inlineStr">
        <is>
          <t>600989</t>
        </is>
      </c>
      <c r="B413" t="n">
        <v>0.001432729139273516</v>
      </c>
      <c r="C413" t="n">
        <v>70.18561484918794</v>
      </c>
      <c r="D413" t="n">
        <v>11.0158125</v>
      </c>
      <c r="E413" t="n">
        <v>2.9126875</v>
      </c>
    </row>
    <row r="414">
      <c r="A414" t="inlineStr">
        <is>
          <t>000798</t>
        </is>
      </c>
      <c r="B414" t="n">
        <v>0.003422521138106487</v>
      </c>
      <c r="C414" t="n">
        <v>70.1208981001727</v>
      </c>
      <c r="D414" t="n">
        <v>7.6143125</v>
      </c>
      <c r="E414" t="n">
        <v>4.678500000000001</v>
      </c>
    </row>
    <row r="415">
      <c r="A415" t="inlineStr">
        <is>
          <t>002408</t>
        </is>
      </c>
      <c r="B415" t="n">
        <v>0.000878176049423558</v>
      </c>
      <c r="C415" t="n">
        <v>69.84402079722707</v>
      </c>
      <c r="D415" t="n">
        <v>7.9230625</v>
      </c>
      <c r="E415" t="n">
        <v>1.2071875</v>
      </c>
    </row>
    <row r="416">
      <c r="A416" t="inlineStr">
        <is>
          <t>002617</t>
        </is>
      </c>
      <c r="B416" t="n">
        <v>0.001514412262347737</v>
      </c>
      <c r="C416" t="n">
        <v>69.60985626283367</v>
      </c>
      <c r="D416" t="n">
        <v>6.9831875</v>
      </c>
      <c r="E416" t="n">
        <v>7.527875</v>
      </c>
    </row>
    <row r="417">
      <c r="A417" t="inlineStr">
        <is>
          <t>300122</t>
        </is>
      </c>
      <c r="B417" t="n">
        <v>0.02585803937074921</v>
      </c>
      <c r="C417" t="n">
        <v>69.57040572792363</v>
      </c>
      <c r="D417" t="n">
        <v>134.000875</v>
      </c>
      <c r="E417" t="n">
        <v>2.0741875</v>
      </c>
    </row>
    <row r="418">
      <c r="A418" t="inlineStr">
        <is>
          <t>603899</t>
        </is>
      </c>
      <c r="B418" t="n">
        <v>0.01311609109881373</v>
      </c>
      <c r="C418" t="n">
        <v>69.56755786829356</v>
      </c>
      <c r="D418" t="n">
        <v>71.69550000000001</v>
      </c>
      <c r="E418" t="n">
        <v>0.3716875</v>
      </c>
    </row>
    <row r="419">
      <c r="A419" t="inlineStr">
        <is>
          <t>600741</t>
        </is>
      </c>
      <c r="B419" t="n">
        <v>0.004636605161771825</v>
      </c>
      <c r="C419" t="n">
        <v>69.34426229508195</v>
      </c>
      <c r="D419" t="n">
        <v>26.33725</v>
      </c>
      <c r="E419" t="n">
        <v>0.7067500000000001</v>
      </c>
    </row>
    <row r="420">
      <c r="A420" t="inlineStr">
        <is>
          <t>000534</t>
        </is>
      </c>
      <c r="B420" t="n">
        <v>0.001675690997210724</v>
      </c>
      <c r="C420" t="n">
        <v>69.29046563192904</v>
      </c>
      <c r="D420" t="n">
        <v>11.8674375</v>
      </c>
      <c r="E420" t="n">
        <v>1.436</v>
      </c>
    </row>
    <row r="421">
      <c r="A421" t="inlineStr">
        <is>
          <t>300196</t>
        </is>
      </c>
      <c r="B421" t="n">
        <v>0.0018507754726937</v>
      </c>
      <c r="C421" t="n">
        <v>69.26108374384236</v>
      </c>
      <c r="D421" t="n">
        <v>14.198875</v>
      </c>
      <c r="E421" t="n">
        <v>2.16025</v>
      </c>
    </row>
    <row r="422">
      <c r="A422" t="inlineStr">
        <is>
          <t>600416</t>
        </is>
      </c>
      <c r="B422" t="n">
        <v>0.002339619632520232</v>
      </c>
      <c r="C422" t="n">
        <v>69.24384027187767</v>
      </c>
      <c r="D422" t="n">
        <v>17.3615</v>
      </c>
      <c r="E422" t="n">
        <v>1.0211875</v>
      </c>
    </row>
    <row r="423">
      <c r="A423" t="inlineStr">
        <is>
          <t>300363</t>
        </is>
      </c>
      <c r="B423" t="n">
        <v>0.00218908460767606</v>
      </c>
      <c r="C423" t="n">
        <v>69.19678714859441</v>
      </c>
      <c r="D423" t="n">
        <v>33.6808125</v>
      </c>
      <c r="E423" t="n">
        <v>1.637625</v>
      </c>
    </row>
    <row r="424">
      <c r="A424" t="inlineStr">
        <is>
          <t>002438</t>
        </is>
      </c>
      <c r="B424" t="n">
        <v>0.001700841072289858</v>
      </c>
      <c r="C424" t="n">
        <v>69.13907284768213</v>
      </c>
      <c r="D424" t="n">
        <v>11.273625</v>
      </c>
      <c r="E424" t="n">
        <v>1.6514375</v>
      </c>
    </row>
    <row r="425">
      <c r="A425" t="inlineStr">
        <is>
          <t>300522</t>
        </is>
      </c>
      <c r="B425" t="n">
        <v>0.006193136756172599</v>
      </c>
      <c r="C425" t="n">
        <v>69.11966987620359</v>
      </c>
      <c r="D425" t="n">
        <v>25.678</v>
      </c>
      <c r="E425" t="n">
        <v>2.22525</v>
      </c>
    </row>
    <row r="426">
      <c r="A426" t="inlineStr">
        <is>
          <t>600362</t>
        </is>
      </c>
      <c r="B426" t="n">
        <v>0.003018785880515713</v>
      </c>
      <c r="C426" t="n">
        <v>68.93280632411067</v>
      </c>
      <c r="D426" t="n">
        <v>16.654125</v>
      </c>
      <c r="E426" t="n">
        <v>2.0098125</v>
      </c>
    </row>
    <row r="427">
      <c r="A427" t="inlineStr">
        <is>
          <t>002324</t>
        </is>
      </c>
      <c r="B427" t="n">
        <v>0.001258755555537254</v>
      </c>
      <c r="C427" t="n">
        <v>68.85784716516024</v>
      </c>
      <c r="D427" t="n">
        <v>15.4151875</v>
      </c>
      <c r="E427" t="n">
        <v>2.81475</v>
      </c>
    </row>
    <row r="428">
      <c r="A428" t="inlineStr">
        <is>
          <t>603337</t>
        </is>
      </c>
      <c r="B428" t="n">
        <v>0.004925043658624938</v>
      </c>
      <c r="C428" t="n">
        <v>68.85617214043036</v>
      </c>
      <c r="D428" t="n">
        <v>25.95543750000001</v>
      </c>
      <c r="E428" t="n">
        <v>0.6686875000000001</v>
      </c>
    </row>
    <row r="429">
      <c r="A429" t="inlineStr">
        <is>
          <t>002930</t>
        </is>
      </c>
      <c r="B429" t="n">
        <v>0.002976639869765598</v>
      </c>
      <c r="C429" t="n">
        <v>68.61510791366908</v>
      </c>
      <c r="D429" t="n">
        <v>19.2924375</v>
      </c>
      <c r="E429" t="n">
        <v>5.273000000000001</v>
      </c>
    </row>
    <row r="430">
      <c r="A430" t="inlineStr">
        <is>
          <t>002726</t>
        </is>
      </c>
      <c r="B430" t="n">
        <v>0.001711219320022688</v>
      </c>
      <c r="C430" t="n">
        <v>68.54838709677418</v>
      </c>
      <c r="D430" t="n">
        <v>11.3910625</v>
      </c>
      <c r="E430" t="n">
        <v>2.6725625</v>
      </c>
    </row>
    <row r="431">
      <c r="A431" t="inlineStr">
        <is>
          <t>300402</t>
        </is>
      </c>
      <c r="B431" t="n">
        <v>0.01024041977775164</v>
      </c>
      <c r="C431" t="n">
        <v>68.4607104413348</v>
      </c>
      <c r="D431" t="n">
        <v>15.0466875</v>
      </c>
      <c r="E431" t="n">
        <v>4.9139375</v>
      </c>
    </row>
    <row r="432">
      <c r="A432" t="inlineStr">
        <is>
          <t>600166</t>
        </is>
      </c>
      <c r="B432" t="n">
        <v>0.000733280811373887</v>
      </c>
      <c r="C432" t="n">
        <v>68.36158192090396</v>
      </c>
      <c r="D432" t="n">
        <v>2.6605625</v>
      </c>
      <c r="E432" t="n">
        <v>2.801</v>
      </c>
    </row>
    <row r="433">
      <c r="A433" t="inlineStr">
        <is>
          <t>600083</t>
        </is>
      </c>
      <c r="B433" t="n">
        <v>0.001272259007150715</v>
      </c>
      <c r="C433" t="n">
        <v>68.07228915662651</v>
      </c>
      <c r="D433" t="n">
        <v>5.68125</v>
      </c>
      <c r="E433" t="n">
        <v>2.2946875</v>
      </c>
    </row>
    <row r="434">
      <c r="A434" t="inlineStr">
        <is>
          <t>600460</t>
        </is>
      </c>
      <c r="B434" t="n">
        <v>0.004667533792963616</v>
      </c>
      <c r="C434" t="n">
        <v>67.96875</v>
      </c>
      <c r="D434" t="n">
        <v>17.9266875</v>
      </c>
      <c r="E434" t="n">
        <v>3.7353125</v>
      </c>
    </row>
    <row r="435">
      <c r="A435" t="inlineStr">
        <is>
          <t>603816</t>
        </is>
      </c>
      <c r="B435" t="n">
        <v>0.0112762556737485</v>
      </c>
      <c r="C435" t="n">
        <v>67.94226984474088</v>
      </c>
      <c r="D435" t="n">
        <v>64.64462499999999</v>
      </c>
      <c r="E435" t="n">
        <v>0.5956875</v>
      </c>
    </row>
    <row r="436">
      <c r="A436" t="inlineStr">
        <is>
          <t>603198</t>
        </is>
      </c>
      <c r="B436" t="n">
        <v>0.009185426861230833</v>
      </c>
      <c r="C436" t="n">
        <v>67.93422404933196</v>
      </c>
      <c r="D436" t="n">
        <v>26.275875</v>
      </c>
      <c r="E436" t="n">
        <v>2.1570625</v>
      </c>
    </row>
    <row r="437">
      <c r="A437" t="inlineStr">
        <is>
          <t>300720</t>
        </is>
      </c>
      <c r="B437" t="n">
        <v>0.007126149951869774</v>
      </c>
      <c r="C437" t="n">
        <v>67.77087646652863</v>
      </c>
      <c r="D437" t="n">
        <v>20.858125</v>
      </c>
      <c r="E437" t="n">
        <v>8.007687499999999</v>
      </c>
    </row>
    <row r="438">
      <c r="A438" t="inlineStr">
        <is>
          <t>000333</t>
        </is>
      </c>
      <c r="B438" t="n">
        <v>0.01364369131778797</v>
      </c>
      <c r="C438" t="n">
        <v>67.67676767676767</v>
      </c>
      <c r="D438" t="n">
        <v>76.3784375</v>
      </c>
      <c r="E438" t="n">
        <v>0.3929375000000001</v>
      </c>
    </row>
    <row r="439">
      <c r="A439" t="inlineStr">
        <is>
          <t>300592</t>
        </is>
      </c>
      <c r="B439" t="n">
        <v>0.004603653679583051</v>
      </c>
      <c r="C439" t="n">
        <v>67.58817921830314</v>
      </c>
      <c r="D439" t="n">
        <v>18.914125</v>
      </c>
      <c r="E439" t="n">
        <v>5.372625</v>
      </c>
    </row>
    <row r="440">
      <c r="A440" t="inlineStr">
        <is>
          <t>000951</t>
        </is>
      </c>
      <c r="B440" t="n">
        <v>0.002436478247449914</v>
      </c>
      <c r="C440" t="n">
        <v>67.49698674166331</v>
      </c>
      <c r="D440" t="n">
        <v>34.77825</v>
      </c>
      <c r="E440" t="n">
        <v>0.9338125000000002</v>
      </c>
    </row>
    <row r="441">
      <c r="A441" t="inlineStr">
        <is>
          <t>002833</t>
        </is>
      </c>
      <c r="B441" t="n">
        <v>0.008100712407800166</v>
      </c>
      <c r="C441" t="n">
        <v>67.47234739860714</v>
      </c>
      <c r="D441" t="n">
        <v>38.08812500000001</v>
      </c>
      <c r="E441" t="n">
        <v>1.7431875</v>
      </c>
    </row>
    <row r="442">
      <c r="A442" t="inlineStr">
        <is>
          <t>603966</t>
        </is>
      </c>
      <c r="B442" t="n">
        <v>0.002538559754090949</v>
      </c>
      <c r="C442" t="n">
        <v>67.39606126914661</v>
      </c>
      <c r="D442" t="n">
        <v>14.2559375</v>
      </c>
      <c r="E442" t="n">
        <v>1.662</v>
      </c>
    </row>
    <row r="443">
      <c r="A443" t="inlineStr">
        <is>
          <t>601677</t>
        </is>
      </c>
      <c r="B443" t="n">
        <v>0.002235191175499929</v>
      </c>
      <c r="C443" t="n">
        <v>67.27898966704934</v>
      </c>
      <c r="D443" t="n">
        <v>11.8954375</v>
      </c>
      <c r="E443" t="n">
        <v>2.504</v>
      </c>
    </row>
    <row r="444">
      <c r="A444" t="inlineStr">
        <is>
          <t>300740</t>
        </is>
      </c>
      <c r="B444" t="n">
        <v>0.002401670015152744</v>
      </c>
      <c r="C444" t="n">
        <v>67.16954022988506</v>
      </c>
      <c r="D444" t="n">
        <v>18.4785</v>
      </c>
      <c r="E444" t="n">
        <v>5.7754375</v>
      </c>
    </row>
    <row r="445">
      <c r="A445" t="inlineStr">
        <is>
          <t>000727</t>
        </is>
      </c>
      <c r="B445" t="n">
        <v>0.0004776923829778228</v>
      </c>
      <c r="C445" t="n">
        <v>67.12328767123287</v>
      </c>
      <c r="D445" t="n">
        <v>2.215125</v>
      </c>
      <c r="E445" t="n">
        <v>1.329125</v>
      </c>
    </row>
    <row r="446">
      <c r="A446" t="inlineStr">
        <is>
          <t>600887</t>
        </is>
      </c>
      <c r="B446" t="n">
        <v>0.004197189544311796</v>
      </c>
      <c r="C446" t="n">
        <v>67.00434153400867</v>
      </c>
      <c r="D446" t="n">
        <v>37.98649999999999</v>
      </c>
      <c r="E446" t="n">
        <v>1.10225</v>
      </c>
    </row>
    <row r="447">
      <c r="A447" t="inlineStr">
        <is>
          <t>000881</t>
        </is>
      </c>
      <c r="B447" t="n">
        <v>0.0008356078125315821</v>
      </c>
      <c r="C447" t="n">
        <v>66.90042075736326</v>
      </c>
      <c r="D447" t="n">
        <v>9.2764375</v>
      </c>
      <c r="E447" t="n">
        <v>1.6909375</v>
      </c>
    </row>
    <row r="448">
      <c r="A448" t="inlineStr">
        <is>
          <t>300064</t>
        </is>
      </c>
      <c r="B448" t="n">
        <v>0.005076716869553003</v>
      </c>
      <c r="C448" t="n">
        <v>66.66666666666667</v>
      </c>
      <c r="D448" t="n">
        <v>3.6430625</v>
      </c>
      <c r="E448" t="n">
        <v>11.3480625</v>
      </c>
    </row>
    <row r="449">
      <c r="A449" t="inlineStr">
        <is>
          <t>002129</t>
        </is>
      </c>
      <c r="B449" t="n">
        <v>0.00183367379314565</v>
      </c>
      <c r="C449" t="n">
        <v>66.38127853881277</v>
      </c>
      <c r="D449" t="n">
        <v>23.5874375</v>
      </c>
      <c r="E449" t="n">
        <v>2.81225</v>
      </c>
    </row>
    <row r="450">
      <c r="A450" t="inlineStr">
        <is>
          <t>300121</t>
        </is>
      </c>
      <c r="B450" t="n">
        <v>0.00141165662429771</v>
      </c>
      <c r="C450" t="n">
        <v>66.38054363376253</v>
      </c>
      <c r="D450" t="n">
        <v>10.123125</v>
      </c>
      <c r="E450" t="n">
        <v>1.492</v>
      </c>
    </row>
    <row r="451">
      <c r="A451" t="inlineStr">
        <is>
          <t>300438</t>
        </is>
      </c>
      <c r="B451" t="n">
        <v>0.003413734606127823</v>
      </c>
      <c r="C451" t="n">
        <v>66.37233259749816</v>
      </c>
      <c r="D451" t="n">
        <v>19.55425</v>
      </c>
      <c r="E451" t="n">
        <v>6.178062499999998</v>
      </c>
    </row>
    <row r="452">
      <c r="A452" t="inlineStr">
        <is>
          <t>002488</t>
        </is>
      </c>
      <c r="B452" t="n">
        <v>0.002114633189804396</v>
      </c>
      <c r="C452" t="n">
        <v>66.13861386138615</v>
      </c>
      <c r="D452" t="n">
        <v>7.22125</v>
      </c>
      <c r="E452" t="n">
        <v>3.6424375</v>
      </c>
    </row>
    <row r="453">
      <c r="A453" t="inlineStr">
        <is>
          <t>002979</t>
        </is>
      </c>
      <c r="B453" t="n">
        <v>0.008361940090621476</v>
      </c>
      <c r="C453" t="n">
        <v>66.04938271604937</v>
      </c>
      <c r="D453" t="n">
        <v>40.013625</v>
      </c>
      <c r="E453" t="n">
        <v>8.3730625</v>
      </c>
    </row>
    <row r="454">
      <c r="A454" t="inlineStr">
        <is>
          <t>688139</t>
        </is>
      </c>
      <c r="B454" t="n">
        <v>0.009727145644166392</v>
      </c>
      <c r="C454" t="n">
        <v>65.86868926285851</v>
      </c>
      <c r="D454" t="n">
        <v>65.93981249999999</v>
      </c>
      <c r="E454" t="n">
        <v>3.7185625</v>
      </c>
    </row>
    <row r="455">
      <c r="A455" t="inlineStr">
        <is>
          <t>300641</t>
        </is>
      </c>
      <c r="B455" t="n">
        <v>0.0007403534829705347</v>
      </c>
      <c r="C455" t="n">
        <v>65.80086580086579</v>
      </c>
      <c r="D455" t="n">
        <v>5.6634375</v>
      </c>
      <c r="E455" t="n">
        <v>2.2005</v>
      </c>
    </row>
    <row r="456">
      <c r="A456" t="inlineStr">
        <is>
          <t>300827</t>
        </is>
      </c>
      <c r="B456" t="n">
        <v>0.01129427320329459</v>
      </c>
      <c r="C456" t="n">
        <v>65.76576576576576</v>
      </c>
      <c r="D456" t="n">
        <v>56.9224375</v>
      </c>
      <c r="E456" t="n">
        <v>12.1205</v>
      </c>
    </row>
    <row r="457">
      <c r="A457" t="inlineStr">
        <is>
          <t>000049</t>
        </is>
      </c>
      <c r="B457" t="n">
        <v>0.004203472779734095</v>
      </c>
      <c r="C457" t="n">
        <v>65.69542453903941</v>
      </c>
      <c r="D457" t="n">
        <v>54.41775</v>
      </c>
      <c r="E457" t="n">
        <v>2.2423125</v>
      </c>
    </row>
    <row r="458">
      <c r="A458" t="inlineStr">
        <is>
          <t>002001</t>
        </is>
      </c>
      <c r="B458" t="n">
        <v>0.001788398991826412</v>
      </c>
      <c r="C458" t="n">
        <v>65.52419354838707</v>
      </c>
      <c r="D458" t="n">
        <v>31.0193125</v>
      </c>
      <c r="E458" t="n">
        <v>1.310375</v>
      </c>
    </row>
    <row r="459">
      <c r="A459" t="inlineStr">
        <is>
          <t>300713</t>
        </is>
      </c>
      <c r="B459" t="n">
        <v>0.01455221980758821</v>
      </c>
      <c r="C459" t="n">
        <v>65.34412955465589</v>
      </c>
      <c r="D459" t="n">
        <v>19.3985</v>
      </c>
      <c r="E459" t="n">
        <v>10.096125</v>
      </c>
    </row>
    <row r="460">
      <c r="A460" t="inlineStr">
        <is>
          <t>300741</t>
        </is>
      </c>
      <c r="B460" t="n">
        <v>0.008493206375190855</v>
      </c>
      <c r="C460" t="n">
        <v>65.24427952999379</v>
      </c>
      <c r="D460" t="n">
        <v>51.65862500000001</v>
      </c>
      <c r="E460" t="n">
        <v>3.4830625</v>
      </c>
    </row>
    <row r="461">
      <c r="A461" t="inlineStr">
        <is>
          <t>002360</t>
        </is>
      </c>
      <c r="B461" t="n">
        <v>0.0009059460181721002</v>
      </c>
      <c r="C461" t="n">
        <v>65.07276507276509</v>
      </c>
      <c r="D461" t="n">
        <v>6.548500000000002</v>
      </c>
      <c r="E461" t="n">
        <v>2.6063125</v>
      </c>
    </row>
    <row r="462">
      <c r="A462" t="inlineStr">
        <is>
          <t>300582</t>
        </is>
      </c>
      <c r="B462" t="n">
        <v>0.006143352277674582</v>
      </c>
      <c r="C462" t="n">
        <v>65.04504504504504</v>
      </c>
      <c r="D462" t="n">
        <v>17.227</v>
      </c>
      <c r="E462" t="n">
        <v>8.829125000000001</v>
      </c>
    </row>
    <row r="463">
      <c r="A463" t="inlineStr">
        <is>
          <t>600196</t>
        </is>
      </c>
      <c r="B463" t="n">
        <v>0.01169878132949679</v>
      </c>
      <c r="C463" t="n">
        <v>64.75625823451911</v>
      </c>
      <c r="D463" t="n">
        <v>49.825125</v>
      </c>
      <c r="E463" t="n">
        <v>3.297875</v>
      </c>
    </row>
    <row r="464">
      <c r="A464" t="inlineStr">
        <is>
          <t>002475</t>
        </is>
      </c>
      <c r="B464" t="n">
        <v>0.003343369167268539</v>
      </c>
      <c r="C464" t="n">
        <v>64.64557703573522</v>
      </c>
      <c r="D464" t="n">
        <v>53.6735625</v>
      </c>
      <c r="E464" t="n">
        <v>1.1534375</v>
      </c>
    </row>
    <row r="465">
      <c r="A465" t="inlineStr">
        <is>
          <t>002342</t>
        </is>
      </c>
      <c r="B465" t="n">
        <v>0.0008250096406471558</v>
      </c>
      <c r="C465" t="n">
        <v>64.3564356435644</v>
      </c>
      <c r="D465" t="n">
        <v>3.4820625</v>
      </c>
      <c r="E465" t="n">
        <v>4.362937499999999</v>
      </c>
    </row>
    <row r="466">
      <c r="A466" t="inlineStr">
        <is>
          <t>601225</t>
        </is>
      </c>
      <c r="B466" t="n">
        <v>0.0009625439727954973</v>
      </c>
      <c r="C466" t="n">
        <v>64.3171806167401</v>
      </c>
      <c r="D466" t="n">
        <v>8.661249999999999</v>
      </c>
      <c r="E466" t="n">
        <v>0.4712500000000001</v>
      </c>
    </row>
    <row r="467">
      <c r="A467" t="inlineStr">
        <is>
          <t>600089</t>
        </is>
      </c>
      <c r="B467" t="n">
        <v>0.0008186249648179421</v>
      </c>
      <c r="C467" t="n">
        <v>63.9344262295082</v>
      </c>
      <c r="D467" t="n">
        <v>8.43825</v>
      </c>
      <c r="E467" t="n">
        <v>2.37275</v>
      </c>
    </row>
    <row r="468">
      <c r="A468" t="inlineStr">
        <is>
          <t>603100</t>
        </is>
      </c>
      <c r="B468" t="n">
        <v>0.001499103822455813</v>
      </c>
      <c r="C468" t="n">
        <v>63.90605686032138</v>
      </c>
      <c r="D468" t="n">
        <v>10.247625</v>
      </c>
      <c r="E468" t="n">
        <v>1.0886875</v>
      </c>
    </row>
    <row r="469">
      <c r="A469" t="inlineStr">
        <is>
          <t>600584</t>
        </is>
      </c>
      <c r="B469" t="n">
        <v>0.004706944293292303</v>
      </c>
      <c r="C469" t="n">
        <v>63.89941439889768</v>
      </c>
      <c r="D469" t="n">
        <v>39.5005625</v>
      </c>
      <c r="E469" t="n">
        <v>5.810187500000001</v>
      </c>
    </row>
    <row r="470">
      <c r="A470" t="inlineStr">
        <is>
          <t>000767</t>
        </is>
      </c>
      <c r="B470" t="n">
        <v>0.0006401992781010027</v>
      </c>
      <c r="C470" t="n">
        <v>63.80090497737558</v>
      </c>
      <c r="D470" t="n">
        <v>2.6614375</v>
      </c>
      <c r="E470" t="n">
        <v>1.2793125</v>
      </c>
    </row>
    <row r="471">
      <c r="A471" t="inlineStr">
        <is>
          <t>688686</t>
        </is>
      </c>
      <c r="B471" t="n">
        <v>0.03274807035539835</v>
      </c>
      <c r="C471" t="n">
        <v>63.74538745387453</v>
      </c>
      <c r="D471" t="n">
        <v>311.3264285714286</v>
      </c>
      <c r="E471" t="n">
        <v>19.01214285714286</v>
      </c>
    </row>
    <row r="472">
      <c r="A472" t="inlineStr">
        <is>
          <t>002993</t>
        </is>
      </c>
      <c r="B472" t="n">
        <v>0.01453390029990119</v>
      </c>
      <c r="C472" t="n">
        <v>63.65280289330921</v>
      </c>
      <c r="D472" t="n">
        <v>79.68537735849057</v>
      </c>
      <c r="E472" t="n">
        <v>12.73188679245283</v>
      </c>
    </row>
    <row r="473">
      <c r="A473" t="inlineStr">
        <is>
          <t>601615</t>
        </is>
      </c>
      <c r="B473" t="n">
        <v>0.002016681151858977</v>
      </c>
      <c r="C473" t="n">
        <v>63.58333333333333</v>
      </c>
      <c r="D473" t="n">
        <v>15.9269375</v>
      </c>
      <c r="E473" t="n">
        <v>3.3126875</v>
      </c>
    </row>
    <row r="474">
      <c r="A474" t="inlineStr">
        <is>
          <t>300568</t>
        </is>
      </c>
      <c r="B474" t="n">
        <v>0.005962680705296455</v>
      </c>
      <c r="C474" t="n">
        <v>63.37426588360919</v>
      </c>
      <c r="D474" t="n">
        <v>22.454875</v>
      </c>
      <c r="E474" t="n">
        <v>4.6291875</v>
      </c>
    </row>
    <row r="475">
      <c r="A475" t="inlineStr">
        <is>
          <t>600415</t>
        </is>
      </c>
      <c r="B475" t="n">
        <v>0.0006850666835795344</v>
      </c>
      <c r="C475" t="n">
        <v>63.31360946745561</v>
      </c>
      <c r="D475" t="n">
        <v>5.804875</v>
      </c>
      <c r="E475" t="n">
        <v>1.8184375</v>
      </c>
    </row>
    <row r="476">
      <c r="A476" t="inlineStr">
        <is>
          <t>300072</t>
        </is>
      </c>
      <c r="B476" t="n">
        <v>0.001182413406429105</v>
      </c>
      <c r="C476" t="n">
        <v>63.18681318681318</v>
      </c>
      <c r="D476" t="n">
        <v>6.019499999999999</v>
      </c>
      <c r="E476" t="n">
        <v>1.728625</v>
      </c>
    </row>
    <row r="477">
      <c r="A477" t="inlineStr">
        <is>
          <t>002158</t>
        </is>
      </c>
      <c r="B477" t="n">
        <v>0.0008537208372541216</v>
      </c>
      <c r="C477" t="n">
        <v>63.1336405529954</v>
      </c>
      <c r="D477" t="n">
        <v>13.81525</v>
      </c>
      <c r="E477" t="n">
        <v>2.4583125</v>
      </c>
    </row>
    <row r="478">
      <c r="A478" t="inlineStr">
        <is>
          <t>002008</t>
        </is>
      </c>
      <c r="B478" t="n">
        <v>0.002682952549934271</v>
      </c>
      <c r="C478" t="n">
        <v>62.93845135671743</v>
      </c>
      <c r="D478" t="n">
        <v>38.416125</v>
      </c>
      <c r="E478" t="n">
        <v>2.59725</v>
      </c>
    </row>
    <row r="479">
      <c r="A479" t="inlineStr">
        <is>
          <t>002960</t>
        </is>
      </c>
      <c r="B479" t="n">
        <v>0.008325433892455584</v>
      </c>
      <c r="C479" t="n">
        <v>62.69803168506962</v>
      </c>
      <c r="D479" t="n">
        <v>36.2231875</v>
      </c>
      <c r="E479" t="n">
        <v>4.470000000000001</v>
      </c>
    </row>
    <row r="480">
      <c r="A480" t="inlineStr">
        <is>
          <t>000698</t>
        </is>
      </c>
      <c r="B480" t="n">
        <v>0.002909575978868427</v>
      </c>
      <c r="C480" t="n">
        <v>62.66233766233764</v>
      </c>
      <c r="D480" t="n">
        <v>5.579625</v>
      </c>
      <c r="E480" t="n">
        <v>5.006937500000001</v>
      </c>
    </row>
    <row r="481">
      <c r="A481" t="inlineStr">
        <is>
          <t>600381</t>
        </is>
      </c>
      <c r="B481" t="n">
        <v>0.001058648411667372</v>
      </c>
      <c r="C481" t="n">
        <v>62.63982102908277</v>
      </c>
      <c r="D481" t="n">
        <v>5.6138125</v>
      </c>
      <c r="E481" t="n">
        <v>2.7134375</v>
      </c>
    </row>
    <row r="482">
      <c r="A482" t="inlineStr">
        <is>
          <t>002056</t>
        </is>
      </c>
      <c r="B482" t="n">
        <v>0.001180168056674421</v>
      </c>
      <c r="C482" t="n">
        <v>62.39554317548745</v>
      </c>
      <c r="D482" t="n">
        <v>13.111625</v>
      </c>
      <c r="E482" t="n">
        <v>2.600625</v>
      </c>
    </row>
    <row r="483">
      <c r="A483" t="inlineStr">
        <is>
          <t>002236</t>
        </is>
      </c>
      <c r="B483" t="n">
        <v>0.0009877623647719497</v>
      </c>
      <c r="C483" t="n">
        <v>62.36559139784945</v>
      </c>
      <c r="D483" t="n">
        <v>21.1000625</v>
      </c>
      <c r="E483" t="n">
        <v>2.884375</v>
      </c>
    </row>
    <row r="484">
      <c r="A484" t="inlineStr">
        <is>
          <t>002139</t>
        </is>
      </c>
      <c r="B484" t="n">
        <v>0.001156733850712592</v>
      </c>
      <c r="C484" t="n">
        <v>62.26053639846745</v>
      </c>
      <c r="D484" t="n">
        <v>7.1153125</v>
      </c>
      <c r="E484" t="n">
        <v>4.0483125</v>
      </c>
    </row>
    <row r="485">
      <c r="A485" t="inlineStr">
        <is>
          <t>600761</t>
        </is>
      </c>
      <c r="B485" t="n">
        <v>0.002373336084858108</v>
      </c>
      <c r="C485" t="n">
        <v>62.10407239819005</v>
      </c>
      <c r="D485" t="n">
        <v>12.7870625</v>
      </c>
      <c r="E485" t="n">
        <v>1.3225</v>
      </c>
    </row>
    <row r="486">
      <c r="A486" t="inlineStr">
        <is>
          <t>601222</t>
        </is>
      </c>
      <c r="B486" t="n">
        <v>0.0008669697429348917</v>
      </c>
      <c r="C486" t="n">
        <v>61.92384769539076</v>
      </c>
      <c r="D486" t="n">
        <v>7.1688125</v>
      </c>
      <c r="E486" t="n">
        <v>2.1054375</v>
      </c>
    </row>
    <row r="487">
      <c r="A487" t="inlineStr">
        <is>
          <t>600406</t>
        </is>
      </c>
      <c r="B487" t="n">
        <v>0.001594690891400542</v>
      </c>
      <c r="C487" t="n">
        <v>61.52579582875961</v>
      </c>
      <c r="D487" t="n">
        <v>22.189625</v>
      </c>
      <c r="E487" t="n">
        <v>0.6890625</v>
      </c>
    </row>
    <row r="488">
      <c r="A488" t="inlineStr">
        <is>
          <t>300712</t>
        </is>
      </c>
      <c r="B488" t="n">
        <v>0.004081895130270239</v>
      </c>
      <c r="C488" t="n">
        <v>61.49425287356323</v>
      </c>
      <c r="D488" t="n">
        <v>17.14225</v>
      </c>
      <c r="E488" t="n">
        <v>6.762937500000001</v>
      </c>
    </row>
    <row r="489">
      <c r="A489" t="inlineStr">
        <is>
          <t>300413</t>
        </is>
      </c>
      <c r="B489" t="n">
        <v>0.004066343827993812</v>
      </c>
      <c r="C489" t="n">
        <v>61.30188679245283</v>
      </c>
      <c r="D489" t="n">
        <v>67.9265625</v>
      </c>
      <c r="E489" t="n">
        <v>1.044375</v>
      </c>
    </row>
    <row r="490">
      <c r="A490" t="inlineStr">
        <is>
          <t>002932</t>
        </is>
      </c>
      <c r="B490" t="n">
        <v>0.01629400339255251</v>
      </c>
      <c r="C490" t="n">
        <v>61.29777404451913</v>
      </c>
      <c r="D490" t="n">
        <v>74.297625</v>
      </c>
      <c r="E490" t="n">
        <v>9.016999999999999</v>
      </c>
    </row>
    <row r="491">
      <c r="A491" t="inlineStr">
        <is>
          <t>000488</t>
        </is>
      </c>
      <c r="B491" t="n">
        <v>0.0006751700446360817</v>
      </c>
      <c r="C491" t="n">
        <v>61.12266112266114</v>
      </c>
      <c r="D491" t="n">
        <v>5.765375000000001</v>
      </c>
      <c r="E491" t="n">
        <v>2.929125</v>
      </c>
    </row>
    <row r="492">
      <c r="A492" t="inlineStr">
        <is>
          <t>600470</t>
        </is>
      </c>
      <c r="B492" t="n">
        <v>0.0005007093641976408</v>
      </c>
      <c r="C492" t="n">
        <v>61.0236220472441</v>
      </c>
      <c r="D492" t="n">
        <v>3.507625</v>
      </c>
      <c r="E492" t="n">
        <v>1.04625</v>
      </c>
    </row>
    <row r="493">
      <c r="A493" t="inlineStr">
        <is>
          <t>600537</t>
        </is>
      </c>
      <c r="B493" t="n">
        <v>0.0005884859648386271</v>
      </c>
      <c r="C493" t="n">
        <v>61.01694915254237</v>
      </c>
      <c r="D493" t="n">
        <v>3.907875</v>
      </c>
      <c r="E493" t="n">
        <v>2.919625</v>
      </c>
    </row>
    <row r="494">
      <c r="A494" t="inlineStr">
        <is>
          <t>603338</t>
        </is>
      </c>
      <c r="B494" t="n">
        <v>0.01024314733383057</v>
      </c>
      <c r="C494" t="n">
        <v>60.78580097087378</v>
      </c>
      <c r="D494" t="n">
        <v>94.94075000000001</v>
      </c>
      <c r="E494" t="n">
        <v>0.6192500000000001</v>
      </c>
    </row>
    <row r="495">
      <c r="A495" t="inlineStr">
        <is>
          <t>601016</t>
        </is>
      </c>
      <c r="B495" t="n">
        <v>0.0003963294495060739</v>
      </c>
      <c r="C495" t="n">
        <v>60.76555023923444</v>
      </c>
      <c r="D495" t="n">
        <v>2.809125</v>
      </c>
      <c r="E495" t="n">
        <v>2.0955625</v>
      </c>
    </row>
    <row r="496">
      <c r="A496" t="inlineStr">
        <is>
          <t>601628</t>
        </is>
      </c>
      <c r="B496" t="n">
        <v>0.00620779872191638</v>
      </c>
      <c r="C496" t="n">
        <v>60.7559308403699</v>
      </c>
      <c r="D496" t="n">
        <v>39.769625</v>
      </c>
      <c r="E496" t="n">
        <v>0.119375</v>
      </c>
    </row>
    <row r="497">
      <c r="A497" t="inlineStr">
        <is>
          <t>688388</t>
        </is>
      </c>
      <c r="B497" t="n">
        <v>0.0160116585015364</v>
      </c>
      <c r="C497" t="n">
        <v>60.53803339517625</v>
      </c>
      <c r="D497" t="n">
        <v>60.3685</v>
      </c>
      <c r="E497" t="n">
        <v>3.03475</v>
      </c>
    </row>
    <row r="498">
      <c r="A498" t="inlineStr">
        <is>
          <t>601788</t>
        </is>
      </c>
      <c r="B498" t="n">
        <v>0.005357707236472436</v>
      </c>
      <c r="C498" t="n">
        <v>60.33057851239669</v>
      </c>
      <c r="D498" t="n">
        <v>19.8824375</v>
      </c>
      <c r="E498" t="n">
        <v>2.4224375</v>
      </c>
    </row>
    <row r="499">
      <c r="A499" t="inlineStr">
        <is>
          <t>600859</t>
        </is>
      </c>
      <c r="B499" t="n">
        <v>0.02119013977977183</v>
      </c>
      <c r="C499" t="n">
        <v>60.15037593984962</v>
      </c>
      <c r="D499" t="n">
        <v>44.5746875</v>
      </c>
      <c r="E499" t="n">
        <v>4.176937499999999</v>
      </c>
    </row>
    <row r="500">
      <c r="A500" t="inlineStr">
        <is>
          <t>002730</t>
        </is>
      </c>
      <c r="B500" t="n">
        <v>0.002386283982771455</v>
      </c>
      <c r="C500" t="n">
        <v>60.05625879043601</v>
      </c>
      <c r="D500" t="n">
        <v>10.6423125</v>
      </c>
      <c r="E500" t="n">
        <v>2.59125</v>
      </c>
    </row>
    <row r="501">
      <c r="A501" t="inlineStr">
        <is>
          <t>300470</t>
        </is>
      </c>
      <c r="B501" t="n">
        <v>0.004917850605436896</v>
      </c>
      <c r="C501" t="n">
        <v>59.95517370190513</v>
      </c>
      <c r="D501" t="n">
        <v>40.697625</v>
      </c>
      <c r="E501" t="n">
        <v>1.3875625</v>
      </c>
    </row>
    <row r="502">
      <c r="A502" t="inlineStr">
        <is>
          <t>600109</t>
        </is>
      </c>
      <c r="B502" t="n">
        <v>0.002408671078508872</v>
      </c>
      <c r="C502" t="n">
        <v>59.84015984015984</v>
      </c>
      <c r="D502" t="n">
        <v>14.6761875</v>
      </c>
      <c r="E502" t="n">
        <v>3.3815625</v>
      </c>
    </row>
    <row r="503">
      <c r="A503" t="inlineStr">
        <is>
          <t>002362</t>
        </is>
      </c>
      <c r="B503" t="n">
        <v>0.003766886907552581</v>
      </c>
      <c r="C503" t="n">
        <v>59.72568578553616</v>
      </c>
      <c r="D503" t="n">
        <v>22.0460625</v>
      </c>
      <c r="E503" t="n">
        <v>4.534125</v>
      </c>
    </row>
    <row r="504">
      <c r="A504" t="inlineStr">
        <is>
          <t>603313</t>
        </is>
      </c>
      <c r="B504" t="n">
        <v>0.00396049667950002</v>
      </c>
      <c r="C504" t="n">
        <v>59.49166004765687</v>
      </c>
      <c r="D504" t="n">
        <v>29.95125000000001</v>
      </c>
      <c r="E504" t="n">
        <v>1.783375</v>
      </c>
    </row>
    <row r="505">
      <c r="A505" t="inlineStr">
        <is>
          <t>002705</t>
        </is>
      </c>
      <c r="B505" t="n">
        <v>0.003325908991565265</v>
      </c>
      <c r="C505" t="n">
        <v>59.48525159051474</v>
      </c>
      <c r="D505" t="n">
        <v>42.4259375</v>
      </c>
      <c r="E505" t="n">
        <v>0.7348749999999999</v>
      </c>
    </row>
    <row r="506">
      <c r="A506" t="inlineStr">
        <is>
          <t>300760</t>
        </is>
      </c>
      <c r="B506" t="n">
        <v>0.034194474884295</v>
      </c>
      <c r="C506" t="n">
        <v>59.45121951219512</v>
      </c>
      <c r="D506" t="n">
        <v>346.145625</v>
      </c>
      <c r="E506" t="n">
        <v>0.9889375000000001</v>
      </c>
    </row>
    <row r="507">
      <c r="A507" t="inlineStr">
        <is>
          <t>600591</t>
        </is>
      </c>
      <c r="B507" t="n">
        <v>0.0005460205938860603</v>
      </c>
      <c r="C507" t="n">
        <v>59.42982456140351</v>
      </c>
      <c r="D507" t="n">
        <v>6.186937500000001</v>
      </c>
      <c r="E507" t="n">
        <v>0</v>
      </c>
    </row>
    <row r="508">
      <c r="A508" t="inlineStr">
        <is>
          <t>002202</t>
        </is>
      </c>
      <c r="B508" t="n">
        <v>0.001294460385327285</v>
      </c>
      <c r="C508" t="n">
        <v>59.28270042194092</v>
      </c>
      <c r="D508" t="n">
        <v>11.68325</v>
      </c>
      <c r="E508" t="n">
        <v>2.283875</v>
      </c>
    </row>
    <row r="509">
      <c r="A509" t="inlineStr">
        <is>
          <t>600295</t>
        </is>
      </c>
      <c r="B509" t="n">
        <v>0.001205134534473399</v>
      </c>
      <c r="C509" t="n">
        <v>59.28057553956834</v>
      </c>
      <c r="D509" t="n">
        <v>9.209999999999999</v>
      </c>
      <c r="E509" t="n">
        <v>2.4424375</v>
      </c>
    </row>
    <row r="510">
      <c r="A510" t="inlineStr">
        <is>
          <t>000572</t>
        </is>
      </c>
      <c r="B510" t="n">
        <v>0.0005478580830957416</v>
      </c>
      <c r="C510" t="n">
        <v>59.19540229885059</v>
      </c>
      <c r="D510" t="n">
        <v>2.71825</v>
      </c>
      <c r="E510" t="n">
        <v>1.3550625</v>
      </c>
    </row>
    <row r="511">
      <c r="A511" t="inlineStr">
        <is>
          <t>603833</t>
        </is>
      </c>
      <c r="B511" t="n">
        <v>0.01948684384926529</v>
      </c>
      <c r="C511" t="n">
        <v>59.17843388960207</v>
      </c>
      <c r="D511" t="n">
        <v>109.3975</v>
      </c>
      <c r="E511" t="n">
        <v>0.339375</v>
      </c>
    </row>
    <row r="512">
      <c r="A512" t="inlineStr">
        <is>
          <t>002867</t>
        </is>
      </c>
      <c r="B512" t="n">
        <v>0.001633513577357558</v>
      </c>
      <c r="C512" t="n">
        <v>59.1457286432161</v>
      </c>
      <c r="D512" t="n">
        <v>25.920625</v>
      </c>
      <c r="E512" t="n">
        <v>0.7740625</v>
      </c>
    </row>
    <row r="513">
      <c r="A513" t="inlineStr">
        <is>
          <t>300376</t>
        </is>
      </c>
      <c r="B513" t="n">
        <v>0.004375241455552526</v>
      </c>
      <c r="C513" t="n">
        <v>59.01287553648069</v>
      </c>
      <c r="D513" t="n">
        <v>7.622937500000001</v>
      </c>
      <c r="E513" t="n">
        <v>3.15625</v>
      </c>
    </row>
    <row r="514">
      <c r="A514" t="inlineStr">
        <is>
          <t>600773</t>
        </is>
      </c>
      <c r="B514" t="n">
        <v>0.0004536264704105122</v>
      </c>
      <c r="C514" t="n">
        <v>58.89261744966443</v>
      </c>
      <c r="D514" t="n">
        <v>6.529187500000001</v>
      </c>
      <c r="E514" t="n">
        <v>1.922</v>
      </c>
    </row>
    <row r="515">
      <c r="A515" t="inlineStr">
        <is>
          <t>300244</t>
        </is>
      </c>
      <c r="B515" t="n">
        <v>0.002831499134160139</v>
      </c>
      <c r="C515" t="n">
        <v>58.78568556493769</v>
      </c>
      <c r="D515" t="n">
        <v>37.12075</v>
      </c>
      <c r="E515" t="n">
        <v>2.4530625</v>
      </c>
    </row>
    <row r="516">
      <c r="A516" t="inlineStr">
        <is>
          <t>600428</t>
        </is>
      </c>
      <c r="B516" t="n">
        <v>0.000450404655350454</v>
      </c>
      <c r="C516" t="n">
        <v>58.7837837837838</v>
      </c>
      <c r="D516" t="n">
        <v>3.6541875</v>
      </c>
      <c r="E516" t="n">
        <v>1.444625</v>
      </c>
    </row>
    <row r="517">
      <c r="A517" t="inlineStr">
        <is>
          <t>600798</t>
        </is>
      </c>
      <c r="B517" t="n">
        <v>0.0008152289570982234</v>
      </c>
      <c r="C517" t="n">
        <v>58.76288659793813</v>
      </c>
      <c r="D517" t="n">
        <v>3.4156875</v>
      </c>
      <c r="E517" t="n">
        <v>2.9004375</v>
      </c>
    </row>
    <row r="518">
      <c r="A518" t="inlineStr">
        <is>
          <t>300006</t>
        </is>
      </c>
      <c r="B518" t="n">
        <v>0.001181640095422913</v>
      </c>
      <c r="C518" t="n">
        <v>58.70020964360589</v>
      </c>
      <c r="D518" t="n">
        <v>7.0995625</v>
      </c>
      <c r="E518" t="n">
        <v>3.974375</v>
      </c>
    </row>
    <row r="519">
      <c r="A519" t="inlineStr">
        <is>
          <t>600395</t>
        </is>
      </c>
      <c r="B519" t="n">
        <v>0.0009651674608821515</v>
      </c>
      <c r="C519" t="n">
        <v>58.70020964360589</v>
      </c>
      <c r="D519" t="n">
        <v>6.3959375</v>
      </c>
      <c r="E519" t="n">
        <v>0.968625</v>
      </c>
    </row>
    <row r="520">
      <c r="A520" t="inlineStr">
        <is>
          <t>000538</t>
        </is>
      </c>
      <c r="B520" t="n">
        <v>0.008479788744447958</v>
      </c>
      <c r="C520" t="n">
        <v>58.60530640995536</v>
      </c>
      <c r="D520" t="n">
        <v>105.98575</v>
      </c>
      <c r="E520" t="n">
        <v>1.3141875</v>
      </c>
    </row>
    <row r="521">
      <c r="A521" t="inlineStr">
        <is>
          <t>600036</t>
        </is>
      </c>
      <c r="B521" t="n">
        <v>0.003365452169019086</v>
      </c>
      <c r="C521" t="n">
        <v>58.55303494788475</v>
      </c>
      <c r="D521" t="n">
        <v>39.5393125</v>
      </c>
      <c r="E521" t="n">
        <v>0.3483125</v>
      </c>
    </row>
    <row r="522">
      <c r="A522" t="inlineStr">
        <is>
          <t>600885</t>
        </is>
      </c>
      <c r="B522" t="n">
        <v>0.005146931375595036</v>
      </c>
      <c r="C522" t="n">
        <v>58.49731663685152</v>
      </c>
      <c r="D522" t="n">
        <v>46.3994375</v>
      </c>
      <c r="E522" t="n">
        <v>1.159125</v>
      </c>
    </row>
    <row r="523">
      <c r="A523" t="inlineStr">
        <is>
          <t>603345</t>
        </is>
      </c>
      <c r="B523" t="n">
        <v>0.02525976149547464</v>
      </c>
      <c r="C523" t="n">
        <v>58.3982869379015</v>
      </c>
      <c r="D523" t="n">
        <v>161.25775</v>
      </c>
      <c r="E523" t="n">
        <v>0.7265625</v>
      </c>
    </row>
    <row r="524">
      <c r="A524" t="inlineStr">
        <is>
          <t>002646</t>
        </is>
      </c>
      <c r="B524" t="n">
        <v>0.007539497359053161</v>
      </c>
      <c r="C524" t="n">
        <v>58.38383838383838</v>
      </c>
      <c r="D524" t="n">
        <v>12.97475</v>
      </c>
      <c r="E524" t="n">
        <v>3.3108125</v>
      </c>
    </row>
    <row r="525">
      <c r="A525" t="inlineStr">
        <is>
          <t>300758</t>
        </is>
      </c>
      <c r="B525" t="n">
        <v>0.006239948845471801</v>
      </c>
      <c r="C525" t="n">
        <v>58.34411384217335</v>
      </c>
      <c r="D525" t="n">
        <v>25.02375</v>
      </c>
      <c r="E525" t="n">
        <v>4.822875000000001</v>
      </c>
    </row>
    <row r="526">
      <c r="A526" t="inlineStr">
        <is>
          <t>600433</t>
        </is>
      </c>
      <c r="B526" t="n">
        <v>0.0004556101005925315</v>
      </c>
      <c r="C526" t="n">
        <v>58.30618892508146</v>
      </c>
      <c r="D526" t="n">
        <v>3.6285</v>
      </c>
      <c r="E526" t="n">
        <v>1.802875</v>
      </c>
    </row>
    <row r="527">
      <c r="A527" t="inlineStr">
        <is>
          <t>600496</t>
        </is>
      </c>
      <c r="B527" t="n">
        <v>0.001230203376366204</v>
      </c>
      <c r="C527" t="n">
        <v>58.20895522388059</v>
      </c>
      <c r="D527" t="n">
        <v>5.089375</v>
      </c>
      <c r="E527" t="n">
        <v>3.5159375</v>
      </c>
    </row>
    <row r="528">
      <c r="A528" t="inlineStr">
        <is>
          <t>002122</t>
        </is>
      </c>
      <c r="B528" t="n">
        <v>0.0003266986303303012</v>
      </c>
      <c r="C528" t="n">
        <v>58.19672131147542</v>
      </c>
      <c r="D528" t="n">
        <v>1.937625</v>
      </c>
      <c r="E528" t="n">
        <v>0.6354375</v>
      </c>
    </row>
    <row r="529">
      <c r="A529" t="inlineStr">
        <is>
          <t>002681</t>
        </is>
      </c>
      <c r="B529" t="n">
        <v>0.001002308373709473</v>
      </c>
      <c r="C529" t="n">
        <v>58.19397993311037</v>
      </c>
      <c r="D529" t="n">
        <v>4.830875000000001</v>
      </c>
      <c r="E529" t="n">
        <v>2.238875</v>
      </c>
    </row>
    <row r="530">
      <c r="A530" t="inlineStr">
        <is>
          <t>002041</t>
        </is>
      </c>
      <c r="B530" t="n">
        <v>0.003806437699333642</v>
      </c>
      <c r="C530" t="n">
        <v>58.18036711891461</v>
      </c>
      <c r="D530" t="n">
        <v>17.4948125</v>
      </c>
      <c r="E530" t="n">
        <v>3.56225</v>
      </c>
    </row>
    <row r="531">
      <c r="A531" t="inlineStr">
        <is>
          <t>603027</t>
        </is>
      </c>
      <c r="B531" t="n">
        <v>0.003652294084726701</v>
      </c>
      <c r="C531" t="n">
        <v>58.11997073884419</v>
      </c>
      <c r="D531" t="n">
        <v>36.4505625</v>
      </c>
      <c r="E531" t="n">
        <v>1.59975</v>
      </c>
    </row>
    <row r="532">
      <c r="A532" t="inlineStr">
        <is>
          <t>603991</t>
        </is>
      </c>
      <c r="B532" t="n">
        <v>0.003308326037507493</v>
      </c>
      <c r="C532" t="n">
        <v>57.95078957032685</v>
      </c>
      <c r="D532" t="n">
        <v>37.22318749999999</v>
      </c>
      <c r="E532" t="n">
        <v>1.605625</v>
      </c>
    </row>
    <row r="533">
      <c r="A533" t="inlineStr">
        <is>
          <t>300806</t>
        </is>
      </c>
      <c r="B533" t="n">
        <v>0.007062361014865215</v>
      </c>
      <c r="C533" t="n">
        <v>57.83163265306121</v>
      </c>
      <c r="D533" t="n">
        <v>54.5038125</v>
      </c>
      <c r="E533" t="n">
        <v>5.431062499999999</v>
      </c>
    </row>
    <row r="534">
      <c r="A534" t="inlineStr">
        <is>
          <t>600392</t>
        </is>
      </c>
      <c r="B534" t="n">
        <v>0.0009027164910217385</v>
      </c>
      <c r="C534" t="n">
        <v>57.76081424936385</v>
      </c>
      <c r="D534" t="n">
        <v>8.130750000000001</v>
      </c>
      <c r="E534" t="n">
        <v>3.164499999999999</v>
      </c>
    </row>
    <row r="535">
      <c r="A535" t="inlineStr">
        <is>
          <t>002410</t>
        </is>
      </c>
      <c r="B535" t="n">
        <v>0.003323198237635128</v>
      </c>
      <c r="C535" t="n">
        <v>57.7084059993024</v>
      </c>
      <c r="D535" t="n">
        <v>70.99181250000001</v>
      </c>
      <c r="E535" t="n">
        <v>0.8948750000000001</v>
      </c>
    </row>
    <row r="536">
      <c r="A536" t="inlineStr">
        <is>
          <t>002259</t>
        </is>
      </c>
      <c r="B536" t="n">
        <v>0.0005149617083382766</v>
      </c>
      <c r="C536" t="n">
        <v>57.65765765765764</v>
      </c>
      <c r="D536" t="n">
        <v>3.160875</v>
      </c>
      <c r="E536" t="n">
        <v>0.9199999999999999</v>
      </c>
    </row>
    <row r="537">
      <c r="A537" t="inlineStr">
        <is>
          <t>600372</t>
        </is>
      </c>
      <c r="B537" t="n">
        <v>0.001845187913156663</v>
      </c>
      <c r="C537" t="n">
        <v>57.58490566037735</v>
      </c>
      <c r="D537" t="n">
        <v>17.094</v>
      </c>
      <c r="E537" t="n">
        <v>1.2760625</v>
      </c>
    </row>
    <row r="538">
      <c r="A538" t="inlineStr">
        <is>
          <t>000893</t>
        </is>
      </c>
      <c r="B538" t="n">
        <v>0.001470501799840231</v>
      </c>
      <c r="C538" t="n">
        <v>57.57575757575757</v>
      </c>
      <c r="D538" t="n">
        <v>8.019375</v>
      </c>
      <c r="E538" t="n">
        <v>1.8804375</v>
      </c>
    </row>
    <row r="539">
      <c r="A539" t="inlineStr">
        <is>
          <t>603127</t>
        </is>
      </c>
      <c r="B539" t="n">
        <v>0.004304075994350275</v>
      </c>
      <c r="C539" t="n">
        <v>57.43908153701967</v>
      </c>
      <c r="D539" t="n">
        <v>98.1975625</v>
      </c>
      <c r="E539" t="n">
        <v>1.8783125</v>
      </c>
    </row>
    <row r="540">
      <c r="A540" t="inlineStr">
        <is>
          <t>002287</t>
        </is>
      </c>
      <c r="B540" t="n">
        <v>0.005438817551408359</v>
      </c>
      <c r="C540" t="n">
        <v>57.36728060671723</v>
      </c>
      <c r="D540" t="n">
        <v>26.688875</v>
      </c>
      <c r="E540" t="n">
        <v>1.0406875</v>
      </c>
    </row>
    <row r="541">
      <c r="A541" t="inlineStr">
        <is>
          <t>300551</t>
        </is>
      </c>
      <c r="B541" t="n">
        <v>0.005652763127735714</v>
      </c>
      <c r="C541" t="n">
        <v>57.25623582766439</v>
      </c>
      <c r="D541" t="n">
        <v>26.415625</v>
      </c>
      <c r="E541" t="n">
        <v>4.05925</v>
      </c>
    </row>
    <row r="542">
      <c r="A542" t="inlineStr">
        <is>
          <t>002716</t>
        </is>
      </c>
      <c r="B542" t="n">
        <v>0.0005680284867116147</v>
      </c>
      <c r="C542" t="n">
        <v>57.23684210526316</v>
      </c>
      <c r="D542" t="n">
        <v>2.0324375</v>
      </c>
      <c r="E542" t="n">
        <v>3.0801875</v>
      </c>
    </row>
    <row r="543">
      <c r="A543" t="inlineStr">
        <is>
          <t>603698</t>
        </is>
      </c>
      <c r="B543" t="n">
        <v>0.0008521469227804612</v>
      </c>
      <c r="C543" t="n">
        <v>57.18336483931945</v>
      </c>
      <c r="D543" t="n">
        <v>11.878875</v>
      </c>
      <c r="E543" t="n">
        <v>0.79875</v>
      </c>
    </row>
    <row r="544">
      <c r="A544" t="inlineStr">
        <is>
          <t>000618</t>
        </is>
      </c>
      <c r="B544" t="n">
        <v>0.001096777625504905</v>
      </c>
      <c r="C544" t="n">
        <v>56.8862275449102</v>
      </c>
      <c r="D544" t="n">
        <v>4.3325</v>
      </c>
      <c r="E544" t="n">
        <v>0</v>
      </c>
    </row>
    <row r="545">
      <c r="A545" t="inlineStr">
        <is>
          <t>600111</t>
        </is>
      </c>
      <c r="B545" t="n">
        <v>0.001132925659019367</v>
      </c>
      <c r="C545" t="n">
        <v>56.7487684729064</v>
      </c>
      <c r="D545" t="n">
        <v>11.99225</v>
      </c>
      <c r="E545" t="n">
        <v>2.8100625</v>
      </c>
    </row>
    <row r="546">
      <c r="A546" t="inlineStr">
        <is>
          <t>300719</t>
        </is>
      </c>
      <c r="B546" t="n">
        <v>0.006705244006308564</v>
      </c>
      <c r="C546" t="n">
        <v>56.7420814479638</v>
      </c>
      <c r="D546" t="n">
        <v>17.9356875</v>
      </c>
      <c r="E546" t="n">
        <v>10.9965</v>
      </c>
    </row>
    <row r="547">
      <c r="A547" t="inlineStr">
        <is>
          <t>002255</t>
        </is>
      </c>
      <c r="B547" t="n">
        <v>0.0005357583531964974</v>
      </c>
      <c r="C547" t="n">
        <v>56.50557620817844</v>
      </c>
      <c r="D547" t="n">
        <v>3.9364375</v>
      </c>
      <c r="E547" t="n">
        <v>1.9125625</v>
      </c>
    </row>
    <row r="548">
      <c r="A548" t="inlineStr">
        <is>
          <t>002294</t>
        </is>
      </c>
      <c r="B548" t="n">
        <v>0.004398522374971806</v>
      </c>
      <c r="C548" t="n">
        <v>56.4977420973407</v>
      </c>
      <c r="D548" t="n">
        <v>31.0345625</v>
      </c>
      <c r="E548" t="n">
        <v>0.828875</v>
      </c>
    </row>
    <row r="549">
      <c r="A549" t="inlineStr">
        <is>
          <t>688196</t>
        </is>
      </c>
      <c r="B549" t="n">
        <v>0.007223196050393656</v>
      </c>
      <c r="C549" t="n">
        <v>56.20022753128558</v>
      </c>
      <c r="D549" t="n">
        <v>54.6795</v>
      </c>
      <c r="E549" t="n">
        <v>7.066750000000001</v>
      </c>
    </row>
    <row r="550">
      <c r="A550" t="inlineStr">
        <is>
          <t>300224</t>
        </is>
      </c>
      <c r="B550" t="n">
        <v>0.000981520599899511</v>
      </c>
      <c r="C550" t="n">
        <v>56.04026845637584</v>
      </c>
      <c r="D550" t="n">
        <v>10.759875</v>
      </c>
      <c r="E550" t="n">
        <v>2.5304375</v>
      </c>
    </row>
    <row r="551">
      <c r="A551" t="inlineStr">
        <is>
          <t>300699</t>
        </is>
      </c>
      <c r="B551" t="n">
        <v>0.008296350788590149</v>
      </c>
      <c r="C551" t="n">
        <v>55.93220338983051</v>
      </c>
      <c r="D551" t="n">
        <v>74.5245625</v>
      </c>
      <c r="E551" t="n">
        <v>1.4819375</v>
      </c>
    </row>
    <row r="552">
      <c r="A552" t="inlineStr">
        <is>
          <t>002643</t>
        </is>
      </c>
      <c r="B552" t="n">
        <v>0.001149214446666739</v>
      </c>
      <c r="C552" t="n">
        <v>55.7322730284957</v>
      </c>
      <c r="D552" t="n">
        <v>18.7161875</v>
      </c>
      <c r="E552" t="n">
        <v>1.6811875</v>
      </c>
    </row>
    <row r="553">
      <c r="A553" t="inlineStr">
        <is>
          <t>300540</t>
        </is>
      </c>
      <c r="B553" t="n">
        <v>0.005989906742836517</v>
      </c>
      <c r="C553" t="n">
        <v>55.72782084409991</v>
      </c>
      <c r="D553" t="n">
        <v>18.008</v>
      </c>
      <c r="E553" t="n">
        <v>6.303687500000001</v>
      </c>
    </row>
    <row r="554">
      <c r="A554" t="inlineStr">
        <is>
          <t>002501</t>
        </is>
      </c>
      <c r="B554" t="n">
        <v>0.0005296668712790781</v>
      </c>
      <c r="C554" t="n">
        <v>55.69620253164555</v>
      </c>
      <c r="D554" t="n">
        <v>1.7006875</v>
      </c>
      <c r="E554" t="n">
        <v>0.8491875</v>
      </c>
    </row>
    <row r="555">
      <c r="A555" t="inlineStr">
        <is>
          <t>601388</t>
        </is>
      </c>
      <c r="B555" t="n">
        <v>0.0005389650622091228</v>
      </c>
      <c r="C555" t="n">
        <v>55.68181818181819</v>
      </c>
      <c r="D555" t="n">
        <v>2.4306875</v>
      </c>
      <c r="E555" t="n">
        <v>3.8466875</v>
      </c>
    </row>
    <row r="556">
      <c r="A556" t="inlineStr">
        <is>
          <t>603369</t>
        </is>
      </c>
      <c r="B556" t="n">
        <v>0.005695744616323095</v>
      </c>
      <c r="C556" t="n">
        <v>55.66896551724139</v>
      </c>
      <c r="D556" t="n">
        <v>48.4205625</v>
      </c>
      <c r="E556" t="n">
        <v>0.9963124999999999</v>
      </c>
    </row>
    <row r="557">
      <c r="A557" t="inlineStr">
        <is>
          <t>300518</t>
        </is>
      </c>
      <c r="B557" t="n">
        <v>0.01030377359189293</v>
      </c>
      <c r="C557" t="n">
        <v>55.53154710458082</v>
      </c>
      <c r="D557" t="n">
        <v>35.0066875</v>
      </c>
      <c r="E557" t="n">
        <v>6.0626875</v>
      </c>
    </row>
    <row r="558">
      <c r="A558" t="inlineStr">
        <is>
          <t>300298</t>
        </is>
      </c>
      <c r="B558" t="n">
        <v>0.004556294175573893</v>
      </c>
      <c r="C558" t="n">
        <v>55.45950864422202</v>
      </c>
      <c r="D558" t="n">
        <v>36.113</v>
      </c>
      <c r="E558" t="n">
        <v>1.522125</v>
      </c>
    </row>
    <row r="559">
      <c r="A559" t="inlineStr">
        <is>
          <t>002105</t>
        </is>
      </c>
      <c r="B559" t="n">
        <v>0.001682492141155028</v>
      </c>
      <c r="C559" t="n">
        <v>55.41922290388548</v>
      </c>
      <c r="D559" t="n">
        <v>7.8913125</v>
      </c>
      <c r="E559" t="n">
        <v>3.05275</v>
      </c>
    </row>
    <row r="560">
      <c r="A560" t="inlineStr">
        <is>
          <t>000983</t>
        </is>
      </c>
      <c r="B560" t="n">
        <v>0.0006725985212703963</v>
      </c>
      <c r="C560" t="n">
        <v>55.27777777777776</v>
      </c>
      <c r="D560" t="n">
        <v>4.6921875</v>
      </c>
      <c r="E560" t="n">
        <v>1.4695</v>
      </c>
    </row>
    <row r="561">
      <c r="A561" t="inlineStr">
        <is>
          <t>300859</t>
        </is>
      </c>
      <c r="B561" t="n">
        <v>0.01414634657255349</v>
      </c>
      <c r="C561" t="n">
        <v>55.26570048309181</v>
      </c>
      <c r="D561" t="n">
        <v>26.75451327433628</v>
      </c>
      <c r="E561" t="n">
        <v>20.16725663716814</v>
      </c>
    </row>
    <row r="562">
      <c r="A562" t="inlineStr">
        <is>
          <t>002991</t>
        </is>
      </c>
      <c r="B562" t="n">
        <v>0.02623135359722378</v>
      </c>
      <c r="C562" t="n">
        <v>55.06181687869558</v>
      </c>
      <c r="D562" t="n">
        <v>106.4149572649573</v>
      </c>
      <c r="E562" t="n">
        <v>7.617179487179487</v>
      </c>
    </row>
    <row r="563">
      <c r="A563" t="inlineStr">
        <is>
          <t>002487</t>
        </is>
      </c>
      <c r="B563" t="n">
        <v>0.001774266987559242</v>
      </c>
      <c r="C563" t="n">
        <v>55.04761904761906</v>
      </c>
      <c r="D563" t="n">
        <v>8.2421875</v>
      </c>
      <c r="E563" t="n">
        <v>3.017625</v>
      </c>
    </row>
    <row r="564">
      <c r="A564" t="inlineStr">
        <is>
          <t>002013</t>
        </is>
      </c>
      <c r="B564" t="n">
        <v>0.001063862744234762</v>
      </c>
      <c r="C564" t="n">
        <v>54.98753117206982</v>
      </c>
      <c r="D564" t="n">
        <v>10.5359375</v>
      </c>
      <c r="E564" t="n">
        <v>1.472625</v>
      </c>
    </row>
    <row r="565">
      <c r="A565" t="inlineStr">
        <is>
          <t>300343</t>
        </is>
      </c>
      <c r="B565" t="n">
        <v>0.0009538589299663503</v>
      </c>
      <c r="C565" t="n">
        <v>54.90196078431373</v>
      </c>
      <c r="D565" t="n">
        <v>3.120375</v>
      </c>
      <c r="E565" t="n">
        <v>10.233</v>
      </c>
    </row>
    <row r="566">
      <c r="A566" t="inlineStr">
        <is>
          <t>000026</t>
        </is>
      </c>
      <c r="B566" t="n">
        <v>0.004184269194017157</v>
      </c>
      <c r="C566" t="n">
        <v>54.77941176470588</v>
      </c>
      <c r="D566" t="n">
        <v>13.37575</v>
      </c>
      <c r="E566" t="n">
        <v>2.7941875</v>
      </c>
    </row>
    <row r="567">
      <c r="A567" t="inlineStr">
        <is>
          <t>603959</t>
        </is>
      </c>
      <c r="B567" t="n">
        <v>0.002484330418648061</v>
      </c>
      <c r="C567" t="n">
        <v>54.66284074605452</v>
      </c>
      <c r="D567" t="n">
        <v>11.2505</v>
      </c>
      <c r="E567" t="n">
        <v>1.750375</v>
      </c>
    </row>
    <row r="568">
      <c r="A568" t="inlineStr">
        <is>
          <t>603456</t>
        </is>
      </c>
      <c r="B568" t="n">
        <v>0.001707090808511245</v>
      </c>
      <c r="C568" t="n">
        <v>54.56750202101861</v>
      </c>
      <c r="D568" t="n">
        <v>31.786625</v>
      </c>
      <c r="E568" t="n">
        <v>1.031875</v>
      </c>
    </row>
    <row r="569">
      <c r="A569" t="inlineStr">
        <is>
          <t>603629</t>
        </is>
      </c>
      <c r="B569" t="n">
        <v>0.00388571025766419</v>
      </c>
      <c r="C569" t="n">
        <v>54.56204379562044</v>
      </c>
      <c r="D569" t="n">
        <v>28.452125</v>
      </c>
      <c r="E569" t="n">
        <v>7.611499999999999</v>
      </c>
    </row>
    <row r="570">
      <c r="A570" t="inlineStr">
        <is>
          <t>000012</t>
        </is>
      </c>
      <c r="B570" t="n">
        <v>0.0008547196806157319</v>
      </c>
      <c r="C570" t="n">
        <v>54.4642857142857</v>
      </c>
      <c r="D570" t="n">
        <v>6.145125</v>
      </c>
      <c r="E570" t="n">
        <v>2.83475</v>
      </c>
    </row>
    <row r="571">
      <c r="A571" t="inlineStr">
        <is>
          <t>603768</t>
        </is>
      </c>
      <c r="B571" t="n">
        <v>0.001473833237011206</v>
      </c>
      <c r="C571" t="n">
        <v>54.24836601307188</v>
      </c>
      <c r="D571" t="n">
        <v>15.95125</v>
      </c>
      <c r="E571" t="n">
        <v>1.2831875</v>
      </c>
    </row>
    <row r="572">
      <c r="A572" t="inlineStr">
        <is>
          <t>300454</t>
        </is>
      </c>
      <c r="B572" t="n">
        <v>0.01701341786591428</v>
      </c>
      <c r="C572" t="n">
        <v>54.23070786576609</v>
      </c>
      <c r="D572" t="n">
        <v>213.0146875</v>
      </c>
      <c r="E572" t="n">
        <v>0.8539375</v>
      </c>
    </row>
    <row r="573">
      <c r="A573" t="inlineStr">
        <is>
          <t>600165</t>
        </is>
      </c>
      <c r="B573" t="n">
        <v>0.00143586882027135</v>
      </c>
      <c r="C573" t="n">
        <v>54.2168674698795</v>
      </c>
      <c r="D573" t="n">
        <v>6.917937500000001</v>
      </c>
      <c r="E573" t="n">
        <v>5.0550625</v>
      </c>
    </row>
    <row r="574">
      <c r="A574" t="inlineStr">
        <is>
          <t>002239</t>
        </is>
      </c>
      <c r="B574" t="n">
        <v>0.0006138308580418089</v>
      </c>
      <c r="C574" t="n">
        <v>54.15282392026579</v>
      </c>
      <c r="D574" t="n">
        <v>4.688</v>
      </c>
      <c r="E574" t="n">
        <v>4.954125</v>
      </c>
    </row>
    <row r="575">
      <c r="A575" t="inlineStr">
        <is>
          <t>000576</t>
        </is>
      </c>
      <c r="B575" t="n">
        <v>0.001302659130288572</v>
      </c>
      <c r="C575" t="n">
        <v>53.92296718972895</v>
      </c>
      <c r="D575" t="n">
        <v>10.361375</v>
      </c>
      <c r="E575" t="n">
        <v>4.590625</v>
      </c>
    </row>
    <row r="576">
      <c r="A576" t="inlineStr">
        <is>
          <t>002142</t>
        </is>
      </c>
      <c r="B576" t="n">
        <v>0.002516186094780151</v>
      </c>
      <c r="C576" t="n">
        <v>53.92273994424532</v>
      </c>
      <c r="D576" t="n">
        <v>32.8664375</v>
      </c>
      <c r="E576" t="n">
        <v>0.6444375</v>
      </c>
    </row>
    <row r="577">
      <c r="A577" t="inlineStr">
        <is>
          <t>600835</t>
        </is>
      </c>
      <c r="B577" t="n">
        <v>0.001467153196056544</v>
      </c>
      <c r="C577" t="n">
        <v>53.79357484620642</v>
      </c>
      <c r="D577" t="n">
        <v>18.2458125</v>
      </c>
      <c r="E577" t="n">
        <v>0.7106250000000001</v>
      </c>
    </row>
    <row r="578">
      <c r="A578" t="inlineStr">
        <is>
          <t>600753</t>
        </is>
      </c>
      <c r="B578" t="n">
        <v>0.00308021350345274</v>
      </c>
      <c r="C578" t="n">
        <v>53.77276669557678</v>
      </c>
      <c r="D578" t="n">
        <v>14.48125</v>
      </c>
      <c r="E578" t="n">
        <v>2.3725625</v>
      </c>
    </row>
    <row r="579">
      <c r="A579" t="inlineStr">
        <is>
          <t>000596</t>
        </is>
      </c>
      <c r="B579" t="n">
        <v>0.03952290896618301</v>
      </c>
      <c r="C579" t="n">
        <v>53.64225010117363</v>
      </c>
      <c r="D579" t="n">
        <v>214.5290625</v>
      </c>
      <c r="E579" t="n">
        <v>0.71125</v>
      </c>
    </row>
    <row r="580">
      <c r="A580" t="inlineStr">
        <is>
          <t>688357</t>
        </is>
      </c>
      <c r="B580" t="n">
        <v>0.009610768181954017</v>
      </c>
      <c r="C580" t="n">
        <v>53.62747327723447</v>
      </c>
      <c r="D580" t="n">
        <v>64.96606249999999</v>
      </c>
      <c r="E580" t="n">
        <v>6.521500000000001</v>
      </c>
    </row>
    <row r="581">
      <c r="A581" t="inlineStr">
        <is>
          <t>603008</t>
        </is>
      </c>
      <c r="B581" t="n">
        <v>0.003283611291007218</v>
      </c>
      <c r="C581" t="n">
        <v>53.45699831365935</v>
      </c>
      <c r="D581" t="n">
        <v>14.319125</v>
      </c>
      <c r="E581" t="n">
        <v>1.897625</v>
      </c>
    </row>
    <row r="582">
      <c r="A582" t="inlineStr">
        <is>
          <t>000890</t>
        </is>
      </c>
      <c r="B582" t="n">
        <v>0.0001417349679548843</v>
      </c>
      <c r="C582" t="n">
        <v>52.97029702970298</v>
      </c>
      <c r="D582" t="n">
        <v>2.598875</v>
      </c>
      <c r="E582" t="n">
        <v>1.33525</v>
      </c>
    </row>
    <row r="583">
      <c r="A583" t="inlineStr">
        <is>
          <t>000703</t>
        </is>
      </c>
      <c r="B583" t="n">
        <v>0.001104112070806052</v>
      </c>
      <c r="C583" t="n">
        <v>52.89617486338798</v>
      </c>
      <c r="D583" t="n">
        <v>11.41675</v>
      </c>
      <c r="E583" t="n">
        <v>0.9416250000000002</v>
      </c>
    </row>
    <row r="584">
      <c r="A584" t="inlineStr">
        <is>
          <t>002977</t>
        </is>
      </c>
      <c r="B584" t="n">
        <v>0.02174337324533092</v>
      </c>
      <c r="C584" t="n">
        <v>52.82388059701493</v>
      </c>
      <c r="D584" t="n">
        <v>118.31825</v>
      </c>
      <c r="E584" t="n">
        <v>9.618812500000001</v>
      </c>
    </row>
    <row r="585">
      <c r="A585" t="inlineStr">
        <is>
          <t>002305</t>
        </is>
      </c>
      <c r="B585" t="n">
        <v>0.0002346569977235698</v>
      </c>
      <c r="C585" t="n">
        <v>52.70935960591135</v>
      </c>
      <c r="D585" t="n">
        <v>2.3783125</v>
      </c>
      <c r="E585" t="n">
        <v>1.8014375</v>
      </c>
    </row>
    <row r="586">
      <c r="A586" t="inlineStr">
        <is>
          <t>603712</t>
        </is>
      </c>
      <c r="B586" t="n">
        <v>0.00503897409616897</v>
      </c>
      <c r="C586" t="n">
        <v>52.42275280898876</v>
      </c>
      <c r="D586" t="n">
        <v>42.3209375</v>
      </c>
      <c r="E586" t="n">
        <v>1.7985625</v>
      </c>
    </row>
    <row r="587">
      <c r="A587" t="inlineStr">
        <is>
          <t>600655</t>
        </is>
      </c>
      <c r="B587" t="n">
        <v>0.0009287824705514501</v>
      </c>
      <c r="C587" t="n">
        <v>52.38095238095237</v>
      </c>
      <c r="D587" t="n">
        <v>9.557187500000001</v>
      </c>
      <c r="E587" t="n">
        <v>1.282875</v>
      </c>
    </row>
    <row r="588">
      <c r="A588" t="inlineStr">
        <is>
          <t>601377</t>
        </is>
      </c>
      <c r="B588" t="n">
        <v>0.0006868424605973764</v>
      </c>
      <c r="C588" t="n">
        <v>52.37258347978908</v>
      </c>
      <c r="D588" t="n">
        <v>8.118312499999998</v>
      </c>
      <c r="E588" t="n">
        <v>1.8063125</v>
      </c>
    </row>
    <row r="589">
      <c r="A589" t="inlineStr">
        <is>
          <t>600739</t>
        </is>
      </c>
      <c r="B589" t="n">
        <v>0.002530586479417002</v>
      </c>
      <c r="C589" t="n">
        <v>52.2140221402214</v>
      </c>
      <c r="D589" t="n">
        <v>24.0979375</v>
      </c>
      <c r="E589" t="n">
        <v>1.8473125</v>
      </c>
    </row>
    <row r="590">
      <c r="A590" t="inlineStr">
        <is>
          <t>603970</t>
        </is>
      </c>
      <c r="B590" t="n">
        <v>0.002624384930647351</v>
      </c>
      <c r="C590" t="n">
        <v>51.82481751824817</v>
      </c>
      <c r="D590" t="n">
        <v>17.494375</v>
      </c>
      <c r="E590" t="n">
        <v>3.854625</v>
      </c>
    </row>
    <row r="591">
      <c r="A591" t="inlineStr">
        <is>
          <t>600699</t>
        </is>
      </c>
      <c r="B591" t="n">
        <v>0.000868754086192613</v>
      </c>
      <c r="C591" t="n">
        <v>51.73116089613035</v>
      </c>
      <c r="D591" t="n">
        <v>24.066375</v>
      </c>
      <c r="E591" t="n">
        <v>2.2470625</v>
      </c>
    </row>
    <row r="592">
      <c r="A592" t="inlineStr">
        <is>
          <t>600038</t>
        </is>
      </c>
      <c r="B592" t="n">
        <v>0.005548708776297073</v>
      </c>
      <c r="C592" t="n">
        <v>51.49253731343284</v>
      </c>
      <c r="D592" t="n">
        <v>53.428</v>
      </c>
      <c r="E592" t="n">
        <v>1.6819375</v>
      </c>
    </row>
    <row r="593">
      <c r="A593" t="inlineStr">
        <is>
          <t>601166</t>
        </is>
      </c>
      <c r="B593" t="n">
        <v>0.001664625703318128</v>
      </c>
      <c r="C593" t="n">
        <v>51.3689700130378</v>
      </c>
      <c r="D593" t="n">
        <v>17.5715625</v>
      </c>
      <c r="E593" t="n">
        <v>0.58725</v>
      </c>
    </row>
    <row r="594">
      <c r="A594" t="inlineStr">
        <is>
          <t>600519</t>
        </is>
      </c>
      <c r="B594" t="n">
        <v>0.1056863027208523</v>
      </c>
      <c r="C594" t="n">
        <v>51.20481927710845</v>
      </c>
      <c r="D594" t="n">
        <v>1708.6169375</v>
      </c>
      <c r="E594" t="n">
        <v>0.24275</v>
      </c>
    </row>
    <row r="595">
      <c r="A595" t="inlineStr">
        <is>
          <t>002151</t>
        </is>
      </c>
      <c r="B595" t="n">
        <v>0.01349818143176362</v>
      </c>
      <c r="C595" t="n">
        <v>51.0713237452304</v>
      </c>
      <c r="D595" t="n">
        <v>50.70975</v>
      </c>
      <c r="E595" t="n">
        <v>6.901375</v>
      </c>
    </row>
    <row r="596">
      <c r="A596" t="inlineStr">
        <is>
          <t>688567</t>
        </is>
      </c>
      <c r="B596" t="n">
        <v>0.006661175832513954</v>
      </c>
      <c r="C596" t="n">
        <v>50.78683834048638</v>
      </c>
      <c r="D596" t="n">
        <v>31.13448818897638</v>
      </c>
      <c r="E596" t="n">
        <v>7.818503937007874</v>
      </c>
    </row>
    <row r="597">
      <c r="A597" t="inlineStr">
        <is>
          <t>601877</t>
        </is>
      </c>
      <c r="B597" t="n">
        <v>0.002961895762053277</v>
      </c>
      <c r="C597" t="n">
        <v>50.78219013237067</v>
      </c>
      <c r="D597" t="n">
        <v>31.15918749999999</v>
      </c>
      <c r="E597" t="n">
        <v>0.5647499999999999</v>
      </c>
    </row>
    <row r="598">
      <c r="A598" t="inlineStr">
        <is>
          <t>600237</t>
        </is>
      </c>
      <c r="B598" t="n">
        <v>0.0002332299386602389</v>
      </c>
      <c r="C598" t="n">
        <v>50.6631299734748</v>
      </c>
      <c r="D598" t="n">
        <v>4.343125000000001</v>
      </c>
      <c r="E598" t="n">
        <v>5.3675625</v>
      </c>
    </row>
    <row r="599">
      <c r="A599" t="inlineStr">
        <is>
          <t>600343</t>
        </is>
      </c>
      <c r="B599" t="n">
        <v>0.0006229483122276061</v>
      </c>
      <c r="C599" t="n">
        <v>50.61576354679804</v>
      </c>
      <c r="D599" t="n">
        <v>9.493374999999999</v>
      </c>
      <c r="E599" t="n">
        <v>2.3869375</v>
      </c>
    </row>
    <row r="600">
      <c r="A600" t="inlineStr">
        <is>
          <t>002372</t>
        </is>
      </c>
      <c r="B600" t="n">
        <v>0.002954623659750325</v>
      </c>
      <c r="C600" t="n">
        <v>50.58528428093645</v>
      </c>
      <c r="D600" t="n">
        <v>15.8618125</v>
      </c>
      <c r="E600" t="n">
        <v>0.6954375</v>
      </c>
    </row>
    <row r="601">
      <c r="A601" t="inlineStr">
        <is>
          <t>600158</t>
        </is>
      </c>
      <c r="B601" t="n">
        <v>0.002775119929275423</v>
      </c>
      <c r="C601" t="n">
        <v>50.30156815440292</v>
      </c>
      <c r="D601" t="n">
        <v>11.737875</v>
      </c>
      <c r="E601" t="n">
        <v>4.506562499999999</v>
      </c>
    </row>
    <row r="602">
      <c r="A602" t="inlineStr">
        <is>
          <t>603131</t>
        </is>
      </c>
      <c r="B602" t="n">
        <v>0.00353183462156119</v>
      </c>
      <c r="C602" t="n">
        <v>50.27658266748618</v>
      </c>
      <c r="D602" t="n">
        <v>22.096125</v>
      </c>
      <c r="E602" t="n">
        <v>1.9564375</v>
      </c>
    </row>
    <row r="603">
      <c r="A603" t="inlineStr">
        <is>
          <t>002232</t>
        </is>
      </c>
      <c r="B603" t="n">
        <v>0.0009942097817617157</v>
      </c>
      <c r="C603" t="n">
        <v>50.27624309392264</v>
      </c>
      <c r="D603" t="n">
        <v>11.8206875</v>
      </c>
      <c r="E603" t="n">
        <v>3.2548125</v>
      </c>
    </row>
    <row r="604">
      <c r="A604" t="inlineStr">
        <is>
          <t>002371</t>
        </is>
      </c>
      <c r="B604" t="n">
        <v>0.01501867816077571</v>
      </c>
      <c r="C604" t="n">
        <v>49.73015664077926</v>
      </c>
      <c r="D604" t="n">
        <v>179.492875</v>
      </c>
      <c r="E604" t="n">
        <v>1.8204375</v>
      </c>
    </row>
    <row r="605">
      <c r="A605" t="inlineStr">
        <is>
          <t>603039</t>
        </is>
      </c>
      <c r="B605" t="n">
        <v>0.009387826217398306</v>
      </c>
      <c r="C605" t="n">
        <v>49.58421653350725</v>
      </c>
      <c r="D605" t="n">
        <v>89.5215625</v>
      </c>
      <c r="E605" t="n">
        <v>0.3699375</v>
      </c>
    </row>
    <row r="606">
      <c r="A606" t="inlineStr">
        <is>
          <t>603488</t>
        </is>
      </c>
      <c r="B606" t="n">
        <v>0.00206007864885186</v>
      </c>
      <c r="C606" t="n">
        <v>49.44178628389155</v>
      </c>
      <c r="D606" t="n">
        <v>9.8243125</v>
      </c>
      <c r="E606" t="n">
        <v>3.3543125</v>
      </c>
    </row>
    <row r="607">
      <c r="A607" t="inlineStr">
        <is>
          <t>002409</t>
        </is>
      </c>
      <c r="B607" t="n">
        <v>0.004028215065241996</v>
      </c>
      <c r="C607" t="n">
        <v>49.3193717277487</v>
      </c>
      <c r="D607" t="n">
        <v>57.77468750000001</v>
      </c>
      <c r="E607" t="n">
        <v>5.464062500000001</v>
      </c>
    </row>
    <row r="608">
      <c r="A608" t="inlineStr">
        <is>
          <t>002799</t>
        </is>
      </c>
      <c r="B608" t="n">
        <v>0.0009257917898835927</v>
      </c>
      <c r="C608" t="n">
        <v>49.29785661492978</v>
      </c>
      <c r="D608" t="n">
        <v>18.2736875</v>
      </c>
      <c r="E608" t="n">
        <v>3.1639375</v>
      </c>
    </row>
    <row r="609">
      <c r="A609" t="inlineStr">
        <is>
          <t>002805</t>
        </is>
      </c>
      <c r="B609" t="n">
        <v>0.0005422157703308817</v>
      </c>
      <c r="C609" t="n">
        <v>49.27782497875957</v>
      </c>
      <c r="D609" t="n">
        <v>13.15425</v>
      </c>
      <c r="E609" t="n">
        <v>5.83775</v>
      </c>
    </row>
    <row r="610">
      <c r="A610" t="inlineStr">
        <is>
          <t>000690</t>
        </is>
      </c>
      <c r="B610" t="n">
        <v>0.0007888743122550498</v>
      </c>
      <c r="C610" t="n">
        <v>49.27536231884058</v>
      </c>
      <c r="D610" t="n">
        <v>6.634</v>
      </c>
      <c r="E610" t="n">
        <v>0.9663125000000001</v>
      </c>
    </row>
    <row r="611">
      <c r="A611" t="inlineStr">
        <is>
          <t>002829</t>
        </is>
      </c>
      <c r="B611" t="n">
        <v>0.003600866163297121</v>
      </c>
      <c r="C611" t="n">
        <v>49.10891089108911</v>
      </c>
      <c r="D611" t="n">
        <v>39.7455625</v>
      </c>
      <c r="E611" t="n">
        <v>6.644125</v>
      </c>
    </row>
    <row r="612">
      <c r="A612" t="inlineStr">
        <is>
          <t>603348</t>
        </is>
      </c>
      <c r="B612" t="n">
        <v>0.005114777690325909</v>
      </c>
      <c r="C612" t="n">
        <v>48.89746416758545</v>
      </c>
      <c r="D612" t="n">
        <v>24.47775</v>
      </c>
      <c r="E612" t="n">
        <v>8.006687500000002</v>
      </c>
    </row>
    <row r="613">
      <c r="A613" t="inlineStr">
        <is>
          <t>603466</t>
        </is>
      </c>
      <c r="B613" t="n">
        <v>0.002068037594171329</v>
      </c>
      <c r="C613" t="n">
        <v>48.8575268817204</v>
      </c>
      <c r="D613" t="n">
        <v>20.9205625</v>
      </c>
      <c r="E613" t="n">
        <v>4.9780625</v>
      </c>
    </row>
    <row r="614">
      <c r="A614" t="inlineStr">
        <is>
          <t>600095</t>
        </is>
      </c>
      <c r="B614" t="n">
        <v>0.00178407861222427</v>
      </c>
      <c r="C614" t="n">
        <v>48.7907465825447</v>
      </c>
      <c r="D614" t="n">
        <v>13.97425</v>
      </c>
      <c r="E614" t="n">
        <v>11.84575</v>
      </c>
    </row>
    <row r="615">
      <c r="A615" t="inlineStr">
        <is>
          <t>002250</t>
        </is>
      </c>
      <c r="B615" t="n">
        <v>0.001751849612622242</v>
      </c>
      <c r="C615" t="n">
        <v>48.65831842576029</v>
      </c>
      <c r="D615" t="n">
        <v>24.20925</v>
      </c>
      <c r="E615" t="n">
        <v>0.8088124999999998</v>
      </c>
    </row>
    <row r="616">
      <c r="A616" t="inlineStr">
        <is>
          <t>000921</t>
        </is>
      </c>
      <c r="B616" t="n">
        <v>0.001281901253137458</v>
      </c>
      <c r="C616" t="n">
        <v>48.64864864864864</v>
      </c>
      <c r="D616" t="n">
        <v>13.546</v>
      </c>
      <c r="E616" t="n">
        <v>1.20825</v>
      </c>
    </row>
    <row r="617">
      <c r="A617" t="inlineStr">
        <is>
          <t>000338</t>
        </is>
      </c>
      <c r="B617" t="n">
        <v>0.000644389488982635</v>
      </c>
      <c r="C617" t="n">
        <v>48.61963190184048</v>
      </c>
      <c r="D617" t="n">
        <v>15.79325</v>
      </c>
      <c r="E617" t="n">
        <v>1.3778125</v>
      </c>
    </row>
    <row r="618">
      <c r="A618" t="inlineStr">
        <is>
          <t>000521</t>
        </is>
      </c>
      <c r="B618" t="n">
        <v>0.0009362316881417201</v>
      </c>
      <c r="C618" t="n">
        <v>48.46416382252558</v>
      </c>
      <c r="D618" t="n">
        <v>3.548812499999999</v>
      </c>
      <c r="E618" t="n">
        <v>5.006</v>
      </c>
    </row>
    <row r="619">
      <c r="A619" t="inlineStr">
        <is>
          <t>688363</t>
        </is>
      </c>
      <c r="B619" t="n">
        <v>0.007021058406647363</v>
      </c>
      <c r="C619" t="n">
        <v>48.45626835127679</v>
      </c>
      <c r="D619" t="n">
        <v>140.054625</v>
      </c>
      <c r="E619" t="n">
        <v>3.176375</v>
      </c>
    </row>
    <row r="620">
      <c r="A620" t="inlineStr">
        <is>
          <t>603690</t>
        </is>
      </c>
      <c r="B620" t="n">
        <v>0.005337228464105037</v>
      </c>
      <c r="C620" t="n">
        <v>48.24505424377791</v>
      </c>
      <c r="D620" t="n">
        <v>39.4904375</v>
      </c>
      <c r="E620" t="n">
        <v>3.1936875</v>
      </c>
    </row>
    <row r="621">
      <c r="A621" t="inlineStr">
        <is>
          <t>000878</t>
        </is>
      </c>
      <c r="B621" t="n">
        <v>0.001306601131274807</v>
      </c>
      <c r="C621" t="n">
        <v>48.03817603393428</v>
      </c>
      <c r="D621" t="n">
        <v>13.9670625</v>
      </c>
      <c r="E621" t="n">
        <v>2.824625</v>
      </c>
    </row>
    <row r="622">
      <c r="A622" t="inlineStr">
        <is>
          <t>600019</t>
        </is>
      </c>
      <c r="B622" t="n">
        <v>0.0004742930858941133</v>
      </c>
      <c r="C622" t="n">
        <v>47.93926247288503</v>
      </c>
      <c r="D622" t="n">
        <v>5.402</v>
      </c>
      <c r="E622" t="n">
        <v>0.4025</v>
      </c>
    </row>
    <row r="623">
      <c r="A623" t="inlineStr">
        <is>
          <t>002230</t>
        </is>
      </c>
      <c r="B623" t="n">
        <v>0.001383631248063286</v>
      </c>
      <c r="C623" t="n">
        <v>47.78649921507063</v>
      </c>
      <c r="D623" t="n">
        <v>37.91862500000001</v>
      </c>
      <c r="E623" t="n">
        <v>2.046</v>
      </c>
    </row>
    <row r="624">
      <c r="A624" t="inlineStr">
        <is>
          <t>603713</t>
        </is>
      </c>
      <c r="B624" t="n">
        <v>0.01389435088045183</v>
      </c>
      <c r="C624" t="n">
        <v>47.61015273046918</v>
      </c>
      <c r="D624" t="n">
        <v>120.8281875</v>
      </c>
      <c r="E624" t="n">
        <v>2.12275</v>
      </c>
    </row>
    <row r="625">
      <c r="A625" t="inlineStr">
        <is>
          <t>002177</t>
        </is>
      </c>
      <c r="B625" t="n">
        <v>0.000476701129830292</v>
      </c>
      <c r="C625" t="n">
        <v>47.38095238095239</v>
      </c>
      <c r="D625" t="n">
        <v>5.185375</v>
      </c>
      <c r="E625" t="n">
        <v>5.8124375</v>
      </c>
    </row>
    <row r="626">
      <c r="A626" t="inlineStr">
        <is>
          <t>603505</t>
        </is>
      </c>
      <c r="B626" t="n">
        <v>0.002640892634929736</v>
      </c>
      <c r="C626" t="n">
        <v>47.35772357723577</v>
      </c>
      <c r="D626" t="n">
        <v>24.5946875</v>
      </c>
      <c r="E626" t="n">
        <v>1.6648125</v>
      </c>
    </row>
    <row r="627">
      <c r="A627" t="inlineStr">
        <is>
          <t>002050</t>
        </is>
      </c>
      <c r="B627" t="n">
        <v>0.001175511802791459</v>
      </c>
      <c r="C627" t="n">
        <v>47.01405152224824</v>
      </c>
      <c r="D627" t="n">
        <v>22.9175625</v>
      </c>
      <c r="E627" t="n">
        <v>0.975375</v>
      </c>
    </row>
    <row r="628">
      <c r="A628" t="inlineStr">
        <is>
          <t>601601</t>
        </is>
      </c>
      <c r="B628" t="n">
        <v>0.002468836873750179</v>
      </c>
      <c r="C628" t="n">
        <v>47.00886262924669</v>
      </c>
      <c r="D628" t="n">
        <v>32.8171875</v>
      </c>
      <c r="E628" t="n">
        <v>0.625</v>
      </c>
    </row>
    <row r="629">
      <c r="A629" t="inlineStr">
        <is>
          <t>002908</t>
        </is>
      </c>
      <c r="B629" t="n">
        <v>0.0003480876592184315</v>
      </c>
      <c r="C629" t="n">
        <v>46.94048616932105</v>
      </c>
      <c r="D629" t="n">
        <v>13.85675</v>
      </c>
      <c r="E629" t="n">
        <v>4.5308125</v>
      </c>
    </row>
    <row r="630">
      <c r="A630" t="inlineStr">
        <is>
          <t>600842</t>
        </is>
      </c>
      <c r="B630" t="n">
        <v>0.001424246641470714</v>
      </c>
      <c r="C630" t="n">
        <v>46.63865546218489</v>
      </c>
      <c r="D630" t="n">
        <v>12.0033125</v>
      </c>
      <c r="E630" t="n">
        <v>0</v>
      </c>
    </row>
    <row r="631">
      <c r="A631" t="inlineStr">
        <is>
          <t>000887</t>
        </is>
      </c>
      <c r="B631" t="n">
        <v>0.001637373433356796</v>
      </c>
      <c r="C631" t="n">
        <v>46.58634538152611</v>
      </c>
      <c r="D631" t="n">
        <v>10.6773125</v>
      </c>
      <c r="E631" t="n">
        <v>2.539</v>
      </c>
    </row>
    <row r="632">
      <c r="A632" t="inlineStr">
        <is>
          <t>002539</t>
        </is>
      </c>
      <c r="B632" t="n">
        <v>0.0001859501658933735</v>
      </c>
      <c r="C632" t="n">
        <v>46.43478260869565</v>
      </c>
      <c r="D632" t="n">
        <v>7.284187499999999</v>
      </c>
      <c r="E632" t="n">
        <v>2.1740625</v>
      </c>
    </row>
    <row r="633">
      <c r="A633" t="inlineStr">
        <is>
          <t>600543</t>
        </is>
      </c>
      <c r="B633" t="n">
        <v>0.002012444693354824</v>
      </c>
      <c r="C633" t="n">
        <v>46.38989169675089</v>
      </c>
      <c r="D633" t="n">
        <v>7.83275</v>
      </c>
      <c r="E633" t="n">
        <v>7.4906875</v>
      </c>
    </row>
    <row r="634">
      <c r="A634" t="inlineStr">
        <is>
          <t>603069</t>
        </is>
      </c>
      <c r="B634" t="n">
        <v>0.0287983971768501</v>
      </c>
      <c r="C634" t="n">
        <v>46.36830520909756</v>
      </c>
      <c r="D634" t="n">
        <v>26.56275</v>
      </c>
      <c r="E634" t="n">
        <v>5.405312499999999</v>
      </c>
    </row>
    <row r="635">
      <c r="A635" t="inlineStr">
        <is>
          <t>688099</t>
        </is>
      </c>
      <c r="B635" t="n">
        <v>0.008308610761879815</v>
      </c>
      <c r="C635" t="n">
        <v>46.20551924473493</v>
      </c>
      <c r="D635" t="n">
        <v>65.1558125</v>
      </c>
      <c r="E635" t="n">
        <v>2.869</v>
      </c>
    </row>
    <row r="636">
      <c r="A636" t="inlineStr">
        <is>
          <t>600803</t>
        </is>
      </c>
      <c r="B636" t="n">
        <v>0.0008853343458320173</v>
      </c>
      <c r="C636" t="n">
        <v>46.17801047120417</v>
      </c>
      <c r="D636" t="n">
        <v>12.4681875</v>
      </c>
      <c r="E636" t="n">
        <v>0.874</v>
      </c>
    </row>
    <row r="637">
      <c r="A637" t="inlineStr">
        <is>
          <t>601218</t>
        </is>
      </c>
      <c r="B637" t="n">
        <v>0.0002898496237924907</v>
      </c>
      <c r="C637" t="n">
        <v>46.09665427509295</v>
      </c>
      <c r="D637" t="n">
        <v>3.4290625</v>
      </c>
      <c r="E637" t="n">
        <v>2.343125</v>
      </c>
    </row>
    <row r="638">
      <c r="A638" t="inlineStr">
        <is>
          <t>600844</t>
        </is>
      </c>
      <c r="B638" t="n">
        <v>0.0003603819800499384</v>
      </c>
      <c r="C638" t="n">
        <v>46.08695652173913</v>
      </c>
      <c r="D638" t="n">
        <v>3.3979375</v>
      </c>
      <c r="E638" t="n">
        <v>2.750625</v>
      </c>
    </row>
    <row r="639">
      <c r="A639" t="inlineStr">
        <is>
          <t>002821</t>
        </is>
      </c>
      <c r="B639" t="n">
        <v>0.01839316715929882</v>
      </c>
      <c r="C639" t="n">
        <v>45.54250172771248</v>
      </c>
      <c r="D639" t="n">
        <v>254.428875</v>
      </c>
      <c r="E639" t="n">
        <v>1.1905</v>
      </c>
    </row>
    <row r="640">
      <c r="A640" t="inlineStr">
        <is>
          <t>000930</t>
        </is>
      </c>
      <c r="B640" t="n">
        <v>0.0006996803873123905</v>
      </c>
      <c r="C640" t="n">
        <v>45.52129221732748</v>
      </c>
      <c r="D640" t="n">
        <v>8.5241875</v>
      </c>
      <c r="E640" t="n">
        <v>4.4685</v>
      </c>
    </row>
    <row r="641">
      <c r="A641" t="inlineStr">
        <is>
          <t>600141</t>
        </is>
      </c>
      <c r="B641" t="n">
        <v>0.0008506980277692992</v>
      </c>
      <c r="C641" t="n">
        <v>45.49549549549548</v>
      </c>
      <c r="D641" t="n">
        <v>10.9549375</v>
      </c>
      <c r="E641" t="n">
        <v>2.6453125</v>
      </c>
    </row>
    <row r="642">
      <c r="A642" t="inlineStr">
        <is>
          <t>603758</t>
        </is>
      </c>
      <c r="B642" t="n">
        <v>0.00133151349852071</v>
      </c>
      <c r="C642" t="n">
        <v>45.32258064516128</v>
      </c>
      <c r="D642" t="n">
        <v>8.766874999999999</v>
      </c>
      <c r="E642" t="n">
        <v>1.5563125</v>
      </c>
    </row>
    <row r="643">
      <c r="A643" t="inlineStr">
        <is>
          <t>002096</t>
        </is>
      </c>
      <c r="B643" t="n">
        <v>0.004874279586791776</v>
      </c>
      <c r="C643" t="n">
        <v>45.28301886792454</v>
      </c>
      <c r="D643" t="n">
        <v>8.915375000000001</v>
      </c>
      <c r="E643" t="n">
        <v>2.2170625</v>
      </c>
    </row>
    <row r="644">
      <c r="A644" t="inlineStr">
        <is>
          <t>002524</t>
        </is>
      </c>
      <c r="B644" t="n">
        <v>0.002105654532742745</v>
      </c>
      <c r="C644" t="n">
        <v>45.16129032258067</v>
      </c>
      <c r="D644" t="n">
        <v>12.2009375</v>
      </c>
      <c r="E644" t="n">
        <v>5.5815625</v>
      </c>
    </row>
    <row r="645">
      <c r="A645" t="inlineStr">
        <is>
          <t>000837</t>
        </is>
      </c>
      <c r="B645" t="n">
        <v>0.001036234692955632</v>
      </c>
      <c r="C645" t="n">
        <v>45.11434511434513</v>
      </c>
      <c r="D645" t="n">
        <v>5.620625</v>
      </c>
      <c r="E645" t="n">
        <v>0.906375</v>
      </c>
    </row>
    <row r="646">
      <c r="A646" t="inlineStr">
        <is>
          <t>601369</t>
        </is>
      </c>
      <c r="B646" t="n">
        <v>0.0002805098744375754</v>
      </c>
      <c r="C646" t="n">
        <v>45.07512520868113</v>
      </c>
      <c r="D646" t="n">
        <v>6.83425</v>
      </c>
      <c r="E646" t="n">
        <v>0.486125</v>
      </c>
    </row>
    <row r="647">
      <c r="A647" t="inlineStr">
        <is>
          <t>002845</t>
        </is>
      </c>
      <c r="B647" t="n">
        <v>0.003417902307340677</v>
      </c>
      <c r="C647" t="n">
        <v>44.85743380855396</v>
      </c>
      <c r="D647" t="n">
        <v>28.02875</v>
      </c>
      <c r="E647" t="n">
        <v>3.845875</v>
      </c>
    </row>
    <row r="648">
      <c r="A648" t="inlineStr">
        <is>
          <t>600595</t>
        </is>
      </c>
      <c r="B648" t="n">
        <v>0.0004330530501897999</v>
      </c>
      <c r="C648" t="n">
        <v>44.8051948051948</v>
      </c>
      <c r="D648" t="n">
        <v>2.041625</v>
      </c>
      <c r="E648" t="n">
        <v>0.531375</v>
      </c>
    </row>
    <row r="649">
      <c r="A649" t="inlineStr">
        <is>
          <t>600356</t>
        </is>
      </c>
      <c r="B649" t="n">
        <v>0.0005240855618782148</v>
      </c>
      <c r="C649" t="n">
        <v>44.79004665629862</v>
      </c>
      <c r="D649" t="n">
        <v>8.11675</v>
      </c>
      <c r="E649" t="n">
        <v>0.9652500000000002</v>
      </c>
    </row>
    <row r="650">
      <c r="A650" t="inlineStr">
        <is>
          <t>601666</t>
        </is>
      </c>
      <c r="B650" t="n">
        <v>0.0006949812299670182</v>
      </c>
      <c r="C650" t="n">
        <v>44.70284237726096</v>
      </c>
      <c r="D650" t="n">
        <v>5.381749999999999</v>
      </c>
      <c r="E650" t="n">
        <v>1.1746875</v>
      </c>
    </row>
    <row r="651">
      <c r="A651" t="inlineStr">
        <is>
          <t>600600</t>
        </is>
      </c>
      <c r="B651" t="n">
        <v>0.009669739948774181</v>
      </c>
      <c r="C651" t="n">
        <v>44.517054510679</v>
      </c>
      <c r="D651" t="n">
        <v>82.9789375</v>
      </c>
      <c r="E651" t="n">
        <v>1.0223125</v>
      </c>
    </row>
    <row r="652">
      <c r="A652" t="inlineStr">
        <is>
          <t>002069</t>
        </is>
      </c>
      <c r="B652" t="n">
        <v>0.0008241764849414388</v>
      </c>
      <c r="C652" t="n">
        <v>44.40154440154443</v>
      </c>
      <c r="D652" t="n">
        <v>4.03425</v>
      </c>
      <c r="E652" t="n">
        <v>3.5161875</v>
      </c>
    </row>
    <row r="653">
      <c r="A653" t="inlineStr">
        <is>
          <t>002803</t>
        </is>
      </c>
      <c r="B653" t="n">
        <v>0.007635124936980086</v>
      </c>
      <c r="C653" t="n">
        <v>44.39000489955905</v>
      </c>
      <c r="D653" t="n">
        <v>35.703</v>
      </c>
      <c r="E653" t="n">
        <v>2.756125</v>
      </c>
    </row>
    <row r="654">
      <c r="A654" t="inlineStr">
        <is>
          <t>601952</t>
        </is>
      </c>
      <c r="B654" t="n">
        <v>0.00190304745474891</v>
      </c>
      <c r="C654" t="n">
        <v>44.38264738598443</v>
      </c>
      <c r="D654" t="n">
        <v>12.7345</v>
      </c>
      <c r="E654" t="n">
        <v>2.18</v>
      </c>
    </row>
    <row r="655">
      <c r="A655" t="inlineStr">
        <is>
          <t>601311</t>
        </is>
      </c>
      <c r="B655" t="n">
        <v>0.0007123106978924231</v>
      </c>
      <c r="C655" t="n">
        <v>44.34654919236418</v>
      </c>
      <c r="D655" t="n">
        <v>8.217375000000001</v>
      </c>
      <c r="E655" t="n">
        <v>2.4015625</v>
      </c>
    </row>
    <row r="656">
      <c r="A656" t="inlineStr">
        <is>
          <t>600596</t>
        </is>
      </c>
      <c r="B656" t="n">
        <v>0.002360095840168519</v>
      </c>
      <c r="C656" t="n">
        <v>44.33121019108282</v>
      </c>
      <c r="D656" t="n">
        <v>10.05825</v>
      </c>
      <c r="E656" t="n">
        <v>5.1299375</v>
      </c>
    </row>
    <row r="657">
      <c r="A657" t="inlineStr">
        <is>
          <t>688339</t>
        </is>
      </c>
      <c r="B657" t="n">
        <v>0.06068340772690167</v>
      </c>
      <c r="C657" t="n">
        <v>44.23899102180417</v>
      </c>
      <c r="D657" t="n">
        <v>199.0727927927928</v>
      </c>
      <c r="E657" t="n">
        <v>10.07927927927928</v>
      </c>
    </row>
    <row r="658">
      <c r="A658" t="inlineStr">
        <is>
          <t>002819</t>
        </is>
      </c>
      <c r="B658" t="n">
        <v>0.006082110695875492</v>
      </c>
      <c r="C658" t="n">
        <v>44.22743055555556</v>
      </c>
      <c r="D658" t="n">
        <v>30.305125</v>
      </c>
      <c r="E658" t="n">
        <v>1.81175</v>
      </c>
    </row>
    <row r="659">
      <c r="A659" t="inlineStr">
        <is>
          <t>002729</t>
        </is>
      </c>
      <c r="B659" t="n">
        <v>0.004717638288396496</v>
      </c>
      <c r="C659" t="n">
        <v>44.10288582183186</v>
      </c>
      <c r="D659" t="n">
        <v>43.0103125</v>
      </c>
      <c r="E659" t="n">
        <v>1.063875</v>
      </c>
    </row>
    <row r="660">
      <c r="A660" t="inlineStr">
        <is>
          <t>600333</t>
        </is>
      </c>
      <c r="B660" t="n">
        <v>0.001617585824162594</v>
      </c>
      <c r="C660" t="n">
        <v>44.02810304449651</v>
      </c>
      <c r="D660" t="n">
        <v>4.769187499999999</v>
      </c>
      <c r="E660" t="n">
        <v>3.32175</v>
      </c>
    </row>
    <row r="661">
      <c r="A661" t="inlineStr">
        <is>
          <t>603589</t>
        </is>
      </c>
      <c r="B661" t="n">
        <v>0.006815322077768636</v>
      </c>
      <c r="C661" t="n">
        <v>43.99127589967284</v>
      </c>
      <c r="D661" t="n">
        <v>57.13099999999999</v>
      </c>
      <c r="E661" t="n">
        <v>1.719875</v>
      </c>
    </row>
    <row r="662">
      <c r="A662" t="inlineStr">
        <is>
          <t>002453</t>
        </is>
      </c>
      <c r="B662" t="n">
        <v>0.0003027537135877368</v>
      </c>
      <c r="C662" t="n">
        <v>43.73626373626374</v>
      </c>
      <c r="D662" t="n">
        <v>5.39825</v>
      </c>
      <c r="E662" t="n">
        <v>2.2465</v>
      </c>
    </row>
    <row r="663">
      <c r="A663" t="inlineStr">
        <is>
          <t>600059</t>
        </is>
      </c>
      <c r="B663" t="n">
        <v>0.003168571527487003</v>
      </c>
      <c r="C663" t="n">
        <v>43.6548223350254</v>
      </c>
      <c r="D663" t="n">
        <v>10.747125</v>
      </c>
      <c r="E663" t="n">
        <v>3.629125000000001</v>
      </c>
    </row>
    <row r="664">
      <c r="A664" t="inlineStr">
        <is>
          <t>000636</t>
        </is>
      </c>
      <c r="B664" t="n">
        <v>0.002072330971560771</v>
      </c>
      <c r="C664" t="n">
        <v>43.50675952478493</v>
      </c>
      <c r="D664" t="n">
        <v>31.5423125</v>
      </c>
      <c r="E664" t="n">
        <v>3.9369375</v>
      </c>
    </row>
    <row r="665">
      <c r="A665" t="inlineStr">
        <is>
          <t>600703</t>
        </is>
      </c>
      <c r="B665" t="n">
        <v>0.00155085121025219</v>
      </c>
      <c r="C665" t="n">
        <v>43.4369602763385</v>
      </c>
      <c r="D665" t="n">
        <v>26.4941875</v>
      </c>
      <c r="E665" t="n">
        <v>2.12525</v>
      </c>
    </row>
    <row r="666">
      <c r="A666" t="inlineStr">
        <is>
          <t>600243</t>
        </is>
      </c>
      <c r="B666" t="n">
        <v>3.614735105308712e-05</v>
      </c>
      <c r="C666" t="n">
        <v>43.36283185840711</v>
      </c>
      <c r="D666" t="n">
        <v>2.7078125</v>
      </c>
      <c r="E666" t="n">
        <v>0.2488125</v>
      </c>
    </row>
    <row r="667">
      <c r="A667" t="inlineStr">
        <is>
          <t>002801</t>
        </is>
      </c>
      <c r="B667" t="n">
        <v>0.001182037743904628</v>
      </c>
      <c r="C667" t="n">
        <v>43.28922495274101</v>
      </c>
      <c r="D667" t="n">
        <v>32.6515625</v>
      </c>
      <c r="E667" t="n">
        <v>3.03425</v>
      </c>
    </row>
    <row r="668">
      <c r="A668" t="inlineStr">
        <is>
          <t>688208</t>
        </is>
      </c>
      <c r="B668" t="n">
        <v>0.008826938126270585</v>
      </c>
      <c r="C668" t="n">
        <v>43.12358703843255</v>
      </c>
      <c r="D668" t="n">
        <v>65.48406250000001</v>
      </c>
      <c r="E668" t="n">
        <v>3.536687500000001</v>
      </c>
    </row>
    <row r="669">
      <c r="A669" t="inlineStr">
        <is>
          <t>600507</t>
        </is>
      </c>
      <c r="B669" t="n">
        <v>0.0005875722514451089</v>
      </c>
      <c r="C669" t="n">
        <v>42.94117647058824</v>
      </c>
      <c r="D669" t="n">
        <v>6.1035625</v>
      </c>
      <c r="E669" t="n">
        <v>1.543375</v>
      </c>
    </row>
    <row r="670">
      <c r="A670" t="inlineStr">
        <is>
          <t>603060</t>
        </is>
      </c>
      <c r="B670" t="n">
        <v>0.001139345269296924</v>
      </c>
      <c r="C670" t="n">
        <v>42.91044776119404</v>
      </c>
      <c r="D670" t="n">
        <v>20.239625</v>
      </c>
      <c r="E670" t="n">
        <v>0.74775</v>
      </c>
    </row>
    <row r="671">
      <c r="A671" t="inlineStr">
        <is>
          <t>600497</t>
        </is>
      </c>
      <c r="B671" t="n">
        <v>0.0003361747161643999</v>
      </c>
      <c r="C671" t="n">
        <v>42.85714285714286</v>
      </c>
      <c r="D671" t="n">
        <v>4.172750000000001</v>
      </c>
      <c r="E671" t="n">
        <v>1.4354375</v>
      </c>
    </row>
    <row r="672">
      <c r="A672" t="inlineStr">
        <is>
          <t>600552</t>
        </is>
      </c>
      <c r="B672" t="n">
        <v>0.0002792618605705445</v>
      </c>
      <c r="C672" t="n">
        <v>42.82982791586996</v>
      </c>
      <c r="D672" t="n">
        <v>6.453812500000001</v>
      </c>
      <c r="E672" t="n">
        <v>2.8435625</v>
      </c>
    </row>
    <row r="673">
      <c r="A673" t="inlineStr">
        <is>
          <t>601878</t>
        </is>
      </c>
      <c r="B673" t="n">
        <v>0.002226413216006648</v>
      </c>
      <c r="C673" t="n">
        <v>42.82786885245902</v>
      </c>
      <c r="D673" t="n">
        <v>14.8804375</v>
      </c>
      <c r="E673" t="n">
        <v>2.6719375</v>
      </c>
    </row>
    <row r="674">
      <c r="A674" t="inlineStr">
        <is>
          <t>600691</t>
        </is>
      </c>
      <c r="B674" t="n">
        <v>7.79738705778473e-05</v>
      </c>
      <c r="C674" t="n">
        <v>42.70833333333335</v>
      </c>
      <c r="D674" t="n">
        <v>2.158875</v>
      </c>
      <c r="E674" t="n">
        <v>1.1330625</v>
      </c>
    </row>
    <row r="675">
      <c r="A675" t="inlineStr">
        <is>
          <t>002925</t>
        </is>
      </c>
      <c r="B675" t="n">
        <v>0.002738124717055343</v>
      </c>
      <c r="C675" t="n">
        <v>42.61815140108742</v>
      </c>
      <c r="D675" t="n">
        <v>60.96943750000001</v>
      </c>
      <c r="E675" t="n">
        <v>2.5948125</v>
      </c>
    </row>
    <row r="676">
      <c r="A676" t="inlineStr">
        <is>
          <t>002429</t>
        </is>
      </c>
      <c r="B676" t="n">
        <v>0.0004602807103815624</v>
      </c>
      <c r="C676" t="n">
        <v>42.55765199161425</v>
      </c>
      <c r="D676" t="n">
        <v>6.283375</v>
      </c>
      <c r="E676" t="n">
        <v>1.8469375</v>
      </c>
    </row>
    <row r="677">
      <c r="A677" t="inlineStr">
        <is>
          <t>603212</t>
        </is>
      </c>
      <c r="B677" t="n">
        <v>0.003701113005231765</v>
      </c>
      <c r="C677" t="n">
        <v>42.53300330033003</v>
      </c>
      <c r="D677" t="n">
        <v>32.2713125</v>
      </c>
      <c r="E677" t="n">
        <v>12.1208125</v>
      </c>
    </row>
    <row r="678">
      <c r="A678" t="inlineStr">
        <is>
          <t>000869</t>
        </is>
      </c>
      <c r="B678" t="n">
        <v>0.004728360120658527</v>
      </c>
      <c r="C678" t="n">
        <v>42.40707964601769</v>
      </c>
      <c r="D678" t="n">
        <v>35.7669375</v>
      </c>
      <c r="E678" t="n">
        <v>1.3623125</v>
      </c>
    </row>
    <row r="679">
      <c r="A679" t="inlineStr">
        <is>
          <t>601021</t>
        </is>
      </c>
      <c r="B679" t="n">
        <v>0.004658947902864095</v>
      </c>
      <c r="C679" t="n">
        <v>42.38429172510519</v>
      </c>
      <c r="D679" t="n">
        <v>45.09275</v>
      </c>
      <c r="E679" t="n">
        <v>0.6788125</v>
      </c>
    </row>
    <row r="680">
      <c r="A680" t="inlineStr">
        <is>
          <t>000927</t>
        </is>
      </c>
      <c r="B680" t="n">
        <v>0.0004521085303533752</v>
      </c>
      <c r="C680" t="n">
        <v>42.3841059602649</v>
      </c>
      <c r="D680" t="n">
        <v>4.0581875</v>
      </c>
      <c r="E680" t="n">
        <v>0.7355625</v>
      </c>
    </row>
    <row r="681">
      <c r="A681" t="inlineStr">
        <is>
          <t>002319</t>
        </is>
      </c>
      <c r="B681" t="n">
        <v>0.0009473434639588101</v>
      </c>
      <c r="C681" t="n">
        <v>42.02020202020202</v>
      </c>
      <c r="D681" t="n">
        <v>6.828125</v>
      </c>
      <c r="E681" t="n">
        <v>0.6743750000000001</v>
      </c>
    </row>
    <row r="682">
      <c r="A682" t="inlineStr">
        <is>
          <t>002286</t>
        </is>
      </c>
      <c r="B682" t="n">
        <v>0.007366994445503516</v>
      </c>
      <c r="C682" t="n">
        <v>41.97707736389684</v>
      </c>
      <c r="D682" t="n">
        <v>12.704375</v>
      </c>
      <c r="E682" t="n">
        <v>6.354375</v>
      </c>
    </row>
    <row r="683">
      <c r="A683" t="inlineStr">
        <is>
          <t>002182</t>
        </is>
      </c>
      <c r="B683" t="n">
        <v>0.001031653170776089</v>
      </c>
      <c r="C683" t="n">
        <v>41.74418604651162</v>
      </c>
      <c r="D683" t="n">
        <v>10.991</v>
      </c>
      <c r="E683" t="n">
        <v>3.7501875</v>
      </c>
    </row>
    <row r="684">
      <c r="A684" t="inlineStr">
        <is>
          <t>002402</t>
        </is>
      </c>
      <c r="B684" t="n">
        <v>0.0005110826399812908</v>
      </c>
      <c r="C684" t="n">
        <v>41.72767203513909</v>
      </c>
      <c r="D684" t="n">
        <v>16.7865625</v>
      </c>
      <c r="E684" t="n">
        <v>4.3183125</v>
      </c>
    </row>
    <row r="685">
      <c r="A685" t="inlineStr">
        <is>
          <t>000669</t>
        </is>
      </c>
      <c r="B685" t="n">
        <v>0.0001867313508064516</v>
      </c>
      <c r="C685" t="n">
        <v>41.72661870503597</v>
      </c>
      <c r="D685" t="n">
        <v>1.9781875</v>
      </c>
      <c r="E685" t="n">
        <v>1.204125</v>
      </c>
    </row>
    <row r="686">
      <c r="A686" t="inlineStr">
        <is>
          <t>603085</t>
        </is>
      </c>
      <c r="B686" t="n">
        <v>0.001359488421967918</v>
      </c>
      <c r="C686" t="n">
        <v>41.45569620253162</v>
      </c>
      <c r="D686" t="n">
        <v>9.101625</v>
      </c>
      <c r="E686" t="n">
        <v>2.0856875</v>
      </c>
    </row>
    <row r="687">
      <c r="A687" t="inlineStr">
        <is>
          <t>601163</t>
        </is>
      </c>
      <c r="B687" t="n">
        <v>0.0009048239089311912</v>
      </c>
      <c r="C687" t="n">
        <v>41.27490039840638</v>
      </c>
      <c r="D687" t="n">
        <v>15.421375</v>
      </c>
      <c r="E687" t="n">
        <v>0.8741875</v>
      </c>
    </row>
    <row r="688">
      <c r="A688" t="inlineStr">
        <is>
          <t>601001</t>
        </is>
      </c>
      <c r="B688" t="n">
        <v>0.000549494914633513</v>
      </c>
      <c r="C688" t="n">
        <v>40.82687338501292</v>
      </c>
      <c r="D688" t="n">
        <v>5.114437499999999</v>
      </c>
      <c r="E688" t="n">
        <v>1.96275</v>
      </c>
    </row>
    <row r="689">
      <c r="A689" t="inlineStr">
        <is>
          <t>600319</t>
        </is>
      </c>
      <c r="B689" t="n">
        <v>0.0004565243716602614</v>
      </c>
      <c r="C689" t="n">
        <v>40.64516129032256</v>
      </c>
      <c r="D689" t="n">
        <v>4.7486875</v>
      </c>
      <c r="E689" t="n">
        <v>0.4636250000000001</v>
      </c>
    </row>
    <row r="690">
      <c r="A690" t="inlineStr">
        <is>
          <t>601519</t>
        </is>
      </c>
      <c r="B690" t="n">
        <v>0.0008927353038177888</v>
      </c>
      <c r="C690" t="n">
        <v>40.50991501416432</v>
      </c>
      <c r="D690" t="n">
        <v>9.830625000000001</v>
      </c>
      <c r="E690" t="n">
        <v>2.6659375</v>
      </c>
    </row>
    <row r="691">
      <c r="A691" t="inlineStr">
        <is>
          <t>688198</t>
        </is>
      </c>
      <c r="B691" t="n">
        <v>0.01278320167361316</v>
      </c>
      <c r="C691" t="n">
        <v>40.45977011494253</v>
      </c>
      <c r="D691" t="n">
        <v>94.29962500000001</v>
      </c>
      <c r="E691" t="n">
        <v>4.0058125</v>
      </c>
    </row>
    <row r="692">
      <c r="A692" t="inlineStr">
        <is>
          <t>688516</t>
        </is>
      </c>
      <c r="B692" t="n">
        <v>0.008864575664131392</v>
      </c>
      <c r="C692" t="n">
        <v>40.35087719298247</v>
      </c>
      <c r="D692" t="n">
        <v>70.48768749999999</v>
      </c>
      <c r="E692" t="n">
        <v>8.795562499999999</v>
      </c>
    </row>
    <row r="693">
      <c r="A693" t="inlineStr">
        <is>
          <t>600030</t>
        </is>
      </c>
      <c r="B693" t="n">
        <v>0.001538396664608777</v>
      </c>
      <c r="C693" t="n">
        <v>39.64975303098339</v>
      </c>
      <c r="D693" t="n">
        <v>29.2256875</v>
      </c>
      <c r="E693" t="n">
        <v>1.7549375</v>
      </c>
    </row>
    <row r="694">
      <c r="A694" t="inlineStr">
        <is>
          <t>603661</t>
        </is>
      </c>
      <c r="B694" t="n">
        <v>0.01349293702585196</v>
      </c>
      <c r="C694" t="n">
        <v>39.63653094087878</v>
      </c>
      <c r="D694" t="n">
        <v>62.7379375</v>
      </c>
      <c r="E694" t="n">
        <v>5.4308125</v>
      </c>
    </row>
    <row r="695">
      <c r="A695" t="inlineStr">
        <is>
          <t>603126</t>
        </is>
      </c>
      <c r="B695" t="n">
        <v>0.0005428178115256964</v>
      </c>
      <c r="C695" t="n">
        <v>39.55773955773954</v>
      </c>
      <c r="D695" t="n">
        <v>4.971500000000001</v>
      </c>
      <c r="E695" t="n">
        <v>1.7816875</v>
      </c>
    </row>
    <row r="696">
      <c r="A696" t="inlineStr">
        <is>
          <t>603005</t>
        </is>
      </c>
      <c r="B696" t="n">
        <v>0.005658559289544426</v>
      </c>
      <c r="C696" t="n">
        <v>39.45098039215686</v>
      </c>
      <c r="D696" t="n">
        <v>72.84943749999999</v>
      </c>
      <c r="E696" t="n">
        <v>3.7179375</v>
      </c>
    </row>
    <row r="697">
      <c r="A697" t="inlineStr">
        <is>
          <t>600810</t>
        </is>
      </c>
      <c r="B697" t="n">
        <v>0.0009012585219583165</v>
      </c>
      <c r="C697" t="n">
        <v>39.44687045123727</v>
      </c>
      <c r="D697" t="n">
        <v>8.312625000000001</v>
      </c>
      <c r="E697" t="n">
        <v>2.644875</v>
      </c>
    </row>
    <row r="698">
      <c r="A698" t="inlineStr">
        <is>
          <t>600511</t>
        </is>
      </c>
      <c r="B698" t="n">
        <v>0.003728780475335639</v>
      </c>
      <c r="C698" t="n">
        <v>39.42969518190755</v>
      </c>
      <c r="D698" t="n">
        <v>43.284875</v>
      </c>
      <c r="E698" t="n">
        <v>5.8395625</v>
      </c>
    </row>
    <row r="699">
      <c r="A699" t="inlineStr">
        <is>
          <t>600983</t>
        </is>
      </c>
      <c r="B699" t="n">
        <v>0.001513126089455491</v>
      </c>
      <c r="C699" t="n">
        <v>39.15929203539825</v>
      </c>
      <c r="D699" t="n">
        <v>6.3239375</v>
      </c>
      <c r="E699" t="n">
        <v>2.1345625</v>
      </c>
    </row>
    <row r="700">
      <c r="A700" t="inlineStr">
        <is>
          <t>600207</t>
        </is>
      </c>
      <c r="B700" t="n">
        <v>0.0004464805485586342</v>
      </c>
      <c r="C700" t="n">
        <v>38.90214797136038</v>
      </c>
      <c r="D700" t="n">
        <v>5.3595</v>
      </c>
      <c r="E700" t="n">
        <v>1.59475</v>
      </c>
    </row>
    <row r="701">
      <c r="A701" t="inlineStr">
        <is>
          <t>600860</t>
        </is>
      </c>
      <c r="B701" t="n">
        <v>0.0001492224951171101</v>
      </c>
      <c r="C701" t="n">
        <v>38.68852459016396</v>
      </c>
      <c r="D701" t="n">
        <v>3.9439375</v>
      </c>
      <c r="E701" t="n">
        <v>0.4596875</v>
      </c>
    </row>
    <row r="702">
      <c r="A702" t="inlineStr">
        <is>
          <t>688526</t>
        </is>
      </c>
      <c r="B702" t="n">
        <v>0.002798511397371933</v>
      </c>
      <c r="C702" t="n">
        <v>38.63204559848006</v>
      </c>
      <c r="D702" t="n">
        <v>41.38975000000001</v>
      </c>
      <c r="E702" t="n">
        <v>7.433875</v>
      </c>
    </row>
    <row r="703">
      <c r="A703" t="inlineStr">
        <is>
          <t>603233</t>
        </is>
      </c>
      <c r="B703" t="n">
        <v>0.004403411791498878</v>
      </c>
      <c r="C703" t="n">
        <v>38.27822460530235</v>
      </c>
      <c r="D703" t="n">
        <v>80.675375</v>
      </c>
      <c r="E703" t="n">
        <v>1.3843125</v>
      </c>
    </row>
    <row r="704">
      <c r="A704" t="inlineStr">
        <is>
          <t>600481</t>
        </is>
      </c>
      <c r="B704" t="n">
        <v>0.0006893098715538574</v>
      </c>
      <c r="C704" t="n">
        <v>37.95620437956202</v>
      </c>
      <c r="D704" t="n">
        <v>3.5864375</v>
      </c>
      <c r="E704" t="n">
        <v>2.0689375</v>
      </c>
    </row>
    <row r="705">
      <c r="A705" t="inlineStr">
        <is>
          <t>600509</t>
        </is>
      </c>
      <c r="B705" t="n">
        <v>0.0005345856476488351</v>
      </c>
      <c r="C705" t="n">
        <v>37.93103448275861</v>
      </c>
      <c r="D705" t="n">
        <v>3.9840625</v>
      </c>
      <c r="E705" t="n">
        <v>2.3161875</v>
      </c>
    </row>
    <row r="706">
      <c r="A706" t="inlineStr">
        <is>
          <t>600305</t>
        </is>
      </c>
      <c r="B706" t="n">
        <v>0.001529373850363516</v>
      </c>
      <c r="C706" t="n">
        <v>37.85436353529741</v>
      </c>
      <c r="D706" t="n">
        <v>21.4614375</v>
      </c>
      <c r="E706" t="n">
        <v>1.9999375</v>
      </c>
    </row>
    <row r="707">
      <c r="A707" t="inlineStr">
        <is>
          <t>603317</t>
        </is>
      </c>
      <c r="B707" t="n">
        <v>0.005096959405830576</v>
      </c>
      <c r="C707" t="n">
        <v>37.77961888980943</v>
      </c>
      <c r="D707" t="n">
        <v>62.99549999999999</v>
      </c>
      <c r="E707" t="n">
        <v>2.9456875</v>
      </c>
    </row>
    <row r="708">
      <c r="A708" t="inlineStr">
        <is>
          <t>603896</t>
        </is>
      </c>
      <c r="B708" t="n">
        <v>0.004578439233665111</v>
      </c>
      <c r="C708" t="n">
        <v>37.70370370370371</v>
      </c>
      <c r="D708" t="n">
        <v>39.126375</v>
      </c>
      <c r="E708" t="n">
        <v>1.4980625</v>
      </c>
    </row>
    <row r="709">
      <c r="A709" t="inlineStr">
        <is>
          <t>688298</t>
        </is>
      </c>
      <c r="B709" t="n">
        <v>0.03729386517268546</v>
      </c>
      <c r="C709" t="n">
        <v>37.69848194032455</v>
      </c>
      <c r="D709" t="n">
        <v>165.648</v>
      </c>
      <c r="E709" t="n">
        <v>8.436000000000002</v>
      </c>
    </row>
    <row r="710">
      <c r="A710" t="inlineStr">
        <is>
          <t>600081</t>
        </is>
      </c>
      <c r="B710" t="n">
        <v>0.00132403264021619</v>
      </c>
      <c r="C710" t="n">
        <v>37.66233766233766</v>
      </c>
      <c r="D710" t="n">
        <v>11.9845625</v>
      </c>
      <c r="E710" t="n">
        <v>2.9515625</v>
      </c>
    </row>
    <row r="711">
      <c r="A711" t="inlineStr">
        <is>
          <t>600104</t>
        </is>
      </c>
      <c r="B711" t="n">
        <v>0.003146022491769498</v>
      </c>
      <c r="C711" t="n">
        <v>37.61737089201878</v>
      </c>
      <c r="D711" t="n">
        <v>21.1105</v>
      </c>
      <c r="E711" t="n">
        <v>0.515625</v>
      </c>
    </row>
    <row r="712">
      <c r="A712" t="inlineStr">
        <is>
          <t>601003</t>
        </is>
      </c>
      <c r="B712" t="n">
        <v>0.0001166517720355429</v>
      </c>
      <c r="C712" t="n">
        <v>37.61467889908256</v>
      </c>
      <c r="D712" t="n">
        <v>4.8955</v>
      </c>
      <c r="E712" t="n">
        <v>0.421125</v>
      </c>
    </row>
    <row r="713">
      <c r="A713" t="inlineStr">
        <is>
          <t>601028</t>
        </is>
      </c>
      <c r="B713" t="n">
        <v>0.0006498994241506087</v>
      </c>
      <c r="C713" t="n">
        <v>37.55924170616114</v>
      </c>
      <c r="D713" t="n">
        <v>11.9975625</v>
      </c>
      <c r="E713" t="n">
        <v>0.8240000000000001</v>
      </c>
    </row>
    <row r="714">
      <c r="A714" t="inlineStr">
        <is>
          <t>600740</t>
        </is>
      </c>
      <c r="B714" t="n">
        <v>0.000506352369955004</v>
      </c>
      <c r="C714" t="n">
        <v>37.41496598639456</v>
      </c>
      <c r="D714" t="n">
        <v>5.271312500000001</v>
      </c>
      <c r="E714" t="n">
        <v>3.13875</v>
      </c>
    </row>
    <row r="715">
      <c r="A715" t="inlineStr">
        <is>
          <t>603277</t>
        </is>
      </c>
      <c r="B715" t="n">
        <v>0.001091022458984789</v>
      </c>
      <c r="C715" t="n">
        <v>37.3453318335208</v>
      </c>
      <c r="D715" t="n">
        <v>12.0963125</v>
      </c>
      <c r="E715" t="n">
        <v>2.928125</v>
      </c>
    </row>
    <row r="716">
      <c r="A716" t="inlineStr">
        <is>
          <t>600638</t>
        </is>
      </c>
      <c r="B716" t="n">
        <v>0.0004686936093449822</v>
      </c>
      <c r="C716" t="n">
        <v>37.24770642201835</v>
      </c>
      <c r="D716" t="n">
        <v>6.831874999999999</v>
      </c>
      <c r="E716" t="n">
        <v>0.7767500000000001</v>
      </c>
    </row>
    <row r="717">
      <c r="A717" t="inlineStr">
        <is>
          <t>600405</t>
        </is>
      </c>
      <c r="B717" t="n">
        <v>0.0004744489181407089</v>
      </c>
      <c r="C717" t="n">
        <v>37.13080168776371</v>
      </c>
      <c r="D717" t="n">
        <v>5.5526875</v>
      </c>
      <c r="E717" t="n">
        <v>3.7059375</v>
      </c>
    </row>
    <row r="718">
      <c r="A718" t="inlineStr">
        <is>
          <t>600184</t>
        </is>
      </c>
      <c r="B718" t="n">
        <v>0.0005607257715704878</v>
      </c>
      <c r="C718" t="n">
        <v>37.01030927835052</v>
      </c>
      <c r="D718" t="n">
        <v>11.19875</v>
      </c>
      <c r="E718" t="n">
        <v>1.701375</v>
      </c>
    </row>
    <row r="719">
      <c r="A719" t="inlineStr">
        <is>
          <t>601838</t>
        </is>
      </c>
      <c r="B719" t="n">
        <v>0.0009323042290081259</v>
      </c>
      <c r="C719" t="n">
        <v>36.95364238410597</v>
      </c>
      <c r="D719" t="n">
        <v>9.69125</v>
      </c>
      <c r="E719" t="n">
        <v>2.2681875</v>
      </c>
    </row>
    <row r="720">
      <c r="A720" t="inlineStr">
        <is>
          <t>601113</t>
        </is>
      </c>
      <c r="B720" t="n">
        <v>0.000165626110496284</v>
      </c>
      <c r="C720" t="n">
        <v>36.84210526315788</v>
      </c>
      <c r="D720" t="n">
        <v>3.077875</v>
      </c>
      <c r="E720" t="n">
        <v>0.497875</v>
      </c>
    </row>
    <row r="721">
      <c r="A721" t="inlineStr">
        <is>
          <t>603239</t>
        </is>
      </c>
      <c r="B721" t="n">
        <v>0.0008718669909921933</v>
      </c>
      <c r="C721" t="n">
        <v>36.65369649805448</v>
      </c>
      <c r="D721" t="n">
        <v>16.156125</v>
      </c>
      <c r="E721" t="n">
        <v>1.6915625</v>
      </c>
    </row>
    <row r="722">
      <c r="A722" t="inlineStr">
        <is>
          <t>600107</t>
        </is>
      </c>
      <c r="B722" t="n">
        <v>0.0009235132515981742</v>
      </c>
      <c r="C722" t="n">
        <v>36.60714285714286</v>
      </c>
      <c r="D722" t="n">
        <v>9.3319375</v>
      </c>
      <c r="E722" t="n">
        <v>3.466</v>
      </c>
    </row>
    <row r="723">
      <c r="A723" t="inlineStr">
        <is>
          <t>600568</t>
        </is>
      </c>
      <c r="B723" t="n">
        <v>0.0002043327208974682</v>
      </c>
      <c r="C723" t="n">
        <v>36.5217391304348</v>
      </c>
      <c r="D723" t="n">
        <v>1.486125</v>
      </c>
      <c r="E723" t="n">
        <v>1.2803125</v>
      </c>
    </row>
    <row r="724">
      <c r="A724" t="inlineStr">
        <is>
          <t>600382</t>
        </is>
      </c>
      <c r="B724" t="n">
        <v>0.000255620224672549</v>
      </c>
      <c r="C724" t="n">
        <v>35.91836734693877</v>
      </c>
      <c r="D724" t="n">
        <v>5.468375</v>
      </c>
      <c r="E724" t="n">
        <v>2.175625</v>
      </c>
    </row>
    <row r="725">
      <c r="A725" t="inlineStr">
        <is>
          <t>601155</t>
        </is>
      </c>
      <c r="B725" t="n">
        <v>0.0006410910083695981</v>
      </c>
      <c r="C725" t="n">
        <v>35.81081081081081</v>
      </c>
      <c r="D725" t="n">
        <v>34.06675</v>
      </c>
      <c r="E725" t="n">
        <v>0.40925</v>
      </c>
    </row>
    <row r="726">
      <c r="A726" t="inlineStr">
        <is>
          <t>688011</t>
        </is>
      </c>
      <c r="B726" t="n">
        <v>0.004026078099183815</v>
      </c>
      <c r="C726" t="n">
        <v>35.62199138586269</v>
      </c>
      <c r="D726" t="n">
        <v>49.5540625</v>
      </c>
      <c r="E726" t="n">
        <v>5.8334375</v>
      </c>
    </row>
    <row r="727">
      <c r="A727" t="inlineStr">
        <is>
          <t>603995</t>
        </is>
      </c>
      <c r="B727" t="n">
        <v>0.003291253496651564</v>
      </c>
      <c r="C727" t="n">
        <v>35.38135593220338</v>
      </c>
      <c r="D727" t="n">
        <v>29.1950625</v>
      </c>
      <c r="E727" t="n">
        <v>6.029125</v>
      </c>
    </row>
    <row r="728">
      <c r="A728" t="inlineStr">
        <is>
          <t>603600</t>
        </is>
      </c>
      <c r="B728" t="n">
        <v>0.003433717115810627</v>
      </c>
      <c r="C728" t="n">
        <v>34.91592482690407</v>
      </c>
      <c r="D728" t="n">
        <v>15.2281875</v>
      </c>
      <c r="E728" t="n">
        <v>2.068125</v>
      </c>
    </row>
    <row r="729">
      <c r="A729" t="inlineStr">
        <is>
          <t>601598</t>
        </is>
      </c>
      <c r="B729" t="n">
        <v>0.0004745033307248994</v>
      </c>
      <c r="C729" t="n">
        <v>34.70031545741323</v>
      </c>
      <c r="D729" t="n">
        <v>3.9285625</v>
      </c>
      <c r="E729" t="n">
        <v>3.3428125</v>
      </c>
    </row>
    <row r="730">
      <c r="A730" t="inlineStr">
        <is>
          <t>600276</t>
        </is>
      </c>
      <c r="B730" t="n">
        <v>0.004375480414578725</v>
      </c>
      <c r="C730" t="n">
        <v>34.65057179161373</v>
      </c>
      <c r="D730" t="n">
        <v>93.642875</v>
      </c>
      <c r="E730" t="n">
        <v>0.498875</v>
      </c>
    </row>
    <row r="731">
      <c r="A731" t="inlineStr">
        <is>
          <t>600731</t>
        </is>
      </c>
      <c r="B731" t="n">
        <v>0.001821597309495454</v>
      </c>
      <c r="C731" t="n">
        <v>34.620886981402</v>
      </c>
      <c r="D731" t="n">
        <v>9.616937500000001</v>
      </c>
      <c r="E731" t="n">
        <v>3.658625000000001</v>
      </c>
    </row>
    <row r="732">
      <c r="A732" t="inlineStr">
        <is>
          <t>600791</t>
        </is>
      </c>
      <c r="B732" t="n">
        <v>0.0004309029160920731</v>
      </c>
      <c r="C732" t="n">
        <v>34.6041055718475</v>
      </c>
      <c r="D732" t="n">
        <v>4.3735625</v>
      </c>
      <c r="E732" t="n">
        <v>2.3565625</v>
      </c>
    </row>
    <row r="733">
      <c r="A733" t="inlineStr">
        <is>
          <t>600397</t>
        </is>
      </c>
      <c r="B733" t="n">
        <v>0.0003466694743602061</v>
      </c>
      <c r="C733" t="n">
        <v>34.29951690821256</v>
      </c>
      <c r="D733" t="n">
        <v>2.7645625</v>
      </c>
      <c r="E733" t="n">
        <v>4.053375</v>
      </c>
    </row>
    <row r="734">
      <c r="A734" t="inlineStr">
        <is>
          <t>601702</t>
        </is>
      </c>
      <c r="B734" t="n">
        <v>0.0009368971299818652</v>
      </c>
      <c r="C734" t="n">
        <v>34.27495291902072</v>
      </c>
      <c r="D734" t="n">
        <v>7.563296703296703</v>
      </c>
      <c r="E734" t="n">
        <v>20.53208791208791</v>
      </c>
    </row>
    <row r="735">
      <c r="A735" t="inlineStr">
        <is>
          <t>600096</t>
        </is>
      </c>
      <c r="B735" t="n">
        <v>0.0002063250422702175</v>
      </c>
      <c r="C735" t="n">
        <v>34.23799582463465</v>
      </c>
      <c r="D735" t="n">
        <v>5.4106875</v>
      </c>
      <c r="E735" t="n">
        <v>1.2499375</v>
      </c>
    </row>
    <row r="736">
      <c r="A736" t="inlineStr">
        <is>
          <t>603355</t>
        </is>
      </c>
      <c r="B736" t="n">
        <v>0.004209971639322114</v>
      </c>
      <c r="C736" t="n">
        <v>33.98692810457518</v>
      </c>
      <c r="D736" t="n">
        <v>30.183875</v>
      </c>
      <c r="E736" t="n">
        <v>0.5215</v>
      </c>
    </row>
    <row r="737">
      <c r="A737" t="inlineStr">
        <is>
          <t>600549</t>
        </is>
      </c>
      <c r="B737" t="n">
        <v>0.0008937848328558423</v>
      </c>
      <c r="C737" t="n">
        <v>33.73884833738848</v>
      </c>
      <c r="D737" t="n">
        <v>14.5890625</v>
      </c>
      <c r="E737" t="n">
        <v>1.871125</v>
      </c>
    </row>
    <row r="738">
      <c r="A738" t="inlineStr">
        <is>
          <t>600378</t>
        </is>
      </c>
      <c r="B738" t="n">
        <v>0.0006038056163658728</v>
      </c>
      <c r="C738" t="n">
        <v>33.07174887892377</v>
      </c>
      <c r="D738" t="n">
        <v>21.290875</v>
      </c>
      <c r="E738" t="n">
        <v>1.5916875</v>
      </c>
    </row>
    <row r="739">
      <c r="A739" t="inlineStr">
        <is>
          <t>600744</t>
        </is>
      </c>
      <c r="B739" t="n">
        <v>0.0001927035250309318</v>
      </c>
      <c r="C739" t="n">
        <v>32.88288288288288</v>
      </c>
      <c r="D739" t="n">
        <v>2.62675</v>
      </c>
      <c r="E739" t="n">
        <v>3.1129375</v>
      </c>
    </row>
    <row r="740">
      <c r="A740" t="inlineStr">
        <is>
          <t>600997</t>
        </is>
      </c>
      <c r="B740" t="n">
        <v>0.0001862094740767678</v>
      </c>
      <c r="C740" t="n">
        <v>32.58426966292136</v>
      </c>
      <c r="D740" t="n">
        <v>5.2634375</v>
      </c>
      <c r="E740" t="n">
        <v>0.9199999999999999</v>
      </c>
    </row>
    <row r="741">
      <c r="A741" t="inlineStr">
        <is>
          <t>600933</t>
        </is>
      </c>
      <c r="B741" t="n">
        <v>0.0005932539810423053</v>
      </c>
      <c r="C741" t="n">
        <v>32.45762711864406</v>
      </c>
      <c r="D741" t="n">
        <v>14.3333125</v>
      </c>
      <c r="E741" t="n">
        <v>1.288625</v>
      </c>
    </row>
    <row r="742">
      <c r="A742" t="inlineStr">
        <is>
          <t>600573</t>
        </is>
      </c>
      <c r="B742" t="n">
        <v>0.00177077275152093</v>
      </c>
      <c r="C742" t="n">
        <v>32.24893917963223</v>
      </c>
      <c r="D742" t="n">
        <v>8.25975</v>
      </c>
      <c r="E742" t="n">
        <v>5.458125000000001</v>
      </c>
    </row>
    <row r="743">
      <c r="A743" t="inlineStr">
        <is>
          <t>600005</t>
        </is>
      </c>
      <c r="B743" t="n">
        <v>0.0001524642288737587</v>
      </c>
      <c r="C743" t="n">
        <v>32.02846975088966</v>
      </c>
      <c r="D743" t="n">
        <v>3.1784375</v>
      </c>
      <c r="E743" t="n">
        <v>0.7456250000000001</v>
      </c>
    </row>
    <row r="744">
      <c r="A744" t="inlineStr">
        <is>
          <t>600313</t>
        </is>
      </c>
      <c r="B744" t="n">
        <v>0.0007078796714704446</v>
      </c>
      <c r="C744" t="n">
        <v>31.88775510204083</v>
      </c>
      <c r="D744" t="n">
        <v>4.60575</v>
      </c>
      <c r="E744" t="n">
        <v>6.1045</v>
      </c>
    </row>
    <row r="745">
      <c r="A745" t="inlineStr">
        <is>
          <t>600531</t>
        </is>
      </c>
      <c r="B745" t="n">
        <v>0.000698563090982996</v>
      </c>
      <c r="C745" t="n">
        <v>31.87660668380463</v>
      </c>
      <c r="D745" t="n">
        <v>5.1605625</v>
      </c>
      <c r="E745" t="n">
        <v>4.6366875</v>
      </c>
    </row>
    <row r="746">
      <c r="A746" t="inlineStr">
        <is>
          <t>600993</t>
        </is>
      </c>
      <c r="B746" t="n">
        <v>0.001433070340240425</v>
      </c>
      <c r="C746" t="n">
        <v>31.87134502923976</v>
      </c>
      <c r="D746" t="n">
        <v>21.9494375</v>
      </c>
      <c r="E746" t="n">
        <v>2.6915625</v>
      </c>
    </row>
    <row r="747">
      <c r="A747" t="inlineStr">
        <is>
          <t>601882</t>
        </is>
      </c>
      <c r="B747" t="n">
        <v>0.0022837436993806</v>
      </c>
      <c r="C747" t="n">
        <v>31.69191919191918</v>
      </c>
      <c r="D747" t="n">
        <v>11.2936875</v>
      </c>
      <c r="E747" t="n">
        <v>0.9004375</v>
      </c>
    </row>
    <row r="748">
      <c r="A748" t="inlineStr">
        <is>
          <t>600490</t>
        </is>
      </c>
      <c r="B748" t="n">
        <v>0.0003027095583535728</v>
      </c>
      <c r="C748" t="n">
        <v>31.42857142857143</v>
      </c>
      <c r="D748" t="n">
        <v>3.9115</v>
      </c>
      <c r="E748" t="n">
        <v>2.3449375</v>
      </c>
    </row>
    <row r="749">
      <c r="A749" t="inlineStr">
        <is>
          <t>600990</t>
        </is>
      </c>
      <c r="B749" t="n">
        <v>0.001885399943111746</v>
      </c>
      <c r="C749" t="n">
        <v>31.28038897893031</v>
      </c>
      <c r="D749" t="n">
        <v>43.684875</v>
      </c>
      <c r="E749" t="n">
        <v>1.714</v>
      </c>
    </row>
    <row r="750">
      <c r="A750" t="inlineStr">
        <is>
          <t>603728</t>
        </is>
      </c>
      <c r="B750" t="n">
        <v>0.002956689330589032</v>
      </c>
      <c r="C750" t="n">
        <v>31.2700964630225</v>
      </c>
      <c r="D750" t="n">
        <v>16.7610625</v>
      </c>
      <c r="E750" t="n">
        <v>0.8978125</v>
      </c>
    </row>
    <row r="751">
      <c r="A751" t="inlineStr">
        <is>
          <t>600858</t>
        </is>
      </c>
      <c r="B751" t="n">
        <v>0.0006024416326575841</v>
      </c>
      <c r="C751" t="n">
        <v>31.26338329764453</v>
      </c>
      <c r="D751" t="n">
        <v>6.874312499999999</v>
      </c>
      <c r="E751" t="n">
        <v>1.007</v>
      </c>
    </row>
    <row r="752">
      <c r="A752" t="inlineStr">
        <is>
          <t>600458</t>
        </is>
      </c>
      <c r="B752" t="n">
        <v>0.0003382552659948702</v>
      </c>
      <c r="C752" t="n">
        <v>31.01851851851851</v>
      </c>
      <c r="D752" t="n">
        <v>7.3954375</v>
      </c>
      <c r="E752" t="n">
        <v>1.2275625</v>
      </c>
    </row>
    <row r="753">
      <c r="A753" t="inlineStr">
        <is>
          <t>600745</t>
        </is>
      </c>
      <c r="B753" t="n">
        <v>0.01472345587729583</v>
      </c>
      <c r="C753" t="n">
        <v>30.97903521270098</v>
      </c>
      <c r="D753" t="n">
        <v>119.271875</v>
      </c>
      <c r="E753" t="n">
        <v>2.771125</v>
      </c>
    </row>
    <row r="754">
      <c r="A754" t="inlineStr">
        <is>
          <t>600774</t>
        </is>
      </c>
      <c r="B754" t="n">
        <v>0.0005981633211223774</v>
      </c>
      <c r="C754" t="n">
        <v>30.74739829706716</v>
      </c>
      <c r="D754" t="n">
        <v>12.6881875</v>
      </c>
      <c r="E754" t="n">
        <v>0.7304375000000001</v>
      </c>
    </row>
    <row r="755">
      <c r="A755" t="inlineStr">
        <is>
          <t>600865</t>
        </is>
      </c>
      <c r="B755" t="n">
        <v>0.0001408949834128714</v>
      </c>
      <c r="C755" t="n">
        <v>30.73089700996679</v>
      </c>
      <c r="D755" t="n">
        <v>7.281625</v>
      </c>
      <c r="E755" t="n">
        <v>2.4074375</v>
      </c>
    </row>
    <row r="756">
      <c r="A756" t="inlineStr">
        <is>
          <t>601066</t>
        </is>
      </c>
      <c r="B756" t="n">
        <v>0.005120221370116397</v>
      </c>
      <c r="C756" t="n">
        <v>30.61417322834645</v>
      </c>
      <c r="D756" t="n">
        <v>45.4614375</v>
      </c>
      <c r="E756" t="n">
        <v>3.7055625</v>
      </c>
    </row>
    <row r="757">
      <c r="A757" t="inlineStr">
        <is>
          <t>603299</t>
        </is>
      </c>
      <c r="B757" t="n">
        <v>0.0002650760684648007</v>
      </c>
      <c r="C757" t="n">
        <v>30.57851239669422</v>
      </c>
      <c r="D757" t="n">
        <v>6.9044375</v>
      </c>
      <c r="E757" t="n">
        <v>2.1030625</v>
      </c>
    </row>
    <row r="758">
      <c r="A758" t="inlineStr">
        <is>
          <t>600469</t>
        </is>
      </c>
      <c r="B758" t="n">
        <v>8.175781934260906e-05</v>
      </c>
      <c r="C758" t="n">
        <v>30.56768558951966</v>
      </c>
      <c r="D758" t="n">
        <v>4.995125</v>
      </c>
      <c r="E758" t="n">
        <v>0.983</v>
      </c>
    </row>
    <row r="759">
      <c r="A759" t="inlineStr">
        <is>
          <t>601238</t>
        </is>
      </c>
      <c r="B759" t="n">
        <v>0.001588034463191232</v>
      </c>
      <c r="C759" t="n">
        <v>30.54945054945058</v>
      </c>
      <c r="D759" t="n">
        <v>11.2016875</v>
      </c>
      <c r="E759" t="n">
        <v>0.601375</v>
      </c>
    </row>
    <row r="760">
      <c r="A760" t="inlineStr">
        <is>
          <t>603161</t>
        </is>
      </c>
      <c r="B760" t="n">
        <v>0.00145685368392965</v>
      </c>
      <c r="C760" t="n">
        <v>30.54928517682469</v>
      </c>
      <c r="D760" t="n">
        <v>15.8324375</v>
      </c>
      <c r="E760" t="n">
        <v>6.0814375</v>
      </c>
    </row>
    <row r="761">
      <c r="A761" t="inlineStr">
        <is>
          <t>601611</t>
        </is>
      </c>
      <c r="B761" t="n">
        <v>0.0004445961190857619</v>
      </c>
      <c r="C761" t="n">
        <v>30.52805280528055</v>
      </c>
      <c r="D761" t="n">
        <v>7.373625</v>
      </c>
      <c r="E761" t="n">
        <v>1.0265625</v>
      </c>
    </row>
    <row r="762">
      <c r="A762" t="inlineStr">
        <is>
          <t>600300</t>
        </is>
      </c>
      <c r="B762" t="n">
        <v>0.0004309054039797443</v>
      </c>
      <c r="C762" t="n">
        <v>30.5194805194805</v>
      </c>
      <c r="D762" t="n">
        <v>3.850749999999999</v>
      </c>
      <c r="E762" t="n">
        <v>3.85475</v>
      </c>
    </row>
    <row r="763">
      <c r="A763" t="inlineStr">
        <is>
          <t>601336</t>
        </is>
      </c>
      <c r="B763" t="n">
        <v>0.005205827845829155</v>
      </c>
      <c r="C763" t="n">
        <v>30.49126121870571</v>
      </c>
      <c r="D763" t="n">
        <v>57.221625</v>
      </c>
      <c r="E763" t="n">
        <v>0.9315000000000001</v>
      </c>
    </row>
    <row r="764">
      <c r="A764" t="inlineStr">
        <is>
          <t>601985</t>
        </is>
      </c>
      <c r="B764" t="n">
        <v>0.0001279119279113262</v>
      </c>
      <c r="C764" t="n">
        <v>30.43478260869563</v>
      </c>
      <c r="D764" t="n">
        <v>4.544750000000001</v>
      </c>
      <c r="E764" t="n">
        <v>0.282875</v>
      </c>
    </row>
    <row r="765">
      <c r="A765" t="inlineStr">
        <is>
          <t>600408</t>
        </is>
      </c>
      <c r="B765" t="n">
        <v>0.0001859201115054329</v>
      </c>
      <c r="C765" t="n">
        <v>30.38674033149171</v>
      </c>
      <c r="D765" t="n">
        <v>1.9614375</v>
      </c>
      <c r="E765" t="n">
        <v>0.8558125000000001</v>
      </c>
    </row>
    <row r="766">
      <c r="A766" t="inlineStr">
        <is>
          <t>600985</t>
        </is>
      </c>
      <c r="B766" t="n">
        <v>0.0007983322848240378</v>
      </c>
      <c r="C766" t="n">
        <v>30.20457280385078</v>
      </c>
      <c r="D766" t="n">
        <v>10.00925</v>
      </c>
      <c r="E766" t="n">
        <v>1.7025625</v>
      </c>
    </row>
    <row r="767">
      <c r="A767" t="inlineStr">
        <is>
          <t>600876</t>
        </is>
      </c>
      <c r="B767" t="n">
        <v>0.0008838508273427889</v>
      </c>
      <c r="C767" t="n">
        <v>30.08982035928143</v>
      </c>
      <c r="D767" t="n">
        <v>15.441</v>
      </c>
      <c r="E767" t="n">
        <v>2.858875</v>
      </c>
    </row>
    <row r="768">
      <c r="A768" t="inlineStr">
        <is>
          <t>600308</t>
        </is>
      </c>
      <c r="B768" t="n">
        <v>0.0001699533937661566</v>
      </c>
      <c r="C768" t="n">
        <v>29.9043062200957</v>
      </c>
      <c r="D768" t="n">
        <v>5.1014375</v>
      </c>
      <c r="E768" t="n">
        <v>1.4525</v>
      </c>
    </row>
    <row r="769">
      <c r="A769" t="inlineStr">
        <is>
          <t>600588</t>
        </is>
      </c>
      <c r="B769" t="n">
        <v>0.001995278838624767</v>
      </c>
      <c r="C769" t="n">
        <v>29.82808022922638</v>
      </c>
      <c r="D769" t="n">
        <v>43.26175</v>
      </c>
      <c r="E769" t="n">
        <v>0.6258125000000001</v>
      </c>
    </row>
    <row r="770">
      <c r="A770" t="inlineStr">
        <is>
          <t>600298</t>
        </is>
      </c>
      <c r="B770" t="n">
        <v>0.007572791537070094</v>
      </c>
      <c r="C770" t="n">
        <v>29.61210974456005</v>
      </c>
      <c r="D770" t="n">
        <v>55.17925</v>
      </c>
      <c r="E770" t="n">
        <v>1.5766875</v>
      </c>
    </row>
    <row r="771">
      <c r="A771" t="inlineStr">
        <is>
          <t>603786</t>
        </is>
      </c>
      <c r="B771" t="n">
        <v>0.002454124210058692</v>
      </c>
      <c r="C771" t="n">
        <v>29.56581667815301</v>
      </c>
      <c r="D771" t="n">
        <v>71.944625</v>
      </c>
      <c r="E771" t="n">
        <v>2.813</v>
      </c>
    </row>
    <row r="772">
      <c r="A772" t="inlineStr">
        <is>
          <t>600292</t>
        </is>
      </c>
      <c r="B772" t="n">
        <v>0.0004512923715260009</v>
      </c>
      <c r="C772" t="n">
        <v>29.55974842767297</v>
      </c>
      <c r="D772" t="n">
        <v>5.617624999999999</v>
      </c>
      <c r="E772" t="n">
        <v>1.399625</v>
      </c>
    </row>
    <row r="773">
      <c r="A773" t="inlineStr">
        <is>
          <t>600723</t>
        </is>
      </c>
      <c r="B773" t="n">
        <v>0.001555560543455875</v>
      </c>
      <c r="C773" t="n">
        <v>29.25696594427245</v>
      </c>
      <c r="D773" t="n">
        <v>9.711</v>
      </c>
      <c r="E773" t="n">
        <v>1.7888125</v>
      </c>
    </row>
    <row r="774">
      <c r="A774" t="inlineStr">
        <is>
          <t>600452</t>
        </is>
      </c>
      <c r="B774" t="n">
        <v>0.00114227439616743</v>
      </c>
      <c r="C774" t="n">
        <v>28.97603485838782</v>
      </c>
      <c r="D774" t="n">
        <v>17.483375</v>
      </c>
      <c r="E774" t="n">
        <v>0.9958750000000001</v>
      </c>
    </row>
    <row r="775">
      <c r="A775" t="inlineStr">
        <is>
          <t>601901</t>
        </is>
      </c>
      <c r="B775" t="n">
        <v>0.0004248413788963491</v>
      </c>
      <c r="C775" t="n">
        <v>28.90173410404624</v>
      </c>
      <c r="D775" t="n">
        <v>8.605812500000001</v>
      </c>
      <c r="E775" t="n">
        <v>0.7868125</v>
      </c>
    </row>
    <row r="776">
      <c r="A776" t="inlineStr">
        <is>
          <t>600079</t>
        </is>
      </c>
      <c r="B776" t="n">
        <v>0.002996524064909596</v>
      </c>
      <c r="C776" t="n">
        <v>28.86993603411514</v>
      </c>
      <c r="D776" t="n">
        <v>31.822625</v>
      </c>
      <c r="E776" t="n">
        <v>1.1391875</v>
      </c>
    </row>
    <row r="777">
      <c r="A777" t="inlineStr">
        <is>
          <t>600817</t>
        </is>
      </c>
      <c r="B777" t="n">
        <v>0.001874978071576994</v>
      </c>
      <c r="C777" t="n">
        <v>28.78787878787879</v>
      </c>
      <c r="D777" t="n">
        <v>11.9184375</v>
      </c>
      <c r="E777" t="n">
        <v>0.8588125000000002</v>
      </c>
    </row>
    <row r="778">
      <c r="A778" t="inlineStr">
        <is>
          <t>603303</t>
        </is>
      </c>
      <c r="B778" t="n">
        <v>0.0007879968767549516</v>
      </c>
      <c r="C778" t="n">
        <v>28.7321063394683</v>
      </c>
      <c r="D778" t="n">
        <v>12.0195625</v>
      </c>
      <c r="E778" t="n">
        <v>0.7360000000000001</v>
      </c>
    </row>
    <row r="779">
      <c r="A779" t="inlineStr">
        <is>
          <t>600223</t>
        </is>
      </c>
      <c r="B779" t="n">
        <v>0.001913027947495454</v>
      </c>
      <c r="C779" t="n">
        <v>28.39657282741739</v>
      </c>
      <c r="D779" t="n">
        <v>10.8271875</v>
      </c>
      <c r="E779" t="n">
        <v>2.874</v>
      </c>
    </row>
    <row r="780">
      <c r="A780" t="inlineStr">
        <is>
          <t>603979</t>
        </is>
      </c>
      <c r="B780" t="n">
        <v>0.0004636573866731882</v>
      </c>
      <c r="C780" t="n">
        <v>28.37162837162836</v>
      </c>
      <c r="D780" t="n">
        <v>11.6439375</v>
      </c>
      <c r="E780" t="n">
        <v>1.448875</v>
      </c>
    </row>
    <row r="781">
      <c r="A781" t="inlineStr">
        <is>
          <t>603901</t>
        </is>
      </c>
      <c r="B781" t="n">
        <v>0.001052065634095878</v>
      </c>
      <c r="C781" t="n">
        <v>28.34757834757835</v>
      </c>
      <c r="D781" t="n">
        <v>9.319125</v>
      </c>
      <c r="E781" t="n">
        <v>1.6793125</v>
      </c>
    </row>
    <row r="782">
      <c r="A782" t="inlineStr">
        <is>
          <t>601566</t>
        </is>
      </c>
      <c r="B782" t="n">
        <v>0.001101548465351143</v>
      </c>
      <c r="C782" t="n">
        <v>28.17869415807559</v>
      </c>
      <c r="D782" t="n">
        <v>10.7435</v>
      </c>
      <c r="E782" t="n">
        <v>0.6361874999999999</v>
      </c>
    </row>
    <row r="783">
      <c r="A783" t="inlineStr">
        <is>
          <t>603596</t>
        </is>
      </c>
      <c r="B783" t="n">
        <v>0.001279189653085224</v>
      </c>
      <c r="C783" t="n">
        <v>28.0949105914718</v>
      </c>
      <c r="D783" t="n">
        <v>36.14</v>
      </c>
      <c r="E783" t="n">
        <v>2.276375</v>
      </c>
    </row>
    <row r="784">
      <c r="A784" t="inlineStr">
        <is>
          <t>603757</t>
        </is>
      </c>
      <c r="B784" t="n">
        <v>0.003873973816929283</v>
      </c>
      <c r="C784" t="n">
        <v>28.05212620027435</v>
      </c>
      <c r="D784" t="n">
        <v>19.848375</v>
      </c>
      <c r="E784" t="n">
        <v>2.2755</v>
      </c>
    </row>
    <row r="785">
      <c r="A785" t="inlineStr">
        <is>
          <t>601808</t>
        </is>
      </c>
      <c r="B785" t="n">
        <v>0.0006665916250594387</v>
      </c>
      <c r="C785" t="n">
        <v>27.94830371567043</v>
      </c>
      <c r="D785" t="n">
        <v>13.14375</v>
      </c>
      <c r="E785" t="n">
        <v>0.4274375</v>
      </c>
    </row>
    <row r="786">
      <c r="A786" t="inlineStr">
        <is>
          <t>600970</t>
        </is>
      </c>
      <c r="B786" t="n">
        <v>0.0004738052876755614</v>
      </c>
      <c r="C786" t="n">
        <v>27.90697674418605</v>
      </c>
      <c r="D786" t="n">
        <v>6.4035625</v>
      </c>
      <c r="E786" t="n">
        <v>1.54525</v>
      </c>
    </row>
    <row r="787">
      <c r="A787" t="inlineStr">
        <is>
          <t>600306</t>
        </is>
      </c>
      <c r="B787" t="n">
        <v>0.0002747900740911357</v>
      </c>
      <c r="C787" t="n">
        <v>27.84503631961259</v>
      </c>
      <c r="D787" t="n">
        <v>4.7655625</v>
      </c>
      <c r="E787" t="n">
        <v>0.8555625000000001</v>
      </c>
    </row>
    <row r="788">
      <c r="A788" t="inlineStr">
        <is>
          <t>600812</t>
        </is>
      </c>
      <c r="B788" t="n">
        <v>0.002268614580648064</v>
      </c>
      <c r="C788" t="n">
        <v>27.70780856423174</v>
      </c>
      <c r="D788" t="n">
        <v>12.2436875</v>
      </c>
      <c r="E788" t="n">
        <v>2.3971875</v>
      </c>
    </row>
    <row r="789">
      <c r="A789" t="inlineStr">
        <is>
          <t>601579</t>
        </is>
      </c>
      <c r="B789" t="n">
        <v>0.001810064007203258</v>
      </c>
      <c r="C789" t="n">
        <v>27.6393831553974</v>
      </c>
      <c r="D789" t="n">
        <v>9.578999999999999</v>
      </c>
      <c r="E789" t="n">
        <v>2.287875</v>
      </c>
    </row>
    <row r="790">
      <c r="A790" t="inlineStr">
        <is>
          <t>603353</t>
        </is>
      </c>
      <c r="B790" t="n">
        <v>0.01918614742290143</v>
      </c>
      <c r="C790" t="n">
        <v>27.63765541740675</v>
      </c>
      <c r="D790" t="n">
        <v>52.584875</v>
      </c>
      <c r="E790" t="n">
        <v>7.20475</v>
      </c>
    </row>
    <row r="791">
      <c r="A791" t="inlineStr">
        <is>
          <t>601577</t>
        </is>
      </c>
      <c r="B791" t="n">
        <v>0.0002876219176689939</v>
      </c>
      <c r="C791" t="n">
        <v>27.51677852348993</v>
      </c>
      <c r="D791" t="n">
        <v>8.916749999999999</v>
      </c>
      <c r="E791" t="n">
        <v>2.0183125</v>
      </c>
    </row>
    <row r="792">
      <c r="A792" t="inlineStr">
        <is>
          <t>600737</t>
        </is>
      </c>
      <c r="B792" t="n">
        <v>0.0004175120515917009</v>
      </c>
      <c r="C792" t="n">
        <v>27.35602094240839</v>
      </c>
      <c r="D792" t="n">
        <v>8.8790625</v>
      </c>
      <c r="E792" t="n">
        <v>1.655</v>
      </c>
    </row>
    <row r="793">
      <c r="A793" t="inlineStr">
        <is>
          <t>600188</t>
        </is>
      </c>
      <c r="B793" t="n">
        <v>0.0004383746965810495</v>
      </c>
      <c r="C793" t="n">
        <v>27.31893265565437</v>
      </c>
      <c r="D793" t="n">
        <v>9.5300625</v>
      </c>
      <c r="E793" t="n">
        <v>1.072375</v>
      </c>
    </row>
    <row r="794">
      <c r="A794" t="inlineStr">
        <is>
          <t>600875</t>
        </is>
      </c>
      <c r="B794" t="n">
        <v>0.0002749405812475991</v>
      </c>
      <c r="C794" t="n">
        <v>27.28310502283107</v>
      </c>
      <c r="D794" t="n">
        <v>10.2494375</v>
      </c>
      <c r="E794" t="n">
        <v>1.4440625</v>
      </c>
    </row>
    <row r="795">
      <c r="A795" t="inlineStr">
        <is>
          <t>600501</t>
        </is>
      </c>
      <c r="B795" t="n">
        <v>0.000558358216658446</v>
      </c>
      <c r="C795" t="n">
        <v>27.27272727272725</v>
      </c>
      <c r="D795" t="n">
        <v>10.4540625</v>
      </c>
      <c r="E795" t="n">
        <v>2.71725</v>
      </c>
    </row>
    <row r="796">
      <c r="A796" t="inlineStr">
        <is>
          <t>600873</t>
        </is>
      </c>
      <c r="B796" t="n">
        <v>0.0003697765614633684</v>
      </c>
      <c r="C796" t="n">
        <v>27.25060827250609</v>
      </c>
      <c r="D796" t="n">
        <v>5.275499999999999</v>
      </c>
      <c r="E796" t="n">
        <v>1.2616875</v>
      </c>
    </row>
    <row r="797">
      <c r="A797" t="inlineStr">
        <is>
          <t>601375</t>
        </is>
      </c>
      <c r="B797" t="n">
        <v>0.000311720863342801</v>
      </c>
      <c r="C797" t="n">
        <v>27.19298245614037</v>
      </c>
      <c r="D797" t="n">
        <v>5.545125000000001</v>
      </c>
      <c r="E797" t="n">
        <v>2.1826875</v>
      </c>
    </row>
    <row r="798">
      <c r="A798" t="inlineStr">
        <is>
          <t>688599</t>
        </is>
      </c>
      <c r="B798" t="n">
        <v>0.002496751980870936</v>
      </c>
      <c r="C798" t="n">
        <v>27.17708942139101</v>
      </c>
      <c r="D798" t="n">
        <v>18.18815789473684</v>
      </c>
      <c r="E798" t="n">
        <v>10.09151315789474</v>
      </c>
    </row>
    <row r="799">
      <c r="A799" t="inlineStr">
        <is>
          <t>603931</t>
        </is>
      </c>
      <c r="B799" t="n">
        <v>0.005190566668045372</v>
      </c>
      <c r="C799" t="n">
        <v>26.89184800259825</v>
      </c>
      <c r="D799" t="n">
        <v>47.14298076923077</v>
      </c>
      <c r="E799" t="n">
        <v>10.88538461538461</v>
      </c>
    </row>
    <row r="800">
      <c r="A800" t="inlineStr">
        <is>
          <t>601366</t>
        </is>
      </c>
      <c r="B800" t="n">
        <v>0.0002324877000763992</v>
      </c>
      <c r="C800" t="n">
        <v>26.8022181146026</v>
      </c>
      <c r="D800" t="n">
        <v>6.626375000000001</v>
      </c>
      <c r="E800" t="n">
        <v>0.8823125000000001</v>
      </c>
    </row>
    <row r="801">
      <c r="A801" t="inlineStr">
        <is>
          <t>600075</t>
        </is>
      </c>
      <c r="B801" t="n">
        <v>0.0005557872908033953</v>
      </c>
      <c r="C801" t="n">
        <v>26.73913043478262</v>
      </c>
      <c r="D801" t="n">
        <v>6.21425</v>
      </c>
      <c r="E801" t="n">
        <v>2.119875</v>
      </c>
    </row>
    <row r="802">
      <c r="A802" t="inlineStr">
        <is>
          <t>600119</t>
        </is>
      </c>
      <c r="B802" t="n">
        <v>0.000970001425653355</v>
      </c>
      <c r="C802" t="n">
        <v>26.42487046632125</v>
      </c>
      <c r="D802" t="n">
        <v>8.5041875</v>
      </c>
      <c r="E802" t="n">
        <v>0.9046875</v>
      </c>
    </row>
    <row r="803">
      <c r="A803" t="inlineStr">
        <is>
          <t>600562</t>
        </is>
      </c>
      <c r="B803" t="n">
        <v>0.001177956669892225</v>
      </c>
      <c r="C803" t="n">
        <v>26.39885222381637</v>
      </c>
      <c r="D803" t="n">
        <v>17.37425</v>
      </c>
      <c r="E803" t="n">
        <v>1.8910625</v>
      </c>
    </row>
    <row r="804">
      <c r="A804" t="inlineStr">
        <is>
          <t>600841</t>
        </is>
      </c>
      <c r="B804" t="n">
        <v>0.0008202010807757071</v>
      </c>
      <c r="C804" t="n">
        <v>26.26262626262628</v>
      </c>
      <c r="D804" t="n">
        <v>8.463249999999999</v>
      </c>
      <c r="E804" t="n">
        <v>0.6793125</v>
      </c>
    </row>
    <row r="805">
      <c r="A805" t="inlineStr">
        <is>
          <t>600908</t>
        </is>
      </c>
      <c r="B805" t="n">
        <v>0.0001541758048951662</v>
      </c>
      <c r="C805" t="n">
        <v>26.23966942148761</v>
      </c>
      <c r="D805" t="n">
        <v>5.6995</v>
      </c>
      <c r="E805" t="n">
        <v>1.5323125</v>
      </c>
    </row>
    <row r="806">
      <c r="A806" t="inlineStr">
        <is>
          <t>600960</t>
        </is>
      </c>
      <c r="B806" t="n">
        <v>0.0001638068576313786</v>
      </c>
      <c r="C806" t="n">
        <v>26.22950819672132</v>
      </c>
      <c r="D806" t="n">
        <v>3.611937500000001</v>
      </c>
      <c r="E806" t="n">
        <v>2.34075</v>
      </c>
    </row>
    <row r="807">
      <c r="A807" t="inlineStr">
        <is>
          <t>600963</t>
        </is>
      </c>
      <c r="B807" t="n">
        <v>0.0001302754529637629</v>
      </c>
      <c r="C807" t="n">
        <v>26.13636363636365</v>
      </c>
      <c r="D807" t="n">
        <v>4.167</v>
      </c>
      <c r="E807" t="n">
        <v>1.0395625</v>
      </c>
    </row>
    <row r="808">
      <c r="A808" t="inlineStr">
        <is>
          <t>600339</t>
        </is>
      </c>
      <c r="B808" t="n">
        <v>0.0001962370890715238</v>
      </c>
      <c r="C808" t="n">
        <v>25.77777777777779</v>
      </c>
      <c r="D808" t="n">
        <v>2.81375</v>
      </c>
      <c r="E808" t="n">
        <v>0.5820625</v>
      </c>
    </row>
    <row r="809">
      <c r="A809" t="inlineStr">
        <is>
          <t>688016</t>
        </is>
      </c>
      <c r="B809" t="n">
        <v>0.02061959856363688</v>
      </c>
      <c r="C809" t="n">
        <v>25.74395845815858</v>
      </c>
      <c r="D809" t="n">
        <v>271.8548125</v>
      </c>
      <c r="E809" t="n">
        <v>2.622</v>
      </c>
    </row>
    <row r="810">
      <c r="A810" t="inlineStr">
        <is>
          <t>600352</t>
        </is>
      </c>
      <c r="B810" t="n">
        <v>0.0003592927660783408</v>
      </c>
      <c r="C810" t="n">
        <v>25.73344509639563</v>
      </c>
      <c r="D810" t="n">
        <v>14.0795</v>
      </c>
      <c r="E810" t="n">
        <v>1.8196875</v>
      </c>
    </row>
    <row r="811">
      <c r="A811" t="inlineStr">
        <is>
          <t>601600</t>
        </is>
      </c>
      <c r="B811" t="n">
        <v>0.0002505239565486389</v>
      </c>
      <c r="C811" t="n">
        <v>25.71428571428573</v>
      </c>
      <c r="D811" t="n">
        <v>3.283125</v>
      </c>
      <c r="E811" t="n">
        <v>0.89125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0.08449726152569499</v>
      </c>
      <c r="C2" t="n">
        <v>775.5935422602089</v>
      </c>
      <c r="D2" t="n">
        <v>34.30630303030303</v>
      </c>
      <c r="E2" t="n">
        <v>3.958969696969697</v>
      </c>
    </row>
    <row r="3">
      <c r="A3" t="inlineStr">
        <is>
          <t>603392</t>
        </is>
      </c>
      <c r="B3" t="n">
        <v>0.05808841673822653</v>
      </c>
      <c r="C3" t="n">
        <v>506.0568086883876</v>
      </c>
      <c r="D3" t="n">
        <v>191.7450303030303</v>
      </c>
      <c r="E3" t="n">
        <v>6.70060606060606</v>
      </c>
    </row>
    <row r="4">
      <c r="A4" t="inlineStr">
        <is>
          <t>300850</t>
        </is>
      </c>
      <c r="B4" t="n">
        <v>0.1094851285553418</v>
      </c>
      <c r="C4" t="n">
        <v>502.3313316849171</v>
      </c>
      <c r="D4" t="n">
        <v>94.54366412213741</v>
      </c>
      <c r="E4" t="n">
        <v>15.18770992366412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601633</t>
        </is>
      </c>
      <c r="B6" t="n">
        <v>0.03122180751299168</v>
      </c>
      <c r="C6" t="n">
        <v>421.2355212355213</v>
      </c>
      <c r="D6" t="n">
        <v>19.94921212121212</v>
      </c>
      <c r="E6" t="n">
        <v>0.5342424242424241</v>
      </c>
    </row>
    <row r="7">
      <c r="A7" t="inlineStr">
        <is>
          <t>300841</t>
        </is>
      </c>
      <c r="B7" t="n">
        <v>0.2296746061355876</v>
      </c>
      <c r="C7" t="n">
        <v>413.0563505378466</v>
      </c>
      <c r="D7" t="n">
        <v>505.0716216216217</v>
      </c>
      <c r="E7" t="n">
        <v>7.542635135135135</v>
      </c>
    </row>
    <row r="8">
      <c r="A8" t="inlineStr">
        <is>
          <t>603185</t>
        </is>
      </c>
      <c r="B8" t="n">
        <v>0.08079665765177026</v>
      </c>
      <c r="C8" t="n">
        <v>401.1328527291452</v>
      </c>
      <c r="D8" t="n">
        <v>77.6700606060606</v>
      </c>
      <c r="E8" t="n">
        <v>8.270484848484848</v>
      </c>
    </row>
    <row r="9">
      <c r="A9" t="inlineStr">
        <is>
          <t>600189</t>
        </is>
      </c>
      <c r="B9" t="n">
        <v>0.01126082153867935</v>
      </c>
      <c r="C9" t="n">
        <v>376.8976897689769</v>
      </c>
      <c r="D9" t="n">
        <v>6.789575757575758</v>
      </c>
      <c r="E9" t="n">
        <v>5.020969696969697</v>
      </c>
    </row>
    <row r="10">
      <c r="A10" t="inlineStr">
        <is>
          <t>603486</t>
        </is>
      </c>
      <c r="B10" t="n">
        <v>0.05900857587901803</v>
      </c>
      <c r="C10" t="n">
        <v>350.2369668246446</v>
      </c>
      <c r="D10" t="n">
        <v>51.95048484848485</v>
      </c>
      <c r="E10" t="n">
        <v>2.604000000000001</v>
      </c>
    </row>
    <row r="11">
      <c r="A11" t="inlineStr">
        <is>
          <t>601919</t>
        </is>
      </c>
      <c r="B11" t="n">
        <v>0.009691678633891686</v>
      </c>
      <c r="C11" t="n">
        <v>347.1337579617834</v>
      </c>
      <c r="D11" t="n">
        <v>6.80569696969697</v>
      </c>
      <c r="E11" t="n">
        <v>1.152969696969697</v>
      </c>
    </row>
    <row r="12">
      <c r="A12" t="inlineStr">
        <is>
          <t>000799</t>
        </is>
      </c>
      <c r="B12" t="n">
        <v>0.08782114215278686</v>
      </c>
      <c r="C12" t="n">
        <v>343.0844553243574</v>
      </c>
      <c r="D12" t="n">
        <v>95.24703030303031</v>
      </c>
      <c r="E12" t="n">
        <v>5.274848484848484</v>
      </c>
    </row>
    <row r="13">
      <c r="A13" t="inlineStr">
        <is>
          <t>300313</t>
        </is>
      </c>
      <c r="B13" t="n">
        <v>0.03082606720281671</v>
      </c>
      <c r="C13" t="n">
        <v>333.6244541484716</v>
      </c>
      <c r="D13" t="n">
        <v>13.80078787878788</v>
      </c>
      <c r="E13" t="n">
        <v>9.366545454545454</v>
      </c>
    </row>
    <row r="14">
      <c r="A14" t="inlineStr">
        <is>
          <t>000995</t>
        </is>
      </c>
      <c r="B14" t="n">
        <v>0.04972612136283492</v>
      </c>
      <c r="C14" t="n">
        <v>331.1594202898551</v>
      </c>
      <c r="D14" t="n">
        <v>8.842363636363638</v>
      </c>
      <c r="E14" t="n">
        <v>3.967151515151516</v>
      </c>
    </row>
    <row r="15">
      <c r="A15" t="inlineStr">
        <is>
          <t>300846</t>
        </is>
      </c>
      <c r="B15" t="n">
        <v>0.01229104710015033</v>
      </c>
      <c r="C15" t="n">
        <v>316.4948453608248</v>
      </c>
      <c r="D15" t="n">
        <v>26.39251798561151</v>
      </c>
      <c r="E15" t="n">
        <v>13.78604316546763</v>
      </c>
    </row>
    <row r="16">
      <c r="A16" t="inlineStr">
        <is>
          <t>300763</t>
        </is>
      </c>
      <c r="B16" t="n">
        <v>0.05915420113682272</v>
      </c>
      <c r="C16" t="n">
        <v>313.0255164034022</v>
      </c>
      <c r="D16" t="n">
        <v>102.2729090909091</v>
      </c>
      <c r="E16" t="n">
        <v>4.800484848484848</v>
      </c>
    </row>
    <row r="17">
      <c r="A17" t="inlineStr">
        <is>
          <t>600121</t>
        </is>
      </c>
      <c r="B17" t="n">
        <v>0.008077592308796998</v>
      </c>
      <c r="C17" t="n">
        <v>312.0689655172414</v>
      </c>
      <c r="D17" t="n">
        <v>3.055272727272727</v>
      </c>
      <c r="E17" t="n">
        <v>4.554848484848485</v>
      </c>
    </row>
    <row r="18">
      <c r="A18" t="inlineStr">
        <is>
          <t>603129</t>
        </is>
      </c>
      <c r="B18" t="n">
        <v>0.08275898323527087</v>
      </c>
      <c r="C18" t="n">
        <v>310.9282422646478</v>
      </c>
      <c r="D18" t="n">
        <v>123.5146666666667</v>
      </c>
      <c r="E18" t="n">
        <v>1.643575757575757</v>
      </c>
    </row>
    <row r="19">
      <c r="A19" t="inlineStr">
        <is>
          <t>603267</t>
        </is>
      </c>
      <c r="B19" t="n">
        <v>0.07563418097209638</v>
      </c>
      <c r="C19" t="n">
        <v>308.5729937003561</v>
      </c>
      <c r="D19" t="n">
        <v>78.62454545454545</v>
      </c>
      <c r="E19" t="n">
        <v>2.237030303030303</v>
      </c>
    </row>
    <row r="20">
      <c r="A20" t="inlineStr">
        <is>
          <t>002176</t>
        </is>
      </c>
      <c r="B20" t="n">
        <v>0.002314892224914793</v>
      </c>
      <c r="C20" t="n">
        <v>308.4507042253521</v>
      </c>
      <c r="D20" t="n">
        <v>2.321757575757576</v>
      </c>
      <c r="E20" t="n">
        <v>1.965212121212121</v>
      </c>
    </row>
    <row r="21">
      <c r="A21" t="inlineStr">
        <is>
          <t>002709</t>
        </is>
      </c>
      <c r="B21" t="n">
        <v>0.07002593909613265</v>
      </c>
      <c r="C21" t="n">
        <v>305.6734851408723</v>
      </c>
      <c r="D21" t="n">
        <v>57.88224242424242</v>
      </c>
      <c r="E21" t="n">
        <v>2.542121212121212</v>
      </c>
    </row>
    <row r="22">
      <c r="A22" t="inlineStr">
        <is>
          <t>600316</t>
        </is>
      </c>
      <c r="B22" t="n">
        <v>0.02507931037932114</v>
      </c>
      <c r="C22" t="n">
        <v>296.2623951182304</v>
      </c>
      <c r="D22" t="n">
        <v>32.5189696969697</v>
      </c>
      <c r="E22" t="n">
        <v>4.401878787878788</v>
      </c>
    </row>
    <row r="23">
      <c r="A23" t="inlineStr">
        <is>
          <t>002594</t>
        </is>
      </c>
      <c r="B23" t="n">
        <v>0.1314472692796979</v>
      </c>
      <c r="C23" t="n">
        <v>296.2163126896305</v>
      </c>
      <c r="D23" t="n">
        <v>123.9547878787879</v>
      </c>
      <c r="E23" t="n">
        <v>3.077939393939394</v>
      </c>
    </row>
    <row r="24">
      <c r="A24" t="inlineStr">
        <is>
          <t>002756</t>
        </is>
      </c>
      <c r="B24" t="n">
        <v>0.03991137373405731</v>
      </c>
      <c r="C24" t="n">
        <v>279.6693202694428</v>
      </c>
      <c r="D24" t="n">
        <v>24.97018181818182</v>
      </c>
      <c r="E24" t="n">
        <v>3.38169696969697</v>
      </c>
    </row>
    <row r="25">
      <c r="A25" t="inlineStr">
        <is>
          <t>600399</t>
        </is>
      </c>
      <c r="B25" t="n">
        <v>0.01028913923101064</v>
      </c>
      <c r="C25" t="n">
        <v>272.8606356968215</v>
      </c>
      <c r="D25" t="n">
        <v>8.335333333333333</v>
      </c>
      <c r="E25" t="n">
        <v>1.047878787878788</v>
      </c>
    </row>
    <row r="26">
      <c r="A26" t="inlineStr">
        <is>
          <t>002466</t>
        </is>
      </c>
      <c r="B26" t="n">
        <v>0.01894833897607395</v>
      </c>
      <c r="C26" t="n">
        <v>272.827417380661</v>
      </c>
      <c r="D26" t="n">
        <v>27.02684848484849</v>
      </c>
      <c r="E26" t="n">
        <v>5.866121212121213</v>
      </c>
    </row>
    <row r="27">
      <c r="A27" t="inlineStr">
        <is>
          <t>603906</t>
        </is>
      </c>
      <c r="B27" t="n">
        <v>0.009098049660303725</v>
      </c>
      <c r="C27" t="n">
        <v>265.6565656565656</v>
      </c>
      <c r="D27" t="n">
        <v>24.05145454545455</v>
      </c>
      <c r="E27" t="n">
        <v>2.61969696969697</v>
      </c>
    </row>
    <row r="28">
      <c r="A28" t="inlineStr">
        <is>
          <t>000155</t>
        </is>
      </c>
      <c r="B28" t="n">
        <v>0.003371759825276056</v>
      </c>
      <c r="C28" t="n">
        <v>262.051282051282</v>
      </c>
      <c r="D28" t="n">
        <v>5.842484848484848</v>
      </c>
      <c r="E28" t="n">
        <v>3.471515151515151</v>
      </c>
    </row>
    <row r="29">
      <c r="A29" t="inlineStr">
        <is>
          <t>688036</t>
        </is>
      </c>
      <c r="B29" t="n">
        <v>0.05357233175732817</v>
      </c>
      <c r="C29" t="n">
        <v>259.8292335840619</v>
      </c>
      <c r="D29" t="n">
        <v>106.3540606060606</v>
      </c>
      <c r="E29" t="n">
        <v>3.05169696969697</v>
      </c>
    </row>
    <row r="30">
      <c r="A30" t="inlineStr">
        <is>
          <t>002497</t>
        </is>
      </c>
      <c r="B30" t="n">
        <v>0.01253896055804068</v>
      </c>
      <c r="C30" t="n">
        <v>258.6810228802153</v>
      </c>
      <c r="D30" t="n">
        <v>12.86660606060606</v>
      </c>
      <c r="E30" t="n">
        <v>6.44351515151515</v>
      </c>
    </row>
    <row r="31">
      <c r="A31" t="inlineStr">
        <is>
          <t>600472</t>
        </is>
      </c>
      <c r="B31" t="n">
        <v>0.04906026397704864</v>
      </c>
      <c r="C31" t="n">
        <v>256.1512027491409</v>
      </c>
      <c r="D31" t="n">
        <v>41.27812121212122</v>
      </c>
      <c r="E31" t="n">
        <v>0</v>
      </c>
    </row>
    <row r="32">
      <c r="A32" t="inlineStr">
        <is>
          <t>601012</t>
        </is>
      </c>
      <c r="B32" t="n">
        <v>0.03821869080050175</v>
      </c>
      <c r="C32" t="n">
        <v>251.9987000324992</v>
      </c>
      <c r="D32" t="n">
        <v>64.1518181818182</v>
      </c>
      <c r="E32" t="n">
        <v>1.57</v>
      </c>
    </row>
    <row r="33">
      <c r="A33" t="inlineStr">
        <is>
          <t>002747</t>
        </is>
      </c>
      <c r="B33" t="n">
        <v>0.01252025610368958</v>
      </c>
      <c r="C33" t="n">
        <v>242.8121720881427</v>
      </c>
      <c r="D33" t="n">
        <v>20.0869696969697</v>
      </c>
      <c r="E33" t="n">
        <v>1.677515151515151</v>
      </c>
    </row>
    <row r="34">
      <c r="A34" t="inlineStr">
        <is>
          <t>002625</t>
        </is>
      </c>
      <c r="B34" t="n">
        <v>0.01410348328913284</v>
      </c>
      <c r="C34" t="n">
        <v>239.3243243243243</v>
      </c>
      <c r="D34" t="n">
        <v>18.12987878787879</v>
      </c>
      <c r="E34" t="n">
        <v>3.467818181818182</v>
      </c>
    </row>
    <row r="35">
      <c r="A35" t="inlineStr">
        <is>
          <t>300677</t>
        </is>
      </c>
      <c r="B35" t="n">
        <v>0.05287116456405128</v>
      </c>
      <c r="C35" t="n">
        <v>238.292852185982</v>
      </c>
      <c r="D35" t="n">
        <v>139.081696969697</v>
      </c>
      <c r="E35" t="n">
        <v>4.263696969696969</v>
      </c>
    </row>
    <row r="36">
      <c r="A36" t="inlineStr">
        <is>
          <t>601908</t>
        </is>
      </c>
      <c r="B36" t="n">
        <v>0.005186536578149758</v>
      </c>
      <c r="C36" t="n">
        <v>232.6153846153846</v>
      </c>
      <c r="D36" t="n">
        <v>5.947151515151515</v>
      </c>
      <c r="E36" t="n">
        <v>3.057818181818182</v>
      </c>
    </row>
    <row r="37">
      <c r="A37" t="inlineStr">
        <is>
          <t>603110</t>
        </is>
      </c>
      <c r="B37" t="n">
        <v>0.01104100996252463</v>
      </c>
      <c r="C37" t="n">
        <v>228.5225718194255</v>
      </c>
      <c r="D37" t="n">
        <v>19.74781818181818</v>
      </c>
      <c r="E37" t="n">
        <v>3.796181818181819</v>
      </c>
    </row>
    <row r="38">
      <c r="A38" t="inlineStr">
        <is>
          <t>300014</t>
        </is>
      </c>
      <c r="B38" t="n">
        <v>0.02263398270896172</v>
      </c>
      <c r="C38" t="n">
        <v>227.7672955974843</v>
      </c>
      <c r="D38" t="n">
        <v>57.54569696969698</v>
      </c>
      <c r="E38" t="n">
        <v>1.886545454545454</v>
      </c>
    </row>
    <row r="39">
      <c r="A39" t="inlineStr">
        <is>
          <t>300722</t>
        </is>
      </c>
      <c r="B39" t="n">
        <v>0.0776065674907982</v>
      </c>
      <c r="C39" t="n">
        <v>227.633209417596</v>
      </c>
      <c r="D39" t="n">
        <v>40.39181818181818</v>
      </c>
      <c r="E39" t="n">
        <v>20.72593939393939</v>
      </c>
    </row>
    <row r="40">
      <c r="A40" t="inlineStr">
        <is>
          <t>603678</t>
        </is>
      </c>
      <c r="B40" t="n">
        <v>0.02604171948189863</v>
      </c>
      <c r="C40" t="n">
        <v>222.3192019950125</v>
      </c>
      <c r="D40" t="n">
        <v>44.02187878787878</v>
      </c>
      <c r="E40" t="n">
        <v>2.410424242424243</v>
      </c>
    </row>
    <row r="41">
      <c r="A41" t="inlineStr">
        <is>
          <t>600559</t>
        </is>
      </c>
      <c r="B41" t="n">
        <v>0.01850620360830892</v>
      </c>
      <c r="C41" t="n">
        <v>220.8616780045352</v>
      </c>
      <c r="D41" t="n">
        <v>16.24515151515151</v>
      </c>
      <c r="E41" t="n">
        <v>7.642727272727273</v>
      </c>
    </row>
    <row r="42">
      <c r="A42" t="inlineStr">
        <is>
          <t>601888</t>
        </is>
      </c>
      <c r="B42" t="n">
        <v>0.06797688152960815</v>
      </c>
      <c r="C42" t="n">
        <v>219.4148624926858</v>
      </c>
      <c r="D42" t="n">
        <v>198.7109696969697</v>
      </c>
      <c r="E42" t="n">
        <v>0.7793333333333332</v>
      </c>
    </row>
    <row r="43">
      <c r="A43" t="inlineStr">
        <is>
          <t>300225</t>
        </is>
      </c>
      <c r="B43" t="n">
        <v>0.01231528413239755</v>
      </c>
      <c r="C43" t="n">
        <v>217.7257525083612</v>
      </c>
      <c r="D43" t="n">
        <v>12.82218181818182</v>
      </c>
      <c r="E43" t="n">
        <v>6.087272727272726</v>
      </c>
    </row>
    <row r="44">
      <c r="A44" t="inlineStr">
        <is>
          <t>603919</t>
        </is>
      </c>
      <c r="B44" t="n">
        <v>0.03374232282535224</v>
      </c>
      <c r="C44" t="n">
        <v>214.9825783972125</v>
      </c>
      <c r="D44" t="n">
        <v>26.24763636363636</v>
      </c>
      <c r="E44" t="n">
        <v>3.742121212121212</v>
      </c>
    </row>
    <row r="45">
      <c r="A45" t="inlineStr">
        <is>
          <t>002759</t>
        </is>
      </c>
      <c r="B45" t="n">
        <v>0.01300385702083011</v>
      </c>
      <c r="C45" t="n">
        <v>213.375796178344</v>
      </c>
      <c r="D45" t="n">
        <v>11.23230303030303</v>
      </c>
      <c r="E45" t="n">
        <v>3.855636363636363</v>
      </c>
    </row>
    <row r="46">
      <c r="A46" t="inlineStr">
        <is>
          <t>002444</t>
        </is>
      </c>
      <c r="B46" t="n">
        <v>0.01207028879075956</v>
      </c>
      <c r="C46" t="n">
        <v>211.8181818181818</v>
      </c>
      <c r="D46" t="n">
        <v>21.36672727272727</v>
      </c>
      <c r="E46" t="n">
        <v>1.928363636363637</v>
      </c>
    </row>
    <row r="47">
      <c r="A47" t="inlineStr">
        <is>
          <t>600809</t>
        </is>
      </c>
      <c r="B47" t="n">
        <v>0.1568904587076383</v>
      </c>
      <c r="C47" t="n">
        <v>208.5470085470086</v>
      </c>
      <c r="D47" t="n">
        <v>217.7467878787879</v>
      </c>
      <c r="E47" t="n">
        <v>0.6078787878787878</v>
      </c>
    </row>
    <row r="48">
      <c r="A48" t="inlineStr">
        <is>
          <t>600586</t>
        </is>
      </c>
      <c r="B48" t="n">
        <v>0.002292996009522947</v>
      </c>
      <c r="C48" t="n">
        <v>207.0866141732283</v>
      </c>
      <c r="D48" t="n">
        <v>4.156666666666667</v>
      </c>
      <c r="E48" t="n">
        <v>4.085454545454545</v>
      </c>
    </row>
    <row r="49">
      <c r="A49" t="inlineStr">
        <is>
          <t>600199</t>
        </is>
      </c>
      <c r="B49" t="n">
        <v>0.01241557173307196</v>
      </c>
      <c r="C49" t="n">
        <v>206.3492063492063</v>
      </c>
      <c r="D49" t="n">
        <v>8.979939393939395</v>
      </c>
      <c r="E49" t="n">
        <v>6.790969696969697</v>
      </c>
    </row>
    <row r="50">
      <c r="A50" t="inlineStr">
        <is>
          <t>600346</t>
        </is>
      </c>
      <c r="B50" t="n">
        <v>0.009740588875043692</v>
      </c>
      <c r="C50" t="n">
        <v>203.9906103286386</v>
      </c>
      <c r="D50" t="n">
        <v>20.70163636363636</v>
      </c>
      <c r="E50" t="n">
        <v>0.7603636363636365</v>
      </c>
    </row>
    <row r="51">
      <c r="A51" t="inlineStr">
        <is>
          <t>002245</t>
        </is>
      </c>
      <c r="B51" t="n">
        <v>0.007230071501054095</v>
      </c>
      <c r="C51" t="n">
        <v>203.5623409669211</v>
      </c>
      <c r="D51" t="n">
        <v>6.696787878787879</v>
      </c>
      <c r="E51" t="n">
        <v>4.648060606060605</v>
      </c>
    </row>
    <row r="52">
      <c r="A52" t="inlineStr">
        <is>
          <t>300581</t>
        </is>
      </c>
      <c r="B52" t="n">
        <v>0.0374041246942252</v>
      </c>
      <c r="C52" t="n">
        <v>202.4623803009576</v>
      </c>
      <c r="D52" t="n">
        <v>28.64024242424242</v>
      </c>
      <c r="E52" t="n">
        <v>6.895333333333333</v>
      </c>
    </row>
    <row r="53">
      <c r="A53" t="inlineStr">
        <is>
          <t>300726</t>
        </is>
      </c>
      <c r="B53" t="n">
        <v>0.02797349189075504</v>
      </c>
      <c r="C53" t="n">
        <v>202.182913059842</v>
      </c>
      <c r="D53" t="n">
        <v>44.88654545454545</v>
      </c>
      <c r="E53" t="n">
        <v>6.183333333333334</v>
      </c>
    </row>
    <row r="54">
      <c r="A54" t="inlineStr">
        <is>
          <t>002192</t>
        </is>
      </c>
      <c r="B54" t="n">
        <v>0.02267491073551025</v>
      </c>
      <c r="C54" t="n">
        <v>200.2587322121604</v>
      </c>
      <c r="D54" t="n">
        <v>22.45878787878788</v>
      </c>
      <c r="E54" t="n">
        <v>1.914484848484848</v>
      </c>
    </row>
    <row r="55">
      <c r="A55" t="inlineStr">
        <is>
          <t>688169</t>
        </is>
      </c>
      <c r="B55" t="n">
        <v>0.5843728903779603</v>
      </c>
      <c r="C55" t="n">
        <v>200.044964028777</v>
      </c>
      <c r="D55" t="n">
        <v>630.4168484848485</v>
      </c>
      <c r="E55" t="n">
        <v>3.016</v>
      </c>
    </row>
    <row r="56">
      <c r="A56" t="inlineStr">
        <is>
          <t>603025</t>
        </is>
      </c>
      <c r="B56" t="n">
        <v>0.02038851476368664</v>
      </c>
      <c r="C56" t="n">
        <v>197.8695073235686</v>
      </c>
      <c r="D56" t="n">
        <v>10.92442424242424</v>
      </c>
      <c r="E56" t="n">
        <v>1.410484848484849</v>
      </c>
    </row>
    <row r="57">
      <c r="A57" t="inlineStr">
        <is>
          <t>601456</t>
        </is>
      </c>
      <c r="B57" t="n">
        <v>0.003255737868334265</v>
      </c>
      <c r="C57" t="n">
        <v>196.8954248366013</v>
      </c>
      <c r="D57" t="n">
        <v>17.41158878504673</v>
      </c>
      <c r="E57" t="n">
        <v>17.83158878504673</v>
      </c>
    </row>
    <row r="58">
      <c r="A58" t="inlineStr">
        <is>
          <t>600660</t>
        </is>
      </c>
      <c r="B58" t="n">
        <v>0.01820025048924336</v>
      </c>
      <c r="C58" t="n">
        <v>196.4606444796619</v>
      </c>
      <c r="D58" t="n">
        <v>32.6330909090909</v>
      </c>
      <c r="E58" t="n">
        <v>1.305212121212121</v>
      </c>
    </row>
    <row r="59">
      <c r="A59" t="inlineStr">
        <is>
          <t>688333</t>
        </is>
      </c>
      <c r="B59" t="n">
        <v>0.06254372273192087</v>
      </c>
      <c r="C59" t="n">
        <v>194.9733759318424</v>
      </c>
      <c r="D59" t="n">
        <v>100.4490909090909</v>
      </c>
      <c r="E59" t="n">
        <v>4.824484848484848</v>
      </c>
    </row>
    <row r="60">
      <c r="A60" t="inlineStr">
        <is>
          <t>600893</t>
        </is>
      </c>
      <c r="B60" t="n">
        <v>0.02225906618954864</v>
      </c>
      <c r="C60" t="n">
        <v>194.4352159468439</v>
      </c>
      <c r="D60" t="n">
        <v>40.54624242424242</v>
      </c>
      <c r="E60" t="n">
        <v>1.732666666666667</v>
      </c>
    </row>
    <row r="61">
      <c r="A61" t="inlineStr">
        <is>
          <t>600438</t>
        </is>
      </c>
      <c r="B61" t="n">
        <v>0.0128917719681224</v>
      </c>
      <c r="C61" t="n">
        <v>192.0731707317073</v>
      </c>
      <c r="D61" t="n">
        <v>26.44509090909091</v>
      </c>
      <c r="E61" t="n">
        <v>1.834181818181818</v>
      </c>
    </row>
    <row r="62">
      <c r="A62" t="inlineStr">
        <is>
          <t>603976</t>
        </is>
      </c>
      <c r="B62" t="n">
        <v>0.03451959691727822</v>
      </c>
      <c r="C62" t="n">
        <v>191.7054986020503</v>
      </c>
      <c r="D62" t="n">
        <v>61.71042424242425</v>
      </c>
      <c r="E62" t="n">
        <v>15.32678787878788</v>
      </c>
    </row>
    <row r="63">
      <c r="A63" t="inlineStr">
        <is>
          <t>600409</t>
        </is>
      </c>
      <c r="B63" t="n">
        <v>0.003541194432592324</v>
      </c>
      <c r="C63" t="n">
        <v>191.6870415647922</v>
      </c>
      <c r="D63" t="n">
        <v>6.965939393939395</v>
      </c>
      <c r="E63" t="n">
        <v>2.341272727272727</v>
      </c>
    </row>
    <row r="64">
      <c r="A64" t="inlineStr">
        <is>
          <t>002612</t>
        </is>
      </c>
      <c r="B64" t="n">
        <v>0.01173017181649064</v>
      </c>
      <c r="C64" t="n">
        <v>191.625</v>
      </c>
      <c r="D64" t="n">
        <v>12.72545454545455</v>
      </c>
      <c r="E64" t="n">
        <v>7.610060606060605</v>
      </c>
    </row>
    <row r="65">
      <c r="A65" t="inlineStr">
        <is>
          <t>603128</t>
        </is>
      </c>
      <c r="B65" t="n">
        <v>0.002419393296805184</v>
      </c>
      <c r="C65" t="n">
        <v>190.6862745098039</v>
      </c>
      <c r="D65" t="n">
        <v>6.997878787878788</v>
      </c>
      <c r="E65" t="n">
        <v>3.510606060606061</v>
      </c>
    </row>
    <row r="66">
      <c r="A66" t="inlineStr">
        <is>
          <t>603915</t>
        </is>
      </c>
      <c r="B66" t="n">
        <v>0.007911992780638208</v>
      </c>
      <c r="C66" t="n">
        <v>188.4034948371724</v>
      </c>
      <c r="D66" t="n">
        <v>22.53721212121212</v>
      </c>
      <c r="E66" t="n">
        <v>4.393393939393938</v>
      </c>
    </row>
    <row r="67">
      <c r="A67" t="inlineStr">
        <is>
          <t>300824</t>
        </is>
      </c>
      <c r="B67" t="n">
        <v>0.006189518353543609</v>
      </c>
      <c r="C67" t="n">
        <v>187.3090481786134</v>
      </c>
      <c r="D67" t="n">
        <v>29.62544827586207</v>
      </c>
      <c r="E67" t="n">
        <v>12.48365517241379</v>
      </c>
    </row>
    <row r="68">
      <c r="A68" t="inlineStr">
        <is>
          <t>600702</t>
        </is>
      </c>
      <c r="B68" t="n">
        <v>0.04682559165151112</v>
      </c>
      <c r="C68" t="n">
        <v>186.8998883513212</v>
      </c>
      <c r="D68" t="n">
        <v>46.93412121212121</v>
      </c>
      <c r="E68" t="n">
        <v>3.762424242424242</v>
      </c>
    </row>
    <row r="69">
      <c r="A69" t="inlineStr">
        <is>
          <t>000733</t>
        </is>
      </c>
      <c r="B69" t="n">
        <v>0.01928809047003578</v>
      </c>
      <c r="C69" t="n">
        <v>184.8385587271876</v>
      </c>
      <c r="D69" t="n">
        <v>39.94036363636364</v>
      </c>
      <c r="E69" t="n">
        <v>3.292363636363636</v>
      </c>
    </row>
    <row r="70">
      <c r="A70" t="inlineStr">
        <is>
          <t>688017</t>
        </is>
      </c>
      <c r="B70" t="n">
        <v>0.04584936893096148</v>
      </c>
      <c r="C70" t="n">
        <v>184.048871542508</v>
      </c>
      <c r="D70" t="n">
        <v>103.5244329896907</v>
      </c>
      <c r="E70" t="n">
        <v>6.585463917525773</v>
      </c>
    </row>
    <row r="71">
      <c r="A71" t="inlineStr">
        <is>
          <t>300855</t>
        </is>
      </c>
      <c r="B71" t="n">
        <v>0.006870477482534254</v>
      </c>
      <c r="C71" t="n">
        <v>183.4765366820886</v>
      </c>
      <c r="D71" t="n">
        <v>43.19227642276423</v>
      </c>
      <c r="E71" t="n">
        <v>12.91</v>
      </c>
    </row>
    <row r="72">
      <c r="A72" t="inlineStr">
        <is>
          <t>000301</t>
        </is>
      </c>
      <c r="B72" t="n">
        <v>0.004063829901521866</v>
      </c>
      <c r="C72" t="n">
        <v>183.4615384615385</v>
      </c>
      <c r="D72" t="n">
        <v>7.345757575757576</v>
      </c>
      <c r="E72" t="n">
        <v>1.606242424242424</v>
      </c>
    </row>
    <row r="73">
      <c r="A73" t="inlineStr">
        <is>
          <t>002493</t>
        </is>
      </c>
      <c r="B73" t="n">
        <v>0.009024395425260023</v>
      </c>
      <c r="C73" t="n">
        <v>182.3631624674197</v>
      </c>
      <c r="D73" t="n">
        <v>19.92806060606061</v>
      </c>
      <c r="E73" t="n">
        <v>0.5392727272727273</v>
      </c>
    </row>
    <row r="74">
      <c r="A74" t="inlineStr">
        <is>
          <t>000516</t>
        </is>
      </c>
      <c r="B74" t="n">
        <v>0.004435177365156975</v>
      </c>
      <c r="C74" t="n">
        <v>181.3432835820896</v>
      </c>
      <c r="D74" t="n">
        <v>7.16060606060606</v>
      </c>
      <c r="E74" t="n">
        <v>2.341939393939394</v>
      </c>
    </row>
    <row r="75">
      <c r="A75" t="inlineStr">
        <is>
          <t>000816</t>
        </is>
      </c>
      <c r="B75" t="n">
        <v>0.003552006302929109</v>
      </c>
      <c r="C75" t="n">
        <v>179.1666666666667</v>
      </c>
      <c r="D75" t="n">
        <v>2.217454545454546</v>
      </c>
      <c r="E75" t="n">
        <v>5.973393939393939</v>
      </c>
    </row>
    <row r="76">
      <c r="A76" t="inlineStr">
        <is>
          <t>000913</t>
        </is>
      </c>
      <c r="B76" t="n">
        <v>0.01086781819200962</v>
      </c>
      <c r="C76" t="n">
        <v>178.5504407443683</v>
      </c>
      <c r="D76" t="n">
        <v>21.53721212121212</v>
      </c>
      <c r="E76" t="n">
        <v>1.633757575757576</v>
      </c>
    </row>
    <row r="77">
      <c r="A77" t="inlineStr">
        <is>
          <t>601899</t>
        </is>
      </c>
      <c r="B77" t="n">
        <v>0.003333563703981424</v>
      </c>
      <c r="C77" t="n">
        <v>176.4397905759162</v>
      </c>
      <c r="D77" t="n">
        <v>6.874787878787878</v>
      </c>
      <c r="E77" t="n">
        <v>1.484242424242424</v>
      </c>
    </row>
    <row r="78">
      <c r="A78" t="inlineStr">
        <is>
          <t>300648</t>
        </is>
      </c>
      <c r="B78" t="n">
        <v>0.01406700858725523</v>
      </c>
      <c r="C78" t="n">
        <v>176.0989010989011</v>
      </c>
      <c r="D78" t="n">
        <v>29.0429696969697</v>
      </c>
      <c r="E78" t="n">
        <v>6.038363636363637</v>
      </c>
    </row>
    <row r="79">
      <c r="A79" t="inlineStr">
        <is>
          <t>601865</t>
        </is>
      </c>
      <c r="B79" t="n">
        <v>0.0171828622329389</v>
      </c>
      <c r="C79" t="n">
        <v>175.4243542435424</v>
      </c>
      <c r="D79" t="n">
        <v>27.91818181818182</v>
      </c>
      <c r="E79" t="n">
        <v>5.084181818181818</v>
      </c>
    </row>
    <row r="80">
      <c r="A80" t="inlineStr">
        <is>
          <t>600176</t>
        </is>
      </c>
      <c r="B80" t="n">
        <v>0.006247510201193978</v>
      </c>
      <c r="C80" t="n">
        <v>174.9411764705882</v>
      </c>
      <c r="D80" t="n">
        <v>13.98963636363637</v>
      </c>
      <c r="E80" t="n">
        <v>1.491151515151515</v>
      </c>
    </row>
    <row r="81">
      <c r="A81" t="inlineStr">
        <is>
          <t>300750</t>
        </is>
      </c>
      <c r="B81" t="n">
        <v>0.1071226063044367</v>
      </c>
      <c r="C81" t="n">
        <v>174.4933024756294</v>
      </c>
      <c r="D81" t="n">
        <v>230.1569696969697</v>
      </c>
      <c r="E81" t="n">
        <v>1.353030303030303</v>
      </c>
    </row>
    <row r="82">
      <c r="A82" t="inlineStr">
        <is>
          <t>300124</t>
        </is>
      </c>
      <c r="B82" t="n">
        <v>0.03694517246473687</v>
      </c>
      <c r="C82" t="n">
        <v>173.5285505124451</v>
      </c>
      <c r="D82" t="n">
        <v>62.12248484848485</v>
      </c>
      <c r="E82" t="n">
        <v>0.9568484848484848</v>
      </c>
    </row>
    <row r="83">
      <c r="A83" t="inlineStr">
        <is>
          <t>000568</t>
        </is>
      </c>
      <c r="B83" t="n">
        <v>0.08995472436987523</v>
      </c>
      <c r="C83" t="n">
        <v>172.3596574690771</v>
      </c>
      <c r="D83" t="n">
        <v>152.8066666666667</v>
      </c>
      <c r="E83" t="n">
        <v>0.9741818181818183</v>
      </c>
    </row>
    <row r="84">
      <c r="A84" t="inlineStr">
        <is>
          <t>688536</t>
        </is>
      </c>
      <c r="B84" t="n">
        <v>0.08652818662586262</v>
      </c>
      <c r="C84" t="n">
        <v>172.1951219512195</v>
      </c>
      <c r="D84" t="n">
        <v>357.7259259259259</v>
      </c>
      <c r="E84" t="n">
        <v>7.86246913580247</v>
      </c>
    </row>
    <row r="85">
      <c r="A85" t="inlineStr">
        <is>
          <t>000615</t>
        </is>
      </c>
      <c r="B85" t="n">
        <v>0.002618855591410251</v>
      </c>
      <c r="C85" t="n">
        <v>170.8029197080292</v>
      </c>
      <c r="D85" t="n">
        <v>4.97939393939394</v>
      </c>
      <c r="E85" t="n">
        <v>2.855818181818182</v>
      </c>
    </row>
    <row r="86">
      <c r="A86" t="inlineStr">
        <is>
          <t>002541</t>
        </is>
      </c>
      <c r="B86" t="n">
        <v>0.01189115331536315</v>
      </c>
      <c r="C86" t="n">
        <v>170.1866977829638</v>
      </c>
      <c r="D86" t="n">
        <v>37.8160606060606</v>
      </c>
      <c r="E86" t="n">
        <v>2.31369696969697</v>
      </c>
    </row>
    <row r="87">
      <c r="A87" t="inlineStr">
        <is>
          <t>603787</t>
        </is>
      </c>
      <c r="B87" t="n">
        <v>0.01165520026989622</v>
      </c>
      <c r="C87" t="n">
        <v>169.9822380106572</v>
      </c>
      <c r="D87" t="n">
        <v>25.99587878787879</v>
      </c>
      <c r="E87" t="n">
        <v>2.635575757575757</v>
      </c>
    </row>
    <row r="88">
      <c r="A88" t="inlineStr">
        <is>
          <t>002460</t>
        </is>
      </c>
      <c r="B88" t="n">
        <v>0.04209271495882693</v>
      </c>
      <c r="C88" t="n">
        <v>169.8831030818279</v>
      </c>
      <c r="D88" t="n">
        <v>67.60048484848485</v>
      </c>
      <c r="E88" t="n">
        <v>3.571151515151515</v>
      </c>
    </row>
    <row r="89">
      <c r="A89" t="inlineStr">
        <is>
          <t>002459</t>
        </is>
      </c>
      <c r="B89" t="n">
        <v>0.01804851937661165</v>
      </c>
      <c r="C89" t="n">
        <v>169.448275862069</v>
      </c>
      <c r="D89" t="n">
        <v>28.31636363636364</v>
      </c>
      <c r="E89" t="n">
        <v>4.397030303030303</v>
      </c>
    </row>
    <row r="90">
      <c r="A90" t="inlineStr">
        <is>
          <t>600110</t>
        </is>
      </c>
      <c r="B90" t="n">
        <v>0.003170574550880207</v>
      </c>
      <c r="C90" t="n">
        <v>168.7943262411347</v>
      </c>
      <c r="D90" t="n">
        <v>6.36448484848485</v>
      </c>
      <c r="E90" t="n">
        <v>4.336363636363636</v>
      </c>
    </row>
    <row r="91">
      <c r="A91" t="inlineStr">
        <is>
          <t>688202</t>
        </is>
      </c>
      <c r="B91" t="n">
        <v>0.02732677783766637</v>
      </c>
      <c r="C91" t="n">
        <v>168.6398507153224</v>
      </c>
      <c r="D91" t="n">
        <v>151.9289696969697</v>
      </c>
      <c r="E91" t="n">
        <v>4.762060606060606</v>
      </c>
    </row>
    <row r="92">
      <c r="A92" t="inlineStr">
        <is>
          <t>300151</t>
        </is>
      </c>
      <c r="B92" t="n">
        <v>0.005534167211264028</v>
      </c>
      <c r="C92" t="n">
        <v>168.6329588014981</v>
      </c>
      <c r="D92" t="n">
        <v>21.88854545454546</v>
      </c>
      <c r="E92" t="n">
        <v>3.063333333333333</v>
      </c>
    </row>
    <row r="93">
      <c r="A93" t="inlineStr">
        <is>
          <t>300791</t>
        </is>
      </c>
      <c r="B93" t="n">
        <v>0.0208475551087514</v>
      </c>
      <c r="C93" t="n">
        <v>167.6704408576247</v>
      </c>
      <c r="D93" t="n">
        <v>88.56060606060606</v>
      </c>
      <c r="E93" t="n">
        <v>5.377272727272728</v>
      </c>
    </row>
    <row r="94">
      <c r="A94" t="inlineStr">
        <is>
          <t>603218</t>
        </is>
      </c>
      <c r="B94" t="n">
        <v>0.007916871208171044</v>
      </c>
      <c r="C94" t="n">
        <v>167.4237508111616</v>
      </c>
      <c r="D94" t="n">
        <v>23.14430303030303</v>
      </c>
      <c r="E94" t="n">
        <v>1.314666666666667</v>
      </c>
    </row>
    <row r="95">
      <c r="A95" t="inlineStr">
        <is>
          <t>300842</t>
        </is>
      </c>
      <c r="B95" t="n">
        <v>0.0127169903026047</v>
      </c>
      <c r="C95" t="n">
        <v>165.1000870322019</v>
      </c>
      <c r="D95" t="n">
        <v>68.84123287671233</v>
      </c>
      <c r="E95" t="n">
        <v>11.63198630136986</v>
      </c>
    </row>
    <row r="96">
      <c r="A96" t="inlineStr">
        <is>
          <t>300059</t>
        </is>
      </c>
      <c r="B96" t="n">
        <v>0.005835528546730645</v>
      </c>
      <c r="C96" t="n">
        <v>163.9182522903453</v>
      </c>
      <c r="D96" t="n">
        <v>25.04248484848485</v>
      </c>
      <c r="E96" t="n">
        <v>4.606969696969696</v>
      </c>
    </row>
    <row r="97">
      <c r="A97" t="inlineStr">
        <is>
          <t>603638</t>
        </is>
      </c>
      <c r="B97" t="n">
        <v>0.01327831929606355</v>
      </c>
      <c r="C97" t="n">
        <v>162.5934351641209</v>
      </c>
      <c r="D97" t="n">
        <v>56.08539393939394</v>
      </c>
      <c r="E97" t="n">
        <v>0.4195757575757575</v>
      </c>
    </row>
    <row r="98">
      <c r="A98" t="inlineStr">
        <is>
          <t>603799</t>
        </is>
      </c>
      <c r="B98" t="n">
        <v>0.02867649492324053</v>
      </c>
      <c r="C98" t="n">
        <v>161.5408511960237</v>
      </c>
      <c r="D98" t="n">
        <v>47.27478787878788</v>
      </c>
      <c r="E98" t="n">
        <v>3.606424242424242</v>
      </c>
    </row>
    <row r="99">
      <c r="A99" t="inlineStr">
        <is>
          <t>002163</t>
        </is>
      </c>
      <c r="B99" t="n">
        <v>0.007371448754913388</v>
      </c>
      <c r="C99" t="n">
        <v>161.3941018766756</v>
      </c>
      <c r="D99" t="n">
        <v>16.64084848484848</v>
      </c>
      <c r="E99" t="n">
        <v>4.63769696969697</v>
      </c>
    </row>
    <row r="100">
      <c r="A100" t="inlineStr">
        <is>
          <t>002064</t>
        </is>
      </c>
      <c r="B100" t="n">
        <v>0.003125015650213304</v>
      </c>
      <c r="C100" t="n">
        <v>160.2794411177645</v>
      </c>
      <c r="D100" t="n">
        <v>7.925636363636364</v>
      </c>
      <c r="E100" t="n">
        <v>1.887030303030303</v>
      </c>
    </row>
    <row r="101">
      <c r="A101" t="inlineStr">
        <is>
          <t>002571</t>
        </is>
      </c>
      <c r="B101" t="n">
        <v>0.003414668935805233</v>
      </c>
      <c r="C101" t="n">
        <v>159.7254004576659</v>
      </c>
      <c r="D101" t="n">
        <v>7.290606060606061</v>
      </c>
      <c r="E101" t="n">
        <v>6.300484848484848</v>
      </c>
    </row>
    <row r="102">
      <c r="A102" t="inlineStr">
        <is>
          <t>601168</t>
        </is>
      </c>
      <c r="B102" t="n">
        <v>0.00544318817996581</v>
      </c>
      <c r="C102" t="n">
        <v>158.955223880597</v>
      </c>
      <c r="D102" t="n">
        <v>9.398424242424243</v>
      </c>
      <c r="E102" t="n">
        <v>2.308424242424242</v>
      </c>
    </row>
    <row r="103">
      <c r="A103" t="inlineStr">
        <is>
          <t>300751</t>
        </is>
      </c>
      <c r="B103" t="n">
        <v>0.2440325251753469</v>
      </c>
      <c r="C103" t="n">
        <v>158.780487804878</v>
      </c>
      <c r="D103" t="n">
        <v>401.3326060606061</v>
      </c>
      <c r="E103" t="n">
        <v>2.637030303030303</v>
      </c>
    </row>
    <row r="104">
      <c r="A104" t="inlineStr">
        <is>
          <t>002568</t>
        </is>
      </c>
      <c r="B104" t="n">
        <v>0.03724446187053085</v>
      </c>
      <c r="C104" t="n">
        <v>158.143726064429</v>
      </c>
      <c r="D104" t="n">
        <v>66.39230303030304</v>
      </c>
      <c r="E104" t="n">
        <v>1.310121212121212</v>
      </c>
    </row>
    <row r="105">
      <c r="A105" t="inlineStr">
        <is>
          <t>002920</t>
        </is>
      </c>
      <c r="B105" t="n">
        <v>0.01269678672501101</v>
      </c>
      <c r="C105" t="n">
        <v>157.5291948371235</v>
      </c>
      <c r="D105" t="n">
        <v>70.91412121212122</v>
      </c>
      <c r="E105" t="n">
        <v>3.421333333333333</v>
      </c>
    </row>
    <row r="106">
      <c r="A106" t="inlineStr">
        <is>
          <t>600760</t>
        </is>
      </c>
      <c r="B106" t="n">
        <v>0.02317137337282547</v>
      </c>
      <c r="C106" t="n">
        <v>156.7708333333333</v>
      </c>
      <c r="D106" t="n">
        <v>57.27357575757576</v>
      </c>
      <c r="E106" t="n">
        <v>4.812909090909091</v>
      </c>
    </row>
    <row r="107">
      <c r="A107" t="inlineStr">
        <is>
          <t>603985</t>
        </is>
      </c>
      <c r="B107" t="n">
        <v>0.009656776332349197</v>
      </c>
      <c r="C107" t="n">
        <v>156.5485362095531</v>
      </c>
      <c r="D107" t="n">
        <v>25.82509090909091</v>
      </c>
      <c r="E107" t="n">
        <v>3.216121212121212</v>
      </c>
    </row>
    <row r="108">
      <c r="A108" t="inlineStr">
        <is>
          <t>300317</t>
        </is>
      </c>
      <c r="B108" t="n">
        <v>0.004871793568706687</v>
      </c>
      <c r="C108" t="n">
        <v>156.2937062937063</v>
      </c>
      <c r="D108" t="n">
        <v>5.654606060606061</v>
      </c>
      <c r="E108" t="n">
        <v>5.310181818181817</v>
      </c>
    </row>
    <row r="109">
      <c r="A109" t="inlineStr">
        <is>
          <t>603535</t>
        </is>
      </c>
      <c r="B109" t="n">
        <v>0.02497463337770469</v>
      </c>
      <c r="C109" t="n">
        <v>156.2344139650873</v>
      </c>
      <c r="D109" t="n">
        <v>34.88418181818182</v>
      </c>
      <c r="E109" t="n">
        <v>2.950787878787879</v>
      </c>
    </row>
    <row r="110">
      <c r="A110" t="inlineStr">
        <is>
          <t>600918</t>
        </is>
      </c>
      <c r="B110" t="n">
        <v>0.002017282715321522</v>
      </c>
      <c r="C110" t="n">
        <v>155.1505546751189</v>
      </c>
      <c r="D110" t="n">
        <v>15.58178343949045</v>
      </c>
      <c r="E110" t="n">
        <v>11.57649681528663</v>
      </c>
    </row>
    <row r="111">
      <c r="A111" t="inlineStr">
        <is>
          <t>300496</t>
        </is>
      </c>
      <c r="B111" t="n">
        <v>0.0193595776780002</v>
      </c>
      <c r="C111" t="n">
        <v>154.6992153443766</v>
      </c>
      <c r="D111" t="n">
        <v>90.92678787878788</v>
      </c>
      <c r="E111" t="n">
        <v>3.055151515151515</v>
      </c>
    </row>
    <row r="112">
      <c r="A112" t="inlineStr">
        <is>
          <t>300083</t>
        </is>
      </c>
      <c r="B112" t="n">
        <v>0.002906551348522888</v>
      </c>
      <c r="C112" t="n">
        <v>154.2372881355932</v>
      </c>
      <c r="D112" t="n">
        <v>8.916969696969698</v>
      </c>
      <c r="E112" t="n">
        <v>5.205939393939394</v>
      </c>
    </row>
    <row r="113">
      <c r="A113" t="inlineStr">
        <is>
          <t>002919</t>
        </is>
      </c>
      <c r="B113" t="n">
        <v>0.03212941420623994</v>
      </c>
      <c r="C113" t="n">
        <v>154.1935483870968</v>
      </c>
      <c r="D113" t="n">
        <v>33.95539393939394</v>
      </c>
      <c r="E113" t="n">
        <v>7.893151515151515</v>
      </c>
    </row>
    <row r="114">
      <c r="A114" t="inlineStr">
        <is>
          <t>002240</t>
        </is>
      </c>
      <c r="B114" t="n">
        <v>0.006721768230137638</v>
      </c>
      <c r="C114" t="n">
        <v>154.1436464088397</v>
      </c>
      <c r="D114" t="n">
        <v>15.76751515151515</v>
      </c>
      <c r="E114" t="n">
        <v>5.407454545454546</v>
      </c>
    </row>
    <row r="115">
      <c r="A115" t="inlineStr">
        <is>
          <t>002601</t>
        </is>
      </c>
      <c r="B115" t="n">
        <v>0.008567914321076377</v>
      </c>
      <c r="C115" t="n">
        <v>153.430749682338</v>
      </c>
      <c r="D115" t="n">
        <v>25.76</v>
      </c>
      <c r="E115" t="n">
        <v>1.903090909090909</v>
      </c>
    </row>
    <row r="116">
      <c r="A116" t="inlineStr">
        <is>
          <t>000762</t>
        </is>
      </c>
      <c r="B116" t="n">
        <v>0.003243743881198667</v>
      </c>
      <c r="C116" t="n">
        <v>152.4372230428361</v>
      </c>
      <c r="D116" t="n">
        <v>10.24824242424242</v>
      </c>
      <c r="E116" t="n">
        <v>4.008</v>
      </c>
    </row>
    <row r="117">
      <c r="A117" t="inlineStr">
        <is>
          <t>603330</t>
        </is>
      </c>
      <c r="B117" t="n">
        <v>0.006232490581697309</v>
      </c>
      <c r="C117" t="n">
        <v>152.3333333333333</v>
      </c>
      <c r="D117" t="n">
        <v>25.25472727272727</v>
      </c>
      <c r="E117" t="n">
        <v>2.383696969696969</v>
      </c>
    </row>
    <row r="118">
      <c r="A118" t="inlineStr">
        <is>
          <t>300829</t>
        </is>
      </c>
      <c r="B118" t="n">
        <v>0.01804004728099048</v>
      </c>
      <c r="C118" t="n">
        <v>151.6542155816436</v>
      </c>
      <c r="D118" t="n">
        <v>87.58418181818182</v>
      </c>
      <c r="E118" t="n">
        <v>10.3529696969697</v>
      </c>
    </row>
    <row r="119">
      <c r="A119" t="inlineStr">
        <is>
          <t>002027</t>
        </is>
      </c>
      <c r="B119" t="n">
        <v>0.003080645130452662</v>
      </c>
      <c r="C119" t="n">
        <v>151.3859275053305</v>
      </c>
      <c r="D119" t="n">
        <v>7.865030303030303</v>
      </c>
      <c r="E119" t="n">
        <v>1.042969696969697</v>
      </c>
    </row>
    <row r="120">
      <c r="A120" t="inlineStr">
        <is>
          <t>600610</t>
        </is>
      </c>
      <c r="B120" t="n">
        <v>0.001147075050935388</v>
      </c>
      <c r="C120" t="n">
        <v>150.5434782608696</v>
      </c>
      <c r="D120" t="n">
        <v>4.234060606060607</v>
      </c>
      <c r="E120" t="n">
        <v>1.787939393939394</v>
      </c>
    </row>
    <row r="121">
      <c r="A121" t="inlineStr">
        <is>
          <t>300100</t>
        </is>
      </c>
      <c r="B121" t="n">
        <v>0.01003000946554899</v>
      </c>
      <c r="C121" t="n">
        <v>149.9999999999999</v>
      </c>
      <c r="D121" t="n">
        <v>10.01236363636364</v>
      </c>
      <c r="E121" t="n">
        <v>7.930000000000001</v>
      </c>
    </row>
    <row r="122">
      <c r="A122" t="inlineStr">
        <is>
          <t>002906</t>
        </is>
      </c>
      <c r="B122" t="n">
        <v>0.007316849886860047</v>
      </c>
      <c r="C122" t="n">
        <v>149.768875192604</v>
      </c>
      <c r="D122" t="n">
        <v>20.52393939393939</v>
      </c>
      <c r="E122" t="n">
        <v>2.328424242424243</v>
      </c>
    </row>
    <row r="123">
      <c r="A123" t="inlineStr">
        <is>
          <t>688368</t>
        </is>
      </c>
      <c r="B123" t="n">
        <v>0.06355746567247879</v>
      </c>
      <c r="C123" t="n">
        <v>149.5869837296621</v>
      </c>
      <c r="D123" t="n">
        <v>133.3102424242424</v>
      </c>
      <c r="E123" t="n">
        <v>3.976545454545454</v>
      </c>
    </row>
    <row r="124">
      <c r="A124" t="inlineStr">
        <is>
          <t>600827</t>
        </is>
      </c>
      <c r="B124" t="n">
        <v>0.004630848092223075</v>
      </c>
      <c r="C124" t="n">
        <v>149.5541401273885</v>
      </c>
      <c r="D124" t="n">
        <v>15.80690909090909</v>
      </c>
      <c r="E124" t="n">
        <v>2.310787878787879</v>
      </c>
    </row>
    <row r="125">
      <c r="A125" t="inlineStr">
        <is>
          <t>601717</t>
        </is>
      </c>
      <c r="B125" t="n">
        <v>0.004112233441087402</v>
      </c>
      <c r="C125" t="n">
        <v>149.498997995992</v>
      </c>
      <c r="D125" t="n">
        <v>8.835030303030303</v>
      </c>
      <c r="E125" t="n">
        <v>2.732121212121212</v>
      </c>
    </row>
    <row r="126">
      <c r="A126" t="inlineStr">
        <is>
          <t>300727</t>
        </is>
      </c>
      <c r="B126" t="n">
        <v>0.02283672312965182</v>
      </c>
      <c r="C126" t="n">
        <v>149.0788504053058</v>
      </c>
      <c r="D126" t="n">
        <v>22.90721212121212</v>
      </c>
      <c r="E126" t="n">
        <v>13.67569696969697</v>
      </c>
    </row>
    <row r="127">
      <c r="A127" t="inlineStr">
        <is>
          <t>603063</t>
        </is>
      </c>
      <c r="B127" t="n">
        <v>0.009886376666209413</v>
      </c>
      <c r="C127" t="n">
        <v>148.9041095890412</v>
      </c>
      <c r="D127" t="n">
        <v>11.6490303030303</v>
      </c>
      <c r="E127" t="n">
        <v>3.03569696969697</v>
      </c>
    </row>
    <row r="128">
      <c r="A128" t="inlineStr">
        <is>
          <t>300600</t>
        </is>
      </c>
      <c r="B128" t="n">
        <v>0.007995037158802794</v>
      </c>
      <c r="C128" t="n">
        <v>148.8207547169811</v>
      </c>
      <c r="D128" t="n">
        <v>16.6390303030303</v>
      </c>
      <c r="E128" t="n">
        <v>3.553757575757575</v>
      </c>
    </row>
    <row r="129">
      <c r="A129" t="inlineStr">
        <is>
          <t>300243</t>
        </is>
      </c>
      <c r="B129" t="n">
        <v>0.003591852727977822</v>
      </c>
      <c r="C129" t="n">
        <v>148.1371087928465</v>
      </c>
      <c r="D129" t="n">
        <v>12.34775757575758</v>
      </c>
      <c r="E129" t="n">
        <v>3.806424242424242</v>
      </c>
    </row>
    <row r="130">
      <c r="A130" t="inlineStr">
        <is>
          <t>601100</t>
        </is>
      </c>
      <c r="B130" t="n">
        <v>0.03842739242550366</v>
      </c>
      <c r="C130" t="n">
        <v>147.8678038379531</v>
      </c>
      <c r="D130" t="n">
        <v>75.37175757575757</v>
      </c>
      <c r="E130" t="n">
        <v>0.482</v>
      </c>
    </row>
    <row r="131">
      <c r="A131" t="inlineStr">
        <is>
          <t>300593</t>
        </is>
      </c>
      <c r="B131" t="n">
        <v>0.008007308706548321</v>
      </c>
      <c r="C131" t="n">
        <v>146.7753891771683</v>
      </c>
      <c r="D131" t="n">
        <v>21.18109090909091</v>
      </c>
      <c r="E131" t="n">
        <v>8.258606060606061</v>
      </c>
    </row>
    <row r="132">
      <c r="A132" t="inlineStr">
        <is>
          <t>300073</t>
        </is>
      </c>
      <c r="B132" t="n">
        <v>0.01911475610875472</v>
      </c>
      <c r="C132" t="n">
        <v>146.1201750895345</v>
      </c>
      <c r="D132" t="n">
        <v>42.67006060606062</v>
      </c>
      <c r="E132" t="n">
        <v>3.931575757575758</v>
      </c>
    </row>
    <row r="133">
      <c r="A133" t="inlineStr">
        <is>
          <t>600309</t>
        </is>
      </c>
      <c r="B133" t="n">
        <v>0.02269042272975917</v>
      </c>
      <c r="C133" t="n">
        <v>145.9731543624161</v>
      </c>
      <c r="D133" t="n">
        <v>73.36660606060606</v>
      </c>
      <c r="E133" t="n">
        <v>1.319272727272727</v>
      </c>
    </row>
    <row r="134">
      <c r="A134" t="inlineStr">
        <is>
          <t>300378</t>
        </is>
      </c>
      <c r="B134" t="n">
        <v>0.01095602048550182</v>
      </c>
      <c r="C134" t="n">
        <v>145.3137734311329</v>
      </c>
      <c r="D134" t="n">
        <v>25.60672727272728</v>
      </c>
      <c r="E134" t="n">
        <v>4.580969696969697</v>
      </c>
    </row>
    <row r="135">
      <c r="A135" t="inlineStr">
        <is>
          <t>002812</t>
        </is>
      </c>
      <c r="B135" t="n">
        <v>0.0409447735259924</v>
      </c>
      <c r="C135" t="n">
        <v>144.8990530641415</v>
      </c>
      <c r="D135" t="n">
        <v>92.41806060606061</v>
      </c>
      <c r="E135" t="n">
        <v>1.382545454545455</v>
      </c>
    </row>
    <row r="136">
      <c r="A136" t="inlineStr">
        <is>
          <t>300705</t>
        </is>
      </c>
      <c r="B136" t="n">
        <v>0.006605894063458085</v>
      </c>
      <c r="C136" t="n">
        <v>144.8924731182796</v>
      </c>
      <c r="D136" t="n">
        <v>20.3909696969697</v>
      </c>
      <c r="E136" t="n">
        <v>4.302242424242424</v>
      </c>
    </row>
    <row r="137">
      <c r="A137" t="inlineStr">
        <is>
          <t>603301</t>
        </is>
      </c>
      <c r="B137" t="n">
        <v>0.019890012425956</v>
      </c>
      <c r="C137" t="n">
        <v>144.578313253012</v>
      </c>
      <c r="D137" t="n">
        <v>65.36539393939394</v>
      </c>
      <c r="E137" t="n">
        <v>8.824909090909092</v>
      </c>
    </row>
    <row r="138">
      <c r="A138" t="inlineStr">
        <is>
          <t>300999</t>
        </is>
      </c>
      <c r="B138" t="n">
        <v>0.05769947662090831</v>
      </c>
      <c r="C138" t="n">
        <v>144.375</v>
      </c>
      <c r="D138" t="n">
        <v>79.3227536231884</v>
      </c>
      <c r="E138" t="n">
        <v>19.97826086956522</v>
      </c>
    </row>
    <row r="139">
      <c r="A139" t="inlineStr">
        <is>
          <t>600426</t>
        </is>
      </c>
      <c r="B139" t="n">
        <v>0.0116143434103807</v>
      </c>
      <c r="C139" t="n">
        <v>142.4260011607661</v>
      </c>
      <c r="D139" t="n">
        <v>27.77684848484849</v>
      </c>
      <c r="E139" t="n">
        <v>0.9879999999999999</v>
      </c>
    </row>
    <row r="140">
      <c r="A140" t="inlineStr">
        <is>
          <t>300433</t>
        </is>
      </c>
      <c r="B140" t="n">
        <v>0.005335151481024964</v>
      </c>
      <c r="C140" t="n">
        <v>141.6407706650093</v>
      </c>
      <c r="D140" t="n">
        <v>30.98484848484848</v>
      </c>
      <c r="E140" t="n">
        <v>1.816969696969697</v>
      </c>
    </row>
    <row r="141">
      <c r="A141" t="inlineStr">
        <is>
          <t>002810</t>
        </is>
      </c>
      <c r="B141" t="n">
        <v>0.003836752520339965</v>
      </c>
      <c r="C141" t="n">
        <v>141.3908872901678</v>
      </c>
      <c r="D141" t="n">
        <v>36.05927272727273</v>
      </c>
      <c r="E141" t="n">
        <v>2.319030303030303</v>
      </c>
    </row>
    <row r="142">
      <c r="A142" t="inlineStr">
        <is>
          <t>601636</t>
        </is>
      </c>
      <c r="B142" t="n">
        <v>0.003795178549905211</v>
      </c>
      <c r="C142" t="n">
        <v>140.9090909090909</v>
      </c>
      <c r="D142" t="n">
        <v>9.115515151515153</v>
      </c>
      <c r="E142" t="n">
        <v>2.468121212121213</v>
      </c>
    </row>
    <row r="143">
      <c r="A143" t="inlineStr">
        <is>
          <t>603416</t>
        </is>
      </c>
      <c r="B143" t="n">
        <v>0.03729100134689796</v>
      </c>
      <c r="C143" t="n">
        <v>140.9005628517823</v>
      </c>
      <c r="D143" t="n">
        <v>72.19151515151516</v>
      </c>
      <c r="E143" t="n">
        <v>2.173454545454546</v>
      </c>
    </row>
    <row r="144">
      <c r="A144" t="inlineStr">
        <is>
          <t>002389</t>
        </is>
      </c>
      <c r="B144" t="n">
        <v>0.009343464152247479</v>
      </c>
      <c r="C144" t="n">
        <v>140.4153354632588</v>
      </c>
      <c r="D144" t="n">
        <v>22.89236363636363</v>
      </c>
      <c r="E144" t="n">
        <v>4.955878787878788</v>
      </c>
    </row>
    <row r="145">
      <c r="A145" t="inlineStr">
        <is>
          <t>000509</t>
        </is>
      </c>
      <c r="B145" t="n">
        <v>0.0005570344968579966</v>
      </c>
      <c r="C145" t="n">
        <v>140.1960784313726</v>
      </c>
      <c r="D145" t="n">
        <v>2.065878787878788</v>
      </c>
      <c r="E145" t="n">
        <v>1.517151515151515</v>
      </c>
    </row>
    <row r="146">
      <c r="A146" t="inlineStr">
        <is>
          <t>603583</t>
        </is>
      </c>
      <c r="B146" t="n">
        <v>0.01322056233746515</v>
      </c>
      <c r="C146" t="n">
        <v>139.9891037864342</v>
      </c>
      <c r="D146" t="n">
        <v>63.7221212121212</v>
      </c>
      <c r="E146" t="n">
        <v>1.59</v>
      </c>
    </row>
    <row r="147">
      <c r="A147" t="inlineStr">
        <is>
          <t>688002</t>
        </is>
      </c>
      <c r="B147" t="n">
        <v>0.02963979475945188</v>
      </c>
      <c r="C147" t="n">
        <v>139.3177737881508</v>
      </c>
      <c r="D147" t="n">
        <v>81.58018181818181</v>
      </c>
      <c r="E147" t="n">
        <v>3.680121212121212</v>
      </c>
    </row>
    <row r="148">
      <c r="A148" t="inlineStr">
        <is>
          <t>300323</t>
        </is>
      </c>
      <c r="B148" t="n">
        <v>0.004202942813367973</v>
      </c>
      <c r="C148" t="n">
        <v>138.9799635701275</v>
      </c>
      <c r="D148" t="n">
        <v>10.25121212121212</v>
      </c>
      <c r="E148" t="n">
        <v>3.405515151515151</v>
      </c>
    </row>
    <row r="149">
      <c r="A149" t="inlineStr">
        <is>
          <t>600290</t>
        </is>
      </c>
      <c r="B149" t="n">
        <v>0.0008825121964412972</v>
      </c>
      <c r="C149" t="n">
        <v>138.235294117647</v>
      </c>
      <c r="D149" t="n">
        <v>1.69860606060606</v>
      </c>
      <c r="E149" t="n">
        <v>2.105515151515151</v>
      </c>
    </row>
    <row r="150">
      <c r="A150" t="inlineStr">
        <is>
          <t>603806</t>
        </is>
      </c>
      <c r="B150" t="n">
        <v>0.01871739805568829</v>
      </c>
      <c r="C150" t="n">
        <v>137.1466666666667</v>
      </c>
      <c r="D150" t="n">
        <v>67.78939393939395</v>
      </c>
      <c r="E150" t="n">
        <v>0.6804242424242424</v>
      </c>
    </row>
    <row r="151">
      <c r="A151" t="inlineStr">
        <is>
          <t>600211</t>
        </is>
      </c>
      <c r="B151" t="n">
        <v>0.0503349551141087</v>
      </c>
      <c r="C151" t="n">
        <v>136.4969135802469</v>
      </c>
      <c r="D151" t="n">
        <v>78.43842424242425</v>
      </c>
      <c r="E151" t="n">
        <v>4.800060606060606</v>
      </c>
    </row>
    <row r="152">
      <c r="A152" t="inlineStr">
        <is>
          <t>300589</t>
        </is>
      </c>
      <c r="B152" t="n">
        <v>0.02492136733354448</v>
      </c>
      <c r="C152" t="n">
        <v>135.8090185676393</v>
      </c>
      <c r="D152" t="n">
        <v>23.38987878787879</v>
      </c>
      <c r="E152" t="n">
        <v>14.99787878787879</v>
      </c>
    </row>
    <row r="153">
      <c r="A153" t="inlineStr">
        <is>
          <t>603613</t>
        </is>
      </c>
      <c r="B153" t="n">
        <v>0.01688190299223215</v>
      </c>
      <c r="C153" t="n">
        <v>135.7490774907749</v>
      </c>
      <c r="D153" t="n">
        <v>92.50018181818182</v>
      </c>
      <c r="E153" t="n">
        <v>3.148848484848485</v>
      </c>
    </row>
    <row r="154">
      <c r="A154" t="inlineStr">
        <is>
          <t>300450</t>
        </is>
      </c>
      <c r="B154" t="n">
        <v>0.02119420995960774</v>
      </c>
      <c r="C154" t="n">
        <v>135.5147439213657</v>
      </c>
      <c r="D154" t="n">
        <v>56.17563636363636</v>
      </c>
      <c r="E154" t="n">
        <v>1.72769696969697</v>
      </c>
    </row>
    <row r="155">
      <c r="A155" t="inlineStr">
        <is>
          <t>300087</t>
        </is>
      </c>
      <c r="B155" t="n">
        <v>0.01032969141847141</v>
      </c>
      <c r="C155" t="n">
        <v>135.3582554517134</v>
      </c>
      <c r="D155" t="n">
        <v>20.05630303030303</v>
      </c>
      <c r="E155" t="n">
        <v>4.777212121212122</v>
      </c>
    </row>
    <row r="156">
      <c r="A156" t="inlineStr">
        <is>
          <t>603308</t>
        </is>
      </c>
      <c r="B156" t="n">
        <v>0.005027366557873034</v>
      </c>
      <c r="C156" t="n">
        <v>135.0289761751449</v>
      </c>
      <c r="D156" t="n">
        <v>25.44787878787879</v>
      </c>
      <c r="E156" t="n">
        <v>1.777636363636363</v>
      </c>
    </row>
    <row r="157">
      <c r="A157" t="inlineStr">
        <is>
          <t>002430</t>
        </is>
      </c>
      <c r="B157" t="n">
        <v>0.01032928742094267</v>
      </c>
      <c r="C157" t="n">
        <v>134.9656357388316</v>
      </c>
      <c r="D157" t="n">
        <v>21.97484848484849</v>
      </c>
      <c r="E157" t="n">
        <v>1.07569696969697</v>
      </c>
    </row>
    <row r="158">
      <c r="A158" t="inlineStr">
        <is>
          <t>002499</t>
        </is>
      </c>
      <c r="B158" t="n">
        <v>0.00169681640971698</v>
      </c>
      <c r="C158" t="n">
        <v>134.7560975609756</v>
      </c>
      <c r="D158" t="n">
        <v>4.183939393939395</v>
      </c>
      <c r="E158" t="n">
        <v>1.044787878787879</v>
      </c>
    </row>
    <row r="159">
      <c r="A159" t="inlineStr">
        <is>
          <t>002648</t>
        </is>
      </c>
      <c r="B159" t="n">
        <v>0.006257566168497351</v>
      </c>
      <c r="C159" t="n">
        <v>134.6007604562738</v>
      </c>
      <c r="D159" t="n">
        <v>21.07006060606061</v>
      </c>
      <c r="E159" t="n">
        <v>1.201454545454546</v>
      </c>
    </row>
    <row r="160">
      <c r="A160" t="inlineStr">
        <is>
          <t>300847</t>
        </is>
      </c>
      <c r="B160" t="n">
        <v>0.006274274811641029</v>
      </c>
      <c r="C160" t="n">
        <v>134.2342342342342</v>
      </c>
      <c r="D160" t="n">
        <v>28.55563909774436</v>
      </c>
      <c r="E160" t="n">
        <v>19.22165413533834</v>
      </c>
    </row>
    <row r="161">
      <c r="A161" t="inlineStr">
        <is>
          <t>002791</t>
        </is>
      </c>
      <c r="B161" t="n">
        <v>0.0289567048547412</v>
      </c>
      <c r="C161" t="n">
        <v>134.1889388727176</v>
      </c>
      <c r="D161" t="n">
        <v>126.7434545454545</v>
      </c>
      <c r="E161" t="n">
        <v>1.108242424242424</v>
      </c>
    </row>
    <row r="162">
      <c r="A162" t="inlineStr">
        <is>
          <t>600499</t>
        </is>
      </c>
      <c r="B162" t="n">
        <v>0.00206109637979381</v>
      </c>
      <c r="C162" t="n">
        <v>133.9240506329114</v>
      </c>
      <c r="D162" t="n">
        <v>4.99660606060606</v>
      </c>
      <c r="E162" t="n">
        <v>1.219939393939394</v>
      </c>
    </row>
    <row r="163">
      <c r="A163" t="inlineStr">
        <is>
          <t>300680</t>
        </is>
      </c>
      <c r="B163" t="n">
        <v>0.007193383578147453</v>
      </c>
      <c r="C163" t="n">
        <v>133.358954650269</v>
      </c>
      <c r="D163" t="n">
        <v>25.37393939393939</v>
      </c>
      <c r="E163" t="n">
        <v>9.167696969696971</v>
      </c>
    </row>
    <row r="164">
      <c r="A164" t="inlineStr">
        <is>
          <t>601965</t>
        </is>
      </c>
      <c r="B164" t="n">
        <v>0.003162965761897673</v>
      </c>
      <c r="C164" t="n">
        <v>133.3333333333333</v>
      </c>
      <c r="D164" t="n">
        <v>12.50812121212121</v>
      </c>
      <c r="E164" t="n">
        <v>1.074787878787879</v>
      </c>
    </row>
    <row r="165">
      <c r="A165" t="inlineStr">
        <is>
          <t>601689</t>
        </is>
      </c>
      <c r="B165" t="n">
        <v>0.006391188198614979</v>
      </c>
      <c r="C165" t="n">
        <v>133.115671641791</v>
      </c>
      <c r="D165" t="n">
        <v>36.18903030303031</v>
      </c>
      <c r="E165" t="n">
        <v>1.075090909090909</v>
      </c>
    </row>
    <row r="166">
      <c r="A166" t="inlineStr">
        <is>
          <t>603877</t>
        </is>
      </c>
      <c r="B166" t="n">
        <v>0.01991619309086637</v>
      </c>
      <c r="C166" t="n">
        <v>132.5735294117647</v>
      </c>
      <c r="D166" t="n">
        <v>26.20248484848485</v>
      </c>
      <c r="E166" t="n">
        <v>0.4116969696969697</v>
      </c>
    </row>
    <row r="167">
      <c r="A167" t="inlineStr">
        <is>
          <t>002025</t>
        </is>
      </c>
      <c r="B167" t="n">
        <v>0.01296677704308458</v>
      </c>
      <c r="C167" t="n">
        <v>132.2204968944099</v>
      </c>
      <c r="D167" t="n">
        <v>47.20090909090909</v>
      </c>
      <c r="E167" t="n">
        <v>1.929636363636364</v>
      </c>
    </row>
    <row r="168">
      <c r="A168" t="inlineStr">
        <is>
          <t>002651</t>
        </is>
      </c>
      <c r="B168" t="n">
        <v>0.004702921682921497</v>
      </c>
      <c r="C168" t="n">
        <v>131.4285714285714</v>
      </c>
      <c r="D168" t="n">
        <v>8.853636363636364</v>
      </c>
      <c r="E168" t="n">
        <v>2.65969696969697</v>
      </c>
    </row>
    <row r="169">
      <c r="A169" t="inlineStr">
        <is>
          <t>300082</t>
        </is>
      </c>
      <c r="B169" t="n">
        <v>0.002734521158654254</v>
      </c>
      <c r="C169" t="n">
        <v>131.1733800350263</v>
      </c>
      <c r="D169" t="n">
        <v>9.017393939393939</v>
      </c>
      <c r="E169" t="n">
        <v>2.385454545454546</v>
      </c>
    </row>
    <row r="170">
      <c r="A170" t="inlineStr">
        <is>
          <t>000786</t>
        </is>
      </c>
      <c r="B170" t="n">
        <v>0.009089701239025342</v>
      </c>
      <c r="C170" t="n">
        <v>130.7588684328693</v>
      </c>
      <c r="D170" t="n">
        <v>33.26666666666667</v>
      </c>
      <c r="E170" t="n">
        <v>0.8843030303030303</v>
      </c>
    </row>
    <row r="171">
      <c r="A171" t="inlineStr">
        <is>
          <t>601233</t>
        </is>
      </c>
      <c r="B171" t="n">
        <v>0.003795228134789714</v>
      </c>
      <c r="C171" t="n">
        <v>130.5235137533274</v>
      </c>
      <c r="D171" t="n">
        <v>16.45048484848485</v>
      </c>
      <c r="E171" t="n">
        <v>1.909030303030303</v>
      </c>
    </row>
    <row r="172">
      <c r="A172" t="inlineStr">
        <is>
          <t>600884</t>
        </is>
      </c>
      <c r="B172" t="n">
        <v>0.00317882562551017</v>
      </c>
      <c r="C172" t="n">
        <v>128.9893617021276</v>
      </c>
      <c r="D172" t="n">
        <v>12.53781818181818</v>
      </c>
      <c r="E172" t="n">
        <v>3.208969696969697</v>
      </c>
    </row>
    <row r="173">
      <c r="A173" t="inlineStr">
        <is>
          <t>600732</t>
        </is>
      </c>
      <c r="B173" t="n">
        <v>0.003606568280164775</v>
      </c>
      <c r="C173" t="n">
        <v>128.7858117326057</v>
      </c>
      <c r="D173" t="n">
        <v>13.95884848484848</v>
      </c>
      <c r="E173" t="n">
        <v>3.496242424242423</v>
      </c>
    </row>
    <row r="174">
      <c r="A174" t="inlineStr">
        <is>
          <t>300759</t>
        </is>
      </c>
      <c r="B174" t="n">
        <v>0.01180129315122526</v>
      </c>
      <c r="C174" t="n">
        <v>128.6620061778573</v>
      </c>
      <c r="D174" t="n">
        <v>102.6974545454546</v>
      </c>
      <c r="E174" t="n">
        <v>1.607757575757575</v>
      </c>
    </row>
    <row r="175">
      <c r="A175" t="inlineStr">
        <is>
          <t>300318</t>
        </is>
      </c>
      <c r="B175" t="n">
        <v>0.00968288847787202</v>
      </c>
      <c r="C175" t="n">
        <v>128.5714285714286</v>
      </c>
      <c r="D175" t="n">
        <v>11.66145454545454</v>
      </c>
      <c r="E175" t="n">
        <v>5.294484848484848</v>
      </c>
    </row>
    <row r="176">
      <c r="A176" t="inlineStr">
        <is>
          <t>300221</t>
        </is>
      </c>
      <c r="B176" t="n">
        <v>0.002592480574212639</v>
      </c>
      <c r="C176" t="n">
        <v>128.5115303983229</v>
      </c>
      <c r="D176" t="n">
        <v>6.564181818181819</v>
      </c>
      <c r="E176" t="n">
        <v>9.833818181818183</v>
      </c>
    </row>
    <row r="177">
      <c r="A177" t="inlineStr">
        <is>
          <t>601058</t>
        </is>
      </c>
      <c r="B177" t="n">
        <v>0.001785582788175534</v>
      </c>
      <c r="C177" t="n">
        <v>128.4574468085106</v>
      </c>
      <c r="D177" t="n">
        <v>4.867151515151515</v>
      </c>
      <c r="E177" t="n">
        <v>2.109515151515152</v>
      </c>
    </row>
    <row r="178">
      <c r="A178" t="inlineStr">
        <is>
          <t>600532</t>
        </is>
      </c>
      <c r="B178" t="n">
        <v>0.002377265784816839</v>
      </c>
      <c r="C178" t="n">
        <v>128.2534246575343</v>
      </c>
      <c r="D178" t="n">
        <v>10.83606060606061</v>
      </c>
      <c r="E178" t="n">
        <v>2.252181818181818</v>
      </c>
    </row>
    <row r="179">
      <c r="A179" t="inlineStr">
        <is>
          <t>002164</t>
        </is>
      </c>
      <c r="B179" t="n">
        <v>0.00173670204565114</v>
      </c>
      <c r="C179" t="n">
        <v>128.2467532467532</v>
      </c>
      <c r="D179" t="n">
        <v>5.260424242424242</v>
      </c>
      <c r="E179" t="n">
        <v>4.755757575757576</v>
      </c>
    </row>
    <row r="180">
      <c r="A180" t="inlineStr">
        <is>
          <t>000902</t>
        </is>
      </c>
      <c r="B180" t="n">
        <v>0.002790833742817124</v>
      </c>
      <c r="C180" t="n">
        <v>128.0442804428044</v>
      </c>
      <c r="D180" t="n">
        <v>12.3090303030303</v>
      </c>
      <c r="E180" t="n">
        <v>1.184545454545455</v>
      </c>
    </row>
    <row r="181">
      <c r="A181" t="inlineStr">
        <is>
          <t>600132</t>
        </is>
      </c>
      <c r="B181" t="n">
        <v>0.03130396114581529</v>
      </c>
      <c r="C181" t="n">
        <v>127.7748460861917</v>
      </c>
      <c r="D181" t="n">
        <v>92.15909090909091</v>
      </c>
      <c r="E181" t="n">
        <v>0.6101212121212122</v>
      </c>
    </row>
    <row r="182">
      <c r="A182" t="inlineStr">
        <is>
          <t>002407</t>
        </is>
      </c>
      <c r="B182" t="n">
        <v>0.004227743891462508</v>
      </c>
      <c r="C182" t="n">
        <v>127.3933649289099</v>
      </c>
      <c r="D182" t="n">
        <v>13.926</v>
      </c>
      <c r="E182" t="n">
        <v>7.575515151515152</v>
      </c>
    </row>
    <row r="183">
      <c r="A183" t="inlineStr">
        <is>
          <t>603187</t>
        </is>
      </c>
      <c r="B183" t="n">
        <v>0.008926376155375322</v>
      </c>
      <c r="C183" t="n">
        <v>126.3250883392226</v>
      </c>
      <c r="D183" t="n">
        <v>49.83230303030304</v>
      </c>
      <c r="E183" t="n">
        <v>2.661090909090909</v>
      </c>
    </row>
    <row r="184">
      <c r="A184" t="inlineStr">
        <is>
          <t>000536</t>
        </is>
      </c>
      <c r="B184" t="n">
        <v>0.0007403663573644057</v>
      </c>
      <c r="C184" t="n">
        <v>126.1194029850746</v>
      </c>
      <c r="D184" t="n">
        <v>2.083272727272727</v>
      </c>
      <c r="E184" t="n">
        <v>1.11569696969697</v>
      </c>
    </row>
    <row r="185">
      <c r="A185" t="inlineStr">
        <is>
          <t>000039</t>
        </is>
      </c>
      <c r="B185" t="n">
        <v>0.006239559530004159</v>
      </c>
      <c r="C185" t="n">
        <v>125.8019525801953</v>
      </c>
      <c r="D185" t="n">
        <v>10.726</v>
      </c>
      <c r="E185" t="n">
        <v>1.532181818181818</v>
      </c>
    </row>
    <row r="186">
      <c r="A186" t="inlineStr">
        <is>
          <t>603026</t>
        </is>
      </c>
      <c r="B186" t="n">
        <v>0.01403454271077848</v>
      </c>
      <c r="C186" t="n">
        <v>125.6842105263158</v>
      </c>
      <c r="D186" t="n">
        <v>41.42521212121212</v>
      </c>
      <c r="E186" t="n">
        <v>4.983454545454546</v>
      </c>
    </row>
    <row r="187">
      <c r="A187" t="inlineStr">
        <is>
          <t>300037</t>
        </is>
      </c>
      <c r="B187" t="n">
        <v>0.03120892914589565</v>
      </c>
      <c r="C187" t="n">
        <v>125.614489003881</v>
      </c>
      <c r="D187" t="n">
        <v>68.41248484848485</v>
      </c>
      <c r="E187" t="n">
        <v>2.846</v>
      </c>
    </row>
    <row r="188">
      <c r="A188" t="inlineStr">
        <is>
          <t>002706</t>
        </is>
      </c>
      <c r="B188" t="n">
        <v>0.005516406706319107</v>
      </c>
      <c r="C188" t="n">
        <v>125.2755326965467</v>
      </c>
      <c r="D188" t="n">
        <v>23.83090909090909</v>
      </c>
      <c r="E188" t="n">
        <v>1.106060606060606</v>
      </c>
    </row>
    <row r="189">
      <c r="A189" t="inlineStr">
        <is>
          <t>000626</t>
        </is>
      </c>
      <c r="B189" t="n">
        <v>0.004497393670490083</v>
      </c>
      <c r="C189" t="n">
        <v>124.5283018867925</v>
      </c>
      <c r="D189" t="n">
        <v>8.577757575757575</v>
      </c>
      <c r="E189" t="n">
        <v>1.034727272727273</v>
      </c>
    </row>
    <row r="190">
      <c r="A190" t="inlineStr">
        <is>
          <t>600862</t>
        </is>
      </c>
      <c r="B190" t="n">
        <v>0.006740598919345901</v>
      </c>
      <c r="C190" t="n">
        <v>124.375380865326</v>
      </c>
      <c r="D190" t="n">
        <v>24.00260606060606</v>
      </c>
      <c r="E190" t="n">
        <v>1.528424242424242</v>
      </c>
    </row>
    <row r="191">
      <c r="A191" t="inlineStr">
        <is>
          <t>002179</t>
        </is>
      </c>
      <c r="B191" t="n">
        <v>0.01861468752203979</v>
      </c>
      <c r="C191" t="n">
        <v>124.2836041358936</v>
      </c>
      <c r="D191" t="n">
        <v>51.78533333333333</v>
      </c>
      <c r="E191" t="n">
        <v>0.9784242424242425</v>
      </c>
    </row>
    <row r="192">
      <c r="A192" t="inlineStr">
        <is>
          <t>600616</t>
        </is>
      </c>
      <c r="B192" t="n">
        <v>0.004379204661904363</v>
      </c>
      <c r="C192" t="n">
        <v>123.7113402061856</v>
      </c>
      <c r="D192" t="n">
        <v>5.838909090909091</v>
      </c>
      <c r="E192" t="n">
        <v>4.270606060606061</v>
      </c>
    </row>
    <row r="193">
      <c r="A193" t="inlineStr">
        <is>
          <t>603489</t>
        </is>
      </c>
      <c r="B193" t="n">
        <v>0.02625926944741643</v>
      </c>
      <c r="C193" t="n">
        <v>123.3062330623306</v>
      </c>
      <c r="D193" t="n">
        <v>165.5669696969697</v>
      </c>
      <c r="E193" t="n">
        <v>2.716969696969697</v>
      </c>
    </row>
    <row r="194">
      <c r="A194" t="inlineStr">
        <is>
          <t>300442</t>
        </is>
      </c>
      <c r="B194" t="n">
        <v>0.01348481844125998</v>
      </c>
      <c r="C194" t="n">
        <v>123.3053582956746</v>
      </c>
      <c r="D194" t="n">
        <v>26.92769696969697</v>
      </c>
      <c r="E194" t="n">
        <v>1.662363636363636</v>
      </c>
    </row>
    <row r="195">
      <c r="A195" t="inlineStr">
        <is>
          <t>603298</t>
        </is>
      </c>
      <c r="B195" t="n">
        <v>0.006537751246642338</v>
      </c>
      <c r="C195" t="n">
        <v>122.8822882288229</v>
      </c>
      <c r="D195" t="n">
        <v>16.08072727272727</v>
      </c>
      <c r="E195" t="n">
        <v>0.925030303030303</v>
      </c>
    </row>
    <row r="196">
      <c r="A196" t="inlineStr">
        <is>
          <t>300651</t>
        </is>
      </c>
      <c r="B196" t="n">
        <v>0.005264006272245321</v>
      </c>
      <c r="C196" t="n">
        <v>122.4891689641591</v>
      </c>
      <c r="D196" t="n">
        <v>37.92060606060606</v>
      </c>
      <c r="E196" t="n">
        <v>2.311757575757576</v>
      </c>
    </row>
    <row r="197">
      <c r="A197" t="inlineStr">
        <is>
          <t>600690</t>
        </is>
      </c>
      <c r="B197" t="n">
        <v>0.007056736049245817</v>
      </c>
      <c r="C197" t="n">
        <v>122.2593582887701</v>
      </c>
      <c r="D197" t="n">
        <v>23.02987878787879</v>
      </c>
      <c r="E197" t="n">
        <v>0.8509090909090912</v>
      </c>
    </row>
    <row r="198">
      <c r="A198" t="inlineStr">
        <is>
          <t>600765</t>
        </is>
      </c>
      <c r="B198" t="n">
        <v>0.006388526945492617</v>
      </c>
      <c r="C198" t="n">
        <v>121.8068535825545</v>
      </c>
      <c r="D198" t="n">
        <v>14.91909090909091</v>
      </c>
      <c r="E198" t="n">
        <v>3.302363636363636</v>
      </c>
    </row>
    <row r="199">
      <c r="A199" t="inlineStr">
        <is>
          <t>603179</t>
        </is>
      </c>
      <c r="B199" t="n">
        <v>0.005883440941250919</v>
      </c>
      <c r="C199" t="n">
        <v>121.6915995397008</v>
      </c>
      <c r="D199" t="n">
        <v>28.43490909090909</v>
      </c>
      <c r="E199" t="n">
        <v>1.095090909090909</v>
      </c>
    </row>
    <row r="200">
      <c r="A200" t="inlineStr">
        <is>
          <t>300106</t>
        </is>
      </c>
      <c r="B200" t="n">
        <v>0.005808045149189643</v>
      </c>
      <c r="C200" t="n">
        <v>121.5625</v>
      </c>
      <c r="D200" t="n">
        <v>11.238</v>
      </c>
      <c r="E200" t="n">
        <v>10.01090909090909</v>
      </c>
    </row>
    <row r="201">
      <c r="A201" t="inlineStr">
        <is>
          <t>000612</t>
        </is>
      </c>
      <c r="B201" t="n">
        <v>0.001118676458732302</v>
      </c>
      <c r="C201" t="n">
        <v>121.2534059945504</v>
      </c>
      <c r="D201" t="n">
        <v>6.943818181818183</v>
      </c>
      <c r="E201" t="n">
        <v>4.481393939393939</v>
      </c>
    </row>
    <row r="202">
      <c r="A202" t="inlineStr">
        <is>
          <t>002210</t>
        </is>
      </c>
      <c r="B202" t="n">
        <v>0.000868314185962605</v>
      </c>
      <c r="C202" t="n">
        <v>121</v>
      </c>
      <c r="D202" t="n">
        <v>1.905757575757576</v>
      </c>
      <c r="E202" t="n">
        <v>1.242181818181818</v>
      </c>
    </row>
    <row r="203">
      <c r="A203" t="inlineStr">
        <is>
          <t>689009</t>
        </is>
      </c>
      <c r="B203" t="n">
        <v>0.008502493341124311</v>
      </c>
      <c r="C203" t="n">
        <v>120.8311688311688</v>
      </c>
      <c r="D203" t="n">
        <v>72.80576271186442</v>
      </c>
      <c r="E203" t="n">
        <v>19.96322033898305</v>
      </c>
    </row>
    <row r="204">
      <c r="A204" t="inlineStr">
        <is>
          <t>601966</t>
        </is>
      </c>
      <c r="B204" t="n">
        <v>0.008445347619530846</v>
      </c>
      <c r="C204" t="n">
        <v>120.7183758459136</v>
      </c>
      <c r="D204" t="n">
        <v>27.36248484848485</v>
      </c>
      <c r="E204" t="n">
        <v>0.8706060606060605</v>
      </c>
    </row>
    <row r="205">
      <c r="A205" t="inlineStr">
        <is>
          <t>300364</t>
        </is>
      </c>
      <c r="B205" t="n">
        <v>0.001048488093330335</v>
      </c>
      <c r="C205" t="n">
        <v>120.7142857142857</v>
      </c>
      <c r="D205" t="n">
        <v>7.577393939393939</v>
      </c>
      <c r="E205" t="n">
        <v>6.086848484848485</v>
      </c>
    </row>
    <row r="206">
      <c r="A206" t="inlineStr">
        <is>
          <t>603010</t>
        </is>
      </c>
      <c r="B206" t="n">
        <v>0.004930736684586177</v>
      </c>
      <c r="C206" t="n">
        <v>120.5027494108405</v>
      </c>
      <c r="D206" t="n">
        <v>19.99812121212122</v>
      </c>
      <c r="E206" t="n">
        <v>2.68569696969697</v>
      </c>
    </row>
    <row r="207">
      <c r="A207" t="inlineStr">
        <is>
          <t>600763</t>
        </is>
      </c>
      <c r="B207" t="n">
        <v>0.05640680161533943</v>
      </c>
      <c r="C207" t="n">
        <v>120.4074074074074</v>
      </c>
      <c r="D207" t="n">
        <v>205.6690909090909</v>
      </c>
      <c r="E207" t="n">
        <v>0.8643030303030304</v>
      </c>
    </row>
    <row r="208">
      <c r="A208" t="inlineStr">
        <is>
          <t>000406</t>
        </is>
      </c>
      <c r="B208" t="n">
        <v>0.002903680791309186</v>
      </c>
      <c r="C208" t="n">
        <v>119.5227765726681</v>
      </c>
      <c r="D208" t="n">
        <v>7.147575757575757</v>
      </c>
      <c r="E208" t="n">
        <v>0</v>
      </c>
    </row>
    <row r="209">
      <c r="A209" t="inlineStr">
        <is>
          <t>600976</t>
        </is>
      </c>
      <c r="B209" t="n">
        <v>0.005273724865997419</v>
      </c>
      <c r="C209" t="n">
        <v>119.3592365371507</v>
      </c>
      <c r="D209" t="n">
        <v>24.38048484848485</v>
      </c>
      <c r="E209" t="n">
        <v>1.669878787878788</v>
      </c>
    </row>
    <row r="210">
      <c r="A210" t="inlineStr">
        <is>
          <t>300896</t>
        </is>
      </c>
      <c r="B210" t="n">
        <v>0.1227271020199088</v>
      </c>
      <c r="C210" t="n">
        <v>119.3472508085857</v>
      </c>
      <c r="D210" t="n">
        <v>565.8096052631578</v>
      </c>
      <c r="E210" t="n">
        <v>6.707763157894736</v>
      </c>
    </row>
    <row r="211">
      <c r="A211" t="inlineStr">
        <is>
          <t>300347</t>
        </is>
      </c>
      <c r="B211" t="n">
        <v>0.02908033291556198</v>
      </c>
      <c r="C211" t="n">
        <v>119.080604534005</v>
      </c>
      <c r="D211" t="n">
        <v>115.3441818181818</v>
      </c>
      <c r="E211" t="n">
        <v>1.285454545454545</v>
      </c>
    </row>
    <row r="212">
      <c r="A212" t="inlineStr">
        <is>
          <t>002447</t>
        </is>
      </c>
      <c r="B212" t="n">
        <v>0.0002238704203777342</v>
      </c>
      <c r="C212" t="n">
        <v>118.6274509803921</v>
      </c>
      <c r="D212" t="n">
        <v>2.098363636363636</v>
      </c>
      <c r="E212" t="n">
        <v>1.722121212121212</v>
      </c>
    </row>
    <row r="213">
      <c r="A213" t="inlineStr">
        <is>
          <t>300008</t>
        </is>
      </c>
      <c r="B213" t="n">
        <v>0.004239939983519862</v>
      </c>
      <c r="C213" t="n">
        <v>118.5053380782918</v>
      </c>
      <c r="D213" t="n">
        <v>5.922666666666666</v>
      </c>
      <c r="E213" t="n">
        <v>11.68260606060606</v>
      </c>
    </row>
    <row r="214">
      <c r="A214" t="inlineStr">
        <is>
          <t>000591</t>
        </is>
      </c>
      <c r="B214" t="n">
        <v>0.001653484484863659</v>
      </c>
      <c r="C214" t="n">
        <v>118.3544303797468</v>
      </c>
      <c r="D214" t="n">
        <v>4.650484848484849</v>
      </c>
      <c r="E214" t="n">
        <v>5.269939393939394</v>
      </c>
    </row>
    <row r="215">
      <c r="A215" t="inlineStr">
        <is>
          <t>002080</t>
        </is>
      </c>
      <c r="B215" t="n">
        <v>0.004516502512961046</v>
      </c>
      <c r="C215" t="n">
        <v>118.16</v>
      </c>
      <c r="D215" t="n">
        <v>19.10151515151515</v>
      </c>
      <c r="E215" t="n">
        <v>1.508181818181818</v>
      </c>
    </row>
    <row r="216">
      <c r="A216" t="inlineStr">
        <is>
          <t>300390</t>
        </is>
      </c>
      <c r="B216" t="n">
        <v>0.004258233999382725</v>
      </c>
      <c r="C216" t="n">
        <v>117.9047619047619</v>
      </c>
      <c r="D216" t="n">
        <v>17.27842424242424</v>
      </c>
      <c r="E216" t="n">
        <v>6.234848484848484</v>
      </c>
    </row>
    <row r="217">
      <c r="A217" t="inlineStr">
        <is>
          <t>600711</t>
        </is>
      </c>
      <c r="B217" t="n">
        <v>0.001852572986573788</v>
      </c>
      <c r="C217" t="n">
        <v>117.7777777777778</v>
      </c>
      <c r="D217" t="n">
        <v>6.108363636363636</v>
      </c>
      <c r="E217" t="n">
        <v>5.530666666666666</v>
      </c>
    </row>
    <row r="218">
      <c r="A218" t="inlineStr">
        <is>
          <t>600031</t>
        </is>
      </c>
      <c r="B218" t="n">
        <v>0.009348829040115638</v>
      </c>
      <c r="C218" t="n">
        <v>117.75956284153</v>
      </c>
      <c r="D218" t="n">
        <v>25.57315151515151</v>
      </c>
      <c r="E218" t="n">
        <v>0.9590909090909092</v>
      </c>
    </row>
    <row r="219">
      <c r="A219" t="inlineStr">
        <is>
          <t>300690</t>
        </is>
      </c>
      <c r="B219" t="n">
        <v>0.02596698540030737</v>
      </c>
      <c r="C219" t="n">
        <v>117.2901459854014</v>
      </c>
      <c r="D219" t="n">
        <v>43.78527272727273</v>
      </c>
      <c r="E219" t="n">
        <v>7.287333333333334</v>
      </c>
    </row>
    <row r="220">
      <c r="A220" t="inlineStr">
        <is>
          <t>601015</t>
        </is>
      </c>
      <c r="B220" t="n">
        <v>0.0006005105910773859</v>
      </c>
      <c r="C220" t="n">
        <v>117.1314741035857</v>
      </c>
      <c r="D220" t="n">
        <v>3.267515151515152</v>
      </c>
      <c r="E220" t="n">
        <v>1.563575757575758</v>
      </c>
    </row>
    <row r="221">
      <c r="A221" t="inlineStr">
        <is>
          <t>688598</t>
        </is>
      </c>
      <c r="B221" t="n">
        <v>0.05473041731904559</v>
      </c>
      <c r="C221" t="n">
        <v>116.5584045584045</v>
      </c>
      <c r="D221" t="n">
        <v>116.3912727272727</v>
      </c>
      <c r="E221" t="n">
        <v>8.887454545454544</v>
      </c>
    </row>
    <row r="222">
      <c r="A222" t="inlineStr">
        <is>
          <t>300395</t>
        </is>
      </c>
      <c r="B222" t="n">
        <v>0.01253435830261389</v>
      </c>
      <c r="C222" t="n">
        <v>115.9949622166247</v>
      </c>
      <c r="D222" t="n">
        <v>42.92587878787879</v>
      </c>
      <c r="E222" t="n">
        <v>1.723272727272727</v>
      </c>
    </row>
    <row r="223">
      <c r="A223" t="inlineStr">
        <is>
          <t>688390</t>
        </is>
      </c>
      <c r="B223" t="n">
        <v>0.06758006357726364</v>
      </c>
      <c r="C223" t="n">
        <v>115.437037037037</v>
      </c>
      <c r="D223" t="n">
        <v>189.441847826087</v>
      </c>
      <c r="E223" t="n">
        <v>8.177717391304347</v>
      </c>
    </row>
    <row r="224">
      <c r="A224" t="inlineStr">
        <is>
          <t>688408</t>
        </is>
      </c>
      <c r="B224" t="n">
        <v>0.02869341541449173</v>
      </c>
      <c r="C224" t="n">
        <v>114.4858611825193</v>
      </c>
      <c r="D224" t="n">
        <v>137.3338144329897</v>
      </c>
      <c r="E224" t="n">
        <v>6.023298969072166</v>
      </c>
    </row>
    <row r="225">
      <c r="A225" t="inlineStr">
        <is>
          <t>300618</t>
        </is>
      </c>
      <c r="B225" t="n">
        <v>0.01510625892636013</v>
      </c>
      <c r="C225" t="n">
        <v>114.4747899159664</v>
      </c>
      <c r="D225" t="n">
        <v>71.6299393939394</v>
      </c>
      <c r="E225" t="n">
        <v>5.634060606060605</v>
      </c>
    </row>
    <row r="226">
      <c r="A226" t="inlineStr">
        <is>
          <t>300724</t>
        </is>
      </c>
      <c r="B226" t="n">
        <v>0.02792706222735092</v>
      </c>
      <c r="C226" t="n">
        <v>114.386681325585</v>
      </c>
      <c r="D226" t="n">
        <v>102.7386060606061</v>
      </c>
      <c r="E226" t="n">
        <v>2.044666666666667</v>
      </c>
    </row>
    <row r="227">
      <c r="A227" t="inlineStr">
        <is>
          <t>300782</t>
        </is>
      </c>
      <c r="B227" t="n">
        <v>0.1282672610699393</v>
      </c>
      <c r="C227" t="n">
        <v>113.9310034690993</v>
      </c>
      <c r="D227" t="n">
        <v>454.1345454545454</v>
      </c>
      <c r="E227" t="n">
        <v>3.206969696969697</v>
      </c>
    </row>
    <row r="228">
      <c r="A228" t="inlineStr">
        <is>
          <t>688188</t>
        </is>
      </c>
      <c r="B228" t="n">
        <v>0.05889266699453223</v>
      </c>
      <c r="C228" t="n">
        <v>113.6752136752137</v>
      </c>
      <c r="D228" t="n">
        <v>225.0336363636364</v>
      </c>
      <c r="E228" t="n">
        <v>2.867939393939394</v>
      </c>
    </row>
    <row r="229">
      <c r="A229" t="inlineStr">
        <is>
          <t>300408</t>
        </is>
      </c>
      <c r="B229" t="n">
        <v>0.004893581908864118</v>
      </c>
      <c r="C229" t="n">
        <v>112.8764278296988</v>
      </c>
      <c r="D229" t="n">
        <v>29.58430303030303</v>
      </c>
      <c r="E229" t="n">
        <v>1.108969696969697</v>
      </c>
    </row>
    <row r="230">
      <c r="A230" t="inlineStr">
        <is>
          <t>002352</t>
        </is>
      </c>
      <c r="B230" t="n">
        <v>0.01428553157876192</v>
      </c>
      <c r="C230" t="n">
        <v>111.6891891891892</v>
      </c>
      <c r="D230" t="n">
        <v>74.22812121212121</v>
      </c>
      <c r="E230" t="n">
        <v>0.4560606060606061</v>
      </c>
    </row>
    <row r="231">
      <c r="A231" t="inlineStr">
        <is>
          <t>300595</t>
        </is>
      </c>
      <c r="B231" t="n">
        <v>0.008458542220212662</v>
      </c>
      <c r="C231" t="n">
        <v>111.4517766497462</v>
      </c>
      <c r="D231" t="n">
        <v>66.83806060606061</v>
      </c>
      <c r="E231" t="n">
        <v>1.54</v>
      </c>
    </row>
    <row r="232">
      <c r="A232" t="inlineStr">
        <is>
          <t>300089</t>
        </is>
      </c>
      <c r="B232" t="n">
        <v>0.001126942450440749</v>
      </c>
      <c r="C232" t="n">
        <v>111.3074204946996</v>
      </c>
      <c r="D232" t="n">
        <v>4.929212121212122</v>
      </c>
      <c r="E232" t="n">
        <v>2.953636363636364</v>
      </c>
    </row>
    <row r="233">
      <c r="A233" t="inlineStr">
        <is>
          <t>002553</t>
        </is>
      </c>
      <c r="B233" t="n">
        <v>0.001971963695402422</v>
      </c>
      <c r="C233" t="n">
        <v>111.3013698630137</v>
      </c>
      <c r="D233" t="n">
        <v>7.767818181818182</v>
      </c>
      <c r="E233" t="n">
        <v>7.795272727272727</v>
      </c>
    </row>
    <row r="234">
      <c r="A234" t="inlineStr">
        <is>
          <t>300118</t>
        </is>
      </c>
      <c r="B234" t="n">
        <v>0.006247281864636176</v>
      </c>
      <c r="C234" t="n">
        <v>110.5960264900662</v>
      </c>
      <c r="D234" t="n">
        <v>18.01824242424243</v>
      </c>
      <c r="E234" t="n">
        <v>6.699818181818183</v>
      </c>
    </row>
    <row r="235">
      <c r="A235" t="inlineStr">
        <is>
          <t>300415</t>
        </is>
      </c>
      <c r="B235" t="n">
        <v>0.003601451161301509</v>
      </c>
      <c r="C235" t="n">
        <v>109.4117647058823</v>
      </c>
      <c r="D235" t="n">
        <v>12.27309090909091</v>
      </c>
      <c r="E235" t="n">
        <v>1.962545454545455</v>
      </c>
    </row>
    <row r="236">
      <c r="A236" t="inlineStr">
        <is>
          <t>000923</t>
        </is>
      </c>
      <c r="B236" t="n">
        <v>0.0101813931897472</v>
      </c>
      <c r="C236" t="n">
        <v>109.2816787732042</v>
      </c>
      <c r="D236" t="n">
        <v>16.65460606060606</v>
      </c>
      <c r="E236" t="n">
        <v>2.023333333333333</v>
      </c>
    </row>
    <row r="237">
      <c r="A237" t="inlineStr">
        <is>
          <t>300062</t>
        </is>
      </c>
      <c r="B237" t="n">
        <v>0.01332142795260734</v>
      </c>
      <c r="C237" t="n">
        <v>109.1976516634051</v>
      </c>
      <c r="D237" t="n">
        <v>9.363393939393939</v>
      </c>
      <c r="E237" t="n">
        <v>13.15048484848485</v>
      </c>
    </row>
    <row r="238">
      <c r="A238" t="inlineStr">
        <is>
          <t>600363</t>
        </is>
      </c>
      <c r="B238" t="n">
        <v>0.006598591391611358</v>
      </c>
      <c r="C238" t="n">
        <v>108.5908063300678</v>
      </c>
      <c r="D238" t="n">
        <v>21.60084848484848</v>
      </c>
      <c r="E238" t="n">
        <v>5.142121212121213</v>
      </c>
    </row>
    <row r="239">
      <c r="A239" t="inlineStr">
        <is>
          <t>603882</t>
        </is>
      </c>
      <c r="B239" t="n">
        <v>0.01780309539545699</v>
      </c>
      <c r="C239" t="n">
        <v>107.4206526598122</v>
      </c>
      <c r="D239" t="n">
        <v>98.95527272727273</v>
      </c>
      <c r="E239" t="n">
        <v>1.603878787878788</v>
      </c>
    </row>
    <row r="240">
      <c r="A240" t="inlineStr">
        <is>
          <t>600563</t>
        </is>
      </c>
      <c r="B240" t="n">
        <v>0.02546837690929735</v>
      </c>
      <c r="C240" t="n">
        <v>106.7673597489212</v>
      </c>
      <c r="D240" t="n">
        <v>76.37787878787879</v>
      </c>
      <c r="E240" t="n">
        <v>1.485636363636364</v>
      </c>
    </row>
    <row r="241">
      <c r="A241" t="inlineStr">
        <is>
          <t>000768</t>
        </is>
      </c>
      <c r="B241" t="n">
        <v>0.007660961278890014</v>
      </c>
      <c r="C241" t="n">
        <v>106.6627358490566</v>
      </c>
      <c r="D241" t="n">
        <v>25.29684848484848</v>
      </c>
      <c r="E241" t="n">
        <v>1.490848484848485</v>
      </c>
    </row>
    <row r="242">
      <c r="A242" t="inlineStr">
        <is>
          <t>300443</t>
        </is>
      </c>
      <c r="B242" t="n">
        <v>0.008050874586390946</v>
      </c>
      <c r="C242" t="n">
        <v>106.5610859728507</v>
      </c>
      <c r="D242" t="n">
        <v>27.87612121212122</v>
      </c>
      <c r="E242" t="n">
        <v>8.167272727272728</v>
      </c>
    </row>
    <row r="243">
      <c r="A243" t="inlineStr">
        <is>
          <t>600436</t>
        </is>
      </c>
      <c r="B243" t="n">
        <v>0.04385129269337375</v>
      </c>
      <c r="C243" t="n">
        <v>106.5079588674461</v>
      </c>
      <c r="D243" t="n">
        <v>217.9493333333333</v>
      </c>
      <c r="E243" t="n">
        <v>0.7253939393939394</v>
      </c>
    </row>
    <row r="244">
      <c r="A244" t="inlineStr">
        <is>
          <t>002415</t>
        </is>
      </c>
      <c r="B244" t="n">
        <v>0.009332516932946349</v>
      </c>
      <c r="C244" t="n">
        <v>106.4251537935749</v>
      </c>
      <c r="D244" t="n">
        <v>40.23109090909092</v>
      </c>
      <c r="E244" t="n">
        <v>0.669030303030303</v>
      </c>
    </row>
    <row r="245">
      <c r="A245" t="inlineStr">
        <is>
          <t>002149</t>
        </is>
      </c>
      <c r="B245" t="n">
        <v>0.006401826549850963</v>
      </c>
      <c r="C245" t="n">
        <v>106.3400576368876</v>
      </c>
      <c r="D245" t="n">
        <v>9.519090909090909</v>
      </c>
      <c r="E245" t="n">
        <v>4.917757575757576</v>
      </c>
    </row>
    <row r="246">
      <c r="A246" t="inlineStr">
        <is>
          <t>300487</t>
        </is>
      </c>
      <c r="B246" t="n">
        <v>0.008964280059561605</v>
      </c>
      <c r="C246" t="n">
        <v>105.9623849539816</v>
      </c>
      <c r="D246" t="n">
        <v>42.65169696969697</v>
      </c>
      <c r="E246" t="n">
        <v>2.873030303030303</v>
      </c>
    </row>
    <row r="247">
      <c r="A247" t="inlineStr">
        <is>
          <t>300015</t>
        </is>
      </c>
      <c r="B247" t="n">
        <v>0.01415622368354717</v>
      </c>
      <c r="C247" t="n">
        <v>105.393625715064</v>
      </c>
      <c r="D247" t="n">
        <v>54.70987878787879</v>
      </c>
      <c r="E247" t="n">
        <v>0.7229090909090909</v>
      </c>
    </row>
    <row r="248">
      <c r="A248" t="inlineStr">
        <is>
          <t>300733</t>
        </is>
      </c>
      <c r="B248" t="n">
        <v>0.01055087917628947</v>
      </c>
      <c r="C248" t="n">
        <v>105.2854122621564</v>
      </c>
      <c r="D248" t="n">
        <v>16.89430303030303</v>
      </c>
      <c r="E248" t="n">
        <v>10.97969696969697</v>
      </c>
    </row>
    <row r="249">
      <c r="A249" t="inlineStr">
        <is>
          <t>300696</t>
        </is>
      </c>
      <c r="B249" t="n">
        <v>0.01253180624587343</v>
      </c>
      <c r="C249" t="n">
        <v>105.2826006649427</v>
      </c>
      <c r="D249" t="n">
        <v>50.10933333333334</v>
      </c>
      <c r="E249" t="n">
        <v>2.457333333333334</v>
      </c>
    </row>
    <row r="250">
      <c r="A250" t="inlineStr">
        <is>
          <t>002738</t>
        </is>
      </c>
      <c r="B250" t="n">
        <v>0.006634487656747332</v>
      </c>
      <c r="C250" t="n">
        <v>105.1639916259595</v>
      </c>
      <c r="D250" t="n">
        <v>19.54357575757576</v>
      </c>
      <c r="E250" t="n">
        <v>4.541393939393939</v>
      </c>
    </row>
    <row r="251">
      <c r="A251" t="inlineStr">
        <is>
          <t>688005</t>
        </is>
      </c>
      <c r="B251" t="n">
        <v>0.009800979994225011</v>
      </c>
      <c r="C251" t="n">
        <v>105.0949653301175</v>
      </c>
      <c r="D251" t="n">
        <v>36.32375757575758</v>
      </c>
      <c r="E251" t="n">
        <v>3.916303030303031</v>
      </c>
    </row>
    <row r="252">
      <c r="A252" t="inlineStr">
        <is>
          <t>002288</t>
        </is>
      </c>
      <c r="B252" t="n">
        <v>0.0021571564951815</v>
      </c>
      <c r="C252" t="n">
        <v>105.0607287449393</v>
      </c>
      <c r="D252" t="n">
        <v>6.778242424242425</v>
      </c>
      <c r="E252" t="n">
        <v>4.945515151515152</v>
      </c>
    </row>
    <row r="253">
      <c r="A253" t="inlineStr">
        <is>
          <t>603259</t>
        </is>
      </c>
      <c r="B253" t="n">
        <v>0.01516206765084782</v>
      </c>
      <c r="C253" t="n">
        <v>104.9587875565009</v>
      </c>
      <c r="D253" t="n">
        <v>107.4069090909091</v>
      </c>
      <c r="E253" t="n">
        <v>1.050484848484849</v>
      </c>
    </row>
    <row r="254">
      <c r="A254" t="inlineStr">
        <is>
          <t>600456</t>
        </is>
      </c>
      <c r="B254" t="n">
        <v>0.01143835835714718</v>
      </c>
      <c r="C254" t="n">
        <v>104.8820852296235</v>
      </c>
      <c r="D254" t="n">
        <v>34.88842424242424</v>
      </c>
      <c r="E254" t="n">
        <v>2.175090909090909</v>
      </c>
    </row>
    <row r="255">
      <c r="A255" t="inlineStr">
        <is>
          <t>002318</t>
        </is>
      </c>
      <c r="B255" t="n">
        <v>0.001486461499003932</v>
      </c>
      <c r="C255" t="n">
        <v>104.6337817638266</v>
      </c>
      <c r="D255" t="n">
        <v>9.266</v>
      </c>
      <c r="E255" t="n">
        <v>2.384909090909091</v>
      </c>
    </row>
    <row r="256">
      <c r="A256" t="inlineStr">
        <is>
          <t>002241</t>
        </is>
      </c>
      <c r="B256" t="n">
        <v>0.007565302870515641</v>
      </c>
      <c r="C256" t="n">
        <v>103.3980582524272</v>
      </c>
      <c r="D256" t="n">
        <v>37.11418181818182</v>
      </c>
      <c r="E256" t="n">
        <v>3.362666666666668</v>
      </c>
    </row>
    <row r="257">
      <c r="A257" t="inlineStr">
        <is>
          <t>600877</t>
        </is>
      </c>
      <c r="B257" t="n">
        <v>0.001797430392319715</v>
      </c>
      <c r="C257" t="n">
        <v>103.3333333333333</v>
      </c>
      <c r="D257" t="n">
        <v>6.506121212121212</v>
      </c>
      <c r="E257" t="n">
        <v>0.8816969696969698</v>
      </c>
    </row>
    <row r="258">
      <c r="A258" t="inlineStr">
        <is>
          <t>688122</t>
        </is>
      </c>
      <c r="B258" t="n">
        <v>0.02002434351609382</v>
      </c>
      <c r="C258" t="n">
        <v>103.309265944645</v>
      </c>
      <c r="D258" t="n">
        <v>49.93424242424242</v>
      </c>
      <c r="E258" t="n">
        <v>3.58769696969697</v>
      </c>
    </row>
    <row r="259">
      <c r="A259" t="inlineStr">
        <is>
          <t>002416</t>
        </is>
      </c>
      <c r="B259" t="n">
        <v>0.001115791768049619</v>
      </c>
      <c r="C259" t="n">
        <v>103.1700288184438</v>
      </c>
      <c r="D259" t="n">
        <v>8.82369696969697</v>
      </c>
      <c r="E259" t="n">
        <v>2.595212121212121</v>
      </c>
    </row>
    <row r="260">
      <c r="A260" t="inlineStr">
        <is>
          <t>603198</t>
        </is>
      </c>
      <c r="B260" t="n">
        <v>0.009350080831130692</v>
      </c>
      <c r="C260" t="n">
        <v>103.1075201988813</v>
      </c>
      <c r="D260" t="n">
        <v>25.98921212121212</v>
      </c>
      <c r="E260" t="n">
        <v>2.13169696969697</v>
      </c>
    </row>
    <row r="261">
      <c r="A261" t="inlineStr">
        <is>
          <t>000830</t>
        </is>
      </c>
      <c r="B261" t="n">
        <v>0.002677974889032474</v>
      </c>
      <c r="C261" t="n">
        <v>102.928870292887</v>
      </c>
      <c r="D261" t="n">
        <v>10.48993939393939</v>
      </c>
      <c r="E261" t="n">
        <v>2.818121212121212</v>
      </c>
    </row>
    <row r="262">
      <c r="A262" t="inlineStr">
        <is>
          <t>002585</t>
        </is>
      </c>
      <c r="B262" t="n">
        <v>0.001954927745360919</v>
      </c>
      <c r="C262" t="n">
        <v>102.8397565922921</v>
      </c>
      <c r="D262" t="n">
        <v>8.592363636363636</v>
      </c>
      <c r="E262" t="n">
        <v>4.330727272727272</v>
      </c>
    </row>
    <row r="263">
      <c r="A263" t="inlineStr">
        <is>
          <t>603650</t>
        </is>
      </c>
      <c r="B263" t="n">
        <v>0.00678130294194983</v>
      </c>
      <c r="C263" t="n">
        <v>102.4773413897281</v>
      </c>
      <c r="D263" t="n">
        <v>31.96448484848485</v>
      </c>
      <c r="E263" t="n">
        <v>5.081454545454545</v>
      </c>
    </row>
    <row r="264">
      <c r="A264" t="inlineStr">
        <is>
          <t>002304</t>
        </is>
      </c>
      <c r="B264" t="n">
        <v>0.06154485053123587</v>
      </c>
      <c r="C264" t="n">
        <v>101.244594452062</v>
      </c>
      <c r="D264" t="n">
        <v>154.1186060606061</v>
      </c>
      <c r="E264" t="n">
        <v>0.731030303030303</v>
      </c>
    </row>
    <row r="265">
      <c r="A265" t="inlineStr">
        <is>
          <t>300752</t>
        </is>
      </c>
      <c r="B265" t="n">
        <v>0.01230963718274853</v>
      </c>
      <c r="C265" t="n">
        <v>101.2283894449499</v>
      </c>
      <c r="D265" t="n">
        <v>30.74448484848485</v>
      </c>
      <c r="E265" t="n">
        <v>12.98981818181818</v>
      </c>
    </row>
    <row r="266">
      <c r="A266" t="inlineStr">
        <is>
          <t>300208</t>
        </is>
      </c>
      <c r="B266" t="n">
        <v>0.006909214749261397</v>
      </c>
      <c r="C266" t="n">
        <v>100.6993006993007</v>
      </c>
      <c r="D266" t="n">
        <v>9.864363636363636</v>
      </c>
      <c r="E266" t="n">
        <v>4.383515151515152</v>
      </c>
    </row>
    <row r="267">
      <c r="A267" t="inlineStr">
        <is>
          <t>000858</t>
        </is>
      </c>
      <c r="B267" t="n">
        <v>0.04947264535187271</v>
      </c>
      <c r="C267" t="n">
        <v>100.5279831045407</v>
      </c>
      <c r="D267" t="n">
        <v>230.225393939394</v>
      </c>
      <c r="E267" t="n">
        <v>0.5767878787878787</v>
      </c>
    </row>
    <row r="268">
      <c r="A268" t="inlineStr">
        <is>
          <t>603319</t>
        </is>
      </c>
      <c r="B268" t="n">
        <v>0.01313268278636969</v>
      </c>
      <c r="C268" t="n">
        <v>100.4852013585638</v>
      </c>
      <c r="D268" t="n">
        <v>32.89054545454546</v>
      </c>
      <c r="E268" t="n">
        <v>3.582424242424243</v>
      </c>
    </row>
    <row r="269">
      <c r="A269" t="inlineStr">
        <is>
          <t>300843</t>
        </is>
      </c>
      <c r="B269" t="n">
        <v>0.005085198274737699</v>
      </c>
      <c r="C269" t="n">
        <v>100.3469812630118</v>
      </c>
      <c r="D269" t="n">
        <v>31.79152173913043</v>
      </c>
      <c r="E269" t="n">
        <v>15.27144927536232</v>
      </c>
    </row>
    <row r="270">
      <c r="A270" t="inlineStr">
        <is>
          <t>300767</t>
        </is>
      </c>
      <c r="B270" t="n">
        <v>0.009437224045810233</v>
      </c>
      <c r="C270" t="n">
        <v>99.58693941778125</v>
      </c>
      <c r="D270" t="n">
        <v>76.60006060606061</v>
      </c>
      <c r="E270" t="n">
        <v>2.786909090909091</v>
      </c>
    </row>
    <row r="271">
      <c r="A271" t="inlineStr">
        <is>
          <t>000589</t>
        </is>
      </c>
      <c r="B271" t="n">
        <v>0.001166911509001661</v>
      </c>
      <c r="C271" t="n">
        <v>99.48051948051946</v>
      </c>
      <c r="D271" t="n">
        <v>5.691757575757576</v>
      </c>
      <c r="E271" t="n">
        <v>2.813878787878788</v>
      </c>
    </row>
    <row r="272">
      <c r="A272" t="inlineStr">
        <is>
          <t>300857</t>
        </is>
      </c>
      <c r="B272" t="n">
        <v>0.006930127817453084</v>
      </c>
      <c r="C272" t="n">
        <v>98.65571321882001</v>
      </c>
      <c r="D272" t="n">
        <v>34.37190082644628</v>
      </c>
      <c r="E272" t="n">
        <v>12.18446280991736</v>
      </c>
    </row>
    <row r="273">
      <c r="A273" t="inlineStr">
        <is>
          <t>002891</t>
        </is>
      </c>
      <c r="B273" t="n">
        <v>0.00760798459394915</v>
      </c>
      <c r="C273" t="n">
        <v>97.93014230271669</v>
      </c>
      <c r="D273" t="n">
        <v>47.88412121212122</v>
      </c>
      <c r="E273" t="n">
        <v>2.887393939393939</v>
      </c>
    </row>
    <row r="274">
      <c r="A274" t="inlineStr">
        <is>
          <t>600793</t>
        </is>
      </c>
      <c r="B274" t="n">
        <v>0.001799402266982232</v>
      </c>
      <c r="C274" t="n">
        <v>97.79116465863451</v>
      </c>
      <c r="D274" t="n">
        <v>10.73818181818182</v>
      </c>
      <c r="E274" t="n">
        <v>1.449030303030303</v>
      </c>
    </row>
    <row r="275">
      <c r="A275" t="inlineStr">
        <is>
          <t>002026</t>
        </is>
      </c>
      <c r="B275" t="n">
        <v>0.004351917500338828</v>
      </c>
      <c r="C275" t="n">
        <v>97.47899159663866</v>
      </c>
      <c r="D275" t="n">
        <v>9.289636363636363</v>
      </c>
      <c r="E275" t="n">
        <v>4.409333333333334</v>
      </c>
    </row>
    <row r="276">
      <c r="A276" t="inlineStr">
        <is>
          <t>300101</t>
        </is>
      </c>
      <c r="B276" t="n">
        <v>0.002174028127861549</v>
      </c>
      <c r="C276" t="n">
        <v>97.29206963249514</v>
      </c>
      <c r="D276" t="n">
        <v>15.11212121212121</v>
      </c>
      <c r="E276" t="n">
        <v>5.267757575757576</v>
      </c>
    </row>
    <row r="277">
      <c r="A277" t="inlineStr">
        <is>
          <t>600255</t>
        </is>
      </c>
      <c r="B277" t="n">
        <v>0.0004306597156209653</v>
      </c>
      <c r="C277" t="n">
        <v>96.90721649484534</v>
      </c>
      <c r="D277" t="n">
        <v>1.433212121212121</v>
      </c>
      <c r="E277" t="n">
        <v>1.639272727272727</v>
      </c>
    </row>
    <row r="278">
      <c r="A278" t="inlineStr">
        <is>
          <t>002610</t>
        </is>
      </c>
      <c r="B278" t="n">
        <v>0.0006839236285961603</v>
      </c>
      <c r="C278" t="n">
        <v>96.26865671641789</v>
      </c>
      <c r="D278" t="n">
        <v>2.232</v>
      </c>
      <c r="E278" t="n">
        <v>5.199636363636364</v>
      </c>
    </row>
    <row r="279">
      <c r="A279" t="inlineStr">
        <is>
          <t>000780</t>
        </is>
      </c>
      <c r="B279" t="n">
        <v>0.0005405344651771385</v>
      </c>
      <c r="C279" t="n">
        <v>96.24413145539906</v>
      </c>
      <c r="D279" t="n">
        <v>2.738424242424242</v>
      </c>
      <c r="E279" t="n">
        <v>0.4338787878787878</v>
      </c>
    </row>
    <row r="280">
      <c r="A280" t="inlineStr">
        <is>
          <t>000625</t>
        </is>
      </c>
      <c r="B280" t="n">
        <v>0.009286690955243187</v>
      </c>
      <c r="C280" t="n">
        <v>96.19619619619621</v>
      </c>
      <c r="D280" t="n">
        <v>15.60472727272727</v>
      </c>
      <c r="E280" t="n">
        <v>2.363393939393939</v>
      </c>
    </row>
    <row r="281">
      <c r="A281" t="inlineStr">
        <is>
          <t>002735</t>
        </is>
      </c>
      <c r="B281" t="n">
        <v>0.009817029296540512</v>
      </c>
      <c r="C281" t="n">
        <v>95.85084033613447</v>
      </c>
      <c r="D281" t="n">
        <v>33.83357575757576</v>
      </c>
      <c r="E281" t="n">
        <v>1.790666666666667</v>
      </c>
    </row>
    <row r="282">
      <c r="A282" t="inlineStr">
        <is>
          <t>603260</t>
        </is>
      </c>
      <c r="B282" t="n">
        <v>0.004966074388574981</v>
      </c>
      <c r="C282" t="n">
        <v>95.05851755526658</v>
      </c>
      <c r="D282" t="n">
        <v>31.79812121212122</v>
      </c>
      <c r="E282" t="n">
        <v>1.254909090909091</v>
      </c>
    </row>
    <row r="283">
      <c r="A283" t="inlineStr">
        <is>
          <t>300725</t>
        </is>
      </c>
      <c r="B283" t="n">
        <v>0.01002568989962359</v>
      </c>
      <c r="C283" t="n">
        <v>95.00621398712008</v>
      </c>
      <c r="D283" t="n">
        <v>124.1217575757576</v>
      </c>
      <c r="E283" t="n">
        <v>2.165454545454545</v>
      </c>
    </row>
    <row r="284">
      <c r="A284" t="inlineStr">
        <is>
          <t>688006</t>
        </is>
      </c>
      <c r="B284" t="n">
        <v>0.01100135751957721</v>
      </c>
      <c r="C284" t="n">
        <v>94.24119241192412</v>
      </c>
      <c r="D284" t="n">
        <v>58.67751515151514</v>
      </c>
      <c r="E284" t="n">
        <v>3.817878787878788</v>
      </c>
    </row>
    <row r="285">
      <c r="A285" t="inlineStr">
        <is>
          <t>000956</t>
        </is>
      </c>
      <c r="B285" t="n">
        <v>0.002770997282514797</v>
      </c>
      <c r="C285" t="n">
        <v>93.9739413680782</v>
      </c>
      <c r="D285" t="n">
        <v>8.705151515151515</v>
      </c>
      <c r="E285" t="n">
        <v>0</v>
      </c>
    </row>
    <row r="286">
      <c r="A286" t="inlineStr">
        <is>
          <t>002078</t>
        </is>
      </c>
      <c r="B286" t="n">
        <v>0.002399086140945964</v>
      </c>
      <c r="C286" t="n">
        <v>93.92059553349877</v>
      </c>
      <c r="D286" t="n">
        <v>12.97218181818182</v>
      </c>
      <c r="E286" t="n">
        <v>1.066666666666667</v>
      </c>
    </row>
    <row r="287">
      <c r="A287" t="inlineStr">
        <is>
          <t>300617</t>
        </is>
      </c>
      <c r="B287" t="n">
        <v>0.005501211499799282</v>
      </c>
      <c r="C287" t="n">
        <v>93.62709395484342</v>
      </c>
      <c r="D287" t="n">
        <v>42.93266666666666</v>
      </c>
      <c r="E287" t="n">
        <v>3.513515151515151</v>
      </c>
    </row>
    <row r="288">
      <c r="A288" t="inlineStr">
        <is>
          <t>300536</t>
        </is>
      </c>
      <c r="B288" t="n">
        <v>0.004139209662215961</v>
      </c>
      <c r="C288" t="n">
        <v>93.51724137931035</v>
      </c>
      <c r="D288" t="n">
        <v>13.08957575757576</v>
      </c>
      <c r="E288" t="n">
        <v>2.300545454545454</v>
      </c>
    </row>
    <row r="289">
      <c r="A289" t="inlineStr">
        <is>
          <t>300623</t>
        </is>
      </c>
      <c r="B289" t="n">
        <v>0.01599729561068627</v>
      </c>
      <c r="C289" t="n">
        <v>93.49662162162163</v>
      </c>
      <c r="D289" t="n">
        <v>36.80127272727272</v>
      </c>
      <c r="E289" t="n">
        <v>6.420424242424243</v>
      </c>
    </row>
    <row r="290">
      <c r="A290" t="inlineStr">
        <is>
          <t>603809</t>
        </is>
      </c>
      <c r="B290" t="n">
        <v>0.008133314072591217</v>
      </c>
      <c r="C290" t="n">
        <v>93.30275229357798</v>
      </c>
      <c r="D290" t="n">
        <v>20.95775757575758</v>
      </c>
      <c r="E290" t="n">
        <v>2.852969696969697</v>
      </c>
    </row>
    <row r="291">
      <c r="A291" t="inlineStr">
        <is>
          <t>600238</t>
        </is>
      </c>
      <c r="B291" t="n">
        <v>0.001599148765830712</v>
      </c>
      <c r="C291" t="n">
        <v>93.22799097065466</v>
      </c>
      <c r="D291" t="n">
        <v>5.372909090909091</v>
      </c>
      <c r="E291" t="n">
        <v>0.6664848484848483</v>
      </c>
    </row>
    <row r="292">
      <c r="A292" t="inlineStr">
        <is>
          <t>300005</t>
        </is>
      </c>
      <c r="B292" t="n">
        <v>0.001659730421928262</v>
      </c>
      <c r="C292" t="n">
        <v>93.14641744548287</v>
      </c>
      <c r="D292" t="n">
        <v>5.480060606060606</v>
      </c>
      <c r="E292" t="n">
        <v>2.721515151515151</v>
      </c>
    </row>
    <row r="293">
      <c r="A293" t="inlineStr">
        <is>
          <t>300549</t>
        </is>
      </c>
      <c r="B293" t="n">
        <v>0.01647544196624181</v>
      </c>
      <c r="C293" t="n">
        <v>92.55222524977293</v>
      </c>
      <c r="D293" t="n">
        <v>17.85363636363637</v>
      </c>
      <c r="E293" t="n">
        <v>6.10339393939394</v>
      </c>
    </row>
    <row r="294">
      <c r="A294" t="inlineStr">
        <is>
          <t>600006</t>
        </is>
      </c>
      <c r="B294" t="n">
        <v>0.002750018303214012</v>
      </c>
      <c r="C294" t="n">
        <v>92.50645994832041</v>
      </c>
      <c r="D294" t="n">
        <v>5.55109090909091</v>
      </c>
      <c r="E294" t="n">
        <v>3.095212121212121</v>
      </c>
    </row>
    <row r="295">
      <c r="A295" t="inlineStr">
        <is>
          <t>002677</t>
        </is>
      </c>
      <c r="B295" t="n">
        <v>0.003569848462989352</v>
      </c>
      <c r="C295" t="n">
        <v>92.32283464566929</v>
      </c>
      <c r="D295" t="n">
        <v>16.10333333333334</v>
      </c>
      <c r="E295" t="n">
        <v>2.258121212121212</v>
      </c>
    </row>
    <row r="296">
      <c r="A296" t="inlineStr">
        <is>
          <t>300835</t>
        </is>
      </c>
      <c r="B296" t="n">
        <v>0.008118623702697367</v>
      </c>
      <c r="C296" t="n">
        <v>92.1875</v>
      </c>
      <c r="D296" t="n">
        <v>60.7394512195122</v>
      </c>
      <c r="E296" t="n">
        <v>14.21774390243903</v>
      </c>
    </row>
    <row r="297">
      <c r="A297" t="inlineStr">
        <is>
          <t>300776</t>
        </is>
      </c>
      <c r="B297" t="n">
        <v>0.02864305128242782</v>
      </c>
      <c r="C297" t="n">
        <v>90.8872901678657</v>
      </c>
      <c r="D297" t="n">
        <v>114.660303030303</v>
      </c>
      <c r="E297" t="n">
        <v>3.651818181818181</v>
      </c>
    </row>
    <row r="298">
      <c r="A298" t="inlineStr">
        <is>
          <t>300708</t>
        </is>
      </c>
      <c r="B298" t="n">
        <v>0.0169485331442605</v>
      </c>
      <c r="C298" t="n">
        <v>90.85072231139645</v>
      </c>
      <c r="D298" t="n">
        <v>23.592</v>
      </c>
      <c r="E298" t="n">
        <v>15.21139393939394</v>
      </c>
    </row>
    <row r="299">
      <c r="A299" t="inlineStr">
        <is>
          <t>603737</t>
        </is>
      </c>
      <c r="B299" t="n">
        <v>0.03222916063848787</v>
      </c>
      <c r="C299" t="n">
        <v>90.3848533597327</v>
      </c>
      <c r="D299" t="n">
        <v>135.624303030303</v>
      </c>
      <c r="E299" t="n">
        <v>0.6563030303030303</v>
      </c>
    </row>
    <row r="300">
      <c r="A300" t="inlineStr">
        <is>
          <t>300207</t>
        </is>
      </c>
      <c r="B300" t="n">
        <v>0.005251840094891861</v>
      </c>
      <c r="C300" t="n">
        <v>90.1098901098901</v>
      </c>
      <c r="D300" t="n">
        <v>25.09606060606061</v>
      </c>
      <c r="E300" t="n">
        <v>2.824484848484849</v>
      </c>
    </row>
    <row r="301">
      <c r="A301" t="inlineStr">
        <is>
          <t>000633</t>
        </is>
      </c>
      <c r="B301" t="n">
        <v>0.0004932247529583054</v>
      </c>
      <c r="C301" t="n">
        <v>90.08746355685129</v>
      </c>
      <c r="D301" t="n">
        <v>4.318424242424242</v>
      </c>
      <c r="E301" t="n">
        <v>3.737272727272727</v>
      </c>
    </row>
    <row r="302">
      <c r="A302" t="inlineStr">
        <is>
          <t>603076</t>
        </is>
      </c>
      <c r="B302" t="n">
        <v>0.01111489438648567</v>
      </c>
      <c r="C302" t="n">
        <v>90.04291845493562</v>
      </c>
      <c r="D302" t="n">
        <v>39.18084848484848</v>
      </c>
      <c r="E302" t="n">
        <v>6.189757575757575</v>
      </c>
    </row>
    <row r="303">
      <c r="A303" t="inlineStr">
        <is>
          <t>002030</t>
        </is>
      </c>
      <c r="B303" t="n">
        <v>0.006569219998459195</v>
      </c>
      <c r="C303" t="n">
        <v>90.02666666666667</v>
      </c>
      <c r="D303" t="n">
        <v>33.81569696969697</v>
      </c>
      <c r="E303" t="n">
        <v>6.315575757575758</v>
      </c>
    </row>
    <row r="304">
      <c r="A304" t="inlineStr">
        <is>
          <t>300769</t>
        </is>
      </c>
      <c r="B304" t="n">
        <v>0.04860114323934882</v>
      </c>
      <c r="C304" t="n">
        <v>89.47622495776008</v>
      </c>
      <c r="D304" t="n">
        <v>114.5461818181818</v>
      </c>
      <c r="E304" t="n">
        <v>4.296363636363637</v>
      </c>
    </row>
    <row r="305">
      <c r="A305" t="inlineStr">
        <is>
          <t>603223</t>
        </is>
      </c>
      <c r="B305" t="n">
        <v>0.004957241503038726</v>
      </c>
      <c r="C305" t="n">
        <v>89.42598187311177</v>
      </c>
      <c r="D305" t="n">
        <v>15.87884848484849</v>
      </c>
      <c r="E305" t="n">
        <v>1.376181818181818</v>
      </c>
    </row>
    <row r="306">
      <c r="A306" t="inlineStr">
        <is>
          <t>603899</t>
        </is>
      </c>
      <c r="B306" t="n">
        <v>0.01347695257453065</v>
      </c>
      <c r="C306" t="n">
        <v>89.18918918918919</v>
      </c>
      <c r="D306" t="n">
        <v>71.07981818181818</v>
      </c>
      <c r="E306" t="n">
        <v>0.3712121212121212</v>
      </c>
    </row>
    <row r="307">
      <c r="A307" t="inlineStr">
        <is>
          <t>002985</t>
        </is>
      </c>
      <c r="B307" t="n">
        <v>0.0408866516842868</v>
      </c>
      <c r="C307" t="n">
        <v>89.12305952503343</v>
      </c>
      <c r="D307" t="n">
        <v>158.0612121212121</v>
      </c>
      <c r="E307" t="n">
        <v>7.924969696969696</v>
      </c>
    </row>
    <row r="308">
      <c r="A308" t="inlineStr">
        <is>
          <t>002884</t>
        </is>
      </c>
      <c r="B308" t="n">
        <v>0.006200168453798661</v>
      </c>
      <c r="C308" t="n">
        <v>88.7295081967213</v>
      </c>
      <c r="D308" t="n">
        <v>21.76775757575757</v>
      </c>
      <c r="E308" t="n">
        <v>1.973393939393939</v>
      </c>
    </row>
    <row r="309">
      <c r="A309" t="inlineStr">
        <is>
          <t>300054</t>
        </is>
      </c>
      <c r="B309" t="n">
        <v>0.001822310756748083</v>
      </c>
      <c r="C309" t="n">
        <v>88.70703764320784</v>
      </c>
      <c r="D309" t="n">
        <v>16.82515151515151</v>
      </c>
      <c r="E309" t="n">
        <v>3.347333333333333</v>
      </c>
    </row>
    <row r="310">
      <c r="A310" t="inlineStr">
        <is>
          <t>600849</t>
        </is>
      </c>
      <c r="B310" t="n">
        <v>0.003259962646754834</v>
      </c>
      <c r="C310" t="n">
        <v>88.60435339308582</v>
      </c>
      <c r="D310" t="n">
        <v>12.23418181818182</v>
      </c>
      <c r="E310" t="n">
        <v>0</v>
      </c>
    </row>
    <row r="311">
      <c r="A311" t="inlineStr">
        <is>
          <t>300363</t>
        </is>
      </c>
      <c r="B311" t="n">
        <v>0.002732977273355637</v>
      </c>
      <c r="C311" t="n">
        <v>88.50111856823266</v>
      </c>
      <c r="D311" t="n">
        <v>33.34581818181818</v>
      </c>
      <c r="E311" t="n">
        <v>1.663393939393939</v>
      </c>
    </row>
    <row r="312">
      <c r="A312" t="inlineStr">
        <is>
          <t>300285</t>
        </is>
      </c>
      <c r="B312" t="n">
        <v>0.005325872494245905</v>
      </c>
      <c r="C312" t="n">
        <v>88.44519966015294</v>
      </c>
      <c r="D312" t="n">
        <v>38.01509090909091</v>
      </c>
      <c r="E312" t="n">
        <v>1.700606060606061</v>
      </c>
    </row>
    <row r="313">
      <c r="A313" t="inlineStr">
        <is>
          <t>603816</t>
        </is>
      </c>
      <c r="B313" t="n">
        <v>0.01204918243396704</v>
      </c>
      <c r="C313" t="n">
        <v>88.09698750918442</v>
      </c>
      <c r="D313" t="n">
        <v>63.98218181818181</v>
      </c>
      <c r="E313" t="n">
        <v>0.597030303030303</v>
      </c>
    </row>
    <row r="314">
      <c r="A314" t="inlineStr">
        <is>
          <t>600707</t>
        </is>
      </c>
      <c r="B314" t="n">
        <v>0.001266635937763998</v>
      </c>
      <c r="C314" t="n">
        <v>88.06366047745358</v>
      </c>
      <c r="D314" t="n">
        <v>4.971454545454545</v>
      </c>
      <c r="E314" t="n">
        <v>2.324969696969697</v>
      </c>
    </row>
    <row r="315">
      <c r="A315" t="inlineStr">
        <is>
          <t>688298</t>
        </is>
      </c>
      <c r="B315" t="n">
        <v>0.04106335598795735</v>
      </c>
      <c r="C315" t="n">
        <v>87.95998570918186</v>
      </c>
      <c r="D315" t="n">
        <v>163.4975151515152</v>
      </c>
      <c r="E315" t="n">
        <v>8.612787878787879</v>
      </c>
    </row>
    <row r="316">
      <c r="A316" t="inlineStr">
        <is>
          <t>002414</t>
        </is>
      </c>
      <c r="B316" t="n">
        <v>0.005285929921742215</v>
      </c>
      <c r="C316" t="n">
        <v>87.68864177918982</v>
      </c>
      <c r="D316" t="n">
        <v>36.2910303030303</v>
      </c>
      <c r="E316" t="n">
        <v>1.352121212121212</v>
      </c>
    </row>
    <row r="317">
      <c r="A317" t="inlineStr">
        <is>
          <t>603606</t>
        </is>
      </c>
      <c r="B317" t="n">
        <v>0.004910663113909507</v>
      </c>
      <c r="C317" t="n">
        <v>87.59342301943198</v>
      </c>
      <c r="D317" t="n">
        <v>21.04442424242424</v>
      </c>
      <c r="E317" t="n">
        <v>2.668060606060606</v>
      </c>
    </row>
    <row r="318">
      <c r="A318" t="inlineStr">
        <is>
          <t>300316</t>
        </is>
      </c>
      <c r="B318" t="n">
        <v>0.003616262463899086</v>
      </c>
      <c r="C318" t="n">
        <v>87.36190897039329</v>
      </c>
      <c r="D318" t="n">
        <v>28.07951515151515</v>
      </c>
      <c r="E318" t="n">
        <v>2.495151515151515</v>
      </c>
    </row>
    <row r="319">
      <c r="A319" t="inlineStr">
        <is>
          <t>002390</t>
        </is>
      </c>
      <c r="B319" t="n">
        <v>0.001549142050788436</v>
      </c>
      <c r="C319" t="n">
        <v>87.00696055684458</v>
      </c>
      <c r="D319" t="n">
        <v>5.980545454545454</v>
      </c>
      <c r="E319" t="n">
        <v>1.261030303030303</v>
      </c>
    </row>
    <row r="320">
      <c r="A320" t="inlineStr">
        <is>
          <t>300373</t>
        </is>
      </c>
      <c r="B320" t="n">
        <v>0.008094261025489827</v>
      </c>
      <c r="C320" t="n">
        <v>86.93798449612402</v>
      </c>
      <c r="D320" t="n">
        <v>37.84951515151515</v>
      </c>
      <c r="E320" t="n">
        <v>4.819030303030304</v>
      </c>
    </row>
    <row r="321">
      <c r="A321" t="inlineStr">
        <is>
          <t>688133</t>
        </is>
      </c>
      <c r="B321" t="n">
        <v>0.02132448457845985</v>
      </c>
      <c r="C321" t="n">
        <v>86.64850136239781</v>
      </c>
      <c r="D321" t="n">
        <v>111.4224137931034</v>
      </c>
      <c r="E321" t="n">
        <v>13.59206896551724</v>
      </c>
    </row>
    <row r="322">
      <c r="A322" t="inlineStr">
        <is>
          <t>002340</t>
        </is>
      </c>
      <c r="B322" t="n">
        <v>0.001101497203122451</v>
      </c>
      <c r="C322" t="n">
        <v>86.63594470046083</v>
      </c>
      <c r="D322" t="n">
        <v>5.428121212121211</v>
      </c>
      <c r="E322" t="n">
        <v>4.570727272727272</v>
      </c>
    </row>
    <row r="323">
      <c r="A323" t="inlineStr">
        <is>
          <t>600733</t>
        </is>
      </c>
      <c r="B323" t="n">
        <v>0.0009069377538059769</v>
      </c>
      <c r="C323" t="n">
        <v>86.28158844765343</v>
      </c>
      <c r="D323" t="n">
        <v>7.174303030303029</v>
      </c>
      <c r="E323" t="n">
        <v>2.29369696969697</v>
      </c>
    </row>
    <row r="324">
      <c r="A324" t="inlineStr">
        <is>
          <t>600151</t>
        </is>
      </c>
      <c r="B324" t="n">
        <v>0.001699065827052725</v>
      </c>
      <c r="C324" t="n">
        <v>86.24454148471614</v>
      </c>
      <c r="D324" t="n">
        <v>6.943272727272727</v>
      </c>
      <c r="E324" t="n">
        <v>2.886969696969697</v>
      </c>
    </row>
    <row r="325">
      <c r="A325" t="inlineStr">
        <is>
          <t>603113</t>
        </is>
      </c>
      <c r="B325" t="n">
        <v>0.001283102023056421</v>
      </c>
      <c r="C325" t="n">
        <v>85.96311475409834</v>
      </c>
      <c r="D325" t="n">
        <v>13.40630303030303</v>
      </c>
      <c r="E325" t="n">
        <v>1.886181818181818</v>
      </c>
    </row>
    <row r="326">
      <c r="A326" t="inlineStr">
        <is>
          <t>601866</t>
        </is>
      </c>
      <c r="B326" t="n">
        <v>0.0005117663337763024</v>
      </c>
      <c r="C326" t="n">
        <v>85.94594594594594</v>
      </c>
      <c r="D326" t="n">
        <v>2.323515151515152</v>
      </c>
      <c r="E326" t="n">
        <v>1.188969696969697</v>
      </c>
    </row>
    <row r="327">
      <c r="A327" t="inlineStr">
        <is>
          <t>603599</t>
        </is>
      </c>
      <c r="B327" t="n">
        <v>0.002493773603411887</v>
      </c>
      <c r="C327" t="n">
        <v>85.81606217616581</v>
      </c>
      <c r="D327" t="n">
        <v>19.53127272727273</v>
      </c>
      <c r="E327" t="n">
        <v>1.894242424242424</v>
      </c>
    </row>
    <row r="328">
      <c r="A328" t="inlineStr">
        <is>
          <t>603960</t>
        </is>
      </c>
      <c r="B328" t="n">
        <v>0.009728629309557996</v>
      </c>
      <c r="C328" t="n">
        <v>85.7207410754632</v>
      </c>
      <c r="D328" t="n">
        <v>39.49993939393939</v>
      </c>
      <c r="E328" t="n">
        <v>1.480242424242424</v>
      </c>
    </row>
    <row r="329">
      <c r="A329" t="inlineStr">
        <is>
          <t>601799</t>
        </is>
      </c>
      <c r="B329" t="n">
        <v>0.0321922451396686</v>
      </c>
      <c r="C329" t="n">
        <v>85.6945722171113</v>
      </c>
      <c r="D329" t="n">
        <v>159.9175757575758</v>
      </c>
      <c r="E329" t="n">
        <v>0.5786060606060606</v>
      </c>
    </row>
    <row r="330">
      <c r="A330" t="inlineStr">
        <is>
          <t>600607</t>
        </is>
      </c>
      <c r="B330" t="n">
        <v>0.004759020994688628</v>
      </c>
      <c r="C330" t="n">
        <v>85.63535911602209</v>
      </c>
      <c r="D330" t="n">
        <v>19.16490909090909</v>
      </c>
      <c r="E330" t="n">
        <v>0</v>
      </c>
    </row>
    <row r="331">
      <c r="A331" t="inlineStr">
        <is>
          <t>603306</t>
        </is>
      </c>
      <c r="B331" t="n">
        <v>0.003353441716840123</v>
      </c>
      <c r="C331" t="n">
        <v>85.45972915181754</v>
      </c>
      <c r="D331" t="n">
        <v>18.51375757575757</v>
      </c>
      <c r="E331" t="n">
        <v>1.450606060606061</v>
      </c>
    </row>
    <row r="332">
      <c r="A332" t="inlineStr">
        <is>
          <t>300464</t>
        </is>
      </c>
      <c r="B332" t="n">
        <v>0.008068962160504187</v>
      </c>
      <c r="C332" t="n">
        <v>85.12035010940919</v>
      </c>
      <c r="D332" t="n">
        <v>19.304</v>
      </c>
      <c r="E332" t="n">
        <v>3.868363636363636</v>
      </c>
    </row>
    <row r="333">
      <c r="A333" t="inlineStr">
        <is>
          <t>000659</t>
        </is>
      </c>
      <c r="B333" t="n">
        <v>0.0002367652185721897</v>
      </c>
      <c r="C333" t="n">
        <v>85.10638297872342</v>
      </c>
      <c r="D333" t="n">
        <v>2.555575757575757</v>
      </c>
      <c r="E333" t="n">
        <v>1.329272727272727</v>
      </c>
    </row>
    <row r="334">
      <c r="A334" t="inlineStr">
        <is>
          <t>688116</t>
        </is>
      </c>
      <c r="B334" t="n">
        <v>0.007274764989365327</v>
      </c>
      <c r="C334" t="n">
        <v>84.87462928012938</v>
      </c>
      <c r="D334" t="n">
        <v>48.23466666666667</v>
      </c>
      <c r="E334" t="n">
        <v>4.160121212121212</v>
      </c>
    </row>
    <row r="335">
      <c r="A335" t="inlineStr">
        <is>
          <t>603225</t>
        </is>
      </c>
      <c r="B335" t="n">
        <v>0.001694748309528609</v>
      </c>
      <c r="C335" t="n">
        <v>84.81404958677687</v>
      </c>
      <c r="D335" t="n">
        <v>11.59618181818182</v>
      </c>
      <c r="E335" t="n">
        <v>0.4807878787878787</v>
      </c>
    </row>
    <row r="336">
      <c r="A336" t="inlineStr">
        <is>
          <t>002597</t>
        </is>
      </c>
      <c r="B336" t="n">
        <v>0.004828233229358238</v>
      </c>
      <c r="C336" t="n">
        <v>84.66850828729282</v>
      </c>
      <c r="D336" t="n">
        <v>31.00654545454545</v>
      </c>
      <c r="E336" t="n">
        <v>1.121575757575758</v>
      </c>
    </row>
    <row r="337">
      <c r="A337" t="inlineStr">
        <is>
          <t>300034</t>
        </is>
      </c>
      <c r="B337" t="n">
        <v>0.006832503248416574</v>
      </c>
      <c r="C337" t="n">
        <v>84.48074679113185</v>
      </c>
      <c r="D337" t="n">
        <v>24.42612121212121</v>
      </c>
      <c r="E337" t="n">
        <v>2.914787878787879</v>
      </c>
    </row>
    <row r="338">
      <c r="A338" t="inlineStr">
        <is>
          <t>601995</t>
        </is>
      </c>
      <c r="B338" t="n">
        <v>0.005545970402175489</v>
      </c>
      <c r="C338" t="n">
        <v>84.32360742705566</v>
      </c>
      <c r="D338" t="n">
        <v>63.02508771929824</v>
      </c>
      <c r="E338" t="n">
        <v>20.05385964912281</v>
      </c>
    </row>
    <row r="339">
      <c r="A339" t="inlineStr">
        <is>
          <t>000916</t>
        </is>
      </c>
      <c r="B339" t="n">
        <v>0.004515013033085297</v>
      </c>
      <c r="C339" t="n">
        <v>84.13361169102296</v>
      </c>
      <c r="D339" t="n">
        <v>7.352606060606061</v>
      </c>
      <c r="E339" t="n">
        <v>2.589454545454545</v>
      </c>
    </row>
    <row r="340">
      <c r="A340" t="inlineStr">
        <is>
          <t>600280</t>
        </is>
      </c>
      <c r="B340" t="n">
        <v>0.0004536773506299114</v>
      </c>
      <c r="C340" t="n">
        <v>84.05797101449278</v>
      </c>
      <c r="D340" t="n">
        <v>1.886242424242424</v>
      </c>
      <c r="E340" t="n">
        <v>0.5487272727272727</v>
      </c>
    </row>
    <row r="341">
      <c r="A341" t="inlineStr">
        <is>
          <t>000738</t>
        </is>
      </c>
      <c r="B341" t="n">
        <v>0.003717291184986497</v>
      </c>
      <c r="C341" t="n">
        <v>83.97239263803682</v>
      </c>
      <c r="D341" t="n">
        <v>19.24666666666667</v>
      </c>
      <c r="E341" t="n">
        <v>2.719090909090909</v>
      </c>
    </row>
    <row r="342">
      <c r="A342" t="inlineStr">
        <is>
          <t>600859</t>
        </is>
      </c>
      <c r="B342" t="n">
        <v>0.02309469909435698</v>
      </c>
      <c r="C342" t="n">
        <v>83.72627947096032</v>
      </c>
      <c r="D342" t="n">
        <v>43.77903030303031</v>
      </c>
      <c r="E342" t="n">
        <v>4.198666666666666</v>
      </c>
    </row>
    <row r="343">
      <c r="A343" t="inlineStr">
        <is>
          <t>603993</t>
        </is>
      </c>
      <c r="B343" t="n">
        <v>0.0008849909514250642</v>
      </c>
      <c r="C343" t="n">
        <v>83.4319526627219</v>
      </c>
      <c r="D343" t="n">
        <v>4.424060606060606</v>
      </c>
      <c r="E343" t="n">
        <v>1.473939393939394</v>
      </c>
    </row>
    <row r="344">
      <c r="A344" t="inlineStr">
        <is>
          <t>000708</t>
        </is>
      </c>
      <c r="B344" t="n">
        <v>0.002353671086848226</v>
      </c>
      <c r="C344" t="n">
        <v>83.12208138759172</v>
      </c>
      <c r="D344" t="n">
        <v>18.87406060606061</v>
      </c>
      <c r="E344" t="n">
        <v>0.6428484848484849</v>
      </c>
    </row>
    <row r="345">
      <c r="A345" t="inlineStr">
        <is>
          <t>603396</t>
        </is>
      </c>
      <c r="B345" t="n">
        <v>0.009866053712303487</v>
      </c>
      <c r="C345" t="n">
        <v>82.92682926829269</v>
      </c>
      <c r="D345" t="n">
        <v>34.38478787878788</v>
      </c>
      <c r="E345" t="n">
        <v>5.189393939393939</v>
      </c>
    </row>
    <row r="346">
      <c r="A346" t="inlineStr">
        <is>
          <t>300741</t>
        </is>
      </c>
      <c r="B346" t="n">
        <v>0.009669979832645465</v>
      </c>
      <c r="C346" t="n">
        <v>82.63841421736157</v>
      </c>
      <c r="D346" t="n">
        <v>51.01381818181819</v>
      </c>
      <c r="E346" t="n">
        <v>3.439575757575757</v>
      </c>
    </row>
    <row r="347">
      <c r="A347" t="inlineStr">
        <is>
          <t>300402</t>
        </is>
      </c>
      <c r="B347" t="n">
        <v>0.01016843443467961</v>
      </c>
      <c r="C347" t="n">
        <v>82.61376896149358</v>
      </c>
      <c r="D347" t="n">
        <v>14.8669696969697</v>
      </c>
      <c r="E347" t="n">
        <v>4.855030303030303</v>
      </c>
    </row>
    <row r="348">
      <c r="A348" t="inlineStr">
        <is>
          <t>002705</t>
        </is>
      </c>
      <c r="B348" t="n">
        <v>0.003631492087147979</v>
      </c>
      <c r="C348" t="n">
        <v>82.49503639973528</v>
      </c>
      <c r="D348" t="n">
        <v>42.10484848484849</v>
      </c>
      <c r="E348" t="n">
        <v>0.7287272727272727</v>
      </c>
    </row>
    <row r="349">
      <c r="A349" t="inlineStr">
        <is>
          <t>600779</t>
        </is>
      </c>
      <c r="B349" t="n">
        <v>0.009674778362629232</v>
      </c>
      <c r="C349" t="n">
        <v>82.46908223041871</v>
      </c>
      <c r="D349" t="n">
        <v>69.02375757575759</v>
      </c>
      <c r="E349" t="n">
        <v>1.333878787878788</v>
      </c>
    </row>
    <row r="350">
      <c r="A350" t="inlineStr">
        <is>
          <t>002472</t>
        </is>
      </c>
      <c r="B350" t="n">
        <v>0.0009303014928055353</v>
      </c>
      <c r="C350" t="n">
        <v>82.09876543209876</v>
      </c>
      <c r="D350" t="n">
        <v>6.38878787878788</v>
      </c>
      <c r="E350" t="n">
        <v>1.647393939393939</v>
      </c>
    </row>
    <row r="351">
      <c r="A351" t="inlineStr">
        <is>
          <t>300762</t>
        </is>
      </c>
      <c r="B351" t="n">
        <v>0.005583836309669898</v>
      </c>
      <c r="C351" t="n">
        <v>81.97092084006464</v>
      </c>
      <c r="D351" t="n">
        <v>41.79266666666667</v>
      </c>
      <c r="E351" t="n">
        <v>3.227212121212122</v>
      </c>
    </row>
    <row r="352">
      <c r="A352" t="inlineStr">
        <is>
          <t>002975</t>
        </is>
      </c>
      <c r="B352" t="n">
        <v>0.01878524389564054</v>
      </c>
      <c r="C352" t="n">
        <v>81.92185141707193</v>
      </c>
      <c r="D352" t="n">
        <v>95.14915151515152</v>
      </c>
      <c r="E352" t="n">
        <v>7.577696969696969</v>
      </c>
    </row>
    <row r="353">
      <c r="A353" t="inlineStr">
        <is>
          <t>300858</t>
        </is>
      </c>
      <c r="B353" t="n">
        <v>0.01077881516525878</v>
      </c>
      <c r="C353" t="n">
        <v>81.86346322883094</v>
      </c>
      <c r="D353" t="n">
        <v>68.53644628099173</v>
      </c>
      <c r="E353" t="n">
        <v>10.68809917355372</v>
      </c>
    </row>
    <row r="354">
      <c r="A354" t="inlineStr">
        <is>
          <t>000504</t>
        </is>
      </c>
      <c r="B354" t="n">
        <v>0.001681825145829937</v>
      </c>
      <c r="C354" t="n">
        <v>81.51724137931036</v>
      </c>
      <c r="D354" t="n">
        <v>12.37484848484848</v>
      </c>
      <c r="E354" t="n">
        <v>0.3545454545454546</v>
      </c>
    </row>
    <row r="355">
      <c r="A355" t="inlineStr">
        <is>
          <t>601208</t>
        </is>
      </c>
      <c r="B355" t="n">
        <v>0.001857797039029733</v>
      </c>
      <c r="C355" t="n">
        <v>81.46487294469358</v>
      </c>
      <c r="D355" t="n">
        <v>9.171333333333333</v>
      </c>
      <c r="E355" t="n">
        <v>2.297515151515152</v>
      </c>
    </row>
    <row r="356">
      <c r="A356" t="inlineStr">
        <is>
          <t>002595</t>
        </is>
      </c>
      <c r="B356" t="n">
        <v>0.003368829044383023</v>
      </c>
      <c r="C356" t="n">
        <v>81.40449438202246</v>
      </c>
      <c r="D356" t="n">
        <v>24.082</v>
      </c>
      <c r="E356" t="n">
        <v>0.8356363636363637</v>
      </c>
    </row>
    <row r="357">
      <c r="A357" t="inlineStr">
        <is>
          <t>300840</t>
        </is>
      </c>
      <c r="B357" t="n">
        <v>0.004658613060299132</v>
      </c>
      <c r="C357" t="n">
        <v>81.40350877192981</v>
      </c>
      <c r="D357" t="n">
        <v>20.57716417910448</v>
      </c>
      <c r="E357" t="n">
        <v>18.1544776119403</v>
      </c>
    </row>
    <row r="358">
      <c r="A358" t="inlineStr">
        <is>
          <t>300740</t>
        </is>
      </c>
      <c r="B358" t="n">
        <v>0.002562738947139404</v>
      </c>
      <c r="C358" t="n">
        <v>81.37178487918939</v>
      </c>
      <c r="D358" t="n">
        <v>18.31515151515152</v>
      </c>
      <c r="E358" t="n">
        <v>6.003818181818182</v>
      </c>
    </row>
    <row r="359">
      <c r="A359" t="inlineStr">
        <is>
          <t>002614</t>
        </is>
      </c>
      <c r="B359" t="n">
        <v>0.002498200964736829</v>
      </c>
      <c r="C359" t="n">
        <v>81.23486682808718</v>
      </c>
      <c r="D359" t="n">
        <v>13.4650303030303</v>
      </c>
      <c r="E359" t="n">
        <v>3.946242424242424</v>
      </c>
    </row>
    <row r="360">
      <c r="A360" t="inlineStr">
        <is>
          <t>300413</t>
        </is>
      </c>
      <c r="B360" t="n">
        <v>0.004855195991870303</v>
      </c>
      <c r="C360" t="n">
        <v>81.00783400381113</v>
      </c>
      <c r="D360" t="n">
        <v>67.33945454545454</v>
      </c>
      <c r="E360" t="n">
        <v>1.03630303030303</v>
      </c>
    </row>
    <row r="361">
      <c r="A361" t="inlineStr">
        <is>
          <t>300837</t>
        </is>
      </c>
      <c r="B361" t="n">
        <v>0.01173005041999238</v>
      </c>
      <c r="C361" t="n">
        <v>80.19762845849803</v>
      </c>
      <c r="D361" t="n">
        <v>58.62948387096774</v>
      </c>
      <c r="E361" t="n">
        <v>7.623870967741936</v>
      </c>
    </row>
    <row r="362">
      <c r="A362" t="inlineStr">
        <is>
          <t>002263</t>
        </is>
      </c>
      <c r="B362" t="n">
        <v>0.0001367839387808537</v>
      </c>
      <c r="C362" t="n">
        <v>80</v>
      </c>
      <c r="D362" t="n">
        <v>2.628848484848485</v>
      </c>
      <c r="E362" t="n">
        <v>3.098060606060606</v>
      </c>
    </row>
    <row r="363">
      <c r="A363" t="inlineStr">
        <is>
          <t>300122</t>
        </is>
      </c>
      <c r="B363" t="n">
        <v>0.02830053453389173</v>
      </c>
      <c r="C363" t="n">
        <v>79.9189668270448</v>
      </c>
      <c r="D363" t="n">
        <v>132.413696969697</v>
      </c>
      <c r="E363" t="n">
        <v>2.040969696969697</v>
      </c>
    </row>
    <row r="364">
      <c r="A364" t="inlineStr">
        <is>
          <t>600956</t>
        </is>
      </c>
      <c r="B364" t="n">
        <v>0.0012358607357491</v>
      </c>
      <c r="C364" t="n">
        <v>79.6943231441048</v>
      </c>
      <c r="D364" t="n">
        <v>9.482198581560283</v>
      </c>
      <c r="E364" t="n">
        <v>10.68489361702128</v>
      </c>
    </row>
    <row r="365">
      <c r="A365" t="inlineStr">
        <is>
          <t>300019</t>
        </is>
      </c>
      <c r="B365" t="n">
        <v>0.004355231538509519</v>
      </c>
      <c r="C365" t="n">
        <v>79.30029154518951</v>
      </c>
      <c r="D365" t="n">
        <v>15.70690909090909</v>
      </c>
      <c r="E365" t="n">
        <v>5.779575757575758</v>
      </c>
    </row>
    <row r="366">
      <c r="A366" t="inlineStr">
        <is>
          <t>000550</t>
        </is>
      </c>
      <c r="B366" t="n">
        <v>0.003451590029228765</v>
      </c>
      <c r="C366" t="n">
        <v>79.2863359442994</v>
      </c>
      <c r="D366" t="n">
        <v>16.60757575757576</v>
      </c>
      <c r="E366" t="n">
        <v>2.708060606060606</v>
      </c>
    </row>
    <row r="367">
      <c r="A367" t="inlineStr">
        <is>
          <t>600988</t>
        </is>
      </c>
      <c r="B367" t="n">
        <v>0.004709746230839734</v>
      </c>
      <c r="C367" t="n">
        <v>79.26315789473686</v>
      </c>
      <c r="D367" t="n">
        <v>16.58236363636364</v>
      </c>
      <c r="E367" t="n">
        <v>5.217515151515151</v>
      </c>
    </row>
    <row r="368">
      <c r="A368" t="inlineStr">
        <is>
          <t>600926</t>
        </is>
      </c>
      <c r="B368" t="n">
        <v>0.002579405062176421</v>
      </c>
      <c r="C368" t="n">
        <v>79.12218268090155</v>
      </c>
      <c r="D368" t="n">
        <v>12.02763636363636</v>
      </c>
      <c r="E368" t="n">
        <v>0.7424242424242422</v>
      </c>
    </row>
    <row r="369">
      <c r="A369" t="inlineStr">
        <is>
          <t>000725</t>
        </is>
      </c>
      <c r="B369" t="n">
        <v>0.0004383543061398848</v>
      </c>
      <c r="C369" t="n">
        <v>78.93333333333332</v>
      </c>
      <c r="D369" t="n">
        <v>5.119757575757576</v>
      </c>
      <c r="E369" t="n">
        <v>2.872181818181818</v>
      </c>
    </row>
    <row r="370">
      <c r="A370" t="inlineStr">
        <is>
          <t>300687</t>
        </is>
      </c>
      <c r="B370" t="n">
        <v>0.002346667243959149</v>
      </c>
      <c r="C370" t="n">
        <v>78.82489819662592</v>
      </c>
      <c r="D370" t="n">
        <v>23.46072727272728</v>
      </c>
      <c r="E370" t="n">
        <v>4.156606060606062</v>
      </c>
    </row>
    <row r="371">
      <c r="A371" t="inlineStr">
        <is>
          <t>000951</t>
        </is>
      </c>
      <c r="B371" t="n">
        <v>0.002935927827290112</v>
      </c>
      <c r="C371" t="n">
        <v>78.77358490566037</v>
      </c>
      <c r="D371" t="n">
        <v>34.44660606060607</v>
      </c>
      <c r="E371" t="n">
        <v>0.9373939393939394</v>
      </c>
    </row>
    <row r="372">
      <c r="A372" t="inlineStr">
        <is>
          <t>000921</t>
        </is>
      </c>
      <c r="B372" t="n">
        <v>0.001371672705639596</v>
      </c>
      <c r="C372" t="n">
        <v>78.53403141361257</v>
      </c>
      <c r="D372" t="n">
        <v>13.44224242424243</v>
      </c>
      <c r="E372" t="n">
        <v>1.199575757575758</v>
      </c>
    </row>
    <row r="373">
      <c r="A373" t="inlineStr">
        <is>
          <t>601127</t>
        </is>
      </c>
      <c r="B373" t="n">
        <v>0.007236798930312938</v>
      </c>
      <c r="C373" t="n">
        <v>78.46952010376134</v>
      </c>
      <c r="D373" t="n">
        <v>11.06109090909091</v>
      </c>
      <c r="E373" t="n">
        <v>1.989878787878788</v>
      </c>
    </row>
    <row r="374">
      <c r="A374" t="inlineStr">
        <is>
          <t>603733</t>
        </is>
      </c>
      <c r="B374" t="n">
        <v>0.003310285566385089</v>
      </c>
      <c r="C374" t="n">
        <v>78.28146143437078</v>
      </c>
      <c r="D374" t="n">
        <v>20.77830303030303</v>
      </c>
      <c r="E374" t="n">
        <v>11.54151515151515</v>
      </c>
    </row>
    <row r="375">
      <c r="A375" t="inlineStr">
        <is>
          <t>300852</t>
        </is>
      </c>
      <c r="B375" t="n">
        <v>0.01122694700108441</v>
      </c>
      <c r="C375" t="n">
        <v>77.9878176853602</v>
      </c>
      <c r="D375" t="n">
        <v>100.5630534351145</v>
      </c>
      <c r="E375" t="n">
        <v>10.89725190839695</v>
      </c>
    </row>
    <row r="376">
      <c r="A376" t="inlineStr">
        <is>
          <t>000100</t>
        </is>
      </c>
      <c r="B376" t="n">
        <v>0.0005652674674501225</v>
      </c>
      <c r="C376" t="n">
        <v>77.92968749999997</v>
      </c>
      <c r="D376" t="n">
        <v>6.636848484848485</v>
      </c>
      <c r="E376" t="n">
        <v>3.414666666666667</v>
      </c>
    </row>
    <row r="377">
      <c r="A377" t="inlineStr">
        <is>
          <t>600219</t>
        </is>
      </c>
      <c r="B377" t="n">
        <v>0.0004447897368536208</v>
      </c>
      <c r="C377" t="n">
        <v>77.8894472361809</v>
      </c>
      <c r="D377" t="n">
        <v>2.544909090909091</v>
      </c>
      <c r="E377" t="n">
        <v>1.277515151515151</v>
      </c>
    </row>
    <row r="378">
      <c r="A378" t="inlineStr">
        <is>
          <t>600882</t>
        </is>
      </c>
      <c r="B378" t="n">
        <v>0.006525863990106415</v>
      </c>
      <c r="C378" t="n">
        <v>77.84660766961653</v>
      </c>
      <c r="D378" t="n">
        <v>40.95</v>
      </c>
      <c r="E378" t="n">
        <v>1.740242424242424</v>
      </c>
    </row>
    <row r="379">
      <c r="A379" t="inlineStr">
        <is>
          <t>000737</t>
        </is>
      </c>
      <c r="B379" t="n">
        <v>0.0009110783173936292</v>
      </c>
      <c r="C379" t="n">
        <v>77.81954887218046</v>
      </c>
      <c r="D379" t="n">
        <v>3.59369696969697</v>
      </c>
      <c r="E379" t="n">
        <v>0.8819999999999998</v>
      </c>
    </row>
    <row r="380">
      <c r="A380" t="inlineStr">
        <is>
          <t>600885</t>
        </is>
      </c>
      <c r="B380" t="n">
        <v>0.00571505180296186</v>
      </c>
      <c r="C380" t="n">
        <v>77.79264214046822</v>
      </c>
      <c r="D380" t="n">
        <v>45.95969696969696</v>
      </c>
      <c r="E380" t="n">
        <v>1.173333333333333</v>
      </c>
    </row>
    <row r="381">
      <c r="A381" t="inlineStr">
        <is>
          <t>603991</t>
        </is>
      </c>
      <c r="B381" t="n">
        <v>0.003738122142954935</v>
      </c>
      <c r="C381" t="n">
        <v>77.72727272727273</v>
      </c>
      <c r="D381" t="n">
        <v>36.88757575757575</v>
      </c>
      <c r="E381" t="n">
        <v>1.649151515151515</v>
      </c>
    </row>
    <row r="382">
      <c r="A382" t="inlineStr">
        <is>
          <t>002049</t>
        </is>
      </c>
      <c r="B382" t="n">
        <v>0.027764490195403</v>
      </c>
      <c r="C382" t="n">
        <v>77.65928356576428</v>
      </c>
      <c r="D382" t="n">
        <v>111.8881818181818</v>
      </c>
      <c r="E382" t="n">
        <v>3.866424242424243</v>
      </c>
    </row>
    <row r="383">
      <c r="A383" t="inlineStr">
        <is>
          <t>603288</t>
        </is>
      </c>
      <c r="B383" t="n">
        <v>0.02898154061468214</v>
      </c>
      <c r="C383" t="n">
        <v>77.20614189904695</v>
      </c>
      <c r="D383" t="n">
        <v>159.1481818181818</v>
      </c>
      <c r="E383" t="n">
        <v>0.1465454545454545</v>
      </c>
    </row>
    <row r="384">
      <c r="A384" t="inlineStr">
        <is>
          <t>000001</t>
        </is>
      </c>
      <c r="B384" t="n">
        <v>0.002332156108110506</v>
      </c>
      <c r="C384" t="n">
        <v>76.92913385826772</v>
      </c>
      <c r="D384" t="n">
        <v>16.16309090909091</v>
      </c>
      <c r="E384" t="n">
        <v>0.6121818181818182</v>
      </c>
    </row>
    <row r="385">
      <c r="A385" t="inlineStr">
        <is>
          <t>600178</t>
        </is>
      </c>
      <c r="B385" t="n">
        <v>0.002251848480000155</v>
      </c>
      <c r="C385" t="n">
        <v>76.92307692307692</v>
      </c>
      <c r="D385" t="n">
        <v>7.174242424242424</v>
      </c>
      <c r="E385" t="n">
        <v>4.498787878787878</v>
      </c>
    </row>
    <row r="386">
      <c r="A386" t="inlineStr">
        <is>
          <t>600197</t>
        </is>
      </c>
      <c r="B386" t="n">
        <v>0.004515197918128994</v>
      </c>
      <c r="C386" t="n">
        <v>76.65937272064185</v>
      </c>
      <c r="D386" t="n">
        <v>21.26957575757575</v>
      </c>
      <c r="E386" t="n">
        <v>4.950727272727273</v>
      </c>
    </row>
    <row r="387">
      <c r="A387" t="inlineStr">
        <is>
          <t>601216</t>
        </is>
      </c>
      <c r="B387" t="n">
        <v>0.005570228292350804</v>
      </c>
      <c r="C387" t="n">
        <v>76.62835249042148</v>
      </c>
      <c r="D387" t="n">
        <v>5.747333333333334</v>
      </c>
      <c r="E387" t="n">
        <v>2.954666666666667</v>
      </c>
    </row>
    <row r="388">
      <c r="A388" t="inlineStr">
        <is>
          <t>002617</t>
        </is>
      </c>
      <c r="B388" t="n">
        <v>0.001557389283973579</v>
      </c>
      <c r="C388" t="n">
        <v>76.49572649572652</v>
      </c>
      <c r="D388" t="n">
        <v>6.917939393939394</v>
      </c>
      <c r="E388" t="n">
        <v>7.35709090909091</v>
      </c>
    </row>
    <row r="389">
      <c r="A389" t="inlineStr">
        <is>
          <t>000933</t>
        </is>
      </c>
      <c r="B389" t="n">
        <v>0.002120865160323981</v>
      </c>
      <c r="C389" t="n">
        <v>76.43979057591623</v>
      </c>
      <c r="D389" t="n">
        <v>5.763151515151516</v>
      </c>
      <c r="E389" t="n">
        <v>3.113030303030304</v>
      </c>
    </row>
    <row r="390">
      <c r="A390" t="inlineStr">
        <is>
          <t>300185</t>
        </is>
      </c>
      <c r="B390" t="n">
        <v>0.00233112926759683</v>
      </c>
      <c r="C390" t="n">
        <v>76.16580310880829</v>
      </c>
      <c r="D390" t="n">
        <v>3.461878787878788</v>
      </c>
      <c r="E390" t="n">
        <v>7.353212121212121</v>
      </c>
    </row>
    <row r="391">
      <c r="A391" t="inlineStr">
        <is>
          <t>600059</t>
        </is>
      </c>
      <c r="B391" t="n">
        <v>0.003076198406904036</v>
      </c>
      <c r="C391" t="n">
        <v>75.99502487562191</v>
      </c>
      <c r="D391" t="n">
        <v>10.68448484848485</v>
      </c>
      <c r="E391" t="n">
        <v>3.598424242424243</v>
      </c>
    </row>
    <row r="392">
      <c r="A392" t="inlineStr">
        <is>
          <t>600989</t>
        </is>
      </c>
      <c r="B392" t="n">
        <v>0.001470066630258158</v>
      </c>
      <c r="C392" t="n">
        <v>75.89928057553956</v>
      </c>
      <c r="D392" t="n">
        <v>10.936</v>
      </c>
      <c r="E392" t="n">
        <v>2.848787878787879</v>
      </c>
    </row>
    <row r="393">
      <c r="A393" t="inlineStr">
        <is>
          <t>002092</t>
        </is>
      </c>
      <c r="B393" t="n">
        <v>0.000430317818054735</v>
      </c>
      <c r="C393" t="n">
        <v>75.89285714285711</v>
      </c>
      <c r="D393" t="n">
        <v>5.475818181818182</v>
      </c>
      <c r="E393" t="n">
        <v>1.550969696969697</v>
      </c>
    </row>
    <row r="394">
      <c r="A394" t="inlineStr">
        <is>
          <t>000157</t>
        </is>
      </c>
      <c r="B394" t="n">
        <v>0.00132081914807106</v>
      </c>
      <c r="C394" t="n">
        <v>75.77639751552793</v>
      </c>
      <c r="D394" t="n">
        <v>8.337636363636364</v>
      </c>
      <c r="E394" t="n">
        <v>1.391575757575757</v>
      </c>
    </row>
    <row r="395">
      <c r="A395" t="inlineStr">
        <is>
          <t>688179</t>
        </is>
      </c>
      <c r="B395" t="n">
        <v>0.01115278363123745</v>
      </c>
      <c r="C395" t="n">
        <v>75.76564580559253</v>
      </c>
      <c r="D395" t="n">
        <v>64.09677419354838</v>
      </c>
      <c r="E395" t="n">
        <v>12.71064516129032</v>
      </c>
    </row>
    <row r="396">
      <c r="A396" t="inlineStr">
        <is>
          <t>002410</t>
        </is>
      </c>
      <c r="B396" t="n">
        <v>0.004008905738705144</v>
      </c>
      <c r="C396" t="n">
        <v>75.28590812172902</v>
      </c>
      <c r="D396" t="n">
        <v>70.4338181818182</v>
      </c>
      <c r="E396" t="n">
        <v>0.8955757575757577</v>
      </c>
    </row>
    <row r="397">
      <c r="A397" t="inlineStr">
        <is>
          <t>002703</t>
        </is>
      </c>
      <c r="B397" t="n">
        <v>0.0003853494103175992</v>
      </c>
      <c r="C397" t="n">
        <v>75.24509803921569</v>
      </c>
      <c r="D397" t="n">
        <v>5.066060606060605</v>
      </c>
      <c r="E397" t="n">
        <v>2.076242424242424</v>
      </c>
    </row>
    <row r="398">
      <c r="A398" t="inlineStr">
        <is>
          <t>300569</t>
        </is>
      </c>
      <c r="B398" t="n">
        <v>0.008445609253527471</v>
      </c>
      <c r="C398" t="n">
        <v>75.20858164481523</v>
      </c>
      <c r="D398" t="n">
        <v>13.57569696969697</v>
      </c>
      <c r="E398" t="n">
        <v>9.17569696969697</v>
      </c>
    </row>
    <row r="399">
      <c r="A399" t="inlineStr">
        <is>
          <t>300432</t>
        </is>
      </c>
      <c r="B399" t="n">
        <v>0.0008101768996170833</v>
      </c>
      <c r="C399" t="n">
        <v>75.16025641025641</v>
      </c>
      <c r="D399" t="n">
        <v>10.06951515151515</v>
      </c>
      <c r="E399" t="n">
        <v>4.950787878787879</v>
      </c>
    </row>
    <row r="400">
      <c r="A400" t="inlineStr">
        <is>
          <t>002105</t>
        </is>
      </c>
      <c r="B400" t="n">
        <v>0.00188580398957161</v>
      </c>
      <c r="C400" t="n">
        <v>75.11520737327189</v>
      </c>
      <c r="D400" t="n">
        <v>7.78490909090909</v>
      </c>
      <c r="E400" t="n">
        <v>2.991151515151515</v>
      </c>
    </row>
    <row r="401">
      <c r="A401" t="inlineStr">
        <is>
          <t>002408</t>
        </is>
      </c>
      <c r="B401" t="n">
        <v>0.000946190660666832</v>
      </c>
      <c r="C401" t="n">
        <v>75.00000000000003</v>
      </c>
      <c r="D401" t="n">
        <v>7.855333333333334</v>
      </c>
      <c r="E401" t="n">
        <v>1.180060606060606</v>
      </c>
    </row>
    <row r="402">
      <c r="A402" t="inlineStr">
        <is>
          <t>600257</t>
        </is>
      </c>
      <c r="B402" t="n">
        <v>0.0009437557983074616</v>
      </c>
      <c r="C402" t="n">
        <v>74.85875706214691</v>
      </c>
      <c r="D402" t="n">
        <v>4.614424242424243</v>
      </c>
      <c r="E402" t="n">
        <v>6.587272727272728</v>
      </c>
    </row>
    <row r="403">
      <c r="A403" t="inlineStr">
        <is>
          <t>002643</t>
        </is>
      </c>
      <c r="B403" t="n">
        <v>0.001338398513420523</v>
      </c>
      <c r="C403" t="n">
        <v>74.85119047619048</v>
      </c>
      <c r="D403" t="n">
        <v>18.56206060606061</v>
      </c>
      <c r="E403" t="n">
        <v>1.67569696969697</v>
      </c>
    </row>
    <row r="404">
      <c r="A404" t="inlineStr">
        <is>
          <t>002353</t>
        </is>
      </c>
      <c r="B404" t="n">
        <v>0.002893997976068207</v>
      </c>
      <c r="C404" t="n">
        <v>74.78797224363917</v>
      </c>
      <c r="D404" t="n">
        <v>32.17921212121212</v>
      </c>
      <c r="E404" t="n">
        <v>2.458787878787879</v>
      </c>
    </row>
    <row r="405">
      <c r="A405" t="inlineStr">
        <is>
          <t>600486</t>
        </is>
      </c>
      <c r="B405" t="n">
        <v>0.02066726926646129</v>
      </c>
      <c r="C405" t="n">
        <v>74.77010139118134</v>
      </c>
      <c r="D405" t="n">
        <v>99.38733333333333</v>
      </c>
      <c r="E405" t="n">
        <v>1.071272727272727</v>
      </c>
    </row>
    <row r="406">
      <c r="A406" t="inlineStr">
        <is>
          <t>002068</t>
        </is>
      </c>
      <c r="B406" t="n">
        <v>0.0008912596931903968</v>
      </c>
      <c r="C406" t="n">
        <v>74.75</v>
      </c>
      <c r="D406" t="n">
        <v>5.376363636363637</v>
      </c>
      <c r="E406" t="n">
        <v>2.614727272727273</v>
      </c>
    </row>
    <row r="407">
      <c r="A407" t="inlineStr">
        <is>
          <t>000798</t>
        </is>
      </c>
      <c r="B407" t="n">
        <v>0.00332875265447279</v>
      </c>
      <c r="C407" t="n">
        <v>74.64539007092199</v>
      </c>
      <c r="D407" t="n">
        <v>7.556545454545454</v>
      </c>
      <c r="E407" t="n">
        <v>4.564</v>
      </c>
    </row>
    <row r="408">
      <c r="A408" t="inlineStr">
        <is>
          <t>600460</t>
        </is>
      </c>
      <c r="B408" t="n">
        <v>0.004494726114833448</v>
      </c>
      <c r="C408" t="n">
        <v>74.56021650879568</v>
      </c>
      <c r="D408" t="n">
        <v>17.8390303030303</v>
      </c>
      <c r="E408" t="n">
        <v>3.709636363636363</v>
      </c>
    </row>
    <row r="409">
      <c r="A409" t="inlineStr">
        <is>
          <t>002438</t>
        </is>
      </c>
      <c r="B409" t="n">
        <v>0.001867156267577138</v>
      </c>
      <c r="C409" t="n">
        <v>74.45355191256829</v>
      </c>
      <c r="D409" t="n">
        <v>11.15357575757576</v>
      </c>
      <c r="E409" t="n">
        <v>1.613090909090909</v>
      </c>
    </row>
    <row r="410">
      <c r="A410" t="inlineStr">
        <is>
          <t>688139</t>
        </is>
      </c>
      <c r="B410" t="n">
        <v>0.01086880619719732</v>
      </c>
      <c r="C410" t="n">
        <v>74.4267198404786</v>
      </c>
      <c r="D410" t="n">
        <v>65.20351515151516</v>
      </c>
      <c r="E410" t="n">
        <v>3.793030303030303</v>
      </c>
    </row>
    <row r="411">
      <c r="A411" t="inlineStr">
        <is>
          <t>300307</t>
        </is>
      </c>
      <c r="B411" t="n">
        <v>0.002015545310222654</v>
      </c>
      <c r="C411" t="n">
        <v>74.4019138755981</v>
      </c>
      <c r="D411" t="n">
        <v>6.316363636363636</v>
      </c>
      <c r="E411" t="n">
        <v>1.419454545454545</v>
      </c>
    </row>
    <row r="412">
      <c r="A412" t="inlineStr">
        <is>
          <t>688396</t>
        </is>
      </c>
      <c r="B412" t="n">
        <v>0.009187570309767225</v>
      </c>
      <c r="C412" t="n">
        <v>74.31284357821089</v>
      </c>
      <c r="D412" t="n">
        <v>54.11806060606062</v>
      </c>
      <c r="E412" t="n">
        <v>7.765878787878787</v>
      </c>
    </row>
    <row r="413">
      <c r="A413" t="inlineStr">
        <is>
          <t>603337</t>
        </is>
      </c>
      <c r="B413" t="n">
        <v>0.005177176674001253</v>
      </c>
      <c r="C413" t="n">
        <v>74.18224299065419</v>
      </c>
      <c r="D413" t="n">
        <v>25.69824242424242</v>
      </c>
      <c r="E413" t="n">
        <v>0.6553333333333333</v>
      </c>
    </row>
    <row r="414">
      <c r="A414" t="inlineStr">
        <is>
          <t>300592</t>
        </is>
      </c>
      <c r="B414" t="n">
        <v>0.005127271781817237</v>
      </c>
      <c r="C414" t="n">
        <v>74.05940594059406</v>
      </c>
      <c r="D414" t="n">
        <v>18.648</v>
      </c>
      <c r="E414" t="n">
        <v>5.250181818181819</v>
      </c>
    </row>
    <row r="415">
      <c r="A415" t="inlineStr">
        <is>
          <t>002833</t>
        </is>
      </c>
      <c r="B415" t="n">
        <v>0.008689642226074963</v>
      </c>
      <c r="C415" t="n">
        <v>74.03150276713497</v>
      </c>
      <c r="D415" t="n">
        <v>37.65127272727273</v>
      </c>
      <c r="E415" t="n">
        <v>1.719575757575758</v>
      </c>
    </row>
    <row r="416">
      <c r="A416" t="inlineStr">
        <is>
          <t>300129</t>
        </is>
      </c>
      <c r="B416" t="n">
        <v>0.002953225113480938</v>
      </c>
      <c r="C416" t="n">
        <v>74.02597402597402</v>
      </c>
      <c r="D416" t="n">
        <v>6.247393939393939</v>
      </c>
      <c r="E416" t="n">
        <v>7.432969696969697</v>
      </c>
    </row>
    <row r="417">
      <c r="A417" t="inlineStr">
        <is>
          <t>600754</t>
        </is>
      </c>
      <c r="B417" t="n">
        <v>0.009376200762775046</v>
      </c>
      <c r="C417" t="n">
        <v>73.84105960264901</v>
      </c>
      <c r="D417" t="n">
        <v>41.74545454545454</v>
      </c>
      <c r="E417" t="n">
        <v>0.7507878787878788</v>
      </c>
    </row>
    <row r="418">
      <c r="A418" t="inlineStr">
        <is>
          <t>300438</t>
        </is>
      </c>
      <c r="B418" t="n">
        <v>0.003613680523662571</v>
      </c>
      <c r="C418" t="n">
        <v>73.78939277478862</v>
      </c>
      <c r="D418" t="n">
        <v>19.36175757575758</v>
      </c>
      <c r="E418" t="n">
        <v>6.055393939393938</v>
      </c>
    </row>
    <row r="419">
      <c r="A419" t="inlineStr">
        <is>
          <t>002726</t>
        </is>
      </c>
      <c r="B419" t="n">
        <v>0.001879026124068935</v>
      </c>
      <c r="C419" t="n">
        <v>73.44398340248961</v>
      </c>
      <c r="D419" t="n">
        <v>11.26993939393939</v>
      </c>
      <c r="E419" t="n">
        <v>2.646484848484848</v>
      </c>
    </row>
    <row r="420">
      <c r="A420" t="inlineStr">
        <is>
          <t>000333</t>
        </is>
      </c>
      <c r="B420" t="n">
        <v>0.01390361449499149</v>
      </c>
      <c r="C420" t="n">
        <v>73.41498559077809</v>
      </c>
      <c r="D420" t="n">
        <v>75.76309090909091</v>
      </c>
      <c r="E420" t="n">
        <v>0.3904848484848485</v>
      </c>
    </row>
    <row r="421">
      <c r="A421" t="inlineStr">
        <is>
          <t>300777</t>
        </is>
      </c>
      <c r="B421" t="n">
        <v>0.006423219654416279</v>
      </c>
      <c r="C421" t="n">
        <v>73.35207747578882</v>
      </c>
      <c r="D421" t="n">
        <v>46.15848484848485</v>
      </c>
      <c r="E421" t="n">
        <v>1.933030303030303</v>
      </c>
    </row>
    <row r="422">
      <c r="A422" t="inlineStr">
        <is>
          <t>300806</t>
        </is>
      </c>
      <c r="B422" t="n">
        <v>0.007836202829868357</v>
      </c>
      <c r="C422" t="n">
        <v>73.20828667413213</v>
      </c>
      <c r="D422" t="n">
        <v>53.94539393939394</v>
      </c>
      <c r="E422" t="n">
        <v>5.596484848484848</v>
      </c>
    </row>
    <row r="423">
      <c r="A423" t="inlineStr">
        <is>
          <t>603833</t>
        </is>
      </c>
      <c r="B423" t="n">
        <v>0.01967337424038206</v>
      </c>
      <c r="C423" t="n">
        <v>73.2063492063492</v>
      </c>
      <c r="D423" t="n">
        <v>108.5778787878788</v>
      </c>
      <c r="E423" t="n">
        <v>0.3462424242424243</v>
      </c>
    </row>
    <row r="424">
      <c r="A424" t="inlineStr">
        <is>
          <t>603087</t>
        </is>
      </c>
      <c r="B424" t="n">
        <v>0.06484041404650998</v>
      </c>
      <c r="C424" t="n">
        <v>73.06426847992982</v>
      </c>
      <c r="D424" t="n">
        <v>146.9158865248227</v>
      </c>
      <c r="E424" t="n">
        <v>5.356595744680851</v>
      </c>
    </row>
    <row r="425">
      <c r="A425" t="inlineStr">
        <is>
          <t>600415</t>
        </is>
      </c>
      <c r="B425" t="n">
        <v>0.0008588220360719622</v>
      </c>
      <c r="C425" t="n">
        <v>73.04075235109717</v>
      </c>
      <c r="D425" t="n">
        <v>5.726909090909091</v>
      </c>
      <c r="E425" t="n">
        <v>1.769333333333334</v>
      </c>
    </row>
    <row r="426">
      <c r="A426" t="inlineStr">
        <is>
          <t>000547</t>
        </is>
      </c>
      <c r="B426" t="n">
        <v>0.004669005715778834</v>
      </c>
      <c r="C426" t="n">
        <v>73.02764666217128</v>
      </c>
      <c r="D426" t="n">
        <v>20.10436363636364</v>
      </c>
      <c r="E426" t="n">
        <v>3.36909090909091</v>
      </c>
    </row>
    <row r="427">
      <c r="A427" t="inlineStr">
        <is>
          <t>603313</t>
        </is>
      </c>
      <c r="B427" t="n">
        <v>0.003940557538638439</v>
      </c>
      <c r="C427" t="n">
        <v>72.7311827956989</v>
      </c>
      <c r="D427" t="n">
        <v>29.77981818181818</v>
      </c>
      <c r="E427" t="n">
        <v>1.777878787878788</v>
      </c>
    </row>
    <row r="428">
      <c r="A428" t="inlineStr">
        <is>
          <t>601968</t>
        </is>
      </c>
      <c r="B428" t="n">
        <v>0.001160705722907695</v>
      </c>
      <c r="C428" t="n">
        <v>72.67080745341615</v>
      </c>
      <c r="D428" t="n">
        <v>7.25660606060606</v>
      </c>
      <c r="E428" t="n">
        <v>0.9903030303030304</v>
      </c>
    </row>
    <row r="429">
      <c r="A429" t="inlineStr">
        <is>
          <t>002056</t>
        </is>
      </c>
      <c r="B429" t="n">
        <v>0.001226285091246984</v>
      </c>
      <c r="C429" t="n">
        <v>72.48520710059169</v>
      </c>
      <c r="D429" t="n">
        <v>13.02624242424242</v>
      </c>
      <c r="E429" t="n">
        <v>2.578606060606061</v>
      </c>
    </row>
    <row r="430">
      <c r="A430" t="inlineStr">
        <is>
          <t>603501</t>
        </is>
      </c>
      <c r="B430" t="n">
        <v>0.02563622371590618</v>
      </c>
      <c r="C430" t="n">
        <v>72.46010852629882</v>
      </c>
      <c r="D430" t="n">
        <v>206.0609696969697</v>
      </c>
      <c r="E430" t="n">
        <v>2.396</v>
      </c>
    </row>
    <row r="431">
      <c r="A431" t="inlineStr">
        <is>
          <t>300224</t>
        </is>
      </c>
      <c r="B431" t="n">
        <v>0.001034360910883827</v>
      </c>
      <c r="C431" t="n">
        <v>72.43510506798516</v>
      </c>
      <c r="D431" t="n">
        <v>10.68442424242424</v>
      </c>
      <c r="E431" t="n">
        <v>2.544909090909091</v>
      </c>
    </row>
    <row r="432">
      <c r="A432" t="inlineStr">
        <is>
          <t>000807</t>
        </is>
      </c>
      <c r="B432" t="n">
        <v>0.001903138840627961</v>
      </c>
      <c r="C432" t="n">
        <v>72.06982543640899</v>
      </c>
      <c r="D432" t="n">
        <v>6.311575757575758</v>
      </c>
      <c r="E432" t="n">
        <v>4.11509090909091</v>
      </c>
    </row>
    <row r="433">
      <c r="A433" t="inlineStr">
        <is>
          <t>600999</t>
        </is>
      </c>
      <c r="B433" t="n">
        <v>0.002575495115856052</v>
      </c>
      <c r="C433" t="n">
        <v>71.73913043478262</v>
      </c>
      <c r="D433" t="n">
        <v>20.72018181818182</v>
      </c>
      <c r="E433" t="n">
        <v>0.6348484848484849</v>
      </c>
    </row>
    <row r="434">
      <c r="A434" t="inlineStr">
        <is>
          <t>688198</t>
        </is>
      </c>
      <c r="B434" t="n">
        <v>0.01474425282896773</v>
      </c>
      <c r="C434" t="n">
        <v>71.59707919865197</v>
      </c>
      <c r="D434" t="n">
        <v>93.19175757575758</v>
      </c>
      <c r="E434" t="n">
        <v>4.084242424242425</v>
      </c>
    </row>
    <row r="435">
      <c r="A435" t="inlineStr">
        <is>
          <t>300337</t>
        </is>
      </c>
      <c r="B435" t="n">
        <v>0.002924646062410775</v>
      </c>
      <c r="C435" t="n">
        <v>71.47058823529413</v>
      </c>
      <c r="D435" t="n">
        <v>5.41260606060606</v>
      </c>
      <c r="E435" t="n">
        <v>6.251454545454544</v>
      </c>
    </row>
    <row r="436">
      <c r="A436" t="inlineStr">
        <is>
          <t>000981</t>
        </is>
      </c>
      <c r="B436" t="n">
        <v>0.0003987404136843738</v>
      </c>
      <c r="C436" t="n">
        <v>71.4285714285714</v>
      </c>
      <c r="D436" t="n">
        <v>1.791818181818182</v>
      </c>
      <c r="E436" t="n">
        <v>0.7604242424242424</v>
      </c>
    </row>
    <row r="437">
      <c r="A437" t="inlineStr">
        <is>
          <t>002646</t>
        </is>
      </c>
      <c r="B437" t="n">
        <v>0.007327276109798803</v>
      </c>
      <c r="C437" t="n">
        <v>71.36612021857923</v>
      </c>
      <c r="D437" t="n">
        <v>12.86630303030303</v>
      </c>
      <c r="E437" t="n">
        <v>3.233878787878787</v>
      </c>
    </row>
    <row r="438">
      <c r="A438" t="inlineStr">
        <is>
          <t>600753</t>
        </is>
      </c>
      <c r="B438" t="n">
        <v>0.003124601981939326</v>
      </c>
      <c r="C438" t="n">
        <v>71.30434782608697</v>
      </c>
      <c r="D438" t="n">
        <v>14.35878787878788</v>
      </c>
      <c r="E438" t="n">
        <v>2.396121212121212</v>
      </c>
    </row>
    <row r="439">
      <c r="A439" t="inlineStr">
        <is>
          <t>600166</t>
        </is>
      </c>
      <c r="B439" t="n">
        <v>0.0007517924258571384</v>
      </c>
      <c r="C439" t="n">
        <v>71.26436781609196</v>
      </c>
      <c r="D439" t="n">
        <v>2.633212121212121</v>
      </c>
      <c r="E439" t="n">
        <v>2.72969696969697</v>
      </c>
    </row>
    <row r="440">
      <c r="A440" t="inlineStr">
        <is>
          <t>000881</t>
        </is>
      </c>
      <c r="B440" t="n">
        <v>0.0008763891749942583</v>
      </c>
      <c r="C440" t="n">
        <v>71.22302158273382</v>
      </c>
      <c r="D440" t="n">
        <v>9.212909090909092</v>
      </c>
      <c r="E440" t="n">
        <v>1.664666666666667</v>
      </c>
    </row>
    <row r="441">
      <c r="A441" t="inlineStr">
        <is>
          <t>000534</t>
        </is>
      </c>
      <c r="B441" t="n">
        <v>0.001709830760195844</v>
      </c>
      <c r="C441" t="n">
        <v>71.18834080717488</v>
      </c>
      <c r="D441" t="n">
        <v>11.78115151515151</v>
      </c>
      <c r="E441" t="n">
        <v>1.402484848484849</v>
      </c>
    </row>
    <row r="442">
      <c r="A442" t="inlineStr">
        <is>
          <t>300713</t>
        </is>
      </c>
      <c r="B442" t="n">
        <v>0.01431204381868783</v>
      </c>
      <c r="C442" t="n">
        <v>71.16512992455995</v>
      </c>
      <c r="D442" t="n">
        <v>19.18212121212121</v>
      </c>
      <c r="E442" t="n">
        <v>9.880666666666668</v>
      </c>
    </row>
    <row r="443">
      <c r="A443" t="inlineStr">
        <is>
          <t>688388</t>
        </is>
      </c>
      <c r="B443" t="n">
        <v>0.01534754618902548</v>
      </c>
      <c r="C443" t="n">
        <v>70.83909180651531</v>
      </c>
      <c r="D443" t="n">
        <v>60.10606060606061</v>
      </c>
      <c r="E443" t="n">
        <v>3.05169696969697</v>
      </c>
    </row>
    <row r="444">
      <c r="A444" t="inlineStr">
        <is>
          <t>300720</t>
        </is>
      </c>
      <c r="B444" t="n">
        <v>0.007115165604610037</v>
      </c>
      <c r="C444" t="n">
        <v>70.59649122807016</v>
      </c>
      <c r="D444" t="n">
        <v>20.66466666666667</v>
      </c>
      <c r="E444" t="n">
        <v>7.852727272727273</v>
      </c>
    </row>
    <row r="445">
      <c r="A445" t="inlineStr">
        <is>
          <t>300568</t>
        </is>
      </c>
      <c r="B445" t="n">
        <v>0.005804390353855635</v>
      </c>
      <c r="C445" t="n">
        <v>70.5685618729097</v>
      </c>
      <c r="D445" t="n">
        <v>22.31806060606061</v>
      </c>
      <c r="E445" t="n">
        <v>4.596484848484849</v>
      </c>
    </row>
    <row r="446">
      <c r="A446" t="inlineStr">
        <is>
          <t>603966</t>
        </is>
      </c>
      <c r="B446" t="n">
        <v>0.002751521449728371</v>
      </c>
      <c r="C446" t="n">
        <v>70.5685618729097</v>
      </c>
      <c r="D446" t="n">
        <v>14.09921212121212</v>
      </c>
      <c r="E446" t="n">
        <v>1.628484848484849</v>
      </c>
    </row>
    <row r="447">
      <c r="A447" t="inlineStr">
        <is>
          <t>600362</t>
        </is>
      </c>
      <c r="B447" t="n">
        <v>0.003042017392433743</v>
      </c>
      <c r="C447" t="n">
        <v>70.55067837190745</v>
      </c>
      <c r="D447" t="n">
        <v>16.52957575757576</v>
      </c>
      <c r="E447" t="n">
        <v>1.960727272727273</v>
      </c>
    </row>
    <row r="448">
      <c r="A448" t="inlineStr">
        <is>
          <t>603127</t>
        </is>
      </c>
      <c r="B448" t="n">
        <v>0.004671255857981308</v>
      </c>
      <c r="C448" t="n">
        <v>70.45915778792488</v>
      </c>
      <c r="D448" t="n">
        <v>97.64836363636364</v>
      </c>
      <c r="E448" t="n">
        <v>1.900787878787879</v>
      </c>
    </row>
    <row r="449">
      <c r="A449" t="inlineStr">
        <is>
          <t>600887</t>
        </is>
      </c>
      <c r="B449" t="n">
        <v>0.004487399422347249</v>
      </c>
      <c r="C449" t="n">
        <v>70.45790251107829</v>
      </c>
      <c r="D449" t="n">
        <v>37.67254545454545</v>
      </c>
      <c r="E449" t="n">
        <v>1.096969696969697</v>
      </c>
    </row>
    <row r="450">
      <c r="A450" t="inlineStr">
        <is>
          <t>002506</t>
        </is>
      </c>
      <c r="B450" t="n">
        <v>0.0008925125056166426</v>
      </c>
      <c r="C450" t="n">
        <v>70.41198501872658</v>
      </c>
      <c r="D450" t="n">
        <v>3.692060606060606</v>
      </c>
      <c r="E450" t="n">
        <v>4.480969696969696</v>
      </c>
    </row>
    <row r="451">
      <c r="A451" t="inlineStr">
        <is>
          <t>601677</t>
        </is>
      </c>
      <c r="B451" t="n">
        <v>0.002282118201030621</v>
      </c>
      <c r="C451" t="n">
        <v>70.01166861143524</v>
      </c>
      <c r="D451" t="n">
        <v>11.796</v>
      </c>
      <c r="E451" t="n">
        <v>2.446181818181818</v>
      </c>
    </row>
    <row r="452">
      <c r="A452" t="inlineStr">
        <is>
          <t>600143</t>
        </is>
      </c>
      <c r="B452" t="n">
        <v>0.001537131889822573</v>
      </c>
      <c r="C452" t="n">
        <v>69.86706056129985</v>
      </c>
      <c r="D452" t="n">
        <v>16.36551515151515</v>
      </c>
      <c r="E452" t="n">
        <v>2.538787878787879</v>
      </c>
    </row>
    <row r="453">
      <c r="A453" t="inlineStr">
        <is>
          <t>603027</t>
        </is>
      </c>
      <c r="B453" t="n">
        <v>0.003942917923730251</v>
      </c>
      <c r="C453" t="n">
        <v>69.86247544204321</v>
      </c>
      <c r="D453" t="n">
        <v>36.152</v>
      </c>
      <c r="E453" t="n">
        <v>1.602848484848485</v>
      </c>
    </row>
    <row r="454">
      <c r="A454" t="inlineStr">
        <is>
          <t>600966</t>
        </is>
      </c>
      <c r="B454" t="n">
        <v>0.002457061628569866</v>
      </c>
      <c r="C454" t="n">
        <v>69.79405034324941</v>
      </c>
      <c r="D454" t="n">
        <v>12.68581818181818</v>
      </c>
      <c r="E454" t="n">
        <v>1.599454545454545</v>
      </c>
    </row>
    <row r="455">
      <c r="A455" t="inlineStr">
        <is>
          <t>603713</t>
        </is>
      </c>
      <c r="B455" t="n">
        <v>0.01516803086265973</v>
      </c>
      <c r="C455" t="n">
        <v>69.42867953083616</v>
      </c>
      <c r="D455" t="n">
        <v>119.7266060606061</v>
      </c>
      <c r="E455" t="n">
        <v>2.147818181818182</v>
      </c>
    </row>
    <row r="456">
      <c r="A456" t="inlineStr">
        <is>
          <t>002930</t>
        </is>
      </c>
      <c r="B456" t="n">
        <v>0.003472860575973165</v>
      </c>
      <c r="C456" t="n">
        <v>69.37669376693766</v>
      </c>
      <c r="D456" t="n">
        <v>19.04236363636364</v>
      </c>
      <c r="E456" t="n">
        <v>5.215757575757576</v>
      </c>
    </row>
    <row r="457">
      <c r="A457" t="inlineStr">
        <is>
          <t>300001</t>
        </is>
      </c>
      <c r="B457" t="n">
        <v>0.00525492853318231</v>
      </c>
      <c r="C457" t="n">
        <v>69.32752781809384</v>
      </c>
      <c r="D457" t="n">
        <v>22.86442424242424</v>
      </c>
      <c r="E457" t="n">
        <v>2.436242424242424</v>
      </c>
    </row>
    <row r="458">
      <c r="A458" t="inlineStr">
        <is>
          <t>603345</t>
        </is>
      </c>
      <c r="B458" t="n">
        <v>0.02667130459162263</v>
      </c>
      <c r="C458" t="n">
        <v>69.07112817699763</v>
      </c>
      <c r="D458" t="n">
        <v>159.7679393939394</v>
      </c>
      <c r="E458" t="n">
        <v>0.720969696969697</v>
      </c>
    </row>
    <row r="459">
      <c r="A459" t="inlineStr">
        <is>
          <t>688111</t>
        </is>
      </c>
      <c r="B459" t="n">
        <v>0.03505393447508834</v>
      </c>
      <c r="C459" t="n">
        <v>68.96450572015252</v>
      </c>
      <c r="D459" t="n">
        <v>339.7480606060606</v>
      </c>
      <c r="E459" t="n">
        <v>1.924363636363636</v>
      </c>
    </row>
    <row r="460">
      <c r="A460" t="inlineStr">
        <is>
          <t>300115</t>
        </is>
      </c>
      <c r="B460" t="n">
        <v>0.002065711861289671</v>
      </c>
      <c r="C460" t="n">
        <v>68.93150684931506</v>
      </c>
      <c r="D460" t="n">
        <v>24.47212121212121</v>
      </c>
      <c r="E460" t="n">
        <v>3.020727272727272</v>
      </c>
    </row>
    <row r="461">
      <c r="A461" t="inlineStr">
        <is>
          <t>000049</t>
        </is>
      </c>
      <c r="B461" t="n">
        <v>0.004365188617710956</v>
      </c>
      <c r="C461" t="n">
        <v>68.8863109048724</v>
      </c>
      <c r="D461" t="n">
        <v>54.08890909090911</v>
      </c>
      <c r="E461" t="n">
        <v>2.27</v>
      </c>
    </row>
    <row r="462">
      <c r="A462" t="inlineStr">
        <is>
          <t>600685</t>
        </is>
      </c>
      <c r="B462" t="n">
        <v>0.008784220105707268</v>
      </c>
      <c r="C462" t="n">
        <v>68.63871338311316</v>
      </c>
      <c r="D462" t="n">
        <v>27.20630303030303</v>
      </c>
      <c r="E462" t="n">
        <v>3.071090909090909</v>
      </c>
    </row>
    <row r="463">
      <c r="A463" t="inlineStr">
        <is>
          <t>603290</t>
        </is>
      </c>
      <c r="B463" t="n">
        <v>0.03751238224821064</v>
      </c>
      <c r="C463" t="n">
        <v>68.60983562920076</v>
      </c>
      <c r="D463" t="n">
        <v>213.6647272727273</v>
      </c>
      <c r="E463" t="n">
        <v>8.189939393939396</v>
      </c>
    </row>
    <row r="464">
      <c r="A464" t="inlineStr">
        <is>
          <t>002488</t>
        </is>
      </c>
      <c r="B464" t="n">
        <v>0.002119607558842009</v>
      </c>
      <c r="C464" t="n">
        <v>68.47389558232932</v>
      </c>
      <c r="D464" t="n">
        <v>7.156666666666666</v>
      </c>
      <c r="E464" t="n">
        <v>3.576363636363636</v>
      </c>
    </row>
    <row r="465">
      <c r="A465" t="inlineStr">
        <is>
          <t>300641</t>
        </is>
      </c>
      <c r="B465" t="n">
        <v>0.0007378375929736994</v>
      </c>
      <c r="C465" t="n">
        <v>68.35164835164835</v>
      </c>
      <c r="D465" t="n">
        <v>5.630424242424242</v>
      </c>
      <c r="E465" t="n">
        <v>2.159212121212121</v>
      </c>
    </row>
    <row r="466">
      <c r="A466" t="inlineStr">
        <is>
          <t>600496</t>
        </is>
      </c>
      <c r="B466" t="n">
        <v>0.001297577593990328</v>
      </c>
      <c r="C466" t="n">
        <v>68.25396825396825</v>
      </c>
      <c r="D466" t="n">
        <v>5.031878787878788</v>
      </c>
      <c r="E466" t="n">
        <v>3.464121212121212</v>
      </c>
    </row>
    <row r="467">
      <c r="A467" t="inlineStr">
        <is>
          <t>002360</t>
        </is>
      </c>
      <c r="B467" t="n">
        <v>0.0009463017244037285</v>
      </c>
      <c r="C467" t="n">
        <v>67.86469344608878</v>
      </c>
      <c r="D467" t="n">
        <v>6.494424242424242</v>
      </c>
      <c r="E467" t="n">
        <v>2.540606060606061</v>
      </c>
    </row>
    <row r="468">
      <c r="A468" t="inlineStr">
        <is>
          <t>300470</t>
        </is>
      </c>
      <c r="B468" t="n">
        <v>0.005542522238256398</v>
      </c>
      <c r="C468" t="n">
        <v>67.72424598511554</v>
      </c>
      <c r="D468" t="n">
        <v>40.27315151515151</v>
      </c>
      <c r="E468" t="n">
        <v>1.371090909090909</v>
      </c>
    </row>
    <row r="469">
      <c r="A469" t="inlineStr">
        <is>
          <t>002294</t>
        </is>
      </c>
      <c r="B469" t="n">
        <v>0.004973895585006445</v>
      </c>
      <c r="C469" t="n">
        <v>67.68817204301074</v>
      </c>
      <c r="D469" t="n">
        <v>30.68151515151516</v>
      </c>
      <c r="E469" t="n">
        <v>0.8230303030303031</v>
      </c>
    </row>
    <row r="470">
      <c r="A470" t="inlineStr">
        <is>
          <t>603100</t>
        </is>
      </c>
      <c r="B470" t="n">
        <v>0.001510072277108848</v>
      </c>
      <c r="C470" t="n">
        <v>67.63590391908976</v>
      </c>
      <c r="D470" t="n">
        <v>10.17860606060606</v>
      </c>
      <c r="E470" t="n">
        <v>1.071090909090909</v>
      </c>
    </row>
    <row r="471">
      <c r="A471" t="inlineStr">
        <is>
          <t>002001</t>
        </is>
      </c>
      <c r="B471" t="n">
        <v>0.001906275160373554</v>
      </c>
      <c r="C471" t="n">
        <v>67.55102040816325</v>
      </c>
      <c r="D471" t="n">
        <v>30.83503030303031</v>
      </c>
      <c r="E471" t="n">
        <v>1.299212121212121</v>
      </c>
    </row>
    <row r="472">
      <c r="A472" t="inlineStr">
        <is>
          <t>688363</t>
        </is>
      </c>
      <c r="B472" t="n">
        <v>0.00808305167391247</v>
      </c>
      <c r="C472" t="n">
        <v>67.46963765933955</v>
      </c>
      <c r="D472" t="n">
        <v>139.0515757575757</v>
      </c>
      <c r="E472" t="n">
        <v>3.204060606060607</v>
      </c>
    </row>
    <row r="473">
      <c r="A473" t="inlineStr">
        <is>
          <t>300582</t>
        </is>
      </c>
      <c r="B473" t="n">
        <v>0.006235913654582274</v>
      </c>
      <c r="C473" t="n">
        <v>67.45886654478977</v>
      </c>
      <c r="D473" t="n">
        <v>17.04048484848485</v>
      </c>
      <c r="E473" t="n">
        <v>8.594363636363635</v>
      </c>
    </row>
    <row r="474">
      <c r="A474" t="inlineStr">
        <is>
          <t>002324</t>
        </is>
      </c>
      <c r="B474" t="n">
        <v>0.001319733538240295</v>
      </c>
      <c r="C474" t="n">
        <v>67.34527687296419</v>
      </c>
      <c r="D474" t="n">
        <v>15.31460606060606</v>
      </c>
      <c r="E474" t="n">
        <v>2.796848484848485</v>
      </c>
    </row>
    <row r="475">
      <c r="A475" t="inlineStr">
        <is>
          <t>300719</t>
        </is>
      </c>
      <c r="B475" t="n">
        <v>0.006875598393357896</v>
      </c>
      <c r="C475" t="n">
        <v>67.34299516908213</v>
      </c>
      <c r="D475" t="n">
        <v>17.72333333333333</v>
      </c>
      <c r="E475" t="n">
        <v>10.98266666666667</v>
      </c>
    </row>
    <row r="476">
      <c r="A476" t="inlineStr">
        <is>
          <t>002285</t>
        </is>
      </c>
      <c r="B476" t="n">
        <v>0.002140962120019004</v>
      </c>
      <c r="C476" t="n">
        <v>67.13780918727916</v>
      </c>
      <c r="D476" t="n">
        <v>4.629515151515152</v>
      </c>
      <c r="E476" t="n">
        <v>1.920848484848485</v>
      </c>
    </row>
    <row r="477">
      <c r="A477" t="inlineStr">
        <is>
          <t>300244</t>
        </is>
      </c>
      <c r="B477" t="n">
        <v>0.003496331560923104</v>
      </c>
      <c r="C477" t="n">
        <v>67.11807024968262</v>
      </c>
      <c r="D477" t="n">
        <v>36.73054545454546</v>
      </c>
      <c r="E477" t="n">
        <v>2.420606060606061</v>
      </c>
    </row>
    <row r="478">
      <c r="A478" t="inlineStr">
        <is>
          <t>300121</t>
        </is>
      </c>
      <c r="B478" t="n">
        <v>0.001516747592462769</v>
      </c>
      <c r="C478" t="n">
        <v>67.0977011494253</v>
      </c>
      <c r="D478" t="n">
        <v>10.02757575757576</v>
      </c>
      <c r="E478" t="n">
        <v>1.481393939393939</v>
      </c>
    </row>
    <row r="479">
      <c r="A479" t="inlineStr">
        <is>
          <t>002008</t>
        </is>
      </c>
      <c r="B479" t="n">
        <v>0.002904248451213303</v>
      </c>
      <c r="C479" t="n">
        <v>67.08517136070581</v>
      </c>
      <c r="D479" t="n">
        <v>38.14890909090909</v>
      </c>
      <c r="E479" t="n">
        <v>2.556787878787879</v>
      </c>
    </row>
    <row r="480">
      <c r="A480" t="inlineStr">
        <is>
          <t>600773</t>
        </is>
      </c>
      <c r="B480" t="n">
        <v>0.0004455437037173913</v>
      </c>
      <c r="C480" t="n">
        <v>66.72535211267608</v>
      </c>
      <c r="D480" t="n">
        <v>6.505454545454546</v>
      </c>
      <c r="E480" t="n">
        <v>1.900606060606061</v>
      </c>
    </row>
    <row r="481">
      <c r="A481" t="inlineStr">
        <is>
          <t>002342</t>
        </is>
      </c>
      <c r="B481" t="n">
        <v>0.000791217059515114</v>
      </c>
      <c r="C481" t="n">
        <v>66.5551839464883</v>
      </c>
      <c r="D481" t="n">
        <v>3.467333333333333</v>
      </c>
      <c r="E481" t="n">
        <v>4.249636363636363</v>
      </c>
    </row>
    <row r="482">
      <c r="A482" t="inlineStr">
        <is>
          <t>300518</t>
        </is>
      </c>
      <c r="B482" t="n">
        <v>0.01065714960421009</v>
      </c>
      <c r="C482" t="n">
        <v>66.15881809787626</v>
      </c>
      <c r="D482" t="n">
        <v>34.61527272727273</v>
      </c>
      <c r="E482" t="n">
        <v>5.917030303030303</v>
      </c>
    </row>
    <row r="483">
      <c r="A483" t="inlineStr">
        <is>
          <t>002932</t>
        </is>
      </c>
      <c r="B483" t="n">
        <v>0.01727450749591623</v>
      </c>
      <c r="C483" t="n">
        <v>65.8963282937365</v>
      </c>
      <c r="D483" t="n">
        <v>73.47630303030303</v>
      </c>
      <c r="E483" t="n">
        <v>8.98921212121212</v>
      </c>
    </row>
    <row r="484">
      <c r="A484" t="inlineStr">
        <is>
          <t>688200</t>
        </is>
      </c>
      <c r="B484" t="n">
        <v>0.03661417665447373</v>
      </c>
      <c r="C484" t="n">
        <v>65.87513031391174</v>
      </c>
      <c r="D484" t="n">
        <v>291.0160606060606</v>
      </c>
      <c r="E484" t="n">
        <v>5.485636363636363</v>
      </c>
    </row>
    <row r="485">
      <c r="A485" t="inlineStr">
        <is>
          <t>600416</t>
        </is>
      </c>
      <c r="B485" t="n">
        <v>0.002580510183217314</v>
      </c>
      <c r="C485" t="n">
        <v>65.7237936772047</v>
      </c>
      <c r="D485" t="n">
        <v>17.18387878787879</v>
      </c>
      <c r="E485" t="n">
        <v>1.037575757575758</v>
      </c>
    </row>
    <row r="486">
      <c r="A486" t="inlineStr">
        <is>
          <t>601615</t>
        </is>
      </c>
      <c r="B486" t="n">
        <v>0.002085920176237225</v>
      </c>
      <c r="C486" t="n">
        <v>65.65400843881856</v>
      </c>
      <c r="D486" t="n">
        <v>15.80745454545455</v>
      </c>
      <c r="E486" t="n">
        <v>3.259090909090909</v>
      </c>
    </row>
    <row r="487">
      <c r="A487" t="inlineStr">
        <is>
          <t>300343</t>
        </is>
      </c>
      <c r="B487" t="n">
        <v>0.0009896071777277229</v>
      </c>
      <c r="C487" t="n">
        <v>65.44502617801049</v>
      </c>
      <c r="D487" t="n">
        <v>3.084242424242424</v>
      </c>
      <c r="E487" t="n">
        <v>10.00448484848485</v>
      </c>
    </row>
    <row r="488">
      <c r="A488" t="inlineStr">
        <is>
          <t>000698</t>
        </is>
      </c>
      <c r="B488" t="n">
        <v>0.002975058192922886</v>
      </c>
      <c r="C488" t="n">
        <v>65.34653465346535</v>
      </c>
      <c r="D488" t="n">
        <v>5.504</v>
      </c>
      <c r="E488" t="n">
        <v>4.867454545454546</v>
      </c>
    </row>
    <row r="489">
      <c r="A489" t="inlineStr">
        <is>
          <t>603069</t>
        </is>
      </c>
      <c r="B489" t="n">
        <v>0.02886770270712184</v>
      </c>
      <c r="C489" t="n">
        <v>65.14900662251655</v>
      </c>
      <c r="D489" t="n">
        <v>26.13684848484849</v>
      </c>
      <c r="E489" t="n">
        <v>5.334727272727272</v>
      </c>
    </row>
    <row r="490">
      <c r="A490" t="inlineStr">
        <is>
          <t>600835</t>
        </is>
      </c>
      <c r="B490" t="n">
        <v>0.001566835949899462</v>
      </c>
      <c r="C490" t="n">
        <v>65.07703595011006</v>
      </c>
      <c r="D490" t="n">
        <v>18.11727272727273</v>
      </c>
      <c r="E490" t="n">
        <v>0.7066666666666667</v>
      </c>
    </row>
    <row r="491">
      <c r="A491" t="inlineStr">
        <is>
          <t>600470</t>
        </is>
      </c>
      <c r="B491" t="n">
        <v>0.0005236294716236673</v>
      </c>
      <c r="C491" t="n">
        <v>64.91935483870968</v>
      </c>
      <c r="D491" t="n">
        <v>3.478060606060607</v>
      </c>
      <c r="E491" t="n">
        <v>1.032848484848485</v>
      </c>
    </row>
    <row r="492">
      <c r="A492" t="inlineStr">
        <is>
          <t>000538</t>
        </is>
      </c>
      <c r="B492" t="n">
        <v>0.00883796871225815</v>
      </c>
      <c r="C492" t="n">
        <v>64.69584298427404</v>
      </c>
      <c r="D492" t="n">
        <v>105.3217575757576</v>
      </c>
      <c r="E492" t="n">
        <v>1.297333333333333</v>
      </c>
    </row>
    <row r="493">
      <c r="A493" t="inlineStr">
        <is>
          <t>002139</t>
        </is>
      </c>
      <c r="B493" t="n">
        <v>0.001189868508532346</v>
      </c>
      <c r="C493" t="n">
        <v>64.46601941747574</v>
      </c>
      <c r="D493" t="n">
        <v>7.05709090909091</v>
      </c>
      <c r="E493" t="n">
        <v>3.969151515151514</v>
      </c>
    </row>
    <row r="494">
      <c r="A494" t="inlineStr">
        <is>
          <t>002475</t>
        </is>
      </c>
      <c r="B494" t="n">
        <v>0.004436197666612757</v>
      </c>
      <c r="C494" t="n">
        <v>64.45289643066121</v>
      </c>
      <c r="D494" t="n">
        <v>53.0870303030303</v>
      </c>
      <c r="E494" t="n">
        <v>1.146909090909091</v>
      </c>
    </row>
    <row r="495">
      <c r="A495" t="inlineStr">
        <is>
          <t>600537</t>
        </is>
      </c>
      <c r="B495" t="n">
        <v>0.0006020861808742491</v>
      </c>
      <c r="C495" t="n">
        <v>64.35986159169549</v>
      </c>
      <c r="D495" t="n">
        <v>3.878060606060606</v>
      </c>
      <c r="E495" t="n">
        <v>2.846242424242424</v>
      </c>
    </row>
    <row r="496">
      <c r="A496" t="inlineStr">
        <is>
          <t>300280</t>
        </is>
      </c>
      <c r="B496" t="n">
        <v>0.007074370518759969</v>
      </c>
      <c r="C496" t="n">
        <v>64.26196808510637</v>
      </c>
      <c r="D496" t="n">
        <v>49.2460606060606</v>
      </c>
      <c r="E496" t="n">
        <v>2.786484848484848</v>
      </c>
    </row>
    <row r="497">
      <c r="A497" t="inlineStr">
        <is>
          <t>600381</t>
        </is>
      </c>
      <c r="B497" t="n">
        <v>0.001042679217693216</v>
      </c>
      <c r="C497" t="n">
        <v>64.10835214446952</v>
      </c>
      <c r="D497" t="n">
        <v>5.579454545454545</v>
      </c>
      <c r="E497" t="n">
        <v>2.657878787878788</v>
      </c>
    </row>
    <row r="498">
      <c r="A498" t="inlineStr">
        <is>
          <t>601225</t>
        </is>
      </c>
      <c r="B498" t="n">
        <v>0.0009764628657819116</v>
      </c>
      <c r="C498" t="n">
        <v>64.07624633431084</v>
      </c>
      <c r="D498" t="n">
        <v>8.607272727272727</v>
      </c>
      <c r="E498" t="n">
        <v>0.4623030303030303</v>
      </c>
    </row>
    <row r="499">
      <c r="A499" t="inlineStr">
        <is>
          <t>300522</t>
        </is>
      </c>
      <c r="B499" t="n">
        <v>0.006748032193655691</v>
      </c>
      <c r="C499" t="n">
        <v>64.04269513008671</v>
      </c>
      <c r="D499" t="n">
        <v>25.34521212121212</v>
      </c>
      <c r="E499" t="n">
        <v>2.284242424242425</v>
      </c>
    </row>
    <row r="500">
      <c r="A500" t="inlineStr">
        <is>
          <t>002129</t>
        </is>
      </c>
      <c r="B500" t="n">
        <v>0.002000842947695537</v>
      </c>
      <c r="C500" t="n">
        <v>64.04051772650534</v>
      </c>
      <c r="D500" t="n">
        <v>23.40933333333333</v>
      </c>
      <c r="E500" t="n">
        <v>2.826181818181818</v>
      </c>
    </row>
    <row r="501">
      <c r="A501" t="inlineStr">
        <is>
          <t>000727</t>
        </is>
      </c>
      <c r="B501" t="n">
        <v>0.000496240132770575</v>
      </c>
      <c r="C501" t="n">
        <v>63.75838926174497</v>
      </c>
      <c r="D501" t="n">
        <v>2.193212121212121</v>
      </c>
      <c r="E501" t="n">
        <v>1.343636363636364</v>
      </c>
    </row>
    <row r="502">
      <c r="A502" t="inlineStr">
        <is>
          <t>688686</t>
        </is>
      </c>
      <c r="B502" t="n">
        <v>0.03175570458705294</v>
      </c>
      <c r="C502" t="n">
        <v>63.74538745387453</v>
      </c>
      <c r="D502" t="n">
        <v>311.3264285714286</v>
      </c>
      <c r="E502" t="n">
        <v>19.01214285714286</v>
      </c>
    </row>
    <row r="503">
      <c r="A503" t="inlineStr">
        <is>
          <t>002867</t>
        </is>
      </c>
      <c r="B503" t="n">
        <v>0.001817982979831169</v>
      </c>
      <c r="C503" t="n">
        <v>63.66925064599482</v>
      </c>
      <c r="D503" t="n">
        <v>25.73133333333334</v>
      </c>
      <c r="E503" t="n">
        <v>0.7663030303030303</v>
      </c>
    </row>
    <row r="504">
      <c r="A504" t="inlineStr">
        <is>
          <t>002993</t>
        </is>
      </c>
      <c r="B504" t="n">
        <v>0.01409347907869206</v>
      </c>
      <c r="C504" t="n">
        <v>63.65280289330921</v>
      </c>
      <c r="D504" t="n">
        <v>79.68537735849057</v>
      </c>
      <c r="E504" t="n">
        <v>12.73188679245283</v>
      </c>
    </row>
    <row r="505">
      <c r="A505" t="inlineStr">
        <is>
          <t>300729</t>
        </is>
      </c>
      <c r="B505" t="n">
        <v>0.0296963032273563</v>
      </c>
      <c r="C505" t="n">
        <v>63.30645161290322</v>
      </c>
      <c r="D505" t="n">
        <v>54.76012121212123</v>
      </c>
      <c r="E505" t="n">
        <v>9.475393939393939</v>
      </c>
    </row>
    <row r="506">
      <c r="A506" t="inlineStr">
        <is>
          <t>002813</t>
        </is>
      </c>
      <c r="B506" t="n">
        <v>0.002451512011238291</v>
      </c>
      <c r="C506" t="n">
        <v>63.09805779251541</v>
      </c>
      <c r="D506" t="n">
        <v>21.51842424242424</v>
      </c>
      <c r="E506" t="n">
        <v>8.858666666666666</v>
      </c>
    </row>
    <row r="507">
      <c r="A507" t="inlineStr">
        <is>
          <t>000572</t>
        </is>
      </c>
      <c r="B507" t="n">
        <v>0.0005878471455467143</v>
      </c>
      <c r="C507" t="n">
        <v>62.94117647058823</v>
      </c>
      <c r="D507" t="n">
        <v>2.687818181818182</v>
      </c>
      <c r="E507" t="n">
        <v>1.328242424242424</v>
      </c>
    </row>
    <row r="508">
      <c r="A508" t="inlineStr">
        <is>
          <t>688126</t>
        </is>
      </c>
      <c r="B508" t="n">
        <v>0.007157993601740861</v>
      </c>
      <c r="C508" t="n">
        <v>62.82952548330405</v>
      </c>
      <c r="D508" t="n">
        <v>37.40987878787878</v>
      </c>
      <c r="E508" t="n">
        <v>11.618</v>
      </c>
    </row>
    <row r="509">
      <c r="A509" t="inlineStr">
        <is>
          <t>600333</t>
        </is>
      </c>
      <c r="B509" t="n">
        <v>0.001543895079383874</v>
      </c>
      <c r="C509" t="n">
        <v>62.69841269841272</v>
      </c>
      <c r="D509" t="n">
        <v>4.750484848484848</v>
      </c>
      <c r="E509" t="n">
        <v>3.292909090909091</v>
      </c>
    </row>
    <row r="510">
      <c r="A510" t="inlineStr">
        <is>
          <t>603338</t>
        </is>
      </c>
      <c r="B510" t="n">
        <v>0.01142225321933538</v>
      </c>
      <c r="C510" t="n">
        <v>62.68610897927858</v>
      </c>
      <c r="D510" t="n">
        <v>94.03351515151515</v>
      </c>
      <c r="E510" t="n">
        <v>0.6192727272727273</v>
      </c>
    </row>
    <row r="511">
      <c r="A511" t="inlineStr">
        <is>
          <t>600798</t>
        </is>
      </c>
      <c r="B511" t="n">
        <v>0.0007863034695706403</v>
      </c>
      <c r="C511" t="n">
        <v>62.67605633802818</v>
      </c>
      <c r="D511" t="n">
        <v>3.398969696969696</v>
      </c>
      <c r="E511" t="n">
        <v>2.822666666666667</v>
      </c>
    </row>
    <row r="512">
      <c r="A512" t="inlineStr">
        <is>
          <t>600196</t>
        </is>
      </c>
      <c r="B512" t="n">
        <v>0.01245571031352362</v>
      </c>
      <c r="C512" t="n">
        <v>62.66666666666667</v>
      </c>
      <c r="D512" t="n">
        <v>49.24509090909091</v>
      </c>
      <c r="E512" t="n">
        <v>3.241272727272727</v>
      </c>
    </row>
    <row r="513">
      <c r="A513" t="inlineStr">
        <is>
          <t>600071</t>
        </is>
      </c>
      <c r="B513" t="n">
        <v>0.001037581135038358</v>
      </c>
      <c r="C513" t="n">
        <v>62.22222222222222</v>
      </c>
      <c r="D513" t="n">
        <v>10.89739393939394</v>
      </c>
      <c r="E513" t="n">
        <v>2.375818181818182</v>
      </c>
    </row>
    <row r="514">
      <c r="A514" t="inlineStr">
        <is>
          <t>300760</t>
        </is>
      </c>
      <c r="B514" t="n">
        <v>0.03479962122769178</v>
      </c>
      <c r="C514" t="n">
        <v>62.16758472257688</v>
      </c>
      <c r="D514" t="n">
        <v>344.0652727272727</v>
      </c>
      <c r="E514" t="n">
        <v>0.9900000000000001</v>
      </c>
    </row>
    <row r="515">
      <c r="A515" t="inlineStr">
        <is>
          <t>000488</t>
        </is>
      </c>
      <c r="B515" t="n">
        <v>0.0006662963225552307</v>
      </c>
      <c r="C515" t="n">
        <v>61.79540709812108</v>
      </c>
      <c r="D515" t="n">
        <v>5.736484848484849</v>
      </c>
      <c r="E515" t="n">
        <v>2.857939393939394</v>
      </c>
    </row>
    <row r="516">
      <c r="A516" t="inlineStr">
        <is>
          <t>002674</t>
        </is>
      </c>
      <c r="B516" t="n">
        <v>0.003800991131992931</v>
      </c>
      <c r="C516" t="n">
        <v>61.78489702517162</v>
      </c>
      <c r="D516" t="n">
        <v>13.16024242424242</v>
      </c>
      <c r="E516" t="n">
        <v>1.375454545454545</v>
      </c>
    </row>
    <row r="517">
      <c r="A517" t="inlineStr">
        <is>
          <t>002041</t>
        </is>
      </c>
      <c r="B517" t="n">
        <v>0.003872465481524938</v>
      </c>
      <c r="C517" t="n">
        <v>61.66394779771615</v>
      </c>
      <c r="D517" t="n">
        <v>17.34193939393939</v>
      </c>
      <c r="E517" t="n">
        <v>3.525030303030303</v>
      </c>
    </row>
    <row r="518">
      <c r="A518" t="inlineStr">
        <is>
          <t>600741</t>
        </is>
      </c>
      <c r="B518" t="n">
        <v>0.004781713025242149</v>
      </c>
      <c r="C518" t="n">
        <v>61.65884194053206</v>
      </c>
      <c r="D518" t="n">
        <v>26.11</v>
      </c>
      <c r="E518" t="n">
        <v>0.6997575757575758</v>
      </c>
    </row>
    <row r="519">
      <c r="A519" t="inlineStr">
        <is>
          <t>688208</t>
        </is>
      </c>
      <c r="B519" t="n">
        <v>0.008990779815727346</v>
      </c>
      <c r="C519" t="n">
        <v>61.63829787234043</v>
      </c>
      <c r="D519" t="n">
        <v>65.03169696969697</v>
      </c>
      <c r="E519" t="n">
        <v>3.784787878787879</v>
      </c>
    </row>
    <row r="520">
      <c r="A520" t="inlineStr">
        <is>
          <t>000767</t>
        </is>
      </c>
      <c r="B520" t="n">
        <v>0.0006177417294007954</v>
      </c>
      <c r="C520" t="n">
        <v>61.60714285714284</v>
      </c>
      <c r="D520" t="n">
        <v>2.648242424242424</v>
      </c>
      <c r="E520" t="n">
        <v>1.246666666666667</v>
      </c>
    </row>
    <row r="521">
      <c r="A521" t="inlineStr">
        <is>
          <t>600595</t>
        </is>
      </c>
      <c r="B521" t="n">
        <v>0.0004394739233872437</v>
      </c>
      <c r="C521" t="n">
        <v>61.59420289855073</v>
      </c>
      <c r="D521" t="n">
        <v>2.024363636363636</v>
      </c>
      <c r="E521" t="n">
        <v>0.5322424242424242</v>
      </c>
    </row>
    <row r="522">
      <c r="A522" t="inlineStr">
        <is>
          <t>000837</t>
        </is>
      </c>
      <c r="B522" t="n">
        <v>0.001015564782106577</v>
      </c>
      <c r="C522" t="n">
        <v>61.57407407407407</v>
      </c>
      <c r="D522" t="n">
        <v>5.588848484848485</v>
      </c>
      <c r="E522" t="n">
        <v>0.9355151515151516</v>
      </c>
    </row>
    <row r="523">
      <c r="A523" t="inlineStr">
        <is>
          <t>002258</t>
        </is>
      </c>
      <c r="B523" t="n">
        <v>0.001571361030333764</v>
      </c>
      <c r="C523" t="n">
        <v>61.50474799123449</v>
      </c>
      <c r="D523" t="n">
        <v>21.00127272727273</v>
      </c>
      <c r="E523" t="n">
        <v>2.184484848484848</v>
      </c>
    </row>
    <row r="524">
      <c r="A524" t="inlineStr">
        <is>
          <t>600395</t>
        </is>
      </c>
      <c r="B524" t="n">
        <v>0.0009913319307224551</v>
      </c>
      <c r="C524" t="n">
        <v>61.06382978723403</v>
      </c>
      <c r="D524" t="n">
        <v>6.345878787878789</v>
      </c>
      <c r="E524" t="n">
        <v>0.9448484848484847</v>
      </c>
    </row>
    <row r="525">
      <c r="A525" t="inlineStr">
        <is>
          <t>300671</t>
        </is>
      </c>
      <c r="B525" t="n">
        <v>0.01248205661896778</v>
      </c>
      <c r="C525" t="n">
        <v>61.02292768959434</v>
      </c>
      <c r="D525" t="n">
        <v>42.25393939393939</v>
      </c>
      <c r="E525" t="n">
        <v>6.777030303030302</v>
      </c>
    </row>
    <row r="526">
      <c r="A526" t="inlineStr">
        <is>
          <t>601222</t>
        </is>
      </c>
      <c r="B526" t="n">
        <v>0.000938460087898901</v>
      </c>
      <c r="C526" t="n">
        <v>60.95617529880479</v>
      </c>
      <c r="D526" t="n">
        <v>7.103696969696969</v>
      </c>
      <c r="E526" t="n">
        <v>2.054121212121212</v>
      </c>
    </row>
    <row r="527">
      <c r="A527" t="inlineStr">
        <is>
          <t>600584</t>
        </is>
      </c>
      <c r="B527" t="n">
        <v>0.00495847239415433</v>
      </c>
      <c r="C527" t="n">
        <v>60.90632397700371</v>
      </c>
      <c r="D527" t="n">
        <v>39.1840606060606</v>
      </c>
      <c r="E527" t="n">
        <v>5.886303030303031</v>
      </c>
    </row>
    <row r="528">
      <c r="A528" t="inlineStr">
        <is>
          <t>601788</t>
        </is>
      </c>
      <c r="B528" t="n">
        <v>0.005852366409789309</v>
      </c>
      <c r="C528" t="n">
        <v>60.77348066298345</v>
      </c>
      <c r="D528" t="n">
        <v>19.60818181818182</v>
      </c>
      <c r="E528" t="n">
        <v>2.357515151515152</v>
      </c>
    </row>
    <row r="529">
      <c r="A529" t="inlineStr">
        <is>
          <t>300196</t>
        </is>
      </c>
      <c r="B529" t="n">
        <v>0.001918684440660088</v>
      </c>
      <c r="C529" t="n">
        <v>60.710944808232</v>
      </c>
      <c r="D529" t="n">
        <v>14.08957575757576</v>
      </c>
      <c r="E529" t="n">
        <v>2.124727272727273</v>
      </c>
    </row>
    <row r="530">
      <c r="A530" t="inlineStr">
        <is>
          <t>300454</t>
        </is>
      </c>
      <c r="B530" t="n">
        <v>0.01693354696974747</v>
      </c>
      <c r="C530" t="n">
        <v>60.67372153581915</v>
      </c>
      <c r="D530" t="n">
        <v>212.0525454545455</v>
      </c>
      <c r="E530" t="n">
        <v>0.8505454545454546</v>
      </c>
    </row>
    <row r="531">
      <c r="A531" t="inlineStr">
        <is>
          <t>000030</t>
        </is>
      </c>
      <c r="B531" t="n">
        <v>0.0007435825954965218</v>
      </c>
      <c r="C531" t="n">
        <v>60.54421768707483</v>
      </c>
      <c r="D531" t="n">
        <v>7.173030303030301</v>
      </c>
      <c r="E531" t="n">
        <v>0.974848484848485</v>
      </c>
    </row>
    <row r="532">
      <c r="A532" t="inlineStr">
        <is>
          <t>002730</t>
        </is>
      </c>
      <c r="B532" t="n">
        <v>0.002478106688046388</v>
      </c>
      <c r="C532" t="n">
        <v>60.50775740479551</v>
      </c>
      <c r="D532" t="n">
        <v>10.53515151515152</v>
      </c>
      <c r="E532" t="n">
        <v>2.521515151515151</v>
      </c>
    </row>
    <row r="533">
      <c r="A533" t="inlineStr">
        <is>
          <t>600428</t>
        </is>
      </c>
      <c r="B533" t="n">
        <v>0.0004512093830603271</v>
      </c>
      <c r="C533" t="n">
        <v>60.40955631399316</v>
      </c>
      <c r="D533" t="n">
        <v>3.632484848484849</v>
      </c>
      <c r="E533" t="n">
        <v>1.406909090909091</v>
      </c>
    </row>
    <row r="534">
      <c r="A534" t="inlineStr">
        <is>
          <t>002716</t>
        </is>
      </c>
      <c r="B534" t="n">
        <v>0.0005604503389418789</v>
      </c>
      <c r="C534" t="n">
        <v>60.40268456375839</v>
      </c>
      <c r="D534" t="n">
        <v>2.017272727272728</v>
      </c>
      <c r="E534" t="n">
        <v>3.105575757575757</v>
      </c>
    </row>
    <row r="535">
      <c r="A535" t="inlineStr">
        <is>
          <t>600761</t>
        </is>
      </c>
      <c r="B535" t="n">
        <v>0.00246737219701881</v>
      </c>
      <c r="C535" t="n">
        <v>60.29082774049217</v>
      </c>
      <c r="D535" t="n">
        <v>12.66860606060606</v>
      </c>
      <c r="E535" t="n">
        <v>1.300545454545455</v>
      </c>
    </row>
    <row r="536">
      <c r="A536" t="inlineStr">
        <is>
          <t>688196</t>
        </is>
      </c>
      <c r="B536" t="n">
        <v>0.008223088459832781</v>
      </c>
      <c r="C536" t="n">
        <v>59.97669676667638</v>
      </c>
      <c r="D536" t="n">
        <v>54.06533333333334</v>
      </c>
      <c r="E536" t="n">
        <v>6.928303030303031</v>
      </c>
    </row>
    <row r="537">
      <c r="A537" t="inlineStr">
        <is>
          <t>300721</t>
        </is>
      </c>
      <c r="B537" t="n">
        <v>0.006339549679269625</v>
      </c>
      <c r="C537" t="n">
        <v>59.62280325760825</v>
      </c>
      <c r="D537" t="n">
        <v>28.90539393939394</v>
      </c>
      <c r="E537" t="n">
        <v>12.8210303030303</v>
      </c>
    </row>
    <row r="538">
      <c r="A538" t="inlineStr">
        <is>
          <t>603970</t>
        </is>
      </c>
      <c r="B538" t="n">
        <v>0.002563854706827634</v>
      </c>
      <c r="C538" t="n">
        <v>59.55369595536959</v>
      </c>
      <c r="D538" t="n">
        <v>17.408</v>
      </c>
      <c r="E538" t="n">
        <v>3.848121212121212</v>
      </c>
    </row>
    <row r="539">
      <c r="A539" t="inlineStr">
        <is>
          <t>002979</t>
        </is>
      </c>
      <c r="B539" t="n">
        <v>0.008756229743579867</v>
      </c>
      <c r="C539" t="n">
        <v>59.52557449962934</v>
      </c>
      <c r="D539" t="n">
        <v>39.60648484848485</v>
      </c>
      <c r="E539" t="n">
        <v>8.561999999999999</v>
      </c>
    </row>
    <row r="540">
      <c r="A540" t="inlineStr">
        <is>
          <t>600406</t>
        </is>
      </c>
      <c r="B540" t="n">
        <v>0.001623712108165239</v>
      </c>
      <c r="C540" t="n">
        <v>59.51219512195123</v>
      </c>
      <c r="D540" t="n">
        <v>22.07454545454545</v>
      </c>
      <c r="E540" t="n">
        <v>0.680969696969697</v>
      </c>
    </row>
    <row r="541">
      <c r="A541" t="inlineStr">
        <is>
          <t>600036</t>
        </is>
      </c>
      <c r="B541" t="n">
        <v>0.003416171449535743</v>
      </c>
      <c r="C541" t="n">
        <v>59.48196114708604</v>
      </c>
      <c r="D541" t="n">
        <v>39.32175757575758</v>
      </c>
      <c r="E541" t="n">
        <v>0.3443030303030303</v>
      </c>
    </row>
    <row r="542">
      <c r="A542" t="inlineStr">
        <is>
          <t>002487</t>
        </is>
      </c>
      <c r="B542" t="n">
        <v>0.001887320042984463</v>
      </c>
      <c r="C542" t="n">
        <v>59.29549902152642</v>
      </c>
      <c r="D542" t="n">
        <v>8.150484848484847</v>
      </c>
      <c r="E542" t="n">
        <v>2.957575757575758</v>
      </c>
    </row>
    <row r="543">
      <c r="A543" t="inlineStr">
        <is>
          <t>601016</t>
        </is>
      </c>
      <c r="B543" t="n">
        <v>0.000406368483135018</v>
      </c>
      <c r="C543" t="n">
        <v>59.24170616113744</v>
      </c>
      <c r="D543" t="n">
        <v>2.788060606060607</v>
      </c>
      <c r="E543" t="n">
        <v>2.042424242424242</v>
      </c>
    </row>
    <row r="544">
      <c r="A544" t="inlineStr">
        <is>
          <t>002250</t>
        </is>
      </c>
      <c r="B544" t="n">
        <v>0.002186036014980032</v>
      </c>
      <c r="C544" t="n">
        <v>59.19540229885057</v>
      </c>
      <c r="D544" t="n">
        <v>23.95569696969697</v>
      </c>
      <c r="E544" t="n">
        <v>0.8024242424242423</v>
      </c>
    </row>
    <row r="545">
      <c r="A545" t="inlineStr">
        <is>
          <t>000576</t>
        </is>
      </c>
      <c r="B545" t="n">
        <v>0.001422348103346164</v>
      </c>
      <c r="C545" t="n">
        <v>59.14454277286134</v>
      </c>
      <c r="D545" t="n">
        <v>10.26254545454545</v>
      </c>
      <c r="E545" t="n">
        <v>4.535515151515152</v>
      </c>
    </row>
    <row r="546">
      <c r="A546" t="inlineStr">
        <is>
          <t>300143</t>
        </is>
      </c>
      <c r="B546" t="n">
        <v>0.004814372870098836</v>
      </c>
      <c r="C546" t="n">
        <v>58.8702559576346</v>
      </c>
      <c r="D546" t="n">
        <v>21.22721212121212</v>
      </c>
      <c r="E546" t="n">
        <v>1.91769696969697</v>
      </c>
    </row>
    <row r="547">
      <c r="A547" t="inlineStr">
        <is>
          <t>300072</t>
        </is>
      </c>
      <c r="B547" t="n">
        <v>0.001280796958380939</v>
      </c>
      <c r="C547" t="n">
        <v>58.8235294117647</v>
      </c>
      <c r="D547" t="n">
        <v>5.950363636363636</v>
      </c>
      <c r="E547" t="n">
        <v>1.723393939393939</v>
      </c>
    </row>
    <row r="548">
      <c r="A548" t="inlineStr">
        <is>
          <t>600111</t>
        </is>
      </c>
      <c r="B548" t="n">
        <v>0.001131565619249595</v>
      </c>
      <c r="C548" t="n">
        <v>58.78243512974053</v>
      </c>
      <c r="D548" t="n">
        <v>11.93115151515151</v>
      </c>
      <c r="E548" t="n">
        <v>2.799636363636364</v>
      </c>
    </row>
    <row r="549">
      <c r="A549" t="inlineStr">
        <is>
          <t>600655</t>
        </is>
      </c>
      <c r="B549" t="n">
        <v>0.0009403557180727421</v>
      </c>
      <c r="C549" t="n">
        <v>58.7467362924282</v>
      </c>
      <c r="D549" t="n">
        <v>9.502121212121212</v>
      </c>
      <c r="E549" t="n">
        <v>1.26569696969697</v>
      </c>
    </row>
    <row r="550">
      <c r="A550" t="inlineStr">
        <is>
          <t>002287</t>
        </is>
      </c>
      <c r="B550" t="n">
        <v>0.005620994357227581</v>
      </c>
      <c r="C550" t="n">
        <v>58.74316939890709</v>
      </c>
      <c r="D550" t="n">
        <v>26.43890909090909</v>
      </c>
      <c r="E550" t="n">
        <v>1.013939393939394</v>
      </c>
    </row>
    <row r="551">
      <c r="A551" t="inlineStr">
        <is>
          <t>600089</t>
        </is>
      </c>
      <c r="B551" t="n">
        <v>0.0008229269718633908</v>
      </c>
      <c r="C551" t="n">
        <v>58.73015873015874</v>
      </c>
      <c r="D551" t="n">
        <v>8.392303030303029</v>
      </c>
      <c r="E551" t="n">
        <v>2.327272727272727</v>
      </c>
    </row>
    <row r="552">
      <c r="A552" t="inlineStr">
        <is>
          <t>002501</t>
        </is>
      </c>
      <c r="B552" t="n">
        <v>0.0005015388219129815</v>
      </c>
      <c r="C552" t="n">
        <v>58.70967741935482</v>
      </c>
      <c r="D552" t="n">
        <v>1.696363636363636</v>
      </c>
      <c r="E552" t="n">
        <v>0.8391515151515152</v>
      </c>
    </row>
    <row r="553">
      <c r="A553" t="inlineStr">
        <is>
          <t>603589</t>
        </is>
      </c>
      <c r="B553" t="n">
        <v>0.007071681874184647</v>
      </c>
      <c r="C553" t="n">
        <v>58.58755705020415</v>
      </c>
      <c r="D553" t="n">
        <v>56.70848484848484</v>
      </c>
      <c r="E553" t="n">
        <v>1.704</v>
      </c>
    </row>
    <row r="554">
      <c r="A554" t="inlineStr">
        <is>
          <t>002256</t>
        </is>
      </c>
      <c r="B554" t="n">
        <v>6.919179652452977e-05</v>
      </c>
      <c r="C554" t="n">
        <v>58.44155844155843</v>
      </c>
      <c r="D554" t="n">
        <v>1.156909090909091</v>
      </c>
      <c r="E554" t="n">
        <v>1.906060606060606</v>
      </c>
    </row>
    <row r="555">
      <c r="A555" t="inlineStr">
        <is>
          <t>603369</t>
        </is>
      </c>
      <c r="B555" t="n">
        <v>0.005989219208125658</v>
      </c>
      <c r="C555" t="n">
        <v>58.28892005610098</v>
      </c>
      <c r="D555" t="n">
        <v>48.03818181818181</v>
      </c>
      <c r="E555" t="n">
        <v>0.9852121212121212</v>
      </c>
    </row>
    <row r="556">
      <c r="A556" t="inlineStr">
        <is>
          <t>002151</t>
        </is>
      </c>
      <c r="B556" t="n">
        <v>0.01401939283965944</v>
      </c>
      <c r="C556" t="n">
        <v>58.22317860436519</v>
      </c>
      <c r="D556" t="n">
        <v>50.15642424242425</v>
      </c>
      <c r="E556" t="n">
        <v>6.960484848484849</v>
      </c>
    </row>
    <row r="557">
      <c r="A557" t="inlineStr">
        <is>
          <t>603698</t>
        </is>
      </c>
      <c r="B557" t="n">
        <v>0.0008286362772196225</v>
      </c>
      <c r="C557" t="n">
        <v>58.07984790874525</v>
      </c>
      <c r="D557" t="n">
        <v>11.84006060606061</v>
      </c>
      <c r="E557" t="n">
        <v>0.7804242424242424</v>
      </c>
    </row>
    <row r="558">
      <c r="A558" t="inlineStr">
        <is>
          <t>002362</t>
        </is>
      </c>
      <c r="B558" t="n">
        <v>0.00384377795842219</v>
      </c>
      <c r="C558" t="n">
        <v>58.05058605798889</v>
      </c>
      <c r="D558" t="n">
        <v>21.87060606060606</v>
      </c>
      <c r="E558" t="n">
        <v>4.449151515151515</v>
      </c>
    </row>
    <row r="559">
      <c r="A559" t="inlineStr">
        <is>
          <t>002821</t>
        </is>
      </c>
      <c r="B559" t="n">
        <v>0.01898113707443555</v>
      </c>
      <c r="C559" t="n">
        <v>57.91052236940764</v>
      </c>
      <c r="D559" t="n">
        <v>252.9980606060606</v>
      </c>
      <c r="E559" t="n">
        <v>1.184</v>
      </c>
    </row>
    <row r="560">
      <c r="A560" t="inlineStr">
        <is>
          <t>000983</t>
        </is>
      </c>
      <c r="B560" t="n">
        <v>0.0006827531619902606</v>
      </c>
      <c r="C560" t="n">
        <v>57.90960451977401</v>
      </c>
      <c r="D560" t="n">
        <v>4.659030303030304</v>
      </c>
      <c r="E560" t="n">
        <v>1.436424242424243</v>
      </c>
    </row>
    <row r="561">
      <c r="A561" t="inlineStr">
        <is>
          <t>603060</t>
        </is>
      </c>
      <c r="B561" t="n">
        <v>0.001299262662605954</v>
      </c>
      <c r="C561" t="n">
        <v>57.82967032967032</v>
      </c>
      <c r="D561" t="n">
        <v>20.08927272727272</v>
      </c>
      <c r="E561" t="n">
        <v>0.7633939393939394</v>
      </c>
    </row>
    <row r="562">
      <c r="A562" t="inlineStr">
        <is>
          <t>600295</t>
        </is>
      </c>
      <c r="B562" t="n">
        <v>0.001235072652044028</v>
      </c>
      <c r="C562" t="n">
        <v>57.69230769230771</v>
      </c>
      <c r="D562" t="n">
        <v>9.143575757575757</v>
      </c>
      <c r="E562" t="n">
        <v>2.383393939393939</v>
      </c>
    </row>
    <row r="563">
      <c r="A563" t="inlineStr">
        <is>
          <t>002255</t>
        </is>
      </c>
      <c r="B563" t="n">
        <v>0.0005811040178390809</v>
      </c>
      <c r="C563" t="n">
        <v>57.67790262172285</v>
      </c>
      <c r="D563" t="n">
        <v>3.898303030303031</v>
      </c>
      <c r="E563" t="n">
        <v>1.898727272727273</v>
      </c>
    </row>
    <row r="564">
      <c r="A564" t="inlineStr">
        <is>
          <t>002259</t>
        </is>
      </c>
      <c r="B564" t="n">
        <v>0.0005350280208267064</v>
      </c>
      <c r="C564" t="n">
        <v>57.65765765765764</v>
      </c>
      <c r="D564" t="n">
        <v>3.133454545454545</v>
      </c>
      <c r="E564" t="n">
        <v>0.9022424242424243</v>
      </c>
    </row>
    <row r="565">
      <c r="A565" t="inlineStr">
        <is>
          <t>600109</t>
        </is>
      </c>
      <c r="B565" t="n">
        <v>0.00253886553250625</v>
      </c>
      <c r="C565" t="n">
        <v>57.63546798029555</v>
      </c>
      <c r="D565" t="n">
        <v>14.53860606060606</v>
      </c>
      <c r="E565" t="n">
        <v>3.335333333333333</v>
      </c>
    </row>
    <row r="566">
      <c r="A566" t="inlineStr">
        <is>
          <t>002960</t>
        </is>
      </c>
      <c r="B566" t="n">
        <v>0.009053717272748649</v>
      </c>
      <c r="C566" t="n">
        <v>57.55462575546257</v>
      </c>
      <c r="D566" t="n">
        <v>35.76763636363637</v>
      </c>
      <c r="E566" t="n">
        <v>4.381030303030303</v>
      </c>
    </row>
    <row r="567">
      <c r="A567" t="inlineStr">
        <is>
          <t>603768</t>
        </is>
      </c>
      <c r="B567" t="n">
        <v>0.00171025353297374</v>
      </c>
      <c r="C567" t="n">
        <v>57.48331744518589</v>
      </c>
      <c r="D567" t="n">
        <v>15.79230303030303</v>
      </c>
      <c r="E567" t="n">
        <v>1.266727272727273</v>
      </c>
    </row>
    <row r="568">
      <c r="A568" t="inlineStr">
        <is>
          <t>300006</t>
        </is>
      </c>
      <c r="B568" t="n">
        <v>0.001243344513297361</v>
      </c>
      <c r="C568" t="n">
        <v>57.38045738045741</v>
      </c>
      <c r="D568" t="n">
        <v>7.033151515151516</v>
      </c>
      <c r="E568" t="n">
        <v>3.88169696969697</v>
      </c>
    </row>
    <row r="569">
      <c r="A569" t="inlineStr">
        <is>
          <t>600372</t>
        </is>
      </c>
      <c r="B569" t="n">
        <v>0.001903686006253324</v>
      </c>
      <c r="C569" t="n">
        <v>57.22891566265061</v>
      </c>
      <c r="D569" t="n">
        <v>16.97690909090909</v>
      </c>
      <c r="E569" t="n">
        <v>1.245939393939394</v>
      </c>
    </row>
    <row r="570">
      <c r="A570" t="inlineStr">
        <is>
          <t>600543</t>
        </is>
      </c>
      <c r="B570" t="n">
        <v>0.002051101496157265</v>
      </c>
      <c r="C570" t="n">
        <v>57.1705426356589</v>
      </c>
      <c r="D570" t="n">
        <v>7.757878787878788</v>
      </c>
      <c r="E570" t="n">
        <v>7.316060606060605</v>
      </c>
    </row>
    <row r="571">
      <c r="A571" t="inlineStr">
        <is>
          <t>002829</t>
        </is>
      </c>
      <c r="B571" t="n">
        <v>0.003912688434841565</v>
      </c>
      <c r="C571" t="n">
        <v>57.09318497913769</v>
      </c>
      <c r="D571" t="n">
        <v>39.42781818181818</v>
      </c>
      <c r="E571" t="n">
        <v>6.625333333333334</v>
      </c>
    </row>
    <row r="572">
      <c r="A572" t="inlineStr">
        <is>
          <t>000703</t>
        </is>
      </c>
      <c r="B572" t="n">
        <v>0.001135722740486028</v>
      </c>
      <c r="C572" t="n">
        <v>56.83856502242153</v>
      </c>
      <c r="D572" t="n">
        <v>11.34387878787879</v>
      </c>
      <c r="E572" t="n">
        <v>0.920969696969697</v>
      </c>
    </row>
    <row r="573">
      <c r="A573" t="inlineStr">
        <is>
          <t>600243</t>
        </is>
      </c>
      <c r="B573" t="n">
        <v>5.275081837499968e-05</v>
      </c>
      <c r="C573" t="n">
        <v>56.52173913043481</v>
      </c>
      <c r="D573" t="n">
        <v>2.691878787878788</v>
      </c>
      <c r="E573" t="n">
        <v>0.258</v>
      </c>
    </row>
    <row r="574">
      <c r="A574" t="inlineStr">
        <is>
          <t>002202</t>
        </is>
      </c>
      <c r="B574" t="n">
        <v>0.001290427374764543</v>
      </c>
      <c r="C574" t="n">
        <v>56.31469979296067</v>
      </c>
      <c r="D574" t="n">
        <v>11.62018181818182</v>
      </c>
      <c r="E574" t="n">
        <v>2.229212121212121</v>
      </c>
    </row>
    <row r="575">
      <c r="A575" t="inlineStr">
        <is>
          <t>601628</t>
        </is>
      </c>
      <c r="B575" t="n">
        <v>0.006881733928754933</v>
      </c>
      <c r="C575" t="n">
        <v>56.29397967161844</v>
      </c>
      <c r="D575" t="n">
        <v>39.32436363636364</v>
      </c>
      <c r="E575" t="n">
        <v>0.1175757575757576</v>
      </c>
    </row>
    <row r="576">
      <c r="A576" t="inlineStr">
        <is>
          <t>600600</t>
        </is>
      </c>
      <c r="B576" t="n">
        <v>0.0103277486481078</v>
      </c>
      <c r="C576" t="n">
        <v>56.24676891263141</v>
      </c>
      <c r="D576" t="n">
        <v>82.27903030303031</v>
      </c>
      <c r="E576" t="n">
        <v>1.018</v>
      </c>
    </row>
    <row r="577">
      <c r="A577" t="inlineStr">
        <is>
          <t>600433</t>
        </is>
      </c>
      <c r="B577" t="n">
        <v>0.0004433586901816072</v>
      </c>
      <c r="C577" t="n">
        <v>55.76923076923077</v>
      </c>
      <c r="D577" t="n">
        <v>3.612909090909091</v>
      </c>
      <c r="E577" t="n">
        <v>1.764666666666667</v>
      </c>
    </row>
    <row r="578">
      <c r="A578" t="inlineStr">
        <is>
          <t>600519</t>
        </is>
      </c>
      <c r="B578" t="n">
        <v>0.1151753376779848</v>
      </c>
      <c r="C578" t="n">
        <v>55.6330938543907</v>
      </c>
      <c r="D578" t="n">
        <v>1697.119454545454</v>
      </c>
      <c r="E578" t="n">
        <v>0.2421818181818182</v>
      </c>
    </row>
    <row r="579">
      <c r="A579" t="inlineStr">
        <is>
          <t>603456</t>
        </is>
      </c>
      <c r="B579" t="n">
        <v>0.001905746481857793</v>
      </c>
      <c r="C579" t="n">
        <v>55.5103700691338</v>
      </c>
      <c r="D579" t="n">
        <v>31.57066666666666</v>
      </c>
      <c r="E579" t="n">
        <v>1.039212121212121</v>
      </c>
    </row>
    <row r="580">
      <c r="A580" t="inlineStr">
        <is>
          <t>000012</t>
        </is>
      </c>
      <c r="B580" t="n">
        <v>0.0008887797642892212</v>
      </c>
      <c r="C580" t="n">
        <v>55.50561797752809</v>
      </c>
      <c r="D580" t="n">
        <v>6.095454545454546</v>
      </c>
      <c r="E580" t="n">
        <v>2.76630303030303</v>
      </c>
    </row>
    <row r="581">
      <c r="A581" t="inlineStr">
        <is>
          <t>002142</t>
        </is>
      </c>
      <c r="B581" t="n">
        <v>0.002744677296639307</v>
      </c>
      <c r="C581" t="n">
        <v>55.47063555913114</v>
      </c>
      <c r="D581" t="n">
        <v>32.62030303030303</v>
      </c>
      <c r="E581" t="n">
        <v>0.6356969696969696</v>
      </c>
    </row>
    <row r="582">
      <c r="A582" t="inlineStr">
        <is>
          <t>601028</t>
        </is>
      </c>
      <c r="B582" t="n">
        <v>0.0008763166979083904</v>
      </c>
      <c r="C582" t="n">
        <v>55.42168674698795</v>
      </c>
      <c r="D582" t="n">
        <v>11.87218181818182</v>
      </c>
      <c r="E582" t="n">
        <v>0.8212121212121212</v>
      </c>
    </row>
    <row r="583">
      <c r="A583" t="inlineStr">
        <is>
          <t>000408</t>
        </is>
      </c>
      <c r="B583" t="n">
        <v>0.0007579359649661141</v>
      </c>
      <c r="C583" t="n">
        <v>55.35353535353536</v>
      </c>
      <c r="D583" t="n">
        <v>7.364424242424243</v>
      </c>
      <c r="E583" t="n">
        <v>1.429696969696969</v>
      </c>
    </row>
    <row r="584">
      <c r="A584" t="inlineStr">
        <is>
          <t>688357</t>
        </is>
      </c>
      <c r="B584" t="n">
        <v>0.01038916897674433</v>
      </c>
      <c r="C584" t="n">
        <v>55.21599264705881</v>
      </c>
      <c r="D584" t="n">
        <v>64.31957575757575</v>
      </c>
      <c r="E584" t="n">
        <v>6.41951515151515</v>
      </c>
    </row>
    <row r="585">
      <c r="A585" t="inlineStr">
        <is>
          <t>601877</t>
        </is>
      </c>
      <c r="B585" t="n">
        <v>0.003066021375334702</v>
      </c>
      <c r="C585" t="n">
        <v>55.13825835740818</v>
      </c>
      <c r="D585" t="n">
        <v>30.95466666666666</v>
      </c>
      <c r="E585" t="n">
        <v>0.5534545454545454</v>
      </c>
    </row>
    <row r="586">
      <c r="A586" t="inlineStr">
        <is>
          <t>002991</t>
        </is>
      </c>
      <c r="B586" t="n">
        <v>0.0254364640942776</v>
      </c>
      <c r="C586" t="n">
        <v>55.06181687869558</v>
      </c>
      <c r="D586" t="n">
        <v>106.4149572649573</v>
      </c>
      <c r="E586" t="n">
        <v>7.617179487179487</v>
      </c>
    </row>
    <row r="587">
      <c r="A587" t="inlineStr">
        <is>
          <t>002990</t>
        </is>
      </c>
      <c r="B587" t="n">
        <v>0.007987680324399948</v>
      </c>
      <c r="C587" t="n">
        <v>55.02735332956048</v>
      </c>
      <c r="D587" t="n">
        <v>85.90768292682927</v>
      </c>
      <c r="E587" t="n">
        <v>8.635060975609756</v>
      </c>
    </row>
    <row r="588">
      <c r="A588" t="inlineStr">
        <is>
          <t>002074</t>
        </is>
      </c>
      <c r="B588" t="n">
        <v>0.00504312818594083</v>
      </c>
      <c r="C588" t="n">
        <v>55.01644736842106</v>
      </c>
      <c r="D588" t="n">
        <v>28.63327272727273</v>
      </c>
      <c r="E588" t="n">
        <v>4.637333333333334</v>
      </c>
    </row>
    <row r="589">
      <c r="A589" t="inlineStr">
        <is>
          <t>600418</t>
        </is>
      </c>
      <c r="B589" t="n">
        <v>0.001379929348582949</v>
      </c>
      <c r="C589" t="n">
        <v>55.00000000000001</v>
      </c>
      <c r="D589" t="n">
        <v>9.531878787878787</v>
      </c>
      <c r="E589" t="n">
        <v>6.474363636363636</v>
      </c>
    </row>
    <row r="590">
      <c r="A590" t="inlineStr">
        <is>
          <t>000569</t>
        </is>
      </c>
      <c r="B590" t="n">
        <v>0.0002661171956072178</v>
      </c>
      <c r="C590" t="n">
        <v>54.94505494505495</v>
      </c>
      <c r="D590" t="n">
        <v>6.15</v>
      </c>
      <c r="E590" t="n">
        <v>0</v>
      </c>
    </row>
    <row r="591">
      <c r="A591" t="inlineStr">
        <is>
          <t>000636</t>
        </is>
      </c>
      <c r="B591" t="n">
        <v>0.002399098672698699</v>
      </c>
      <c r="C591" t="n">
        <v>54.726148409894</v>
      </c>
      <c r="D591" t="n">
        <v>31.27812121212121</v>
      </c>
      <c r="E591" t="n">
        <v>3.982727272727273</v>
      </c>
    </row>
    <row r="592">
      <c r="A592" t="inlineStr">
        <is>
          <t>601166</t>
        </is>
      </c>
      <c r="B592" t="n">
        <v>0.001631375649412567</v>
      </c>
      <c r="C592" t="n">
        <v>54.59387483355527</v>
      </c>
      <c r="D592" t="n">
        <v>17.49836363636364</v>
      </c>
      <c r="E592" t="n">
        <v>0.5761212121212121</v>
      </c>
    </row>
    <row r="593">
      <c r="A593" t="inlineStr">
        <is>
          <t>600165</t>
        </is>
      </c>
      <c r="B593" t="n">
        <v>0.001565814656866927</v>
      </c>
      <c r="C593" t="n">
        <v>54.58937198067635</v>
      </c>
      <c r="D593" t="n">
        <v>6.834181818181818</v>
      </c>
      <c r="E593" t="n">
        <v>4.936606060606061</v>
      </c>
    </row>
    <row r="594">
      <c r="A594" t="inlineStr">
        <is>
          <t>002865</t>
        </is>
      </c>
      <c r="B594" t="n">
        <v>0.00140655267443073</v>
      </c>
      <c r="C594" t="n">
        <v>54.53815261044177</v>
      </c>
      <c r="D594" t="n">
        <v>16.45478787878788</v>
      </c>
      <c r="E594" t="n">
        <v>3.240181818181818</v>
      </c>
    </row>
    <row r="595">
      <c r="A595" t="inlineStr">
        <is>
          <t>603488</t>
        </is>
      </c>
      <c r="B595" t="n">
        <v>0.002208910009921907</v>
      </c>
      <c r="C595" t="n">
        <v>54.36573311367378</v>
      </c>
      <c r="D595" t="n">
        <v>9.712545454545456</v>
      </c>
      <c r="E595" t="n">
        <v>3.294484848484849</v>
      </c>
    </row>
    <row r="596">
      <c r="A596" t="inlineStr">
        <is>
          <t>002372</t>
        </is>
      </c>
      <c r="B596" t="n">
        <v>0.002964737338417662</v>
      </c>
      <c r="C596" t="n">
        <v>54.19520547945207</v>
      </c>
      <c r="D596" t="n">
        <v>15.74587878787879</v>
      </c>
      <c r="E596" t="n">
        <v>0.6904848484848485</v>
      </c>
    </row>
    <row r="597">
      <c r="A597" t="inlineStr">
        <is>
          <t>603131</t>
        </is>
      </c>
      <c r="B597" t="n">
        <v>0.003659655950845892</v>
      </c>
      <c r="C597" t="n">
        <v>54.06427221172023</v>
      </c>
      <c r="D597" t="n">
        <v>21.90903030303031</v>
      </c>
      <c r="E597" t="n">
        <v>1.927030303030303</v>
      </c>
    </row>
    <row r="598">
      <c r="A598" t="inlineStr">
        <is>
          <t>603661</t>
        </is>
      </c>
      <c r="B598" t="n">
        <v>0.01417295969232582</v>
      </c>
      <c r="C598" t="n">
        <v>53.86565272496831</v>
      </c>
      <c r="D598" t="n">
        <v>62.08575757575758</v>
      </c>
      <c r="E598" t="n">
        <v>5.660787878787879</v>
      </c>
    </row>
    <row r="599">
      <c r="A599" t="inlineStr">
        <is>
          <t>000521</t>
        </is>
      </c>
      <c r="B599" t="n">
        <v>0.0009119031907689674</v>
      </c>
      <c r="C599" t="n">
        <v>53.71024734982331</v>
      </c>
      <c r="D599" t="n">
        <v>3.527030303030303</v>
      </c>
      <c r="E599" t="n">
        <v>4.886060606060607</v>
      </c>
    </row>
    <row r="600">
      <c r="A600" t="inlineStr">
        <is>
          <t>600392</t>
        </is>
      </c>
      <c r="B600" t="n">
        <v>0.0008503098231773236</v>
      </c>
      <c r="C600" t="n">
        <v>53.65551425030979</v>
      </c>
      <c r="D600" t="n">
        <v>8.125333333333332</v>
      </c>
      <c r="E600" t="n">
        <v>3.204727272727272</v>
      </c>
    </row>
    <row r="601">
      <c r="A601" t="inlineStr">
        <is>
          <t>002239</t>
        </is>
      </c>
      <c r="B601" t="n">
        <v>0.0006890783900030081</v>
      </c>
      <c r="C601" t="n">
        <v>53.64238410596025</v>
      </c>
      <c r="D601" t="n">
        <v>4.637757575757576</v>
      </c>
      <c r="E601" t="n">
        <v>4.865030303030305</v>
      </c>
    </row>
    <row r="602">
      <c r="A602" t="inlineStr">
        <is>
          <t>000869</t>
        </is>
      </c>
      <c r="B602" t="n">
        <v>0.004823567890646521</v>
      </c>
      <c r="C602" t="n">
        <v>53.6082474226804</v>
      </c>
      <c r="D602" t="n">
        <v>35.51618181818182</v>
      </c>
      <c r="E602" t="n">
        <v>1.358424242424242</v>
      </c>
    </row>
    <row r="603">
      <c r="A603" t="inlineStr">
        <is>
          <t>600019</t>
        </is>
      </c>
      <c r="B603" t="n">
        <v>0.0004741182131644733</v>
      </c>
      <c r="C603" t="n">
        <v>53.60360360360359</v>
      </c>
      <c r="D603" t="n">
        <v>5.375272727272728</v>
      </c>
      <c r="E603" t="n">
        <v>0.3948484848484849</v>
      </c>
    </row>
    <row r="604">
      <c r="A604" t="inlineStr">
        <is>
          <t>000026</t>
        </is>
      </c>
      <c r="B604" t="n">
        <v>0.004344542860017379</v>
      </c>
      <c r="C604" t="n">
        <v>53.4629404617254</v>
      </c>
      <c r="D604" t="n">
        <v>13.21842424242424</v>
      </c>
      <c r="E604" t="n">
        <v>2.755878787878787</v>
      </c>
    </row>
    <row r="605">
      <c r="A605" t="inlineStr">
        <is>
          <t>600343</t>
        </is>
      </c>
      <c r="B605" t="n">
        <v>0.0006302860993436996</v>
      </c>
      <c r="C605" t="n">
        <v>53.45043914680052</v>
      </c>
      <c r="D605" t="n">
        <v>9.448303030303029</v>
      </c>
      <c r="E605" t="n">
        <v>2.326787878787879</v>
      </c>
    </row>
    <row r="606">
      <c r="A606" t="inlineStr">
        <is>
          <t>601021</t>
        </is>
      </c>
      <c r="B606" t="n">
        <v>0.00493875234371978</v>
      </c>
      <c r="C606" t="n">
        <v>53.35347432024169</v>
      </c>
      <c r="D606" t="n">
        <v>44.74563636363636</v>
      </c>
      <c r="E606" t="n">
        <v>0.6749090909090909</v>
      </c>
    </row>
    <row r="607">
      <c r="A607" t="inlineStr">
        <is>
          <t>603629</t>
        </is>
      </c>
      <c r="B607" t="n">
        <v>0.003924449175767896</v>
      </c>
      <c r="C607" t="n">
        <v>52.81912494361749</v>
      </c>
      <c r="D607" t="n">
        <v>28.26284848484849</v>
      </c>
      <c r="E607" t="n">
        <v>7.469999999999998</v>
      </c>
    </row>
    <row r="608">
      <c r="A608" t="inlineStr">
        <is>
          <t>603039</t>
        </is>
      </c>
      <c r="B608" t="n">
        <v>0.01064430996296113</v>
      </c>
      <c r="C608" t="n">
        <v>52.74725274725274</v>
      </c>
      <c r="D608" t="n">
        <v>88.63321212121213</v>
      </c>
      <c r="E608" t="n">
        <v>0.3707878787878788</v>
      </c>
    </row>
    <row r="609">
      <c r="A609" t="inlineStr">
        <is>
          <t>600511</t>
        </is>
      </c>
      <c r="B609" t="n">
        <v>0.004501541061395888</v>
      </c>
      <c r="C609" t="n">
        <v>52.74685816876121</v>
      </c>
      <c r="D609" t="n">
        <v>42.82515151515151</v>
      </c>
      <c r="E609" t="n">
        <v>5.747393939393939</v>
      </c>
    </row>
    <row r="610">
      <c r="A610" t="inlineStr">
        <is>
          <t>600723</t>
        </is>
      </c>
      <c r="B610" t="n">
        <v>0.001729103993497622</v>
      </c>
      <c r="C610" t="n">
        <v>52.65082266910422</v>
      </c>
      <c r="D610" t="n">
        <v>9.60030303030303</v>
      </c>
      <c r="E610" t="n">
        <v>1.826</v>
      </c>
    </row>
    <row r="611">
      <c r="A611" t="inlineStr">
        <is>
          <t>002626</t>
        </is>
      </c>
      <c r="B611" t="n">
        <v>0.01061580144221545</v>
      </c>
      <c r="C611" t="n">
        <v>52.34256926952139</v>
      </c>
      <c r="D611" t="n">
        <v>36.36563636363636</v>
      </c>
      <c r="E611" t="n">
        <v>2.808181818181818</v>
      </c>
    </row>
    <row r="612">
      <c r="A612" t="inlineStr">
        <is>
          <t>601388</t>
        </is>
      </c>
      <c r="B612" t="n">
        <v>0.0005402103308427489</v>
      </c>
      <c r="C612" t="n">
        <v>52.22222222222224</v>
      </c>
      <c r="D612" t="n">
        <v>2.411575757575758</v>
      </c>
      <c r="E612" t="n">
        <v>3.777636363636363</v>
      </c>
    </row>
    <row r="613">
      <c r="A613" t="inlineStr">
        <is>
          <t>000515</t>
        </is>
      </c>
      <c r="B613" t="n">
        <v>0.000595473264379203</v>
      </c>
      <c r="C613" t="n">
        <v>52.13930348258704</v>
      </c>
      <c r="D613" t="n">
        <v>13.33963636363636</v>
      </c>
      <c r="E613" t="n">
        <v>0</v>
      </c>
    </row>
    <row r="614">
      <c r="A614" t="inlineStr">
        <is>
          <t>002977</t>
        </is>
      </c>
      <c r="B614" t="n">
        <v>0.02260133478774878</v>
      </c>
      <c r="C614" t="n">
        <v>52.11552174946517</v>
      </c>
      <c r="D614" t="n">
        <v>117.2293333333333</v>
      </c>
      <c r="E614" t="n">
        <v>9.745030303030301</v>
      </c>
    </row>
    <row r="615">
      <c r="A615" t="inlineStr">
        <is>
          <t>601377</t>
        </is>
      </c>
      <c r="B615" t="n">
        <v>0.0007832017701939361</v>
      </c>
      <c r="C615" t="n">
        <v>51.83887915936953</v>
      </c>
      <c r="D615" t="n">
        <v>8.044484848484849</v>
      </c>
      <c r="E615" t="n">
        <v>1.761454545454545</v>
      </c>
    </row>
    <row r="616">
      <c r="A616" t="inlineStr">
        <is>
          <t>000890</t>
        </is>
      </c>
      <c r="B616" t="n">
        <v>0.0001563670630216648</v>
      </c>
      <c r="C616" t="n">
        <v>51.47058823529412</v>
      </c>
      <c r="D616" t="n">
        <v>2.58169696969697</v>
      </c>
      <c r="E616" t="n">
        <v>1.34769696969697</v>
      </c>
    </row>
    <row r="617">
      <c r="A617" t="inlineStr">
        <is>
          <t>002013</t>
        </is>
      </c>
      <c r="B617" t="n">
        <v>0.001113435801152589</v>
      </c>
      <c r="C617" t="n">
        <v>51.40073081607795</v>
      </c>
      <c r="D617" t="n">
        <v>10.46042424242424</v>
      </c>
      <c r="E617" t="n">
        <v>1.449878787878788</v>
      </c>
    </row>
    <row r="618">
      <c r="A618" t="inlineStr">
        <is>
          <t>002799</t>
        </is>
      </c>
      <c r="B618" t="n">
        <v>0.001090311975022309</v>
      </c>
      <c r="C618" t="n">
        <v>51.31086142322096</v>
      </c>
      <c r="D618" t="n">
        <v>18.13266666666667</v>
      </c>
      <c r="E618" t="n">
        <v>3.102363636363636</v>
      </c>
    </row>
    <row r="619">
      <c r="A619" t="inlineStr">
        <is>
          <t>603758</t>
        </is>
      </c>
      <c r="B619" t="n">
        <v>0.001406556348517464</v>
      </c>
      <c r="C619" t="n">
        <v>51.1744966442953</v>
      </c>
      <c r="D619" t="n">
        <v>8.686909090909092</v>
      </c>
      <c r="E619" t="n">
        <v>1.527454545454545</v>
      </c>
    </row>
    <row r="620">
      <c r="A620" t="inlineStr">
        <is>
          <t>002681</t>
        </is>
      </c>
      <c r="B620" t="n">
        <v>0.001070242547076552</v>
      </c>
      <c r="C620" t="n">
        <v>51.11821086261983</v>
      </c>
      <c r="D620" t="n">
        <v>4.777212121212122</v>
      </c>
      <c r="E620" t="n">
        <v>2.225636363636363</v>
      </c>
    </row>
    <row r="621">
      <c r="A621" t="inlineStr">
        <is>
          <t>000596</t>
        </is>
      </c>
      <c r="B621" t="n">
        <v>0.04110354515429711</v>
      </c>
      <c r="C621" t="n">
        <v>50.86429564871844</v>
      </c>
      <c r="D621" t="n">
        <v>212.5459393939394</v>
      </c>
      <c r="E621" t="n">
        <v>0.7080606060606062</v>
      </c>
    </row>
    <row r="622">
      <c r="A622" t="inlineStr">
        <is>
          <t>688567</t>
        </is>
      </c>
      <c r="B622" t="n">
        <v>0.00645932201940747</v>
      </c>
      <c r="C622" t="n">
        <v>50.78683834048638</v>
      </c>
      <c r="D622" t="n">
        <v>31.13448818897638</v>
      </c>
      <c r="E622" t="n">
        <v>7.818503937007874</v>
      </c>
    </row>
    <row r="623">
      <c r="A623" t="inlineStr">
        <is>
          <t>603712</t>
        </is>
      </c>
      <c r="B623" t="n">
        <v>0.005588081260294969</v>
      </c>
      <c r="C623" t="n">
        <v>50.46793760831887</v>
      </c>
      <c r="D623" t="n">
        <v>41.90454545454546</v>
      </c>
      <c r="E623" t="n">
        <v>1.827636363636364</v>
      </c>
    </row>
    <row r="624">
      <c r="A624" t="inlineStr">
        <is>
          <t>603959</t>
        </is>
      </c>
      <c r="B624" t="n">
        <v>0.002651489983955931</v>
      </c>
      <c r="C624" t="n">
        <v>50.34867503486748</v>
      </c>
      <c r="D624" t="n">
        <v>11.12193939393939</v>
      </c>
      <c r="E624" t="n">
        <v>1.740787878787879</v>
      </c>
    </row>
    <row r="625">
      <c r="A625" t="inlineStr">
        <is>
          <t>002805</t>
        </is>
      </c>
      <c r="B625" t="n">
        <v>0.0005354486142883095</v>
      </c>
      <c r="C625" t="n">
        <v>50.29940119760481</v>
      </c>
      <c r="D625" t="n">
        <v>13.1140606060606</v>
      </c>
      <c r="E625" t="n">
        <v>5.72030303030303</v>
      </c>
    </row>
    <row r="626">
      <c r="A626" t="inlineStr">
        <is>
          <t>002496</t>
        </is>
      </c>
      <c r="B626" t="n">
        <v>0.0003008970310401656</v>
      </c>
      <c r="C626" t="n">
        <v>50</v>
      </c>
      <c r="D626" t="n">
        <v>2.998969696969697</v>
      </c>
      <c r="E626" t="n">
        <v>1.150666666666667</v>
      </c>
    </row>
    <row r="627">
      <c r="A627" t="inlineStr">
        <is>
          <t>600158</t>
        </is>
      </c>
      <c r="B627" t="n">
        <v>0.002818804122319252</v>
      </c>
      <c r="C627" t="n">
        <v>49.93983152827919</v>
      </c>
      <c r="D627" t="n">
        <v>11.63236363636364</v>
      </c>
      <c r="E627" t="n">
        <v>4.400545454545454</v>
      </c>
    </row>
    <row r="628">
      <c r="A628" t="inlineStr">
        <is>
          <t>002425</t>
        </is>
      </c>
      <c r="B628" t="n">
        <v>0.006336804452660615</v>
      </c>
      <c r="C628" t="n">
        <v>49.80842911877397</v>
      </c>
      <c r="D628" t="n">
        <v>10.94557575757576</v>
      </c>
      <c r="E628" t="n">
        <v>7.661636363636364</v>
      </c>
    </row>
    <row r="629">
      <c r="A629" t="inlineStr">
        <is>
          <t>000866</t>
        </is>
      </c>
      <c r="B629" t="n">
        <v>0.001551318398219328</v>
      </c>
      <c r="C629" t="n">
        <v>49.78354978354977</v>
      </c>
      <c r="D629" t="n">
        <v>10.93636363636364</v>
      </c>
      <c r="E629" t="n">
        <v>0</v>
      </c>
    </row>
    <row r="630">
      <c r="A630" t="inlineStr">
        <is>
          <t>002850</t>
        </is>
      </c>
      <c r="B630" t="n">
        <v>0.006442484914496401</v>
      </c>
      <c r="C630" t="n">
        <v>49.74349230476913</v>
      </c>
      <c r="D630" t="n">
        <v>72.30581818181818</v>
      </c>
      <c r="E630" t="n">
        <v>2.185818181818182</v>
      </c>
    </row>
    <row r="631">
      <c r="A631" t="inlineStr">
        <is>
          <t>002236</t>
        </is>
      </c>
      <c r="B631" t="n">
        <v>0.001213272701126601</v>
      </c>
      <c r="C631" t="n">
        <v>49.59752321981426</v>
      </c>
      <c r="D631" t="n">
        <v>20.92775757575757</v>
      </c>
      <c r="E631" t="n">
        <v>2.859818181818182</v>
      </c>
    </row>
    <row r="632">
      <c r="A632" t="inlineStr">
        <is>
          <t>603233</t>
        </is>
      </c>
      <c r="B632" t="n">
        <v>0.004857395221736697</v>
      </c>
      <c r="C632" t="n">
        <v>49.57306267117772</v>
      </c>
      <c r="D632" t="n">
        <v>80.142</v>
      </c>
      <c r="E632" t="n">
        <v>1.405454545454545</v>
      </c>
    </row>
    <row r="633">
      <c r="A633" t="inlineStr">
        <is>
          <t>601878</t>
        </is>
      </c>
      <c r="B633" t="n">
        <v>0.002477826399206036</v>
      </c>
      <c r="C633" t="n">
        <v>49.57081545064377</v>
      </c>
      <c r="D633" t="n">
        <v>14.71509090909091</v>
      </c>
      <c r="E633" t="n">
        <v>2.661272727272727</v>
      </c>
    </row>
    <row r="634">
      <c r="A634" t="inlineStr">
        <is>
          <t>603348</t>
        </is>
      </c>
      <c r="B634" t="n">
        <v>0.005139972720722665</v>
      </c>
      <c r="C634" t="n">
        <v>49.55703211517167</v>
      </c>
      <c r="D634" t="n">
        <v>24.28654545454545</v>
      </c>
      <c r="E634" t="n">
        <v>8.000606060606062</v>
      </c>
    </row>
    <row r="635">
      <c r="A635" t="inlineStr">
        <is>
          <t>600739</t>
        </is>
      </c>
      <c r="B635" t="n">
        <v>0.002840241341047589</v>
      </c>
      <c r="C635" t="n">
        <v>49.54682779456192</v>
      </c>
      <c r="D635" t="n">
        <v>23.8659393939394</v>
      </c>
      <c r="E635" t="n">
        <v>1.812787878787879</v>
      </c>
    </row>
    <row r="636">
      <c r="A636" t="inlineStr">
        <is>
          <t>002524</t>
        </is>
      </c>
      <c r="B636" t="n">
        <v>0.002229277660125449</v>
      </c>
      <c r="C636" t="n">
        <v>49.44649446494465</v>
      </c>
      <c r="D636" t="n">
        <v>12.08139393939394</v>
      </c>
      <c r="E636" t="n">
        <v>5.486484848484849</v>
      </c>
    </row>
    <row r="637">
      <c r="A637" t="inlineStr">
        <is>
          <t>600038</t>
        </is>
      </c>
      <c r="B637" t="n">
        <v>0.005726148528407564</v>
      </c>
      <c r="C637" t="n">
        <v>49.40645773979109</v>
      </c>
      <c r="D637" t="n">
        <v>53.06830303030303</v>
      </c>
      <c r="E637" t="n">
        <v>1.648969696969697</v>
      </c>
    </row>
    <row r="638">
      <c r="A638" t="inlineStr">
        <is>
          <t>000618</t>
        </is>
      </c>
      <c r="B638" t="n">
        <v>0.001076526649818912</v>
      </c>
      <c r="C638" t="n">
        <v>49.28774928774931</v>
      </c>
      <c r="D638" t="n">
        <v>4.303454545454545</v>
      </c>
      <c r="E638" t="n">
        <v>0</v>
      </c>
    </row>
    <row r="639">
      <c r="A639" t="inlineStr">
        <is>
          <t>000690</t>
        </is>
      </c>
      <c r="B639" t="n">
        <v>0.0008362468030064241</v>
      </c>
      <c r="C639" t="n">
        <v>49.27536231884058</v>
      </c>
      <c r="D639" t="n">
        <v>6.579272727272727</v>
      </c>
      <c r="E639" t="n">
        <v>0.9453333333333332</v>
      </c>
    </row>
    <row r="640">
      <c r="A640" t="inlineStr">
        <is>
          <t>603317</t>
        </is>
      </c>
      <c r="B640" t="n">
        <v>0.005692774639466199</v>
      </c>
      <c r="C640" t="n">
        <v>49.24837334529953</v>
      </c>
      <c r="D640" t="n">
        <v>62.46981818181818</v>
      </c>
      <c r="E640" t="n">
        <v>2.967272727272727</v>
      </c>
    </row>
    <row r="641">
      <c r="A641" t="inlineStr">
        <is>
          <t>002766</t>
        </is>
      </c>
      <c r="B641" t="n">
        <v>0.0002650802861109016</v>
      </c>
      <c r="C641" t="n">
        <v>48.96551724137932</v>
      </c>
      <c r="D641" t="n">
        <v>3.361333333333334</v>
      </c>
      <c r="E641" t="n">
        <v>0.8172727272727273</v>
      </c>
    </row>
    <row r="642">
      <c r="A642" t="inlineStr">
        <is>
          <t>603466</t>
        </is>
      </c>
      <c r="B642" t="n">
        <v>0.002292557908697201</v>
      </c>
      <c r="C642" t="n">
        <v>48.8575268817204</v>
      </c>
      <c r="D642" t="n">
        <v>20.73272727272728</v>
      </c>
      <c r="E642" t="n">
        <v>5.10709090909091</v>
      </c>
    </row>
    <row r="643">
      <c r="A643" t="inlineStr">
        <is>
          <t>600699</t>
        </is>
      </c>
      <c r="B643" t="n">
        <v>0.0009500770599146755</v>
      </c>
      <c r="C643" t="n">
        <v>48.77683474787817</v>
      </c>
      <c r="D643" t="n">
        <v>23.9420606060606</v>
      </c>
      <c r="E643" t="n">
        <v>2.266666666666667</v>
      </c>
    </row>
    <row r="644">
      <c r="A644" t="inlineStr">
        <is>
          <t>000587</t>
        </is>
      </c>
      <c r="B644" t="n">
        <v>0.0003499430029373184</v>
      </c>
      <c r="C644" t="n">
        <v>48.57142857142858</v>
      </c>
      <c r="D644" t="n">
        <v>1.25030303030303</v>
      </c>
      <c r="E644" t="n">
        <v>1.979030303030304</v>
      </c>
    </row>
    <row r="645">
      <c r="A645" t="inlineStr">
        <is>
          <t>603008</t>
        </is>
      </c>
      <c r="B645" t="n">
        <v>0.003150901357400499</v>
      </c>
      <c r="C645" t="n">
        <v>48.57142857142858</v>
      </c>
      <c r="D645" t="n">
        <v>14.2589696969697</v>
      </c>
      <c r="E645" t="n">
        <v>1.894727272727273</v>
      </c>
    </row>
    <row r="646">
      <c r="A646" t="inlineStr">
        <is>
          <t>601601</t>
        </is>
      </c>
      <c r="B646" t="n">
        <v>0.002537719307971092</v>
      </c>
      <c r="C646" t="n">
        <v>48.544776119403</v>
      </c>
      <c r="D646" t="n">
        <v>32.63266666666667</v>
      </c>
      <c r="E646" t="n">
        <v>0.6149696969696969</v>
      </c>
    </row>
    <row r="647">
      <c r="A647" t="inlineStr">
        <is>
          <t>002305</t>
        </is>
      </c>
      <c r="B647" t="n">
        <v>0.0002289075250088959</v>
      </c>
      <c r="C647" t="n">
        <v>48.32535885167466</v>
      </c>
      <c r="D647" t="n">
        <v>2.368848484848485</v>
      </c>
      <c r="E647" t="n">
        <v>1.771818181818182</v>
      </c>
    </row>
    <row r="648">
      <c r="A648" t="inlineStr">
        <is>
          <t>002232</t>
        </is>
      </c>
      <c r="B648" t="n">
        <v>0.00105401241205567</v>
      </c>
      <c r="C648" t="n">
        <v>48.30970556161396</v>
      </c>
      <c r="D648" t="n">
        <v>11.73818181818182</v>
      </c>
      <c r="E648" t="n">
        <v>3.187151515151516</v>
      </c>
    </row>
    <row r="649">
      <c r="A649" t="inlineStr">
        <is>
          <t>002182</t>
        </is>
      </c>
      <c r="B649" t="n">
        <v>0.001100626695666199</v>
      </c>
      <c r="C649" t="n">
        <v>48.29683698296836</v>
      </c>
      <c r="D649" t="n">
        <v>10.908</v>
      </c>
      <c r="E649" t="n">
        <v>3.689090909090909</v>
      </c>
    </row>
    <row r="650">
      <c r="A650" t="inlineStr">
        <is>
          <t>601369</t>
        </is>
      </c>
      <c r="B650" t="n">
        <v>0.0002839626202840139</v>
      </c>
      <c r="C650" t="n">
        <v>48.29351535836175</v>
      </c>
      <c r="D650" t="n">
        <v>6.808363636363637</v>
      </c>
      <c r="E650" t="n">
        <v>0.4837575757575757</v>
      </c>
    </row>
    <row r="651">
      <c r="A651" t="inlineStr">
        <is>
          <t>601311</t>
        </is>
      </c>
      <c r="B651" t="n">
        <v>0.0007245872922786693</v>
      </c>
      <c r="C651" t="n">
        <v>48.26546003016592</v>
      </c>
      <c r="D651" t="n">
        <v>8.171090909090909</v>
      </c>
      <c r="E651" t="n">
        <v>2.348787878787879</v>
      </c>
    </row>
    <row r="652">
      <c r="A652" t="inlineStr">
        <is>
          <t>600552</t>
        </is>
      </c>
      <c r="B652" t="n">
        <v>0.0003179881858969579</v>
      </c>
      <c r="C652" t="n">
        <v>48.2142857142857</v>
      </c>
      <c r="D652" t="n">
        <v>6.411696969696969</v>
      </c>
      <c r="E652" t="n">
        <v>2.780787878787879</v>
      </c>
    </row>
    <row r="653">
      <c r="A653" t="inlineStr">
        <is>
          <t>000887</t>
        </is>
      </c>
      <c r="B653" t="n">
        <v>0.001728642833739919</v>
      </c>
      <c r="C653" t="n">
        <v>48.17320703653585</v>
      </c>
      <c r="D653" t="n">
        <v>10.57969696969697</v>
      </c>
      <c r="E653" t="n">
        <v>2.504181818181818</v>
      </c>
    </row>
    <row r="654">
      <c r="A654" t="inlineStr">
        <is>
          <t>600591</t>
        </is>
      </c>
      <c r="B654" t="n">
        <v>0.0005652562831514954</v>
      </c>
      <c r="C654" t="n">
        <v>48.0651731160896</v>
      </c>
      <c r="D654" t="n">
        <v>6.147757575757576</v>
      </c>
      <c r="E654" t="n">
        <v>0</v>
      </c>
    </row>
    <row r="655">
      <c r="A655" t="inlineStr">
        <is>
          <t>600356</t>
        </is>
      </c>
      <c r="B655" t="n">
        <v>0.0005605701941645845</v>
      </c>
      <c r="C655" t="n">
        <v>48.01271860095391</v>
      </c>
      <c r="D655" t="n">
        <v>8.064969696969699</v>
      </c>
      <c r="E655" t="n">
        <v>0.9472121212121213</v>
      </c>
    </row>
    <row r="656">
      <c r="A656" t="inlineStr">
        <is>
          <t>603728</t>
        </is>
      </c>
      <c r="B656" t="n">
        <v>0.003089816251266855</v>
      </c>
      <c r="C656" t="n">
        <v>47.91666666666665</v>
      </c>
      <c r="D656" t="n">
        <v>16.60636363636364</v>
      </c>
      <c r="E656" t="n">
        <v>0.9128484848484849</v>
      </c>
    </row>
    <row r="657">
      <c r="A657" t="inlineStr">
        <is>
          <t>002831</t>
        </is>
      </c>
      <c r="B657" t="n">
        <v>0.002118810727605836</v>
      </c>
      <c r="C657" t="n">
        <v>47.87234042553192</v>
      </c>
      <c r="D657" t="n">
        <v>30.8730303030303</v>
      </c>
      <c r="E657" t="n">
        <v>1.175393939393939</v>
      </c>
    </row>
    <row r="658">
      <c r="A658" t="inlineStr">
        <is>
          <t>002096</t>
        </is>
      </c>
      <c r="B658" t="n">
        <v>0.004833520728597715</v>
      </c>
      <c r="C658" t="n">
        <v>47.81849912739966</v>
      </c>
      <c r="D658" t="n">
        <v>8.819878787878787</v>
      </c>
      <c r="E658" t="n">
        <v>2.160909090909091</v>
      </c>
    </row>
    <row r="659">
      <c r="A659" t="inlineStr">
        <is>
          <t>002050</t>
        </is>
      </c>
      <c r="B659" t="n">
        <v>0.001397509026502109</v>
      </c>
      <c r="C659" t="n">
        <v>47.70588235294117</v>
      </c>
      <c r="D659" t="n">
        <v>22.73539393939394</v>
      </c>
      <c r="E659" t="n">
        <v>0.9664848484848485</v>
      </c>
    </row>
    <row r="660">
      <c r="A660" t="inlineStr">
        <is>
          <t>600786</t>
        </is>
      </c>
      <c r="B660" t="n">
        <v>0.008242073378325783</v>
      </c>
      <c r="C660" t="n">
        <v>47.6293103448276</v>
      </c>
      <c r="D660" t="n">
        <v>71.81763636363637</v>
      </c>
      <c r="E660" t="n">
        <v>0</v>
      </c>
    </row>
    <row r="661">
      <c r="A661" t="inlineStr">
        <is>
          <t>601777</t>
        </is>
      </c>
      <c r="B661" t="n">
        <v>0.0003927710857148161</v>
      </c>
      <c r="C661" t="n">
        <v>47.55043227665705</v>
      </c>
      <c r="D661" t="n">
        <v>4.867757575757576</v>
      </c>
      <c r="E661" t="n">
        <v>2.119757575757576</v>
      </c>
    </row>
    <row r="662">
      <c r="A662" t="inlineStr">
        <is>
          <t>600740</t>
        </is>
      </c>
      <c r="B662" t="n">
        <v>0.0005109627460159392</v>
      </c>
      <c r="C662" t="n">
        <v>47.44525547445253</v>
      </c>
      <c r="D662" t="n">
        <v>5.242060606060607</v>
      </c>
      <c r="E662" t="n">
        <v>3.106</v>
      </c>
    </row>
    <row r="663">
      <c r="A663" t="inlineStr">
        <is>
          <t>600844</t>
        </is>
      </c>
      <c r="B663" t="n">
        <v>0.0003394449609641597</v>
      </c>
      <c r="C663" t="n">
        <v>47.36842105263159</v>
      </c>
      <c r="D663" t="n">
        <v>3.398848484848485</v>
      </c>
      <c r="E663" t="n">
        <v>2.706363636363637</v>
      </c>
    </row>
    <row r="664">
      <c r="A664" t="inlineStr">
        <is>
          <t>000893</t>
        </is>
      </c>
      <c r="B664" t="n">
        <v>0.001501314841232874</v>
      </c>
      <c r="C664" t="n">
        <v>47.33333333333334</v>
      </c>
      <c r="D664" t="n">
        <v>7.953212121212123</v>
      </c>
      <c r="E664" t="n">
        <v>1.854060606060606</v>
      </c>
    </row>
    <row r="665">
      <c r="A665" t="inlineStr">
        <is>
          <t>002803</t>
        </is>
      </c>
      <c r="B665" t="n">
        <v>0.008545330619545268</v>
      </c>
      <c r="C665" t="n">
        <v>47.27636181909043</v>
      </c>
      <c r="D665" t="n">
        <v>35.22315151515151</v>
      </c>
      <c r="E665" t="n">
        <v>2.742484848484848</v>
      </c>
    </row>
    <row r="666">
      <c r="A666" t="inlineStr">
        <is>
          <t>600141</t>
        </is>
      </c>
      <c r="B666" t="n">
        <v>0.0008761170596731834</v>
      </c>
      <c r="C666" t="n">
        <v>47.15261958997723</v>
      </c>
      <c r="D666" t="n">
        <v>10.89157575757576</v>
      </c>
      <c r="E666" t="n">
        <v>2.596242424242424</v>
      </c>
    </row>
    <row r="667">
      <c r="A667" t="inlineStr">
        <is>
          <t>600842</t>
        </is>
      </c>
      <c r="B667" t="n">
        <v>0.0014429521090855</v>
      </c>
      <c r="C667" t="n">
        <v>46.94736842105265</v>
      </c>
      <c r="D667" t="n">
        <v>11.92690909090909</v>
      </c>
      <c r="E667" t="n">
        <v>0</v>
      </c>
    </row>
    <row r="668">
      <c r="A668" t="inlineStr">
        <is>
          <t>688099</t>
        </is>
      </c>
      <c r="B668" t="n">
        <v>0.008068186175605686</v>
      </c>
      <c r="C668" t="n">
        <v>46.57808518383693</v>
      </c>
      <c r="D668" t="n">
        <v>64.88678787878787</v>
      </c>
      <c r="E668" t="n">
        <v>2.963151515151515</v>
      </c>
    </row>
    <row r="669">
      <c r="A669" t="inlineStr">
        <is>
          <t>600305</t>
        </is>
      </c>
      <c r="B669" t="n">
        <v>0.001588724421570209</v>
      </c>
      <c r="C669" t="n">
        <v>46.57210401891252</v>
      </c>
      <c r="D669" t="n">
        <v>21.33660606060606</v>
      </c>
      <c r="E669" t="n">
        <v>2.010484848484849</v>
      </c>
    </row>
    <row r="670">
      <c r="A670" t="inlineStr">
        <is>
          <t>002177</t>
        </is>
      </c>
      <c r="B670" t="n">
        <v>0.000481125402682257</v>
      </c>
      <c r="C670" t="n">
        <v>46.33569739952718</v>
      </c>
      <c r="D670" t="n">
        <v>5.156969696969697</v>
      </c>
      <c r="E670" t="n">
        <v>5.665515151515153</v>
      </c>
    </row>
    <row r="671">
      <c r="A671" t="inlineStr">
        <is>
          <t>000878</t>
        </is>
      </c>
      <c r="B671" t="n">
        <v>0.001497386911484704</v>
      </c>
      <c r="C671" t="n">
        <v>45.8725182863114</v>
      </c>
      <c r="D671" t="n">
        <v>13.83175757575758</v>
      </c>
      <c r="E671" t="n">
        <v>2.773454545454545</v>
      </c>
    </row>
    <row r="672">
      <c r="A672" t="inlineStr">
        <is>
          <t>000338</t>
        </is>
      </c>
      <c r="B672" t="n">
        <v>0.0006873502585749149</v>
      </c>
      <c r="C672" t="n">
        <v>45.82392776523703</v>
      </c>
      <c r="D672" t="n">
        <v>15.71363636363636</v>
      </c>
      <c r="E672" t="n">
        <v>1.365575757575757</v>
      </c>
    </row>
    <row r="673">
      <c r="A673" t="inlineStr">
        <is>
          <t>600691</t>
        </is>
      </c>
      <c r="B673" t="n">
        <v>7.925602732378333e-05</v>
      </c>
      <c r="C673" t="n">
        <v>45.74468085106385</v>
      </c>
      <c r="D673" t="n">
        <v>2.150969696969697</v>
      </c>
      <c r="E673" t="n">
        <v>1.10830303030303</v>
      </c>
    </row>
    <row r="674">
      <c r="A674" t="inlineStr">
        <is>
          <t>002230</t>
        </is>
      </c>
      <c r="B674" t="n">
        <v>0.001483343836618466</v>
      </c>
      <c r="C674" t="n">
        <v>45.72755417956657</v>
      </c>
      <c r="D674" t="n">
        <v>37.73387878787879</v>
      </c>
      <c r="E674" t="n">
        <v>2.019454545454545</v>
      </c>
    </row>
    <row r="675">
      <c r="A675" t="inlineStr">
        <is>
          <t>600555</t>
        </is>
      </c>
      <c r="B675" t="n">
        <v>0.0001723954256252731</v>
      </c>
      <c r="C675" t="n">
        <v>45.71428571428571</v>
      </c>
      <c r="D675" t="n">
        <v>1.550363636363636</v>
      </c>
      <c r="E675" t="n">
        <v>1.414545454545455</v>
      </c>
    </row>
    <row r="676">
      <c r="A676" t="inlineStr">
        <is>
          <t>600223</t>
        </is>
      </c>
      <c r="B676" t="n">
        <v>0.001987528320473944</v>
      </c>
      <c r="C676" t="n">
        <v>45.08990318118948</v>
      </c>
      <c r="D676" t="n">
        <v>10.73006060606061</v>
      </c>
      <c r="E676" t="n">
        <v>2.860121212121212</v>
      </c>
    </row>
    <row r="677">
      <c r="A677" t="inlineStr">
        <is>
          <t>600497</t>
        </is>
      </c>
      <c r="B677" t="n">
        <v>0.0003494940449505169</v>
      </c>
      <c r="C677" t="n">
        <v>45.01510574018126</v>
      </c>
      <c r="D677" t="n">
        <v>4.146848484848485</v>
      </c>
      <c r="E677" t="n">
        <v>1.404484848484848</v>
      </c>
    </row>
    <row r="678">
      <c r="A678" t="inlineStr">
        <is>
          <t>600803</t>
        </is>
      </c>
      <c r="B678" t="n">
        <v>0.0009660803751316244</v>
      </c>
      <c r="C678" t="n">
        <v>44.96365524402908</v>
      </c>
      <c r="D678" t="n">
        <v>12.378</v>
      </c>
      <c r="E678" t="n">
        <v>0.8587878787878788</v>
      </c>
    </row>
    <row r="679">
      <c r="A679" t="inlineStr">
        <is>
          <t>002371</t>
        </is>
      </c>
      <c r="B679" t="n">
        <v>0.01471077362178679</v>
      </c>
      <c r="C679" t="n">
        <v>44.72930848018321</v>
      </c>
      <c r="D679" t="n">
        <v>178.802303030303</v>
      </c>
      <c r="E679" t="n">
        <v>1.846666666666667</v>
      </c>
    </row>
    <row r="680">
      <c r="A680" t="inlineStr">
        <is>
          <t>002508</t>
        </is>
      </c>
      <c r="B680" t="n">
        <v>0.002686681110160073</v>
      </c>
      <c r="C680" t="n">
        <v>44.68229697587496</v>
      </c>
      <c r="D680" t="n">
        <v>37.93842424242424</v>
      </c>
      <c r="E680" t="n">
        <v>1.149939393939394</v>
      </c>
    </row>
    <row r="681">
      <c r="A681" t="inlineStr">
        <is>
          <t>002254</t>
        </is>
      </c>
      <c r="B681" t="n">
        <v>0.0007970932889071857</v>
      </c>
      <c r="C681" t="n">
        <v>44.59234608985025</v>
      </c>
      <c r="D681" t="n">
        <v>14.88957575757576</v>
      </c>
      <c r="E681" t="n">
        <v>1.69769696969697</v>
      </c>
    </row>
    <row r="682">
      <c r="A682" t="inlineStr">
        <is>
          <t>601001</t>
        </is>
      </c>
      <c r="B682" t="n">
        <v>0.000573205508098556</v>
      </c>
      <c r="C682" t="n">
        <v>44.56233421750664</v>
      </c>
      <c r="D682" t="n">
        <v>5.077333333333334</v>
      </c>
      <c r="E682" t="n">
        <v>1.929939393939394</v>
      </c>
    </row>
    <row r="683">
      <c r="A683" t="inlineStr">
        <is>
          <t>603239</t>
        </is>
      </c>
      <c r="B683" t="n">
        <v>0.000980795365908349</v>
      </c>
      <c r="C683" t="n">
        <v>44.5267489711934</v>
      </c>
      <c r="D683" t="n">
        <v>16.0429696969697</v>
      </c>
      <c r="E683" t="n">
        <v>1.695151515151516</v>
      </c>
    </row>
    <row r="684">
      <c r="A684" t="inlineStr">
        <is>
          <t>002069</t>
        </is>
      </c>
      <c r="B684" t="n">
        <v>0.0008715344957437931</v>
      </c>
      <c r="C684" t="n">
        <v>44.40154440154443</v>
      </c>
      <c r="D684" t="n">
        <v>3.991636363636363</v>
      </c>
      <c r="E684" t="n">
        <v>3.431818181818182</v>
      </c>
    </row>
    <row r="685">
      <c r="A685" t="inlineStr">
        <is>
          <t>603505</t>
        </is>
      </c>
      <c r="B685" t="n">
        <v>0.00267059116422358</v>
      </c>
      <c r="C685" t="n">
        <v>44.27860696517412</v>
      </c>
      <c r="D685" t="n">
        <v>24.44751515151515</v>
      </c>
      <c r="E685" t="n">
        <v>1.659636363636364</v>
      </c>
    </row>
    <row r="686">
      <c r="A686" t="inlineStr">
        <is>
          <t>688339</t>
        </is>
      </c>
      <c r="B686" t="n">
        <v>0.05884451658366223</v>
      </c>
      <c r="C686" t="n">
        <v>44.23899102180417</v>
      </c>
      <c r="D686" t="n">
        <v>199.0727927927928</v>
      </c>
      <c r="E686" t="n">
        <v>10.07927927927928</v>
      </c>
    </row>
    <row r="687">
      <c r="A687" t="inlineStr">
        <is>
          <t>600638</t>
        </is>
      </c>
      <c r="B687" t="n">
        <v>0.0005037076073426069</v>
      </c>
      <c r="C687" t="n">
        <v>44.1233140655106</v>
      </c>
      <c r="D687" t="n">
        <v>6.786181818181818</v>
      </c>
      <c r="E687" t="n">
        <v>0.7671515151515153</v>
      </c>
    </row>
    <row r="688">
      <c r="A688" t="inlineStr">
        <is>
          <t>002819</t>
        </is>
      </c>
      <c r="B688" t="n">
        <v>0.006134490321254508</v>
      </c>
      <c r="C688" t="n">
        <v>44.03987863025574</v>
      </c>
      <c r="D688" t="n">
        <v>30.06618181818182</v>
      </c>
      <c r="E688" t="n">
        <v>1.787333333333333</v>
      </c>
    </row>
    <row r="689">
      <c r="A689" t="inlineStr">
        <is>
          <t>600596</t>
        </is>
      </c>
      <c r="B689" t="n">
        <v>0.002321213417944449</v>
      </c>
      <c r="C689" t="n">
        <v>43.96442185514613</v>
      </c>
      <c r="D689" t="n">
        <v>9.991272727272728</v>
      </c>
      <c r="E689" t="n">
        <v>5.001151515151515</v>
      </c>
    </row>
    <row r="690">
      <c r="A690" t="inlineStr">
        <is>
          <t>601218</t>
        </is>
      </c>
      <c r="B690" t="n">
        <v>0.0003008725633054402</v>
      </c>
      <c r="C690" t="n">
        <v>43.95604395604396</v>
      </c>
      <c r="D690" t="n">
        <v>3.407454545454546</v>
      </c>
      <c r="E690" t="n">
        <v>2.290424242424242</v>
      </c>
    </row>
    <row r="691">
      <c r="A691" t="inlineStr">
        <is>
          <t>000421</t>
        </is>
      </c>
      <c r="B691" t="n">
        <v>0.001436104780999886</v>
      </c>
      <c r="C691" t="n">
        <v>43.59605911330051</v>
      </c>
      <c r="D691" t="n">
        <v>6.145454545454546</v>
      </c>
      <c r="E691" t="n">
        <v>2.984787878787878</v>
      </c>
    </row>
    <row r="692">
      <c r="A692" t="inlineStr">
        <is>
          <t>603690</t>
        </is>
      </c>
      <c r="B692" t="n">
        <v>0.005301439203038112</v>
      </c>
      <c r="C692" t="n">
        <v>43.52795798578932</v>
      </c>
      <c r="D692" t="n">
        <v>39.26436363636363</v>
      </c>
      <c r="E692" t="n">
        <v>3.162666666666666</v>
      </c>
    </row>
    <row r="693">
      <c r="A693" t="inlineStr">
        <is>
          <t>600507</t>
        </is>
      </c>
      <c r="B693" t="n">
        <v>0.0005825322338090755</v>
      </c>
      <c r="C693" t="n">
        <v>43.22200392927309</v>
      </c>
      <c r="D693" t="n">
        <v>6.07430303030303</v>
      </c>
      <c r="E693" t="n">
        <v>1.509393939393939</v>
      </c>
    </row>
    <row r="694">
      <c r="A694" t="inlineStr">
        <is>
          <t>603896</t>
        </is>
      </c>
      <c r="B694" t="n">
        <v>0.005096059508297113</v>
      </c>
      <c r="C694" t="n">
        <v>43.16519060454371</v>
      </c>
      <c r="D694" t="n">
        <v>38.74036363636363</v>
      </c>
      <c r="E694" t="n">
        <v>1.483454545454545</v>
      </c>
    </row>
    <row r="695">
      <c r="A695" t="inlineStr">
        <is>
          <t>688016</t>
        </is>
      </c>
      <c r="B695" t="n">
        <v>0.02024150960868787</v>
      </c>
      <c r="C695" t="n">
        <v>43.11693035097291</v>
      </c>
      <c r="D695" t="n">
        <v>270.8806666666667</v>
      </c>
      <c r="E695" t="n">
        <v>2.696727272727272</v>
      </c>
    </row>
    <row r="696">
      <c r="A696" t="inlineStr">
        <is>
          <t>600319</t>
        </is>
      </c>
      <c r="B696" t="n">
        <v>0.0004298246558056453</v>
      </c>
      <c r="C696" t="n">
        <v>43.10722100656454</v>
      </c>
      <c r="D696" t="n">
        <v>4.747272727272727</v>
      </c>
      <c r="E696" t="n">
        <v>0.4627272727272727</v>
      </c>
    </row>
    <row r="697">
      <c r="A697" t="inlineStr">
        <is>
          <t>600184</t>
        </is>
      </c>
      <c r="B697" t="n">
        <v>0.0005820539032492808</v>
      </c>
      <c r="C697" t="n">
        <v>42.74973147153596</v>
      </c>
      <c r="D697" t="n">
        <v>11.14412121212121</v>
      </c>
      <c r="E697" t="n">
        <v>1.665454545454546</v>
      </c>
    </row>
    <row r="698">
      <c r="A698" t="inlineStr">
        <is>
          <t>601666</t>
        </is>
      </c>
      <c r="B698" t="n">
        <v>0.0007322939440886497</v>
      </c>
      <c r="C698" t="n">
        <v>42.49363867684477</v>
      </c>
      <c r="D698" t="n">
        <v>5.336848484848485</v>
      </c>
      <c r="E698" t="n">
        <v>1.150363636363636</v>
      </c>
    </row>
    <row r="699">
      <c r="A699" t="inlineStr">
        <is>
          <t>688011</t>
        </is>
      </c>
      <c r="B699" t="n">
        <v>0.004289049207331481</v>
      </c>
      <c r="C699" t="n">
        <v>42.36702127659575</v>
      </c>
      <c r="D699" t="n">
        <v>49.20751515151515</v>
      </c>
      <c r="E699" t="n">
        <v>5.798060606060607</v>
      </c>
    </row>
    <row r="700">
      <c r="A700" t="inlineStr">
        <is>
          <t>600382</t>
        </is>
      </c>
      <c r="B700" t="n">
        <v>0.0002588402770886613</v>
      </c>
      <c r="C700" t="n">
        <v>42.30769230769231</v>
      </c>
      <c r="D700" t="n">
        <v>5.446242424242423</v>
      </c>
      <c r="E700" t="n">
        <v>2.120909090909091</v>
      </c>
    </row>
    <row r="701">
      <c r="A701" t="inlineStr">
        <is>
          <t>600207</t>
        </is>
      </c>
      <c r="B701" t="n">
        <v>0.0004740820800675264</v>
      </c>
      <c r="C701" t="n">
        <v>42.29828850855748</v>
      </c>
      <c r="D701" t="n">
        <v>5.321999999999999</v>
      </c>
      <c r="E701" t="n">
        <v>1.562909090909091</v>
      </c>
    </row>
    <row r="702">
      <c r="A702" t="inlineStr">
        <is>
          <t>603801</t>
        </is>
      </c>
      <c r="B702" t="n">
        <v>0.003650640480894066</v>
      </c>
      <c r="C702" t="n">
        <v>42.20803604956815</v>
      </c>
      <c r="D702" t="n">
        <v>33.33890909090909</v>
      </c>
      <c r="E702" t="n">
        <v>2.234909090909091</v>
      </c>
    </row>
    <row r="703">
      <c r="A703" t="inlineStr">
        <is>
          <t>600573</t>
        </is>
      </c>
      <c r="B703" t="n">
        <v>0.001718031355412878</v>
      </c>
      <c r="C703" t="n">
        <v>42.09726443768995</v>
      </c>
      <c r="D703" t="n">
        <v>8.216666666666667</v>
      </c>
      <c r="E703" t="n">
        <v>5.358484848484849</v>
      </c>
    </row>
    <row r="704">
      <c r="A704" t="inlineStr">
        <is>
          <t>600237</t>
        </is>
      </c>
      <c r="B704" t="n">
        <v>0.0002285986356456586</v>
      </c>
      <c r="C704" t="n">
        <v>41.99999999999999</v>
      </c>
      <c r="D704" t="n">
        <v>4.329515151515151</v>
      </c>
      <c r="E704" t="n">
        <v>5.37830303030303</v>
      </c>
    </row>
    <row r="705">
      <c r="A705" t="inlineStr">
        <is>
          <t>601838</t>
        </is>
      </c>
      <c r="B705" t="n">
        <v>0.000978196792614723</v>
      </c>
      <c r="C705" t="n">
        <v>41.4500683994528</v>
      </c>
      <c r="D705" t="n">
        <v>9.622545454545453</v>
      </c>
      <c r="E705" t="n">
        <v>2.218909090909091</v>
      </c>
    </row>
    <row r="706">
      <c r="A706" t="inlineStr">
        <is>
          <t>603355</t>
        </is>
      </c>
      <c r="B706" t="n">
        <v>0.004389087605524621</v>
      </c>
      <c r="C706" t="n">
        <v>41.44434222631095</v>
      </c>
      <c r="D706" t="n">
        <v>29.93793939393939</v>
      </c>
      <c r="E706" t="n">
        <v>0.5233939393939394</v>
      </c>
    </row>
    <row r="707">
      <c r="A707" t="inlineStr">
        <is>
          <t>600731</t>
        </is>
      </c>
      <c r="B707" t="n">
        <v>0.001877400474441773</v>
      </c>
      <c r="C707" t="n">
        <v>41.2912912912913</v>
      </c>
      <c r="D707" t="n">
        <v>9.531393939393938</v>
      </c>
      <c r="E707" t="n">
        <v>3.600121212121212</v>
      </c>
    </row>
    <row r="708">
      <c r="A708" t="inlineStr">
        <is>
          <t>603596</t>
        </is>
      </c>
      <c r="B708" t="n">
        <v>0.001641274208554704</v>
      </c>
      <c r="C708" t="n">
        <v>41.20545868081882</v>
      </c>
      <c r="D708" t="n">
        <v>35.85884848484848</v>
      </c>
      <c r="E708" t="n">
        <v>2.266181818181818</v>
      </c>
    </row>
    <row r="709">
      <c r="A709" t="inlineStr">
        <is>
          <t>600933</t>
        </is>
      </c>
      <c r="B709" t="n">
        <v>0.0006708952544484419</v>
      </c>
      <c r="C709" t="n">
        <v>41.06498194945849</v>
      </c>
      <c r="D709" t="n">
        <v>14.24436363636364</v>
      </c>
      <c r="E709" t="n">
        <v>1.298242424242424</v>
      </c>
    </row>
    <row r="710">
      <c r="A710" t="inlineStr">
        <is>
          <t>603995</t>
        </is>
      </c>
      <c r="B710" t="n">
        <v>0.003356485356668088</v>
      </c>
      <c r="C710" t="n">
        <v>41.05960264900664</v>
      </c>
      <c r="D710" t="n">
        <v>29.00575757575757</v>
      </c>
      <c r="E710" t="n">
        <v>6.078060606060605</v>
      </c>
    </row>
    <row r="711">
      <c r="A711" t="inlineStr">
        <is>
          <t>600549</t>
        </is>
      </c>
      <c r="B711" t="n">
        <v>0.0009477866775268727</v>
      </c>
      <c r="C711" t="n">
        <v>40.94017094017093</v>
      </c>
      <c r="D711" t="n">
        <v>14.50187878787879</v>
      </c>
      <c r="E711" t="n">
        <v>1.849515151515152</v>
      </c>
    </row>
    <row r="712">
      <c r="A712" t="inlineStr">
        <is>
          <t>603939</t>
        </is>
      </c>
      <c r="B712" t="n">
        <v>0.004844480195624534</v>
      </c>
      <c r="C712" t="n">
        <v>40.86461223893676</v>
      </c>
      <c r="D712" t="n">
        <v>92.34690909090909</v>
      </c>
      <c r="E712" t="n">
        <v>0.7345454545454545</v>
      </c>
    </row>
    <row r="713">
      <c r="A713" t="inlineStr">
        <is>
          <t>601113</t>
        </is>
      </c>
      <c r="B713" t="n">
        <v>0.0001818366794167971</v>
      </c>
      <c r="C713" t="n">
        <v>40.83333333333334</v>
      </c>
      <c r="D713" t="n">
        <v>3.058</v>
      </c>
      <c r="E713" t="n">
        <v>0.4910303030303031</v>
      </c>
    </row>
    <row r="714">
      <c r="A714" t="inlineStr">
        <is>
          <t>601163</t>
        </is>
      </c>
      <c r="B714" t="n">
        <v>0.0009521191218956181</v>
      </c>
      <c r="C714" t="n">
        <v>40.82605242255759</v>
      </c>
      <c r="D714" t="n">
        <v>15.33406060606061</v>
      </c>
      <c r="E714" t="n">
        <v>0.8561818181818183</v>
      </c>
    </row>
    <row r="715">
      <c r="A715" t="inlineStr">
        <is>
          <t>600597</t>
        </is>
      </c>
      <c r="B715" t="n">
        <v>0.001133600796658671</v>
      </c>
      <c r="C715" t="n">
        <v>40.74074074074075</v>
      </c>
      <c r="D715" t="n">
        <v>16.94066666666667</v>
      </c>
      <c r="E715" t="n">
        <v>2.114969696969697</v>
      </c>
    </row>
    <row r="716">
      <c r="A716" t="inlineStr">
        <is>
          <t>601519</t>
        </is>
      </c>
      <c r="B716" t="n">
        <v>0.0009853265457775754</v>
      </c>
      <c r="C716" t="n">
        <v>40.50991501416432</v>
      </c>
      <c r="D716" t="n">
        <v>9.747151515151513</v>
      </c>
      <c r="E716" t="n">
        <v>2.609272727272728</v>
      </c>
    </row>
    <row r="717">
      <c r="A717" t="inlineStr">
        <is>
          <t>600408</t>
        </is>
      </c>
      <c r="B717" t="n">
        <v>0.0001790510550015348</v>
      </c>
      <c r="C717" t="n">
        <v>40.47619047619047</v>
      </c>
      <c r="D717" t="n">
        <v>1.955515151515151</v>
      </c>
      <c r="E717" t="n">
        <v>0.856969696969697</v>
      </c>
    </row>
    <row r="718">
      <c r="A718" t="inlineStr">
        <is>
          <t>600791</t>
        </is>
      </c>
      <c r="B718" t="n">
        <v>0.0004536116759472064</v>
      </c>
      <c r="C718" t="n">
        <v>40.36697247706422</v>
      </c>
      <c r="D718" t="n">
        <v>4.341696969696969</v>
      </c>
      <c r="E718" t="n">
        <v>2.297393939393939</v>
      </c>
    </row>
    <row r="719">
      <c r="A719" t="inlineStr">
        <is>
          <t>603126</t>
        </is>
      </c>
      <c r="B719" t="n">
        <v>0.0005437695690395547</v>
      </c>
      <c r="C719" t="n">
        <v>40.24691358024693</v>
      </c>
      <c r="D719" t="n">
        <v>4.943636363636364</v>
      </c>
      <c r="E719" t="n">
        <v>1.739212121212121</v>
      </c>
    </row>
    <row r="720">
      <c r="A720" t="inlineStr">
        <is>
          <t>603517</t>
        </is>
      </c>
      <c r="B720" t="n">
        <v>0.004665960781930103</v>
      </c>
      <c r="C720" t="n">
        <v>39.93061291921363</v>
      </c>
      <c r="D720" t="n">
        <v>77.80672727272727</v>
      </c>
      <c r="E720" t="n">
        <v>0.6926060606060606</v>
      </c>
    </row>
    <row r="721">
      <c r="A721" t="inlineStr">
        <is>
          <t>601155</t>
        </is>
      </c>
      <c r="B721" t="n">
        <v>0.0007245001775406045</v>
      </c>
      <c r="C721" t="n">
        <v>39.58333333333335</v>
      </c>
      <c r="D721" t="n">
        <v>33.92266666666667</v>
      </c>
      <c r="E721" t="n">
        <v>0.4064848484848485</v>
      </c>
    </row>
    <row r="722">
      <c r="A722" t="inlineStr">
        <is>
          <t>600405</t>
        </is>
      </c>
      <c r="B722" t="n">
        <v>0.0004711185267361739</v>
      </c>
      <c r="C722" t="n">
        <v>39.48497854077253</v>
      </c>
      <c r="D722" t="n">
        <v>5.527151515151515</v>
      </c>
      <c r="E722" t="n">
        <v>3.618787878787879</v>
      </c>
    </row>
    <row r="723">
      <c r="A723" t="inlineStr">
        <is>
          <t>600030</t>
        </is>
      </c>
      <c r="B723" t="n">
        <v>0.001747175750520877</v>
      </c>
      <c r="C723" t="n">
        <v>39.46188340807175</v>
      </c>
      <c r="D723" t="n">
        <v>29.01733333333334</v>
      </c>
      <c r="E723" t="n">
        <v>1.721939393939394</v>
      </c>
    </row>
    <row r="724">
      <c r="A724" t="inlineStr">
        <is>
          <t>600337</t>
        </is>
      </c>
      <c r="B724" t="n">
        <v>0.0002447493174591539</v>
      </c>
      <c r="C724" t="n">
        <v>39.24050632911391</v>
      </c>
      <c r="D724" t="n">
        <v>5.055757575757576</v>
      </c>
      <c r="E724" t="n">
        <v>1.275515151515151</v>
      </c>
    </row>
    <row r="725">
      <c r="A725" t="inlineStr">
        <is>
          <t>600119</t>
        </is>
      </c>
      <c r="B725" t="n">
        <v>0.001139796748804625</v>
      </c>
      <c r="C725" t="n">
        <v>39.16349809885933</v>
      </c>
      <c r="D725" t="n">
        <v>8.407212121212121</v>
      </c>
      <c r="E725" t="n">
        <v>0.9037575757575756</v>
      </c>
    </row>
    <row r="726">
      <c r="A726" t="inlineStr">
        <is>
          <t>603979</t>
        </is>
      </c>
      <c r="B726" t="n">
        <v>0.0005062872502218631</v>
      </c>
      <c r="C726" t="n">
        <v>39.06926406926405</v>
      </c>
      <c r="D726" t="n">
        <v>11.58163636363636</v>
      </c>
      <c r="E726" t="n">
        <v>1.455757575757576</v>
      </c>
    </row>
    <row r="727">
      <c r="A727" t="inlineStr">
        <is>
          <t>603277</t>
        </is>
      </c>
      <c r="B727" t="n">
        <v>0.001186680905666312</v>
      </c>
      <c r="C727" t="n">
        <v>38.90784982935156</v>
      </c>
      <c r="D727" t="n">
        <v>11.99921212121212</v>
      </c>
      <c r="E727" t="n">
        <v>2.862363636363636</v>
      </c>
    </row>
    <row r="728">
      <c r="A728" t="inlineStr">
        <is>
          <t>600985</t>
        </is>
      </c>
      <c r="B728" t="n">
        <v>0.0008234279041815604</v>
      </c>
      <c r="C728" t="n">
        <v>38.71794871794874</v>
      </c>
      <c r="D728" t="n">
        <v>9.950242424242424</v>
      </c>
      <c r="E728" t="n">
        <v>1.674242424242424</v>
      </c>
    </row>
    <row r="729">
      <c r="A729" t="inlineStr">
        <is>
          <t>600858</t>
        </is>
      </c>
      <c r="B729" t="n">
        <v>0.0007160651162815048</v>
      </c>
      <c r="C729" t="n">
        <v>38.68778280542986</v>
      </c>
      <c r="D729" t="n">
        <v>6.803393939393939</v>
      </c>
      <c r="E729" t="n">
        <v>1.003636363636364</v>
      </c>
    </row>
    <row r="730">
      <c r="A730" t="inlineStr">
        <is>
          <t>688526</t>
        </is>
      </c>
      <c r="B730" t="n">
        <v>0.002713708021693996</v>
      </c>
      <c r="C730" t="n">
        <v>38.63204559848006</v>
      </c>
      <c r="D730" t="n">
        <v>41.38975000000001</v>
      </c>
      <c r="E730" t="n">
        <v>7.433875</v>
      </c>
    </row>
    <row r="731">
      <c r="A731" t="inlineStr">
        <is>
          <t>600300</t>
        </is>
      </c>
      <c r="B731" t="n">
        <v>0.0004404093649102154</v>
      </c>
      <c r="C731" t="n">
        <v>38.6206896551724</v>
      </c>
      <c r="D731" t="n">
        <v>3.825515151515151</v>
      </c>
      <c r="E731" t="n">
        <v>3.842363636363636</v>
      </c>
    </row>
    <row r="732">
      <c r="A732" t="inlineStr">
        <is>
          <t>603786</t>
        </is>
      </c>
      <c r="B732" t="n">
        <v>0.003021644680562338</v>
      </c>
      <c r="C732" t="n">
        <v>38.46437120235684</v>
      </c>
      <c r="D732" t="n">
        <v>71.43854545454546</v>
      </c>
      <c r="E732" t="n">
        <v>2.779575757575758</v>
      </c>
    </row>
    <row r="733">
      <c r="A733" t="inlineStr">
        <is>
          <t>600481</t>
        </is>
      </c>
      <c r="B733" t="n">
        <v>0.0006888628186199489</v>
      </c>
      <c r="C733" t="n">
        <v>38.46153846153846</v>
      </c>
      <c r="D733" t="n">
        <v>3.560727272727273</v>
      </c>
      <c r="E733" t="n">
        <v>2.009575757575758</v>
      </c>
    </row>
    <row r="734">
      <c r="A734" t="inlineStr">
        <is>
          <t>600298</t>
        </is>
      </c>
      <c r="B734" t="n">
        <v>0.007831793399092813</v>
      </c>
      <c r="C734" t="n">
        <v>37.96576032225578</v>
      </c>
      <c r="D734" t="n">
        <v>54.74969696969698</v>
      </c>
      <c r="E734" t="n">
        <v>1.556606060606061</v>
      </c>
    </row>
    <row r="735">
      <c r="A735" t="inlineStr">
        <is>
          <t>600509</t>
        </is>
      </c>
      <c r="B735" t="n">
        <v>0.0005137556433363094</v>
      </c>
      <c r="C735" t="n">
        <v>37.93103448275861</v>
      </c>
      <c r="D735" t="n">
        <v>3.970484848484849</v>
      </c>
      <c r="E735" t="n">
        <v>2.338242424242424</v>
      </c>
    </row>
    <row r="736">
      <c r="A736" t="inlineStr">
        <is>
          <t>600083</t>
        </is>
      </c>
      <c r="B736" t="n">
        <v>0.00133171550389259</v>
      </c>
      <c r="C736" t="n">
        <v>37.77777777777778</v>
      </c>
      <c r="D736" t="n">
        <v>5.621939393939394</v>
      </c>
      <c r="E736" t="n">
        <v>2.476666666666667</v>
      </c>
    </row>
    <row r="737">
      <c r="A737" t="inlineStr">
        <is>
          <t>603299</t>
        </is>
      </c>
      <c r="B737" t="n">
        <v>0.0002746819269061107</v>
      </c>
      <c r="C737" t="n">
        <v>37.63066202090592</v>
      </c>
      <c r="D737" t="n">
        <v>6.875212121212122</v>
      </c>
      <c r="E737" t="n">
        <v>2.066363636363637</v>
      </c>
    </row>
    <row r="738">
      <c r="A738" t="inlineStr">
        <is>
          <t>600703</t>
        </is>
      </c>
      <c r="B738" t="n">
        <v>0.001509778177320138</v>
      </c>
      <c r="C738" t="n">
        <v>37.5569358178054</v>
      </c>
      <c r="D738" t="n">
        <v>26.41472727272728</v>
      </c>
      <c r="E738" t="n">
        <v>2.128666666666667</v>
      </c>
    </row>
    <row r="739">
      <c r="A739" t="inlineStr">
        <is>
          <t>600005</t>
        </is>
      </c>
      <c r="B739" t="n">
        <v>0.0001563944014327954</v>
      </c>
      <c r="C739" t="n">
        <v>36.90036900369005</v>
      </c>
      <c r="D739" t="n">
        <v>3.164242424242425</v>
      </c>
      <c r="E739" t="n">
        <v>0.7342424242424243</v>
      </c>
    </row>
    <row r="740">
      <c r="A740" t="inlineStr">
        <is>
          <t>600336</t>
        </is>
      </c>
      <c r="B740" t="n">
        <v>0.001290063864680908</v>
      </c>
      <c r="C740" t="n">
        <v>36.72014260249554</v>
      </c>
      <c r="D740" t="n">
        <v>7.573030303030304</v>
      </c>
      <c r="E740" t="n">
        <v>5.788484848484848</v>
      </c>
    </row>
    <row r="741">
      <c r="A741" t="inlineStr">
        <is>
          <t>688021</t>
        </is>
      </c>
      <c r="B741" t="n">
        <v>0.006201622514804619</v>
      </c>
      <c r="C741" t="n">
        <v>36.50329188002925</v>
      </c>
      <c r="D741" t="n">
        <v>65.14696969696969</v>
      </c>
      <c r="E741" t="n">
        <v>5.910969696969698</v>
      </c>
    </row>
    <row r="742">
      <c r="A742" t="inlineStr">
        <is>
          <t>600860</t>
        </is>
      </c>
      <c r="B742" t="n">
        <v>0.0001742923917429886</v>
      </c>
      <c r="C742" t="n">
        <v>36.45161290322583</v>
      </c>
      <c r="D742" t="n">
        <v>3.918121212121212</v>
      </c>
      <c r="E742" t="n">
        <v>0.4691515151515152</v>
      </c>
    </row>
    <row r="743">
      <c r="A743" t="inlineStr">
        <is>
          <t>601598</t>
        </is>
      </c>
      <c r="B743" t="n">
        <v>0.0004776020122913974</v>
      </c>
      <c r="C743" t="n">
        <v>36.4217252396166</v>
      </c>
      <c r="D743" t="n">
        <v>3.904545454545455</v>
      </c>
      <c r="E743" t="n">
        <v>3.264363636363636</v>
      </c>
    </row>
    <row r="744">
      <c r="A744" t="inlineStr">
        <is>
          <t>600865</t>
        </is>
      </c>
      <c r="B744" t="n">
        <v>0.0001852299881362838</v>
      </c>
      <c r="C744" t="n">
        <v>36.39514731369151</v>
      </c>
      <c r="D744" t="n">
        <v>7.237636363636364</v>
      </c>
      <c r="E744" t="n">
        <v>2.350303030303031</v>
      </c>
    </row>
    <row r="745">
      <c r="A745" t="inlineStr">
        <is>
          <t>601882</t>
        </is>
      </c>
      <c r="B745" t="n">
        <v>0.002355720193957387</v>
      </c>
      <c r="C745" t="n">
        <v>36.16187989556134</v>
      </c>
      <c r="D745" t="n">
        <v>11.18951515151515</v>
      </c>
      <c r="E745" t="n">
        <v>0.8927272727272726</v>
      </c>
    </row>
    <row r="746">
      <c r="A746" t="inlineStr">
        <is>
          <t>600993</t>
        </is>
      </c>
      <c r="B746" t="n">
        <v>0.00155130920752757</v>
      </c>
      <c r="C746" t="n">
        <v>36.08931804465902</v>
      </c>
      <c r="D746" t="n">
        <v>21.802</v>
      </c>
      <c r="E746" t="n">
        <v>2.667393939393939</v>
      </c>
    </row>
    <row r="747">
      <c r="A747" t="inlineStr">
        <is>
          <t>600096</t>
        </is>
      </c>
      <c r="B747" t="n">
        <v>0.0002088375398938024</v>
      </c>
      <c r="C747" t="n">
        <v>35.94080338266383</v>
      </c>
      <c r="D747" t="n">
        <v>5.390909090909091</v>
      </c>
      <c r="E747" t="n">
        <v>1.223575757575758</v>
      </c>
    </row>
    <row r="748">
      <c r="A748" t="inlineStr">
        <is>
          <t>600095</t>
        </is>
      </c>
      <c r="B748" t="n">
        <v>0.001896709779551054</v>
      </c>
      <c r="C748" t="n">
        <v>35.92699327569644</v>
      </c>
      <c r="D748" t="n">
        <v>13.85363636363637</v>
      </c>
      <c r="E748" t="n">
        <v>11.85545454545455</v>
      </c>
    </row>
    <row r="749">
      <c r="A749" t="inlineStr">
        <is>
          <t>601952</t>
        </is>
      </c>
      <c r="B749" t="n">
        <v>0.001969725559203068</v>
      </c>
      <c r="C749" t="n">
        <v>35.49060542797496</v>
      </c>
      <c r="D749" t="n">
        <v>12.63084848484849</v>
      </c>
      <c r="E749" t="n">
        <v>2.161393939393939</v>
      </c>
    </row>
    <row r="750">
      <c r="A750" t="inlineStr">
        <is>
          <t>600531</t>
        </is>
      </c>
      <c r="B750" t="n">
        <v>0.0007242503470849597</v>
      </c>
      <c r="C750" t="n">
        <v>35.35620052770447</v>
      </c>
      <c r="D750" t="n">
        <v>5.120060606060606</v>
      </c>
      <c r="E750" t="n">
        <v>4.521393939393939</v>
      </c>
    </row>
    <row r="751">
      <c r="A751" t="inlineStr">
        <is>
          <t>600810</t>
        </is>
      </c>
      <c r="B751" t="n">
        <v>0.0008960818054189693</v>
      </c>
      <c r="C751" t="n">
        <v>35.31073446327684</v>
      </c>
      <c r="D751" t="n">
        <v>8.269333333333334</v>
      </c>
      <c r="E751" t="n">
        <v>2.601575757575758</v>
      </c>
    </row>
    <row r="752">
      <c r="A752" t="inlineStr">
        <is>
          <t>603757</t>
        </is>
      </c>
      <c r="B752" t="n">
        <v>0.003982688265384402</v>
      </c>
      <c r="C752" t="n">
        <v>34.99638467100507</v>
      </c>
      <c r="D752" t="n">
        <v>19.67193939393939</v>
      </c>
      <c r="E752" t="n">
        <v>2.261212121212121</v>
      </c>
    </row>
    <row r="753">
      <c r="A753" t="inlineStr">
        <is>
          <t>600258</t>
        </is>
      </c>
      <c r="B753" t="n">
        <v>0.002273330535535897</v>
      </c>
      <c r="C753" t="n">
        <v>34.94764397905761</v>
      </c>
      <c r="D753" t="n">
        <v>19.17321212121212</v>
      </c>
      <c r="E753" t="n">
        <v>1.623151515151515</v>
      </c>
    </row>
    <row r="754">
      <c r="A754" t="inlineStr">
        <is>
          <t>600817</t>
        </is>
      </c>
      <c r="B754" t="n">
        <v>0.001816587125850767</v>
      </c>
      <c r="C754" t="n">
        <v>34.65346534653466</v>
      </c>
      <c r="D754" t="n">
        <v>11.86569696969697</v>
      </c>
      <c r="E754" t="n">
        <v>0.844</v>
      </c>
    </row>
    <row r="755">
      <c r="A755" t="inlineStr">
        <is>
          <t>600161</t>
        </is>
      </c>
      <c r="B755" t="n">
        <v>0.002913123757705499</v>
      </c>
      <c r="C755" t="n">
        <v>34.65179175118323</v>
      </c>
      <c r="D755" t="n">
        <v>39.76733333333333</v>
      </c>
      <c r="E755" t="n">
        <v>1.17030303030303</v>
      </c>
    </row>
    <row r="756">
      <c r="A756" t="inlineStr">
        <is>
          <t>603378</t>
        </is>
      </c>
      <c r="B756" t="n">
        <v>0.02067221762319471</v>
      </c>
      <c r="C756" t="n">
        <v>34.56009200690051</v>
      </c>
      <c r="D756" t="n">
        <v>56.31212121212121</v>
      </c>
      <c r="E756" t="n">
        <v>1.984</v>
      </c>
    </row>
    <row r="757">
      <c r="A757" t="inlineStr">
        <is>
          <t>600458</t>
        </is>
      </c>
      <c r="B757" t="n">
        <v>0.0003472689750860838</v>
      </c>
      <c r="C757" t="n">
        <v>34.33544303797469</v>
      </c>
      <c r="D757" t="n">
        <v>7.362969696969698</v>
      </c>
      <c r="E757" t="n">
        <v>1.201878787878788</v>
      </c>
    </row>
    <row r="758">
      <c r="A758" t="inlineStr">
        <is>
          <t>601702</t>
        </is>
      </c>
      <c r="B758" t="n">
        <v>0.0009085063078612027</v>
      </c>
      <c r="C758" t="n">
        <v>34.27495291902072</v>
      </c>
      <c r="D758" t="n">
        <v>7.563296703296703</v>
      </c>
      <c r="E758" t="n">
        <v>20.53208791208791</v>
      </c>
    </row>
    <row r="759">
      <c r="A759" t="inlineStr">
        <is>
          <t>603520</t>
        </is>
      </c>
      <c r="B759" t="n">
        <v>0.005767113850463426</v>
      </c>
      <c r="C759" t="n">
        <v>34.23791821561339</v>
      </c>
      <c r="D759" t="n">
        <v>73.13600000000001</v>
      </c>
      <c r="E759" t="n">
        <v>1.714666666666667</v>
      </c>
    </row>
    <row r="760">
      <c r="A760" t="inlineStr">
        <is>
          <t>600104</t>
        </is>
      </c>
      <c r="B760" t="n">
        <v>0.003079453942825127</v>
      </c>
      <c r="C760" t="n">
        <v>34.1533180778032</v>
      </c>
      <c r="D760" t="n">
        <v>21.00357575757576</v>
      </c>
      <c r="E760" t="n">
        <v>0.5059393939393939</v>
      </c>
    </row>
    <row r="761">
      <c r="A761" t="inlineStr">
        <is>
          <t>600744</t>
        </is>
      </c>
      <c r="B761" t="n">
        <v>0.0001932257208322528</v>
      </c>
      <c r="C761" t="n">
        <v>34.09090909090908</v>
      </c>
      <c r="D761" t="n">
        <v>2.614484848484848</v>
      </c>
      <c r="E761" t="n">
        <v>3.033030303030303</v>
      </c>
    </row>
    <row r="762">
      <c r="A762" t="inlineStr">
        <is>
          <t>603161</t>
        </is>
      </c>
      <c r="B762" t="n">
        <v>0.001460454009198058</v>
      </c>
      <c r="C762" t="n">
        <v>33.976833976834</v>
      </c>
      <c r="D762" t="n">
        <v>15.75024242424242</v>
      </c>
      <c r="E762" t="n">
        <v>5.934121212121212</v>
      </c>
    </row>
    <row r="763">
      <c r="A763" t="inlineStr">
        <is>
          <t>600997</t>
        </is>
      </c>
      <c r="B763" t="n">
        <v>0.0001946940864534297</v>
      </c>
      <c r="C763" t="n">
        <v>33.78684807256236</v>
      </c>
      <c r="D763" t="n">
        <v>5.241030303030302</v>
      </c>
      <c r="E763" t="n">
        <v>0.9269090909090909</v>
      </c>
    </row>
    <row r="764">
      <c r="A764" t="inlineStr">
        <is>
          <t>600738</t>
        </is>
      </c>
      <c r="B764" t="n">
        <v>0.0004512176481526559</v>
      </c>
      <c r="C764" t="n">
        <v>33.71647509578546</v>
      </c>
      <c r="D764" t="n">
        <v>6.125515151515152</v>
      </c>
      <c r="E764" t="n">
        <v>1.89569696969697</v>
      </c>
    </row>
    <row r="765">
      <c r="A765" t="inlineStr">
        <is>
          <t>600397</t>
        </is>
      </c>
      <c r="B765" t="n">
        <v>0.0003588772831415947</v>
      </c>
      <c r="C765" t="n">
        <v>33.65384615384615</v>
      </c>
      <c r="D765" t="n">
        <v>2.743818181818182</v>
      </c>
      <c r="E765" t="n">
        <v>3.95060606060606</v>
      </c>
    </row>
    <row r="766">
      <c r="A766" t="inlineStr">
        <is>
          <t>600490</t>
        </is>
      </c>
      <c r="B766" t="n">
        <v>0.0003156665420989332</v>
      </c>
      <c r="C766" t="n">
        <v>33.54838709677419</v>
      </c>
      <c r="D766" t="n">
        <v>3.887333333333334</v>
      </c>
      <c r="E766" t="n">
        <v>2.298787878787878</v>
      </c>
    </row>
    <row r="767">
      <c r="A767" t="inlineStr">
        <is>
          <t>600452</t>
        </is>
      </c>
      <c r="B767" t="n">
        <v>0.0012457791472837</v>
      </c>
      <c r="C767" t="n">
        <v>33.53383458646617</v>
      </c>
      <c r="D767" t="n">
        <v>17.36218181818182</v>
      </c>
      <c r="E767" t="n">
        <v>0.9892121212121212</v>
      </c>
    </row>
    <row r="768">
      <c r="A768" t="inlineStr">
        <is>
          <t>601579</t>
        </is>
      </c>
      <c r="B768" t="n">
        <v>0.001739073685444685</v>
      </c>
      <c r="C768" t="n">
        <v>33.49875930521091</v>
      </c>
      <c r="D768" t="n">
        <v>9.540909090909089</v>
      </c>
      <c r="E768" t="n">
        <v>2.252787878787879</v>
      </c>
    </row>
    <row r="769">
      <c r="A769" t="inlineStr">
        <is>
          <t>603600</t>
        </is>
      </c>
      <c r="B769" t="n">
        <v>0.003563565423344278</v>
      </c>
      <c r="C769" t="n">
        <v>33.46379647749511</v>
      </c>
      <c r="D769" t="n">
        <v>15.0750303030303</v>
      </c>
      <c r="E769" t="n">
        <v>2.061393939393939</v>
      </c>
    </row>
    <row r="770">
      <c r="A770" t="inlineStr">
        <is>
          <t>603043</t>
        </is>
      </c>
      <c r="B770" t="n">
        <v>0.002470567403881091</v>
      </c>
      <c r="C770" t="n">
        <v>33.11688311688312</v>
      </c>
      <c r="D770" t="n">
        <v>37.43133333333333</v>
      </c>
      <c r="E770" t="n">
        <v>1.48769696969697</v>
      </c>
    </row>
    <row r="771">
      <c r="A771" t="inlineStr">
        <is>
          <t>600876</t>
        </is>
      </c>
      <c r="B771" t="n">
        <v>0.0008893471855965894</v>
      </c>
      <c r="C771" t="n">
        <v>33.07810107197548</v>
      </c>
      <c r="D771" t="n">
        <v>15.37533333333334</v>
      </c>
      <c r="E771" t="n">
        <v>2.807878787878788</v>
      </c>
    </row>
    <row r="772">
      <c r="A772" t="inlineStr">
        <is>
          <t>600276</t>
        </is>
      </c>
      <c r="B772" t="n">
        <v>0.004484597378383208</v>
      </c>
      <c r="C772" t="n">
        <v>32.94442353531552</v>
      </c>
      <c r="D772" t="n">
        <v>93.23266666666666</v>
      </c>
      <c r="E772" t="n">
        <v>0.4986060606060606</v>
      </c>
    </row>
    <row r="773">
      <c r="A773" t="inlineStr">
        <is>
          <t>600308</t>
        </is>
      </c>
      <c r="B773" t="n">
        <v>0.0001921364219301357</v>
      </c>
      <c r="C773" t="n">
        <v>32.43902439024391</v>
      </c>
      <c r="D773" t="n">
        <v>5.072787878787879</v>
      </c>
      <c r="E773" t="n">
        <v>1.421575757575757</v>
      </c>
    </row>
    <row r="774">
      <c r="A774" t="inlineStr">
        <is>
          <t>600872</t>
        </is>
      </c>
      <c r="B774" t="n">
        <v>0.004506668870133427</v>
      </c>
      <c r="C774" t="n">
        <v>32.39436619718307</v>
      </c>
      <c r="D774" t="n">
        <v>64.95896969696969</v>
      </c>
      <c r="E774" t="n">
        <v>0.9105454545454544</v>
      </c>
    </row>
    <row r="775">
      <c r="A775" t="inlineStr">
        <is>
          <t>600081</t>
        </is>
      </c>
      <c r="B775" t="n">
        <v>0.001298089339818727</v>
      </c>
      <c r="C775" t="n">
        <v>32.24568138195776</v>
      </c>
      <c r="D775" t="n">
        <v>11.93078787878788</v>
      </c>
      <c r="E775" t="n">
        <v>2.915151515151515</v>
      </c>
    </row>
    <row r="776">
      <c r="A776" t="inlineStr">
        <is>
          <t>601336</t>
        </is>
      </c>
      <c r="B776" t="n">
        <v>0.00568586188512813</v>
      </c>
      <c r="C776" t="n">
        <v>31.79866412213741</v>
      </c>
      <c r="D776" t="n">
        <v>56.75327272727273</v>
      </c>
      <c r="E776" t="n">
        <v>0.9132121212121213</v>
      </c>
    </row>
    <row r="777">
      <c r="A777" t="inlineStr">
        <is>
          <t>603515</t>
        </is>
      </c>
      <c r="B777" t="n">
        <v>0.001251374021606757</v>
      </c>
      <c r="C777" t="n">
        <v>31.74740484429066</v>
      </c>
      <c r="D777" t="n">
        <v>29.10690909090909</v>
      </c>
      <c r="E777" t="n">
        <v>0.3202424242424243</v>
      </c>
    </row>
    <row r="778">
      <c r="A778" t="inlineStr">
        <is>
          <t>600501</t>
        </is>
      </c>
      <c r="B778" t="n">
        <v>0.0005910606807663987</v>
      </c>
      <c r="C778" t="n">
        <v>31.45539906103285</v>
      </c>
      <c r="D778" t="n">
        <v>10.39593939393939</v>
      </c>
      <c r="E778" t="n">
        <v>2.677090909090909</v>
      </c>
    </row>
    <row r="779">
      <c r="A779" t="inlineStr">
        <is>
          <t>600185</t>
        </is>
      </c>
      <c r="B779" t="n">
        <v>0.004324823368106151</v>
      </c>
      <c r="C779" t="n">
        <v>31.27340823970037</v>
      </c>
      <c r="D779" t="n">
        <v>10.64527272727273</v>
      </c>
      <c r="E779" t="n">
        <v>2.760787878787879</v>
      </c>
    </row>
    <row r="780">
      <c r="A780" t="inlineStr">
        <is>
          <t>603808</t>
        </is>
      </c>
      <c r="B780" t="n">
        <v>0.0008590951295330695</v>
      </c>
      <c r="C780" t="n">
        <v>31.2442396313364</v>
      </c>
      <c r="D780" t="n">
        <v>13.93551515151515</v>
      </c>
      <c r="E780" t="n">
        <v>1.972242424242424</v>
      </c>
    </row>
    <row r="781">
      <c r="A781" t="inlineStr">
        <is>
          <t>600469</t>
        </is>
      </c>
      <c r="B781" t="n">
        <v>8.330287742310688e-05</v>
      </c>
      <c r="C781" t="n">
        <v>31.140350877193</v>
      </c>
      <c r="D781" t="n">
        <v>4.982484848484848</v>
      </c>
      <c r="E781" t="n">
        <v>0.9629090909090909</v>
      </c>
    </row>
    <row r="782">
      <c r="A782" t="inlineStr">
        <is>
          <t>601066</t>
        </is>
      </c>
      <c r="B782" t="n">
        <v>0.005600362698742776</v>
      </c>
      <c r="C782" t="n">
        <v>31.02685624012638</v>
      </c>
      <c r="D782" t="n">
        <v>45.04654545454546</v>
      </c>
      <c r="E782" t="n">
        <v>3.674787878787878</v>
      </c>
    </row>
    <row r="783">
      <c r="A783" t="inlineStr">
        <is>
          <t>603181</t>
        </is>
      </c>
      <c r="B783" t="n">
        <v>0.002444339328473039</v>
      </c>
      <c r="C783" t="n">
        <v>30.99520383693046</v>
      </c>
      <c r="D783" t="n">
        <v>21.44224242424243</v>
      </c>
      <c r="E783" t="n">
        <v>1.654242424242425</v>
      </c>
    </row>
    <row r="784">
      <c r="A784" t="inlineStr">
        <is>
          <t>600812</t>
        </is>
      </c>
      <c r="B784" t="n">
        <v>0.0024371672205777</v>
      </c>
      <c r="C784" t="n">
        <v>30.83870967741935</v>
      </c>
      <c r="D784" t="n">
        <v>12.11133333333333</v>
      </c>
      <c r="E784" t="n">
        <v>2.380666666666666</v>
      </c>
    </row>
    <row r="785">
      <c r="A785" t="inlineStr">
        <is>
          <t>600292</t>
        </is>
      </c>
      <c r="B785" t="n">
        <v>0.0004496718691756002</v>
      </c>
      <c r="C785" t="n">
        <v>30.65539112050739</v>
      </c>
      <c r="D785" t="n">
        <v>5.591696969696969</v>
      </c>
      <c r="E785" t="n">
        <v>1.364606060606061</v>
      </c>
    </row>
    <row r="786">
      <c r="A786" t="inlineStr">
        <is>
          <t>603085</t>
        </is>
      </c>
      <c r="B786" t="n">
        <v>0.001401722305178854</v>
      </c>
      <c r="C786" t="n">
        <v>30.51094890510948</v>
      </c>
      <c r="D786" t="n">
        <v>9.029212121212122</v>
      </c>
      <c r="E786" t="n">
        <v>2.148969696969697</v>
      </c>
    </row>
    <row r="787">
      <c r="A787" t="inlineStr">
        <is>
          <t>603612</t>
        </is>
      </c>
      <c r="B787" t="n">
        <v>0.001327048207584489</v>
      </c>
      <c r="C787" t="n">
        <v>30.4431599229287</v>
      </c>
      <c r="D787" t="n">
        <v>14.05454545454545</v>
      </c>
      <c r="E787" t="n">
        <v>3.471757575757575</v>
      </c>
    </row>
    <row r="788">
      <c r="A788" t="inlineStr">
        <is>
          <t>603659</t>
        </is>
      </c>
      <c r="B788" t="n">
        <v>0.004856247692231506</v>
      </c>
      <c r="C788" t="n">
        <v>30.26232416677228</v>
      </c>
      <c r="D788" t="n">
        <v>105.4512727272727</v>
      </c>
      <c r="E788" t="n">
        <v>1.737393939393939</v>
      </c>
    </row>
    <row r="789">
      <c r="A789" t="inlineStr">
        <is>
          <t>600107</t>
        </is>
      </c>
      <c r="B789" t="n">
        <v>0.000984876165764693</v>
      </c>
      <c r="C789" t="n">
        <v>30.21276595744682</v>
      </c>
      <c r="D789" t="n">
        <v>9.259636363636364</v>
      </c>
      <c r="E789" t="n">
        <v>3.512666666666666</v>
      </c>
    </row>
    <row r="790">
      <c r="A790" t="inlineStr">
        <is>
          <t>601003</t>
        </is>
      </c>
      <c r="B790" t="n">
        <v>0.00011316188846751</v>
      </c>
      <c r="C790" t="n">
        <v>30.15184381778742</v>
      </c>
      <c r="D790" t="n">
        <v>4.886848484848485</v>
      </c>
      <c r="E790" t="n">
        <v>0.4272727272727272</v>
      </c>
    </row>
    <row r="791">
      <c r="A791" t="inlineStr">
        <is>
          <t>600873</t>
        </is>
      </c>
      <c r="B791" t="n">
        <v>0.0004011019113762772</v>
      </c>
      <c r="C791" t="n">
        <v>30.09950248756221</v>
      </c>
      <c r="D791" t="n">
        <v>5.238424242424242</v>
      </c>
      <c r="E791" t="n">
        <v>1.245454545454546</v>
      </c>
    </row>
    <row r="792">
      <c r="A792" t="inlineStr">
        <is>
          <t>603901</t>
        </is>
      </c>
      <c r="B792" t="n">
        <v>0.001109380076898217</v>
      </c>
      <c r="C792" t="n">
        <v>30.01443001443003</v>
      </c>
      <c r="D792" t="n">
        <v>9.245999999999999</v>
      </c>
      <c r="E792" t="n">
        <v>1.671939393939394</v>
      </c>
    </row>
    <row r="793">
      <c r="A793" t="inlineStr">
        <is>
          <t>601577</t>
        </is>
      </c>
      <c r="B793" t="n">
        <v>0.0003176660085199473</v>
      </c>
      <c r="C793" t="n">
        <v>29.95896032831737</v>
      </c>
      <c r="D793" t="n">
        <v>8.871030303030302</v>
      </c>
      <c r="E793" t="n">
        <v>1.983454545454545</v>
      </c>
    </row>
    <row r="794">
      <c r="A794" t="inlineStr">
        <is>
          <t>600348</t>
        </is>
      </c>
      <c r="B794" t="n">
        <v>0.0002224885442623278</v>
      </c>
      <c r="C794" t="n">
        <v>29.70297029702971</v>
      </c>
      <c r="D794" t="n">
        <v>4.931575757575758</v>
      </c>
      <c r="E794" t="n">
        <v>1.067272727272727</v>
      </c>
    </row>
    <row r="795">
      <c r="A795" t="inlineStr">
        <is>
          <t>600079</t>
        </is>
      </c>
      <c r="B795" t="n">
        <v>0.003241923951093924</v>
      </c>
      <c r="C795" t="n">
        <v>29.69957081545063</v>
      </c>
      <c r="D795" t="n">
        <v>31.5680606060606</v>
      </c>
      <c r="E795" t="n">
        <v>1.175151515151515</v>
      </c>
    </row>
    <row r="796">
      <c r="A796" t="inlineStr">
        <is>
          <t>603303</t>
        </is>
      </c>
      <c r="B796" t="n">
        <v>0.0008118710975901235</v>
      </c>
      <c r="C796" t="n">
        <v>29.66014418125642</v>
      </c>
      <c r="D796" t="n">
        <v>11.95545454545455</v>
      </c>
      <c r="E796" t="n">
        <v>0.7467272727272729</v>
      </c>
    </row>
    <row r="797">
      <c r="A797" t="inlineStr">
        <is>
          <t>600960</t>
        </is>
      </c>
      <c r="B797" t="n">
        <v>0.0001725511161953906</v>
      </c>
      <c r="C797" t="n">
        <v>29.62962962962963</v>
      </c>
      <c r="D797" t="n">
        <v>3.593818181818182</v>
      </c>
      <c r="E797" t="n">
        <v>2.300121212121212</v>
      </c>
    </row>
    <row r="798">
      <c r="A798" t="inlineStr">
        <is>
          <t>600313</t>
        </is>
      </c>
      <c r="B798" t="n">
        <v>0.0006822806062049679</v>
      </c>
      <c r="C798" t="n">
        <v>29.57393483709272</v>
      </c>
      <c r="D798" t="n">
        <v>4.587575757575757</v>
      </c>
      <c r="E798" t="n">
        <v>6.026969696969696</v>
      </c>
    </row>
    <row r="799">
      <c r="A799" t="inlineStr">
        <is>
          <t>600188</t>
        </is>
      </c>
      <c r="B799" t="n">
        <v>0.000467794146350147</v>
      </c>
      <c r="C799" t="n">
        <v>29.45736434108526</v>
      </c>
      <c r="D799" t="n">
        <v>9.479030303030303</v>
      </c>
      <c r="E799" t="n">
        <v>1.053090909090909</v>
      </c>
    </row>
    <row r="800">
      <c r="A800" t="inlineStr">
        <is>
          <t>600580</t>
        </is>
      </c>
      <c r="B800" t="n">
        <v>0.0006153536974823035</v>
      </c>
      <c r="C800" t="n">
        <v>29.28377153218495</v>
      </c>
      <c r="D800" t="n">
        <v>13.05775757575757</v>
      </c>
      <c r="E800" t="n">
        <v>2.536181818181818</v>
      </c>
    </row>
    <row r="801">
      <c r="A801" t="inlineStr">
        <is>
          <t>601901</t>
        </is>
      </c>
      <c r="B801" t="n">
        <v>0.000460203693090399</v>
      </c>
      <c r="C801" t="n">
        <v>29.27536231884058</v>
      </c>
      <c r="D801" t="n">
        <v>8.555090909090911</v>
      </c>
      <c r="E801" t="n">
        <v>0.7678787878787878</v>
      </c>
    </row>
    <row r="802">
      <c r="A802" t="inlineStr">
        <is>
          <t>600983</t>
        </is>
      </c>
      <c r="B802" t="n">
        <v>0.001529027817525369</v>
      </c>
      <c r="C802" t="n">
        <v>29.15811088295688</v>
      </c>
      <c r="D802" t="n">
        <v>6.269212121212122</v>
      </c>
      <c r="E802" t="n">
        <v>2.120484848484849</v>
      </c>
    </row>
    <row r="803">
      <c r="A803" t="inlineStr">
        <is>
          <t>600990</t>
        </is>
      </c>
      <c r="B803" t="n">
        <v>0.001947249299115994</v>
      </c>
      <c r="C803" t="n">
        <v>29.15227212330587</v>
      </c>
      <c r="D803" t="n">
        <v>43.49181818181818</v>
      </c>
      <c r="E803" t="n">
        <v>1.687333333333333</v>
      </c>
    </row>
    <row r="804">
      <c r="A804" t="inlineStr">
        <is>
          <t>600354</t>
        </is>
      </c>
      <c r="B804" t="n">
        <v>0.0001577843308662797</v>
      </c>
      <c r="C804" t="n">
        <v>29.11051212938005</v>
      </c>
      <c r="D804" t="n">
        <v>4.220666666666666</v>
      </c>
      <c r="E804" t="n">
        <v>1.632060606060606</v>
      </c>
    </row>
    <row r="805">
      <c r="A805" t="inlineStr">
        <is>
          <t>601611</t>
        </is>
      </c>
      <c r="B805" t="n">
        <v>0.0004587968714738957</v>
      </c>
      <c r="C805" t="n">
        <v>29.03752039151712</v>
      </c>
      <c r="D805" t="n">
        <v>7.335454545454545</v>
      </c>
      <c r="E805" t="n">
        <v>1.001818181818182</v>
      </c>
    </row>
    <row r="806">
      <c r="A806" t="inlineStr">
        <is>
          <t>600774</t>
        </is>
      </c>
      <c r="B806" t="n">
        <v>0.0006250786268998981</v>
      </c>
      <c r="C806" t="n">
        <v>28.79776328052191</v>
      </c>
      <c r="D806" t="n">
        <v>12.62581818181818</v>
      </c>
      <c r="E806" t="n">
        <v>0.7185454545454546</v>
      </c>
    </row>
    <row r="807">
      <c r="A807" t="inlineStr">
        <is>
          <t>600025</t>
        </is>
      </c>
      <c r="B807" t="n">
        <v>0.0001530256868113042</v>
      </c>
      <c r="C807" t="n">
        <v>28.74251497005989</v>
      </c>
      <c r="D807" t="n">
        <v>4.064666666666668</v>
      </c>
      <c r="E807" t="n">
        <v>0.3397575757575758</v>
      </c>
    </row>
    <row r="808">
      <c r="A808" t="inlineStr">
        <is>
          <t>603195</t>
        </is>
      </c>
      <c r="B808" t="n">
        <v>0.01902624762465354</v>
      </c>
      <c r="C808" t="n">
        <v>28.69891968060121</v>
      </c>
      <c r="D808" t="n">
        <v>177.5361212121212</v>
      </c>
      <c r="E808" t="n">
        <v>3.320424242424243</v>
      </c>
    </row>
    <row r="809">
      <c r="A809" t="inlineStr">
        <is>
          <t>603005</t>
        </is>
      </c>
      <c r="B809" t="n">
        <v>0.005406051977939838</v>
      </c>
      <c r="C809" t="n">
        <v>28.6727456940223</v>
      </c>
      <c r="D809" t="n">
        <v>72.6909696969697</v>
      </c>
      <c r="E809" t="n">
        <v>3.718121212121212</v>
      </c>
    </row>
    <row r="810">
      <c r="A810" t="inlineStr">
        <is>
          <t>601108</t>
        </is>
      </c>
      <c r="B810" t="n">
        <v>0.001312778949457456</v>
      </c>
      <c r="C810" t="n">
        <v>28.45982142857142</v>
      </c>
      <c r="D810" t="n">
        <v>12.91363636363636</v>
      </c>
      <c r="E810" t="n">
        <v>4.293757575757575</v>
      </c>
    </row>
    <row r="811">
      <c r="A811" t="inlineStr">
        <is>
          <t>601088</t>
        </is>
      </c>
      <c r="B811" t="n">
        <v>0.0006346401426267033</v>
      </c>
      <c r="C811" t="n">
        <v>28.39590443686006</v>
      </c>
      <c r="D811" t="n">
        <v>16.68236363636364</v>
      </c>
      <c r="E811" t="n">
        <v>0.2093939393939394</v>
      </c>
    </row>
    <row r="812">
      <c r="A812" t="inlineStr">
        <is>
          <t>600970</t>
        </is>
      </c>
      <c r="B812" t="n">
        <v>0.0004655522764181126</v>
      </c>
      <c r="C812" t="n">
        <v>28.36624775583483</v>
      </c>
      <c r="D812" t="n">
        <v>6.379030303030302</v>
      </c>
      <c r="E812" t="n">
        <v>1.522545454545454</v>
      </c>
    </row>
    <row r="813">
      <c r="A813" t="inlineStr">
        <is>
          <t>601375</t>
        </is>
      </c>
      <c r="B813" t="n">
        <v>0.0003275295584940595</v>
      </c>
      <c r="C813" t="n">
        <v>28.31858407079646</v>
      </c>
      <c r="D813" t="n">
        <v>5.51460606060606</v>
      </c>
      <c r="E813" t="n">
        <v>2.128969696969697</v>
      </c>
    </row>
    <row r="814">
      <c r="A814" t="inlineStr">
        <is>
          <t>603555</t>
        </is>
      </c>
      <c r="B814" t="n">
        <v>0.0001826785791595175</v>
      </c>
      <c r="C814" t="n">
        <v>28.16091954022988</v>
      </c>
      <c r="D814" t="n">
        <v>2.051636363636364</v>
      </c>
      <c r="E814" t="n">
        <v>0.6895757575757574</v>
      </c>
    </row>
    <row r="815">
      <c r="A815" t="inlineStr">
        <is>
          <t>601985</t>
        </is>
      </c>
      <c r="B815" t="n">
        <v>0.0001338320776217819</v>
      </c>
      <c r="C815" t="n">
        <v>28.14070351758793</v>
      </c>
      <c r="D815" t="n">
        <v>4.527272727272727</v>
      </c>
      <c r="E815" t="n">
        <v>0.278</v>
      </c>
    </row>
    <row r="816">
      <c r="A816" t="inlineStr">
        <is>
          <t>601881</t>
        </is>
      </c>
      <c r="B816" t="n">
        <v>0.0008367565183393499</v>
      </c>
      <c r="C816" t="n">
        <v>27.61904761904763</v>
      </c>
      <c r="D816" t="n">
        <v>12.43090909090909</v>
      </c>
      <c r="E816" t="n">
        <v>0.7382424242424243</v>
      </c>
    </row>
    <row r="817">
      <c r="A817" t="inlineStr">
        <is>
          <t>601600</t>
        </is>
      </c>
      <c r="B817" t="n">
        <v>0.0002505982828952132</v>
      </c>
      <c r="C817" t="n">
        <v>27.53623188405798</v>
      </c>
      <c r="D817" t="n">
        <v>3.267818181818182</v>
      </c>
      <c r="E817" t="n">
        <v>0.8709696969696968</v>
      </c>
    </row>
    <row r="818">
      <c r="A818" t="inlineStr">
        <is>
          <t>603040</t>
        </is>
      </c>
      <c r="B818" t="n">
        <v>0.002641055017823802</v>
      </c>
      <c r="C818" t="n">
        <v>27.37535277516461</v>
      </c>
      <c r="D818" t="n">
        <v>30.45460606060606</v>
      </c>
      <c r="E818" t="n">
        <v>1.434484848484848</v>
      </c>
    </row>
    <row r="819">
      <c r="A819" t="inlineStr">
        <is>
          <t>600745</t>
        </is>
      </c>
      <c r="B819" t="n">
        <v>0.01453998900705676</v>
      </c>
      <c r="C819" t="n">
        <v>27.36269173676398</v>
      </c>
      <c r="D819" t="n">
        <v>118.6563636363636</v>
      </c>
      <c r="E819" t="n">
        <v>2.780181818181818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0.07775828454642281</v>
      </c>
      <c r="C2" t="n">
        <v>876.0511268079382</v>
      </c>
      <c r="D2" t="n">
        <v>187.1731176470588</v>
      </c>
      <c r="E2" t="n">
        <v>6.510000000000001</v>
      </c>
    </row>
    <row r="3">
      <c r="A3" t="inlineStr">
        <is>
          <t>300274</t>
        </is>
      </c>
      <c r="B3" t="n">
        <v>0.08397085570815951</v>
      </c>
      <c r="C3" t="n">
        <v>782.2966507177034</v>
      </c>
      <c r="D3" t="n">
        <v>33.6175294117647</v>
      </c>
      <c r="E3" t="n">
        <v>3.941529411764707</v>
      </c>
    </row>
    <row r="4">
      <c r="A4" t="inlineStr">
        <is>
          <t>300850</t>
        </is>
      </c>
      <c r="B4" t="n">
        <v>0.1062649777154788</v>
      </c>
      <c r="C4" t="n">
        <v>502.3313316849171</v>
      </c>
      <c r="D4" t="n">
        <v>94.54366412213741</v>
      </c>
      <c r="E4" t="n">
        <v>15.18770992366412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300841</t>
        </is>
      </c>
      <c r="B6" t="n">
        <v>0.2229194706610115</v>
      </c>
      <c r="C6" t="n">
        <v>413.0563505378466</v>
      </c>
      <c r="D6" t="n">
        <v>505.0716216216217</v>
      </c>
      <c r="E6" t="n">
        <v>7.542635135135135</v>
      </c>
    </row>
    <row r="7">
      <c r="A7" t="inlineStr">
        <is>
          <t>601633</t>
        </is>
      </c>
      <c r="B7" t="n">
        <v>0.03118029061888282</v>
      </c>
      <c r="C7" t="n">
        <v>406.25</v>
      </c>
      <c r="D7" t="n">
        <v>19.59576470588235</v>
      </c>
      <c r="E7" t="n">
        <v>0.522235294117647</v>
      </c>
    </row>
    <row r="8">
      <c r="A8" t="inlineStr">
        <is>
          <t>000799</t>
        </is>
      </c>
      <c r="B8" t="n">
        <v>0.089949385439706</v>
      </c>
      <c r="C8" t="n">
        <v>397.7997799779978</v>
      </c>
      <c r="D8" t="n">
        <v>93.5835294117647</v>
      </c>
      <c r="E8" t="n">
        <v>5.252117647058823</v>
      </c>
    </row>
    <row r="9">
      <c r="A9" t="inlineStr">
        <is>
          <t>603486</t>
        </is>
      </c>
      <c r="B9" t="n">
        <v>0.05892776622193512</v>
      </c>
      <c r="C9" t="n">
        <v>386.3481228668942</v>
      </c>
      <c r="D9" t="n">
        <v>51.14570588235294</v>
      </c>
      <c r="E9" t="n">
        <v>2.664411764705882</v>
      </c>
    </row>
    <row r="10">
      <c r="A10" t="inlineStr">
        <is>
          <t>603185</t>
        </is>
      </c>
      <c r="B10" t="n">
        <v>0.08229951278273172</v>
      </c>
      <c r="C10" t="n">
        <v>360.2143757881462</v>
      </c>
      <c r="D10" t="n">
        <v>76.29482352941176</v>
      </c>
      <c r="E10" t="n">
        <v>8.200823529411766</v>
      </c>
    </row>
    <row r="11">
      <c r="A11" t="inlineStr">
        <is>
          <t>600189</t>
        </is>
      </c>
      <c r="B11" t="n">
        <v>0.01111616806924607</v>
      </c>
      <c r="C11" t="n">
        <v>354.4025157232704</v>
      </c>
      <c r="D11" t="n">
        <v>6.681882352941177</v>
      </c>
      <c r="E11" t="n">
        <v>4.888294117647058</v>
      </c>
    </row>
    <row r="12">
      <c r="A12" t="inlineStr">
        <is>
          <t>000995</t>
        </is>
      </c>
      <c r="B12" t="n">
        <v>0.04760221907756666</v>
      </c>
      <c r="C12" t="n">
        <v>326.5232974910394</v>
      </c>
      <c r="D12" t="n">
        <v>8.74235294117647</v>
      </c>
      <c r="E12" t="n">
        <v>3.857529411764706</v>
      </c>
    </row>
    <row r="13">
      <c r="A13" t="inlineStr">
        <is>
          <t>601919</t>
        </is>
      </c>
      <c r="B13" t="n">
        <v>0.009572280092750737</v>
      </c>
      <c r="C13" t="n">
        <v>316.6172106824926</v>
      </c>
      <c r="D13" t="n">
        <v>6.703411764705882</v>
      </c>
      <c r="E13" t="n">
        <v>1.128058823529412</v>
      </c>
    </row>
    <row r="14">
      <c r="A14" t="inlineStr">
        <is>
          <t>300846</t>
        </is>
      </c>
      <c r="B14" t="n">
        <v>0.01192954571485179</v>
      </c>
      <c r="C14" t="n">
        <v>316.4948453608248</v>
      </c>
      <c r="D14" t="n">
        <v>26.39251798561151</v>
      </c>
      <c r="E14" t="n">
        <v>13.78604316546763</v>
      </c>
    </row>
    <row r="15">
      <c r="A15" t="inlineStr">
        <is>
          <t>300313</t>
        </is>
      </c>
      <c r="B15" t="n">
        <v>0.03069067763076133</v>
      </c>
      <c r="C15" t="n">
        <v>316.3522012578617</v>
      </c>
      <c r="D15" t="n">
        <v>13.52823529411765</v>
      </c>
      <c r="E15" t="n">
        <v>9.140705882352941</v>
      </c>
    </row>
    <row r="16">
      <c r="A16" t="inlineStr">
        <is>
          <t>603129</t>
        </is>
      </c>
      <c r="B16" t="n">
        <v>0.08724338286785976</v>
      </c>
      <c r="C16" t="n">
        <v>308.062758770974</v>
      </c>
      <c r="D16" t="n">
        <v>121.2993529411765</v>
      </c>
      <c r="E16" t="n">
        <v>1.696823529411764</v>
      </c>
    </row>
    <row r="17">
      <c r="A17" t="inlineStr">
        <is>
          <t>300763</t>
        </is>
      </c>
      <c r="B17" t="n">
        <v>0.06278000280453699</v>
      </c>
      <c r="C17" t="n">
        <v>302.9397818871503</v>
      </c>
      <c r="D17" t="n">
        <v>100.5001176470588</v>
      </c>
      <c r="E17" t="n">
        <v>4.884294117647058</v>
      </c>
    </row>
    <row r="18">
      <c r="A18" t="inlineStr">
        <is>
          <t>300677</t>
        </is>
      </c>
      <c r="B18" t="n">
        <v>0.05742287230878713</v>
      </c>
      <c r="C18" t="n">
        <v>300.5587510271159</v>
      </c>
      <c r="D18" t="n">
        <v>136.8906470588236</v>
      </c>
      <c r="E18" t="n">
        <v>4.255823529411765</v>
      </c>
    </row>
    <row r="19">
      <c r="A19" t="inlineStr">
        <is>
          <t>002756</t>
        </is>
      </c>
      <c r="B19" t="n">
        <v>0.03856590176918546</v>
      </c>
      <c r="C19" t="n">
        <v>293.1515535827521</v>
      </c>
      <c r="D19" t="n">
        <v>24.70311764705882</v>
      </c>
      <c r="E19" t="n">
        <v>3.340176470588235</v>
      </c>
    </row>
    <row r="20">
      <c r="A20" t="inlineStr">
        <is>
          <t>600121</t>
        </is>
      </c>
      <c r="B20" t="n">
        <v>0.007786756277863031</v>
      </c>
      <c r="C20" t="n">
        <v>287.5675675675676</v>
      </c>
      <c r="D20" t="n">
        <v>3.018823529411765</v>
      </c>
      <c r="E20" t="n">
        <v>4.430058823529412</v>
      </c>
    </row>
    <row r="21">
      <c r="A21" t="inlineStr">
        <is>
          <t>000155</t>
        </is>
      </c>
      <c r="B21" t="n">
        <v>0.00332890175119422</v>
      </c>
      <c r="C21" t="n">
        <v>284.741144414169</v>
      </c>
      <c r="D21" t="n">
        <v>5.782823529411766</v>
      </c>
      <c r="E21" t="n">
        <v>3.388294117647059</v>
      </c>
    </row>
    <row r="22">
      <c r="A22" t="inlineStr">
        <is>
          <t>002594</t>
        </is>
      </c>
      <c r="B22" t="n">
        <v>0.1318053369472597</v>
      </c>
      <c r="C22" t="n">
        <v>283.0227743271221</v>
      </c>
      <c r="D22" t="n">
        <v>122.0121176470588</v>
      </c>
      <c r="E22" t="n">
        <v>3.017647058823529</v>
      </c>
    </row>
    <row r="23">
      <c r="A23" t="inlineStr">
        <is>
          <t>002176</t>
        </is>
      </c>
      <c r="B23" t="n">
        <v>0.002260475360813182</v>
      </c>
      <c r="C23" t="n">
        <v>279.0849673202614</v>
      </c>
      <c r="D23" t="n">
        <v>2.296176470588235</v>
      </c>
      <c r="E23" t="n">
        <v>1.997764705882353</v>
      </c>
    </row>
    <row r="24">
      <c r="A24" t="inlineStr">
        <is>
          <t>600472</t>
        </is>
      </c>
      <c r="B24" t="n">
        <v>0.05020398037519406</v>
      </c>
      <c r="C24" t="n">
        <v>278.8011695906433</v>
      </c>
      <c r="D24" t="n">
        <v>40.47764705882354</v>
      </c>
      <c r="E24" t="n">
        <v>0</v>
      </c>
    </row>
    <row r="25">
      <c r="A25" t="inlineStr">
        <is>
          <t>600399</t>
        </is>
      </c>
      <c r="B25" t="n">
        <v>0.0101885771664065</v>
      </c>
      <c r="C25" t="n">
        <v>276.5432098765432</v>
      </c>
      <c r="D25" t="n">
        <v>8.213352941176471</v>
      </c>
      <c r="E25" t="n">
        <v>1.033411764705882</v>
      </c>
    </row>
    <row r="26">
      <c r="A26" t="inlineStr">
        <is>
          <t>603267</t>
        </is>
      </c>
      <c r="B26" t="n">
        <v>0.07562659344185357</v>
      </c>
      <c r="C26" t="n">
        <v>273.2982982982983</v>
      </c>
      <c r="D26" t="n">
        <v>77.47417647058823</v>
      </c>
      <c r="E26" t="n">
        <v>2.270235294117647</v>
      </c>
    </row>
    <row r="27">
      <c r="A27" t="inlineStr">
        <is>
          <t>600316</t>
        </is>
      </c>
      <c r="B27" t="n">
        <v>0.02586493334893691</v>
      </c>
      <c r="C27" t="n">
        <v>271.6022889842633</v>
      </c>
      <c r="D27" t="n">
        <v>31.96958823529412</v>
      </c>
      <c r="E27" t="n">
        <v>4.363176470588235</v>
      </c>
    </row>
    <row r="28">
      <c r="A28" t="inlineStr">
        <is>
          <t>002709</t>
        </is>
      </c>
      <c r="B28" t="n">
        <v>0.06967368603463729</v>
      </c>
      <c r="C28" t="n">
        <v>270.4970038773352</v>
      </c>
      <c r="D28" t="n">
        <v>56.99535294117646</v>
      </c>
      <c r="E28" t="n">
        <v>2.510411764705882</v>
      </c>
    </row>
    <row r="29">
      <c r="A29" t="inlineStr">
        <is>
          <t>002759</t>
        </is>
      </c>
      <c r="B29" t="n">
        <v>0.01257220434664282</v>
      </c>
      <c r="C29" t="n">
        <v>257.5581395348837</v>
      </c>
      <c r="D29" t="n">
        <v>11.125</v>
      </c>
      <c r="E29" t="n">
        <v>3.78964705882353</v>
      </c>
    </row>
    <row r="30">
      <c r="A30" t="inlineStr">
        <is>
          <t>601012</t>
        </is>
      </c>
      <c r="B30" t="n">
        <v>0.03938783939984445</v>
      </c>
      <c r="C30" t="n">
        <v>255.6978653530378</v>
      </c>
      <c r="D30" t="n">
        <v>63.19100000000001</v>
      </c>
      <c r="E30" t="n">
        <v>1.555764705882353</v>
      </c>
    </row>
    <row r="31">
      <c r="A31" t="inlineStr">
        <is>
          <t>603906</t>
        </is>
      </c>
      <c r="B31" t="n">
        <v>0.0102597717806361</v>
      </c>
      <c r="C31" t="n">
        <v>244.0337909186906</v>
      </c>
      <c r="D31" t="n">
        <v>23.61970588235294</v>
      </c>
      <c r="E31" t="n">
        <v>2.582117647058824</v>
      </c>
    </row>
    <row r="32">
      <c r="A32" t="inlineStr">
        <is>
          <t>300722</t>
        </is>
      </c>
      <c r="B32" t="n">
        <v>0.07691952379575136</v>
      </c>
      <c r="C32" t="n">
        <v>241.3815364751453</v>
      </c>
      <c r="D32" t="n">
        <v>39.67776470588235</v>
      </c>
      <c r="E32" t="n">
        <v>20.42170588235294</v>
      </c>
    </row>
    <row r="33">
      <c r="A33" t="inlineStr">
        <is>
          <t>002466</t>
        </is>
      </c>
      <c r="B33" t="n">
        <v>0.01861551763695066</v>
      </c>
      <c r="C33" t="n">
        <v>237.5069252077562</v>
      </c>
      <c r="D33" t="n">
        <v>26.74511764705882</v>
      </c>
      <c r="E33" t="n">
        <v>5.819941176470588</v>
      </c>
    </row>
    <row r="34">
      <c r="A34" t="inlineStr">
        <is>
          <t>002497</t>
        </is>
      </c>
      <c r="B34" t="n">
        <v>0.01227826955311256</v>
      </c>
      <c r="C34" t="n">
        <v>236.9152970922882</v>
      </c>
      <c r="D34" t="n">
        <v>12.71982352941176</v>
      </c>
      <c r="E34" t="n">
        <v>6.426647058823529</v>
      </c>
    </row>
    <row r="35">
      <c r="A35" t="inlineStr">
        <is>
          <t>603110</t>
        </is>
      </c>
      <c r="B35" t="n">
        <v>0.01074626712170928</v>
      </c>
      <c r="C35" t="n">
        <v>232.3875432525952</v>
      </c>
      <c r="D35" t="n">
        <v>19.58617647058824</v>
      </c>
      <c r="E35" t="n">
        <v>3.744764705882354</v>
      </c>
    </row>
    <row r="36">
      <c r="A36" t="inlineStr">
        <is>
          <t>603919</t>
        </is>
      </c>
      <c r="B36" t="n">
        <v>0.03379610704125345</v>
      </c>
      <c r="C36" t="n">
        <v>229.6262534184138</v>
      </c>
      <c r="D36" t="n">
        <v>25.80623529411765</v>
      </c>
      <c r="E36" t="n">
        <v>3.66564705882353</v>
      </c>
    </row>
    <row r="37">
      <c r="A37" t="inlineStr">
        <is>
          <t>688036</t>
        </is>
      </c>
      <c r="B37" t="n">
        <v>0.05585681071818362</v>
      </c>
      <c r="C37" t="n">
        <v>228.7518573551263</v>
      </c>
      <c r="D37" t="n">
        <v>104.7738823529412</v>
      </c>
      <c r="E37" t="n">
        <v>3.110823529411764</v>
      </c>
    </row>
    <row r="38">
      <c r="A38" t="inlineStr">
        <is>
          <t>603025</t>
        </is>
      </c>
      <c r="B38" t="n">
        <v>0.01959612344917817</v>
      </c>
      <c r="C38" t="n">
        <v>223.2658959537572</v>
      </c>
      <c r="D38" t="n">
        <v>10.81870588235294</v>
      </c>
      <c r="E38" t="n">
        <v>1.379882352941177</v>
      </c>
    </row>
    <row r="39">
      <c r="A39" t="inlineStr">
        <is>
          <t>002625</t>
        </is>
      </c>
      <c r="B39" t="n">
        <v>0.01449647167781276</v>
      </c>
      <c r="C39" t="n">
        <v>219.4656488549618</v>
      </c>
      <c r="D39" t="n">
        <v>17.82894117647059</v>
      </c>
      <c r="E39" t="n">
        <v>3.41464705882353</v>
      </c>
    </row>
    <row r="40">
      <c r="A40" t="inlineStr">
        <is>
          <t>601908</t>
        </is>
      </c>
      <c r="B40" t="n">
        <v>0.005142834077910249</v>
      </c>
      <c r="C40" t="n">
        <v>218.8790560471977</v>
      </c>
      <c r="D40" t="n">
        <v>5.870705882352941</v>
      </c>
      <c r="E40" t="n">
        <v>2.990470588235294</v>
      </c>
    </row>
    <row r="41">
      <c r="A41" t="inlineStr">
        <is>
          <t>300225</t>
        </is>
      </c>
      <c r="B41" t="n">
        <v>0.01241829260080727</v>
      </c>
      <c r="C41" t="n">
        <v>217.1953255425709</v>
      </c>
      <c r="D41" t="n">
        <v>12.61970588235294</v>
      </c>
      <c r="E41" t="n">
        <v>5.935352941176471</v>
      </c>
    </row>
    <row r="42">
      <c r="A42" t="inlineStr">
        <is>
          <t>600809</t>
        </is>
      </c>
      <c r="B42" t="n">
        <v>0.1575079638093593</v>
      </c>
      <c r="C42" t="n">
        <v>215.890794539727</v>
      </c>
      <c r="D42" t="n">
        <v>214.8279411764706</v>
      </c>
      <c r="E42" t="n">
        <v>0.6058235294117646</v>
      </c>
    </row>
    <row r="43">
      <c r="A43" t="inlineStr">
        <is>
          <t>601888</t>
        </is>
      </c>
      <c r="B43" t="n">
        <v>0.07578394209219254</v>
      </c>
      <c r="C43" t="n">
        <v>214.26597582038</v>
      </c>
      <c r="D43" t="n">
        <v>195.4330588235294</v>
      </c>
      <c r="E43" t="n">
        <v>0.7702941176470588</v>
      </c>
    </row>
    <row r="44">
      <c r="A44" t="inlineStr">
        <is>
          <t>600559</t>
        </is>
      </c>
      <c r="B44" t="n">
        <v>0.01820083993282487</v>
      </c>
      <c r="C44" t="n">
        <v>213.7472283813748</v>
      </c>
      <c r="D44" t="n">
        <v>16.03435294117647</v>
      </c>
      <c r="E44" t="n">
        <v>7.481235294117647</v>
      </c>
    </row>
    <row r="45">
      <c r="A45" t="inlineStr">
        <is>
          <t>002747</t>
        </is>
      </c>
      <c r="B45" t="n">
        <v>0.01280619246286101</v>
      </c>
      <c r="C45" t="n">
        <v>209.6682464454976</v>
      </c>
      <c r="D45" t="n">
        <v>19.79482352941177</v>
      </c>
      <c r="E45" t="n">
        <v>1.668588235294117</v>
      </c>
    </row>
    <row r="46">
      <c r="A46" t="inlineStr">
        <is>
          <t>002612</t>
        </is>
      </c>
      <c r="B46" t="n">
        <v>0.01150214233498133</v>
      </c>
      <c r="C46" t="n">
        <v>209.0066225165563</v>
      </c>
      <c r="D46" t="n">
        <v>12.58070588235294</v>
      </c>
      <c r="E46" t="n">
        <v>7.495647058823529</v>
      </c>
    </row>
    <row r="47">
      <c r="A47" t="inlineStr">
        <is>
          <t>002444</t>
        </is>
      </c>
      <c r="B47" t="n">
        <v>0.01255301925263746</v>
      </c>
      <c r="C47" t="n">
        <v>206.25</v>
      </c>
      <c r="D47" t="n">
        <v>21.03688235294117</v>
      </c>
      <c r="E47" t="n">
        <v>1.907117647058824</v>
      </c>
    </row>
    <row r="48">
      <c r="A48" t="inlineStr">
        <is>
          <t>300726</t>
        </is>
      </c>
      <c r="B48" t="n">
        <v>0.02784052816015028</v>
      </c>
      <c r="C48" t="n">
        <v>203.4391534391534</v>
      </c>
      <c r="D48" t="n">
        <v>44.3675294117647</v>
      </c>
      <c r="E48" t="n">
        <v>6.19905882352941</v>
      </c>
    </row>
    <row r="49">
      <c r="A49" t="inlineStr">
        <is>
          <t>688169</t>
        </is>
      </c>
      <c r="B49" t="n">
        <v>0.5741161400544487</v>
      </c>
      <c r="C49" t="n">
        <v>202.8161870695639</v>
      </c>
      <c r="D49" t="n">
        <v>623.0192352941177</v>
      </c>
      <c r="E49" t="n">
        <v>3.060823529411765</v>
      </c>
    </row>
    <row r="50">
      <c r="A50" t="inlineStr">
        <is>
          <t>000301</t>
        </is>
      </c>
      <c r="B50" t="n">
        <v>0.003974533198486116</v>
      </c>
      <c r="C50" t="n">
        <v>201.4314928425358</v>
      </c>
      <c r="D50" t="n">
        <v>7.281058823529412</v>
      </c>
      <c r="E50" t="n">
        <v>1.588411764705882</v>
      </c>
    </row>
    <row r="51">
      <c r="A51" t="inlineStr">
        <is>
          <t>601865</t>
        </is>
      </c>
      <c r="B51" t="n">
        <v>0.01784693398786242</v>
      </c>
      <c r="C51" t="n">
        <v>201.2106537530266</v>
      </c>
      <c r="D51" t="n">
        <v>27.47352941176471</v>
      </c>
      <c r="E51" t="n">
        <v>5.049588235294118</v>
      </c>
    </row>
    <row r="52">
      <c r="A52" t="inlineStr">
        <is>
          <t>300014</t>
        </is>
      </c>
      <c r="B52" t="n">
        <v>0.02334386108997186</v>
      </c>
      <c r="C52" t="n">
        <v>199.8561565017261</v>
      </c>
      <c r="D52" t="n">
        <v>56.82994117647059</v>
      </c>
      <c r="E52" t="n">
        <v>1.905647058823529</v>
      </c>
    </row>
    <row r="53">
      <c r="A53" t="inlineStr">
        <is>
          <t>600199</t>
        </is>
      </c>
      <c r="B53" t="n">
        <v>0.01211536638992978</v>
      </c>
      <c r="C53" t="n">
        <v>199.2248062015504</v>
      </c>
      <c r="D53" t="n">
        <v>8.868411764705881</v>
      </c>
      <c r="E53" t="n">
        <v>6.627411764705883</v>
      </c>
    </row>
    <row r="54">
      <c r="A54" t="inlineStr">
        <is>
          <t>002245</t>
        </is>
      </c>
      <c r="B54" t="n">
        <v>0.007086417385274289</v>
      </c>
      <c r="C54" t="n">
        <v>198.25</v>
      </c>
      <c r="D54" t="n">
        <v>6.615882352941177</v>
      </c>
      <c r="E54" t="n">
        <v>4.538176470588235</v>
      </c>
    </row>
    <row r="55">
      <c r="A55" t="inlineStr">
        <is>
          <t>601456</t>
        </is>
      </c>
      <c r="B55" t="n">
        <v>0.003159980872206786</v>
      </c>
      <c r="C55" t="n">
        <v>196.8954248366013</v>
      </c>
      <c r="D55" t="n">
        <v>17.41158878504673</v>
      </c>
      <c r="E55" t="n">
        <v>17.83158878504673</v>
      </c>
    </row>
    <row r="56">
      <c r="A56" t="inlineStr">
        <is>
          <t>600346</t>
        </is>
      </c>
      <c r="B56" t="n">
        <v>0.009740212443944669</v>
      </c>
      <c r="C56" t="n">
        <v>196.3386727688787</v>
      </c>
      <c r="D56" t="n">
        <v>20.48017647058823</v>
      </c>
      <c r="E56" t="n">
        <v>0.7541176470588237</v>
      </c>
    </row>
    <row r="57">
      <c r="A57" t="inlineStr">
        <is>
          <t>600702</t>
        </is>
      </c>
      <c r="B57" t="n">
        <v>0.04620728051954694</v>
      </c>
      <c r="C57" t="n">
        <v>194.3489881634212</v>
      </c>
      <c r="D57" t="n">
        <v>46.33158823529412</v>
      </c>
      <c r="E57" t="n">
        <v>3.776176470588235</v>
      </c>
    </row>
    <row r="58">
      <c r="A58" t="inlineStr">
        <is>
          <t>002192</t>
        </is>
      </c>
      <c r="B58" t="n">
        <v>0.02184520355481926</v>
      </c>
      <c r="C58" t="n">
        <v>193.7974683544304</v>
      </c>
      <c r="D58" t="n">
        <v>22.27194117647059</v>
      </c>
      <c r="E58" t="n">
        <v>1.894</v>
      </c>
    </row>
    <row r="59">
      <c r="A59" t="inlineStr">
        <is>
          <t>600586</t>
        </is>
      </c>
      <c r="B59" t="n">
        <v>0.002275812113859643</v>
      </c>
      <c r="C59" t="n">
        <v>193.2330827067669</v>
      </c>
      <c r="D59" t="n">
        <v>4.112411764705882</v>
      </c>
      <c r="E59" t="n">
        <v>3.976705882352941</v>
      </c>
    </row>
    <row r="60">
      <c r="A60" t="inlineStr">
        <is>
          <t>600176</t>
        </is>
      </c>
      <c r="B60" t="n">
        <v>0.006339135528483853</v>
      </c>
      <c r="C60" t="n">
        <v>192.8571428571428</v>
      </c>
      <c r="D60" t="n">
        <v>13.82458823529412</v>
      </c>
      <c r="E60" t="n">
        <v>1.474823529411765</v>
      </c>
    </row>
    <row r="61">
      <c r="A61" t="inlineStr">
        <is>
          <t>600660</t>
        </is>
      </c>
      <c r="B61" t="n">
        <v>0.01826858900780635</v>
      </c>
      <c r="C61" t="n">
        <v>192.7490871152843</v>
      </c>
      <c r="D61" t="n">
        <v>32.24311764705882</v>
      </c>
      <c r="E61" t="n">
        <v>1.277529411764706</v>
      </c>
    </row>
    <row r="62">
      <c r="A62" t="inlineStr">
        <is>
          <t>603678</t>
        </is>
      </c>
      <c r="B62" t="n">
        <v>0.02608685587141415</v>
      </c>
      <c r="C62" t="n">
        <v>191.4317925591883</v>
      </c>
      <c r="D62" t="n">
        <v>43.49182352941176</v>
      </c>
      <c r="E62" t="n">
        <v>2.431176470588235</v>
      </c>
    </row>
    <row r="63">
      <c r="A63" t="inlineStr">
        <is>
          <t>000913</t>
        </is>
      </c>
      <c r="B63" t="n">
        <v>0.01144065188051748</v>
      </c>
      <c r="C63" t="n">
        <v>191.3934426229508</v>
      </c>
      <c r="D63" t="n">
        <v>21.20023529411765</v>
      </c>
      <c r="E63" t="n">
        <v>1.614294117647059</v>
      </c>
    </row>
    <row r="64">
      <c r="A64" t="inlineStr">
        <is>
          <t>600893</t>
        </is>
      </c>
      <c r="B64" t="n">
        <v>0.02222284897893747</v>
      </c>
      <c r="C64" t="n">
        <v>190.0981996726677</v>
      </c>
      <c r="D64" t="n">
        <v>40.08870588235294</v>
      </c>
      <c r="E64" t="n">
        <v>1.701647058823529</v>
      </c>
    </row>
    <row r="65">
      <c r="A65" t="inlineStr">
        <is>
          <t>300824</t>
        </is>
      </c>
      <c r="B65" t="n">
        <v>0.006007473696086444</v>
      </c>
      <c r="C65" t="n">
        <v>187.3090481786134</v>
      </c>
      <c r="D65" t="n">
        <v>29.62544827586207</v>
      </c>
      <c r="E65" t="n">
        <v>12.48365517241379</v>
      </c>
    </row>
    <row r="66">
      <c r="A66" t="inlineStr">
        <is>
          <t>688333</t>
        </is>
      </c>
      <c r="B66" t="n">
        <v>0.06409966759820064</v>
      </c>
      <c r="C66" t="n">
        <v>185.664191419142</v>
      </c>
      <c r="D66" t="n">
        <v>98.96882352941175</v>
      </c>
      <c r="E66" t="n">
        <v>4.863823529411765</v>
      </c>
    </row>
    <row r="67">
      <c r="A67" t="inlineStr">
        <is>
          <t>000516</t>
        </is>
      </c>
      <c r="B67" t="n">
        <v>0.004467766448916078</v>
      </c>
      <c r="C67" t="n">
        <v>184.8866498740554</v>
      </c>
      <c r="D67" t="n">
        <v>7.068117647058823</v>
      </c>
      <c r="E67" t="n">
        <v>2.286823529411765</v>
      </c>
    </row>
    <row r="68">
      <c r="A68" t="inlineStr">
        <is>
          <t>300581</t>
        </is>
      </c>
      <c r="B68" t="n">
        <v>0.03673840305149954</v>
      </c>
      <c r="C68" t="n">
        <v>184.3729903536977</v>
      </c>
      <c r="D68" t="n">
        <v>28.25482352941176</v>
      </c>
      <c r="E68" t="n">
        <v>6.739235294117647</v>
      </c>
    </row>
    <row r="69">
      <c r="A69" t="inlineStr">
        <is>
          <t>688017</t>
        </is>
      </c>
      <c r="B69" t="n">
        <v>0.04450085808005085</v>
      </c>
      <c r="C69" t="n">
        <v>184.048871542508</v>
      </c>
      <c r="D69" t="n">
        <v>103.5244329896907</v>
      </c>
      <c r="E69" t="n">
        <v>6.585463917525773</v>
      </c>
    </row>
    <row r="70">
      <c r="A70" t="inlineStr">
        <is>
          <t>300855</t>
        </is>
      </c>
      <c r="B70" t="n">
        <v>0.006668404615400894</v>
      </c>
      <c r="C70" t="n">
        <v>183.4765366820886</v>
      </c>
      <c r="D70" t="n">
        <v>43.19227642276423</v>
      </c>
      <c r="E70" t="n">
        <v>12.91</v>
      </c>
    </row>
    <row r="71">
      <c r="A71" t="inlineStr">
        <is>
          <t>002493</t>
        </is>
      </c>
      <c r="B71" t="n">
        <v>0.009202000777309125</v>
      </c>
      <c r="C71" t="n">
        <v>183.3478639930253</v>
      </c>
      <c r="D71" t="n">
        <v>19.6825294117647</v>
      </c>
      <c r="E71" t="n">
        <v>0.5254705882352942</v>
      </c>
    </row>
    <row r="72">
      <c r="A72" t="inlineStr">
        <is>
          <t>600409</t>
        </is>
      </c>
      <c r="B72" t="n">
        <v>0.003558105284541778</v>
      </c>
      <c r="C72" t="n">
        <v>180.7058823529412</v>
      </c>
      <c r="D72" t="n">
        <v>6.885352941176472</v>
      </c>
      <c r="E72" t="n">
        <v>2.287823529411765</v>
      </c>
    </row>
    <row r="73">
      <c r="A73" t="inlineStr">
        <is>
          <t>603985</t>
        </is>
      </c>
      <c r="B73" t="n">
        <v>0.01034185087813579</v>
      </c>
      <c r="C73" t="n">
        <v>180.3030303030303</v>
      </c>
      <c r="D73" t="n">
        <v>25.44447058823529</v>
      </c>
      <c r="E73" t="n">
        <v>3.220647058823529</v>
      </c>
    </row>
    <row r="74">
      <c r="A74" t="inlineStr">
        <is>
          <t>600438</t>
        </is>
      </c>
      <c r="B74" t="n">
        <v>0.01330351423833461</v>
      </c>
      <c r="C74" t="n">
        <v>176.0806916426513</v>
      </c>
      <c r="D74" t="n">
        <v>26.08070588235294</v>
      </c>
      <c r="E74" t="n">
        <v>1.850117647058823</v>
      </c>
    </row>
    <row r="75">
      <c r="A75" t="inlineStr">
        <is>
          <t>603128</t>
        </is>
      </c>
      <c r="B75" t="n">
        <v>0.002489026459343171</v>
      </c>
      <c r="C75" t="n">
        <v>175.8139534883721</v>
      </c>
      <c r="D75" t="n">
        <v>6.917117647058824</v>
      </c>
      <c r="E75" t="n">
        <v>3.440764705882353</v>
      </c>
    </row>
    <row r="76">
      <c r="A76" t="inlineStr">
        <is>
          <t>300648</t>
        </is>
      </c>
      <c r="B76" t="n">
        <v>0.0146400821999661</v>
      </c>
      <c r="C76" t="n">
        <v>175.3424657534247</v>
      </c>
      <c r="D76" t="n">
        <v>28.62341176470588</v>
      </c>
      <c r="E76" t="n">
        <v>5.93664705882353</v>
      </c>
    </row>
    <row r="77">
      <c r="A77" t="inlineStr">
        <is>
          <t>601899</t>
        </is>
      </c>
      <c r="B77" t="n">
        <v>0.003391877586202295</v>
      </c>
      <c r="C77" t="n">
        <v>175.0000000000001</v>
      </c>
      <c r="D77" t="n">
        <v>6.788764705882354</v>
      </c>
      <c r="E77" t="n">
        <v>1.475</v>
      </c>
    </row>
    <row r="78">
      <c r="A78" t="inlineStr">
        <is>
          <t>300751</t>
        </is>
      </c>
      <c r="B78" t="n">
        <v>0.2491028913062109</v>
      </c>
      <c r="C78" t="n">
        <v>173.0454475268928</v>
      </c>
      <c r="D78" t="n">
        <v>395.6429411764706</v>
      </c>
      <c r="E78" t="n">
        <v>2.65664705882353</v>
      </c>
    </row>
    <row r="79">
      <c r="A79" t="inlineStr">
        <is>
          <t>000733</t>
        </is>
      </c>
      <c r="B79" t="n">
        <v>0.01971322513862854</v>
      </c>
      <c r="C79" t="n">
        <v>172.7150537634409</v>
      </c>
      <c r="D79" t="n">
        <v>39.42564705882354</v>
      </c>
      <c r="E79" t="n">
        <v>3.364705882352941</v>
      </c>
    </row>
    <row r="80">
      <c r="A80" t="inlineStr">
        <is>
          <t>688536</t>
        </is>
      </c>
      <c r="B80" t="n">
        <v>0.08398323996039607</v>
      </c>
      <c r="C80" t="n">
        <v>172.1951219512195</v>
      </c>
      <c r="D80" t="n">
        <v>357.7259259259259</v>
      </c>
      <c r="E80" t="n">
        <v>7.86246913580247</v>
      </c>
    </row>
    <row r="81">
      <c r="A81" t="inlineStr">
        <is>
          <t>603218</t>
        </is>
      </c>
      <c r="B81" t="n">
        <v>0.007951709619473776</v>
      </c>
      <c r="C81" t="n">
        <v>172.1928665785997</v>
      </c>
      <c r="D81" t="n">
        <v>22.92141176470588</v>
      </c>
      <c r="E81" t="n">
        <v>1.290882352941177</v>
      </c>
    </row>
    <row r="82">
      <c r="A82" t="inlineStr">
        <is>
          <t>002240</t>
        </is>
      </c>
      <c r="B82" t="n">
        <v>0.006981505382793792</v>
      </c>
      <c r="C82" t="n">
        <v>170.9069493521791</v>
      </c>
      <c r="D82" t="n">
        <v>15.55517647058824</v>
      </c>
      <c r="E82" t="n">
        <v>5.318705882352941</v>
      </c>
    </row>
    <row r="83">
      <c r="A83" t="inlineStr">
        <is>
          <t>002920</t>
        </is>
      </c>
      <c r="B83" t="n">
        <v>0.0133848443799262</v>
      </c>
      <c r="C83" t="n">
        <v>170.846800258565</v>
      </c>
      <c r="D83" t="n">
        <v>70.2270588235294</v>
      </c>
      <c r="E83" t="n">
        <v>3.424529411764706</v>
      </c>
    </row>
    <row r="84">
      <c r="A84" t="inlineStr">
        <is>
          <t>300750</t>
        </is>
      </c>
      <c r="B84" t="n">
        <v>0.1073451219573046</v>
      </c>
      <c r="C84" t="n">
        <v>169.4478865482583</v>
      </c>
      <c r="D84" t="n">
        <v>227.6594705882353</v>
      </c>
      <c r="E84" t="n">
        <v>1.365705882352941</v>
      </c>
    </row>
    <row r="85">
      <c r="A85" t="inlineStr">
        <is>
          <t>002163</t>
        </is>
      </c>
      <c r="B85" t="n">
        <v>0.007943609024332873</v>
      </c>
      <c r="C85" t="n">
        <v>168.5950413223141</v>
      </c>
      <c r="D85" t="n">
        <v>16.36794117647059</v>
      </c>
      <c r="E85" t="n">
        <v>4.549529411764706</v>
      </c>
    </row>
    <row r="86">
      <c r="A86" t="inlineStr">
        <is>
          <t>603915</t>
        </is>
      </c>
      <c r="B86" t="n">
        <v>0.008198866491279268</v>
      </c>
      <c r="C86" t="n">
        <v>167.3784977908689</v>
      </c>
      <c r="D86" t="n">
        <v>22.2635294117647</v>
      </c>
      <c r="E86" t="n">
        <v>4.392058823529411</v>
      </c>
    </row>
    <row r="87">
      <c r="A87" t="inlineStr">
        <is>
          <t>300124</t>
        </is>
      </c>
      <c r="B87" t="n">
        <v>0.03727211312992789</v>
      </c>
      <c r="C87" t="n">
        <v>167.3440183171151</v>
      </c>
      <c r="D87" t="n">
        <v>61.32458823529412</v>
      </c>
      <c r="E87" t="n">
        <v>0.9448823529411764</v>
      </c>
    </row>
    <row r="88">
      <c r="A88" t="inlineStr">
        <is>
          <t>000615</t>
        </is>
      </c>
      <c r="B88" t="n">
        <v>0.002489597043979183</v>
      </c>
      <c r="C88" t="n">
        <v>166.9064748201439</v>
      </c>
      <c r="D88" t="n">
        <v>4.961588235294117</v>
      </c>
      <c r="E88" t="n">
        <v>2.844176470588235</v>
      </c>
    </row>
    <row r="89">
      <c r="A89" t="inlineStr">
        <is>
          <t>300829</t>
        </is>
      </c>
      <c r="B89" t="n">
        <v>0.02042037086228676</v>
      </c>
      <c r="C89" t="n">
        <v>166.6214382632294</v>
      </c>
      <c r="D89" t="n">
        <v>86.39729411764706</v>
      </c>
      <c r="E89" t="n">
        <v>11.09864705882353</v>
      </c>
    </row>
    <row r="90">
      <c r="A90" t="inlineStr">
        <is>
          <t>300842</t>
        </is>
      </c>
      <c r="B90" t="n">
        <v>0.01234296117605751</v>
      </c>
      <c r="C90" t="n">
        <v>165.1000870322019</v>
      </c>
      <c r="D90" t="n">
        <v>68.84123287671233</v>
      </c>
      <c r="E90" t="n">
        <v>11.63198630136986</v>
      </c>
    </row>
    <row r="91">
      <c r="A91" t="inlineStr">
        <is>
          <t>300791</t>
        </is>
      </c>
      <c r="B91" t="n">
        <v>0.02400515328514431</v>
      </c>
      <c r="C91" t="n">
        <v>164.4217039504997</v>
      </c>
      <c r="D91" t="n">
        <v>87.21011764705884</v>
      </c>
      <c r="E91" t="n">
        <v>5.505764705882353</v>
      </c>
    </row>
    <row r="92">
      <c r="A92" t="inlineStr">
        <is>
          <t>601168</t>
        </is>
      </c>
      <c r="B92" t="n">
        <v>0.005463909319023635</v>
      </c>
      <c r="C92" t="n">
        <v>163.8783269961977</v>
      </c>
      <c r="D92" t="n">
        <v>9.284235294117646</v>
      </c>
      <c r="E92" t="n">
        <v>2.276941176470588</v>
      </c>
    </row>
    <row r="93">
      <c r="A93" t="inlineStr">
        <is>
          <t>300073</t>
        </is>
      </c>
      <c r="B93" t="n">
        <v>0.01962233594588644</v>
      </c>
      <c r="C93" t="n">
        <v>163.4156729131175</v>
      </c>
      <c r="D93" t="n">
        <v>42.12323529411765</v>
      </c>
      <c r="E93" t="n">
        <v>3.896</v>
      </c>
    </row>
    <row r="94">
      <c r="A94" t="inlineStr">
        <is>
          <t>002459</t>
        </is>
      </c>
      <c r="B94" t="n">
        <v>0.01828680029235591</v>
      </c>
      <c r="C94" t="n">
        <v>161.687876758205</v>
      </c>
      <c r="D94" t="n">
        <v>27.92811764705883</v>
      </c>
      <c r="E94" t="n">
        <v>4.343823529411765</v>
      </c>
    </row>
    <row r="95">
      <c r="A95" t="inlineStr">
        <is>
          <t>000568</t>
        </is>
      </c>
      <c r="B95" t="n">
        <v>0.09043355360950139</v>
      </c>
      <c r="C95" t="n">
        <v>161.5349474645957</v>
      </c>
      <c r="D95" t="n">
        <v>150.9101176470588</v>
      </c>
      <c r="E95" t="n">
        <v>0.9689411764705882</v>
      </c>
    </row>
    <row r="96">
      <c r="A96" t="inlineStr">
        <is>
          <t>603806</t>
        </is>
      </c>
      <c r="B96" t="n">
        <v>0.020468081447649</v>
      </c>
      <c r="C96" t="n">
        <v>160.715332746995</v>
      </c>
      <c r="D96" t="n">
        <v>66.84658823529412</v>
      </c>
      <c r="E96" t="n">
        <v>0.6774705882352942</v>
      </c>
    </row>
    <row r="97">
      <c r="A97" t="inlineStr">
        <is>
          <t>600827</t>
        </is>
      </c>
      <c r="B97" t="n">
        <v>0.005124158019916739</v>
      </c>
      <c r="C97" t="n">
        <v>159.8143236074271</v>
      </c>
      <c r="D97" t="n">
        <v>15.57076470588235</v>
      </c>
      <c r="E97" t="n">
        <v>2.263411764705882</v>
      </c>
    </row>
    <row r="98">
      <c r="A98" t="inlineStr">
        <is>
          <t>603976</t>
        </is>
      </c>
      <c r="B98" t="n">
        <v>0.03713995092528589</v>
      </c>
      <c r="C98" t="n">
        <v>158.8916459884202</v>
      </c>
      <c r="D98" t="n">
        <v>60.59076470588236</v>
      </c>
      <c r="E98" t="n">
        <v>16.23805882352941</v>
      </c>
    </row>
    <row r="99">
      <c r="A99" t="inlineStr">
        <is>
          <t>688202</t>
        </is>
      </c>
      <c r="B99" t="n">
        <v>0.02881881434503075</v>
      </c>
      <c r="C99" t="n">
        <v>158.2004782781985</v>
      </c>
      <c r="D99" t="n">
        <v>150.451</v>
      </c>
      <c r="E99" t="n">
        <v>4.767529411764706</v>
      </c>
    </row>
    <row r="100">
      <c r="A100" t="inlineStr">
        <is>
          <t>002812</t>
        </is>
      </c>
      <c r="B100" t="n">
        <v>0.04163920694748376</v>
      </c>
      <c r="C100" t="n">
        <v>157.795749482791</v>
      </c>
      <c r="D100" t="n">
        <v>91.31370588235295</v>
      </c>
      <c r="E100" t="n">
        <v>1.400352941176471</v>
      </c>
    </row>
    <row r="101">
      <c r="A101" t="inlineStr">
        <is>
          <t>000816</t>
        </is>
      </c>
      <c r="B101" t="n">
        <v>0.003459580204615061</v>
      </c>
      <c r="C101" t="n">
        <v>157.6923076923077</v>
      </c>
      <c r="D101" t="n">
        <v>2.189294117647059</v>
      </c>
      <c r="E101" t="n">
        <v>5.827705882352942</v>
      </c>
    </row>
    <row r="102">
      <c r="A102" t="inlineStr">
        <is>
          <t>002064</t>
        </is>
      </c>
      <c r="B102" t="n">
        <v>0.003141358097687929</v>
      </c>
      <c r="C102" t="n">
        <v>157.1992110453649</v>
      </c>
      <c r="D102" t="n">
        <v>7.843588235294118</v>
      </c>
      <c r="E102" t="n">
        <v>1.856941176470588</v>
      </c>
    </row>
    <row r="103">
      <c r="A103" t="inlineStr">
        <is>
          <t>600918</t>
        </is>
      </c>
      <c r="B103" t="n">
        <v>0.001957950870753242</v>
      </c>
      <c r="C103" t="n">
        <v>155.1505546751189</v>
      </c>
      <c r="D103" t="n">
        <v>15.58178343949045</v>
      </c>
      <c r="E103" t="n">
        <v>11.57649681528663</v>
      </c>
    </row>
    <row r="104">
      <c r="A104" t="inlineStr">
        <is>
          <t>600110</t>
        </is>
      </c>
      <c r="B104" t="n">
        <v>0.003116589735870646</v>
      </c>
      <c r="C104" t="n">
        <v>154.9327354260089</v>
      </c>
      <c r="D104" t="n">
        <v>6.306823529411766</v>
      </c>
      <c r="E104" t="n">
        <v>4.286764705882353</v>
      </c>
    </row>
    <row r="105">
      <c r="A105" t="inlineStr">
        <is>
          <t>002568</t>
        </is>
      </c>
      <c r="B105" t="n">
        <v>0.03650373494325835</v>
      </c>
      <c r="C105" t="n">
        <v>153.4055727554179</v>
      </c>
      <c r="D105" t="n">
        <v>65.78394117647059</v>
      </c>
      <c r="E105" t="n">
        <v>1.304941176470588</v>
      </c>
    </row>
    <row r="106">
      <c r="A106" t="inlineStr">
        <is>
          <t>300059</t>
        </is>
      </c>
      <c r="B106" t="n">
        <v>0.006256088947005155</v>
      </c>
      <c r="C106" t="n">
        <v>151.3422818791946</v>
      </c>
      <c r="D106" t="n">
        <v>24.74535294117647</v>
      </c>
      <c r="E106" t="n">
        <v>4.545117647058824</v>
      </c>
    </row>
    <row r="107">
      <c r="A107" t="inlineStr">
        <is>
          <t>002541</t>
        </is>
      </c>
      <c r="B107" t="n">
        <v>0.01305224728797108</v>
      </c>
      <c r="C107" t="n">
        <v>151.1388286334056</v>
      </c>
      <c r="D107" t="n">
        <v>37.24847058823529</v>
      </c>
      <c r="E107" t="n">
        <v>2.294764705882353</v>
      </c>
    </row>
    <row r="108">
      <c r="A108" t="inlineStr">
        <is>
          <t>603787</t>
        </is>
      </c>
      <c r="B108" t="n">
        <v>0.01237490391435777</v>
      </c>
      <c r="C108" t="n">
        <v>151.0322047894302</v>
      </c>
      <c r="D108" t="n">
        <v>25.59447058823529</v>
      </c>
      <c r="E108" t="n">
        <v>2.647470588235294</v>
      </c>
    </row>
    <row r="109">
      <c r="A109" t="inlineStr">
        <is>
          <t>002601</t>
        </is>
      </c>
      <c r="B109" t="n">
        <v>0.008769625717952576</v>
      </c>
      <c r="C109" t="n">
        <v>150.7228158390949</v>
      </c>
      <c r="D109" t="n">
        <v>25.47741176470588</v>
      </c>
      <c r="E109" t="n">
        <v>1.873764705882353</v>
      </c>
    </row>
    <row r="110">
      <c r="A110" t="inlineStr">
        <is>
          <t>603638</t>
        </is>
      </c>
      <c r="B110" t="n">
        <v>0.01440548749540373</v>
      </c>
      <c r="C110" t="n">
        <v>150.6203473945409</v>
      </c>
      <c r="D110" t="n">
        <v>55.38164705882352</v>
      </c>
      <c r="E110" t="n">
        <v>0.4200588235294118</v>
      </c>
    </row>
    <row r="111">
      <c r="A111" t="inlineStr">
        <is>
          <t>600309</t>
        </is>
      </c>
      <c r="B111" t="n">
        <v>0.02335495847211721</v>
      </c>
      <c r="C111" t="n">
        <v>150.056856947919</v>
      </c>
      <c r="D111" t="n">
        <v>72.56082352941176</v>
      </c>
      <c r="E111" t="n">
        <v>1.315294117647059</v>
      </c>
    </row>
    <row r="112">
      <c r="A112" t="inlineStr">
        <is>
          <t>600426</t>
        </is>
      </c>
      <c r="B112" t="n">
        <v>0.01171600469524459</v>
      </c>
      <c r="C112" t="n">
        <v>149.2243436754177</v>
      </c>
      <c r="D112" t="n">
        <v>27.47317647058824</v>
      </c>
      <c r="E112" t="n">
        <v>0.983764705882353</v>
      </c>
    </row>
    <row r="113">
      <c r="A113" t="inlineStr">
        <is>
          <t>002460</t>
        </is>
      </c>
      <c r="B113" t="n">
        <v>0.04073039028512393</v>
      </c>
      <c r="C113" t="n">
        <v>148.9803921568627</v>
      </c>
      <c r="D113" t="n">
        <v>67.08458823529412</v>
      </c>
      <c r="E113" t="n">
        <v>3.611588235294118</v>
      </c>
    </row>
    <row r="114">
      <c r="A114" t="inlineStr">
        <is>
          <t>300705</t>
        </is>
      </c>
      <c r="B114" t="n">
        <v>0.007058210902108636</v>
      </c>
      <c r="C114" t="n">
        <v>148.4545454545454</v>
      </c>
      <c r="D114" t="n">
        <v>20.11241176470588</v>
      </c>
      <c r="E114" t="n">
        <v>4.214117647058823</v>
      </c>
    </row>
    <row r="115">
      <c r="A115" t="inlineStr">
        <is>
          <t>000762</t>
        </is>
      </c>
      <c r="B115" t="n">
        <v>0.003259310929610903</v>
      </c>
      <c r="C115" t="n">
        <v>146.6089466089466</v>
      </c>
      <c r="D115" t="n">
        <v>10.15264705882353</v>
      </c>
      <c r="E115" t="n">
        <v>3.921235294117646</v>
      </c>
    </row>
    <row r="116">
      <c r="A116" t="inlineStr">
        <is>
          <t>603187</t>
        </is>
      </c>
      <c r="B116" t="n">
        <v>0.01017592869963857</v>
      </c>
      <c r="C116" t="n">
        <v>145.7789716039908</v>
      </c>
      <c r="D116" t="n">
        <v>49.18535294117648</v>
      </c>
      <c r="E116" t="n">
        <v>2.689705882352941</v>
      </c>
    </row>
    <row r="117">
      <c r="A117" t="inlineStr">
        <is>
          <t>002906</t>
        </is>
      </c>
      <c r="B117" t="n">
        <v>0.007417799002647516</v>
      </c>
      <c r="C117" t="n">
        <v>144.8640483383686</v>
      </c>
      <c r="D117" t="n">
        <v>20.30676470588235</v>
      </c>
      <c r="E117" t="n">
        <v>2.327941176470588</v>
      </c>
    </row>
    <row r="118">
      <c r="A118" t="inlineStr">
        <is>
          <t>300243</t>
        </is>
      </c>
      <c r="B118" t="n">
        <v>0.003847016188330356</v>
      </c>
      <c r="C118" t="n">
        <v>144.8529411764706</v>
      </c>
      <c r="D118" t="n">
        <v>12.18570588235294</v>
      </c>
      <c r="E118" t="n">
        <v>3.712882352941176</v>
      </c>
    </row>
    <row r="119">
      <c r="A119" t="inlineStr">
        <is>
          <t>300999</t>
        </is>
      </c>
      <c r="B119" t="n">
        <v>0.05600243319088159</v>
      </c>
      <c r="C119" t="n">
        <v>144.375</v>
      </c>
      <c r="D119" t="n">
        <v>79.3227536231884</v>
      </c>
      <c r="E119" t="n">
        <v>19.97826086956522</v>
      </c>
    </row>
    <row r="120">
      <c r="A120" t="inlineStr">
        <is>
          <t>603535</t>
        </is>
      </c>
      <c r="B120" t="n">
        <v>0.02554838499424729</v>
      </c>
      <c r="C120" t="n">
        <v>143.7722419928826</v>
      </c>
      <c r="D120" t="n">
        <v>34.34376470588236</v>
      </c>
      <c r="E120" t="n">
        <v>2.949705882352941</v>
      </c>
    </row>
    <row r="121">
      <c r="A121" t="inlineStr">
        <is>
          <t>002985</t>
        </is>
      </c>
      <c r="B121" t="n">
        <v>0.0441696833268504</v>
      </c>
      <c r="C121" t="n">
        <v>143.6233611442193</v>
      </c>
      <c r="D121" t="n">
        <v>156.0438235294118</v>
      </c>
      <c r="E121" t="n">
        <v>8.641</v>
      </c>
    </row>
    <row r="122">
      <c r="A122" t="inlineStr">
        <is>
          <t>002027</t>
        </is>
      </c>
      <c r="B122" t="n">
        <v>0.003134082682442128</v>
      </c>
      <c r="C122" t="n">
        <v>143.595041322314</v>
      </c>
      <c r="D122" t="n">
        <v>7.775823529411765</v>
      </c>
      <c r="E122" t="n">
        <v>1.028823529411764</v>
      </c>
    </row>
    <row r="123">
      <c r="A123" t="inlineStr">
        <is>
          <t>300151</t>
        </is>
      </c>
      <c r="B123" t="n">
        <v>0.006147588180446542</v>
      </c>
      <c r="C123" t="n">
        <v>143.135593220339</v>
      </c>
      <c r="D123" t="n">
        <v>21.57970588235294</v>
      </c>
      <c r="E123" t="n">
        <v>3.157529411764706</v>
      </c>
    </row>
    <row r="124">
      <c r="A124" t="inlineStr">
        <is>
          <t>600760</t>
        </is>
      </c>
      <c r="B124" t="n">
        <v>0.02359567354048538</v>
      </c>
      <c r="C124" t="n">
        <v>142.9275362318841</v>
      </c>
      <c r="D124" t="n">
        <v>56.61005882352941</v>
      </c>
      <c r="E124" t="n">
        <v>4.774117647058823</v>
      </c>
    </row>
    <row r="125">
      <c r="A125" t="inlineStr">
        <is>
          <t>300727</t>
        </is>
      </c>
      <c r="B125" t="n">
        <v>0.02238071817567558</v>
      </c>
      <c r="C125" t="n">
        <v>142.816091954023</v>
      </c>
      <c r="D125" t="n">
        <v>22.63976470588235</v>
      </c>
      <c r="E125" t="n">
        <v>13.42023529411765</v>
      </c>
    </row>
    <row r="126">
      <c r="A126" t="inlineStr">
        <is>
          <t>300100</t>
        </is>
      </c>
      <c r="B126" t="n">
        <v>0.01002846084268995</v>
      </c>
      <c r="C126" t="n">
        <v>141.4141414141414</v>
      </c>
      <c r="D126" t="n">
        <v>9.863352941176473</v>
      </c>
      <c r="E126" t="n">
        <v>7.727705882352941</v>
      </c>
    </row>
    <row r="127">
      <c r="A127" t="inlineStr">
        <is>
          <t>002919</t>
        </is>
      </c>
      <c r="B127" t="n">
        <v>0.0322850571773744</v>
      </c>
      <c r="C127" t="n">
        <v>139.6593673965937</v>
      </c>
      <c r="D127" t="n">
        <v>33.43876470588236</v>
      </c>
      <c r="E127" t="n">
        <v>8.210764705882353</v>
      </c>
    </row>
    <row r="128">
      <c r="A128" t="inlineStr">
        <is>
          <t>601636</t>
        </is>
      </c>
      <c r="B128" t="n">
        <v>0.00391735774534904</v>
      </c>
      <c r="C128" t="n">
        <v>139.4891944990177</v>
      </c>
      <c r="D128" t="n">
        <v>8.998470588235296</v>
      </c>
      <c r="E128" t="n">
        <v>2.430235294117647</v>
      </c>
    </row>
    <row r="129">
      <c r="A129" t="inlineStr">
        <is>
          <t>601717</t>
        </is>
      </c>
      <c r="B129" t="n">
        <v>0.004193787816859088</v>
      </c>
      <c r="C129" t="n">
        <v>139.4230769230769</v>
      </c>
      <c r="D129" t="n">
        <v>8.724705882352939</v>
      </c>
      <c r="E129" t="n">
        <v>2.673764705882353</v>
      </c>
    </row>
    <row r="130">
      <c r="A130" t="inlineStr">
        <is>
          <t>603063</t>
        </is>
      </c>
      <c r="B130" t="n">
        <v>0.009659969362430583</v>
      </c>
      <c r="C130" t="n">
        <v>139.3939393939394</v>
      </c>
      <c r="D130" t="n">
        <v>11.52758823529412</v>
      </c>
      <c r="E130" t="n">
        <v>3.000647058823529</v>
      </c>
    </row>
    <row r="131">
      <c r="A131" t="inlineStr">
        <is>
          <t>601100</t>
        </is>
      </c>
      <c r="B131" t="n">
        <v>0.03819269800005714</v>
      </c>
      <c r="C131" t="n">
        <v>139.2467585923029</v>
      </c>
      <c r="D131" t="n">
        <v>74.58547058823528</v>
      </c>
      <c r="E131" t="n">
        <v>0.4785882352941177</v>
      </c>
    </row>
    <row r="132">
      <c r="A132" t="inlineStr">
        <is>
          <t>688368</t>
        </is>
      </c>
      <c r="B132" t="n">
        <v>0.06355549058107653</v>
      </c>
      <c r="C132" t="n">
        <v>138.5121396962086</v>
      </c>
      <c r="D132" t="n">
        <v>131.878</v>
      </c>
      <c r="E132" t="n">
        <v>4.075411764705882</v>
      </c>
    </row>
    <row r="133">
      <c r="A133" t="inlineStr">
        <is>
          <t>002571</t>
        </is>
      </c>
      <c r="B133" t="n">
        <v>0.003418326817856436</v>
      </c>
      <c r="C133" t="n">
        <v>138.4453781512605</v>
      </c>
      <c r="D133" t="n">
        <v>7.212</v>
      </c>
      <c r="E133" t="n">
        <v>6.184235294117647</v>
      </c>
    </row>
    <row r="134">
      <c r="A134" t="inlineStr">
        <is>
          <t>300600</t>
        </is>
      </c>
      <c r="B134" t="n">
        <v>0.008268061591546645</v>
      </c>
      <c r="C134" t="n">
        <v>137.880496054115</v>
      </c>
      <c r="D134" t="n">
        <v>16.40823529411765</v>
      </c>
      <c r="E134" t="n">
        <v>3.495</v>
      </c>
    </row>
    <row r="135">
      <c r="A135" t="inlineStr">
        <is>
          <t>300221</t>
        </is>
      </c>
      <c r="B135" t="n">
        <v>0.002538059983931357</v>
      </c>
      <c r="C135" t="n">
        <v>136.9565217391305</v>
      </c>
      <c r="D135" t="n">
        <v>6.513882352941177</v>
      </c>
      <c r="E135" t="n">
        <v>9.668882352941177</v>
      </c>
    </row>
    <row r="136">
      <c r="A136" t="inlineStr">
        <is>
          <t>300317</t>
        </is>
      </c>
      <c r="B136" t="n">
        <v>0.004877086088382287</v>
      </c>
      <c r="C136" t="n">
        <v>136.4516129032258</v>
      </c>
      <c r="D136" t="n">
        <v>5.574823529411765</v>
      </c>
      <c r="E136" t="n">
        <v>5.198</v>
      </c>
    </row>
    <row r="137">
      <c r="A137" t="inlineStr">
        <is>
          <t>002810</t>
        </is>
      </c>
      <c r="B137" t="n">
        <v>0.004689354235170498</v>
      </c>
      <c r="C137" t="n">
        <v>136.2910798122066</v>
      </c>
      <c r="D137" t="n">
        <v>35.62435294117648</v>
      </c>
      <c r="E137" t="n">
        <v>2.337411764705883</v>
      </c>
    </row>
    <row r="138">
      <c r="A138" t="inlineStr">
        <is>
          <t>603799</t>
        </is>
      </c>
      <c r="B138" t="n">
        <v>0.02772715214776346</v>
      </c>
      <c r="C138" t="n">
        <v>135.8924068366489</v>
      </c>
      <c r="D138" t="n">
        <v>46.92411764705883</v>
      </c>
      <c r="E138" t="n">
        <v>3.586588235294118</v>
      </c>
    </row>
    <row r="139">
      <c r="A139" t="inlineStr">
        <is>
          <t>300593</t>
        </is>
      </c>
      <c r="B139" t="n">
        <v>0.008030908185548597</v>
      </c>
      <c r="C139" t="n">
        <v>135.7648725212464</v>
      </c>
      <c r="D139" t="n">
        <v>20.97023529411765</v>
      </c>
      <c r="E139" t="n">
        <v>8.104823529411764</v>
      </c>
    </row>
    <row r="140">
      <c r="A140" t="inlineStr">
        <is>
          <t>300832</t>
        </is>
      </c>
      <c r="B140" t="n">
        <v>0.01671529283809084</v>
      </c>
      <c r="C140" t="n">
        <v>135.1894946808511</v>
      </c>
      <c r="D140" t="n">
        <v>154.4875882352941</v>
      </c>
      <c r="E140" t="n">
        <v>6.650882352941177</v>
      </c>
    </row>
    <row r="141">
      <c r="A141" t="inlineStr">
        <is>
          <t>600132</t>
        </is>
      </c>
      <c r="B141" t="n">
        <v>0.03226367625541442</v>
      </c>
      <c r="C141" t="n">
        <v>134.8385926731955</v>
      </c>
      <c r="D141" t="n">
        <v>91.09170588235294</v>
      </c>
      <c r="E141" t="n">
        <v>0.6055882352941176</v>
      </c>
    </row>
    <row r="142">
      <c r="A142" t="inlineStr">
        <is>
          <t>300847</t>
        </is>
      </c>
      <c r="B142" t="n">
        <v>0.006089737317180998</v>
      </c>
      <c r="C142" t="n">
        <v>134.2342342342342</v>
      </c>
      <c r="D142" t="n">
        <v>28.55563909774436</v>
      </c>
      <c r="E142" t="n">
        <v>19.22165413533834</v>
      </c>
    </row>
    <row r="143">
      <c r="A143" t="inlineStr">
        <is>
          <t>002430</t>
        </is>
      </c>
      <c r="B143" t="n">
        <v>0.01064087007346319</v>
      </c>
      <c r="C143" t="n">
        <v>133.9606501283148</v>
      </c>
      <c r="D143" t="n">
        <v>21.68017647058824</v>
      </c>
      <c r="E143" t="n">
        <v>1.072588235294117</v>
      </c>
    </row>
    <row r="144">
      <c r="A144" t="inlineStr">
        <is>
          <t>603301</t>
        </is>
      </c>
      <c r="B144" t="n">
        <v>0.02285587406112585</v>
      </c>
      <c r="C144" t="n">
        <v>133.4171757096658</v>
      </c>
      <c r="D144" t="n">
        <v>64.24517647058823</v>
      </c>
      <c r="E144" t="n">
        <v>8.720058823529412</v>
      </c>
    </row>
    <row r="145">
      <c r="A145" t="inlineStr">
        <is>
          <t>600616</t>
        </is>
      </c>
      <c r="B145" t="n">
        <v>0.004295264285598532</v>
      </c>
      <c r="C145" t="n">
        <v>133.3333333333333</v>
      </c>
      <c r="D145" t="n">
        <v>5.77764705882353</v>
      </c>
      <c r="E145" t="n">
        <v>4.167588235294118</v>
      </c>
    </row>
    <row r="146">
      <c r="A146" t="inlineStr">
        <is>
          <t>603583</t>
        </is>
      </c>
      <c r="B146" t="n">
        <v>0.01432315107659846</v>
      </c>
      <c r="C146" t="n">
        <v>132.086406743941</v>
      </c>
      <c r="D146" t="n">
        <v>62.97529411764705</v>
      </c>
      <c r="E146" t="n">
        <v>1.610705882352941</v>
      </c>
    </row>
    <row r="147">
      <c r="A147" t="inlineStr">
        <is>
          <t>688006</t>
        </is>
      </c>
      <c r="B147" t="n">
        <v>0.01142984055460521</v>
      </c>
      <c r="C147" t="n">
        <v>131.957928802589</v>
      </c>
      <c r="D147" t="n">
        <v>58.14829411764705</v>
      </c>
      <c r="E147" t="n">
        <v>3.934058823529412</v>
      </c>
    </row>
    <row r="148">
      <c r="A148" t="inlineStr">
        <is>
          <t>600862</t>
        </is>
      </c>
      <c r="B148" t="n">
        <v>0.006751517907110888</v>
      </c>
      <c r="C148" t="n">
        <v>131.8639798488665</v>
      </c>
      <c r="D148" t="n">
        <v>23.79723529411765</v>
      </c>
      <c r="E148" t="n">
        <v>1.540882352941177</v>
      </c>
    </row>
    <row r="149">
      <c r="A149" t="inlineStr">
        <is>
          <t>601965</t>
        </is>
      </c>
      <c r="B149" t="n">
        <v>0.00326118469570559</v>
      </c>
      <c r="C149" t="n">
        <v>131.6113161131611</v>
      </c>
      <c r="D149" t="n">
        <v>12.38158823529412</v>
      </c>
      <c r="E149" t="n">
        <v>1.055</v>
      </c>
    </row>
    <row r="150">
      <c r="A150" t="inlineStr">
        <is>
          <t>603330</t>
        </is>
      </c>
      <c r="B150" t="n">
        <v>0.006944036106008093</v>
      </c>
      <c r="C150" t="n">
        <v>131.4984709480123</v>
      </c>
      <c r="D150" t="n">
        <v>24.89870588235294</v>
      </c>
      <c r="E150" t="n">
        <v>2.460176470588235</v>
      </c>
    </row>
    <row r="151">
      <c r="A151" t="inlineStr">
        <is>
          <t>600532</t>
        </is>
      </c>
      <c r="B151" t="n">
        <v>0.002663787350913259</v>
      </c>
      <c r="C151" t="n">
        <v>131.4236111111111</v>
      </c>
      <c r="D151" t="n">
        <v>10.68888235294118</v>
      </c>
      <c r="E151" t="n">
        <v>2.277764705882353</v>
      </c>
    </row>
    <row r="152">
      <c r="A152" t="inlineStr">
        <is>
          <t>600763</t>
        </is>
      </c>
      <c r="B152" t="n">
        <v>0.05794259311321016</v>
      </c>
      <c r="C152" t="n">
        <v>130.6589147286822</v>
      </c>
      <c r="D152" t="n">
        <v>203.5586470588235</v>
      </c>
      <c r="E152" t="n">
        <v>0.8689411764705884</v>
      </c>
    </row>
    <row r="153">
      <c r="A153" t="inlineStr">
        <is>
          <t>002080</t>
        </is>
      </c>
      <c r="B153" t="n">
        <v>0.004729275573477906</v>
      </c>
      <c r="C153" t="n">
        <v>130.5156382079459</v>
      </c>
      <c r="D153" t="n">
        <v>18.89741176470588</v>
      </c>
      <c r="E153" t="n">
        <v>1.479882352941176</v>
      </c>
    </row>
    <row r="154">
      <c r="A154" t="inlineStr">
        <is>
          <t>300442</t>
        </is>
      </c>
      <c r="B154" t="n">
        <v>0.01375890376231432</v>
      </c>
      <c r="C154" t="n">
        <v>130.2929427430093</v>
      </c>
      <c r="D154" t="n">
        <v>26.57894117647059</v>
      </c>
      <c r="E154" t="n">
        <v>1.631294117647059</v>
      </c>
    </row>
    <row r="155">
      <c r="A155" t="inlineStr">
        <is>
          <t>300450</t>
        </is>
      </c>
      <c r="B155" t="n">
        <v>0.02093020022102703</v>
      </c>
      <c r="C155" t="n">
        <v>130.0985595147839</v>
      </c>
      <c r="D155" t="n">
        <v>55.70041176470588</v>
      </c>
      <c r="E155" t="n">
        <v>1.782529411764706</v>
      </c>
    </row>
    <row r="156">
      <c r="A156" t="inlineStr">
        <is>
          <t>300496</t>
        </is>
      </c>
      <c r="B156" t="n">
        <v>0.02024030732179595</v>
      </c>
      <c r="C156" t="n">
        <v>130.0314960629921</v>
      </c>
      <c r="D156" t="n">
        <v>90.01135294117647</v>
      </c>
      <c r="E156" t="n">
        <v>3.114235294117647</v>
      </c>
    </row>
    <row r="157">
      <c r="A157" t="inlineStr">
        <is>
          <t>603877</t>
        </is>
      </c>
      <c r="B157" t="n">
        <v>0.02007675888869957</v>
      </c>
      <c r="C157" t="n">
        <v>129.3691080493111</v>
      </c>
      <c r="D157" t="n">
        <v>25.82976470588235</v>
      </c>
      <c r="E157" t="n">
        <v>0.4051764705882354</v>
      </c>
    </row>
    <row r="158">
      <c r="A158" t="inlineStr">
        <is>
          <t>601233</t>
        </is>
      </c>
      <c r="B158" t="n">
        <v>0.003874409037905055</v>
      </c>
      <c r="C158" t="n">
        <v>129.3027360988526</v>
      </c>
      <c r="D158" t="n">
        <v>16.30094117647059</v>
      </c>
      <c r="E158" t="n">
        <v>1.872235294117647</v>
      </c>
    </row>
    <row r="159">
      <c r="A159" t="inlineStr">
        <is>
          <t>002389</t>
        </is>
      </c>
      <c r="B159" t="n">
        <v>0.00959462324977426</v>
      </c>
      <c r="C159" t="n">
        <v>129.0715372907154</v>
      </c>
      <c r="D159" t="n">
        <v>22.61047058823529</v>
      </c>
      <c r="E159" t="n">
        <v>4.914117647058823</v>
      </c>
    </row>
    <row r="160">
      <c r="A160" t="inlineStr">
        <is>
          <t>000509</t>
        </is>
      </c>
      <c r="B160" t="n">
        <v>0.0006286839224117832</v>
      </c>
      <c r="C160" t="n">
        <v>128.9719626168224</v>
      </c>
      <c r="D160" t="n">
        <v>2.034235294117647</v>
      </c>
      <c r="E160" t="n">
        <v>1.529941176470588</v>
      </c>
    </row>
    <row r="161">
      <c r="A161" t="inlineStr">
        <is>
          <t>600211</t>
        </is>
      </c>
      <c r="B161" t="n">
        <v>0.05418264352347472</v>
      </c>
      <c r="C161" t="n">
        <v>128.7313432835821</v>
      </c>
      <c r="D161" t="n">
        <v>76.91876470588235</v>
      </c>
      <c r="E161" t="n">
        <v>4.691235294117647</v>
      </c>
    </row>
    <row r="162">
      <c r="A162" t="inlineStr">
        <is>
          <t>603416</t>
        </is>
      </c>
      <c r="B162" t="n">
        <v>0.03820220182950652</v>
      </c>
      <c r="C162" t="n">
        <v>128.5278413424867</v>
      </c>
      <c r="D162" t="n">
        <v>71.21652941176471</v>
      </c>
      <c r="E162" t="n">
        <v>2.156176470588235</v>
      </c>
    </row>
    <row r="163">
      <c r="A163" t="inlineStr">
        <is>
          <t>002025</t>
        </is>
      </c>
      <c r="B163" t="n">
        <v>0.01390665490146803</v>
      </c>
      <c r="C163" t="n">
        <v>127.8857142857143</v>
      </c>
      <c r="D163" t="n">
        <v>46.59458823529412</v>
      </c>
      <c r="E163" t="n">
        <v>1.91364705882353</v>
      </c>
    </row>
    <row r="164">
      <c r="A164" t="inlineStr">
        <is>
          <t>002210</t>
        </is>
      </c>
      <c r="B164" t="n">
        <v>0.0009093807640548514</v>
      </c>
      <c r="C164" t="n">
        <v>127.8350515463917</v>
      </c>
      <c r="D164" t="n">
        <v>1.878058823529412</v>
      </c>
      <c r="E164" t="n">
        <v>1.222882352941176</v>
      </c>
    </row>
    <row r="165">
      <c r="A165" t="inlineStr">
        <is>
          <t>300378</t>
        </is>
      </c>
      <c r="B165" t="n">
        <v>0.01155787398744382</v>
      </c>
      <c r="C165" t="n">
        <v>127.5132275132275</v>
      </c>
      <c r="D165" t="n">
        <v>25.23152941176471</v>
      </c>
      <c r="E165" t="n">
        <v>4.500411764705882</v>
      </c>
    </row>
    <row r="166">
      <c r="A166" t="inlineStr">
        <is>
          <t>002407</t>
        </is>
      </c>
      <c r="B166" t="n">
        <v>0.004141032067759755</v>
      </c>
      <c r="C166" t="n">
        <v>126.9631031220435</v>
      </c>
      <c r="D166" t="n">
        <v>13.82970588235294</v>
      </c>
      <c r="E166" t="n">
        <v>7.414882352941176</v>
      </c>
    </row>
    <row r="167">
      <c r="A167" t="inlineStr">
        <is>
          <t>300680</t>
        </is>
      </c>
      <c r="B167" t="n">
        <v>0.007901950967654401</v>
      </c>
      <c r="C167" t="n">
        <v>126.9058295964125</v>
      </c>
      <c r="D167" t="n">
        <v>25.01041176470588</v>
      </c>
      <c r="E167" t="n">
        <v>9.263058823529413</v>
      </c>
    </row>
    <row r="168">
      <c r="A168" t="inlineStr">
        <is>
          <t>603298</t>
        </is>
      </c>
      <c r="B168" t="n">
        <v>0.006747359103136462</v>
      </c>
      <c r="C168" t="n">
        <v>126.6219239373602</v>
      </c>
      <c r="D168" t="n">
        <v>15.87664705882353</v>
      </c>
      <c r="E168" t="n">
        <v>0.9117647058823529</v>
      </c>
    </row>
    <row r="169">
      <c r="A169" t="inlineStr">
        <is>
          <t>002648</t>
        </is>
      </c>
      <c r="B169" t="n">
        <v>0.006408959332849535</v>
      </c>
      <c r="C169" t="n">
        <v>126.5051395007343</v>
      </c>
      <c r="D169" t="n">
        <v>20.84982352941176</v>
      </c>
      <c r="E169" t="n">
        <v>1.195235294117647</v>
      </c>
    </row>
    <row r="170">
      <c r="A170" t="inlineStr">
        <is>
          <t>600610</t>
        </is>
      </c>
      <c r="B170" t="n">
        <v>0.00129913164956844</v>
      </c>
      <c r="C170" t="n">
        <v>125.9803921568627</v>
      </c>
      <c r="D170" t="n">
        <v>4.168294117647059</v>
      </c>
      <c r="E170" t="n">
        <v>1.786529411764706</v>
      </c>
    </row>
    <row r="171">
      <c r="A171" t="inlineStr">
        <is>
          <t>002791</t>
        </is>
      </c>
      <c r="B171" t="n">
        <v>0.03069006030910097</v>
      </c>
      <c r="C171" t="n">
        <v>125.9670624281884</v>
      </c>
      <c r="D171" t="n">
        <v>125.3280588235294</v>
      </c>
      <c r="E171" t="n">
        <v>1.101470588235294</v>
      </c>
    </row>
    <row r="172">
      <c r="A172" t="inlineStr">
        <is>
          <t>002706</t>
        </is>
      </c>
      <c r="B172" t="n">
        <v>0.005988377309987093</v>
      </c>
      <c r="C172" t="n">
        <v>125.60706401766</v>
      </c>
      <c r="D172" t="n">
        <v>23.53423529411765</v>
      </c>
      <c r="E172" t="n">
        <v>1.108411764705882</v>
      </c>
    </row>
    <row r="173">
      <c r="A173" t="inlineStr">
        <is>
          <t>603308</t>
        </is>
      </c>
      <c r="B173" t="n">
        <v>0.005367077509806738</v>
      </c>
      <c r="C173" t="n">
        <v>125.1696483652066</v>
      </c>
      <c r="D173" t="n">
        <v>25.17382352941177</v>
      </c>
      <c r="E173" t="n">
        <v>1.786941176470588</v>
      </c>
    </row>
    <row r="174">
      <c r="A174" t="inlineStr">
        <is>
          <t>600859</t>
        </is>
      </c>
      <c r="B174" t="n">
        <v>0.02527969275291408</v>
      </c>
      <c r="C174" t="n">
        <v>124.8416608022519</v>
      </c>
      <c r="D174" t="n">
        <v>42.95082352941176</v>
      </c>
      <c r="E174" t="n">
        <v>4.155529411764705</v>
      </c>
    </row>
    <row r="175">
      <c r="A175" t="inlineStr">
        <is>
          <t>000536</t>
        </is>
      </c>
      <c r="B175" t="n">
        <v>0.0007520407482012571</v>
      </c>
      <c r="C175" t="n">
        <v>124.4444444444444</v>
      </c>
      <c r="D175" t="n">
        <v>2.060941176470588</v>
      </c>
      <c r="E175" t="n">
        <v>1.117588235294118</v>
      </c>
    </row>
    <row r="176">
      <c r="A176" t="inlineStr">
        <is>
          <t>002149</t>
        </is>
      </c>
      <c r="B176" t="n">
        <v>0.006193180250688986</v>
      </c>
      <c r="C176" t="n">
        <v>124.1001564945227</v>
      </c>
      <c r="D176" t="n">
        <v>9.444941176470588</v>
      </c>
      <c r="E176" t="n">
        <v>4.926411764705882</v>
      </c>
    </row>
    <row r="177">
      <c r="A177" t="inlineStr">
        <is>
          <t>688002</t>
        </is>
      </c>
      <c r="B177" t="n">
        <v>0.0306669871676609</v>
      </c>
      <c r="C177" t="n">
        <v>123.8455079764903</v>
      </c>
      <c r="D177" t="n">
        <v>80.58258823529412</v>
      </c>
      <c r="E177" t="n">
        <v>3.733941176470588</v>
      </c>
    </row>
    <row r="178">
      <c r="A178" t="inlineStr">
        <is>
          <t>600499</t>
        </is>
      </c>
      <c r="B178" t="n">
        <v>0.001985561938339045</v>
      </c>
      <c r="C178" t="n">
        <v>123.7288135593221</v>
      </c>
      <c r="D178" t="n">
        <v>4.967764705882352</v>
      </c>
      <c r="E178" t="n">
        <v>1.198058823529412</v>
      </c>
    </row>
    <row r="179">
      <c r="A179" t="inlineStr">
        <is>
          <t>000786</t>
        </is>
      </c>
      <c r="B179" t="n">
        <v>0.009151481694108935</v>
      </c>
      <c r="C179" t="n">
        <v>123.5319704219226</v>
      </c>
      <c r="D179" t="n">
        <v>32.97188235294117</v>
      </c>
      <c r="E179" t="n">
        <v>0.878764705882353</v>
      </c>
    </row>
    <row r="180">
      <c r="A180" t="inlineStr">
        <is>
          <t>300106</t>
        </is>
      </c>
      <c r="B180" t="n">
        <v>0.005911718969541112</v>
      </c>
      <c r="C180" t="n">
        <v>123.3070866141732</v>
      </c>
      <c r="D180" t="n">
        <v>11.09288235294118</v>
      </c>
      <c r="E180" t="n">
        <v>9.788529411764706</v>
      </c>
    </row>
    <row r="181">
      <c r="A181" t="inlineStr">
        <is>
          <t>300589</t>
        </is>
      </c>
      <c r="B181" t="n">
        <v>0.02473882294770107</v>
      </c>
      <c r="C181" t="n">
        <v>122.9933110367893</v>
      </c>
      <c r="D181" t="n">
        <v>23.05852941176471</v>
      </c>
      <c r="E181" t="n">
        <v>14.85429411764706</v>
      </c>
    </row>
    <row r="182">
      <c r="A182" t="inlineStr">
        <is>
          <t>600690</t>
        </is>
      </c>
      <c r="B182" t="n">
        <v>0.007213161561176078</v>
      </c>
      <c r="C182" t="n">
        <v>122.7059611520429</v>
      </c>
      <c r="D182" t="n">
        <v>22.78882352941177</v>
      </c>
      <c r="E182" t="n">
        <v>0.847294117647059</v>
      </c>
    </row>
    <row r="183">
      <c r="A183" t="inlineStr">
        <is>
          <t>300759</t>
        </is>
      </c>
      <c r="B183" t="n">
        <v>0.01352412840861671</v>
      </c>
      <c r="C183" t="n">
        <v>122.0555730975687</v>
      </c>
      <c r="D183" t="n">
        <v>101.6038235294118</v>
      </c>
      <c r="E183" t="n">
        <v>1.623411764705883</v>
      </c>
    </row>
    <row r="184">
      <c r="A184" t="inlineStr">
        <is>
          <t>600765</t>
        </is>
      </c>
      <c r="B184" t="n">
        <v>0.006389783138083817</v>
      </c>
      <c r="C184" t="n">
        <v>121.3471502590673</v>
      </c>
      <c r="D184" t="n">
        <v>14.76588235294118</v>
      </c>
      <c r="E184" t="n">
        <v>3.258058823529412</v>
      </c>
    </row>
    <row r="185">
      <c r="A185" t="inlineStr">
        <is>
          <t>002499</t>
        </is>
      </c>
      <c r="B185" t="n">
        <v>0.001634715198296513</v>
      </c>
      <c r="C185" t="n">
        <v>121.264367816092</v>
      </c>
      <c r="D185" t="n">
        <v>4.16</v>
      </c>
      <c r="E185" t="n">
        <v>1.040764705882353</v>
      </c>
    </row>
    <row r="186">
      <c r="A186" t="inlineStr">
        <is>
          <t>300087</t>
        </is>
      </c>
      <c r="B186" t="n">
        <v>0.01014304644146545</v>
      </c>
      <c r="C186" t="n">
        <v>120.906432748538</v>
      </c>
      <c r="D186" t="n">
        <v>19.87464705882353</v>
      </c>
      <c r="E186" t="n">
        <v>4.752588235294118</v>
      </c>
    </row>
    <row r="187">
      <c r="A187" t="inlineStr">
        <is>
          <t>689009</t>
        </is>
      </c>
      <c r="B187" t="n">
        <v>0.008252420007561831</v>
      </c>
      <c r="C187" t="n">
        <v>120.8311688311688</v>
      </c>
      <c r="D187" t="n">
        <v>72.80576271186442</v>
      </c>
      <c r="E187" t="n">
        <v>19.96322033898305</v>
      </c>
    </row>
    <row r="188">
      <c r="A188" t="inlineStr">
        <is>
          <t>300724</t>
        </is>
      </c>
      <c r="B188" t="n">
        <v>0.02888399163588956</v>
      </c>
      <c r="C188" t="n">
        <v>120.8023293432546</v>
      </c>
      <c r="D188" t="n">
        <v>101.6462352941176</v>
      </c>
      <c r="E188" t="n">
        <v>2.048882352941176</v>
      </c>
    </row>
    <row r="189">
      <c r="A189" t="inlineStr">
        <is>
          <t>300082</t>
        </is>
      </c>
      <c r="B189" t="n">
        <v>0.002776454832142439</v>
      </c>
      <c r="C189" t="n">
        <v>120.3672787979966</v>
      </c>
      <c r="D189" t="n">
        <v>8.927823529411764</v>
      </c>
      <c r="E189" t="n">
        <v>2.327058823529412</v>
      </c>
    </row>
    <row r="190">
      <c r="A190" t="inlineStr">
        <is>
          <t>600884</t>
        </is>
      </c>
      <c r="B190" t="n">
        <v>0.003345574986485179</v>
      </c>
      <c r="C190" t="n">
        <v>119.9233716475096</v>
      </c>
      <c r="D190" t="n">
        <v>12.39564705882353</v>
      </c>
      <c r="E190" t="n">
        <v>3.152411764705883</v>
      </c>
    </row>
    <row r="191">
      <c r="A191" t="inlineStr">
        <is>
          <t>000039</t>
        </is>
      </c>
      <c r="B191" t="n">
        <v>0.006120503982962868</v>
      </c>
      <c r="C191" t="n">
        <v>119.674355495251</v>
      </c>
      <c r="D191" t="n">
        <v>10.62494117647059</v>
      </c>
      <c r="E191" t="n">
        <v>1.497705882352941</v>
      </c>
    </row>
    <row r="192">
      <c r="A192" t="inlineStr">
        <is>
          <t>300896</t>
        </is>
      </c>
      <c r="B192" t="n">
        <v>0.1191174813722645</v>
      </c>
      <c r="C192" t="n">
        <v>119.3472508085857</v>
      </c>
      <c r="D192" t="n">
        <v>565.8096052631578</v>
      </c>
      <c r="E192" t="n">
        <v>6.707763157894736</v>
      </c>
    </row>
    <row r="193">
      <c r="A193" t="inlineStr">
        <is>
          <t>300395</t>
        </is>
      </c>
      <c r="B193" t="n">
        <v>0.01338065594172542</v>
      </c>
      <c r="C193" t="n">
        <v>118.936170212766</v>
      </c>
      <c r="D193" t="n">
        <v>42.36982352941176</v>
      </c>
      <c r="E193" t="n">
        <v>1.712176470588235</v>
      </c>
    </row>
    <row r="194">
      <c r="A194" t="inlineStr">
        <is>
          <t>002288</t>
        </is>
      </c>
      <c r="B194" t="n">
        <v>0.002150842466893697</v>
      </c>
      <c r="C194" t="n">
        <v>118.7904967602592</v>
      </c>
      <c r="D194" t="n">
        <v>6.719529411764706</v>
      </c>
      <c r="E194" t="n">
        <v>4.935999999999999</v>
      </c>
    </row>
    <row r="195">
      <c r="A195" t="inlineStr">
        <is>
          <t>002651</t>
        </is>
      </c>
      <c r="B195" t="n">
        <v>0.00474308423123121</v>
      </c>
      <c r="C195" t="n">
        <v>118.4971098265896</v>
      </c>
      <c r="D195" t="n">
        <v>8.745823529411764</v>
      </c>
      <c r="E195" t="n">
        <v>2.624882352941177</v>
      </c>
    </row>
    <row r="196">
      <c r="A196" t="inlineStr">
        <is>
          <t>000626</t>
        </is>
      </c>
      <c r="B196" t="n">
        <v>0.004418246273159706</v>
      </c>
      <c r="C196" t="n">
        <v>118.1666666666667</v>
      </c>
      <c r="D196" t="n">
        <v>8.498882352941177</v>
      </c>
      <c r="E196" t="n">
        <v>1.018411764705882</v>
      </c>
    </row>
    <row r="197">
      <c r="A197" t="inlineStr">
        <is>
          <t>603489</t>
        </is>
      </c>
      <c r="B197" t="n">
        <v>0.03021882958081274</v>
      </c>
      <c r="C197" t="n">
        <v>117.989417989418</v>
      </c>
      <c r="D197" t="n">
        <v>163.4817647058823</v>
      </c>
      <c r="E197" t="n">
        <v>2.762</v>
      </c>
    </row>
    <row r="198">
      <c r="A198" t="inlineStr">
        <is>
          <t>002164</t>
        </is>
      </c>
      <c r="B198" t="n">
        <v>0.001792539125993426</v>
      </c>
      <c r="C198" t="n">
        <v>117.6470588235294</v>
      </c>
      <c r="D198" t="n">
        <v>5.199764705882353</v>
      </c>
      <c r="E198" t="n">
        <v>4.64335294117647</v>
      </c>
    </row>
    <row r="199">
      <c r="A199" t="inlineStr">
        <is>
          <t>300083</t>
        </is>
      </c>
      <c r="B199" t="n">
        <v>0.003052718667345807</v>
      </c>
      <c r="C199" t="n">
        <v>117.3913043478261</v>
      </c>
      <c r="D199" t="n">
        <v>8.804529411764706</v>
      </c>
      <c r="E199" t="n">
        <v>5.173941176470588</v>
      </c>
    </row>
    <row r="200">
      <c r="A200" t="inlineStr">
        <is>
          <t>000612</t>
        </is>
      </c>
      <c r="B200" t="n">
        <v>0.001323246896346851</v>
      </c>
      <c r="C200" t="n">
        <v>117.1122994652406</v>
      </c>
      <c r="D200" t="n">
        <v>6.849000000000001</v>
      </c>
      <c r="E200" t="n">
        <v>4.365823529411765</v>
      </c>
    </row>
    <row r="201">
      <c r="A201" t="inlineStr">
        <is>
          <t>000923</t>
        </is>
      </c>
      <c r="B201" t="n">
        <v>0.009876475235223597</v>
      </c>
      <c r="C201" t="n">
        <v>116.9874476987448</v>
      </c>
      <c r="D201" t="n">
        <v>16.52164705882353</v>
      </c>
      <c r="E201" t="n">
        <v>2.000294117647059</v>
      </c>
    </row>
    <row r="202">
      <c r="A202" t="inlineStr">
        <is>
          <t>601058</t>
        </is>
      </c>
      <c r="B202" t="n">
        <v>0.001717975338164297</v>
      </c>
      <c r="C202" t="n">
        <v>116.9191919191919</v>
      </c>
      <c r="D202" t="n">
        <v>4.841470588235294</v>
      </c>
      <c r="E202" t="n">
        <v>2.106058823529412</v>
      </c>
    </row>
    <row r="203">
      <c r="A203" t="inlineStr">
        <is>
          <t>300089</t>
        </is>
      </c>
      <c r="B203" t="n">
        <v>0.001226363311345509</v>
      </c>
      <c r="C203" t="n">
        <v>116.6666666666667</v>
      </c>
      <c r="D203" t="n">
        <v>4.867647058823529</v>
      </c>
      <c r="E203" t="n">
        <v>2.953588235294118</v>
      </c>
    </row>
    <row r="204">
      <c r="A204" t="inlineStr">
        <is>
          <t>000406</t>
        </is>
      </c>
      <c r="B204" t="n">
        <v>0.002917744731311733</v>
      </c>
      <c r="C204" t="n">
        <v>116.2393162393162</v>
      </c>
      <c r="D204" t="n">
        <v>7.072823529411766</v>
      </c>
      <c r="E204" t="n">
        <v>0</v>
      </c>
    </row>
    <row r="205">
      <c r="A205" t="inlineStr">
        <is>
          <t>688390</t>
        </is>
      </c>
      <c r="B205" t="n">
        <v>0.06559241464852059</v>
      </c>
      <c r="C205" t="n">
        <v>115.437037037037</v>
      </c>
      <c r="D205" t="n">
        <v>189.441847826087</v>
      </c>
      <c r="E205" t="n">
        <v>8.177717391304347</v>
      </c>
    </row>
    <row r="206">
      <c r="A206" t="inlineStr">
        <is>
          <t>300595</t>
        </is>
      </c>
      <c r="B206" t="n">
        <v>0.008754890787399536</v>
      </c>
      <c r="C206" t="n">
        <v>114.8545492056943</v>
      </c>
      <c r="D206" t="n">
        <v>66.34017647058825</v>
      </c>
      <c r="E206" t="n">
        <v>1.546176470588235</v>
      </c>
    </row>
    <row r="207">
      <c r="A207" t="inlineStr">
        <is>
          <t>300347</t>
        </is>
      </c>
      <c r="B207" t="n">
        <v>0.02921817723367044</v>
      </c>
      <c r="C207" t="n">
        <v>114.8326540694084</v>
      </c>
      <c r="D207" t="n">
        <v>114.3764705882353</v>
      </c>
      <c r="E207" t="n">
        <v>1.287705882352941</v>
      </c>
    </row>
    <row r="208">
      <c r="A208" t="inlineStr">
        <is>
          <t>300318</t>
        </is>
      </c>
      <c r="B208" t="n">
        <v>0.009936875665090793</v>
      </c>
      <c r="C208" t="n">
        <v>114.5956607495069</v>
      </c>
      <c r="D208" t="n">
        <v>11.46429411764706</v>
      </c>
      <c r="E208" t="n">
        <v>5.172411764705883</v>
      </c>
    </row>
    <row r="209">
      <c r="A209" t="inlineStr">
        <is>
          <t>688408</t>
        </is>
      </c>
      <c r="B209" t="n">
        <v>0.02784949143171256</v>
      </c>
      <c r="C209" t="n">
        <v>114.4858611825193</v>
      </c>
      <c r="D209" t="n">
        <v>137.3338144329897</v>
      </c>
      <c r="E209" t="n">
        <v>6.023298969072166</v>
      </c>
    </row>
    <row r="210">
      <c r="A210" t="inlineStr">
        <is>
          <t>300443</t>
        </is>
      </c>
      <c r="B210" t="n">
        <v>0.008312700093758906</v>
      </c>
      <c r="C210" t="n">
        <v>114.445096887845</v>
      </c>
      <c r="D210" t="n">
        <v>27.57417647058824</v>
      </c>
      <c r="E210" t="n">
        <v>8.337588235294117</v>
      </c>
    </row>
    <row r="211">
      <c r="A211" t="inlineStr">
        <is>
          <t>000902</t>
        </is>
      </c>
      <c r="B211" t="n">
        <v>0.002844637659261349</v>
      </c>
      <c r="C211" t="n">
        <v>114.0877598152425</v>
      </c>
      <c r="D211" t="n">
        <v>12.19929411764706</v>
      </c>
      <c r="E211" t="n">
        <v>1.172941176470588</v>
      </c>
    </row>
    <row r="212">
      <c r="A212" t="inlineStr">
        <is>
          <t>600732</t>
        </is>
      </c>
      <c r="B212" t="n">
        <v>0.003902798314585638</v>
      </c>
      <c r="C212" t="n">
        <v>113.9030612244898</v>
      </c>
      <c r="D212" t="n">
        <v>13.77805882352941</v>
      </c>
      <c r="E212" t="n">
        <v>3.452176470588235</v>
      </c>
    </row>
    <row r="213">
      <c r="A213" t="inlineStr">
        <is>
          <t>002179</t>
        </is>
      </c>
      <c r="B213" t="n">
        <v>0.01859545856182171</v>
      </c>
      <c r="C213" t="n">
        <v>113.3183478505198</v>
      </c>
      <c r="D213" t="n">
        <v>51.3</v>
      </c>
      <c r="E213" t="n">
        <v>0.972764705882353</v>
      </c>
    </row>
    <row r="214">
      <c r="A214" t="inlineStr">
        <is>
          <t>002553</t>
        </is>
      </c>
      <c r="B214" t="n">
        <v>0.001956596681893396</v>
      </c>
      <c r="C214" t="n">
        <v>113.126079447323</v>
      </c>
      <c r="D214" t="n">
        <v>7.710176470588236</v>
      </c>
      <c r="E214" t="n">
        <v>7.864176470588236</v>
      </c>
    </row>
    <row r="215">
      <c r="A215" t="inlineStr">
        <is>
          <t>601015</t>
        </is>
      </c>
      <c r="B215" t="n">
        <v>0.0005957178904162888</v>
      </c>
      <c r="C215" t="n">
        <v>112.890625</v>
      </c>
      <c r="D215" t="n">
        <v>3.246529411764707</v>
      </c>
      <c r="E215" t="n">
        <v>1.524823529411764</v>
      </c>
    </row>
    <row r="216">
      <c r="A216" t="inlineStr">
        <is>
          <t>300118</t>
        </is>
      </c>
      <c r="B216" t="n">
        <v>0.006287396295080722</v>
      </c>
      <c r="C216" t="n">
        <v>112.3539232053422</v>
      </c>
      <c r="D216" t="n">
        <v>17.84094117647059</v>
      </c>
      <c r="E216" t="n">
        <v>6.66829411764706</v>
      </c>
    </row>
    <row r="217">
      <c r="A217" t="inlineStr">
        <is>
          <t>300651</t>
        </is>
      </c>
      <c r="B217" t="n">
        <v>0.005614694523899393</v>
      </c>
      <c r="C217" t="n">
        <v>111.969981238274</v>
      </c>
      <c r="D217" t="n">
        <v>37.577</v>
      </c>
      <c r="E217" t="n">
        <v>2.321882352941177</v>
      </c>
    </row>
    <row r="218">
      <c r="A218" t="inlineStr">
        <is>
          <t>601689</t>
        </is>
      </c>
      <c r="B218" t="n">
        <v>0.006919905334744072</v>
      </c>
      <c r="C218" t="n">
        <v>111.9592875318066</v>
      </c>
      <c r="D218" t="n">
        <v>35.79747058823529</v>
      </c>
      <c r="E218" t="n">
        <v>1.087529411764706</v>
      </c>
    </row>
    <row r="219">
      <c r="A219" t="inlineStr">
        <is>
          <t>603179</t>
        </is>
      </c>
      <c r="B219" t="n">
        <v>0.006210427230181908</v>
      </c>
      <c r="C219" t="n">
        <v>111.5870400878638</v>
      </c>
      <c r="D219" t="n">
        <v>28.13847058823529</v>
      </c>
      <c r="E219" t="n">
        <v>1.097588235294118</v>
      </c>
    </row>
    <row r="220">
      <c r="A220" t="inlineStr">
        <is>
          <t>300433</t>
        </is>
      </c>
      <c r="B220" t="n">
        <v>0.006152052533211091</v>
      </c>
      <c r="C220" t="n">
        <v>111.304347826087</v>
      </c>
      <c r="D220" t="n">
        <v>30.57694117647059</v>
      </c>
      <c r="E220" t="n">
        <v>1.820882352941177</v>
      </c>
    </row>
    <row r="221">
      <c r="A221" t="inlineStr">
        <is>
          <t>603319</t>
        </is>
      </c>
      <c r="B221" t="n">
        <v>0.0133532499440125</v>
      </c>
      <c r="C221" t="n">
        <v>111.0316649642492</v>
      </c>
      <c r="D221" t="n">
        <v>32.51576470588235</v>
      </c>
      <c r="E221" t="n">
        <v>3.533529411764706</v>
      </c>
    </row>
    <row r="222">
      <c r="A222" t="inlineStr">
        <is>
          <t>600031</t>
        </is>
      </c>
      <c r="B222" t="n">
        <v>0.009150799918762593</v>
      </c>
      <c r="C222" t="n">
        <v>110.9581789306511</v>
      </c>
      <c r="D222" t="n">
        <v>25.38288235294118</v>
      </c>
      <c r="E222" t="n">
        <v>0.9570588235294117</v>
      </c>
    </row>
    <row r="223">
      <c r="A223" t="inlineStr">
        <is>
          <t>300323</t>
        </is>
      </c>
      <c r="B223" t="n">
        <v>0.004311204123986462</v>
      </c>
      <c r="C223" t="n">
        <v>110.2564102564102</v>
      </c>
      <c r="D223" t="n">
        <v>10.12570588235294</v>
      </c>
      <c r="E223" t="n">
        <v>3.363941176470588</v>
      </c>
    </row>
    <row r="224">
      <c r="A224" t="inlineStr">
        <is>
          <t>600976</t>
        </is>
      </c>
      <c r="B224" t="n">
        <v>0.00560539241588012</v>
      </c>
      <c r="C224" t="n">
        <v>110.1894186806009</v>
      </c>
      <c r="D224" t="n">
        <v>24.11164705882353</v>
      </c>
      <c r="E224" t="n">
        <v>1.640058823529412</v>
      </c>
    </row>
    <row r="225">
      <c r="A225" t="inlineStr">
        <is>
          <t>688005</t>
        </is>
      </c>
      <c r="B225" t="n">
        <v>0.009333527390247573</v>
      </c>
      <c r="C225" t="n">
        <v>109.7748997841505</v>
      </c>
      <c r="D225" t="n">
        <v>36.21429411764706</v>
      </c>
      <c r="E225" t="n">
        <v>4.099470588235294</v>
      </c>
    </row>
    <row r="226">
      <c r="A226" t="inlineStr">
        <is>
          <t>000591</t>
        </is>
      </c>
      <c r="B226" t="n">
        <v>0.00164016025894756</v>
      </c>
      <c r="C226" t="n">
        <v>109.726443768997</v>
      </c>
      <c r="D226" t="n">
        <v>4.610058823529412</v>
      </c>
      <c r="E226" t="n">
        <v>5.149294117647059</v>
      </c>
    </row>
    <row r="227">
      <c r="A227" t="inlineStr">
        <is>
          <t>603010</t>
        </is>
      </c>
      <c r="B227" t="n">
        <v>0.005069308975783542</v>
      </c>
      <c r="C227" t="n">
        <v>109.6340552651232</v>
      </c>
      <c r="D227" t="n">
        <v>19.80182352941176</v>
      </c>
      <c r="E227" t="n">
        <v>2.695529411764706</v>
      </c>
    </row>
    <row r="228">
      <c r="A228" t="inlineStr">
        <is>
          <t>600877</t>
        </is>
      </c>
      <c r="B228" t="n">
        <v>0.001705038826981591</v>
      </c>
      <c r="C228" t="n">
        <v>109.6219931271477</v>
      </c>
      <c r="D228" t="n">
        <v>6.490352941176472</v>
      </c>
      <c r="E228" t="n">
        <v>0.8810588235294119</v>
      </c>
    </row>
    <row r="229">
      <c r="A229" t="inlineStr">
        <is>
          <t>688598</t>
        </is>
      </c>
      <c r="B229" t="n">
        <v>0.05288071464331306</v>
      </c>
      <c r="C229" t="n">
        <v>109.561093956771</v>
      </c>
      <c r="D229" t="n">
        <v>115.797573964497</v>
      </c>
      <c r="E229" t="n">
        <v>9.836390532544378</v>
      </c>
    </row>
    <row r="230">
      <c r="A230" t="inlineStr">
        <is>
          <t>300037</t>
        </is>
      </c>
      <c r="B230" t="n">
        <v>0.0316912377667261</v>
      </c>
      <c r="C230" t="n">
        <v>108.8622754491018</v>
      </c>
      <c r="D230" t="n">
        <v>67.5925294117647</v>
      </c>
      <c r="E230" t="n">
        <v>2.874588235294118</v>
      </c>
    </row>
    <row r="231">
      <c r="A231" t="inlineStr">
        <is>
          <t>300415</t>
        </is>
      </c>
      <c r="B231" t="n">
        <v>0.00365567731185073</v>
      </c>
      <c r="C231" t="n">
        <v>108.59375</v>
      </c>
      <c r="D231" t="n">
        <v>12.15376470588235</v>
      </c>
      <c r="E231" t="n">
        <v>2.027352941176471</v>
      </c>
    </row>
    <row r="232">
      <c r="A232" t="inlineStr">
        <is>
          <t>600563</t>
        </is>
      </c>
      <c r="B232" t="n">
        <v>0.02567584733537498</v>
      </c>
      <c r="C232" t="n">
        <v>107.9502860524758</v>
      </c>
      <c r="D232" t="n">
        <v>75.62817647058824</v>
      </c>
      <c r="E232" t="n">
        <v>1.481294117647059</v>
      </c>
    </row>
    <row r="233">
      <c r="A233" t="inlineStr">
        <is>
          <t>601208</t>
        </is>
      </c>
      <c r="B233" t="n">
        <v>0.001939106291225248</v>
      </c>
      <c r="C233" t="n">
        <v>107.8767123287671</v>
      </c>
      <c r="D233" t="n">
        <v>9.082882352941178</v>
      </c>
      <c r="E233" t="n">
        <v>2.306</v>
      </c>
    </row>
    <row r="234">
      <c r="A234" t="inlineStr">
        <is>
          <t>300364</t>
        </is>
      </c>
      <c r="B234" t="n">
        <v>0.001226953414290359</v>
      </c>
      <c r="C234" t="n">
        <v>107.847533632287</v>
      </c>
      <c r="D234" t="n">
        <v>7.483882352941178</v>
      </c>
      <c r="E234" t="n">
        <v>6.013764705882353</v>
      </c>
    </row>
    <row r="235">
      <c r="A235" t="inlineStr">
        <is>
          <t>300019</t>
        </is>
      </c>
      <c r="B235" t="n">
        <v>0.004568347616876534</v>
      </c>
      <c r="C235" t="n">
        <v>107.7702702702703</v>
      </c>
      <c r="D235" t="n">
        <v>15.52517647058823</v>
      </c>
      <c r="E235" t="n">
        <v>5.699705882352942</v>
      </c>
    </row>
    <row r="236">
      <c r="A236" t="inlineStr">
        <is>
          <t>603026</t>
        </is>
      </c>
      <c r="B236" t="n">
        <v>0.01444279769700292</v>
      </c>
      <c r="C236" t="n">
        <v>107.5910147172734</v>
      </c>
      <c r="D236" t="n">
        <v>40.95064705882353</v>
      </c>
      <c r="E236" t="n">
        <v>4.897117647058823</v>
      </c>
    </row>
    <row r="237">
      <c r="A237" t="inlineStr">
        <is>
          <t>600882</t>
        </is>
      </c>
      <c r="B237" t="n">
        <v>0.006641200319101176</v>
      </c>
      <c r="C237" t="n">
        <v>107.3959408324733</v>
      </c>
      <c r="D237" t="n">
        <v>40.64770588235294</v>
      </c>
      <c r="E237" t="n">
        <v>1.742941176470588</v>
      </c>
    </row>
    <row r="238">
      <c r="A238" t="inlineStr">
        <is>
          <t>603650</t>
        </is>
      </c>
      <c r="B238" t="n">
        <v>0.007731648771588611</v>
      </c>
      <c r="C238" t="n">
        <v>107.2356215213358</v>
      </c>
      <c r="D238" t="n">
        <v>31.51370588235294</v>
      </c>
      <c r="E238" t="n">
        <v>5.048705882352941</v>
      </c>
    </row>
    <row r="239">
      <c r="A239" t="inlineStr">
        <is>
          <t>300690</t>
        </is>
      </c>
      <c r="B239" t="n">
        <v>0.02650226541006893</v>
      </c>
      <c r="C239" t="n">
        <v>107.177033492823</v>
      </c>
      <c r="D239" t="n">
        <v>43.17176470588235</v>
      </c>
      <c r="E239" t="n">
        <v>7.166647058823529</v>
      </c>
    </row>
    <row r="240">
      <c r="A240" t="inlineStr">
        <is>
          <t>002352</t>
        </is>
      </c>
      <c r="B240" t="n">
        <v>0.01546851597686181</v>
      </c>
      <c r="C240" t="n">
        <v>106.7986798679868</v>
      </c>
      <c r="D240" t="n">
        <v>73.39035294117647</v>
      </c>
      <c r="E240" t="n">
        <v>0.4553529411764706</v>
      </c>
    </row>
    <row r="241">
      <c r="A241" t="inlineStr">
        <is>
          <t>002304</t>
        </is>
      </c>
      <c r="B241" t="n">
        <v>0.06212684775871122</v>
      </c>
      <c r="C241" t="n">
        <v>106.0475161987041</v>
      </c>
      <c r="D241" t="n">
        <v>152.4586470588235</v>
      </c>
      <c r="E241" t="n">
        <v>0.7314117647058824</v>
      </c>
    </row>
    <row r="242">
      <c r="A242" t="inlineStr">
        <is>
          <t>300015</t>
        </is>
      </c>
      <c r="B242" t="n">
        <v>0.01441674934065891</v>
      </c>
      <c r="C242" t="n">
        <v>105.954657197487</v>
      </c>
      <c r="D242" t="n">
        <v>54.1939411764706</v>
      </c>
      <c r="E242" t="n">
        <v>0.7189411764705882</v>
      </c>
    </row>
    <row r="243">
      <c r="A243" t="inlineStr">
        <is>
          <t>603613</t>
        </is>
      </c>
      <c r="B243" t="n">
        <v>0.01650739949026607</v>
      </c>
      <c r="C243" t="n">
        <v>105.5598455598456</v>
      </c>
      <c r="D243" t="n">
        <v>92.01529411764704</v>
      </c>
      <c r="E243" t="n">
        <v>3.231529411764706</v>
      </c>
    </row>
    <row r="244">
      <c r="A244" t="inlineStr">
        <is>
          <t>600418</t>
        </is>
      </c>
      <c r="B244" t="n">
        <v>0.00164563351435726</v>
      </c>
      <c r="C244" t="n">
        <v>105.4216867469879</v>
      </c>
      <c r="D244" t="n">
        <v>9.406352941176472</v>
      </c>
      <c r="E244" t="n">
        <v>6.333647058823529</v>
      </c>
    </row>
    <row r="245">
      <c r="A245" t="inlineStr">
        <is>
          <t>300208</t>
        </is>
      </c>
      <c r="B245" t="n">
        <v>0.00689353907918372</v>
      </c>
      <c r="C245" t="n">
        <v>103.9076376554174</v>
      </c>
      <c r="D245" t="n">
        <v>9.741235294117647</v>
      </c>
      <c r="E245" t="n">
        <v>4.274058823529413</v>
      </c>
    </row>
    <row r="246">
      <c r="A246" t="inlineStr">
        <is>
          <t>600436</t>
        </is>
      </c>
      <c r="B246" t="n">
        <v>0.04575976293214804</v>
      </c>
      <c r="C246" t="n">
        <v>103.3569149674018</v>
      </c>
      <c r="D246" t="n">
        <v>215.8295882352942</v>
      </c>
      <c r="E246" t="n">
        <v>0.7274117647058823</v>
      </c>
    </row>
    <row r="247">
      <c r="A247" t="inlineStr">
        <is>
          <t>000916</t>
        </is>
      </c>
      <c r="B247" t="n">
        <v>0.004484471901876698</v>
      </c>
      <c r="C247" t="n">
        <v>103.2258064516129</v>
      </c>
      <c r="D247" t="n">
        <v>7.27</v>
      </c>
      <c r="E247" t="n">
        <v>2.548823529411764</v>
      </c>
    </row>
    <row r="248">
      <c r="A248" t="inlineStr">
        <is>
          <t>300521</t>
        </is>
      </c>
      <c r="B248" t="n">
        <v>0.002970930581983889</v>
      </c>
      <c r="C248" t="n">
        <v>102.8665931642778</v>
      </c>
      <c r="D248" t="n">
        <v>22.27058823529412</v>
      </c>
      <c r="E248" t="n">
        <v>2.806823529411765</v>
      </c>
    </row>
    <row r="249">
      <c r="A249" t="inlineStr">
        <is>
          <t>300008</t>
        </is>
      </c>
      <c r="B249" t="n">
        <v>0.004303037015498827</v>
      </c>
      <c r="C249" t="n">
        <v>102.6402640264026</v>
      </c>
      <c r="D249" t="n">
        <v>5.836058823529411</v>
      </c>
      <c r="E249" t="n">
        <v>11.58876470588235</v>
      </c>
    </row>
    <row r="250">
      <c r="A250" t="inlineStr">
        <is>
          <t>600711</t>
        </is>
      </c>
      <c r="B250" t="n">
        <v>0.001903867104205533</v>
      </c>
      <c r="C250" t="n">
        <v>101.5424164524422</v>
      </c>
      <c r="D250" t="n">
        <v>6.042470588235294</v>
      </c>
      <c r="E250" t="n">
        <v>5.39635294117647</v>
      </c>
    </row>
    <row r="251">
      <c r="A251" t="inlineStr">
        <is>
          <t>600363</t>
        </is>
      </c>
      <c r="B251" t="n">
        <v>0.006796296285075078</v>
      </c>
      <c r="C251" t="n">
        <v>101.1627906976744</v>
      </c>
      <c r="D251" t="n">
        <v>21.36370588235294</v>
      </c>
      <c r="E251" t="n">
        <v>5.031882352941177</v>
      </c>
    </row>
    <row r="252">
      <c r="A252" t="inlineStr">
        <is>
          <t>300843</t>
        </is>
      </c>
      <c r="B252" t="n">
        <v>0.004935633619598355</v>
      </c>
      <c r="C252" t="n">
        <v>100.3469812630118</v>
      </c>
      <c r="D252" t="n">
        <v>31.79152173913043</v>
      </c>
      <c r="E252" t="n">
        <v>15.27144927536232</v>
      </c>
    </row>
    <row r="253">
      <c r="A253" t="inlineStr">
        <is>
          <t>688188</t>
        </is>
      </c>
      <c r="B253" t="n">
        <v>0.06079946170161229</v>
      </c>
      <c r="C253" t="n">
        <v>100.2171847427718</v>
      </c>
      <c r="D253" t="n">
        <v>222.7023529411765</v>
      </c>
      <c r="E253" t="n">
        <v>2.84864705882353</v>
      </c>
    </row>
    <row r="254">
      <c r="A254" t="inlineStr">
        <is>
          <t>300733</t>
        </is>
      </c>
      <c r="B254" t="n">
        <v>0.01057958611219036</v>
      </c>
      <c r="C254" t="n">
        <v>100.2061855670104</v>
      </c>
      <c r="D254" t="n">
        <v>16.68394117647059</v>
      </c>
      <c r="E254" t="n">
        <v>10.74041176470588</v>
      </c>
    </row>
    <row r="255">
      <c r="A255" t="inlineStr">
        <is>
          <t>002415</t>
        </is>
      </c>
      <c r="B255" t="n">
        <v>0.009350886173988668</v>
      </c>
      <c r="C255" t="n">
        <v>100.1325381047051</v>
      </c>
      <c r="D255" t="n">
        <v>39.91411764705882</v>
      </c>
      <c r="E255" t="n">
        <v>0.664235294117647</v>
      </c>
    </row>
    <row r="256">
      <c r="A256" t="inlineStr">
        <is>
          <t>300549</t>
        </is>
      </c>
      <c r="B256" t="n">
        <v>0.01619179693445757</v>
      </c>
      <c r="C256" t="n">
        <v>100</v>
      </c>
      <c r="D256" t="n">
        <v>17.64341176470588</v>
      </c>
      <c r="E256" t="n">
        <v>5.948823529411764</v>
      </c>
    </row>
    <row r="257">
      <c r="A257" t="inlineStr">
        <is>
          <t>600238</t>
        </is>
      </c>
      <c r="B257" t="n">
        <v>0.001548220549014325</v>
      </c>
      <c r="C257" t="n">
        <v>100</v>
      </c>
      <c r="D257" t="n">
        <v>5.342705882352941</v>
      </c>
      <c r="E257" t="n">
        <v>0.6537647058823529</v>
      </c>
    </row>
    <row r="258">
      <c r="A258" t="inlineStr">
        <is>
          <t>688122</t>
        </is>
      </c>
      <c r="B258" t="n">
        <v>0.01983328584082805</v>
      </c>
      <c r="C258" t="n">
        <v>100</v>
      </c>
      <c r="D258" t="n">
        <v>49.48370588235294</v>
      </c>
      <c r="E258" t="n">
        <v>3.733705882352941</v>
      </c>
    </row>
    <row r="259">
      <c r="A259" t="inlineStr">
        <is>
          <t>002416</t>
        </is>
      </c>
      <c r="B259" t="n">
        <v>0.00111025348041141</v>
      </c>
      <c r="C259" t="n">
        <v>99.71671388101984</v>
      </c>
      <c r="D259" t="n">
        <v>8.774823529411764</v>
      </c>
      <c r="E259" t="n">
        <v>2.589</v>
      </c>
    </row>
    <row r="260">
      <c r="A260" t="inlineStr">
        <is>
          <t>000589</t>
        </is>
      </c>
      <c r="B260" t="n">
        <v>0.001207220049602747</v>
      </c>
      <c r="C260" t="n">
        <v>99.48051948051946</v>
      </c>
      <c r="D260" t="n">
        <v>5.638529411764706</v>
      </c>
      <c r="E260" t="n">
        <v>2.756411764705882</v>
      </c>
    </row>
    <row r="261">
      <c r="A261" t="inlineStr">
        <is>
          <t>002738</t>
        </is>
      </c>
      <c r="B261" t="n">
        <v>0.00648140335717174</v>
      </c>
      <c r="C261" t="n">
        <v>99.45725915875168</v>
      </c>
      <c r="D261" t="n">
        <v>19.40676470588235</v>
      </c>
      <c r="E261" t="n">
        <v>4.425588235294117</v>
      </c>
    </row>
    <row r="262">
      <c r="A262" t="inlineStr">
        <is>
          <t>000768</t>
        </is>
      </c>
      <c r="B262" t="n">
        <v>0.007661101983138433</v>
      </c>
      <c r="C262" t="n">
        <v>99.26094371802159</v>
      </c>
      <c r="D262" t="n">
        <v>25.07547058823529</v>
      </c>
      <c r="E262" t="n">
        <v>1.47264705882353</v>
      </c>
    </row>
    <row r="263">
      <c r="A263" t="inlineStr">
        <is>
          <t>000858</t>
        </is>
      </c>
      <c r="B263" t="n">
        <v>0.05210466431345333</v>
      </c>
      <c r="C263" t="n">
        <v>99.16794853866593</v>
      </c>
      <c r="D263" t="n">
        <v>227.8032352941177</v>
      </c>
      <c r="E263" t="n">
        <v>0.574235294117647</v>
      </c>
    </row>
    <row r="264">
      <c r="A264" t="inlineStr">
        <is>
          <t>002241</t>
        </is>
      </c>
      <c r="B264" t="n">
        <v>0.008483787181049343</v>
      </c>
      <c r="C264" t="n">
        <v>98.95536562203229</v>
      </c>
      <c r="D264" t="n">
        <v>36.62682352941176</v>
      </c>
      <c r="E264" t="n">
        <v>3.402470588235294</v>
      </c>
    </row>
    <row r="265">
      <c r="A265" t="inlineStr">
        <is>
          <t>300721</t>
        </is>
      </c>
      <c r="B265" t="n">
        <v>0.006540194023620535</v>
      </c>
      <c r="C265" t="n">
        <v>98.825413774693</v>
      </c>
      <c r="D265" t="n">
        <v>28.63217647058824</v>
      </c>
      <c r="E265" t="n">
        <v>12.81394117647059</v>
      </c>
    </row>
    <row r="266">
      <c r="A266" t="inlineStr">
        <is>
          <t>300857</t>
        </is>
      </c>
      <c r="B266" t="n">
        <v>0.006726300528704464</v>
      </c>
      <c r="C266" t="n">
        <v>98.65571321882001</v>
      </c>
      <c r="D266" t="n">
        <v>34.37190082644628</v>
      </c>
      <c r="E266" t="n">
        <v>12.18446280991736</v>
      </c>
    </row>
    <row r="267">
      <c r="A267" t="inlineStr">
        <is>
          <t>600753</t>
        </is>
      </c>
      <c r="B267" t="n">
        <v>0.003252731571044213</v>
      </c>
      <c r="C267" t="n">
        <v>98.32214765100673</v>
      </c>
      <c r="D267" t="n">
        <v>14.21647058823529</v>
      </c>
      <c r="E267" t="n">
        <v>2.417</v>
      </c>
    </row>
    <row r="268">
      <c r="A268" t="inlineStr">
        <is>
          <t>603882</t>
        </is>
      </c>
      <c r="B268" t="n">
        <v>0.01844185840796357</v>
      </c>
      <c r="C268" t="n">
        <v>98.26235578977354</v>
      </c>
      <c r="D268" t="n">
        <v>98.07888235294119</v>
      </c>
      <c r="E268" t="n">
        <v>1.614294117647058</v>
      </c>
    </row>
    <row r="269">
      <c r="A269" t="inlineStr">
        <is>
          <t>603198</t>
        </is>
      </c>
      <c r="B269" t="n">
        <v>0.009457991306742812</v>
      </c>
      <c r="C269" t="n">
        <v>98.06060606060605</v>
      </c>
      <c r="D269" t="n">
        <v>25.71764705882353</v>
      </c>
      <c r="E269" t="n">
        <v>2.099235294117647</v>
      </c>
    </row>
    <row r="270">
      <c r="A270" t="inlineStr">
        <is>
          <t>603259</t>
        </is>
      </c>
      <c r="B270" t="n">
        <v>0.01572216053708007</v>
      </c>
      <c r="C270" t="n">
        <v>98.03468208092485</v>
      </c>
      <c r="D270" t="n">
        <v>106.5543529411765</v>
      </c>
      <c r="E270" t="n">
        <v>1.045823529411765</v>
      </c>
    </row>
    <row r="271">
      <c r="A271" t="inlineStr">
        <is>
          <t>300725</t>
        </is>
      </c>
      <c r="B271" t="n">
        <v>0.01106343491197514</v>
      </c>
      <c r="C271" t="n">
        <v>97.66376546037563</v>
      </c>
      <c r="D271" t="n">
        <v>123.1344705882353</v>
      </c>
      <c r="E271" t="n">
        <v>2.181764705882353</v>
      </c>
    </row>
    <row r="272">
      <c r="A272" t="inlineStr">
        <is>
          <t>600793</t>
        </is>
      </c>
      <c r="B272" t="n">
        <v>0.001707159959293463</v>
      </c>
      <c r="C272" t="n">
        <v>97</v>
      </c>
      <c r="D272" t="n">
        <v>10.71647058823529</v>
      </c>
      <c r="E272" t="n">
        <v>1.438058823529412</v>
      </c>
    </row>
    <row r="273">
      <c r="A273" t="inlineStr">
        <is>
          <t>002585</t>
        </is>
      </c>
      <c r="B273" t="n">
        <v>0.00211284571082498</v>
      </c>
      <c r="C273" t="n">
        <v>96.85039370078741</v>
      </c>
      <c r="D273" t="n">
        <v>8.488117647058823</v>
      </c>
      <c r="E273" t="n">
        <v>4.276588235294117</v>
      </c>
    </row>
    <row r="274">
      <c r="A274" t="inlineStr">
        <is>
          <t>002318</t>
        </is>
      </c>
      <c r="B274" t="n">
        <v>0.00151100780275699</v>
      </c>
      <c r="C274" t="n">
        <v>96.69540229885057</v>
      </c>
      <c r="D274" t="n">
        <v>9.197117647058823</v>
      </c>
      <c r="E274" t="n">
        <v>2.337764705882353</v>
      </c>
    </row>
    <row r="275">
      <c r="A275" t="inlineStr">
        <is>
          <t>002891</t>
        </is>
      </c>
      <c r="B275" t="n">
        <v>0.008107891915014093</v>
      </c>
      <c r="C275" t="n">
        <v>96.65809768637533</v>
      </c>
      <c r="D275" t="n">
        <v>47.42317647058824</v>
      </c>
      <c r="E275" t="n">
        <v>2.952470588235294</v>
      </c>
    </row>
    <row r="276">
      <c r="A276" t="inlineStr">
        <is>
          <t>300767</t>
        </is>
      </c>
      <c r="B276" t="n">
        <v>0.0100428259722366</v>
      </c>
      <c r="C276" t="n">
        <v>96.64728682170542</v>
      </c>
      <c r="D276" t="n">
        <v>75.95788235294118</v>
      </c>
      <c r="E276" t="n">
        <v>2.835</v>
      </c>
    </row>
    <row r="277">
      <c r="A277" t="inlineStr">
        <is>
          <t>600290</t>
        </is>
      </c>
      <c r="B277" t="n">
        <v>0.0008727373012462241</v>
      </c>
      <c r="C277" t="n">
        <v>95.96774193548387</v>
      </c>
      <c r="D277" t="n">
        <v>1.681823529411765</v>
      </c>
      <c r="E277" t="n">
        <v>2.122294117647058</v>
      </c>
    </row>
    <row r="278">
      <c r="A278" t="inlineStr">
        <is>
          <t>600071</t>
        </is>
      </c>
      <c r="B278" t="n">
        <v>0.001039275904135457</v>
      </c>
      <c r="C278" t="n">
        <v>95.68764568764567</v>
      </c>
      <c r="D278" t="n">
        <v>10.84523529411765</v>
      </c>
      <c r="E278" t="n">
        <v>2.341058823529412</v>
      </c>
    </row>
    <row r="279">
      <c r="A279" t="inlineStr">
        <is>
          <t>002884</t>
        </is>
      </c>
      <c r="B279" t="n">
        <v>0.006336420901870776</v>
      </c>
      <c r="C279" t="n">
        <v>95.6798866855524</v>
      </c>
      <c r="D279" t="n">
        <v>21.54782352941176</v>
      </c>
      <c r="E279" t="n">
        <v>1.951941176470589</v>
      </c>
    </row>
    <row r="280">
      <c r="A280" t="inlineStr">
        <is>
          <t>002447</t>
        </is>
      </c>
      <c r="B280" t="n">
        <v>0.0002955491012324462</v>
      </c>
      <c r="C280" t="n">
        <v>95.6140350877193</v>
      </c>
      <c r="D280" t="n">
        <v>2.068882352941176</v>
      </c>
      <c r="E280" t="n">
        <v>1.745470588235294</v>
      </c>
    </row>
    <row r="281">
      <c r="A281" t="inlineStr">
        <is>
          <t>601966</t>
        </is>
      </c>
      <c r="B281" t="n">
        <v>0.008287024213587084</v>
      </c>
      <c r="C281" t="n">
        <v>95.48178884278467</v>
      </c>
      <c r="D281" t="n">
        <v>27.16923529411765</v>
      </c>
      <c r="E281" t="n">
        <v>0.8753529411764706</v>
      </c>
    </row>
    <row r="282">
      <c r="A282" t="inlineStr">
        <is>
          <t>300390</t>
        </is>
      </c>
      <c r="B282" t="n">
        <v>0.004429986289294168</v>
      </c>
      <c r="C282" t="n">
        <v>95.0554134697357</v>
      </c>
      <c r="D282" t="n">
        <v>17.09676470588235</v>
      </c>
      <c r="E282" t="n">
        <v>6.277235294117648</v>
      </c>
    </row>
    <row r="283">
      <c r="A283" t="inlineStr">
        <is>
          <t>300536</t>
        </is>
      </c>
      <c r="B283" t="n">
        <v>0.004424927683314466</v>
      </c>
      <c r="C283" t="n">
        <v>94.86111111111111</v>
      </c>
      <c r="D283" t="n">
        <v>12.91241176470588</v>
      </c>
      <c r="E283" t="n">
        <v>2.262882352941177</v>
      </c>
    </row>
    <row r="284">
      <c r="A284" t="inlineStr">
        <is>
          <t>300618</t>
        </is>
      </c>
      <c r="B284" t="n">
        <v>0.01530965832018913</v>
      </c>
      <c r="C284" t="n">
        <v>94.12435824301197</v>
      </c>
      <c r="D284" t="n">
        <v>71.03782352941177</v>
      </c>
      <c r="E284" t="n">
        <v>5.614294117647058</v>
      </c>
    </row>
    <row r="285">
      <c r="A285" t="inlineStr">
        <is>
          <t>600607</t>
        </is>
      </c>
      <c r="B285" t="n">
        <v>0.004941780074494095</v>
      </c>
      <c r="C285" t="n">
        <v>94.05940594059408</v>
      </c>
      <c r="D285" t="n">
        <v>18.96458823529412</v>
      </c>
      <c r="E285" t="n">
        <v>0</v>
      </c>
    </row>
    <row r="286">
      <c r="A286" t="inlineStr">
        <is>
          <t>300752</t>
        </is>
      </c>
      <c r="B286" t="n">
        <v>0.01206923471735075</v>
      </c>
      <c r="C286" t="n">
        <v>93.73631187034603</v>
      </c>
      <c r="D286" t="n">
        <v>30.50017647058824</v>
      </c>
      <c r="E286" t="n">
        <v>12.65970588235294</v>
      </c>
    </row>
    <row r="287">
      <c r="A287" t="inlineStr">
        <is>
          <t>000830</t>
        </is>
      </c>
      <c r="B287" t="n">
        <v>0.002696585465029936</v>
      </c>
      <c r="C287" t="n">
        <v>93.48404255319151</v>
      </c>
      <c r="D287" t="n">
        <v>10.39976470588235</v>
      </c>
      <c r="E287" t="n">
        <v>2.762588235294118</v>
      </c>
    </row>
    <row r="288">
      <c r="A288" t="inlineStr">
        <is>
          <t>600456</t>
        </is>
      </c>
      <c r="B288" t="n">
        <v>0.01128008102577413</v>
      </c>
      <c r="C288" t="n">
        <v>93.4375</v>
      </c>
      <c r="D288" t="n">
        <v>34.61523529411765</v>
      </c>
      <c r="E288" t="n">
        <v>2.167941176470588</v>
      </c>
    </row>
    <row r="289">
      <c r="A289" t="inlineStr">
        <is>
          <t>300487</t>
        </is>
      </c>
      <c r="B289" t="n">
        <v>0.009570972729079957</v>
      </c>
      <c r="C289" t="n">
        <v>93.13320825515947</v>
      </c>
      <c r="D289" t="n">
        <v>42.17852941176471</v>
      </c>
      <c r="E289" t="n">
        <v>2.891</v>
      </c>
    </row>
    <row r="290">
      <c r="A290" t="inlineStr">
        <is>
          <t>002026</t>
        </is>
      </c>
      <c r="B290" t="n">
        <v>0.004513880872153641</v>
      </c>
      <c r="C290" t="n">
        <v>93.01848049281314</v>
      </c>
      <c r="D290" t="n">
        <v>9.159999999999998</v>
      </c>
      <c r="E290" t="n">
        <v>4.296588235294118</v>
      </c>
    </row>
    <row r="291">
      <c r="A291" t="inlineStr">
        <is>
          <t>600255</t>
        </is>
      </c>
      <c r="B291" t="n">
        <v>0.0004319843214447749</v>
      </c>
      <c r="C291" t="n">
        <v>92.92929292929293</v>
      </c>
      <c r="D291" t="n">
        <v>1.42035294117647</v>
      </c>
      <c r="E291" t="n">
        <v>1.641176470588235</v>
      </c>
    </row>
    <row r="292">
      <c r="A292" t="inlineStr">
        <is>
          <t>300408</t>
        </is>
      </c>
      <c r="B292" t="n">
        <v>0.005101655180073091</v>
      </c>
      <c r="C292" t="n">
        <v>92.66917293233081</v>
      </c>
      <c r="D292" t="n">
        <v>29.32352941176471</v>
      </c>
      <c r="E292" t="n">
        <v>1.099294117647059</v>
      </c>
    </row>
    <row r="293">
      <c r="A293" t="inlineStr">
        <is>
          <t>000780</t>
        </is>
      </c>
      <c r="B293" t="n">
        <v>0.0005378365675878045</v>
      </c>
      <c r="C293" t="n">
        <v>92.62672811059906</v>
      </c>
      <c r="D293" t="n">
        <v>2.719705882352941</v>
      </c>
      <c r="E293" t="n">
        <v>0.4371764705882353</v>
      </c>
    </row>
    <row r="294">
      <c r="A294" t="inlineStr">
        <is>
          <t>300062</t>
        </is>
      </c>
      <c r="B294" t="n">
        <v>0.01301032029214149</v>
      </c>
      <c r="C294" t="n">
        <v>92.61261261261259</v>
      </c>
      <c r="D294" t="n">
        <v>9.244117647058824</v>
      </c>
      <c r="E294" t="n">
        <v>12.87194117647059</v>
      </c>
    </row>
    <row r="295">
      <c r="A295" t="inlineStr">
        <is>
          <t>603223</t>
        </is>
      </c>
      <c r="B295" t="n">
        <v>0.005114781814953138</v>
      </c>
      <c r="C295" t="n">
        <v>92.52814738996929</v>
      </c>
      <c r="D295" t="n">
        <v>15.70082352941176</v>
      </c>
      <c r="E295" t="n">
        <v>1.349058823529412</v>
      </c>
    </row>
    <row r="296">
      <c r="A296" t="inlineStr">
        <is>
          <t>300835</t>
        </is>
      </c>
      <c r="B296" t="n">
        <v>0.007879840652618033</v>
      </c>
      <c r="C296" t="n">
        <v>92.1875</v>
      </c>
      <c r="D296" t="n">
        <v>60.7394512195122</v>
      </c>
      <c r="E296" t="n">
        <v>14.21774390243903</v>
      </c>
    </row>
    <row r="297">
      <c r="A297" t="inlineStr">
        <is>
          <t>603737</t>
        </is>
      </c>
      <c r="B297" t="n">
        <v>0.0343078701782163</v>
      </c>
      <c r="C297" t="n">
        <v>91.80900137140009</v>
      </c>
      <c r="D297" t="n">
        <v>134.0501764705882</v>
      </c>
      <c r="E297" t="n">
        <v>0.6549999999999999</v>
      </c>
    </row>
    <row r="298">
      <c r="A298" t="inlineStr">
        <is>
          <t>000408</t>
        </is>
      </c>
      <c r="B298" t="n">
        <v>0.0009259586863232031</v>
      </c>
      <c r="C298" t="n">
        <v>91.29353233830848</v>
      </c>
      <c r="D298" t="n">
        <v>7.277470588235294</v>
      </c>
      <c r="E298" t="n">
        <v>1.467470588235294</v>
      </c>
    </row>
    <row r="299">
      <c r="A299" t="inlineStr">
        <is>
          <t>600143</t>
        </is>
      </c>
      <c r="B299" t="n">
        <v>0.001567948818380595</v>
      </c>
      <c r="C299" t="n">
        <v>91.18869492934331</v>
      </c>
      <c r="D299" t="n">
        <v>16.2704705882353</v>
      </c>
      <c r="E299" t="n">
        <v>2.601529411764706</v>
      </c>
    </row>
    <row r="300">
      <c r="A300" t="inlineStr">
        <is>
          <t>002597</t>
        </is>
      </c>
      <c r="B300" t="n">
        <v>0.005083838557498672</v>
      </c>
      <c r="C300" t="n">
        <v>90.54631828978621</v>
      </c>
      <c r="D300" t="n">
        <v>30.72711764705883</v>
      </c>
      <c r="E300" t="n">
        <v>1.121117647058824</v>
      </c>
    </row>
    <row r="301">
      <c r="A301" t="inlineStr">
        <is>
          <t>600151</t>
        </is>
      </c>
      <c r="B301" t="n">
        <v>0.001759970346832004</v>
      </c>
      <c r="C301" t="n">
        <v>90.40178571428568</v>
      </c>
      <c r="D301" t="n">
        <v>6.872176470588236</v>
      </c>
      <c r="E301" t="n">
        <v>2.822235294117647</v>
      </c>
    </row>
    <row r="302">
      <c r="A302" t="inlineStr">
        <is>
          <t>600733</t>
        </is>
      </c>
      <c r="B302" t="n">
        <v>0.0009289133956135657</v>
      </c>
      <c r="C302" t="n">
        <v>89.70588235294117</v>
      </c>
      <c r="D302" t="n">
        <v>7.124235294117646</v>
      </c>
      <c r="E302" t="n">
        <v>2.245058823529412</v>
      </c>
    </row>
    <row r="303">
      <c r="A303" t="inlineStr">
        <is>
          <t>002610</t>
        </is>
      </c>
      <c r="B303" t="n">
        <v>0.0007134847968195068</v>
      </c>
      <c r="C303" t="n">
        <v>89.20863309352518</v>
      </c>
      <c r="D303" t="n">
        <v>2.205588235294118</v>
      </c>
      <c r="E303" t="n">
        <v>5.090470588235294</v>
      </c>
    </row>
    <row r="304">
      <c r="A304" t="inlineStr">
        <is>
          <t>600662</t>
        </is>
      </c>
      <c r="B304" t="n">
        <v>0.000630409901517168</v>
      </c>
      <c r="C304" t="n">
        <v>88.76651982378856</v>
      </c>
      <c r="D304" t="n">
        <v>8.84</v>
      </c>
      <c r="E304" t="n">
        <v>2.369705882352941</v>
      </c>
    </row>
    <row r="305">
      <c r="A305" t="inlineStr">
        <is>
          <t>600006</t>
        </is>
      </c>
      <c r="B305" t="n">
        <v>0.002693037689038884</v>
      </c>
      <c r="C305" t="n">
        <v>88.60759493670886</v>
      </c>
      <c r="D305" t="n">
        <v>5.503470588235293</v>
      </c>
      <c r="E305" t="n">
        <v>3.015882352941177</v>
      </c>
    </row>
    <row r="306">
      <c r="A306" t="inlineStr">
        <is>
          <t>603260</t>
        </is>
      </c>
      <c r="B306" t="n">
        <v>0.005015896551636559</v>
      </c>
      <c r="C306" t="n">
        <v>88.04847471792729</v>
      </c>
      <c r="D306" t="n">
        <v>31.57564705882353</v>
      </c>
      <c r="E306" t="n">
        <v>1.252294117647059</v>
      </c>
    </row>
    <row r="307">
      <c r="A307" t="inlineStr">
        <is>
          <t>000504</t>
        </is>
      </c>
      <c r="B307" t="n">
        <v>0.00199153205306318</v>
      </c>
      <c r="C307" t="n">
        <v>88.00000000000001</v>
      </c>
      <c r="D307" t="n">
        <v>12.21882352941176</v>
      </c>
      <c r="E307" t="n">
        <v>0.358</v>
      </c>
    </row>
    <row r="308">
      <c r="A308" t="inlineStr">
        <is>
          <t>600460</t>
        </is>
      </c>
      <c r="B308" t="n">
        <v>0.004391287874483024</v>
      </c>
      <c r="C308" t="n">
        <v>87.90968681718864</v>
      </c>
      <c r="D308" t="n">
        <v>17.73070588235294</v>
      </c>
      <c r="E308" t="n">
        <v>3.668470588235294</v>
      </c>
    </row>
    <row r="309">
      <c r="A309" t="inlineStr">
        <is>
          <t>603809</t>
        </is>
      </c>
      <c r="B309" t="n">
        <v>0.008540197299421631</v>
      </c>
      <c r="C309" t="n">
        <v>87.62243989314335</v>
      </c>
      <c r="D309" t="n">
        <v>20.67105882352941</v>
      </c>
      <c r="E309" t="n">
        <v>2.814352941176471</v>
      </c>
    </row>
    <row r="310">
      <c r="A310" t="inlineStr">
        <is>
          <t>601216</t>
        </is>
      </c>
      <c r="B310" t="n">
        <v>0.005643307075556538</v>
      </c>
      <c r="C310" t="n">
        <v>87.39837398373986</v>
      </c>
      <c r="D310" t="n">
        <v>5.65264705882353</v>
      </c>
      <c r="E310" t="n">
        <v>2.881705882352941</v>
      </c>
    </row>
    <row r="311">
      <c r="A311" t="inlineStr">
        <is>
          <t>002049</t>
        </is>
      </c>
      <c r="B311" t="n">
        <v>0.02889862646964652</v>
      </c>
      <c r="C311" t="n">
        <v>87.3954427458898</v>
      </c>
      <c r="D311" t="n">
        <v>110.7061176470588</v>
      </c>
      <c r="E311" t="n">
        <v>4.002</v>
      </c>
    </row>
    <row r="312">
      <c r="A312" t="inlineStr">
        <is>
          <t>300402</t>
        </is>
      </c>
      <c r="B312" t="n">
        <v>0.01020188727701556</v>
      </c>
      <c r="C312" t="n">
        <v>86.97729988052572</v>
      </c>
      <c r="D312" t="n">
        <v>14.67329411764706</v>
      </c>
      <c r="E312" t="n">
        <v>4.741764705882353</v>
      </c>
    </row>
    <row r="313">
      <c r="A313" t="inlineStr">
        <is>
          <t>300617</t>
        </is>
      </c>
      <c r="B313" t="n">
        <v>0.006084031601160982</v>
      </c>
      <c r="C313" t="n">
        <v>86.75799086757992</v>
      </c>
      <c r="D313" t="n">
        <v>42.50158823529411</v>
      </c>
      <c r="E313" t="n">
        <v>3.478764705882353</v>
      </c>
    </row>
    <row r="314">
      <c r="A314" t="inlineStr">
        <is>
          <t>300005</t>
        </is>
      </c>
      <c r="B314" t="n">
        <v>0.001727131441329285</v>
      </c>
      <c r="C314" t="n">
        <v>86.74698795180724</v>
      </c>
      <c r="D314" t="n">
        <v>5.416411764705882</v>
      </c>
      <c r="E314" t="n">
        <v>2.675058823529412</v>
      </c>
    </row>
    <row r="315">
      <c r="A315" t="inlineStr">
        <is>
          <t>688133</t>
        </is>
      </c>
      <c r="B315" t="n">
        <v>0.02069729385556397</v>
      </c>
      <c r="C315" t="n">
        <v>86.64850136239781</v>
      </c>
      <c r="D315" t="n">
        <v>111.4224137931034</v>
      </c>
      <c r="E315" t="n">
        <v>13.59206896551724</v>
      </c>
    </row>
    <row r="316">
      <c r="A316" t="inlineStr">
        <is>
          <t>000403</t>
        </is>
      </c>
      <c r="B316" t="n">
        <v>0.00228146878861599</v>
      </c>
      <c r="C316" t="n">
        <v>86.43835616438355</v>
      </c>
      <c r="D316" t="n">
        <v>38.07429411764706</v>
      </c>
      <c r="E316" t="n">
        <v>0.9642352941176472</v>
      </c>
    </row>
    <row r="317">
      <c r="A317" t="inlineStr">
        <is>
          <t>002735</t>
        </is>
      </c>
      <c r="B317" t="n">
        <v>0.01015496617241111</v>
      </c>
      <c r="C317" t="n">
        <v>86.17074388417372</v>
      </c>
      <c r="D317" t="n">
        <v>33.46205882352942</v>
      </c>
      <c r="E317" t="n">
        <v>1.934235294117647</v>
      </c>
    </row>
    <row r="318">
      <c r="A318" t="inlineStr">
        <is>
          <t>000956</t>
        </is>
      </c>
      <c r="B318" t="n">
        <v>0.002747677568155622</v>
      </c>
      <c r="C318" t="n">
        <v>86.09374999999999</v>
      </c>
      <c r="D318" t="n">
        <v>8.633529411764707</v>
      </c>
      <c r="E318" t="n">
        <v>0</v>
      </c>
    </row>
    <row r="319">
      <c r="A319" t="inlineStr">
        <is>
          <t>000625</t>
        </is>
      </c>
      <c r="B319" t="n">
        <v>0.009138768869925318</v>
      </c>
      <c r="C319" t="n">
        <v>85.95825426944974</v>
      </c>
      <c r="D319" t="n">
        <v>15.44964705882353</v>
      </c>
      <c r="E319" t="n">
        <v>2.312882352941176</v>
      </c>
    </row>
    <row r="320">
      <c r="A320" t="inlineStr">
        <is>
          <t>688126</t>
        </is>
      </c>
      <c r="B320" t="n">
        <v>0.007934352931393907</v>
      </c>
      <c r="C320" t="n">
        <v>85.85757271815446</v>
      </c>
      <c r="D320" t="n">
        <v>36.95247058823529</v>
      </c>
      <c r="E320" t="n">
        <v>12.14264705882353</v>
      </c>
    </row>
    <row r="321">
      <c r="A321" t="inlineStr">
        <is>
          <t>603816</t>
        </is>
      </c>
      <c r="B321" t="n">
        <v>0.01267659764825552</v>
      </c>
      <c r="C321" t="n">
        <v>85.82143721267845</v>
      </c>
      <c r="D321" t="n">
        <v>63.35388235294118</v>
      </c>
      <c r="E321" t="n">
        <v>0.5972352941176471</v>
      </c>
    </row>
    <row r="322">
      <c r="A322" t="inlineStr">
        <is>
          <t>002078</t>
        </is>
      </c>
      <c r="B322" t="n">
        <v>0.002570243514945467</v>
      </c>
      <c r="C322" t="n">
        <v>85.62945368171022</v>
      </c>
      <c r="D322" t="n">
        <v>12.83470588235294</v>
      </c>
      <c r="E322" t="n">
        <v>1.059647058823529</v>
      </c>
    </row>
    <row r="323">
      <c r="A323" t="inlineStr">
        <is>
          <t>000633</t>
        </is>
      </c>
      <c r="B323" t="n">
        <v>0.000490706979289692</v>
      </c>
      <c r="C323" t="n">
        <v>85.22727272727271</v>
      </c>
      <c r="D323" t="n">
        <v>4.295588235294118</v>
      </c>
      <c r="E323" t="n">
        <v>3.657117647058823</v>
      </c>
    </row>
    <row r="324">
      <c r="A324" t="inlineStr">
        <is>
          <t>600416</t>
        </is>
      </c>
      <c r="B324" t="n">
        <v>0.002776375079333081</v>
      </c>
      <c r="C324" t="n">
        <v>84.61538461538464</v>
      </c>
      <c r="D324" t="n">
        <v>17.01641176470588</v>
      </c>
      <c r="E324" t="n">
        <v>1.047</v>
      </c>
    </row>
    <row r="325">
      <c r="A325" t="inlineStr">
        <is>
          <t>600849</t>
        </is>
      </c>
      <c r="B325" t="n">
        <v>0.003350986684003702</v>
      </c>
      <c r="C325" t="n">
        <v>84.58646616541353</v>
      </c>
      <c r="D325" t="n">
        <v>12.10970588235294</v>
      </c>
      <c r="E325" t="n">
        <v>0</v>
      </c>
    </row>
    <row r="326">
      <c r="A326" t="inlineStr">
        <is>
          <t>601799</t>
        </is>
      </c>
      <c r="B326" t="n">
        <v>0.03326909972447935</v>
      </c>
      <c r="C326" t="n">
        <v>84.50639853747712</v>
      </c>
      <c r="D326" t="n">
        <v>158.4440588235294</v>
      </c>
      <c r="E326" t="n">
        <v>0.5749411764705882</v>
      </c>
    </row>
    <row r="327">
      <c r="A327" t="inlineStr">
        <is>
          <t>601995</t>
        </is>
      </c>
      <c r="B327" t="n">
        <v>0.005382853625640916</v>
      </c>
      <c r="C327" t="n">
        <v>84.32360742705566</v>
      </c>
      <c r="D327" t="n">
        <v>63.02508771929824</v>
      </c>
      <c r="E327" t="n">
        <v>20.05385964912281</v>
      </c>
    </row>
    <row r="328">
      <c r="A328" t="inlineStr">
        <is>
          <t>000837</t>
        </is>
      </c>
      <c r="B328" t="n">
        <v>0.001035694290198526</v>
      </c>
      <c r="C328" t="n">
        <v>84.1688654353562</v>
      </c>
      <c r="D328" t="n">
        <v>5.544117647058823</v>
      </c>
      <c r="E328" t="n">
        <v>0.9508235294117646</v>
      </c>
    </row>
    <row r="329">
      <c r="A329" t="inlineStr">
        <is>
          <t>300623</t>
        </is>
      </c>
      <c r="B329" t="n">
        <v>0.01592005142363453</v>
      </c>
      <c r="C329" t="n">
        <v>84.16398713826368</v>
      </c>
      <c r="D329" t="n">
        <v>36.43952941176471</v>
      </c>
      <c r="E329" t="n">
        <v>6.421235294117648</v>
      </c>
    </row>
    <row r="330">
      <c r="A330" t="inlineStr">
        <is>
          <t>603899</t>
        </is>
      </c>
      <c r="B330" t="n">
        <v>0.01369062233032672</v>
      </c>
      <c r="C330" t="n">
        <v>83.99532710280373</v>
      </c>
      <c r="D330" t="n">
        <v>70.51088235294117</v>
      </c>
      <c r="E330" t="n">
        <v>0.3744705882352941</v>
      </c>
    </row>
    <row r="331">
      <c r="A331" t="inlineStr">
        <is>
          <t>600486</t>
        </is>
      </c>
      <c r="B331" t="n">
        <v>0.02009131992201254</v>
      </c>
      <c r="C331" t="n">
        <v>83.92059553349878</v>
      </c>
      <c r="D331" t="n">
        <v>98.87335294117648</v>
      </c>
      <c r="E331" t="n">
        <v>1.06564705882353</v>
      </c>
    </row>
    <row r="332">
      <c r="A332" t="inlineStr">
        <is>
          <t>603113</t>
        </is>
      </c>
      <c r="B332" t="n">
        <v>0.001369412998396202</v>
      </c>
      <c r="C332" t="n">
        <v>83.51870576339735</v>
      </c>
      <c r="D332" t="n">
        <v>13.3044705882353</v>
      </c>
      <c r="E332" t="n">
        <v>1.856</v>
      </c>
    </row>
    <row r="333">
      <c r="A333" t="inlineStr">
        <is>
          <t>000727</t>
        </is>
      </c>
      <c r="B333" t="n">
        <v>0.0005282745952875018</v>
      </c>
      <c r="C333" t="n">
        <v>83.45864661654134</v>
      </c>
      <c r="D333" t="n">
        <v>2.168352941176471</v>
      </c>
      <c r="E333" t="n">
        <v>1.342823529411765</v>
      </c>
    </row>
    <row r="334">
      <c r="A334" t="inlineStr">
        <is>
          <t>600779</t>
        </is>
      </c>
      <c r="B334" t="n">
        <v>0.01032623487304009</v>
      </c>
      <c r="C334" t="n">
        <v>83.02502720348201</v>
      </c>
      <c r="D334" t="n">
        <v>68.39382352941176</v>
      </c>
      <c r="E334" t="n">
        <v>1.340764705882353</v>
      </c>
    </row>
    <row r="335">
      <c r="A335" t="inlineStr">
        <is>
          <t>600926</t>
        </is>
      </c>
      <c r="B335" t="n">
        <v>0.002635619052386675</v>
      </c>
      <c r="C335" t="n">
        <v>82.80871670702179</v>
      </c>
      <c r="D335" t="n">
        <v>11.92135294117647</v>
      </c>
      <c r="E335" t="n">
        <v>0.7363529411764705</v>
      </c>
    </row>
    <row r="336">
      <c r="A336" t="inlineStr">
        <is>
          <t>600966</t>
        </is>
      </c>
      <c r="B336" t="n">
        <v>0.002577083624619445</v>
      </c>
      <c r="C336" t="n">
        <v>82.75862068965519</v>
      </c>
      <c r="D336" t="n">
        <v>12.56182352941177</v>
      </c>
      <c r="E336" t="n">
        <v>1.592411764705883</v>
      </c>
    </row>
    <row r="337">
      <c r="A337" t="inlineStr">
        <is>
          <t>300101</t>
        </is>
      </c>
      <c r="B337" t="n">
        <v>0.002270328277983859</v>
      </c>
      <c r="C337" t="n">
        <v>82.63205013428828</v>
      </c>
      <c r="D337" t="n">
        <v>14.98664705882353</v>
      </c>
      <c r="E337" t="n">
        <v>5.211529411764706</v>
      </c>
    </row>
    <row r="338">
      <c r="A338" t="inlineStr">
        <is>
          <t>002414</t>
        </is>
      </c>
      <c r="B338" t="n">
        <v>0.005506081825369667</v>
      </c>
      <c r="C338" t="n">
        <v>82.61205564142196</v>
      </c>
      <c r="D338" t="n">
        <v>35.99123529411765</v>
      </c>
      <c r="E338" t="n">
        <v>1.341470588235294</v>
      </c>
    </row>
    <row r="339">
      <c r="A339" t="inlineStr">
        <is>
          <t>000100</t>
        </is>
      </c>
      <c r="B339" t="n">
        <v>0.0005994141263598851</v>
      </c>
      <c r="C339" t="n">
        <v>82.56513026052102</v>
      </c>
      <c r="D339" t="n">
        <v>6.590647058823529</v>
      </c>
      <c r="E339" t="n">
        <v>3.434588235294118</v>
      </c>
    </row>
    <row r="340">
      <c r="A340" t="inlineStr">
        <is>
          <t>600988</t>
        </is>
      </c>
      <c r="B340" t="n">
        <v>0.004963754867879566</v>
      </c>
      <c r="C340" t="n">
        <v>82.33404710920773</v>
      </c>
      <c r="D340" t="n">
        <v>16.38288235294117</v>
      </c>
      <c r="E340" t="n">
        <v>5.344352941176471</v>
      </c>
    </row>
    <row r="341">
      <c r="A341" t="inlineStr">
        <is>
          <t>000738</t>
        </is>
      </c>
      <c r="B341" t="n">
        <v>0.003834173942484298</v>
      </c>
      <c r="C341" t="n">
        <v>82.29483282674769</v>
      </c>
      <c r="D341" t="n">
        <v>19.07488235294118</v>
      </c>
      <c r="E341" t="n">
        <v>2.682470588235294</v>
      </c>
    </row>
    <row r="342">
      <c r="A342" t="inlineStr">
        <is>
          <t>603076</t>
        </is>
      </c>
      <c r="B342" t="n">
        <v>0.01162572445367164</v>
      </c>
      <c r="C342" t="n">
        <v>82.14726450020568</v>
      </c>
      <c r="D342" t="n">
        <v>38.72717647058824</v>
      </c>
      <c r="E342" t="n">
        <v>6.100823529411765</v>
      </c>
    </row>
    <row r="343">
      <c r="A343" t="inlineStr">
        <is>
          <t>603288</t>
        </is>
      </c>
      <c r="B343" t="n">
        <v>0.02971410619139262</v>
      </c>
      <c r="C343" t="n">
        <v>81.89311594202897</v>
      </c>
      <c r="D343" t="n">
        <v>157.8182941176471</v>
      </c>
      <c r="E343" t="n">
        <v>0.1468235294117647</v>
      </c>
    </row>
    <row r="344">
      <c r="A344" t="inlineStr">
        <is>
          <t>300858</t>
        </is>
      </c>
      <c r="B344" t="n">
        <v>0.01046179118981</v>
      </c>
      <c r="C344" t="n">
        <v>81.86346322883094</v>
      </c>
      <c r="D344" t="n">
        <v>68.53644628099173</v>
      </c>
      <c r="E344" t="n">
        <v>10.68809917355372</v>
      </c>
    </row>
    <row r="345">
      <c r="A345" t="inlineStr">
        <is>
          <t>688298</t>
        </is>
      </c>
      <c r="B345" t="n">
        <v>0.04534769251964144</v>
      </c>
      <c r="C345" t="n">
        <v>81.85274801244383</v>
      </c>
      <c r="D345" t="n">
        <v>161.2427647058824</v>
      </c>
      <c r="E345" t="n">
        <v>8.568352941176469</v>
      </c>
    </row>
    <row r="346">
      <c r="A346" t="inlineStr">
        <is>
          <t>002595</t>
        </is>
      </c>
      <c r="B346" t="n">
        <v>0.003465683180418155</v>
      </c>
      <c r="C346" t="n">
        <v>81.81306306306304</v>
      </c>
      <c r="D346" t="n">
        <v>23.90041176470588</v>
      </c>
      <c r="E346" t="n">
        <v>0.8215882352941177</v>
      </c>
    </row>
    <row r="347">
      <c r="A347" t="inlineStr">
        <is>
          <t>300696</t>
        </is>
      </c>
      <c r="B347" t="n">
        <v>0.01343337831146627</v>
      </c>
      <c r="C347" t="n">
        <v>81.60130718954248</v>
      </c>
      <c r="D347" t="n">
        <v>49.49582352941177</v>
      </c>
      <c r="E347" t="n">
        <v>2.469411764705883</v>
      </c>
    </row>
    <row r="348">
      <c r="A348" t="inlineStr">
        <is>
          <t>300285</t>
        </is>
      </c>
      <c r="B348" t="n">
        <v>0.005895888133184124</v>
      </c>
      <c r="C348" t="n">
        <v>81.43149284253579</v>
      </c>
      <c r="D348" t="n">
        <v>37.61523529411765</v>
      </c>
      <c r="E348" t="n">
        <v>1.689235294117647</v>
      </c>
    </row>
    <row r="349">
      <c r="A349" t="inlineStr">
        <is>
          <t>300840</t>
        </is>
      </c>
      <c r="B349" t="n">
        <v>0.004521595029113863</v>
      </c>
      <c r="C349" t="n">
        <v>81.40350877192981</v>
      </c>
      <c r="D349" t="n">
        <v>20.57716417910448</v>
      </c>
      <c r="E349" t="n">
        <v>18.1544776119403</v>
      </c>
    </row>
    <row r="350">
      <c r="A350" t="inlineStr">
        <is>
          <t>300776</t>
        </is>
      </c>
      <c r="B350" t="n">
        <v>0.02912475832775688</v>
      </c>
      <c r="C350" t="n">
        <v>81.3900493733384</v>
      </c>
      <c r="D350" t="n">
        <v>113.609</v>
      </c>
      <c r="E350" t="n">
        <v>3.636470588235294</v>
      </c>
    </row>
    <row r="351">
      <c r="A351" t="inlineStr">
        <is>
          <t>603599</t>
        </is>
      </c>
      <c r="B351" t="n">
        <v>0.002467043228038627</v>
      </c>
      <c r="C351" t="n">
        <v>81.23815540113708</v>
      </c>
      <c r="D351" t="n">
        <v>19.42870588235294</v>
      </c>
      <c r="E351" t="n">
        <v>1.866705882352941</v>
      </c>
    </row>
    <row r="352">
      <c r="A352" t="inlineStr">
        <is>
          <t>601866</t>
        </is>
      </c>
      <c r="B352" t="n">
        <v>0.0004995826606375503</v>
      </c>
      <c r="C352" t="n">
        <v>81.05263157894737</v>
      </c>
      <c r="D352" t="n">
        <v>2.310294117647059</v>
      </c>
      <c r="E352" t="n">
        <v>1.162470588235294</v>
      </c>
    </row>
    <row r="353">
      <c r="A353" t="inlineStr">
        <is>
          <t>002677</t>
        </is>
      </c>
      <c r="B353" t="n">
        <v>0.003705413843000659</v>
      </c>
      <c r="C353" t="n">
        <v>80.92592592592591</v>
      </c>
      <c r="D353" t="n">
        <v>15.94411764705882</v>
      </c>
      <c r="E353" t="n">
        <v>2.224235294117647</v>
      </c>
    </row>
    <row r="354">
      <c r="A354" t="inlineStr">
        <is>
          <t>300034</t>
        </is>
      </c>
      <c r="B354" t="n">
        <v>0.006815627094781727</v>
      </c>
      <c r="C354" t="n">
        <v>80.78902229845627</v>
      </c>
      <c r="D354" t="n">
        <v>24.22470588235294</v>
      </c>
      <c r="E354" t="n">
        <v>2.880470588235295</v>
      </c>
    </row>
    <row r="355">
      <c r="A355" t="inlineStr">
        <is>
          <t>002506</t>
        </is>
      </c>
      <c r="B355" t="n">
        <v>0.0008985342609253717</v>
      </c>
      <c r="C355" t="n">
        <v>80.55555555555556</v>
      </c>
      <c r="D355" t="n">
        <v>3.661235294117647</v>
      </c>
      <c r="E355" t="n">
        <v>4.452764705882353</v>
      </c>
    </row>
    <row r="356">
      <c r="A356" t="inlineStr">
        <is>
          <t>002340</t>
        </is>
      </c>
      <c r="B356" t="n">
        <v>0.001069216271907243</v>
      </c>
      <c r="C356" t="n">
        <v>80.40089086859687</v>
      </c>
      <c r="D356" t="n">
        <v>5.401058823529412</v>
      </c>
      <c r="E356" t="n">
        <v>4.481529411764705</v>
      </c>
    </row>
    <row r="357">
      <c r="A357" t="inlineStr">
        <is>
          <t>688208</t>
        </is>
      </c>
      <c r="B357" t="n">
        <v>0.00984514446217399</v>
      </c>
      <c r="C357" t="n">
        <v>80.3656220322887</v>
      </c>
      <c r="D357" t="n">
        <v>64.38058823529413</v>
      </c>
      <c r="E357" t="n">
        <v>3.90635294117647</v>
      </c>
    </row>
    <row r="358">
      <c r="A358" t="inlineStr">
        <is>
          <t>603960</t>
        </is>
      </c>
      <c r="B358" t="n">
        <v>0.01044283028535032</v>
      </c>
      <c r="C358" t="n">
        <v>80.34225537516456</v>
      </c>
      <c r="D358" t="n">
        <v>39.01623529411765</v>
      </c>
      <c r="E358" t="n">
        <v>1.464117647058823</v>
      </c>
    </row>
    <row r="359">
      <c r="A359" t="inlineStr">
        <is>
          <t>603993</t>
        </is>
      </c>
      <c r="B359" t="n">
        <v>0.0008725848223090335</v>
      </c>
      <c r="C359" t="n">
        <v>80.23255813953489</v>
      </c>
      <c r="D359" t="n">
        <v>4.396470588235294</v>
      </c>
      <c r="E359" t="n">
        <v>1.443823529411765</v>
      </c>
    </row>
    <row r="360">
      <c r="A360" t="inlineStr">
        <is>
          <t>300568</t>
        </is>
      </c>
      <c r="B360" t="n">
        <v>0.005663632163906627</v>
      </c>
      <c r="C360" t="n">
        <v>80.21201413427563</v>
      </c>
      <c r="D360" t="n">
        <v>22.18305882352941</v>
      </c>
      <c r="E360" t="n">
        <v>4.594588235294117</v>
      </c>
    </row>
    <row r="361">
      <c r="A361" t="inlineStr">
        <is>
          <t>300837</t>
        </is>
      </c>
      <c r="B361" t="n">
        <v>0.01138504893705143</v>
      </c>
      <c r="C361" t="n">
        <v>80.19762845849803</v>
      </c>
      <c r="D361" t="n">
        <v>58.62948387096774</v>
      </c>
      <c r="E361" t="n">
        <v>7.623870967741936</v>
      </c>
    </row>
    <row r="362">
      <c r="A362" t="inlineStr">
        <is>
          <t>300337</t>
        </is>
      </c>
      <c r="B362" t="n">
        <v>0.002919173328844766</v>
      </c>
      <c r="C362" t="n">
        <v>79.93827160493827</v>
      </c>
      <c r="D362" t="n">
        <v>5.352117647058823</v>
      </c>
      <c r="E362" t="n">
        <v>6.141117647058824</v>
      </c>
    </row>
    <row r="363">
      <c r="A363" t="inlineStr">
        <is>
          <t>600956</t>
        </is>
      </c>
      <c r="B363" t="n">
        <v>0.001199511890580009</v>
      </c>
      <c r="C363" t="n">
        <v>79.6943231441048</v>
      </c>
      <c r="D363" t="n">
        <v>9.482198581560283</v>
      </c>
      <c r="E363" t="n">
        <v>10.68489361702128</v>
      </c>
    </row>
    <row r="364">
      <c r="A364" t="inlineStr">
        <is>
          <t>603225</t>
        </is>
      </c>
      <c r="B364" t="n">
        <v>0.00164802046167037</v>
      </c>
      <c r="C364" t="n">
        <v>79.43831494483449</v>
      </c>
      <c r="D364" t="n">
        <v>11.54494117647059</v>
      </c>
      <c r="E364" t="n">
        <v>0.4755294117647058</v>
      </c>
    </row>
    <row r="365">
      <c r="A365" t="inlineStr">
        <is>
          <t>000933</t>
        </is>
      </c>
      <c r="B365" t="n">
        <v>0.002134923260060118</v>
      </c>
      <c r="C365" t="n">
        <v>79.25531914893618</v>
      </c>
      <c r="D365" t="n">
        <v>5.70464705882353</v>
      </c>
      <c r="E365" t="n">
        <v>3.047882352941177</v>
      </c>
    </row>
    <row r="366">
      <c r="A366" t="inlineStr">
        <is>
          <t>300741</t>
        </is>
      </c>
      <c r="B366" t="n">
        <v>0.01062794268832507</v>
      </c>
      <c r="C366" t="n">
        <v>78.72909698996655</v>
      </c>
      <c r="D366" t="n">
        <v>50.40899999999999</v>
      </c>
      <c r="E366" t="n">
        <v>3.383176470588236</v>
      </c>
    </row>
    <row r="367">
      <c r="A367" t="inlineStr">
        <is>
          <t>300719</t>
        </is>
      </c>
      <c r="B367" t="n">
        <v>0.00707375517551464</v>
      </c>
      <c r="C367" t="n">
        <v>78.55670103092784</v>
      </c>
      <c r="D367" t="n">
        <v>17.50770588235294</v>
      </c>
      <c r="E367" t="n">
        <v>10.96264705882353</v>
      </c>
    </row>
    <row r="368">
      <c r="A368" t="inlineStr">
        <is>
          <t>000737</t>
        </is>
      </c>
      <c r="B368" t="n">
        <v>0.0009057521963531843</v>
      </c>
      <c r="C368" t="n">
        <v>78.49056603773587</v>
      </c>
      <c r="D368" t="n">
        <v>3.566294117647059</v>
      </c>
      <c r="E368" t="n">
        <v>0.8824117647058823</v>
      </c>
    </row>
    <row r="369">
      <c r="A369" t="inlineStr">
        <is>
          <t>002705</t>
        </is>
      </c>
      <c r="B369" t="n">
        <v>0.00395714994989516</v>
      </c>
      <c r="C369" t="n">
        <v>78.47896440129449</v>
      </c>
      <c r="D369" t="n">
        <v>41.774</v>
      </c>
      <c r="E369" t="n">
        <v>0.7224117647058824</v>
      </c>
    </row>
    <row r="370">
      <c r="A370" t="inlineStr">
        <is>
          <t>300831</t>
        </is>
      </c>
      <c r="B370" t="n">
        <v>0.002898575618212798</v>
      </c>
      <c r="C370" t="n">
        <v>78.30374753451675</v>
      </c>
      <c r="D370" t="n">
        <v>22.40947058823529</v>
      </c>
      <c r="E370" t="n">
        <v>14.825</v>
      </c>
    </row>
    <row r="371">
      <c r="A371" t="inlineStr">
        <is>
          <t>603069</t>
        </is>
      </c>
      <c r="B371" t="n">
        <v>0.02906968482339403</v>
      </c>
      <c r="C371" t="n">
        <v>78.28418230563004</v>
      </c>
      <c r="D371" t="n">
        <v>25.70376470588236</v>
      </c>
      <c r="E371" t="n">
        <v>5.250941176470588</v>
      </c>
    </row>
    <row r="372">
      <c r="A372" t="inlineStr">
        <is>
          <t>300852</t>
        </is>
      </c>
      <c r="B372" t="n">
        <v>0.01089674267752311</v>
      </c>
      <c r="C372" t="n">
        <v>77.9878176853602</v>
      </c>
      <c r="D372" t="n">
        <v>100.5630534351145</v>
      </c>
      <c r="E372" t="n">
        <v>10.89725190839695</v>
      </c>
    </row>
    <row r="373">
      <c r="A373" t="inlineStr">
        <is>
          <t>000550</t>
        </is>
      </c>
      <c r="B373" t="n">
        <v>0.00353412513340117</v>
      </c>
      <c r="C373" t="n">
        <v>77.58620689655173</v>
      </c>
      <c r="D373" t="n">
        <v>16.46094117647059</v>
      </c>
      <c r="E373" t="n">
        <v>2.648058823529412</v>
      </c>
    </row>
    <row r="374">
      <c r="A374" t="inlineStr">
        <is>
          <t>603833</t>
        </is>
      </c>
      <c r="B374" t="n">
        <v>0.02018461206874094</v>
      </c>
      <c r="C374" t="n">
        <v>77.28099818040033</v>
      </c>
      <c r="D374" t="n">
        <v>107.6675294117647</v>
      </c>
      <c r="E374" t="n">
        <v>0.3427058823529411</v>
      </c>
    </row>
    <row r="375">
      <c r="A375" t="inlineStr">
        <is>
          <t>002716</t>
        </is>
      </c>
      <c r="B375" t="n">
        <v>0.0005630540133990672</v>
      </c>
      <c r="C375" t="n">
        <v>77.03703703703704</v>
      </c>
      <c r="D375" t="n">
        <v>1.999647058823529</v>
      </c>
      <c r="E375" t="n">
        <v>3.114588235294118</v>
      </c>
    </row>
    <row r="376">
      <c r="A376" t="inlineStr">
        <is>
          <t>002472</t>
        </is>
      </c>
      <c r="B376" t="n">
        <v>0.0009379061839043337</v>
      </c>
      <c r="C376" t="n">
        <v>77</v>
      </c>
      <c r="D376" t="n">
        <v>6.346176470588235</v>
      </c>
      <c r="E376" t="n">
        <v>1.633529411764706</v>
      </c>
    </row>
    <row r="377">
      <c r="A377" t="inlineStr">
        <is>
          <t>300729</t>
        </is>
      </c>
      <c r="B377" t="n">
        <v>0.03146818382624542</v>
      </c>
      <c r="C377" t="n">
        <v>76.85589519650655</v>
      </c>
      <c r="D377" t="n">
        <v>53.84541176470589</v>
      </c>
      <c r="E377" t="n">
        <v>9.448352941176472</v>
      </c>
    </row>
    <row r="378">
      <c r="A378" t="inlineStr">
        <is>
          <t>002674</t>
        </is>
      </c>
      <c r="B378" t="n">
        <v>0.00389484587172632</v>
      </c>
      <c r="C378" t="n">
        <v>76.75</v>
      </c>
      <c r="D378" t="n">
        <v>13.02429411764706</v>
      </c>
      <c r="E378" t="n">
        <v>1.378058823529412</v>
      </c>
    </row>
    <row r="379">
      <c r="A379" t="inlineStr">
        <is>
          <t>603396</t>
        </is>
      </c>
      <c r="B379" t="n">
        <v>0.01013157773351026</v>
      </c>
      <c r="C379" t="n">
        <v>76.67436489607391</v>
      </c>
      <c r="D379" t="n">
        <v>34.02523529411765</v>
      </c>
      <c r="E379" t="n">
        <v>5.216235294117648</v>
      </c>
    </row>
    <row r="380">
      <c r="A380" t="inlineStr">
        <is>
          <t>603606</t>
        </is>
      </c>
      <c r="B380" t="n">
        <v>0.005034647637597965</v>
      </c>
      <c r="C380" t="n">
        <v>76.63617171006334</v>
      </c>
      <c r="D380" t="n">
        <v>20.84670588235294</v>
      </c>
      <c r="E380" t="n">
        <v>2.64235294117647</v>
      </c>
    </row>
    <row r="381">
      <c r="A381" t="inlineStr">
        <is>
          <t>601968</t>
        </is>
      </c>
      <c r="B381" t="n">
        <v>0.001249440614220145</v>
      </c>
      <c r="C381" t="n">
        <v>76.32135306553909</v>
      </c>
      <c r="D381" t="n">
        <v>7.183411764705881</v>
      </c>
      <c r="E381" t="n">
        <v>0.9735294117647059</v>
      </c>
    </row>
    <row r="382">
      <c r="A382" t="inlineStr">
        <is>
          <t>000921</t>
        </is>
      </c>
      <c r="B382" t="n">
        <v>0.001465786568812174</v>
      </c>
      <c r="C382" t="n">
        <v>76.31851085832473</v>
      </c>
      <c r="D382" t="n">
        <v>13.33635294117647</v>
      </c>
      <c r="E382" t="n">
        <v>1.186705882352941</v>
      </c>
    </row>
    <row r="383">
      <c r="A383" t="inlineStr">
        <is>
          <t>000708</t>
        </is>
      </c>
      <c r="B383" t="n">
        <v>0.00233573387707601</v>
      </c>
      <c r="C383" t="n">
        <v>76.30057803468206</v>
      </c>
      <c r="D383" t="n">
        <v>18.77282352941177</v>
      </c>
      <c r="E383" t="n">
        <v>0.6427058823529411</v>
      </c>
    </row>
    <row r="384">
      <c r="A384" t="inlineStr">
        <is>
          <t>600392</t>
        </is>
      </c>
      <c r="B384" t="n">
        <v>0.0008140937820859011</v>
      </c>
      <c r="C384" t="n">
        <v>76.13636363636364</v>
      </c>
      <c r="D384" t="n">
        <v>8.104999999999999</v>
      </c>
      <c r="E384" t="n">
        <v>3.214764705882353</v>
      </c>
    </row>
    <row r="385">
      <c r="A385" t="inlineStr">
        <is>
          <t>002410</t>
        </is>
      </c>
      <c r="B385" t="n">
        <v>0.004433701163984291</v>
      </c>
      <c r="C385" t="n">
        <v>76.07087227414331</v>
      </c>
      <c r="D385" t="n">
        <v>69.95888235294119</v>
      </c>
      <c r="E385" t="n">
        <v>0.8975882352941177</v>
      </c>
    </row>
    <row r="386">
      <c r="A386" t="inlineStr">
        <is>
          <t>000881</t>
        </is>
      </c>
      <c r="B386" t="n">
        <v>0.0009338780331966497</v>
      </c>
      <c r="C386" t="n">
        <v>76.03550295857988</v>
      </c>
      <c r="D386" t="n">
        <v>9.143705882352942</v>
      </c>
      <c r="E386" t="n">
        <v>1.636764705882353</v>
      </c>
    </row>
    <row r="387">
      <c r="A387" t="inlineStr">
        <is>
          <t>002390</t>
        </is>
      </c>
      <c r="B387" t="n">
        <v>0.001537354364668751</v>
      </c>
      <c r="C387" t="n">
        <v>75.9825327510917</v>
      </c>
      <c r="D387" t="n">
        <v>5.935411764705882</v>
      </c>
      <c r="E387" t="n">
        <v>1.244235294117647</v>
      </c>
    </row>
    <row r="388">
      <c r="A388" t="inlineStr">
        <is>
          <t>300708</t>
        </is>
      </c>
      <c r="B388" t="n">
        <v>0.01692588407974605</v>
      </c>
      <c r="C388" t="n">
        <v>75.88757396449705</v>
      </c>
      <c r="D388" t="n">
        <v>23.2914705882353</v>
      </c>
      <c r="E388" t="n">
        <v>14.95441176470588</v>
      </c>
    </row>
    <row r="389">
      <c r="A389" t="inlineStr">
        <is>
          <t>603713</t>
        </is>
      </c>
      <c r="B389" t="n">
        <v>0.01677687533832199</v>
      </c>
      <c r="C389" t="n">
        <v>75.81468394189244</v>
      </c>
      <c r="D389" t="n">
        <v>118.531</v>
      </c>
      <c r="E389" t="n">
        <v>2.147823529411764</v>
      </c>
    </row>
    <row r="390">
      <c r="A390" t="inlineStr">
        <is>
          <t>688179</t>
        </is>
      </c>
      <c r="B390" t="n">
        <v>0.01082476058325988</v>
      </c>
      <c r="C390" t="n">
        <v>75.76564580559253</v>
      </c>
      <c r="D390" t="n">
        <v>64.09677419354838</v>
      </c>
      <c r="E390" t="n">
        <v>12.71064516129032</v>
      </c>
    </row>
    <row r="391">
      <c r="A391" t="inlineStr">
        <is>
          <t>688139</t>
        </is>
      </c>
      <c r="B391" t="n">
        <v>0.01185460131481818</v>
      </c>
      <c r="C391" t="n">
        <v>75.74083375188347</v>
      </c>
      <c r="D391" t="n">
        <v>64.49752941176469</v>
      </c>
      <c r="E391" t="n">
        <v>3.871117647058824</v>
      </c>
    </row>
    <row r="392">
      <c r="A392" t="inlineStr">
        <is>
          <t>601615</t>
        </is>
      </c>
      <c r="B392" t="n">
        <v>0.002164638156460514</v>
      </c>
      <c r="C392" t="n">
        <v>75.58139534883721</v>
      </c>
      <c r="D392" t="n">
        <v>15.68564705882353</v>
      </c>
      <c r="E392" t="n">
        <v>3.218823529411765</v>
      </c>
    </row>
    <row r="393">
      <c r="A393" t="inlineStr">
        <is>
          <t>000798</t>
        </is>
      </c>
      <c r="B393" t="n">
        <v>0.003239113012861891</v>
      </c>
      <c r="C393" t="n">
        <v>75.57932263814615</v>
      </c>
      <c r="D393" t="n">
        <v>7.500941176470588</v>
      </c>
      <c r="E393" t="n">
        <v>4.450823529411766</v>
      </c>
    </row>
    <row r="394">
      <c r="A394" t="inlineStr">
        <is>
          <t>000807</t>
        </is>
      </c>
      <c r="B394" t="n">
        <v>0.001953742027913102</v>
      </c>
      <c r="C394" t="n">
        <v>75.57251908396947</v>
      </c>
      <c r="D394" t="n">
        <v>6.244117647058824</v>
      </c>
      <c r="E394" t="n">
        <v>4.050999999999999</v>
      </c>
    </row>
    <row r="395">
      <c r="A395" t="inlineStr">
        <is>
          <t>300641</t>
        </is>
      </c>
      <c r="B395" t="n">
        <v>0.0007455073097927343</v>
      </c>
      <c r="C395" t="n">
        <v>75.28604118993134</v>
      </c>
      <c r="D395" t="n">
        <v>5.594058823529412</v>
      </c>
      <c r="E395" t="n">
        <v>2.107</v>
      </c>
    </row>
    <row r="396">
      <c r="A396" t="inlineStr">
        <is>
          <t>600219</t>
        </is>
      </c>
      <c r="B396" t="n">
        <v>0.0004404657587360445</v>
      </c>
      <c r="C396" t="n">
        <v>75.24752475247524</v>
      </c>
      <c r="D396" t="n">
        <v>2.529235294117647</v>
      </c>
      <c r="E396" t="n">
        <v>1.250705882352941</v>
      </c>
    </row>
    <row r="397">
      <c r="A397" t="inlineStr">
        <is>
          <t>600109</t>
        </is>
      </c>
      <c r="B397" t="n">
        <v>0.002704656737174396</v>
      </c>
      <c r="C397" t="n">
        <v>75.24644030668127</v>
      </c>
      <c r="D397" t="n">
        <v>14.39252941176471</v>
      </c>
      <c r="E397" t="n">
        <v>3.300117647058824</v>
      </c>
    </row>
    <row r="398">
      <c r="A398" t="inlineStr">
        <is>
          <t>600280</t>
        </is>
      </c>
      <c r="B398" t="n">
        <v>0.0004507765817358134</v>
      </c>
      <c r="C398" t="n">
        <v>75.17241379310346</v>
      </c>
      <c r="D398" t="n">
        <v>1.872294117647059</v>
      </c>
      <c r="E398" t="n">
        <v>0.5491176470588235</v>
      </c>
    </row>
    <row r="399">
      <c r="A399" t="inlineStr">
        <is>
          <t>300762</t>
        </is>
      </c>
      <c r="B399" t="n">
        <v>0.005677800365956544</v>
      </c>
      <c r="C399" t="n">
        <v>75.06994093876283</v>
      </c>
      <c r="D399" t="n">
        <v>41.50717647058824</v>
      </c>
      <c r="E399" t="n">
        <v>3.23164705882353</v>
      </c>
    </row>
    <row r="400">
      <c r="A400" t="inlineStr">
        <is>
          <t>300224</t>
        </is>
      </c>
      <c r="B400" t="n">
        <v>0.001093248737857475</v>
      </c>
      <c r="C400" t="n">
        <v>75.03136762860727</v>
      </c>
      <c r="D400" t="n">
        <v>10.60635294117647</v>
      </c>
      <c r="E400" t="n">
        <v>2.513941176470588</v>
      </c>
    </row>
    <row r="401">
      <c r="A401" t="inlineStr">
        <is>
          <t>600754</t>
        </is>
      </c>
      <c r="B401" t="n">
        <v>0.009741974222905439</v>
      </c>
      <c r="C401" t="n">
        <v>74.87046632124353</v>
      </c>
      <c r="D401" t="n">
        <v>41.32782352941176</v>
      </c>
      <c r="E401" t="n">
        <v>0.7424117647058823</v>
      </c>
    </row>
    <row r="402">
      <c r="A402" t="inlineStr">
        <is>
          <t>600685</t>
        </is>
      </c>
      <c r="B402" t="n">
        <v>0.00892974603983184</v>
      </c>
      <c r="C402" t="n">
        <v>74.8659916617034</v>
      </c>
      <c r="D402" t="n">
        <v>26.926</v>
      </c>
      <c r="E402" t="n">
        <v>3.111176470588235</v>
      </c>
    </row>
    <row r="403">
      <c r="A403" t="inlineStr">
        <is>
          <t>002813</t>
        </is>
      </c>
      <c r="B403" t="n">
        <v>0.002320969600368213</v>
      </c>
      <c r="C403" t="n">
        <v>74.77157360406093</v>
      </c>
      <c r="D403" t="n">
        <v>21.49394117647059</v>
      </c>
      <c r="E403" t="n">
        <v>8.720588235294118</v>
      </c>
    </row>
    <row r="404">
      <c r="A404" t="inlineStr">
        <is>
          <t>600197</t>
        </is>
      </c>
      <c r="B404" t="n">
        <v>0.004706439683972919</v>
      </c>
      <c r="C404" t="n">
        <v>74.74747474747474</v>
      </c>
      <c r="D404" t="n">
        <v>21.05864705882353</v>
      </c>
      <c r="E404" t="n">
        <v>4.852000000000001</v>
      </c>
    </row>
    <row r="405">
      <c r="A405" t="inlineStr">
        <is>
          <t>300316</t>
        </is>
      </c>
      <c r="B405" t="n">
        <v>0.003529023051974641</v>
      </c>
      <c r="C405" t="n">
        <v>74.62932454695222</v>
      </c>
      <c r="D405" t="n">
        <v>27.95576470588235</v>
      </c>
      <c r="E405" t="n">
        <v>2.512941176470588</v>
      </c>
    </row>
    <row r="406">
      <c r="A406" t="inlineStr">
        <is>
          <t>300185</t>
        </is>
      </c>
      <c r="B406" t="n">
        <v>0.002336966209848107</v>
      </c>
      <c r="C406" t="n">
        <v>74.35897435897436</v>
      </c>
      <c r="D406" t="n">
        <v>3.417411764705883</v>
      </c>
      <c r="E406" t="n">
        <v>7.18794117647059</v>
      </c>
    </row>
    <row r="407">
      <c r="A407" t="inlineStr">
        <is>
          <t>002263</t>
        </is>
      </c>
      <c r="B407" t="n">
        <v>0.0001416007455388188</v>
      </c>
      <c r="C407" t="n">
        <v>74.32432432432432</v>
      </c>
      <c r="D407" t="n">
        <v>2.616117647058823</v>
      </c>
      <c r="E407" t="n">
        <v>3.043117647058823</v>
      </c>
    </row>
    <row r="408">
      <c r="A408" t="inlineStr">
        <is>
          <t>688111</t>
        </is>
      </c>
      <c r="B408" t="n">
        <v>0.03535478847122622</v>
      </c>
      <c r="C408" t="n">
        <v>74.2945759891066</v>
      </c>
      <c r="D408" t="n">
        <v>337.8364117647059</v>
      </c>
      <c r="E408" t="n">
        <v>1.934588235294118</v>
      </c>
    </row>
    <row r="409">
      <c r="A409" t="inlineStr">
        <is>
          <t>300782</t>
        </is>
      </c>
      <c r="B409" t="n">
        <v>0.1259736184633026</v>
      </c>
      <c r="C409" t="n">
        <v>74.18401506433727</v>
      </c>
      <c r="D409" t="n">
        <v>451.0317647058823</v>
      </c>
      <c r="E409" t="n">
        <v>3.44935294117647</v>
      </c>
    </row>
    <row r="410">
      <c r="A410" t="inlineStr">
        <is>
          <t>300363</t>
        </is>
      </c>
      <c r="B410" t="n">
        <v>0.003087502836341733</v>
      </c>
      <c r="C410" t="n">
        <v>74.09090909090909</v>
      </c>
      <c r="D410" t="n">
        <v>33.05717647058823</v>
      </c>
      <c r="E410" t="n">
        <v>1.713588235294117</v>
      </c>
    </row>
    <row r="411">
      <c r="A411" t="inlineStr">
        <is>
          <t>300122</t>
        </is>
      </c>
      <c r="B411" t="n">
        <v>0.03011843920019719</v>
      </c>
      <c r="C411" t="n">
        <v>74.03551745254131</v>
      </c>
      <c r="D411" t="n">
        <v>130.9541176470588</v>
      </c>
      <c r="E411" t="n">
        <v>2.015529411764706</v>
      </c>
    </row>
    <row r="412">
      <c r="A412" t="inlineStr">
        <is>
          <t>000333</t>
        </is>
      </c>
      <c r="B412" t="n">
        <v>0.01401841563121084</v>
      </c>
      <c r="C412" t="n">
        <v>73.94760614272809</v>
      </c>
      <c r="D412" t="n">
        <v>75.19917647058824</v>
      </c>
      <c r="E412" t="n">
        <v>0.3885882352941177</v>
      </c>
    </row>
    <row r="413">
      <c r="A413" t="inlineStr">
        <is>
          <t>300413</t>
        </is>
      </c>
      <c r="B413" t="n">
        <v>0.005398857737830744</v>
      </c>
      <c r="C413" t="n">
        <v>73.93692777212615</v>
      </c>
      <c r="D413" t="n">
        <v>66.81876470588236</v>
      </c>
      <c r="E413" t="n">
        <v>1.027705882352941</v>
      </c>
    </row>
    <row r="414">
      <c r="A414" t="inlineStr">
        <is>
          <t>300054</t>
        </is>
      </c>
      <c r="B414" t="n">
        <v>0.001875930567519378</v>
      </c>
      <c r="C414" t="n">
        <v>73.90648567119156</v>
      </c>
      <c r="D414" t="n">
        <v>16.71276470588235</v>
      </c>
      <c r="E414" t="n">
        <v>3.400411764705882</v>
      </c>
    </row>
    <row r="415">
      <c r="A415" t="inlineStr">
        <is>
          <t>300592</t>
        </is>
      </c>
      <c r="B415" t="n">
        <v>0.005535715216903028</v>
      </c>
      <c r="C415" t="n">
        <v>73.88724035608307</v>
      </c>
      <c r="D415" t="n">
        <v>18.40152941176471</v>
      </c>
      <c r="E415" t="n">
        <v>5.122058823529412</v>
      </c>
    </row>
    <row r="416">
      <c r="A416" t="inlineStr">
        <is>
          <t>600178</t>
        </is>
      </c>
      <c r="B416" t="n">
        <v>0.00234937179088149</v>
      </c>
      <c r="C416" t="n">
        <v>73.58490566037736</v>
      </c>
      <c r="D416" t="n">
        <v>7.088294117647059</v>
      </c>
      <c r="E416" t="n">
        <v>4.389058823529412</v>
      </c>
    </row>
    <row r="417">
      <c r="A417" t="inlineStr">
        <is>
          <t>000951</t>
        </is>
      </c>
      <c r="B417" t="n">
        <v>0.003351034339469537</v>
      </c>
      <c r="C417" t="n">
        <v>73.41930116472545</v>
      </c>
      <c r="D417" t="n">
        <v>34.13305882352942</v>
      </c>
      <c r="E417" t="n">
        <v>0.9330000000000001</v>
      </c>
    </row>
    <row r="418">
      <c r="A418" t="inlineStr">
        <is>
          <t>002353</t>
        </is>
      </c>
      <c r="B418" t="n">
        <v>0.002912528126108735</v>
      </c>
      <c r="C418" t="n">
        <v>73.38432122370939</v>
      </c>
      <c r="D418" t="n">
        <v>32.01176470588236</v>
      </c>
      <c r="E418" t="n">
        <v>2.489235294117647</v>
      </c>
    </row>
    <row r="419">
      <c r="A419" t="inlineStr">
        <is>
          <t>002408</t>
        </is>
      </c>
      <c r="B419" t="n">
        <v>0.0009970131861513963</v>
      </c>
      <c r="C419" t="n">
        <v>73.14487632508835</v>
      </c>
      <c r="D419" t="n">
        <v>7.792470588235293</v>
      </c>
      <c r="E419" t="n">
        <v>1.153647058823529</v>
      </c>
    </row>
    <row r="420">
      <c r="A420" t="inlineStr">
        <is>
          <t>000659</t>
        </is>
      </c>
      <c r="B420" t="n">
        <v>0.0002478216345533514</v>
      </c>
      <c r="C420" t="n">
        <v>73.13432835820896</v>
      </c>
      <c r="D420" t="n">
        <v>2.538176470588235</v>
      </c>
      <c r="E420" t="n">
        <v>1.306529411764706</v>
      </c>
    </row>
    <row r="421">
      <c r="A421" t="inlineStr">
        <is>
          <t>603087</t>
        </is>
      </c>
      <c r="B421" t="n">
        <v>0.06293334304514203</v>
      </c>
      <c r="C421" t="n">
        <v>73.06426847992982</v>
      </c>
      <c r="D421" t="n">
        <v>146.9158865248227</v>
      </c>
      <c r="E421" t="n">
        <v>5.356595744680851</v>
      </c>
    </row>
    <row r="422">
      <c r="A422" t="inlineStr">
        <is>
          <t>300470</t>
        </is>
      </c>
      <c r="B422" t="n">
        <v>0.006215646387758971</v>
      </c>
      <c r="C422" t="n">
        <v>73.01010101010101</v>
      </c>
      <c r="D422" t="n">
        <v>39.83511764705882</v>
      </c>
      <c r="E422" t="n">
        <v>1.351176470588235</v>
      </c>
    </row>
    <row r="423">
      <c r="A423" t="inlineStr">
        <is>
          <t>000001</t>
        </is>
      </c>
      <c r="B423" t="n">
        <v>0.002306104495557458</v>
      </c>
      <c r="C423" t="n">
        <v>72.71329746348962</v>
      </c>
      <c r="D423" t="n">
        <v>16.07358823529412</v>
      </c>
      <c r="E423" t="n">
        <v>0.6040000000000001</v>
      </c>
    </row>
    <row r="424">
      <c r="A424" t="inlineStr">
        <is>
          <t>002438</t>
        </is>
      </c>
      <c r="B424" t="n">
        <v>0.001984401448362657</v>
      </c>
      <c r="C424" t="n">
        <v>72.56756756756755</v>
      </c>
      <c r="D424" t="n">
        <v>11.04476470588235</v>
      </c>
      <c r="E424" t="n">
        <v>1.582294117647059</v>
      </c>
    </row>
    <row r="425">
      <c r="A425" t="inlineStr">
        <is>
          <t>300373</t>
        </is>
      </c>
      <c r="B425" t="n">
        <v>0.008212266485011117</v>
      </c>
      <c r="C425" t="n">
        <v>72.55813953488371</v>
      </c>
      <c r="D425" t="n">
        <v>37.53223529411765</v>
      </c>
      <c r="E425" t="n">
        <v>4.798941176470588</v>
      </c>
    </row>
    <row r="426">
      <c r="A426" t="inlineStr">
        <is>
          <t>600257</t>
        </is>
      </c>
      <c r="B426" t="n">
        <v>0.0009288452745455179</v>
      </c>
      <c r="C426" t="n">
        <v>72.42339832869082</v>
      </c>
      <c r="D426" t="n">
        <v>4.585999999999999</v>
      </c>
      <c r="E426" t="n">
        <v>6.431529411764705</v>
      </c>
    </row>
    <row r="427">
      <c r="A427" t="inlineStr">
        <is>
          <t>300769</t>
        </is>
      </c>
      <c r="B427" t="n">
        <v>0.04690694784235246</v>
      </c>
      <c r="C427" t="n">
        <v>72.35700955099351</v>
      </c>
      <c r="D427" t="n">
        <v>113.8468235294118</v>
      </c>
      <c r="E427" t="n">
        <v>4.38264705882353</v>
      </c>
    </row>
    <row r="428">
      <c r="A428" t="inlineStr">
        <is>
          <t>600885</t>
        </is>
      </c>
      <c r="B428" t="n">
        <v>0.006222027073722252</v>
      </c>
      <c r="C428" t="n">
        <v>72.0945289737779</v>
      </c>
      <c r="D428" t="n">
        <v>45.53029411764706</v>
      </c>
      <c r="E428" t="n">
        <v>1.170235294117647</v>
      </c>
    </row>
    <row r="429">
      <c r="A429" t="inlineStr">
        <is>
          <t>600415</t>
        </is>
      </c>
      <c r="B429" t="n">
        <v>0.001004448838358873</v>
      </c>
      <c r="C429" t="n">
        <v>71.96261682242991</v>
      </c>
      <c r="D429" t="n">
        <v>5.653529411764707</v>
      </c>
      <c r="E429" t="n">
        <v>1.722352941176471</v>
      </c>
    </row>
    <row r="430">
      <c r="A430" t="inlineStr">
        <is>
          <t>300307</t>
        </is>
      </c>
      <c r="B430" t="n">
        <v>0.002034221757542063</v>
      </c>
      <c r="C430" t="n">
        <v>71.93396226415094</v>
      </c>
      <c r="D430" t="n">
        <v>6.255000000000001</v>
      </c>
      <c r="E430" t="n">
        <v>1.389705882352941</v>
      </c>
    </row>
    <row r="431">
      <c r="A431" t="inlineStr">
        <is>
          <t>002703</t>
        </is>
      </c>
      <c r="B431" t="n">
        <v>0.0003929792704622921</v>
      </c>
      <c r="C431" t="n">
        <v>71.875</v>
      </c>
      <c r="D431" t="n">
        <v>5.039117647058823</v>
      </c>
      <c r="E431" t="n">
        <v>2.030176470588235</v>
      </c>
    </row>
    <row r="432">
      <c r="A432" t="inlineStr">
        <is>
          <t>603313</t>
        </is>
      </c>
      <c r="B432" t="n">
        <v>0.003938540719634519</v>
      </c>
      <c r="C432" t="n">
        <v>71.84424475823702</v>
      </c>
      <c r="D432" t="n">
        <v>29.60423529411764</v>
      </c>
      <c r="E432" t="n">
        <v>1.768941176470588</v>
      </c>
    </row>
    <row r="433">
      <c r="A433" t="inlineStr">
        <is>
          <t>300001</t>
        </is>
      </c>
      <c r="B433" t="n">
        <v>0.005006190530736988</v>
      </c>
      <c r="C433" t="n">
        <v>71.82130584192439</v>
      </c>
      <c r="D433" t="n">
        <v>22.79605882352941</v>
      </c>
      <c r="E433" t="n">
        <v>2.439294117647059</v>
      </c>
    </row>
    <row r="434">
      <c r="A434" t="inlineStr">
        <is>
          <t>300569</t>
        </is>
      </c>
      <c r="B434" t="n">
        <v>0.008375903795742436</v>
      </c>
      <c r="C434" t="n">
        <v>71.72897196261681</v>
      </c>
      <c r="D434" t="n">
        <v>13.42458823529412</v>
      </c>
      <c r="E434" t="n">
        <v>8.968294117647059</v>
      </c>
    </row>
    <row r="435">
      <c r="A435" t="inlineStr">
        <is>
          <t>688396</t>
        </is>
      </c>
      <c r="B435" t="n">
        <v>0.009251440361750388</v>
      </c>
      <c r="C435" t="n">
        <v>71.69579128722619</v>
      </c>
      <c r="D435" t="n">
        <v>53.73470588235295</v>
      </c>
      <c r="E435" t="n">
        <v>7.898117647058823</v>
      </c>
    </row>
    <row r="436">
      <c r="A436" t="inlineStr">
        <is>
          <t>600707</t>
        </is>
      </c>
      <c r="B436" t="n">
        <v>0.001232611851412851</v>
      </c>
      <c r="C436" t="n">
        <v>71.67070217917674</v>
      </c>
      <c r="D436" t="n">
        <v>4.942823529411765</v>
      </c>
      <c r="E436" t="n">
        <v>2.289117647058824</v>
      </c>
    </row>
    <row r="437">
      <c r="A437" t="inlineStr">
        <is>
          <t>000725</t>
        </is>
      </c>
      <c r="B437" t="n">
        <v>0.0004691501037757921</v>
      </c>
      <c r="C437" t="n">
        <v>71.61125319693093</v>
      </c>
      <c r="D437" t="n">
        <v>5.082470588235294</v>
      </c>
      <c r="E437" t="n">
        <v>2.847941176470588</v>
      </c>
    </row>
    <row r="438">
      <c r="A438" t="inlineStr">
        <is>
          <t>603733</t>
        </is>
      </c>
      <c r="B438" t="n">
        <v>0.003400959165588552</v>
      </c>
      <c r="C438" t="n">
        <v>71.54947916666667</v>
      </c>
      <c r="D438" t="n">
        <v>20.613</v>
      </c>
      <c r="E438" t="n">
        <v>11.31217647058823</v>
      </c>
    </row>
    <row r="439">
      <c r="A439" t="inlineStr">
        <is>
          <t>002614</t>
        </is>
      </c>
      <c r="B439" t="n">
        <v>0.002674798107193926</v>
      </c>
      <c r="C439" t="n">
        <v>71.47766323024054</v>
      </c>
      <c r="D439" t="n">
        <v>13.32247058823529</v>
      </c>
      <c r="E439" t="n">
        <v>3.877117647058824</v>
      </c>
    </row>
    <row r="440">
      <c r="A440" t="inlineStr">
        <is>
          <t>603127</t>
        </is>
      </c>
      <c r="B440" t="n">
        <v>0.004947105179421356</v>
      </c>
      <c r="C440" t="n">
        <v>71.06670061099794</v>
      </c>
      <c r="D440" t="n">
        <v>97.13870588235295</v>
      </c>
      <c r="E440" t="n">
        <v>1.904352941176471</v>
      </c>
    </row>
    <row r="441">
      <c r="A441" t="inlineStr">
        <is>
          <t>300760</t>
        </is>
      </c>
      <c r="B441" t="n">
        <v>0.03585732897292591</v>
      </c>
      <c r="C441" t="n">
        <v>70.86247982166192</v>
      </c>
      <c r="D441" t="n">
        <v>341.8337058823529</v>
      </c>
      <c r="E441" t="n">
        <v>1.007176470588236</v>
      </c>
    </row>
    <row r="442">
      <c r="A442" t="inlineStr">
        <is>
          <t>600362</t>
        </is>
      </c>
      <c r="B442" t="n">
        <v>0.003030114259211341</v>
      </c>
      <c r="C442" t="n">
        <v>70.82334132693846</v>
      </c>
      <c r="D442" t="n">
        <v>16.41888235294117</v>
      </c>
      <c r="E442" t="n">
        <v>1.924058823529412</v>
      </c>
    </row>
    <row r="443">
      <c r="A443" t="inlineStr">
        <is>
          <t>002975</t>
        </is>
      </c>
      <c r="B443" t="n">
        <v>0.01981929898694054</v>
      </c>
      <c r="C443" t="n">
        <v>70.80774681152575</v>
      </c>
      <c r="D443" t="n">
        <v>94.18029411764707</v>
      </c>
      <c r="E443" t="n">
        <v>7.684235294117648</v>
      </c>
    </row>
    <row r="444">
      <c r="A444" t="inlineStr">
        <is>
          <t>601127</t>
        </is>
      </c>
      <c r="B444" t="n">
        <v>0.00702849784767207</v>
      </c>
      <c r="C444" t="n">
        <v>70.71960297766748</v>
      </c>
      <c r="D444" t="n">
        <v>10.96805882352941</v>
      </c>
      <c r="E444" t="n">
        <v>1.936</v>
      </c>
    </row>
    <row r="445">
      <c r="A445" t="inlineStr">
        <is>
          <t>600059</t>
        </is>
      </c>
      <c r="B445" t="n">
        <v>0.003006107069887756</v>
      </c>
      <c r="C445" t="n">
        <v>70.68757539203862</v>
      </c>
      <c r="D445" t="n">
        <v>10.61470588235294</v>
      </c>
      <c r="E445" t="n">
        <v>3.518470588235295</v>
      </c>
    </row>
    <row r="446">
      <c r="A446" t="inlineStr">
        <is>
          <t>300121</t>
        </is>
      </c>
      <c r="B446" t="n">
        <v>0.001567062873707671</v>
      </c>
      <c r="C446" t="n">
        <v>70.02923976608189</v>
      </c>
      <c r="D446" t="n">
        <v>9.947470588235294</v>
      </c>
      <c r="E446" t="n">
        <v>1.532294117647059</v>
      </c>
    </row>
    <row r="447">
      <c r="A447" t="inlineStr">
        <is>
          <t>300720</t>
        </is>
      </c>
      <c r="B447" t="n">
        <v>0.007075141509027572</v>
      </c>
      <c r="C447" t="n">
        <v>69.99999999999997</v>
      </c>
      <c r="D447" t="n">
        <v>20.483</v>
      </c>
      <c r="E447" t="n">
        <v>7.690764705882352</v>
      </c>
    </row>
    <row r="448">
      <c r="A448" t="inlineStr">
        <is>
          <t>002092</t>
        </is>
      </c>
      <c r="B448" t="n">
        <v>0.000428519587170655</v>
      </c>
      <c r="C448" t="n">
        <v>69.82758620689656</v>
      </c>
      <c r="D448" t="n">
        <v>5.451411764705883</v>
      </c>
      <c r="E448" t="n">
        <v>1.525823529411765</v>
      </c>
    </row>
    <row r="449">
      <c r="A449" t="inlineStr">
        <is>
          <t>603345</t>
        </is>
      </c>
      <c r="B449" t="n">
        <v>0.02784313750954799</v>
      </c>
      <c r="C449" t="n">
        <v>69.66055045871559</v>
      </c>
      <c r="D449" t="n">
        <v>158.3437058823529</v>
      </c>
      <c r="E449" t="n">
        <v>0.7232352941176471</v>
      </c>
    </row>
    <row r="450">
      <c r="A450" t="inlineStr">
        <is>
          <t>300432</t>
        </is>
      </c>
      <c r="B450" t="n">
        <v>0.00100842778179517</v>
      </c>
      <c r="C450" t="n">
        <v>69.45736434108527</v>
      </c>
      <c r="D450" t="n">
        <v>9.959352941176471</v>
      </c>
      <c r="E450" t="n">
        <v>4.851823529411765</v>
      </c>
    </row>
    <row r="451">
      <c r="A451" t="inlineStr">
        <is>
          <t>600111</t>
        </is>
      </c>
      <c r="B451" t="n">
        <v>0.001141889043054413</v>
      </c>
      <c r="C451" t="n">
        <v>69.43556975505855</v>
      </c>
      <c r="D451" t="n">
        <v>11.86594117647059</v>
      </c>
      <c r="E451" t="n">
        <v>2.782529411764706</v>
      </c>
    </row>
    <row r="452">
      <c r="A452" t="inlineStr">
        <is>
          <t>002833</t>
        </is>
      </c>
      <c r="B452" t="n">
        <v>0.009113035380810259</v>
      </c>
      <c r="C452" t="n">
        <v>69.41566514711978</v>
      </c>
      <c r="D452" t="n">
        <v>37.25011764705883</v>
      </c>
      <c r="E452" t="n">
        <v>1.689882352941177</v>
      </c>
    </row>
    <row r="453">
      <c r="A453" t="inlineStr">
        <is>
          <t>603337</t>
        </is>
      </c>
      <c r="B453" t="n">
        <v>0.005317153214368209</v>
      </c>
      <c r="C453" t="n">
        <v>69.23950056753687</v>
      </c>
      <c r="D453" t="n">
        <v>25.47029411764706</v>
      </c>
      <c r="E453" t="n">
        <v>0.6441764705882352</v>
      </c>
    </row>
    <row r="454">
      <c r="A454" t="inlineStr">
        <is>
          <t>300129</t>
        </is>
      </c>
      <c r="B454" t="n">
        <v>0.00295845773189465</v>
      </c>
      <c r="C454" t="n">
        <v>69.1919191919192</v>
      </c>
      <c r="D454" t="n">
        <v>6.179294117647059</v>
      </c>
      <c r="E454" t="n">
        <v>7.231235294117647</v>
      </c>
    </row>
    <row r="455">
      <c r="A455" t="inlineStr">
        <is>
          <t>300713</t>
        </is>
      </c>
      <c r="B455" t="n">
        <v>0.01404730149996095</v>
      </c>
      <c r="C455" t="n">
        <v>69.03973509933776</v>
      </c>
      <c r="D455" t="n">
        <v>18.97935294117647</v>
      </c>
      <c r="E455" t="n">
        <v>9.666411764705883</v>
      </c>
    </row>
    <row r="456">
      <c r="A456" t="inlineStr">
        <is>
          <t>603100</t>
        </is>
      </c>
      <c r="B456" t="n">
        <v>0.001521292333731043</v>
      </c>
      <c r="C456" t="n">
        <v>68.9171974522293</v>
      </c>
      <c r="D456" t="n">
        <v>10.11047058823529</v>
      </c>
      <c r="E456" t="n">
        <v>1.050235294117647</v>
      </c>
    </row>
    <row r="457">
      <c r="A457" t="inlineStr">
        <is>
          <t>300687</t>
        </is>
      </c>
      <c r="B457" t="n">
        <v>0.002439513621541202</v>
      </c>
      <c r="C457" t="n">
        <v>68.90109890109891</v>
      </c>
      <c r="D457" t="n">
        <v>23.30076470588235</v>
      </c>
      <c r="E457" t="n">
        <v>4.109882352941177</v>
      </c>
    </row>
    <row r="458">
      <c r="A458" t="inlineStr">
        <is>
          <t>002105</t>
        </is>
      </c>
      <c r="B458" t="n">
        <v>0.002035427868499085</v>
      </c>
      <c r="C458" t="n">
        <v>68.88888888888889</v>
      </c>
      <c r="D458" t="n">
        <v>7.688117647058824</v>
      </c>
      <c r="E458" t="n">
        <v>2.924529411764706</v>
      </c>
    </row>
    <row r="459">
      <c r="A459" t="inlineStr">
        <is>
          <t>300464</t>
        </is>
      </c>
      <c r="B459" t="n">
        <v>0.00850803554777755</v>
      </c>
      <c r="C459" t="n">
        <v>68.35820895522389</v>
      </c>
      <c r="D459" t="n">
        <v>19.02488235294118</v>
      </c>
      <c r="E459" t="n">
        <v>3.784176470588235</v>
      </c>
    </row>
    <row r="460">
      <c r="A460" t="inlineStr">
        <is>
          <t>300816</t>
        </is>
      </c>
      <c r="B460" t="n">
        <v>0.00873215804745636</v>
      </c>
      <c r="C460" t="n">
        <v>67.93877551020408</v>
      </c>
      <c r="D460" t="n">
        <v>85.30329411764707</v>
      </c>
      <c r="E460" t="n">
        <v>7.665823529411764</v>
      </c>
    </row>
    <row r="461">
      <c r="A461" t="inlineStr">
        <is>
          <t>600537</t>
        </is>
      </c>
      <c r="B461" t="n">
        <v>0.0006103447451939315</v>
      </c>
      <c r="C461" t="n">
        <v>67.84452296819788</v>
      </c>
      <c r="D461" t="n">
        <v>3.850411764705882</v>
      </c>
      <c r="E461" t="n">
        <v>2.794588235294117</v>
      </c>
    </row>
    <row r="462">
      <c r="A462" t="inlineStr">
        <is>
          <t>000534</t>
        </is>
      </c>
      <c r="B462" t="n">
        <v>0.0017222399611091</v>
      </c>
      <c r="C462" t="n">
        <v>67.80219780219781</v>
      </c>
      <c r="D462" t="n">
        <v>11.70329411764706</v>
      </c>
      <c r="E462" t="n">
        <v>1.378176470588235</v>
      </c>
    </row>
    <row r="463">
      <c r="A463" t="inlineStr">
        <is>
          <t>600166</t>
        </is>
      </c>
      <c r="B463" t="n">
        <v>0.0007638202627822006</v>
      </c>
      <c r="C463" t="n">
        <v>67.41573033707864</v>
      </c>
      <c r="D463" t="n">
        <v>2.607647058823529</v>
      </c>
      <c r="E463" t="n">
        <v>2.657823529411765</v>
      </c>
    </row>
    <row r="464">
      <c r="A464" t="inlineStr">
        <is>
          <t>300171</t>
        </is>
      </c>
      <c r="B464" t="n">
        <v>0.00330989878844429</v>
      </c>
      <c r="C464" t="n">
        <v>67.37513283740701</v>
      </c>
      <c r="D464" t="n">
        <v>17.59229411764706</v>
      </c>
      <c r="E464" t="n">
        <v>3.760294117647059</v>
      </c>
    </row>
    <row r="465">
      <c r="A465" t="inlineStr">
        <is>
          <t>600999</t>
        </is>
      </c>
      <c r="B465" t="n">
        <v>0.002659121880018891</v>
      </c>
      <c r="C465" t="n">
        <v>67.11538461538463</v>
      </c>
      <c r="D465" t="n">
        <v>20.56929411764706</v>
      </c>
      <c r="E465" t="n">
        <v>0.6225882352941176</v>
      </c>
    </row>
    <row r="466">
      <c r="A466" t="inlineStr">
        <is>
          <t>002646</t>
        </is>
      </c>
      <c r="B466" t="n">
        <v>0.007107168999817693</v>
      </c>
      <c r="C466" t="n">
        <v>66.98615548455803</v>
      </c>
      <c r="D466" t="n">
        <v>12.76676470588235</v>
      </c>
      <c r="E466" t="n">
        <v>3.158</v>
      </c>
    </row>
    <row r="467">
      <c r="A467" t="inlineStr">
        <is>
          <t>300196</t>
        </is>
      </c>
      <c r="B467" t="n">
        <v>0.001969097873508362</v>
      </c>
      <c r="C467" t="n">
        <v>66.95821185617106</v>
      </c>
      <c r="D467" t="n">
        <v>13.98647058823529</v>
      </c>
      <c r="E467" t="n">
        <v>2.091529411764706</v>
      </c>
    </row>
    <row r="468">
      <c r="A468" t="inlineStr">
        <is>
          <t>002068</t>
        </is>
      </c>
      <c r="B468" t="n">
        <v>0.0008896398783706768</v>
      </c>
      <c r="C468" t="n">
        <v>66.82577565632457</v>
      </c>
      <c r="D468" t="n">
        <v>5.341411764705883</v>
      </c>
      <c r="E468" t="n">
        <v>2.555352941176471</v>
      </c>
    </row>
    <row r="469">
      <c r="A469" t="inlineStr">
        <is>
          <t>600887</t>
        </is>
      </c>
      <c r="B469" t="n">
        <v>0.004690574360228445</v>
      </c>
      <c r="C469" t="n">
        <v>66.82327430430067</v>
      </c>
      <c r="D469" t="n">
        <v>37.38458823529411</v>
      </c>
      <c r="E469" t="n">
        <v>1.095294117647059</v>
      </c>
    </row>
    <row r="470">
      <c r="A470" t="inlineStr">
        <is>
          <t>002360</t>
        </is>
      </c>
      <c r="B470" t="n">
        <v>0.0009744896398286822</v>
      </c>
      <c r="C470" t="n">
        <v>66.80672268907564</v>
      </c>
      <c r="D470" t="n">
        <v>6.444176470588237</v>
      </c>
      <c r="E470" t="n">
        <v>2.478764705882353</v>
      </c>
    </row>
    <row r="471">
      <c r="A471" t="inlineStr">
        <is>
          <t>600381</t>
        </is>
      </c>
      <c r="B471" t="n">
        <v>0.001032861670191394</v>
      </c>
      <c r="C471" t="n">
        <v>66.74311926605503</v>
      </c>
      <c r="D471" t="n">
        <v>5.543882352941177</v>
      </c>
      <c r="E471" t="n">
        <v>2.594705882352941</v>
      </c>
    </row>
    <row r="472">
      <c r="A472" t="inlineStr">
        <is>
          <t>000547</t>
        </is>
      </c>
      <c r="B472" t="n">
        <v>0.004600705645255808</v>
      </c>
      <c r="C472" t="n">
        <v>66.73164392462638</v>
      </c>
      <c r="D472" t="n">
        <v>19.97152941176471</v>
      </c>
      <c r="E472" t="n">
        <v>3.368117647058824</v>
      </c>
    </row>
    <row r="473">
      <c r="A473" t="inlineStr">
        <is>
          <t>300298</t>
        </is>
      </c>
      <c r="B473" t="n">
        <v>0.005935545925771174</v>
      </c>
      <c r="C473" t="n">
        <v>66.68292682926831</v>
      </c>
      <c r="D473" t="n">
        <v>35.29223529411765</v>
      </c>
      <c r="E473" t="n">
        <v>1.573176470588235</v>
      </c>
    </row>
    <row r="474">
      <c r="A474" t="inlineStr">
        <is>
          <t>300064</t>
        </is>
      </c>
      <c r="B474" t="n">
        <v>0.004863133551068403</v>
      </c>
      <c r="C474" t="n">
        <v>66.66666666666667</v>
      </c>
      <c r="D474" t="n">
        <v>3.547117647058823</v>
      </c>
      <c r="E474" t="n">
        <v>10.82635294117647</v>
      </c>
    </row>
    <row r="475">
      <c r="A475" t="inlineStr">
        <is>
          <t>600333</t>
        </is>
      </c>
      <c r="B475" t="n">
        <v>0.001504562298293834</v>
      </c>
      <c r="C475" t="n">
        <v>66.66666666666667</v>
      </c>
      <c r="D475" t="n">
        <v>4.719117647058823</v>
      </c>
      <c r="E475" t="n">
        <v>3.205823529411765</v>
      </c>
    </row>
    <row r="476">
      <c r="A476" t="inlineStr">
        <is>
          <t>300207</t>
        </is>
      </c>
      <c r="B476" t="n">
        <v>0.005730300823878932</v>
      </c>
      <c r="C476" t="n">
        <v>66.66666666666666</v>
      </c>
      <c r="D476" t="n">
        <v>24.79276470588236</v>
      </c>
      <c r="E476" t="n">
        <v>2.854529411764706</v>
      </c>
    </row>
    <row r="477">
      <c r="A477" t="inlineStr">
        <is>
          <t>000981</t>
        </is>
      </c>
      <c r="B477" t="n">
        <v>0.0003966466959943129</v>
      </c>
      <c r="C477" t="n">
        <v>66.42335766423355</v>
      </c>
      <c r="D477" t="n">
        <v>1.778882352941176</v>
      </c>
      <c r="E477" t="n">
        <v>0.7516470588235294</v>
      </c>
    </row>
    <row r="478">
      <c r="A478" t="inlineStr">
        <is>
          <t>002294</t>
        </is>
      </c>
      <c r="B478" t="n">
        <v>0.005485824660988532</v>
      </c>
      <c r="C478" t="n">
        <v>66.34666666666666</v>
      </c>
      <c r="D478" t="n">
        <v>30.33976470588236</v>
      </c>
      <c r="E478" t="n">
        <v>0.8149411764705882</v>
      </c>
    </row>
    <row r="479">
      <c r="A479" t="inlineStr">
        <is>
          <t>002342</t>
        </is>
      </c>
      <c r="B479" t="n">
        <v>0.0007579344267646744</v>
      </c>
      <c r="C479" t="n">
        <v>66.00000000000001</v>
      </c>
      <c r="D479" t="n">
        <v>3.454176470588235</v>
      </c>
      <c r="E479" t="n">
        <v>4.145647058823529</v>
      </c>
    </row>
    <row r="480">
      <c r="A480" t="inlineStr">
        <is>
          <t>002617</t>
        </is>
      </c>
      <c r="B480" t="n">
        <v>0.001583514205348709</v>
      </c>
      <c r="C480" t="n">
        <v>65.53106212424848</v>
      </c>
      <c r="D480" t="n">
        <v>6.857529411764707</v>
      </c>
      <c r="E480" t="n">
        <v>7.182882352941174</v>
      </c>
    </row>
    <row r="481">
      <c r="A481" t="inlineStr">
        <is>
          <t>603027</t>
        </is>
      </c>
      <c r="B481" t="n">
        <v>0.00418190504345083</v>
      </c>
      <c r="C481" t="n">
        <v>65.50535987748849</v>
      </c>
      <c r="D481" t="n">
        <v>35.86758823529411</v>
      </c>
      <c r="E481" t="n">
        <v>1.60464705882353</v>
      </c>
    </row>
    <row r="482">
      <c r="A482" t="inlineStr">
        <is>
          <t>000157</t>
        </is>
      </c>
      <c r="B482" t="n">
        <v>0.001297422505623843</v>
      </c>
      <c r="C482" t="n">
        <v>65.49707602339183</v>
      </c>
      <c r="D482" t="n">
        <v>8.293176470588236</v>
      </c>
      <c r="E482" t="n">
        <v>1.370588235294117</v>
      </c>
    </row>
    <row r="483">
      <c r="A483" t="inlineStr">
        <is>
          <t>002151</t>
        </is>
      </c>
      <c r="B483" t="n">
        <v>0.01453470842790244</v>
      </c>
      <c r="C483" t="n">
        <v>65.23274478330659</v>
      </c>
      <c r="D483" t="n">
        <v>49.60705882352941</v>
      </c>
      <c r="E483" t="n">
        <v>6.94329411764706</v>
      </c>
    </row>
    <row r="484">
      <c r="A484" t="inlineStr">
        <is>
          <t>603306</t>
        </is>
      </c>
      <c r="B484" t="n">
        <v>0.003297215544440095</v>
      </c>
      <c r="C484" t="n">
        <v>65.2063492063492</v>
      </c>
      <c r="D484" t="n">
        <v>18.40805882352941</v>
      </c>
      <c r="E484" t="n">
        <v>1.442</v>
      </c>
    </row>
    <row r="485">
      <c r="A485" t="inlineStr">
        <is>
          <t>600989</t>
        </is>
      </c>
      <c r="B485" t="n">
        <v>0.001471196233492925</v>
      </c>
      <c r="C485" t="n">
        <v>65.01687289088862</v>
      </c>
      <c r="D485" t="n">
        <v>10.87005882352941</v>
      </c>
      <c r="E485" t="n">
        <v>2.837294117647059</v>
      </c>
    </row>
    <row r="486">
      <c r="A486" t="inlineStr">
        <is>
          <t>603456</t>
        </is>
      </c>
      <c r="B486" t="n">
        <v>0.002142822521714826</v>
      </c>
      <c r="C486" t="n">
        <v>64.82758620689657</v>
      </c>
      <c r="D486" t="n">
        <v>31.34029411764706</v>
      </c>
      <c r="E486" t="n">
        <v>1.050176470588235</v>
      </c>
    </row>
    <row r="487">
      <c r="A487" t="inlineStr">
        <is>
          <t>600842</t>
        </is>
      </c>
      <c r="B487" t="n">
        <v>0.001516555740081995</v>
      </c>
      <c r="C487" t="n">
        <v>64.62264150943395</v>
      </c>
      <c r="D487" t="n">
        <v>11.83264705882353</v>
      </c>
      <c r="E487" t="n">
        <v>0</v>
      </c>
    </row>
    <row r="488">
      <c r="A488" t="inlineStr">
        <is>
          <t>603966</t>
        </is>
      </c>
      <c r="B488" t="n">
        <v>0.002896119114764088</v>
      </c>
      <c r="C488" t="n">
        <v>64.51612903225805</v>
      </c>
      <c r="D488" t="n">
        <v>13.95788235294118</v>
      </c>
      <c r="E488" t="n">
        <v>1.597</v>
      </c>
    </row>
    <row r="489">
      <c r="A489" t="inlineStr">
        <is>
          <t>002285</t>
        </is>
      </c>
      <c r="B489" t="n">
        <v>0.002145543399270623</v>
      </c>
      <c r="C489" t="n">
        <v>64.23611111111114</v>
      </c>
      <c r="D489" t="n">
        <v>4.579411764705882</v>
      </c>
      <c r="E489" t="n">
        <v>1.930588235294118</v>
      </c>
    </row>
    <row r="490">
      <c r="A490" t="inlineStr">
        <is>
          <t>600835</t>
        </is>
      </c>
      <c r="B490" t="n">
        <v>0.001663154135622953</v>
      </c>
      <c r="C490" t="n">
        <v>64.11378555798686</v>
      </c>
      <c r="D490" t="n">
        <v>17.98935294117647</v>
      </c>
      <c r="E490" t="n">
        <v>0.6960588235294118</v>
      </c>
    </row>
    <row r="491">
      <c r="A491" t="inlineStr">
        <is>
          <t>688116</t>
        </is>
      </c>
      <c r="B491" t="n">
        <v>0.007071778997989864</v>
      </c>
      <c r="C491" t="n">
        <v>64.08231634362286</v>
      </c>
      <c r="D491" t="n">
        <v>48.02076470588236</v>
      </c>
      <c r="E491" t="n">
        <v>4.281705882352941</v>
      </c>
    </row>
    <row r="492">
      <c r="A492" t="inlineStr">
        <is>
          <t>688686</t>
        </is>
      </c>
      <c r="B492" t="n">
        <v>0.03082171327566903</v>
      </c>
      <c r="C492" t="n">
        <v>63.74538745387453</v>
      </c>
      <c r="D492" t="n">
        <v>311.3264285714286</v>
      </c>
      <c r="E492" t="n">
        <v>19.01214285714286</v>
      </c>
    </row>
    <row r="493">
      <c r="A493" t="inlineStr">
        <is>
          <t>002867</t>
        </is>
      </c>
      <c r="B493" t="n">
        <v>0.001977032263319429</v>
      </c>
      <c r="C493" t="n">
        <v>63.66925064599482</v>
      </c>
      <c r="D493" t="n">
        <v>25.54917647058823</v>
      </c>
      <c r="E493" t="n">
        <v>0.7585294117647058</v>
      </c>
    </row>
    <row r="494">
      <c r="A494" t="inlineStr">
        <is>
          <t>002993</t>
        </is>
      </c>
      <c r="B494" t="n">
        <v>0.01367896498814229</v>
      </c>
      <c r="C494" t="n">
        <v>63.65280289330921</v>
      </c>
      <c r="D494" t="n">
        <v>79.68537735849057</v>
      </c>
      <c r="E494" t="n">
        <v>12.73188679245283</v>
      </c>
    </row>
    <row r="495">
      <c r="A495" t="inlineStr">
        <is>
          <t>601225</t>
        </is>
      </c>
      <c r="B495" t="n">
        <v>0.0009796628022437515</v>
      </c>
      <c r="C495" t="n">
        <v>63.35766423357665</v>
      </c>
      <c r="D495" t="n">
        <v>8.558294117647058</v>
      </c>
      <c r="E495" t="n">
        <v>0.4558235294117646</v>
      </c>
    </row>
    <row r="496">
      <c r="A496" t="inlineStr">
        <is>
          <t>600773</t>
        </is>
      </c>
      <c r="B496" t="n">
        <v>0.0004325523097534646</v>
      </c>
      <c r="C496" t="n">
        <v>63.27586206896554</v>
      </c>
      <c r="D496" t="n">
        <v>6.485823529411766</v>
      </c>
      <c r="E496" t="n">
        <v>1.887</v>
      </c>
    </row>
    <row r="497">
      <c r="A497" t="inlineStr">
        <is>
          <t>002030</t>
        </is>
      </c>
      <c r="B497" t="n">
        <v>0.007101476834141364</v>
      </c>
      <c r="C497" t="n">
        <v>62.9917657822507</v>
      </c>
      <c r="D497" t="n">
        <v>33.43529411764706</v>
      </c>
      <c r="E497" t="n">
        <v>6.333058823529411</v>
      </c>
    </row>
    <row r="498">
      <c r="A498" t="inlineStr">
        <is>
          <t>300522</t>
        </is>
      </c>
      <c r="B498" t="n">
        <v>0.007178823442745398</v>
      </c>
      <c r="C498" t="n">
        <v>62.8476821192053</v>
      </c>
      <c r="D498" t="n">
        <v>25.03570588235294</v>
      </c>
      <c r="E498" t="n">
        <v>2.410352941176471</v>
      </c>
    </row>
    <row r="499">
      <c r="A499" t="inlineStr">
        <is>
          <t>600761</t>
        </is>
      </c>
      <c r="B499" t="n">
        <v>0.002517959242900793</v>
      </c>
      <c r="C499" t="n">
        <v>62.84090909090907</v>
      </c>
      <c r="D499" t="n">
        <v>12.56258823529412</v>
      </c>
      <c r="E499" t="n">
        <v>1.294941176470588</v>
      </c>
    </row>
    <row r="500">
      <c r="A500" t="inlineStr">
        <is>
          <t>601677</t>
        </is>
      </c>
      <c r="B500" t="n">
        <v>0.002288392200201525</v>
      </c>
      <c r="C500" t="n">
        <v>62.79329608938549</v>
      </c>
      <c r="D500" t="n">
        <v>11.71</v>
      </c>
      <c r="E500" t="n">
        <v>2.395647058823529</v>
      </c>
    </row>
    <row r="501">
      <c r="A501" t="inlineStr">
        <is>
          <t>603233</t>
        </is>
      </c>
      <c r="B501" t="n">
        <v>0.005366366802517521</v>
      </c>
      <c r="C501" t="n">
        <v>62.64891380518571</v>
      </c>
      <c r="D501" t="n">
        <v>79.58829411764707</v>
      </c>
      <c r="E501" t="n">
        <v>1.440176470588235</v>
      </c>
    </row>
    <row r="502">
      <c r="A502" t="inlineStr">
        <is>
          <t>603060</t>
        </is>
      </c>
      <c r="B502" t="n">
        <v>0.001538444292832603</v>
      </c>
      <c r="C502" t="n">
        <v>62.51768033946252</v>
      </c>
      <c r="D502" t="n">
        <v>19.91282352941177</v>
      </c>
      <c r="E502" t="n">
        <v>0.7606470588235295</v>
      </c>
    </row>
    <row r="503">
      <c r="A503" t="inlineStr">
        <is>
          <t>603959</t>
        </is>
      </c>
      <c r="B503" t="n">
        <v>0.002813500359705125</v>
      </c>
      <c r="C503" t="n">
        <v>62.34939759036144</v>
      </c>
      <c r="D503" t="n">
        <v>10.99488235294118</v>
      </c>
      <c r="E503" t="n">
        <v>1.711941176470588</v>
      </c>
    </row>
    <row r="504">
      <c r="A504" t="inlineStr">
        <is>
          <t>002409</t>
        </is>
      </c>
      <c r="B504" t="n">
        <v>0.004334187754422891</v>
      </c>
      <c r="C504" t="n">
        <v>62.30366492146597</v>
      </c>
      <c r="D504" t="n">
        <v>57.13152941176471</v>
      </c>
      <c r="E504" t="n">
        <v>5.76929411764706</v>
      </c>
    </row>
    <row r="505">
      <c r="A505" t="inlineStr">
        <is>
          <t>603466</t>
        </is>
      </c>
      <c r="B505" t="n">
        <v>0.002505900995191052</v>
      </c>
      <c r="C505" t="n">
        <v>62.27106227106225</v>
      </c>
      <c r="D505" t="n">
        <v>20.54823529411765</v>
      </c>
      <c r="E505" t="n">
        <v>5.194470588235294</v>
      </c>
    </row>
    <row r="506">
      <c r="A506" t="inlineStr">
        <is>
          <t>000618</t>
        </is>
      </c>
      <c r="B506" t="n">
        <v>0.001052592162310192</v>
      </c>
      <c r="C506" t="n">
        <v>62.22910216718267</v>
      </c>
      <c r="D506" t="n">
        <v>4.276999999999999</v>
      </c>
      <c r="E506" t="n">
        <v>0</v>
      </c>
    </row>
    <row r="507">
      <c r="A507" t="inlineStr">
        <is>
          <t>688198</t>
        </is>
      </c>
      <c r="B507" t="n">
        <v>0.01650539413020226</v>
      </c>
      <c r="C507" t="n">
        <v>62.01166696128691</v>
      </c>
      <c r="D507" t="n">
        <v>92.1134705882353</v>
      </c>
      <c r="E507" t="n">
        <v>4.133294117647058</v>
      </c>
    </row>
    <row r="508">
      <c r="A508" t="inlineStr">
        <is>
          <t>300492</t>
        </is>
      </c>
      <c r="B508" t="n">
        <v>0.003943740039020769</v>
      </c>
      <c r="C508" t="n">
        <v>61.97746274082152</v>
      </c>
      <c r="D508" t="n">
        <v>45.09135294117647</v>
      </c>
      <c r="E508" t="n">
        <v>1.427705882352941</v>
      </c>
    </row>
    <row r="509">
      <c r="A509" t="inlineStr">
        <is>
          <t>603338</t>
        </is>
      </c>
      <c r="B509" t="n">
        <v>0.01227425654259471</v>
      </c>
      <c r="C509" t="n">
        <v>61.91567369385886</v>
      </c>
      <c r="D509" t="n">
        <v>93.20870588235294</v>
      </c>
      <c r="E509" t="n">
        <v>0.6196470588235294</v>
      </c>
    </row>
    <row r="510">
      <c r="A510" t="inlineStr">
        <is>
          <t>688388</t>
        </is>
      </c>
      <c r="B510" t="n">
        <v>0.01466734127996598</v>
      </c>
      <c r="C510" t="n">
        <v>61.88961646398503</v>
      </c>
      <c r="D510" t="n">
        <v>59.89070588235294</v>
      </c>
      <c r="E510" t="n">
        <v>3.140529411764706</v>
      </c>
    </row>
    <row r="511">
      <c r="A511" t="inlineStr">
        <is>
          <t>002001</t>
        </is>
      </c>
      <c r="B511" t="n">
        <v>0.001962417780624711</v>
      </c>
      <c r="C511" t="n">
        <v>61.80528182893179</v>
      </c>
      <c r="D511" t="n">
        <v>30.67741176470588</v>
      </c>
      <c r="E511" t="n">
        <v>1.292235294117647</v>
      </c>
    </row>
    <row r="512">
      <c r="A512" t="inlineStr">
        <is>
          <t>000767</t>
        </is>
      </c>
      <c r="B512" t="n">
        <v>0.0005955632545147049</v>
      </c>
      <c r="C512" t="n">
        <v>61.60714285714284</v>
      </c>
      <c r="D512" t="n">
        <v>2.636058823529412</v>
      </c>
      <c r="E512" t="n">
        <v>1.215176470588235</v>
      </c>
    </row>
    <row r="513">
      <c r="A513" t="inlineStr">
        <is>
          <t>600655</t>
        </is>
      </c>
      <c r="B513" t="n">
        <v>0.0009600259005331854</v>
      </c>
      <c r="C513" t="n">
        <v>61.48738379814076</v>
      </c>
      <c r="D513" t="n">
        <v>9.444294117647059</v>
      </c>
      <c r="E513" t="n">
        <v>1.243352941176471</v>
      </c>
    </row>
    <row r="514">
      <c r="A514" t="inlineStr">
        <is>
          <t>600433</t>
        </is>
      </c>
      <c r="B514" t="n">
        <v>0.0004331790622073466</v>
      </c>
      <c r="C514" t="n">
        <v>61.46179401993357</v>
      </c>
      <c r="D514" t="n">
        <v>3.597058823529412</v>
      </c>
      <c r="E514" t="n">
        <v>1.734705882352941</v>
      </c>
    </row>
    <row r="515">
      <c r="A515" t="inlineStr">
        <is>
          <t>603348</t>
        </is>
      </c>
      <c r="B515" t="n">
        <v>0.005203250804813321</v>
      </c>
      <c r="C515" t="n">
        <v>61.44650328750747</v>
      </c>
      <c r="D515" t="n">
        <v>24.08835294117647</v>
      </c>
      <c r="E515" t="n">
        <v>8.001764705882353</v>
      </c>
    </row>
    <row r="516">
      <c r="A516" t="inlineStr">
        <is>
          <t>300699</t>
        </is>
      </c>
      <c r="B516" t="n">
        <v>0.008475274043177031</v>
      </c>
      <c r="C516" t="n">
        <v>61.40350877192981</v>
      </c>
      <c r="D516" t="n">
        <v>73.62611764705882</v>
      </c>
      <c r="E516" t="n">
        <v>1.464235294117647</v>
      </c>
    </row>
    <row r="517">
      <c r="A517" t="inlineStr">
        <is>
          <t>002726</t>
        </is>
      </c>
      <c r="B517" t="n">
        <v>0.001984501019771112</v>
      </c>
      <c r="C517" t="n">
        <v>61.38996138996138</v>
      </c>
      <c r="D517" t="n">
        <v>11.16347058823529</v>
      </c>
      <c r="E517" t="n">
        <v>2.655176470588235</v>
      </c>
    </row>
    <row r="518">
      <c r="A518" t="inlineStr">
        <is>
          <t>300280</t>
        </is>
      </c>
      <c r="B518" t="n">
        <v>0.007940460381008417</v>
      </c>
      <c r="C518" t="n">
        <v>61.20717781402936</v>
      </c>
      <c r="D518" t="n">
        <v>48.69735294117647</v>
      </c>
      <c r="E518" t="n">
        <v>2.753941176470588</v>
      </c>
    </row>
    <row r="519">
      <c r="A519" t="inlineStr">
        <is>
          <t>600496</t>
        </is>
      </c>
      <c r="B519" t="n">
        <v>0.001336281405700404</v>
      </c>
      <c r="C519" t="n">
        <v>61.09422492401215</v>
      </c>
      <c r="D519" t="n">
        <v>4.980882352941176</v>
      </c>
      <c r="E519" t="n">
        <v>3.411176470588235</v>
      </c>
    </row>
    <row r="520">
      <c r="A520" t="inlineStr">
        <is>
          <t>000698</t>
        </is>
      </c>
      <c r="B520" t="n">
        <v>0.003015741584689079</v>
      </c>
      <c r="C520" t="n">
        <v>61.09324758842443</v>
      </c>
      <c r="D520" t="n">
        <v>5.43364705882353</v>
      </c>
      <c r="E520" t="n">
        <v>4.735</v>
      </c>
    </row>
    <row r="521">
      <c r="A521" t="inlineStr">
        <is>
          <t>600395</t>
        </is>
      </c>
      <c r="B521" t="n">
        <v>0.001008572954129589</v>
      </c>
      <c r="C521" t="n">
        <v>60.72186836518048</v>
      </c>
      <c r="D521" t="n">
        <v>6.298999999999999</v>
      </c>
      <c r="E521" t="n">
        <v>0.9240588235294116</v>
      </c>
    </row>
    <row r="522">
      <c r="A522" t="inlineStr">
        <is>
          <t>603768</t>
        </is>
      </c>
      <c r="B522" t="n">
        <v>0.001969025953914663</v>
      </c>
      <c r="C522" t="n">
        <v>60.54421768707483</v>
      </c>
      <c r="D522" t="n">
        <v>15.62670588235294</v>
      </c>
      <c r="E522" t="n">
        <v>1.238823529411765</v>
      </c>
    </row>
    <row r="523">
      <c r="A523" t="inlineStr">
        <is>
          <t>300671</t>
        </is>
      </c>
      <c r="B523" t="n">
        <v>0.01265663334065588</v>
      </c>
      <c r="C523" t="n">
        <v>60.45694200351495</v>
      </c>
      <c r="D523" t="n">
        <v>41.84405882352941</v>
      </c>
      <c r="E523" t="n">
        <v>6.964588235294118</v>
      </c>
    </row>
    <row r="524">
      <c r="A524" t="inlineStr">
        <is>
          <t>002056</t>
        </is>
      </c>
      <c r="B524" t="n">
        <v>0.001234835176364991</v>
      </c>
      <c r="C524" t="n">
        <v>60.31164069660859</v>
      </c>
      <c r="D524" t="n">
        <v>12.95688235294118</v>
      </c>
      <c r="E524" t="n">
        <v>2.572764705882353</v>
      </c>
    </row>
    <row r="525">
      <c r="A525" t="inlineStr">
        <is>
          <t>002821</t>
        </is>
      </c>
      <c r="B525" t="n">
        <v>0.01970366005292013</v>
      </c>
      <c r="C525" t="n">
        <v>60.19269776876268</v>
      </c>
      <c r="D525" t="n">
        <v>251.5094117647059</v>
      </c>
      <c r="E525" t="n">
        <v>1.175823529411765</v>
      </c>
    </row>
    <row r="526">
      <c r="A526" t="inlineStr">
        <is>
          <t>603991</t>
        </is>
      </c>
      <c r="B526" t="n">
        <v>0.004074098478184707</v>
      </c>
      <c r="C526" t="n">
        <v>60.00744047619047</v>
      </c>
      <c r="D526" t="n">
        <v>36.57423529411765</v>
      </c>
      <c r="E526" t="n">
        <v>1.644941176470588</v>
      </c>
    </row>
    <row r="527">
      <c r="A527" t="inlineStr">
        <is>
          <t>600741</t>
        </is>
      </c>
      <c r="B527" t="n">
        <v>0.004836219204685632</v>
      </c>
      <c r="C527" t="n">
        <v>59.98967475477541</v>
      </c>
      <c r="D527" t="n">
        <v>25.91094117647059</v>
      </c>
      <c r="E527" t="n">
        <v>0.6999411764705883</v>
      </c>
    </row>
    <row r="528">
      <c r="A528" t="inlineStr">
        <is>
          <t>600723</t>
        </is>
      </c>
      <c r="B528" t="n">
        <v>0.001973815678583728</v>
      </c>
      <c r="C528" t="n">
        <v>59.96168582375478</v>
      </c>
      <c r="D528" t="n">
        <v>9.474705882352939</v>
      </c>
      <c r="E528" t="n">
        <v>1.792882352941176</v>
      </c>
    </row>
    <row r="529">
      <c r="A529" t="inlineStr">
        <is>
          <t>600305</t>
        </is>
      </c>
      <c r="B529" t="n">
        <v>0.001670647305313382</v>
      </c>
      <c r="C529" t="n">
        <v>59.5881595881596</v>
      </c>
      <c r="D529" t="n">
        <v>21.20388235294118</v>
      </c>
      <c r="E529" t="n">
        <v>2.047470588235294</v>
      </c>
    </row>
    <row r="530">
      <c r="A530" t="inlineStr">
        <is>
          <t>300244</t>
        </is>
      </c>
      <c r="B530" t="n">
        <v>0.00399526094162424</v>
      </c>
      <c r="C530" t="n">
        <v>59.55555555555556</v>
      </c>
      <c r="D530" t="n">
        <v>36.37635294117647</v>
      </c>
      <c r="E530" t="n">
        <v>2.387882352941177</v>
      </c>
    </row>
    <row r="531">
      <c r="A531" t="inlineStr">
        <is>
          <t>002142</t>
        </is>
      </c>
      <c r="B531" t="n">
        <v>0.002929193166401678</v>
      </c>
      <c r="C531" t="n">
        <v>59.51300041271151</v>
      </c>
      <c r="D531" t="n">
        <v>32.38776470588235</v>
      </c>
      <c r="E531" t="n">
        <v>0.6310588235294118</v>
      </c>
    </row>
    <row r="532">
      <c r="A532" t="inlineStr">
        <is>
          <t>300301</t>
        </is>
      </c>
      <c r="B532" t="n">
        <v>0.002738011814965413</v>
      </c>
      <c r="C532" t="n">
        <v>59.18367346938773</v>
      </c>
      <c r="D532" t="n">
        <v>3.891058823529412</v>
      </c>
      <c r="E532" t="n">
        <v>9.022823529411765</v>
      </c>
    </row>
    <row r="533">
      <c r="A533" t="inlineStr">
        <is>
          <t>603369</t>
        </is>
      </c>
      <c r="B533" t="n">
        <v>0.006146732912553736</v>
      </c>
      <c r="C533" t="n">
        <v>59.18194640338503</v>
      </c>
      <c r="D533" t="n">
        <v>47.70070588235293</v>
      </c>
      <c r="E533" t="n">
        <v>0.9762941176470589</v>
      </c>
    </row>
    <row r="534">
      <c r="A534" t="inlineStr">
        <is>
          <t>000538</t>
        </is>
      </c>
      <c r="B534" t="n">
        <v>0.009079053325555102</v>
      </c>
      <c r="C534" t="n">
        <v>59.12838633686688</v>
      </c>
      <c r="D534" t="n">
        <v>104.7055882352941</v>
      </c>
      <c r="E534" t="n">
        <v>1.285941176470588</v>
      </c>
    </row>
    <row r="535">
      <c r="A535" t="inlineStr">
        <is>
          <t>002803</t>
        </is>
      </c>
      <c r="B535" t="n">
        <v>0.00939844827296492</v>
      </c>
      <c r="C535" t="n">
        <v>59.12526997840173</v>
      </c>
      <c r="D535" t="n">
        <v>34.75241176470588</v>
      </c>
      <c r="E535" t="n">
        <v>2.752411764705883</v>
      </c>
    </row>
    <row r="536">
      <c r="A536" t="inlineStr">
        <is>
          <t>002643</t>
        </is>
      </c>
      <c r="B536" t="n">
        <v>0.001413922374579171</v>
      </c>
      <c r="C536" t="n">
        <v>58.78378378378378</v>
      </c>
      <c r="D536" t="n">
        <v>18.44611764705882</v>
      </c>
      <c r="E536" t="n">
        <v>1.682352941176471</v>
      </c>
    </row>
    <row r="537">
      <c r="A537" t="inlineStr">
        <is>
          <t>002501</t>
        </is>
      </c>
      <c r="B537" t="n">
        <v>0.0004755855525477311</v>
      </c>
      <c r="C537" t="n">
        <v>58.70967741935482</v>
      </c>
      <c r="D537" t="n">
        <v>1.692294117647059</v>
      </c>
      <c r="E537" t="n">
        <v>0.831764705882353</v>
      </c>
    </row>
    <row r="538">
      <c r="A538" t="inlineStr">
        <is>
          <t>600295</t>
        </is>
      </c>
      <c r="B538" t="n">
        <v>0.001252446262389044</v>
      </c>
      <c r="C538" t="n">
        <v>58.59598853868195</v>
      </c>
      <c r="D538" t="n">
        <v>9.082000000000001</v>
      </c>
      <c r="E538" t="n">
        <v>2.323352941176471</v>
      </c>
    </row>
    <row r="539">
      <c r="A539" t="inlineStr">
        <is>
          <t>601788</t>
        </is>
      </c>
      <c r="B539" t="n">
        <v>0.006222185662440992</v>
      </c>
      <c r="C539" t="n">
        <v>58.58310626702998</v>
      </c>
      <c r="D539" t="n">
        <v>19.35611764705882</v>
      </c>
      <c r="E539" t="n">
        <v>2.295823529411765</v>
      </c>
    </row>
    <row r="540">
      <c r="A540" t="inlineStr">
        <is>
          <t>600036</t>
        </is>
      </c>
      <c r="B540" t="n">
        <v>0.0034018992360658</v>
      </c>
      <c r="C540" t="n">
        <v>58.4073506891271</v>
      </c>
      <c r="D540" t="n">
        <v>39.13776470588235</v>
      </c>
      <c r="E540" t="n">
        <v>0.3391764705882354</v>
      </c>
    </row>
    <row r="541">
      <c r="A541" t="inlineStr">
        <is>
          <t>002324</t>
        </is>
      </c>
      <c r="B541" t="n">
        <v>0.001318470025676781</v>
      </c>
      <c r="C541" t="n">
        <v>58.1986143187067</v>
      </c>
      <c r="D541" t="n">
        <v>15.24105882352941</v>
      </c>
      <c r="E541" t="n">
        <v>2.785117647058823</v>
      </c>
    </row>
    <row r="542">
      <c r="A542" t="inlineStr">
        <is>
          <t>000792</t>
        </is>
      </c>
      <c r="B542" t="n">
        <v>0.0006502181240022282</v>
      </c>
      <c r="C542" t="n">
        <v>58.13953488372092</v>
      </c>
      <c r="D542" t="n">
        <v>8.522705882352941</v>
      </c>
      <c r="E542" t="n">
        <v>0.6299411764705882</v>
      </c>
    </row>
    <row r="543">
      <c r="A543" t="inlineStr">
        <is>
          <t>300006</t>
        </is>
      </c>
      <c r="B543" t="n">
        <v>0.00130254739078109</v>
      </c>
      <c r="C543" t="n">
        <v>58.03757828810021</v>
      </c>
      <c r="D543" t="n">
        <v>6.967470588235294</v>
      </c>
      <c r="E543" t="n">
        <v>3.784941176470589</v>
      </c>
    </row>
    <row r="544">
      <c r="A544" t="inlineStr">
        <is>
          <t>000983</t>
        </is>
      </c>
      <c r="B544" t="n">
        <v>0.0006902027939784241</v>
      </c>
      <c r="C544" t="n">
        <v>57.90960451977401</v>
      </c>
      <c r="D544" t="n">
        <v>4.627176470588235</v>
      </c>
      <c r="E544" t="n">
        <v>1.403529411764706</v>
      </c>
    </row>
    <row r="545">
      <c r="A545" t="inlineStr">
        <is>
          <t>601222</t>
        </is>
      </c>
      <c r="B545" t="n">
        <v>0.0009851978742940791</v>
      </c>
      <c r="C545" t="n">
        <v>57.8125</v>
      </c>
      <c r="D545" t="n">
        <v>7.04535294117647</v>
      </c>
      <c r="E545" t="n">
        <v>2.008823529411765</v>
      </c>
    </row>
    <row r="546">
      <c r="A546" t="inlineStr">
        <is>
          <t>300740</t>
        </is>
      </c>
      <c r="B546" t="n">
        <v>0.002629574962443832</v>
      </c>
      <c r="C546" t="n">
        <v>57.65582655826557</v>
      </c>
      <c r="D546" t="n">
        <v>18.18105882352941</v>
      </c>
      <c r="E546" t="n">
        <v>6.434705882352942</v>
      </c>
    </row>
    <row r="547">
      <c r="A547" t="inlineStr">
        <is>
          <t>688200</t>
        </is>
      </c>
      <c r="B547" t="n">
        <v>0.03481547189109858</v>
      </c>
      <c r="C547" t="n">
        <v>57.63980625275211</v>
      </c>
      <c r="D547" t="n">
        <v>290.5431176470588</v>
      </c>
      <c r="E547" t="n">
        <v>5.702529411764706</v>
      </c>
    </row>
    <row r="548">
      <c r="A548" t="inlineStr">
        <is>
          <t>002960</t>
        </is>
      </c>
      <c r="B548" t="n">
        <v>0.009582461481174845</v>
      </c>
      <c r="C548" t="n">
        <v>57.55462575546257</v>
      </c>
      <c r="D548" t="n">
        <v>35.35105882352941</v>
      </c>
      <c r="E548" t="n">
        <v>4.304647058823529</v>
      </c>
    </row>
    <row r="549">
      <c r="A549" t="inlineStr">
        <is>
          <t>300582</t>
        </is>
      </c>
      <c r="B549" t="n">
        <v>0.006269993880635399</v>
      </c>
      <c r="C549" t="n">
        <v>57.52364574376612</v>
      </c>
      <c r="D549" t="n">
        <v>16.86976470588235</v>
      </c>
      <c r="E549" t="n">
        <v>8.384882352941176</v>
      </c>
    </row>
    <row r="550">
      <c r="A550" t="inlineStr">
        <is>
          <t>688363</t>
        </is>
      </c>
      <c r="B550" t="n">
        <v>0.009034570337592288</v>
      </c>
      <c r="C550" t="n">
        <v>57.50967620126497</v>
      </c>
      <c r="D550" t="n">
        <v>138.0735294117647</v>
      </c>
      <c r="E550" t="n">
        <v>3.294823529411766</v>
      </c>
    </row>
    <row r="551">
      <c r="A551" t="inlineStr">
        <is>
          <t>600519</t>
        </is>
      </c>
      <c r="B551" t="n">
        <v>0.1228379853774677</v>
      </c>
      <c r="C551" t="n">
        <v>57.4584484328462</v>
      </c>
      <c r="D551" t="n">
        <v>1686.247235294118</v>
      </c>
      <c r="E551" t="n">
        <v>0.2411176470588235</v>
      </c>
    </row>
    <row r="552">
      <c r="A552" t="inlineStr">
        <is>
          <t>002730</t>
        </is>
      </c>
      <c r="B552" t="n">
        <v>0.00252803560377623</v>
      </c>
      <c r="C552" t="n">
        <v>57.3997233748271</v>
      </c>
      <c r="D552" t="n">
        <v>10.439</v>
      </c>
      <c r="E552" t="n">
        <v>2.466294117647059</v>
      </c>
    </row>
    <row r="553">
      <c r="A553" t="inlineStr">
        <is>
          <t>000488</t>
        </is>
      </c>
      <c r="B553" t="n">
        <v>0.0006529352244216489</v>
      </c>
      <c r="C553" t="n">
        <v>57.20081135902637</v>
      </c>
      <c r="D553" t="n">
        <v>5.710882352941177</v>
      </c>
      <c r="E553" t="n">
        <v>2.802235294117647</v>
      </c>
    </row>
    <row r="554">
      <c r="A554" t="inlineStr">
        <is>
          <t>300438</t>
        </is>
      </c>
      <c r="B554" t="n">
        <v>0.003684121276931838</v>
      </c>
      <c r="C554" t="n">
        <v>57.12300208478109</v>
      </c>
      <c r="D554" t="n">
        <v>19.20423529411765</v>
      </c>
      <c r="E554" t="n">
        <v>5.986764705882352</v>
      </c>
    </row>
    <row r="555">
      <c r="A555" t="inlineStr">
        <is>
          <t>300405</t>
        </is>
      </c>
      <c r="B555" t="n">
        <v>0.004609750167988081</v>
      </c>
      <c r="C555" t="n">
        <v>57.08884688090738</v>
      </c>
      <c r="D555" t="n">
        <v>8.332470588235294</v>
      </c>
      <c r="E555" t="n">
        <v>7.733823529411764</v>
      </c>
    </row>
    <row r="556">
      <c r="A556" t="inlineStr">
        <is>
          <t>002074</t>
        </is>
      </c>
      <c r="B556" t="n">
        <v>0.004869729513770331</v>
      </c>
      <c r="C556" t="n">
        <v>57.08333333333335</v>
      </c>
      <c r="D556" t="n">
        <v>28.51341176470589</v>
      </c>
      <c r="E556" t="n">
        <v>4.651941176470588</v>
      </c>
    </row>
    <row r="557">
      <c r="A557" t="inlineStr">
        <is>
          <t>300806</t>
        </is>
      </c>
      <c r="B557" t="n">
        <v>0.008343102598371557</v>
      </c>
      <c r="C557" t="n">
        <v>57.03045685279186</v>
      </c>
      <c r="D557" t="n">
        <v>53.45117647058823</v>
      </c>
      <c r="E557" t="n">
        <v>5.751882352941177</v>
      </c>
    </row>
    <row r="558">
      <c r="A558" t="inlineStr">
        <is>
          <t>000703</t>
        </is>
      </c>
      <c r="B558" t="n">
        <v>0.001160822104107444</v>
      </c>
      <c r="C558" t="n">
        <v>57.01459034792369</v>
      </c>
      <c r="D558" t="n">
        <v>11.27394117647059</v>
      </c>
      <c r="E558" t="n">
        <v>0.901529411764706</v>
      </c>
    </row>
    <row r="559">
      <c r="A559" t="inlineStr">
        <is>
          <t>601016</t>
        </is>
      </c>
      <c r="B559" t="n">
        <v>0.0004114243455414633</v>
      </c>
      <c r="C559" t="n">
        <v>57.00934579439252</v>
      </c>
      <c r="D559" t="n">
        <v>2.768823529411765</v>
      </c>
      <c r="E559" t="n">
        <v>1.990882352941176</v>
      </c>
    </row>
    <row r="560">
      <c r="A560" t="inlineStr">
        <is>
          <t>601028</t>
        </is>
      </c>
      <c r="B560" t="n">
        <v>0.001108096418885048</v>
      </c>
      <c r="C560" t="n">
        <v>56.68016194331982</v>
      </c>
      <c r="D560" t="n">
        <v>11.74358823529412</v>
      </c>
      <c r="E560" t="n">
        <v>0.8165294117647059</v>
      </c>
    </row>
    <row r="561">
      <c r="A561" t="inlineStr">
        <is>
          <t>300228</t>
        </is>
      </c>
      <c r="B561" t="n">
        <v>0.001945336535527975</v>
      </c>
      <c r="C561" t="n">
        <v>56.59898477157361</v>
      </c>
      <c r="D561" t="n">
        <v>5.93764705882353</v>
      </c>
      <c r="E561" t="n">
        <v>7.345058823529413</v>
      </c>
    </row>
    <row r="562">
      <c r="A562" t="inlineStr">
        <is>
          <t>300454</t>
        </is>
      </c>
      <c r="B562" t="n">
        <v>0.01639144041104874</v>
      </c>
      <c r="C562" t="n">
        <v>56.53675914930369</v>
      </c>
      <c r="D562" t="n">
        <v>211.4171764705882</v>
      </c>
      <c r="E562" t="n">
        <v>0.8568235294117647</v>
      </c>
    </row>
    <row r="563">
      <c r="A563" t="inlineStr">
        <is>
          <t>002008</t>
        </is>
      </c>
      <c r="B563" t="n">
        <v>0.002978890179810233</v>
      </c>
      <c r="C563" t="n">
        <v>56.36710066687838</v>
      </c>
      <c r="D563" t="n">
        <v>37.93858823529411</v>
      </c>
      <c r="E563" t="n">
        <v>2.534058823529412</v>
      </c>
    </row>
    <row r="564">
      <c r="A564" t="inlineStr">
        <is>
          <t>603758</t>
        </is>
      </c>
      <c r="B564" t="n">
        <v>0.00150484364697273</v>
      </c>
      <c r="C564" t="n">
        <v>56.15251299826691</v>
      </c>
      <c r="D564" t="n">
        <v>8.601000000000001</v>
      </c>
      <c r="E564" t="n">
        <v>1.490058823529412</v>
      </c>
    </row>
    <row r="565">
      <c r="A565" t="inlineStr">
        <is>
          <t>002287</t>
        </is>
      </c>
      <c r="B565" t="n">
        <v>0.005738810062680483</v>
      </c>
      <c r="C565" t="n">
        <v>56.09887157442237</v>
      </c>
      <c r="D565" t="n">
        <v>26.2074705882353</v>
      </c>
      <c r="E565" t="n">
        <v>0.9901764705882353</v>
      </c>
    </row>
    <row r="566">
      <c r="A566" t="inlineStr">
        <is>
          <t>300131</t>
        </is>
      </c>
      <c r="B566" t="n">
        <v>0.002077224960674421</v>
      </c>
      <c r="C566" t="n">
        <v>56.07843137254902</v>
      </c>
      <c r="D566" t="n">
        <v>7.713764705882354</v>
      </c>
      <c r="E566" t="n">
        <v>8.718411764705882</v>
      </c>
    </row>
    <row r="567">
      <c r="A567" t="inlineStr">
        <is>
          <t>600509</t>
        </is>
      </c>
      <c r="B567" t="n">
        <v>0.0005126450322785486</v>
      </c>
      <c r="C567" t="n">
        <v>55.84415584415583</v>
      </c>
      <c r="D567" t="n">
        <v>3.947705882352941</v>
      </c>
      <c r="E567" t="n">
        <v>2.303823529411765</v>
      </c>
    </row>
    <row r="568">
      <c r="A568" t="inlineStr">
        <is>
          <t>300484</t>
        </is>
      </c>
      <c r="B568" t="n">
        <v>0.005301286518814272</v>
      </c>
      <c r="C568" t="n">
        <v>55.69892473118279</v>
      </c>
      <c r="D568" t="n">
        <v>14.64117647058823</v>
      </c>
      <c r="E568" t="n">
        <v>8.06435294117647</v>
      </c>
    </row>
    <row r="569">
      <c r="A569" t="inlineStr">
        <is>
          <t>300035</t>
        </is>
      </c>
      <c r="B569" t="n">
        <v>0.001857363136037517</v>
      </c>
      <c r="C569" t="n">
        <v>55.60165975103732</v>
      </c>
      <c r="D569" t="n">
        <v>10.06741176470588</v>
      </c>
      <c r="E569" t="n">
        <v>5.734705882352941</v>
      </c>
    </row>
    <row r="570">
      <c r="A570" t="inlineStr">
        <is>
          <t>002930</t>
        </is>
      </c>
      <c r="B570" t="n">
        <v>0.003781654932380905</v>
      </c>
      <c r="C570" t="n">
        <v>55.34382767191384</v>
      </c>
      <c r="D570" t="n">
        <v>18.8285294117647</v>
      </c>
      <c r="E570" t="n">
        <v>5.263470588235295</v>
      </c>
    </row>
    <row r="571">
      <c r="A571" t="inlineStr">
        <is>
          <t>000596</t>
        </is>
      </c>
      <c r="B571" t="n">
        <v>0.04201006800371593</v>
      </c>
      <c r="C571" t="n">
        <v>55.28665894062308</v>
      </c>
      <c r="D571" t="n">
        <v>210.7551764705882</v>
      </c>
      <c r="E571" t="n">
        <v>0.7020000000000001</v>
      </c>
    </row>
    <row r="572">
      <c r="A572" t="inlineStr">
        <is>
          <t>300859</t>
        </is>
      </c>
      <c r="B572" t="n">
        <v>0.01331420853887387</v>
      </c>
      <c r="C572" t="n">
        <v>55.26570048309181</v>
      </c>
      <c r="D572" t="n">
        <v>26.75451327433628</v>
      </c>
      <c r="E572" t="n">
        <v>20.16725663716814</v>
      </c>
    </row>
    <row r="573">
      <c r="A573" t="inlineStr">
        <is>
          <t>300777</t>
        </is>
      </c>
      <c r="B573" t="n">
        <v>0.006588373390655307</v>
      </c>
      <c r="C573" t="n">
        <v>55.08664058133035</v>
      </c>
      <c r="D573" t="n">
        <v>45.81805882352942</v>
      </c>
      <c r="E573" t="n">
        <v>2.071117647058824</v>
      </c>
    </row>
    <row r="574">
      <c r="A574" t="inlineStr">
        <is>
          <t>002991</t>
        </is>
      </c>
      <c r="B574" t="n">
        <v>0.02468833279738708</v>
      </c>
      <c r="C574" t="n">
        <v>55.06181687869558</v>
      </c>
      <c r="D574" t="n">
        <v>106.4149572649573</v>
      </c>
      <c r="E574" t="n">
        <v>7.617179487179487</v>
      </c>
    </row>
    <row r="575">
      <c r="A575" t="inlineStr">
        <is>
          <t>600798</t>
        </is>
      </c>
      <c r="B575" t="n">
        <v>0.0007545115275118072</v>
      </c>
      <c r="C575" t="n">
        <v>55.03355704697987</v>
      </c>
      <c r="D575" t="n">
        <v>3.385294117647059</v>
      </c>
      <c r="E575" t="n">
        <v>2.755529411764706</v>
      </c>
    </row>
    <row r="576">
      <c r="A576" t="inlineStr">
        <is>
          <t>002990</t>
        </is>
      </c>
      <c r="B576" t="n">
        <v>0.007752748550152891</v>
      </c>
      <c r="C576" t="n">
        <v>55.02735332956048</v>
      </c>
      <c r="D576" t="n">
        <v>85.90768292682927</v>
      </c>
      <c r="E576" t="n">
        <v>8.635060975609756</v>
      </c>
    </row>
    <row r="577">
      <c r="A577" t="inlineStr">
        <is>
          <t>002259</t>
        </is>
      </c>
      <c r="B577" t="n">
        <v>0.0005543671950721528</v>
      </c>
      <c r="C577" t="n">
        <v>54.86725663716816</v>
      </c>
      <c r="D577" t="n">
        <v>3.10635294117647</v>
      </c>
      <c r="E577" t="n">
        <v>0.8861176470588235</v>
      </c>
    </row>
    <row r="578">
      <c r="A578" t="inlineStr">
        <is>
          <t>601877</t>
        </is>
      </c>
      <c r="B578" t="n">
        <v>0.003142093794287113</v>
      </c>
      <c r="C578" t="n">
        <v>54.69135802469136</v>
      </c>
      <c r="D578" t="n">
        <v>30.76188235294118</v>
      </c>
      <c r="E578" t="n">
        <v>0.5449411764705882</v>
      </c>
    </row>
    <row r="579">
      <c r="A579" t="inlineStr">
        <is>
          <t>600428</t>
        </is>
      </c>
      <c r="B579" t="n">
        <v>0.0004449898116390767</v>
      </c>
      <c r="C579" t="n">
        <v>54.60526315789473</v>
      </c>
      <c r="D579" t="n">
        <v>3.614294117647059</v>
      </c>
      <c r="E579" t="n">
        <v>1.371588235294117</v>
      </c>
    </row>
    <row r="580">
      <c r="A580" t="inlineStr">
        <is>
          <t>600196</t>
        </is>
      </c>
      <c r="B580" t="n">
        <v>0.01283093770514429</v>
      </c>
      <c r="C580" t="n">
        <v>54.57354758961684</v>
      </c>
      <c r="D580" t="n">
        <v>48.74958823529412</v>
      </c>
      <c r="E580" t="n">
        <v>3.204</v>
      </c>
    </row>
    <row r="581">
      <c r="A581" t="inlineStr">
        <is>
          <t>603698</t>
        </is>
      </c>
      <c r="B581" t="n">
        <v>0.0007980721754613191</v>
      </c>
      <c r="C581" t="n">
        <v>54.5539033457249</v>
      </c>
      <c r="D581" t="n">
        <v>11.80952941176471</v>
      </c>
      <c r="E581" t="n">
        <v>0.7665294117647059</v>
      </c>
    </row>
    <row r="582">
      <c r="A582" t="inlineStr">
        <is>
          <t>300518</t>
        </is>
      </c>
      <c r="B582" t="n">
        <v>0.01081841061326731</v>
      </c>
      <c r="C582" t="n">
        <v>54.46351931330473</v>
      </c>
      <c r="D582" t="n">
        <v>34.26964705882353</v>
      </c>
      <c r="E582" t="n">
        <v>5.812058823529411</v>
      </c>
    </row>
    <row r="583">
      <c r="A583" t="inlineStr">
        <is>
          <t>002829</t>
        </is>
      </c>
      <c r="B583" t="n">
        <v>0.004164621368792363</v>
      </c>
      <c r="C583" t="n">
        <v>54.19795221843003</v>
      </c>
      <c r="D583" t="n">
        <v>39.12670588235294</v>
      </c>
      <c r="E583" t="n">
        <v>6.530235294117646</v>
      </c>
    </row>
    <row r="584">
      <c r="A584" t="inlineStr">
        <is>
          <t>000576</t>
        </is>
      </c>
      <c r="B584" t="n">
        <v>0.001509095898548815</v>
      </c>
      <c r="C584" t="n">
        <v>54.14285714285714</v>
      </c>
      <c r="D584" t="n">
        <v>10.17188235294118</v>
      </c>
      <c r="E584" t="n">
        <v>4.496294117647059</v>
      </c>
    </row>
    <row r="585">
      <c r="A585" t="inlineStr">
        <is>
          <t>688196</t>
        </is>
      </c>
      <c r="B585" t="n">
        <v>0.008870159934582143</v>
      </c>
      <c r="C585" t="n">
        <v>54.05329593267882</v>
      </c>
      <c r="D585" t="n">
        <v>53.52841176470589</v>
      </c>
      <c r="E585" t="n">
        <v>6.826411764705883</v>
      </c>
    </row>
    <row r="586">
      <c r="A586" t="inlineStr">
        <is>
          <t>002297</t>
        </is>
      </c>
      <c r="B586" t="n">
        <v>0.0003366170159477768</v>
      </c>
      <c r="C586" t="n">
        <v>53.93474088291745</v>
      </c>
      <c r="D586" t="n">
        <v>7.364588235294118</v>
      </c>
      <c r="E586" t="n">
        <v>4.693117647058823</v>
      </c>
    </row>
    <row r="587">
      <c r="A587" t="inlineStr">
        <is>
          <t>601388</t>
        </is>
      </c>
      <c r="B587" t="n">
        <v>0.0005382857368788238</v>
      </c>
      <c r="C587" t="n">
        <v>53.93258426966294</v>
      </c>
      <c r="D587" t="n">
        <v>2.393823529411765</v>
      </c>
      <c r="E587" t="n">
        <v>3.743294117647058</v>
      </c>
    </row>
    <row r="588">
      <c r="A588" t="inlineStr">
        <is>
          <t>600165</t>
        </is>
      </c>
      <c r="B588" t="n">
        <v>0.001671694267555842</v>
      </c>
      <c r="C588" t="n">
        <v>53.84615384615385</v>
      </c>
      <c r="D588" t="n">
        <v>6.755176470588236</v>
      </c>
      <c r="E588" t="n">
        <v>4.818823529411765</v>
      </c>
    </row>
    <row r="589">
      <c r="A589" t="inlineStr">
        <is>
          <t>000012</t>
        </is>
      </c>
      <c r="B589" t="n">
        <v>0.0009100783353537978</v>
      </c>
      <c r="C589" t="n">
        <v>53.77777777777777</v>
      </c>
      <c r="D589" t="n">
        <v>6.049941176470588</v>
      </c>
      <c r="E589" t="n">
        <v>2.703529411764706</v>
      </c>
    </row>
    <row r="590">
      <c r="A590" t="inlineStr">
        <is>
          <t>600470</t>
        </is>
      </c>
      <c r="B590" t="n">
        <v>0.0005379115963252323</v>
      </c>
      <c r="C590" t="n">
        <v>53.75939849624059</v>
      </c>
      <c r="D590" t="n">
        <v>3.451176470588236</v>
      </c>
      <c r="E590" t="n">
        <v>1.028</v>
      </c>
    </row>
    <row r="591">
      <c r="A591" t="inlineStr">
        <is>
          <t>600095</t>
        </is>
      </c>
      <c r="B591" t="n">
        <v>0.001962304966926654</v>
      </c>
      <c r="C591" t="n">
        <v>53.63735070575459</v>
      </c>
      <c r="D591" t="n">
        <v>13.7484705882353</v>
      </c>
      <c r="E591" t="n">
        <v>11.76164705882353</v>
      </c>
    </row>
    <row r="592">
      <c r="A592" t="inlineStr">
        <is>
          <t>601369</t>
        </is>
      </c>
      <c r="B592" t="n">
        <v>0.0002882874398644091</v>
      </c>
      <c r="C592" t="n">
        <v>53.53356890459362</v>
      </c>
      <c r="D592" t="n">
        <v>6.782411764705882</v>
      </c>
      <c r="E592" t="n">
        <v>0.4871764705882353</v>
      </c>
    </row>
    <row r="593">
      <c r="A593" t="inlineStr">
        <is>
          <t>002202</t>
        </is>
      </c>
      <c r="B593" t="n">
        <v>0.001261523125317171</v>
      </c>
      <c r="C593" t="n">
        <v>53.45528455284552</v>
      </c>
      <c r="D593" t="n">
        <v>11.571</v>
      </c>
      <c r="E593" t="n">
        <v>2.188588235294118</v>
      </c>
    </row>
    <row r="594">
      <c r="A594" t="inlineStr">
        <is>
          <t>000869</t>
        </is>
      </c>
      <c r="B594" t="n">
        <v>0.004943854324310464</v>
      </c>
      <c r="C594" t="n">
        <v>53.25714285714285</v>
      </c>
      <c r="D594" t="n">
        <v>35.25858823529411</v>
      </c>
      <c r="E594" t="n">
        <v>1.348823529411765</v>
      </c>
    </row>
    <row r="595">
      <c r="A595" t="inlineStr">
        <is>
          <t>002681</t>
        </is>
      </c>
      <c r="B595" t="n">
        <v>0.00111745557411383</v>
      </c>
      <c r="C595" t="n">
        <v>53.07443365695794</v>
      </c>
      <c r="D595" t="n">
        <v>4.728176470588235</v>
      </c>
      <c r="E595" t="n">
        <v>2.248176470588235</v>
      </c>
    </row>
    <row r="596">
      <c r="A596" t="inlineStr">
        <is>
          <t>600803</t>
        </is>
      </c>
      <c r="B596" t="n">
        <v>0.001024846707546861</v>
      </c>
      <c r="C596" t="n">
        <v>53.07017543859651</v>
      </c>
      <c r="D596" t="n">
        <v>12.29558823529412</v>
      </c>
      <c r="E596" t="n">
        <v>0.8628235294117648</v>
      </c>
    </row>
    <row r="597">
      <c r="A597" t="inlineStr">
        <is>
          <t>601628</t>
        </is>
      </c>
      <c r="B597" t="n">
        <v>0.007281766303724705</v>
      </c>
      <c r="C597" t="n">
        <v>52.88718929254301</v>
      </c>
      <c r="D597" t="n">
        <v>38.94041176470589</v>
      </c>
      <c r="E597" t="n">
        <v>0.1152941176470588</v>
      </c>
    </row>
    <row r="598">
      <c r="A598" t="inlineStr">
        <is>
          <t>600543</t>
        </is>
      </c>
      <c r="B598" t="n">
        <v>0.002077879429605264</v>
      </c>
      <c r="C598" t="n">
        <v>52.7306967984934</v>
      </c>
      <c r="D598" t="n">
        <v>7.686764705882353</v>
      </c>
      <c r="E598" t="n">
        <v>7.151529411764706</v>
      </c>
    </row>
    <row r="599">
      <c r="A599" t="inlineStr">
        <is>
          <t>300343</t>
        </is>
      </c>
      <c r="B599" t="n">
        <v>0.00101185906426503</v>
      </c>
      <c r="C599" t="n">
        <v>52.65700483091788</v>
      </c>
      <c r="D599" t="n">
        <v>3.051235294117647</v>
      </c>
      <c r="E599" t="n">
        <v>9.800764705882354</v>
      </c>
    </row>
    <row r="600">
      <c r="A600" t="inlineStr">
        <is>
          <t>000831</t>
        </is>
      </c>
      <c r="B600" t="n">
        <v>0.0007738551203847586</v>
      </c>
      <c r="C600" t="n">
        <v>52.47148288973384</v>
      </c>
      <c r="D600" t="n">
        <v>13.49135294117647</v>
      </c>
      <c r="E600" t="n">
        <v>4.058235294117646</v>
      </c>
    </row>
    <row r="601">
      <c r="A601" t="inlineStr">
        <is>
          <t>600584</t>
        </is>
      </c>
      <c r="B601" t="n">
        <v>0.004981227170312586</v>
      </c>
      <c r="C601" t="n">
        <v>52.45113745594361</v>
      </c>
      <c r="D601" t="n">
        <v>38.94876470588235</v>
      </c>
      <c r="E601" t="n">
        <v>6.159588235294119</v>
      </c>
    </row>
    <row r="602">
      <c r="A602" t="inlineStr">
        <is>
          <t>601021</t>
        </is>
      </c>
      <c r="B602" t="n">
        <v>0.005147888920350672</v>
      </c>
      <c r="C602" t="n">
        <v>52.43243243243243</v>
      </c>
      <c r="D602" t="n">
        <v>44.42094117647059</v>
      </c>
      <c r="E602" t="n">
        <v>0.6763529411764706</v>
      </c>
    </row>
    <row r="603">
      <c r="A603" t="inlineStr">
        <is>
          <t>002129</t>
        </is>
      </c>
      <c r="B603" t="n">
        <v>0.002038444763631143</v>
      </c>
      <c r="C603" t="n">
        <v>52.29885057471264</v>
      </c>
      <c r="D603" t="n">
        <v>23.27888235294118</v>
      </c>
      <c r="E603" t="n">
        <v>2.882529411764706</v>
      </c>
    </row>
    <row r="604">
      <c r="A604" t="inlineStr">
        <is>
          <t>002250</t>
        </is>
      </c>
      <c r="B604" t="n">
        <v>0.002517392975096054</v>
      </c>
      <c r="C604" t="n">
        <v>52.29077580940744</v>
      </c>
      <c r="D604" t="n">
        <v>23.72441176470588</v>
      </c>
      <c r="E604" t="n">
        <v>0.7908235294117647</v>
      </c>
    </row>
    <row r="605">
      <c r="A605" t="inlineStr">
        <is>
          <t>300032</t>
        </is>
      </c>
      <c r="B605" t="n">
        <v>0.0006875158964588679</v>
      </c>
      <c r="C605" t="n">
        <v>52.28571428571429</v>
      </c>
      <c r="D605" t="n">
        <v>4.857117647058824</v>
      </c>
      <c r="E605" t="n">
        <v>2.842176470588235</v>
      </c>
    </row>
    <row r="606">
      <c r="A606" t="inlineStr">
        <is>
          <t>000049</t>
        </is>
      </c>
      <c r="B606" t="n">
        <v>0.004394993719028881</v>
      </c>
      <c r="C606" t="n">
        <v>52.28033472803348</v>
      </c>
      <c r="D606" t="n">
        <v>53.82276470588236</v>
      </c>
      <c r="E606" t="n">
        <v>2.34564705882353</v>
      </c>
    </row>
    <row r="607">
      <c r="A607" t="inlineStr">
        <is>
          <t>000572</t>
        </is>
      </c>
      <c r="B607" t="n">
        <v>0.0006147007944874163</v>
      </c>
      <c r="C607" t="n">
        <v>52.19780219780219</v>
      </c>
      <c r="D607" t="n">
        <v>2.660352941176471</v>
      </c>
      <c r="E607" t="n">
        <v>1.309176470588235</v>
      </c>
    </row>
    <row r="608">
      <c r="A608" t="inlineStr">
        <is>
          <t>002305</t>
        </is>
      </c>
      <c r="B608" t="n">
        <v>0.0002211489696008237</v>
      </c>
      <c r="C608" t="n">
        <v>51.96078431372548</v>
      </c>
      <c r="D608" t="n">
        <v>2.361294117647059</v>
      </c>
      <c r="E608" t="n">
        <v>1.768176470588235</v>
      </c>
    </row>
    <row r="609">
      <c r="A609" t="inlineStr">
        <is>
          <t>002475</t>
        </is>
      </c>
      <c r="B609" t="n">
        <v>0.005185935822088007</v>
      </c>
      <c r="C609" t="n">
        <v>51.87787084571737</v>
      </c>
      <c r="D609" t="n">
        <v>52.57594117647059</v>
      </c>
      <c r="E609" t="n">
        <v>1.149764705882353</v>
      </c>
    </row>
    <row r="610">
      <c r="A610" t="inlineStr">
        <is>
          <t>601166</t>
        </is>
      </c>
      <c r="B610" t="n">
        <v>0.001587234339926236</v>
      </c>
      <c r="C610" t="n">
        <v>51.86396337475474</v>
      </c>
      <c r="D610" t="n">
        <v>17.43494117647059</v>
      </c>
      <c r="E610" t="n">
        <v>0.5647058823529412</v>
      </c>
    </row>
    <row r="611">
      <c r="A611" t="inlineStr">
        <is>
          <t>002041</t>
        </is>
      </c>
      <c r="B611" t="n">
        <v>0.003836221485054773</v>
      </c>
      <c r="C611" t="n">
        <v>51.64498852333588</v>
      </c>
      <c r="D611" t="n">
        <v>17.22258823529412</v>
      </c>
      <c r="E611" t="n">
        <v>3.549058823529411</v>
      </c>
    </row>
    <row r="612">
      <c r="A612" t="inlineStr">
        <is>
          <t>000030</t>
        </is>
      </c>
      <c r="B612" t="n">
        <v>0.0008687060577740712</v>
      </c>
      <c r="C612" t="n">
        <v>51.60599571734477</v>
      </c>
      <c r="D612" t="n">
        <v>7.096411764705882</v>
      </c>
      <c r="E612" t="n">
        <v>0.9602352941176471</v>
      </c>
    </row>
    <row r="613">
      <c r="A613" t="inlineStr">
        <is>
          <t>600019</t>
        </is>
      </c>
      <c r="B613" t="n">
        <v>0.0004721650745937486</v>
      </c>
      <c r="C613" t="n">
        <v>51.55555555555556</v>
      </c>
      <c r="D613" t="n">
        <v>5.349882352941177</v>
      </c>
      <c r="E613" t="n">
        <v>0.387</v>
      </c>
    </row>
    <row r="614">
      <c r="A614" t="inlineStr">
        <is>
          <t>603488</t>
        </is>
      </c>
      <c r="B614" t="n">
        <v>0.002317319571522497</v>
      </c>
      <c r="C614" t="n">
        <v>51.37318255250403</v>
      </c>
      <c r="D614" t="n">
        <v>9.609588235294119</v>
      </c>
      <c r="E614" t="n">
        <v>3.263294117647059</v>
      </c>
    </row>
    <row r="615">
      <c r="A615" t="inlineStr">
        <is>
          <t>002487</t>
        </is>
      </c>
      <c r="B615" t="n">
        <v>0.001966666471529687</v>
      </c>
      <c r="C615" t="n">
        <v>51.3011152416357</v>
      </c>
      <c r="D615" t="n">
        <v>8.066411764705881</v>
      </c>
      <c r="E615" t="n">
        <v>2.910411764705882</v>
      </c>
    </row>
    <row r="616">
      <c r="A616" t="inlineStr">
        <is>
          <t>002362</t>
        </is>
      </c>
      <c r="B616" t="n">
        <v>0.003848236324553803</v>
      </c>
      <c r="C616" t="n">
        <v>51.23966942148759</v>
      </c>
      <c r="D616" t="n">
        <v>21.72035294117647</v>
      </c>
      <c r="E616" t="n">
        <v>4.374117647058823</v>
      </c>
    </row>
    <row r="617">
      <c r="A617" t="inlineStr">
        <is>
          <t>600372</t>
        </is>
      </c>
      <c r="B617" t="n">
        <v>0.001905123883495502</v>
      </c>
      <c r="C617" t="n">
        <v>51.19478638667631</v>
      </c>
      <c r="D617" t="n">
        <v>16.88317647058823</v>
      </c>
      <c r="E617" t="n">
        <v>1.221882352941176</v>
      </c>
    </row>
    <row r="618">
      <c r="A618" t="inlineStr">
        <is>
          <t>603589</t>
        </is>
      </c>
      <c r="B618" t="n">
        <v>0.007174317078833036</v>
      </c>
      <c r="C618" t="n">
        <v>51.07551487414186</v>
      </c>
      <c r="D618" t="n">
        <v>56.34</v>
      </c>
      <c r="E618" t="n">
        <v>1.694176470588235</v>
      </c>
    </row>
    <row r="619">
      <c r="A619" t="inlineStr">
        <is>
          <t>600600</t>
        </is>
      </c>
      <c r="B619" t="n">
        <v>0.01081795561767653</v>
      </c>
      <c r="C619" t="n">
        <v>50.78995509728921</v>
      </c>
      <c r="D619" t="n">
        <v>81.62711764705882</v>
      </c>
      <c r="E619" t="n">
        <v>1.016470588235294</v>
      </c>
    </row>
    <row r="620">
      <c r="A620" t="inlineStr">
        <is>
          <t>688567</t>
        </is>
      </c>
      <c r="B620" t="n">
        <v>0.006269341960013133</v>
      </c>
      <c r="C620" t="n">
        <v>50.78683834048638</v>
      </c>
      <c r="D620" t="n">
        <v>31.13448818897638</v>
      </c>
      <c r="E620" t="n">
        <v>7.818503937007874</v>
      </c>
    </row>
    <row r="621">
      <c r="A621" t="inlineStr">
        <is>
          <t>600185</t>
        </is>
      </c>
      <c r="B621" t="n">
        <v>0.004666719468483512</v>
      </c>
      <c r="C621" t="n">
        <v>50.75268817204299</v>
      </c>
      <c r="D621" t="n">
        <v>10.47676470588235</v>
      </c>
      <c r="E621" t="n">
        <v>2.695470588235294</v>
      </c>
    </row>
    <row r="622">
      <c r="A622" t="inlineStr">
        <is>
          <t>000521</t>
        </is>
      </c>
      <c r="B622" t="n">
        <v>0.0008824265241046742</v>
      </c>
      <c r="C622" t="n">
        <v>50.51903114186849</v>
      </c>
      <c r="D622" t="n">
        <v>3.508588235294118</v>
      </c>
      <c r="E622" t="n">
        <v>4.794764705882353</v>
      </c>
    </row>
    <row r="623">
      <c r="A623" t="inlineStr">
        <is>
          <t>600786</t>
        </is>
      </c>
      <c r="B623" t="n">
        <v>0.008716216158617045</v>
      </c>
      <c r="C623" t="n">
        <v>50.46677649643052</v>
      </c>
      <c r="D623" t="n">
        <v>71.24823529411765</v>
      </c>
      <c r="E623" t="n">
        <v>0</v>
      </c>
    </row>
    <row r="624">
      <c r="A624" t="inlineStr">
        <is>
          <t>600406</t>
        </is>
      </c>
      <c r="B624" t="n">
        <v>0.001600582185433782</v>
      </c>
      <c r="C624" t="n">
        <v>50.38323965252938</v>
      </c>
      <c r="D624" t="n">
        <v>21.98905882352941</v>
      </c>
      <c r="E624" t="n">
        <v>0.6791764705882354</v>
      </c>
    </row>
    <row r="625">
      <c r="A625" t="inlineStr">
        <is>
          <t>002139</t>
        </is>
      </c>
      <c r="B625" t="n">
        <v>0.00118860024469399</v>
      </c>
      <c r="C625" t="n">
        <v>49.91150442477876</v>
      </c>
      <c r="D625" t="n">
        <v>7.010588235294119</v>
      </c>
      <c r="E625" t="n">
        <v>3.916117647058824</v>
      </c>
    </row>
    <row r="626">
      <c r="A626" t="inlineStr">
        <is>
          <t>002650</t>
        </is>
      </c>
      <c r="B626" t="n">
        <v>0.00113230987399209</v>
      </c>
      <c r="C626" t="n">
        <v>49.51219512195122</v>
      </c>
      <c r="D626" t="n">
        <v>6.669058823529411</v>
      </c>
      <c r="E626" t="n">
        <v>3.458941176470588</v>
      </c>
    </row>
    <row r="627">
      <c r="A627" t="inlineStr">
        <is>
          <t>603501</t>
        </is>
      </c>
      <c r="B627" t="n">
        <v>0.02433617312357555</v>
      </c>
      <c r="C627" t="n">
        <v>49.42047200111715</v>
      </c>
      <c r="D627" t="n">
        <v>205.7912352941177</v>
      </c>
      <c r="E627" t="n">
        <v>2.490352941176471</v>
      </c>
    </row>
    <row r="628">
      <c r="A628" t="inlineStr">
        <is>
          <t>603290</t>
        </is>
      </c>
      <c r="B628" t="n">
        <v>0.03770995479917479</v>
      </c>
      <c r="C628" t="n">
        <v>49.26947095557912</v>
      </c>
      <c r="D628" t="n">
        <v>212.1561176470589</v>
      </c>
      <c r="E628" t="n">
        <v>8.349176470588237</v>
      </c>
    </row>
    <row r="629">
      <c r="A629" t="inlineStr">
        <is>
          <t>600343</t>
        </is>
      </c>
      <c r="B629" t="n">
        <v>0.0006239774487344871</v>
      </c>
      <c r="C629" t="n">
        <v>49.14634146341466</v>
      </c>
      <c r="D629" t="n">
        <v>9.41170588235294</v>
      </c>
      <c r="E629" t="n">
        <v>2.282470588235294</v>
      </c>
    </row>
    <row r="630">
      <c r="A630" t="inlineStr">
        <is>
          <t>002799</t>
        </is>
      </c>
      <c r="B630" t="n">
        <v>0.001235220691199823</v>
      </c>
      <c r="C630" t="n">
        <v>49.07749077490773</v>
      </c>
      <c r="D630" t="n">
        <v>17.99641176470588</v>
      </c>
      <c r="E630" t="n">
        <v>3.033882352941176</v>
      </c>
    </row>
    <row r="631">
      <c r="A631" t="inlineStr">
        <is>
          <t>002372</t>
        </is>
      </c>
      <c r="B631" t="n">
        <v>0.002956600776810733</v>
      </c>
      <c r="C631" t="n">
        <v>48.72006606110655</v>
      </c>
      <c r="D631" t="n">
        <v>15.63805882352941</v>
      </c>
      <c r="E631" t="n">
        <v>0.6827058823529412</v>
      </c>
    </row>
    <row r="632">
      <c r="A632" t="inlineStr">
        <is>
          <t>002013</t>
        </is>
      </c>
      <c r="B632" t="n">
        <v>0.001112415776487212</v>
      </c>
      <c r="C632" t="n">
        <v>48.68421052631579</v>
      </c>
      <c r="D632" t="n">
        <v>10.40488235294118</v>
      </c>
      <c r="E632" t="n">
        <v>1.445823529411765</v>
      </c>
    </row>
    <row r="633">
      <c r="A633" t="inlineStr">
        <is>
          <t>002851</t>
        </is>
      </c>
      <c r="B633" t="n">
        <v>0.002663854494845274</v>
      </c>
      <c r="C633" t="n">
        <v>48.60838886711092</v>
      </c>
      <c r="D633" t="n">
        <v>31.34888235294119</v>
      </c>
      <c r="E633" t="n">
        <v>1.733941176470588</v>
      </c>
    </row>
    <row r="634">
      <c r="A634" t="inlineStr">
        <is>
          <t>688357</t>
        </is>
      </c>
      <c r="B634" t="n">
        <v>0.01078527313436021</v>
      </c>
      <c r="C634" t="n">
        <v>48.59216893972722</v>
      </c>
      <c r="D634" t="n">
        <v>63.77188235294118</v>
      </c>
      <c r="E634" t="n">
        <v>6.37</v>
      </c>
    </row>
    <row r="635">
      <c r="A635" t="inlineStr">
        <is>
          <t>002258</t>
        </is>
      </c>
      <c r="B635" t="n">
        <v>0.001818746496052325</v>
      </c>
      <c r="C635" t="n">
        <v>48.58870967741935</v>
      </c>
      <c r="D635" t="n">
        <v>20.81482352941177</v>
      </c>
      <c r="E635" t="n">
        <v>2.161117647058823</v>
      </c>
    </row>
    <row r="636">
      <c r="A636" t="inlineStr">
        <is>
          <t>002254</t>
        </is>
      </c>
      <c r="B636" t="n">
        <v>0.0008709573148433456</v>
      </c>
      <c r="C636" t="n">
        <v>48.42015371477368</v>
      </c>
      <c r="D636" t="n">
        <v>14.79594117647059</v>
      </c>
      <c r="E636" t="n">
        <v>1.669941176470588</v>
      </c>
    </row>
    <row r="637">
      <c r="A637" t="inlineStr">
        <is>
          <t>002626</t>
        </is>
      </c>
      <c r="B637" t="n">
        <v>0.0112889258956468</v>
      </c>
      <c r="C637" t="n">
        <v>48.09010773751223</v>
      </c>
      <c r="D637" t="n">
        <v>35.90264705882353</v>
      </c>
      <c r="E637" t="n">
        <v>2.757823529411765</v>
      </c>
    </row>
    <row r="638">
      <c r="A638" t="inlineStr">
        <is>
          <t>002096</t>
        </is>
      </c>
      <c r="B638" t="n">
        <v>0.004785032101784588</v>
      </c>
      <c r="C638" t="n">
        <v>48.07692307692308</v>
      </c>
      <c r="D638" t="n">
        <v>8.728882352941177</v>
      </c>
      <c r="E638" t="n">
        <v>2.107588235294117</v>
      </c>
    </row>
    <row r="639">
      <c r="A639" t="inlineStr">
        <is>
          <t>002099</t>
        </is>
      </c>
      <c r="B639" t="n">
        <v>0.0003204660894587789</v>
      </c>
      <c r="C639" t="n">
        <v>48.07370184254607</v>
      </c>
      <c r="D639" t="n">
        <v>8.03529411764706</v>
      </c>
      <c r="E639" t="n">
        <v>1.135294117647059</v>
      </c>
    </row>
    <row r="640">
      <c r="A640" t="inlineStr">
        <is>
          <t>002255</t>
        </is>
      </c>
      <c r="B640" t="n">
        <v>0.0006052769653496424</v>
      </c>
      <c r="C640" t="n">
        <v>47.71929824561403</v>
      </c>
      <c r="D640" t="n">
        <v>3.865823529411765</v>
      </c>
      <c r="E640" t="n">
        <v>1.920882352941176</v>
      </c>
    </row>
    <row r="641">
      <c r="A641" t="inlineStr">
        <is>
          <t>002488</t>
        </is>
      </c>
      <c r="B641" t="n">
        <v>0.002086013921103851</v>
      </c>
      <c r="C641" t="n">
        <v>47.71126760563382</v>
      </c>
      <c r="D641" t="n">
        <v>7.104764705882353</v>
      </c>
      <c r="E641" t="n">
        <v>3.536823529411765</v>
      </c>
    </row>
    <row r="642">
      <c r="A642" t="inlineStr">
        <is>
          <t>603970</t>
        </is>
      </c>
      <c r="B642" t="n">
        <v>0.002464409148658515</v>
      </c>
      <c r="C642" t="n">
        <v>47.51773049645389</v>
      </c>
      <c r="D642" t="n">
        <v>17.34935294117647</v>
      </c>
      <c r="E642" t="n">
        <v>3.901235294117647</v>
      </c>
    </row>
    <row r="643">
      <c r="A643" t="inlineStr">
        <is>
          <t>600591</t>
        </is>
      </c>
      <c r="B643" t="n">
        <v>0.0005736655143739704</v>
      </c>
      <c r="C643" t="n">
        <v>47.46450304259635</v>
      </c>
      <c r="D643" t="n">
        <v>6.113235294117647</v>
      </c>
      <c r="E643" t="n">
        <v>0</v>
      </c>
    </row>
    <row r="644">
      <c r="A644" t="inlineStr">
        <is>
          <t>600699</t>
        </is>
      </c>
      <c r="B644" t="n">
        <v>0.001019266579943592</v>
      </c>
      <c r="C644" t="n">
        <v>47.37883283877351</v>
      </c>
      <c r="D644" t="n">
        <v>23.82141176470588</v>
      </c>
      <c r="E644" t="n">
        <v>2.269117647058823</v>
      </c>
    </row>
    <row r="645">
      <c r="A645" t="inlineStr">
        <is>
          <t>600089</t>
        </is>
      </c>
      <c r="B645" t="n">
        <v>0.0008000065356745475</v>
      </c>
      <c r="C645" t="n">
        <v>47.25568942436414</v>
      </c>
      <c r="D645" t="n">
        <v>8.361941176470587</v>
      </c>
      <c r="E645" t="n">
        <v>2.306411764705882</v>
      </c>
    </row>
    <row r="646">
      <c r="A646" t="inlineStr">
        <is>
          <t>002946</t>
        </is>
      </c>
      <c r="B646" t="n">
        <v>0.001285660019340075</v>
      </c>
      <c r="C646" t="n">
        <v>47.19183078045221</v>
      </c>
      <c r="D646" t="n">
        <v>19.17788235294118</v>
      </c>
      <c r="E646" t="n">
        <v>5.640764705882352</v>
      </c>
    </row>
    <row r="647">
      <c r="A647" t="inlineStr">
        <is>
          <t>601777</t>
        </is>
      </c>
      <c r="B647" t="n">
        <v>0.000451200713771989</v>
      </c>
      <c r="C647" t="n">
        <v>47.12643678160919</v>
      </c>
      <c r="D647" t="n">
        <v>4.823823529411766</v>
      </c>
      <c r="E647" t="n">
        <v>2.105411764705882</v>
      </c>
    </row>
    <row r="648">
      <c r="A648" t="inlineStr">
        <is>
          <t>000878</t>
        </is>
      </c>
      <c r="B648" t="n">
        <v>0.00162395108908259</v>
      </c>
      <c r="C648" t="n">
        <v>46.94736842105265</v>
      </c>
      <c r="D648" t="n">
        <v>13.71264705882353</v>
      </c>
      <c r="E648" t="n">
        <v>2.744588235294118</v>
      </c>
    </row>
    <row r="649">
      <c r="A649" t="inlineStr">
        <is>
          <t>600597</t>
        </is>
      </c>
      <c r="B649" t="n">
        <v>0.00116759167723849</v>
      </c>
      <c r="C649" t="n">
        <v>46.81818181818183</v>
      </c>
      <c r="D649" t="n">
        <v>16.85105882352941</v>
      </c>
      <c r="E649" t="n">
        <v>2.110941176470588</v>
      </c>
    </row>
    <row r="650">
      <c r="A650" t="inlineStr">
        <is>
          <t>000887</t>
        </is>
      </c>
      <c r="B650" t="n">
        <v>0.001799582128272509</v>
      </c>
      <c r="C650" t="n">
        <v>46.7828418230563</v>
      </c>
      <c r="D650" t="n">
        <v>10.48770588235294</v>
      </c>
      <c r="E650" t="n">
        <v>2.475882352941177</v>
      </c>
    </row>
    <row r="651">
      <c r="A651" t="inlineStr">
        <is>
          <t>603896</t>
        </is>
      </c>
      <c r="B651" t="n">
        <v>0.005620291732240425</v>
      </c>
      <c r="C651" t="n">
        <v>46.72454617205999</v>
      </c>
      <c r="D651" t="n">
        <v>38.35017647058824</v>
      </c>
      <c r="E651" t="n">
        <v>1.455882352941176</v>
      </c>
    </row>
    <row r="652">
      <c r="A652" t="inlineStr">
        <is>
          <t>000690</t>
        </is>
      </c>
      <c r="B652" t="n">
        <v>0.0008620149532626401</v>
      </c>
      <c r="C652" t="n">
        <v>46.54471544715448</v>
      </c>
      <c r="D652" t="n">
        <v>6.531294117647058</v>
      </c>
      <c r="E652" t="n">
        <v>0.9275882352941176</v>
      </c>
    </row>
    <row r="653">
      <c r="A653" t="inlineStr">
        <is>
          <t>002865</t>
        </is>
      </c>
      <c r="B653" t="n">
        <v>0.001454016477138805</v>
      </c>
      <c r="C653" t="n">
        <v>46.42313546423134</v>
      </c>
      <c r="D653" t="n">
        <v>16.354</v>
      </c>
      <c r="E653" t="n">
        <v>3.170411764705883</v>
      </c>
    </row>
    <row r="654">
      <c r="A654" t="inlineStr">
        <is>
          <t>000541</t>
        </is>
      </c>
      <c r="B654" t="n">
        <v>0.0001635293727163465</v>
      </c>
      <c r="C654" t="n">
        <v>46.41255605381167</v>
      </c>
      <c r="D654" t="n">
        <v>5.838058823529412</v>
      </c>
      <c r="E654" t="n">
        <v>1.357294117647059</v>
      </c>
    </row>
    <row r="655">
      <c r="A655" t="inlineStr">
        <is>
          <t>600158</t>
        </is>
      </c>
      <c r="B655" t="n">
        <v>0.002811355439778376</v>
      </c>
      <c r="C655" t="n">
        <v>46.24413145539907</v>
      </c>
      <c r="D655" t="n">
        <v>11.54270588235294</v>
      </c>
      <c r="E655" t="n">
        <v>4.306176470588235</v>
      </c>
    </row>
    <row r="656">
      <c r="A656" t="inlineStr">
        <is>
          <t>601377</t>
        </is>
      </c>
      <c r="B656" t="n">
        <v>0.0008408064674325764</v>
      </c>
      <c r="C656" t="n">
        <v>46.20573355817876</v>
      </c>
      <c r="D656" t="n">
        <v>7.981294117647058</v>
      </c>
      <c r="E656" t="n">
        <v>1.718647058823529</v>
      </c>
    </row>
    <row r="657">
      <c r="A657" t="inlineStr">
        <is>
          <t>601001</t>
        </is>
      </c>
      <c r="B657" t="n">
        <v>0.000600052601682955</v>
      </c>
      <c r="C657" t="n">
        <v>46.11260053619304</v>
      </c>
      <c r="D657" t="n">
        <v>5.039235294117647</v>
      </c>
      <c r="E657" t="n">
        <v>1.888823529411765</v>
      </c>
    </row>
    <row r="658">
      <c r="A658" t="inlineStr">
        <is>
          <t>603085</t>
        </is>
      </c>
      <c r="B658" t="n">
        <v>0.001481757637130264</v>
      </c>
      <c r="C658" t="n">
        <v>45.84013050570961</v>
      </c>
      <c r="D658" t="n">
        <v>8.946470588235295</v>
      </c>
      <c r="E658" t="n">
        <v>2.141411764705882</v>
      </c>
    </row>
    <row r="659">
      <c r="A659" t="inlineStr">
        <is>
          <t>600638</t>
        </is>
      </c>
      <c r="B659" t="n">
        <v>0.0005389923560884668</v>
      </c>
      <c r="C659" t="n">
        <v>45.80896686159846</v>
      </c>
      <c r="D659" t="n">
        <v>6.740117647058825</v>
      </c>
      <c r="E659" t="n">
        <v>0.7555882352941176</v>
      </c>
    </row>
    <row r="660">
      <c r="A660" t="inlineStr">
        <is>
          <t>000578</t>
        </is>
      </c>
      <c r="B660" t="n">
        <v>0.005045444316257975</v>
      </c>
      <c r="C660" t="n">
        <v>45.47619047619047</v>
      </c>
      <c r="D660" t="n">
        <v>24.11758823529412</v>
      </c>
      <c r="E660" t="n">
        <v>0</v>
      </c>
    </row>
    <row r="661">
      <c r="A661" t="inlineStr">
        <is>
          <t>002932</t>
        </is>
      </c>
      <c r="B661" t="n">
        <v>0.01771499277188318</v>
      </c>
      <c r="C661" t="n">
        <v>45.47348484848486</v>
      </c>
      <c r="D661" t="n">
        <v>72.78311764705882</v>
      </c>
      <c r="E661" t="n">
        <v>9.032470588235293</v>
      </c>
    </row>
    <row r="662">
      <c r="A662" t="inlineStr">
        <is>
          <t>002977</t>
        </is>
      </c>
      <c r="B662" t="n">
        <v>0.02268632343594641</v>
      </c>
      <c r="C662" t="n">
        <v>45.3440835793777</v>
      </c>
      <c r="D662" t="n">
        <v>116.3720588235294</v>
      </c>
      <c r="E662" t="n">
        <v>10.16223529411765</v>
      </c>
    </row>
    <row r="663">
      <c r="A663" t="inlineStr">
        <is>
          <t>603008</t>
        </is>
      </c>
      <c r="B663" t="n">
        <v>0.003019453202771868</v>
      </c>
      <c r="C663" t="n">
        <v>44.90445859872609</v>
      </c>
      <c r="D663" t="n">
        <v>14.20505882352941</v>
      </c>
      <c r="E663" t="n">
        <v>1.871823529411765</v>
      </c>
    </row>
    <row r="664">
      <c r="A664" t="inlineStr">
        <is>
          <t>601601</t>
        </is>
      </c>
      <c r="B664" t="n">
        <v>0.002530185353200858</v>
      </c>
      <c r="C664" t="n">
        <v>44.86899563318778</v>
      </c>
      <c r="D664" t="n">
        <v>32.486</v>
      </c>
      <c r="E664" t="n">
        <v>0.6042352941176471</v>
      </c>
    </row>
    <row r="665">
      <c r="A665" t="inlineStr">
        <is>
          <t>603995</t>
        </is>
      </c>
      <c r="B665" t="n">
        <v>0.003422773756452618</v>
      </c>
      <c r="C665" t="n">
        <v>44.50474898236092</v>
      </c>
      <c r="D665" t="n">
        <v>28.81729411764706</v>
      </c>
      <c r="E665" t="n">
        <v>6.148235294117646</v>
      </c>
    </row>
    <row r="666">
      <c r="A666" t="inlineStr">
        <is>
          <t>688339</t>
        </is>
      </c>
      <c r="B666" t="n">
        <v>0.05711379550767216</v>
      </c>
      <c r="C666" t="n">
        <v>44.23899102180417</v>
      </c>
      <c r="D666" t="n">
        <v>199.0727927927928</v>
      </c>
      <c r="E666" t="n">
        <v>10.07927927927928</v>
      </c>
    </row>
    <row r="667">
      <c r="A667" t="inlineStr">
        <is>
          <t>002819</t>
        </is>
      </c>
      <c r="B667" t="n">
        <v>0.006030734922564049</v>
      </c>
      <c r="C667" t="n">
        <v>44.22743055555556</v>
      </c>
      <c r="D667" t="n">
        <v>29.88452941176471</v>
      </c>
      <c r="E667" t="n">
        <v>1.81135294117647</v>
      </c>
    </row>
    <row r="668">
      <c r="A668" t="inlineStr">
        <is>
          <t>600497</t>
        </is>
      </c>
      <c r="B668" t="n">
        <v>0.0003556603425303482</v>
      </c>
      <c r="C668" t="n">
        <v>44.14414414414414</v>
      </c>
      <c r="D668" t="n">
        <v>4.124</v>
      </c>
      <c r="E668" t="n">
        <v>1.378058823529412</v>
      </c>
    </row>
    <row r="669">
      <c r="A669" t="inlineStr">
        <is>
          <t>000585</t>
        </is>
      </c>
      <c r="B669" t="n">
        <v>0.0001312918612718263</v>
      </c>
      <c r="C669" t="n">
        <v>43.96551724137932</v>
      </c>
      <c r="D669" t="n">
        <v>1.601</v>
      </c>
      <c r="E669" t="n">
        <v>0.9380588235294116</v>
      </c>
    </row>
    <row r="670">
      <c r="A670" t="inlineStr">
        <is>
          <t>600356</t>
        </is>
      </c>
      <c r="B670" t="n">
        <v>0.0005863214180336697</v>
      </c>
      <c r="C670" t="n">
        <v>43.89489953632151</v>
      </c>
      <c r="D670" t="n">
        <v>8.01729411764706</v>
      </c>
      <c r="E670" t="n">
        <v>0.9342941176470589</v>
      </c>
    </row>
    <row r="671">
      <c r="A671" t="inlineStr">
        <is>
          <t>600834</t>
        </is>
      </c>
      <c r="B671" t="n">
        <v>0.001936253970275181</v>
      </c>
      <c r="C671" t="n">
        <v>43.85964912280702</v>
      </c>
      <c r="D671" t="n">
        <v>11.06770588235294</v>
      </c>
      <c r="E671" t="n">
        <v>3.569647058823529</v>
      </c>
    </row>
    <row r="672">
      <c r="A672" t="inlineStr">
        <is>
          <t>603939</t>
        </is>
      </c>
      <c r="B672" t="n">
        <v>0.005527694566573777</v>
      </c>
      <c r="C672" t="n">
        <v>43.74068554396424</v>
      </c>
      <c r="D672" t="n">
        <v>91.68594117647059</v>
      </c>
      <c r="E672" t="n">
        <v>0.7380000000000001</v>
      </c>
    </row>
    <row r="673">
      <c r="A673" t="inlineStr">
        <is>
          <t>000866</t>
        </is>
      </c>
      <c r="B673" t="n">
        <v>0.00150450756958027</v>
      </c>
      <c r="C673" t="n">
        <v>43.71754932502594</v>
      </c>
      <c r="D673" t="n">
        <v>10.89094117647059</v>
      </c>
      <c r="E673" t="n">
        <v>0</v>
      </c>
    </row>
    <row r="674">
      <c r="A674" t="inlineStr">
        <is>
          <t>601311</t>
        </is>
      </c>
      <c r="B674" t="n">
        <v>0.0007243538016536311</v>
      </c>
      <c r="C674" t="n">
        <v>43.71345029239766</v>
      </c>
      <c r="D674" t="n">
        <v>8.131</v>
      </c>
      <c r="E674" t="n">
        <v>2.303705882352941</v>
      </c>
    </row>
    <row r="675">
      <c r="A675" t="inlineStr">
        <is>
          <t>000661</t>
        </is>
      </c>
      <c r="B675" t="n">
        <v>0.04321798570085522</v>
      </c>
      <c r="C675" t="n">
        <v>43.38797814207649</v>
      </c>
      <c r="D675" t="n">
        <v>407.3298823529412</v>
      </c>
      <c r="E675" t="n">
        <v>1.607058823529412</v>
      </c>
    </row>
    <row r="676">
      <c r="A676" t="inlineStr">
        <is>
          <t>002236</t>
        </is>
      </c>
      <c r="B676" t="n">
        <v>0.001314436314913199</v>
      </c>
      <c r="C676" t="n">
        <v>43.38278931750741</v>
      </c>
      <c r="D676" t="n">
        <v>20.79535294117647</v>
      </c>
      <c r="E676" t="n">
        <v>2.824176470588236</v>
      </c>
    </row>
    <row r="677">
      <c r="A677" t="inlineStr">
        <is>
          <t>603801</t>
        </is>
      </c>
      <c r="B677" t="n">
        <v>0.003660006084920456</v>
      </c>
      <c r="C677" t="n">
        <v>43.22995461422086</v>
      </c>
      <c r="D677" t="n">
        <v>33.1544705882353</v>
      </c>
      <c r="E677" t="n">
        <v>2.29364705882353</v>
      </c>
    </row>
    <row r="678">
      <c r="A678" t="inlineStr">
        <is>
          <t>603317</t>
        </is>
      </c>
      <c r="B678" t="n">
        <v>0.006098245376722889</v>
      </c>
      <c r="C678" t="n">
        <v>43.11531841652323</v>
      </c>
      <c r="D678" t="n">
        <v>61.99935294117647</v>
      </c>
      <c r="E678" t="n">
        <v>2.990764705882353</v>
      </c>
    </row>
    <row r="679">
      <c r="A679" t="inlineStr">
        <is>
          <t>002282</t>
        </is>
      </c>
      <c r="B679" t="n">
        <v>0.00102349173276448</v>
      </c>
      <c r="C679" t="n">
        <v>42.96081277213353</v>
      </c>
      <c r="D679" t="n">
        <v>9.779764705882352</v>
      </c>
      <c r="E679" t="n">
        <v>1.074058823529412</v>
      </c>
    </row>
    <row r="680">
      <c r="A680" t="inlineStr">
        <is>
          <t>600507</t>
        </is>
      </c>
      <c r="B680" t="n">
        <v>0.0005740632853494991</v>
      </c>
      <c r="C680" t="n">
        <v>42.94117647058824</v>
      </c>
      <c r="D680" t="n">
        <v>6.047647058823529</v>
      </c>
      <c r="E680" t="n">
        <v>1.480529411764706</v>
      </c>
    </row>
    <row r="681">
      <c r="A681" t="inlineStr">
        <is>
          <t>600740</t>
        </is>
      </c>
      <c r="B681" t="n">
        <v>0.0005140789598201779</v>
      </c>
      <c r="C681" t="n">
        <v>42.92452830188678</v>
      </c>
      <c r="D681" t="n">
        <v>5.213647058823529</v>
      </c>
      <c r="E681" t="n">
        <v>3.05064705882353</v>
      </c>
    </row>
    <row r="682">
      <c r="A682" t="inlineStr">
        <is>
          <t>600549</t>
        </is>
      </c>
      <c r="B682" t="n">
        <v>0.000990520162692603</v>
      </c>
      <c r="C682" t="n">
        <v>42.89428076256498</v>
      </c>
      <c r="D682" t="n">
        <v>14.41905882352941</v>
      </c>
      <c r="E682" t="n">
        <v>1.821823529411765</v>
      </c>
    </row>
    <row r="683">
      <c r="A683" t="inlineStr">
        <is>
          <t>601666</t>
        </is>
      </c>
      <c r="B683" t="n">
        <v>0.0007536681670621605</v>
      </c>
      <c r="C683" t="n">
        <v>42.85714285714286</v>
      </c>
      <c r="D683" t="n">
        <v>5.296882352941177</v>
      </c>
      <c r="E683" t="n">
        <v>1.130647058823529</v>
      </c>
    </row>
    <row r="684">
      <c r="A684" t="inlineStr">
        <is>
          <t>600511</t>
        </is>
      </c>
      <c r="B684" t="n">
        <v>0.00498422935030561</v>
      </c>
      <c r="C684" t="n">
        <v>42.84754869039622</v>
      </c>
      <c r="D684" t="n">
        <v>42.43305882352941</v>
      </c>
      <c r="E684" t="n">
        <v>5.685176470588235</v>
      </c>
    </row>
    <row r="685">
      <c r="A685" t="inlineStr">
        <is>
          <t>000557</t>
        </is>
      </c>
      <c r="B685" t="n">
        <v>0.0001360243969002765</v>
      </c>
      <c r="C685" t="n">
        <v>42.75618374558303</v>
      </c>
      <c r="D685" t="n">
        <v>3.646294117647059</v>
      </c>
      <c r="E685" t="n">
        <v>2.064529411764705</v>
      </c>
    </row>
    <row r="686">
      <c r="A686" t="inlineStr">
        <is>
          <t>002050</t>
        </is>
      </c>
      <c r="B686" t="n">
        <v>0.001533903005258162</v>
      </c>
      <c r="C686" t="n">
        <v>42.7515633882888</v>
      </c>
      <c r="D686" t="n">
        <v>22.57988235294118</v>
      </c>
      <c r="E686" t="n">
        <v>0.9609411764705883</v>
      </c>
    </row>
    <row r="687">
      <c r="A687" t="inlineStr">
        <is>
          <t>000893</t>
        </is>
      </c>
      <c r="B687" t="n">
        <v>0.001489256612547267</v>
      </c>
      <c r="C687" t="n">
        <v>42.35104669887277</v>
      </c>
      <c r="D687" t="n">
        <v>7.901529411764707</v>
      </c>
      <c r="E687" t="n">
        <v>1.824588235294117</v>
      </c>
    </row>
    <row r="688">
      <c r="A688" t="inlineStr">
        <is>
          <t>600141</t>
        </is>
      </c>
      <c r="B688" t="n">
        <v>0.0008819308908424595</v>
      </c>
      <c r="C688" t="n">
        <v>42.29074889867841</v>
      </c>
      <c r="D688" t="n">
        <v>10.83758823529412</v>
      </c>
      <c r="E688" t="n">
        <v>2.576529411764706</v>
      </c>
    </row>
    <row r="689">
      <c r="A689" t="inlineStr">
        <is>
          <t>000421</t>
        </is>
      </c>
      <c r="B689" t="n">
        <v>0.001480979497668684</v>
      </c>
      <c r="C689" t="n">
        <v>42.19512195121953</v>
      </c>
      <c r="D689" t="n">
        <v>6.085470588235295</v>
      </c>
      <c r="E689" t="n">
        <v>2.907882352941176</v>
      </c>
    </row>
    <row r="690">
      <c r="A690" t="inlineStr">
        <is>
          <t>002496</t>
        </is>
      </c>
      <c r="B690" t="n">
        <v>0.000339575036785862</v>
      </c>
      <c r="C690" t="n">
        <v>42.18009478672986</v>
      </c>
      <c r="D690" t="n">
        <v>2.970470588235294</v>
      </c>
      <c r="E690" t="n">
        <v>1.153529411764706</v>
      </c>
    </row>
    <row r="691">
      <c r="A691" t="inlineStr">
        <is>
          <t>603629</t>
        </is>
      </c>
      <c r="B691" t="n">
        <v>0.003881606702305073</v>
      </c>
      <c r="C691" t="n">
        <v>41.99497066219615</v>
      </c>
      <c r="D691" t="n">
        <v>28.10964705882353</v>
      </c>
      <c r="E691" t="n">
        <v>7.371</v>
      </c>
    </row>
    <row r="692">
      <c r="A692" t="inlineStr">
        <is>
          <t>002311</t>
        </is>
      </c>
      <c r="B692" t="n">
        <v>0.005921994865928437</v>
      </c>
      <c r="C692" t="n">
        <v>41.94046306504961</v>
      </c>
      <c r="D692" t="n">
        <v>59.1155294117647</v>
      </c>
      <c r="E692" t="n">
        <v>0.5091176470588236</v>
      </c>
    </row>
    <row r="693">
      <c r="A693" t="inlineStr">
        <is>
          <t>600038</t>
        </is>
      </c>
      <c r="B693" t="n">
        <v>0.005682734950604014</v>
      </c>
      <c r="C693" t="n">
        <v>41.86203787195672</v>
      </c>
      <c r="D693" t="n">
        <v>52.80288235294116</v>
      </c>
      <c r="E693" t="n">
        <v>1.628058823529412</v>
      </c>
    </row>
    <row r="694">
      <c r="A694" t="inlineStr">
        <is>
          <t>603979</t>
        </is>
      </c>
      <c r="B694" t="n">
        <v>0.0005547979965362219</v>
      </c>
      <c r="C694" t="n">
        <v>41.83222958057393</v>
      </c>
      <c r="D694" t="n">
        <v>11.51541176470588</v>
      </c>
      <c r="E694" t="n">
        <v>1.453823529411765</v>
      </c>
    </row>
    <row r="695">
      <c r="A695" t="inlineStr">
        <is>
          <t>002805</t>
        </is>
      </c>
      <c r="B695" t="n">
        <v>0.000516378840664351</v>
      </c>
      <c r="C695" t="n">
        <v>41.69354838709678</v>
      </c>
      <c r="D695" t="n">
        <v>13.08752941176471</v>
      </c>
      <c r="E695" t="n">
        <v>5.689294117647059</v>
      </c>
    </row>
    <row r="696">
      <c r="A696" t="inlineStr">
        <is>
          <t>002069</t>
        </is>
      </c>
      <c r="B696" t="n">
        <v>0.0008982798054451055</v>
      </c>
      <c r="C696" t="n">
        <v>41.66666666666667</v>
      </c>
      <c r="D696" t="n">
        <v>3.954058823529412</v>
      </c>
      <c r="E696" t="n">
        <v>3.361529411764705</v>
      </c>
    </row>
    <row r="697">
      <c r="A697" t="inlineStr">
        <is>
          <t>601878</t>
        </is>
      </c>
      <c r="B697" t="n">
        <v>0.002637803457229239</v>
      </c>
      <c r="C697" t="n">
        <v>41.52284263959392</v>
      </c>
      <c r="D697" t="n">
        <v>14.57005882352941</v>
      </c>
      <c r="E697" t="n">
        <v>2.63064705882353</v>
      </c>
    </row>
    <row r="698">
      <c r="A698" t="inlineStr">
        <is>
          <t>002539</t>
        </is>
      </c>
      <c r="B698" t="n">
        <v>0.0002423655890538822</v>
      </c>
      <c r="C698" t="n">
        <v>41.51260504201679</v>
      </c>
      <c r="D698" t="n">
        <v>7.208352941176471</v>
      </c>
      <c r="E698" t="n">
        <v>2.183470588235294</v>
      </c>
    </row>
    <row r="699">
      <c r="A699" t="inlineStr">
        <is>
          <t>603355</t>
        </is>
      </c>
      <c r="B699" t="n">
        <v>0.004551540310941291</v>
      </c>
      <c r="C699" t="n">
        <v>41.50943396226414</v>
      </c>
      <c r="D699" t="n">
        <v>29.69594117647059</v>
      </c>
      <c r="E699" t="n">
        <v>0.5152352941176471</v>
      </c>
    </row>
    <row r="700">
      <c r="A700" t="inlineStr">
        <is>
          <t>000066</t>
        </is>
      </c>
      <c r="B700" t="n">
        <v>0.001523636882078605</v>
      </c>
      <c r="C700" t="n">
        <v>41.46341463414633</v>
      </c>
      <c r="D700" t="n">
        <v>16.23517647058823</v>
      </c>
      <c r="E700" t="n">
        <v>3.118529411764706</v>
      </c>
    </row>
    <row r="701">
      <c r="A701" t="inlineStr">
        <is>
          <t>600933</t>
        </is>
      </c>
      <c r="B701" t="n">
        <v>0.000736816199000939</v>
      </c>
      <c r="C701" t="n">
        <v>41.44796380090499</v>
      </c>
      <c r="D701" t="n">
        <v>14.15870588235294</v>
      </c>
      <c r="E701" t="n">
        <v>1.302647058823529</v>
      </c>
    </row>
    <row r="702">
      <c r="A702" t="inlineStr">
        <is>
          <t>002524</t>
        </is>
      </c>
      <c r="B702" t="n">
        <v>0.002284361568062478</v>
      </c>
      <c r="C702" t="n">
        <v>41.44353899883586</v>
      </c>
      <c r="D702" t="n">
        <v>11.98011764705883</v>
      </c>
      <c r="E702" t="n">
        <v>5.449882352941176</v>
      </c>
    </row>
    <row r="703">
      <c r="A703" t="inlineStr">
        <is>
          <t>688099</t>
        </is>
      </c>
      <c r="B703" t="n">
        <v>0.007699298990082868</v>
      </c>
      <c r="C703" t="n">
        <v>41.42957499121884</v>
      </c>
      <c r="D703" t="n">
        <v>64.74100000000001</v>
      </c>
      <c r="E703" t="n">
        <v>3.225411764705883</v>
      </c>
    </row>
    <row r="704">
      <c r="A704" t="inlineStr">
        <is>
          <t>000026</t>
        </is>
      </c>
      <c r="B704" t="n">
        <v>0.004367602753533692</v>
      </c>
      <c r="C704" t="n">
        <v>41.27516778523492</v>
      </c>
      <c r="D704" t="n">
        <v>13.09241176470588</v>
      </c>
      <c r="E704" t="n">
        <v>2.799588235294118</v>
      </c>
    </row>
    <row r="705">
      <c r="A705" t="inlineStr">
        <is>
          <t>002230</t>
        </is>
      </c>
      <c r="B705" t="n">
        <v>0.00148074974985548</v>
      </c>
      <c r="C705" t="n">
        <v>41.26650660264106</v>
      </c>
      <c r="D705" t="n">
        <v>37.61188235294118</v>
      </c>
      <c r="E705" t="n">
        <v>2.014294117647058</v>
      </c>
    </row>
    <row r="706">
      <c r="A706" t="inlineStr">
        <is>
          <t>601838</t>
        </is>
      </c>
      <c r="B706" t="n">
        <v>0.001017061764738896</v>
      </c>
      <c r="C706" t="n">
        <v>41.25683060109289</v>
      </c>
      <c r="D706" t="n">
        <v>9.556294117647059</v>
      </c>
      <c r="E706" t="n">
        <v>2.168882352941177</v>
      </c>
    </row>
    <row r="707">
      <c r="A707" t="inlineStr">
        <is>
          <t>002831</t>
        </is>
      </c>
      <c r="B707" t="n">
        <v>0.002321442016954332</v>
      </c>
      <c r="C707" t="n">
        <v>41.23624047417442</v>
      </c>
      <c r="D707" t="n">
        <v>30.65158823529411</v>
      </c>
      <c r="E707" t="n">
        <v>1.159882352941177</v>
      </c>
    </row>
    <row r="708">
      <c r="A708" t="inlineStr">
        <is>
          <t>603517</t>
        </is>
      </c>
      <c r="B708" t="n">
        <v>0.005036979011848044</v>
      </c>
      <c r="C708" t="n">
        <v>41.19019836639439</v>
      </c>
      <c r="D708" t="n">
        <v>77.31317647058822</v>
      </c>
      <c r="E708" t="n">
        <v>0.6914705882352941</v>
      </c>
    </row>
    <row r="709">
      <c r="A709" t="inlineStr">
        <is>
          <t>600595</t>
        </is>
      </c>
      <c r="B709" t="n">
        <v>0.0004375789970350192</v>
      </c>
      <c r="C709" t="n">
        <v>41.13924050632911</v>
      </c>
      <c r="D709" t="n">
        <v>2.009823529411765</v>
      </c>
      <c r="E709" t="n">
        <v>0.5291764705882354</v>
      </c>
    </row>
    <row r="710">
      <c r="A710" t="inlineStr">
        <is>
          <t>002232</t>
        </is>
      </c>
      <c r="B710" t="n">
        <v>0.001075748230610138</v>
      </c>
      <c r="C710" t="n">
        <v>41.07883817427385</v>
      </c>
      <c r="D710" t="n">
        <v>11.67023529411765</v>
      </c>
      <c r="E710" t="n">
        <v>3.143411764705882</v>
      </c>
    </row>
    <row r="711">
      <c r="A711" t="inlineStr">
        <is>
          <t>688021</t>
        </is>
      </c>
      <c r="B711" t="n">
        <v>0.007137815646218223</v>
      </c>
      <c r="C711" t="n">
        <v>40.93655589123865</v>
      </c>
      <c r="D711" t="n">
        <v>64.50858823529411</v>
      </c>
      <c r="E711" t="n">
        <v>5.94729411764706</v>
      </c>
    </row>
    <row r="712">
      <c r="A712" t="inlineStr">
        <is>
          <t>000338</t>
        </is>
      </c>
      <c r="B712" t="n">
        <v>0.0006883929231257001</v>
      </c>
      <c r="C712" t="n">
        <v>40.74074074074075</v>
      </c>
      <c r="D712" t="n">
        <v>15.65794117647059</v>
      </c>
      <c r="E712" t="n">
        <v>1.350588235294117</v>
      </c>
    </row>
    <row r="713">
      <c r="A713" t="inlineStr">
        <is>
          <t>603728</t>
        </is>
      </c>
      <c r="B713" t="n">
        <v>0.00322007559180529</v>
      </c>
      <c r="C713" t="n">
        <v>40.53356282271945</v>
      </c>
      <c r="D713" t="n">
        <v>16.45182352941177</v>
      </c>
      <c r="E713" t="n">
        <v>0.8993529411764705</v>
      </c>
    </row>
    <row r="714">
      <c r="A714" t="inlineStr">
        <is>
          <t>002371</t>
        </is>
      </c>
      <c r="B714" t="n">
        <v>0.01403011648184183</v>
      </c>
      <c r="C714" t="n">
        <v>40.49280553325509</v>
      </c>
      <c r="D714" t="n">
        <v>178.5298823529412</v>
      </c>
      <c r="E714" t="n">
        <v>1.904941176470588</v>
      </c>
    </row>
    <row r="715">
      <c r="A715" t="inlineStr">
        <is>
          <t>603303</t>
        </is>
      </c>
      <c r="B715" t="n">
        <v>0.0008699166205122862</v>
      </c>
      <c r="C715" t="n">
        <v>40.35674470457078</v>
      </c>
      <c r="D715" t="n">
        <v>11.87764705882353</v>
      </c>
      <c r="E715" t="n">
        <v>0.749</v>
      </c>
    </row>
    <row r="716">
      <c r="A716" t="inlineStr">
        <is>
          <t>002453</t>
        </is>
      </c>
      <c r="B716" t="n">
        <v>0.0003068602975494119</v>
      </c>
      <c r="C716" t="n">
        <v>40.34334763948497</v>
      </c>
      <c r="D716" t="n">
        <v>5.352823529411765</v>
      </c>
      <c r="E716" t="n">
        <v>2.150588235294117</v>
      </c>
    </row>
    <row r="717">
      <c r="A717" t="inlineStr">
        <is>
          <t>601163</t>
        </is>
      </c>
      <c r="B717" t="n">
        <v>0.000981655378393852</v>
      </c>
      <c r="C717" t="n">
        <v>40.26898734177215</v>
      </c>
      <c r="D717" t="n">
        <v>15.25476470588235</v>
      </c>
      <c r="E717" t="n">
        <v>0.8384117647058824</v>
      </c>
    </row>
    <row r="718">
      <c r="A718" t="inlineStr">
        <is>
          <t>600243</t>
        </is>
      </c>
      <c r="B718" t="n">
        <v>6.387639312475723e-05</v>
      </c>
      <c r="C718" t="n">
        <v>40.25974025974026</v>
      </c>
      <c r="D718" t="n">
        <v>2.678294117647059</v>
      </c>
      <c r="E718" t="n">
        <v>0.2662352941176471</v>
      </c>
    </row>
    <row r="719">
      <c r="A719" t="inlineStr">
        <is>
          <t>002979</t>
        </is>
      </c>
      <c r="B719" t="n">
        <v>0.008804722099529778</v>
      </c>
      <c r="C719" t="n">
        <v>40.10416666666667</v>
      </c>
      <c r="D719" t="n">
        <v>39.29288235294117</v>
      </c>
      <c r="E719" t="n">
        <v>9.097058823529412</v>
      </c>
    </row>
    <row r="720">
      <c r="A720" t="inlineStr">
        <is>
          <t>600739</t>
        </is>
      </c>
      <c r="B720" t="n">
        <v>0.003012898452031935</v>
      </c>
      <c r="C720" t="n">
        <v>40.06791171477077</v>
      </c>
      <c r="D720" t="n">
        <v>23.67011764705882</v>
      </c>
      <c r="E720" t="n">
        <v>1.782117647058823</v>
      </c>
    </row>
    <row r="721">
      <c r="A721" t="inlineStr">
        <is>
          <t>603039</t>
        </is>
      </c>
      <c r="B721" t="n">
        <v>0.0112274264000239</v>
      </c>
      <c r="C721" t="n">
        <v>39.84756097560975</v>
      </c>
      <c r="D721" t="n">
        <v>87.92264705882353</v>
      </c>
      <c r="E721" t="n">
        <v>0.3747058823529412</v>
      </c>
    </row>
    <row r="722">
      <c r="A722" t="inlineStr">
        <is>
          <t>603712</t>
        </is>
      </c>
      <c r="B722" t="n">
        <v>0.00585739311776816</v>
      </c>
      <c r="C722" t="n">
        <v>39.76175144880876</v>
      </c>
      <c r="D722" t="n">
        <v>41.56188235294118</v>
      </c>
      <c r="E722" t="n">
        <v>1.862764705882353</v>
      </c>
    </row>
    <row r="723">
      <c r="A723" t="inlineStr">
        <is>
          <t>601579</t>
        </is>
      </c>
      <c r="B723" t="n">
        <v>0.001698736832596541</v>
      </c>
      <c r="C723" t="n">
        <v>39.74025974025975</v>
      </c>
      <c r="D723" t="n">
        <v>9.49064705882353</v>
      </c>
      <c r="E723" t="n">
        <v>2.196882352941177</v>
      </c>
    </row>
    <row r="724">
      <c r="A724" t="inlineStr">
        <is>
          <t>600738</t>
        </is>
      </c>
      <c r="B724" t="n">
        <v>0.0004620869152704316</v>
      </c>
      <c r="C724" t="n">
        <v>39.60000000000002</v>
      </c>
      <c r="D724" t="n">
        <v>6.09264705882353</v>
      </c>
      <c r="E724" t="n">
        <v>1.897647058823529</v>
      </c>
    </row>
    <row r="725">
      <c r="A725" t="inlineStr">
        <is>
          <t>000821</t>
        </is>
      </c>
      <c r="B725" t="n">
        <v>0.0008929964793520798</v>
      </c>
      <c r="C725" t="n">
        <v>39.419795221843</v>
      </c>
      <c r="D725" t="n">
        <v>6.87</v>
      </c>
      <c r="E725" t="n">
        <v>2.911117647058823</v>
      </c>
    </row>
    <row r="726">
      <c r="A726" t="inlineStr">
        <is>
          <t>601218</t>
        </is>
      </c>
      <c r="B726" t="n">
        <v>0.0003010543845274495</v>
      </c>
      <c r="C726" t="n">
        <v>39.36170212765959</v>
      </c>
      <c r="D726" t="n">
        <v>3.390647058823529</v>
      </c>
      <c r="E726" t="n">
        <v>2.242529411764706</v>
      </c>
    </row>
    <row r="727">
      <c r="A727" t="inlineStr">
        <is>
          <t>600573</t>
        </is>
      </c>
      <c r="B727" t="n">
        <v>0.001672043405190946</v>
      </c>
      <c r="C727" t="n">
        <v>39.34426229508197</v>
      </c>
      <c r="D727" t="n">
        <v>8.173235294117648</v>
      </c>
      <c r="E727" t="n">
        <v>5.255411764705883</v>
      </c>
    </row>
    <row r="728">
      <c r="A728" t="inlineStr">
        <is>
          <t>000920</t>
        </is>
      </c>
      <c r="B728" t="n">
        <v>0.0007015076211759943</v>
      </c>
      <c r="C728" t="n">
        <v>39.26605504587155</v>
      </c>
      <c r="D728" t="n">
        <v>7.677823529411765</v>
      </c>
      <c r="E728" t="n">
        <v>1.523588235294118</v>
      </c>
    </row>
    <row r="729">
      <c r="A729" t="inlineStr">
        <is>
          <t>600997</t>
        </is>
      </c>
      <c r="B729" t="n">
        <v>0.0002116399419715087</v>
      </c>
      <c r="C729" t="n">
        <v>39.15094339622642</v>
      </c>
      <c r="D729" t="n">
        <v>5.214</v>
      </c>
      <c r="E729" t="n">
        <v>0.9094117647058825</v>
      </c>
    </row>
    <row r="730">
      <c r="A730" t="inlineStr">
        <is>
          <t>600552</t>
        </is>
      </c>
      <c r="B730" t="n">
        <v>0.0003363195801819866</v>
      </c>
      <c r="C730" t="n">
        <v>39.10614525139664</v>
      </c>
      <c r="D730" t="n">
        <v>6.377764705882352</v>
      </c>
      <c r="E730" t="n">
        <v>2.736058823529412</v>
      </c>
    </row>
    <row r="731">
      <c r="A731" t="inlineStr">
        <is>
          <t>600691</t>
        </is>
      </c>
      <c r="B731" t="n">
        <v>7.807190923639923e-05</v>
      </c>
      <c r="C731" t="n">
        <v>39.08629441624367</v>
      </c>
      <c r="D731" t="n">
        <v>2.145058823529411</v>
      </c>
      <c r="E731" t="n">
        <v>1.084705882352941</v>
      </c>
    </row>
    <row r="732">
      <c r="A732" t="inlineStr">
        <is>
          <t>600161</t>
        </is>
      </c>
      <c r="B732" t="n">
        <v>0.003176701724502703</v>
      </c>
      <c r="C732" t="n">
        <v>39.07122905027931</v>
      </c>
      <c r="D732" t="n">
        <v>39.47929411764706</v>
      </c>
      <c r="E732" t="n">
        <v>1.178058823529412</v>
      </c>
    </row>
    <row r="733">
      <c r="A733" t="inlineStr">
        <is>
          <t>002850</t>
        </is>
      </c>
      <c r="B733" t="n">
        <v>0.006773677875882809</v>
      </c>
      <c r="C733" t="n">
        <v>38.84778012684991</v>
      </c>
      <c r="D733" t="n">
        <v>71.81594117647059</v>
      </c>
      <c r="E733" t="n">
        <v>2.238235294117647</v>
      </c>
    </row>
    <row r="734">
      <c r="A734" t="inlineStr">
        <is>
          <t>002182</t>
        </is>
      </c>
      <c r="B734" t="n">
        <v>0.001120591140404975</v>
      </c>
      <c r="C734" t="n">
        <v>38.83826879271071</v>
      </c>
      <c r="D734" t="n">
        <v>10.84229411764706</v>
      </c>
      <c r="E734" t="n">
        <v>3.623705882352941</v>
      </c>
    </row>
    <row r="735">
      <c r="A735" t="inlineStr">
        <is>
          <t>603661</t>
        </is>
      </c>
      <c r="B735" t="n">
        <v>0.01471314599662131</v>
      </c>
      <c r="C735" t="n">
        <v>38.83806038426349</v>
      </c>
      <c r="D735" t="n">
        <v>61.46400000000001</v>
      </c>
      <c r="E735" t="n">
        <v>5.901352941176471</v>
      </c>
    </row>
    <row r="736">
      <c r="A736" t="inlineStr">
        <is>
          <t>603868</t>
        </is>
      </c>
      <c r="B736" t="n">
        <v>0.003884361387310006</v>
      </c>
      <c r="C736" t="n">
        <v>38.82857142857144</v>
      </c>
      <c r="D736" t="n">
        <v>51.255</v>
      </c>
      <c r="E736" t="n">
        <v>0.2583529411764706</v>
      </c>
    </row>
    <row r="737">
      <c r="A737" t="inlineStr">
        <is>
          <t>600184</t>
        </is>
      </c>
      <c r="B737" t="n">
        <v>0.0005892433864602812</v>
      </c>
      <c r="C737" t="n">
        <v>38.72651356993735</v>
      </c>
      <c r="D737" t="n">
        <v>11.09735294117647</v>
      </c>
      <c r="E737" t="n">
        <v>1.637705882352941</v>
      </c>
    </row>
    <row r="738">
      <c r="A738" t="inlineStr">
        <is>
          <t>688526</t>
        </is>
      </c>
      <c r="B738" t="n">
        <v>0.002633893079879467</v>
      </c>
      <c r="C738" t="n">
        <v>38.63204559848006</v>
      </c>
      <c r="D738" t="n">
        <v>41.38975000000001</v>
      </c>
      <c r="E738" t="n">
        <v>7.433875</v>
      </c>
    </row>
    <row r="739">
      <c r="A739" t="inlineStr">
        <is>
          <t>603126</t>
        </is>
      </c>
      <c r="B739" t="n">
        <v>0.0005412773303651668</v>
      </c>
      <c r="C739" t="n">
        <v>38.53658536585367</v>
      </c>
      <c r="D739" t="n">
        <v>4.917823529411764</v>
      </c>
      <c r="E739" t="n">
        <v>1.697176470588235</v>
      </c>
    </row>
    <row r="740">
      <c r="A740" t="inlineStr">
        <is>
          <t>603600</t>
        </is>
      </c>
      <c r="B740" t="n">
        <v>0.003675254153333854</v>
      </c>
      <c r="C740" t="n">
        <v>38.33671399594323</v>
      </c>
      <c r="D740" t="n">
        <v>14.92711764705882</v>
      </c>
      <c r="E740" t="n">
        <v>2.069588235294118</v>
      </c>
    </row>
    <row r="741">
      <c r="A741" t="inlineStr">
        <is>
          <t>600985</t>
        </is>
      </c>
      <c r="B741" t="n">
        <v>0.0008497635244926001</v>
      </c>
      <c r="C741" t="n">
        <v>38.18646232439335</v>
      </c>
      <c r="D741" t="n">
        <v>9.890823529411765</v>
      </c>
      <c r="E741" t="n">
        <v>1.639705882352941</v>
      </c>
    </row>
    <row r="742">
      <c r="A742" t="inlineStr">
        <is>
          <t>600300</t>
        </is>
      </c>
      <c r="B742" t="n">
        <v>0.0004477968879924782</v>
      </c>
      <c r="C742" t="n">
        <v>38.14432989690719</v>
      </c>
      <c r="D742" t="n">
        <v>3.801235294117647</v>
      </c>
      <c r="E742" t="n">
        <v>3.806647058823529</v>
      </c>
    </row>
    <row r="743">
      <c r="A743" t="inlineStr">
        <is>
          <t>600081</t>
        </is>
      </c>
      <c r="B743" t="n">
        <v>0.001252049411421754</v>
      </c>
      <c r="C743" t="n">
        <v>37.93793793793794</v>
      </c>
      <c r="D743" t="n">
        <v>11.89370588235294</v>
      </c>
      <c r="E743" t="n">
        <v>2.932588235294118</v>
      </c>
    </row>
    <row r="744">
      <c r="A744" t="inlineStr">
        <is>
          <t>600382</t>
        </is>
      </c>
      <c r="B744" t="n">
        <v>0.0002571618354802141</v>
      </c>
      <c r="C744" t="n">
        <v>37.88819875776397</v>
      </c>
      <c r="D744" t="n">
        <v>5.427588235294117</v>
      </c>
      <c r="E744" t="n">
        <v>2.072235294117647</v>
      </c>
    </row>
    <row r="745">
      <c r="A745" t="inlineStr">
        <is>
          <t>600858</t>
        </is>
      </c>
      <c r="B745" t="n">
        <v>0.0008247511558713793</v>
      </c>
      <c r="C745" t="n">
        <v>37.75280898876403</v>
      </c>
      <c r="D745" t="n">
        <v>6.732941176470589</v>
      </c>
      <c r="E745" t="n">
        <v>0.985764705882353</v>
      </c>
    </row>
    <row r="746">
      <c r="A746" t="inlineStr">
        <is>
          <t>603131</t>
        </is>
      </c>
      <c r="B746" t="n">
        <v>0.003645329374215545</v>
      </c>
      <c r="C746" t="n">
        <v>37.74647887323943</v>
      </c>
      <c r="D746" t="n">
        <v>21.76941176470588</v>
      </c>
      <c r="E746" t="n">
        <v>1.903294117647059</v>
      </c>
    </row>
    <row r="747">
      <c r="A747" t="inlineStr">
        <is>
          <t>600596</t>
        </is>
      </c>
      <c r="B747" t="n">
        <v>0.002253622756347789</v>
      </c>
      <c r="C747" t="n">
        <v>37.66707168894288</v>
      </c>
      <c r="D747" t="n">
        <v>9.938117647058824</v>
      </c>
      <c r="E747" t="n">
        <v>4.89935294117647</v>
      </c>
    </row>
    <row r="748">
      <c r="A748" t="inlineStr">
        <is>
          <t>603277</t>
        </is>
      </c>
      <c r="B748" t="n">
        <v>0.001265559384389822</v>
      </c>
      <c r="C748" t="n">
        <v>37.65501691093576</v>
      </c>
      <c r="D748" t="n">
        <v>11.90688235294118</v>
      </c>
      <c r="E748" t="n">
        <v>2.792588235294118</v>
      </c>
    </row>
    <row r="749">
      <c r="A749" t="inlineStr">
        <is>
          <t>603043</t>
        </is>
      </c>
      <c r="B749" t="n">
        <v>0.002524179117861233</v>
      </c>
      <c r="C749" t="n">
        <v>37.63007720711649</v>
      </c>
      <c r="D749" t="n">
        <v>37.24435294117647</v>
      </c>
      <c r="E749" t="n">
        <v>1.560941176470588</v>
      </c>
    </row>
    <row r="750">
      <c r="A750" t="inlineStr">
        <is>
          <t>603378</t>
        </is>
      </c>
      <c r="B750" t="n">
        <v>0.02100965656541913</v>
      </c>
      <c r="C750" t="n">
        <v>37.60658629814759</v>
      </c>
      <c r="D750" t="n">
        <v>55.69694117647059</v>
      </c>
      <c r="E750" t="n">
        <v>2.006764705882353</v>
      </c>
    </row>
    <row r="751">
      <c r="A751" t="inlineStr">
        <is>
          <t>600298</t>
        </is>
      </c>
      <c r="B751" t="n">
        <v>0.008026891703389842</v>
      </c>
      <c r="C751" t="n">
        <v>36.93153423288354</v>
      </c>
      <c r="D751" t="n">
        <v>54.34235294117647</v>
      </c>
      <c r="E751" t="n">
        <v>1.539294117647059</v>
      </c>
    </row>
    <row r="752">
      <c r="A752" t="inlineStr">
        <is>
          <t>600258</t>
        </is>
      </c>
      <c r="B752" t="n">
        <v>0.002280451922502891</v>
      </c>
      <c r="C752" t="n">
        <v>36.91899070385127</v>
      </c>
      <c r="D752" t="n">
        <v>19.06217647058823</v>
      </c>
      <c r="E752" t="n">
        <v>1.613941176470588</v>
      </c>
    </row>
    <row r="753">
      <c r="A753" t="inlineStr">
        <is>
          <t>603229</t>
        </is>
      </c>
      <c r="B753" t="n">
        <v>0.005591227345745479</v>
      </c>
      <c r="C753" t="n">
        <v>36.70411985018727</v>
      </c>
      <c r="D753" t="n">
        <v>39.72</v>
      </c>
      <c r="E753" t="n">
        <v>1.429647058823529</v>
      </c>
    </row>
    <row r="754">
      <c r="A754" t="inlineStr">
        <is>
          <t>601519</t>
        </is>
      </c>
      <c r="B754" t="n">
        <v>0.00104738866612818</v>
      </c>
      <c r="C754" t="n">
        <v>36.63911845730028</v>
      </c>
      <c r="D754" t="n">
        <v>9.672470588235294</v>
      </c>
      <c r="E754" t="n">
        <v>2.556470588235294</v>
      </c>
    </row>
    <row r="755">
      <c r="A755" t="inlineStr">
        <is>
          <t>600844</t>
        </is>
      </c>
      <c r="B755" t="n">
        <v>0.0003212275536304076</v>
      </c>
      <c r="C755" t="n">
        <v>36.58536585365854</v>
      </c>
      <c r="D755" t="n">
        <v>3.404058823529412</v>
      </c>
      <c r="E755" t="n">
        <v>2.641882352941177</v>
      </c>
    </row>
    <row r="756">
      <c r="A756" t="inlineStr">
        <is>
          <t>600731</t>
        </is>
      </c>
      <c r="B756" t="n">
        <v>0.001907299791016482</v>
      </c>
      <c r="C756" t="n">
        <v>36.57474600870829</v>
      </c>
      <c r="D756" t="n">
        <v>9.453647058823529</v>
      </c>
      <c r="E756" t="n">
        <v>3.545882352941177</v>
      </c>
    </row>
    <row r="757">
      <c r="A757" t="inlineStr">
        <is>
          <t>600860</t>
        </is>
      </c>
      <c r="B757" t="n">
        <v>0.0001923397989513395</v>
      </c>
      <c r="C757" t="n">
        <v>36.45161290322583</v>
      </c>
      <c r="D757" t="n">
        <v>3.894823529411765</v>
      </c>
      <c r="E757" t="n">
        <v>0.4812352941176471</v>
      </c>
    </row>
    <row r="758">
      <c r="A758" t="inlineStr">
        <is>
          <t>600810</t>
        </is>
      </c>
      <c r="B758" t="n">
        <v>0.0008837594370900357</v>
      </c>
      <c r="C758" t="n">
        <v>36.27311522048365</v>
      </c>
      <c r="D758" t="n">
        <v>8.230529411764707</v>
      </c>
      <c r="E758" t="n">
        <v>2.555117647058823</v>
      </c>
    </row>
    <row r="759">
      <c r="A759" t="inlineStr">
        <is>
          <t>603786</t>
        </is>
      </c>
      <c r="B759" t="n">
        <v>0.003440299070540255</v>
      </c>
      <c r="C759" t="n">
        <v>36.20720883897845</v>
      </c>
      <c r="D759" t="n">
        <v>70.98076470588235</v>
      </c>
      <c r="E759" t="n">
        <v>2.776117647058823</v>
      </c>
    </row>
    <row r="760">
      <c r="A760" t="inlineStr">
        <is>
          <t>600791</t>
        </is>
      </c>
      <c r="B760" t="n">
        <v>0.0004691760444638261</v>
      </c>
      <c r="C760" t="n">
        <v>36.20178041543025</v>
      </c>
      <c r="D760" t="n">
        <v>4.312294117647058</v>
      </c>
      <c r="E760" t="n">
        <v>2.241058823529412</v>
      </c>
    </row>
    <row r="761">
      <c r="A761" t="inlineStr">
        <is>
          <t>600993</t>
        </is>
      </c>
      <c r="B761" t="n">
        <v>0.0016528968269787</v>
      </c>
      <c r="C761" t="n">
        <v>35.8433734939759</v>
      </c>
      <c r="D761" t="n">
        <v>21.65964705882353</v>
      </c>
      <c r="E761" t="n">
        <v>2.632</v>
      </c>
    </row>
    <row r="762">
      <c r="A762" t="inlineStr">
        <is>
          <t>600865</t>
        </is>
      </c>
      <c r="B762" t="n">
        <v>0.0002221566852086215</v>
      </c>
      <c r="C762" t="n">
        <v>35.6896551724138</v>
      </c>
      <c r="D762" t="n">
        <v>7.196058823529412</v>
      </c>
      <c r="E762" t="n">
        <v>2.296294117647058</v>
      </c>
    </row>
    <row r="763">
      <c r="A763" t="inlineStr">
        <is>
          <t>688016</t>
        </is>
      </c>
      <c r="B763" t="n">
        <v>0.02023991041323669</v>
      </c>
      <c r="C763" t="n">
        <v>35.63703735619803</v>
      </c>
      <c r="D763" t="n">
        <v>269.6567058823529</v>
      </c>
      <c r="E763" t="n">
        <v>2.770588235294117</v>
      </c>
    </row>
    <row r="764">
      <c r="A764" t="inlineStr">
        <is>
          <t>601598</t>
        </is>
      </c>
      <c r="B764" t="n">
        <v>0.0004755107753293047</v>
      </c>
      <c r="C764" t="n">
        <v>35.55555555555554</v>
      </c>
      <c r="D764" t="n">
        <v>3.883058823529412</v>
      </c>
      <c r="E764" t="n">
        <v>3.195</v>
      </c>
    </row>
    <row r="765">
      <c r="A765" t="inlineStr">
        <is>
          <t>601155</t>
        </is>
      </c>
      <c r="B765" t="n">
        <v>0.0007710312179368835</v>
      </c>
      <c r="C765" t="n">
        <v>35.21695257315844</v>
      </c>
      <c r="D765" t="n">
        <v>33.80035294117647</v>
      </c>
      <c r="E765" t="n">
        <v>0.4015294117647059</v>
      </c>
    </row>
    <row r="766">
      <c r="A766" t="inlineStr">
        <is>
          <t>688011</t>
        </is>
      </c>
      <c r="B766" t="n">
        <v>0.004346740890090939</v>
      </c>
      <c r="C766" t="n">
        <v>35.21091184642587</v>
      </c>
      <c r="D766" t="n">
        <v>48.94088235294118</v>
      </c>
      <c r="E766" t="n">
        <v>5.818058823529412</v>
      </c>
    </row>
    <row r="767">
      <c r="A767" t="inlineStr">
        <is>
          <t>603596</t>
        </is>
      </c>
      <c r="B767" t="n">
        <v>0.001896421682620292</v>
      </c>
      <c r="C767" t="n">
        <v>35.20871143375681</v>
      </c>
      <c r="D767" t="n">
        <v>35.61011764705882</v>
      </c>
      <c r="E767" t="n">
        <v>2.286764705882353</v>
      </c>
    </row>
    <row r="768">
      <c r="A768" t="inlineStr">
        <is>
          <t>601113</t>
        </is>
      </c>
      <c r="B768" t="n">
        <v>0.0001922557117928101</v>
      </c>
      <c r="C768" t="n">
        <v>35.19999999999999</v>
      </c>
      <c r="D768" t="n">
        <v>3.04035294117647</v>
      </c>
      <c r="E768" t="n">
        <v>0.4872352941176472</v>
      </c>
    </row>
    <row r="769">
      <c r="A769" t="inlineStr">
        <is>
          <t>600096</t>
        </is>
      </c>
      <c r="B769" t="n">
        <v>0.0002074511000727249</v>
      </c>
      <c r="C769" t="n">
        <v>35.08403361344538</v>
      </c>
      <c r="D769" t="n">
        <v>5.374235294117647</v>
      </c>
      <c r="E769" t="n">
        <v>1.202705882352941</v>
      </c>
    </row>
    <row r="770">
      <c r="A770" t="inlineStr">
        <is>
          <t>603239</t>
        </is>
      </c>
      <c r="B770" t="n">
        <v>0.00102178578123777</v>
      </c>
      <c r="C770" t="n">
        <v>35.07692307692307</v>
      </c>
      <c r="D770" t="n">
        <v>15.95623529411764</v>
      </c>
      <c r="E770" t="n">
        <v>1.723</v>
      </c>
    </row>
    <row r="771">
      <c r="A771" t="inlineStr">
        <is>
          <t>603195</t>
        </is>
      </c>
      <c r="B771" t="n">
        <v>0.01808922235917708</v>
      </c>
      <c r="C771" t="n">
        <v>35.0585335797905</v>
      </c>
      <c r="D771" t="n">
        <v>177.2105882352941</v>
      </c>
      <c r="E771" t="n">
        <v>3.365235294117647</v>
      </c>
    </row>
    <row r="772">
      <c r="A772" t="inlineStr">
        <is>
          <t>603299</t>
        </is>
      </c>
      <c r="B772" t="n">
        <v>0.0002834455812049683</v>
      </c>
      <c r="C772" t="n">
        <v>35.04273504273505</v>
      </c>
      <c r="D772" t="n">
        <v>6.846411764705882</v>
      </c>
      <c r="E772" t="n">
        <v>2.025352941176471</v>
      </c>
    </row>
    <row r="773">
      <c r="A773" t="inlineStr">
        <is>
          <t>600207</t>
        </is>
      </c>
      <c r="B773" t="n">
        <v>0.0004819368062791804</v>
      </c>
      <c r="C773" t="n">
        <v>34.72222222222221</v>
      </c>
      <c r="D773" t="n">
        <v>5.292176470588235</v>
      </c>
      <c r="E773" t="n">
        <v>1.544941176470588</v>
      </c>
    </row>
    <row r="774">
      <c r="A774" t="inlineStr">
        <is>
          <t>600771</t>
        </is>
      </c>
      <c r="B774" t="n">
        <v>0.0003551155574910878</v>
      </c>
      <c r="C774" t="n">
        <v>34.69217970049918</v>
      </c>
      <c r="D774" t="n">
        <v>15.03188235294117</v>
      </c>
      <c r="E774" t="n">
        <v>2.740294117647059</v>
      </c>
    </row>
    <row r="775">
      <c r="A775" t="inlineStr">
        <is>
          <t>600703</t>
        </is>
      </c>
      <c r="B775" t="n">
        <v>0.001440258463945866</v>
      </c>
      <c r="C775" t="n">
        <v>34.54840016200891</v>
      </c>
      <c r="D775" t="n">
        <v>26.37694117647059</v>
      </c>
      <c r="E775" t="n">
        <v>2.18364705882353</v>
      </c>
    </row>
    <row r="776">
      <c r="A776" t="inlineStr">
        <is>
          <t>600895</t>
        </is>
      </c>
      <c r="B776" t="n">
        <v>0.001347254545922249</v>
      </c>
      <c r="C776" t="n">
        <v>34.42999234889059</v>
      </c>
      <c r="D776" t="n">
        <v>19.22764705882353</v>
      </c>
      <c r="E776" t="n">
        <v>2.087588235294118</v>
      </c>
    </row>
    <row r="777">
      <c r="A777" t="inlineStr">
        <is>
          <t>600276</t>
        </is>
      </c>
      <c r="B777" t="n">
        <v>0.004511320304189907</v>
      </c>
      <c r="C777" t="n">
        <v>34.42851706203223</v>
      </c>
      <c r="D777" t="n">
        <v>92.87517647058824</v>
      </c>
      <c r="E777" t="n">
        <v>0.4999411764705883</v>
      </c>
    </row>
    <row r="778">
      <c r="A778" t="inlineStr">
        <is>
          <t>601702</t>
        </is>
      </c>
      <c r="B778" t="n">
        <v>0.000881785534100579</v>
      </c>
      <c r="C778" t="n">
        <v>34.27495291902072</v>
      </c>
      <c r="D778" t="n">
        <v>7.563296703296703</v>
      </c>
      <c r="E778" t="n">
        <v>20.53208791208791</v>
      </c>
    </row>
    <row r="779">
      <c r="A779" t="inlineStr">
        <is>
          <t>600079</t>
        </is>
      </c>
      <c r="B779" t="n">
        <v>0.003535087989934177</v>
      </c>
      <c r="C779" t="n">
        <v>34.25144380275431</v>
      </c>
      <c r="D779" t="n">
        <v>31.29735294117647</v>
      </c>
      <c r="E779" t="n">
        <v>1.191117647058824</v>
      </c>
    </row>
    <row r="780">
      <c r="A780" t="inlineStr">
        <is>
          <t>600960</t>
        </is>
      </c>
      <c r="B780" t="n">
        <v>0.0001874787632307166</v>
      </c>
      <c r="C780" t="n">
        <v>34.14634146341464</v>
      </c>
      <c r="D780" t="n">
        <v>3.572823529411765</v>
      </c>
      <c r="E780" t="n">
        <v>2.250470588235294</v>
      </c>
    </row>
    <row r="781">
      <c r="A781" t="inlineStr">
        <is>
          <t>603505</t>
        </is>
      </c>
      <c r="B781" t="n">
        <v>0.002584731794850963</v>
      </c>
      <c r="C781" t="n">
        <v>33.94919168591224</v>
      </c>
      <c r="D781" t="n">
        <v>24.36200000000001</v>
      </c>
      <c r="E781" t="n">
        <v>1.650470588235294</v>
      </c>
    </row>
    <row r="782">
      <c r="A782" t="inlineStr">
        <is>
          <t>600531</t>
        </is>
      </c>
      <c r="B782" t="n">
        <v>0.0007363938368102018</v>
      </c>
      <c r="C782" t="n">
        <v>33.94255874673628</v>
      </c>
      <c r="D782" t="n">
        <v>5.084176470588235</v>
      </c>
      <c r="E782" t="n">
        <v>4.432352941176471</v>
      </c>
    </row>
    <row r="783">
      <c r="A783" t="inlineStr">
        <is>
          <t>600337</t>
        </is>
      </c>
      <c r="B783" t="n">
        <v>0.0002660504967657468</v>
      </c>
      <c r="C783" t="n">
        <v>33.8199513381995</v>
      </c>
      <c r="D783" t="n">
        <v>5.026058823529413</v>
      </c>
      <c r="E783" t="n">
        <v>1.249294117647059</v>
      </c>
    </row>
    <row r="784">
      <c r="A784" t="inlineStr">
        <is>
          <t>600405</t>
        </is>
      </c>
      <c r="B784" t="n">
        <v>0.0004616146270157634</v>
      </c>
      <c r="C784" t="n">
        <v>33.47022587268993</v>
      </c>
      <c r="D784" t="n">
        <v>5.505823529411765</v>
      </c>
      <c r="E784" t="n">
        <v>3.544294117647059</v>
      </c>
    </row>
    <row r="785">
      <c r="A785" t="inlineStr">
        <is>
          <t>600319</t>
        </is>
      </c>
      <c r="B785" t="n">
        <v>0.0004053600445111037</v>
      </c>
      <c r="C785" t="n">
        <v>33.19755600814665</v>
      </c>
      <c r="D785" t="n">
        <v>4.748058823529412</v>
      </c>
      <c r="E785" t="n">
        <v>0.4623529411764706</v>
      </c>
    </row>
    <row r="786">
      <c r="A786" t="inlineStr">
        <is>
          <t>600481</t>
        </is>
      </c>
      <c r="B786" t="n">
        <v>0.0006796310430974673</v>
      </c>
      <c r="C786" t="n">
        <v>33.09859154929578</v>
      </c>
      <c r="D786" t="n">
        <v>3.538705882352941</v>
      </c>
      <c r="E786" t="n">
        <v>1.956529411764706</v>
      </c>
    </row>
    <row r="787">
      <c r="A787" t="inlineStr">
        <is>
          <t>601952</t>
        </is>
      </c>
      <c r="B787" t="n">
        <v>0.001964501526104313</v>
      </c>
      <c r="C787" t="n">
        <v>32.99180327868854</v>
      </c>
      <c r="D787" t="n">
        <v>12.55176470588235</v>
      </c>
      <c r="E787" t="n">
        <v>2.156941176470589</v>
      </c>
    </row>
    <row r="788">
      <c r="A788" t="inlineStr">
        <is>
          <t>600030</t>
        </is>
      </c>
      <c r="B788" t="n">
        <v>0.001855042033439477</v>
      </c>
      <c r="C788" t="n">
        <v>32.67918088737201</v>
      </c>
      <c r="D788" t="n">
        <v>28.84529411764706</v>
      </c>
      <c r="E788" t="n">
        <v>1.690647058823529</v>
      </c>
    </row>
    <row r="789">
      <c r="A789" t="inlineStr">
        <is>
          <t>600580</t>
        </is>
      </c>
      <c r="B789" t="n">
        <v>0.0006523624800933085</v>
      </c>
      <c r="C789" t="n">
        <v>32.65116279069766</v>
      </c>
      <c r="D789" t="n">
        <v>12.99058823529412</v>
      </c>
      <c r="E789" t="n">
        <v>2.531764705882353</v>
      </c>
    </row>
    <row r="790">
      <c r="A790" t="inlineStr">
        <is>
          <t>600774</t>
        </is>
      </c>
      <c r="B790" t="n">
        <v>0.0006463429807801247</v>
      </c>
      <c r="C790" t="n">
        <v>32.50239693192714</v>
      </c>
      <c r="D790" t="n">
        <v>12.56676470588235</v>
      </c>
      <c r="E790" t="n">
        <v>0.7131176470588235</v>
      </c>
    </row>
    <row r="791">
      <c r="A791" t="inlineStr">
        <is>
          <t>600104</t>
        </is>
      </c>
      <c r="B791" t="n">
        <v>0.003002055095197329</v>
      </c>
      <c r="C791" t="n">
        <v>32.33634311512417</v>
      </c>
      <c r="D791" t="n">
        <v>20.9064705882353</v>
      </c>
      <c r="E791" t="n">
        <v>0.4969411764705883</v>
      </c>
    </row>
    <row r="792">
      <c r="A792" t="inlineStr">
        <is>
          <t>600419</t>
        </is>
      </c>
      <c r="B792" t="n">
        <v>0.0005202481506179835</v>
      </c>
      <c r="C792" t="n">
        <v>32.28410008071025</v>
      </c>
      <c r="D792" t="n">
        <v>15.36141176470588</v>
      </c>
      <c r="E792" t="n">
        <v>3.666588235294117</v>
      </c>
    </row>
    <row r="793">
      <c r="A793" t="inlineStr">
        <is>
          <t>600336</t>
        </is>
      </c>
      <c r="B793" t="n">
        <v>0.00128443930448515</v>
      </c>
      <c r="C793" t="n">
        <v>32.01376936316696</v>
      </c>
      <c r="D793" t="n">
        <v>7.524411764705883</v>
      </c>
      <c r="E793" t="n">
        <v>5.725941176470589</v>
      </c>
    </row>
    <row r="794">
      <c r="A794" t="inlineStr">
        <is>
          <t>600469</t>
        </is>
      </c>
      <c r="B794" t="n">
        <v>8.371928324148055e-05</v>
      </c>
      <c r="C794" t="n">
        <v>32.00883002207506</v>
      </c>
      <c r="D794" t="n">
        <v>4.971235294117647</v>
      </c>
      <c r="E794" t="n">
        <v>0.9522941176470587</v>
      </c>
    </row>
    <row r="795">
      <c r="A795" t="inlineStr">
        <is>
          <t>600237</t>
        </is>
      </c>
      <c r="B795" t="n">
        <v>0.0002183052402541127</v>
      </c>
      <c r="C795" t="n">
        <v>31.78654292343388</v>
      </c>
      <c r="D795" t="n">
        <v>4.323294117647058</v>
      </c>
      <c r="E795" t="n">
        <v>5.442941176470588</v>
      </c>
    </row>
    <row r="796">
      <c r="A796" t="inlineStr">
        <is>
          <t>600817</t>
        </is>
      </c>
      <c r="B796" t="n">
        <v>0.001756554243491297</v>
      </c>
      <c r="C796" t="n">
        <v>31.40096618357489</v>
      </c>
      <c r="D796" t="n">
        <v>11.8174705882353</v>
      </c>
      <c r="E796" t="n">
        <v>0.8378235294117647</v>
      </c>
    </row>
    <row r="797">
      <c r="A797" t="inlineStr">
        <is>
          <t>600872</t>
        </is>
      </c>
      <c r="B797" t="n">
        <v>0.004746285002991129</v>
      </c>
      <c r="C797" t="n">
        <v>31.38977635782747</v>
      </c>
      <c r="D797" t="n">
        <v>64.56264705882353</v>
      </c>
      <c r="E797" t="n">
        <v>0.9003529411764706</v>
      </c>
    </row>
    <row r="798">
      <c r="A798" t="inlineStr">
        <is>
          <t>600876</t>
        </is>
      </c>
      <c r="B798" t="n">
        <v>0.0008827222018406164</v>
      </c>
      <c r="C798" t="n">
        <v>31.36810279667421</v>
      </c>
      <c r="D798" t="n">
        <v>15.31823529411765</v>
      </c>
      <c r="E798" t="n">
        <v>2.763</v>
      </c>
    </row>
    <row r="799">
      <c r="A799" t="inlineStr">
        <is>
          <t>603161</t>
        </is>
      </c>
      <c r="B799" t="n">
        <v>0.00144015434714297</v>
      </c>
      <c r="C799" t="n">
        <v>31.33989401968207</v>
      </c>
      <c r="D799" t="n">
        <v>15.68176470588235</v>
      </c>
      <c r="E799" t="n">
        <v>5.844764705882352</v>
      </c>
    </row>
    <row r="800">
      <c r="A800" t="inlineStr">
        <is>
          <t>603056</t>
        </is>
      </c>
      <c r="B800" t="n">
        <v>0.0009721553051346314</v>
      </c>
      <c r="C800" t="n">
        <v>31.28944995491434</v>
      </c>
      <c r="D800" t="n">
        <v>14.22447058823529</v>
      </c>
      <c r="E800" t="n">
        <v>3.593411764705882</v>
      </c>
    </row>
    <row r="801">
      <c r="A801" t="inlineStr">
        <is>
          <t>600970</t>
        </is>
      </c>
      <c r="B801" t="n">
        <v>0.0004605387168453103</v>
      </c>
      <c r="C801" t="n">
        <v>31.19266055045873</v>
      </c>
      <c r="D801" t="n">
        <v>6.35335294117647</v>
      </c>
      <c r="E801" t="n">
        <v>1.499764705882353</v>
      </c>
    </row>
    <row r="802">
      <c r="A802" t="inlineStr">
        <is>
          <t>600119</t>
        </is>
      </c>
      <c r="B802" t="n">
        <v>0.001267022859136001</v>
      </c>
      <c r="C802" t="n">
        <v>31.18279569892472</v>
      </c>
      <c r="D802" t="n">
        <v>8.319058823529412</v>
      </c>
      <c r="E802" t="n">
        <v>0.9039411764705884</v>
      </c>
    </row>
    <row r="803">
      <c r="A803" t="inlineStr">
        <is>
          <t>600188</t>
        </is>
      </c>
      <c r="B803" t="n">
        <v>0.000492312996178734</v>
      </c>
      <c r="C803" t="n">
        <v>31.15183246073299</v>
      </c>
      <c r="D803" t="n">
        <v>9.430176470588236</v>
      </c>
      <c r="E803" t="n">
        <v>1.036882352941176</v>
      </c>
    </row>
    <row r="804">
      <c r="A804" t="inlineStr">
        <is>
          <t>600983</t>
        </is>
      </c>
      <c r="B804" t="n">
        <v>0.001510298604990397</v>
      </c>
      <c r="C804" t="n">
        <v>31.04166666666668</v>
      </c>
      <c r="D804" t="n">
        <v>6.225529411764706</v>
      </c>
      <c r="E804" t="n">
        <v>2.140529411764706</v>
      </c>
    </row>
    <row r="805">
      <c r="A805" t="inlineStr">
        <is>
          <t>601003</t>
        </is>
      </c>
      <c r="B805" t="n">
        <v>0.0001098727574242917</v>
      </c>
      <c r="C805" t="n">
        <v>31.00436681222707</v>
      </c>
      <c r="D805" t="n">
        <v>4.878117647058823</v>
      </c>
      <c r="E805" t="n">
        <v>0.4248823529411766</v>
      </c>
    </row>
    <row r="806">
      <c r="A806" t="inlineStr">
        <is>
          <t>600525</t>
        </is>
      </c>
      <c r="B806" t="n">
        <v>0.000544902197084338</v>
      </c>
      <c r="C806" t="n">
        <v>30.96774193548386</v>
      </c>
      <c r="D806" t="n">
        <v>6.196117647058824</v>
      </c>
      <c r="E806" t="n">
        <v>1.522117647058824</v>
      </c>
    </row>
    <row r="807">
      <c r="A807" t="inlineStr">
        <is>
          <t>603757</t>
        </is>
      </c>
      <c r="B807" t="n">
        <v>0.004030254648120369</v>
      </c>
      <c r="C807" t="n">
        <v>30.55944055944055</v>
      </c>
      <c r="D807" t="n">
        <v>19.51405882352941</v>
      </c>
      <c r="E807" t="n">
        <v>2.260764705882353</v>
      </c>
    </row>
    <row r="808">
      <c r="A808" t="inlineStr">
        <is>
          <t>600329</t>
        </is>
      </c>
      <c r="B808" t="n">
        <v>0.0004365227924464345</v>
      </c>
      <c r="C808" t="n">
        <v>30.52238805970149</v>
      </c>
      <c r="D808" t="n">
        <v>17.16364705882353</v>
      </c>
      <c r="E808" t="n">
        <v>1.040411764705882</v>
      </c>
    </row>
    <row r="809">
      <c r="A809" t="inlineStr">
        <is>
          <t>600397</t>
        </is>
      </c>
      <c r="B809" t="n">
        <v>0.0003635505681810545</v>
      </c>
      <c r="C809" t="n">
        <v>30.51643192488262</v>
      </c>
      <c r="D809" t="n">
        <v>2.725764705882353</v>
      </c>
      <c r="E809" t="n">
        <v>3.843705882352942</v>
      </c>
    </row>
    <row r="810">
      <c r="A810" t="inlineStr">
        <is>
          <t>603520</t>
        </is>
      </c>
      <c r="B810" t="n">
        <v>0.006183061493498452</v>
      </c>
      <c r="C810" t="n">
        <v>30.21997836278398</v>
      </c>
      <c r="D810" t="n">
        <v>72.62052941176472</v>
      </c>
      <c r="E810" t="n">
        <v>1.697941176470588</v>
      </c>
    </row>
    <row r="811">
      <c r="A811" t="inlineStr">
        <is>
          <t>603659</t>
        </is>
      </c>
      <c r="B811" t="n">
        <v>0.005581871299891523</v>
      </c>
      <c r="C811" t="n">
        <v>29.86734049273532</v>
      </c>
      <c r="D811" t="n">
        <v>104.7328823529412</v>
      </c>
      <c r="E811" t="n">
        <v>1.759411764705882</v>
      </c>
    </row>
    <row r="812">
      <c r="A812" t="inlineStr">
        <is>
          <t>600744</t>
        </is>
      </c>
      <c r="B812" t="n">
        <v>0.0001906962691800947</v>
      </c>
      <c r="C812" t="n">
        <v>29.38596491228072</v>
      </c>
      <c r="D812" t="n">
        <v>2.604176470588235</v>
      </c>
      <c r="E812" t="n">
        <v>2.977235294117647</v>
      </c>
    </row>
    <row r="813">
      <c r="A813" t="inlineStr">
        <is>
          <t>600308</t>
        </is>
      </c>
      <c r="B813" t="n">
        <v>0.0002066992516392697</v>
      </c>
      <c r="C813" t="n">
        <v>29.28571428571427</v>
      </c>
      <c r="D813" t="n">
        <v>5.047411764705882</v>
      </c>
      <c r="E813" t="n">
        <v>1.394117647058823</v>
      </c>
    </row>
    <row r="814">
      <c r="A814" t="inlineStr">
        <is>
          <t>601882</t>
        </is>
      </c>
      <c r="B814" t="n">
        <v>0.002396432408278887</v>
      </c>
      <c r="C814" t="n">
        <v>29.24411400247831</v>
      </c>
      <c r="D814" t="n">
        <v>11.09447058823529</v>
      </c>
      <c r="E814" t="n">
        <v>0.8891176470588236</v>
      </c>
    </row>
    <row r="815">
      <c r="A815" t="inlineStr">
        <is>
          <t>600408</t>
        </is>
      </c>
      <c r="B815" t="n">
        <v>0.0001720277551313472</v>
      </c>
      <c r="C815" t="n">
        <v>28.96174863387977</v>
      </c>
      <c r="D815" t="n">
        <v>1.950352941176471</v>
      </c>
      <c r="E815" t="n">
        <v>0.854764705882353</v>
      </c>
    </row>
    <row r="816">
      <c r="A816" t="inlineStr">
        <is>
          <t>600458</t>
        </is>
      </c>
      <c r="B816" t="n">
        <v>0.0003412950457519791</v>
      </c>
      <c r="C816" t="n">
        <v>28.83156297420335</v>
      </c>
      <c r="D816" t="n">
        <v>7.340705882352942</v>
      </c>
      <c r="E816" t="n">
        <v>1.183176470588235</v>
      </c>
    </row>
    <row r="817">
      <c r="A817" t="inlineStr">
        <is>
          <t>601577</t>
        </is>
      </c>
      <c r="B817" t="n">
        <v>0.0003403070912930335</v>
      </c>
      <c r="C817" t="n">
        <v>28.37837837837838</v>
      </c>
      <c r="D817" t="n">
        <v>8.828588235294118</v>
      </c>
      <c r="E817" t="n">
        <v>1.942764705882353</v>
      </c>
    </row>
    <row r="818">
      <c r="A818" t="inlineStr">
        <is>
          <t>600348</t>
        </is>
      </c>
      <c r="B818" t="n">
        <v>0.0002328295958274792</v>
      </c>
      <c r="C818" t="n">
        <v>28.11735941320295</v>
      </c>
      <c r="D818" t="n">
        <v>4.907882352941176</v>
      </c>
      <c r="E818" t="n">
        <v>1.046411764705882</v>
      </c>
    </row>
    <row r="819">
      <c r="A819" t="inlineStr">
        <is>
          <t>603108</t>
        </is>
      </c>
      <c r="B819" t="n">
        <v>0.0009369518729515072</v>
      </c>
      <c r="C819" t="n">
        <v>27.67857142857142</v>
      </c>
      <c r="D819" t="n">
        <v>13.30123529411765</v>
      </c>
      <c r="E819" t="n">
        <v>1.778</v>
      </c>
    </row>
    <row r="820">
      <c r="A820" t="inlineStr">
        <is>
          <t>601600</t>
        </is>
      </c>
      <c r="B820" t="n">
        <v>0.0002482999196871552</v>
      </c>
      <c r="C820" t="n">
        <v>27.53623188405798</v>
      </c>
      <c r="D820" t="n">
        <v>3.254117647058824</v>
      </c>
      <c r="E820" t="n">
        <v>0.8518235294117648</v>
      </c>
    </row>
    <row r="821">
      <c r="A821" t="inlineStr">
        <is>
          <t>601088</t>
        </is>
      </c>
      <c r="B821" t="n">
        <v>0.0006296839915769792</v>
      </c>
      <c r="C821" t="n">
        <v>27.35274204468517</v>
      </c>
      <c r="D821" t="n">
        <v>16.63194117647059</v>
      </c>
      <c r="E821" t="n">
        <v>0.2069411764705882</v>
      </c>
    </row>
    <row r="822">
      <c r="A822" t="inlineStr">
        <is>
          <t>603040</t>
        </is>
      </c>
      <c r="B822" t="n">
        <v>0.002958006182262052</v>
      </c>
      <c r="C822" t="n">
        <v>27.25563909774436</v>
      </c>
      <c r="D822" t="n">
        <v>30.19070588235294</v>
      </c>
      <c r="E822" t="n">
        <v>1.413705882352941</v>
      </c>
    </row>
    <row r="823">
      <c r="A823" t="inlineStr">
        <is>
          <t>600822</t>
        </is>
      </c>
      <c r="B823" t="n">
        <v>0.0007391626132643843</v>
      </c>
      <c r="C823" t="n">
        <v>27.22772277227723</v>
      </c>
      <c r="D823" t="n">
        <v>10.93394117647059</v>
      </c>
      <c r="E823" t="n">
        <v>1.538235294117647</v>
      </c>
    </row>
    <row r="824">
      <c r="A824" t="inlineStr">
        <is>
          <t>688599</t>
        </is>
      </c>
      <c r="B824" t="n">
        <v>0.002349884217290293</v>
      </c>
      <c r="C824" t="n">
        <v>27.17708942139101</v>
      </c>
      <c r="D824" t="n">
        <v>18.18815789473684</v>
      </c>
      <c r="E824" t="n">
        <v>10.09151315789474</v>
      </c>
    </row>
    <row r="825">
      <c r="A825" t="inlineStr">
        <is>
          <t>601336</t>
        </is>
      </c>
      <c r="B825" t="n">
        <v>0.005910420536129365</v>
      </c>
      <c r="C825" t="n">
        <v>27.15765247410815</v>
      </c>
      <c r="D825" t="n">
        <v>56.36582352941176</v>
      </c>
      <c r="E825" t="n">
        <v>0.8961764705882351</v>
      </c>
    </row>
    <row r="826">
      <c r="A826" t="inlineStr">
        <is>
          <t>600515</t>
        </is>
      </c>
      <c r="B826" t="n">
        <v>0.001263755137290567</v>
      </c>
      <c r="C826" t="n">
        <v>27.02702702702704</v>
      </c>
      <c r="D826" t="n">
        <v>6.924411764705883</v>
      </c>
      <c r="E826" t="n">
        <v>4.571176470588235</v>
      </c>
    </row>
    <row r="827">
      <c r="A827" t="inlineStr">
        <is>
          <t>603931</t>
        </is>
      </c>
      <c r="B827" t="n">
        <v>0.00488523921698388</v>
      </c>
      <c r="C827" t="n">
        <v>26.89184800259825</v>
      </c>
      <c r="D827" t="n">
        <v>47.14298076923077</v>
      </c>
      <c r="E827" t="n">
        <v>10.88538461538461</v>
      </c>
    </row>
    <row r="828">
      <c r="A828" t="inlineStr">
        <is>
          <t>600452</t>
        </is>
      </c>
      <c r="B828" t="n">
        <v>0.001293152295839538</v>
      </c>
      <c r="C828" t="n">
        <v>26.76659528907923</v>
      </c>
      <c r="D828" t="n">
        <v>17.26229411764706</v>
      </c>
      <c r="E828" t="n">
        <v>0.9957058823529412</v>
      </c>
    </row>
    <row r="829">
      <c r="A829" t="inlineStr">
        <is>
          <t>600908</t>
        </is>
      </c>
      <c r="B829" t="n">
        <v>0.0001781300865871431</v>
      </c>
      <c r="C829" t="n">
        <v>26.50103519668738</v>
      </c>
      <c r="D829" t="n">
        <v>5.650294117647059</v>
      </c>
      <c r="E829" t="n">
        <v>1.465588235294118</v>
      </c>
    </row>
    <row r="830">
      <c r="A830" t="inlineStr">
        <is>
          <t>601611</t>
        </is>
      </c>
      <c r="B830" t="n">
        <v>0.0004571910684235503</v>
      </c>
      <c r="C830" t="n">
        <v>26.35782747603834</v>
      </c>
      <c r="D830" t="n">
        <v>7.305941176470587</v>
      </c>
      <c r="E830" t="n">
        <v>0.9816470588235294</v>
      </c>
    </row>
    <row r="831">
      <c r="A831" t="inlineStr">
        <is>
          <t>603515</t>
        </is>
      </c>
      <c r="B831" t="n">
        <v>0.001359834353540619</v>
      </c>
      <c r="C831" t="n">
        <v>26.33761924512652</v>
      </c>
      <c r="D831" t="n">
        <v>28.94611764705882</v>
      </c>
      <c r="E831" t="n">
        <v>0.3181764705882353</v>
      </c>
    </row>
    <row r="832">
      <c r="A832" t="inlineStr">
        <is>
          <t>600352</t>
        </is>
      </c>
      <c r="B832" t="n">
        <v>0.0004353125200263761</v>
      </c>
      <c r="C832" t="n">
        <v>25.83892617449663</v>
      </c>
      <c r="D832" t="n">
        <v>13.94964705882353</v>
      </c>
      <c r="E832" t="n">
        <v>1.763411764705882</v>
      </c>
    </row>
    <row r="833">
      <c r="A833" t="inlineStr">
        <is>
          <t>600025</t>
        </is>
      </c>
      <c r="B833" t="n">
        <v>0.0001622041446018226</v>
      </c>
      <c r="C833" t="n">
        <v>25.73099415204678</v>
      </c>
      <c r="D833" t="n">
        <v>4.045647058823529</v>
      </c>
      <c r="E833" t="n">
        <v>0.3355294117647059</v>
      </c>
    </row>
    <row r="834">
      <c r="A834" t="inlineStr">
        <is>
          <t>600223</t>
        </is>
      </c>
      <c r="B834" t="n">
        <v>0.002013304948758521</v>
      </c>
      <c r="C834" t="n">
        <v>25.62874251497007</v>
      </c>
      <c r="D834" t="n">
        <v>10.64723529411765</v>
      </c>
      <c r="E834" t="n">
        <v>2.85735294117647</v>
      </c>
    </row>
    <row r="835">
      <c r="A835" t="inlineStr">
        <is>
          <t>600742</t>
        </is>
      </c>
      <c r="B835" t="n">
        <v>0.0008197891121966522</v>
      </c>
      <c r="C835" t="n">
        <v>25.62091503267974</v>
      </c>
      <c r="D835" t="n">
        <v>10.13188235294118</v>
      </c>
      <c r="E835" t="n">
        <v>1.399058823529412</v>
      </c>
    </row>
    <row r="836">
      <c r="A836" t="inlineStr">
        <is>
          <t>600313</t>
        </is>
      </c>
      <c r="B836" t="n">
        <v>0.0006501215856207798</v>
      </c>
      <c r="C836" t="n">
        <v>25.48543689320388</v>
      </c>
      <c r="D836" t="n">
        <v>4.576294117647059</v>
      </c>
      <c r="E836" t="n">
        <v>6.048176470588236</v>
      </c>
    </row>
    <row r="837">
      <c r="A837" t="inlineStr">
        <is>
          <t>600490</t>
        </is>
      </c>
      <c r="B837" t="n">
        <v>0.0003136783807709396</v>
      </c>
      <c r="C837" t="n">
        <v>25.45454545454544</v>
      </c>
      <c r="D837" t="n">
        <v>3.870117647058824</v>
      </c>
      <c r="E837" t="n">
        <v>2.253058823529412</v>
      </c>
    </row>
    <row r="838">
      <c r="A838" t="inlineStr">
        <is>
          <t>600841</t>
        </is>
      </c>
      <c r="B838" t="n">
        <v>0.0008115250345946681</v>
      </c>
      <c r="C838" t="n">
        <v>25.35816618911173</v>
      </c>
      <c r="D838" t="n">
        <v>8.380176470588236</v>
      </c>
      <c r="E838" t="n">
        <v>0.6546470588235294</v>
      </c>
    </row>
    <row r="839">
      <c r="A839" t="inlineStr">
        <is>
          <t>600292</t>
        </is>
      </c>
      <c r="B839" t="n">
        <v>0.000441555393505252</v>
      </c>
      <c r="C839" t="n">
        <v>25.10121457489878</v>
      </c>
      <c r="D839" t="n">
        <v>5.570117647058822</v>
      </c>
      <c r="E839" t="n">
        <v>1.337529411764706</v>
      </c>
    </row>
    <row r="840">
      <c r="A840" t="inlineStr">
        <is>
          <t>600317</t>
        </is>
      </c>
      <c r="B840" t="n">
        <v>0.0001204778129022401</v>
      </c>
      <c r="C840" t="n">
        <v>25</v>
      </c>
      <c r="D840" t="n">
        <v>2.483294117647059</v>
      </c>
      <c r="E840" t="n">
        <v>0.2194705882352941</v>
      </c>
    </row>
    <row r="841">
      <c r="A841" t="inlineStr">
        <is>
          <t>603690</t>
        </is>
      </c>
      <c r="B841" t="n">
        <v>0.005066666401091328</v>
      </c>
      <c r="C841" t="n">
        <v>24.9596557288865</v>
      </c>
      <c r="D841" t="n">
        <v>39.16394117647058</v>
      </c>
      <c r="E841" t="n">
        <v>3.203117647058823</v>
      </c>
    </row>
    <row r="842">
      <c r="A842" t="inlineStr">
        <is>
          <t>601901</t>
        </is>
      </c>
      <c r="B842" t="n">
        <v>0.0004787122204353526</v>
      </c>
      <c r="C842" t="n">
        <v>24.92997198879552</v>
      </c>
      <c r="D842" t="n">
        <v>8.511705882352942</v>
      </c>
      <c r="E842" t="n">
        <v>0.7501764705882353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0.09883623377232507</v>
      </c>
      <c r="C2" t="n">
        <v>1471.939328277356</v>
      </c>
      <c r="D2" t="n">
        <v>182.4693714285714</v>
      </c>
      <c r="E2" t="n">
        <v>6.328685714285714</v>
      </c>
    </row>
    <row r="3">
      <c r="A3" t="inlineStr">
        <is>
          <t>300274</t>
        </is>
      </c>
      <c r="B3" t="n">
        <v>0.08329791773882005</v>
      </c>
      <c r="C3" t="n">
        <v>741.2408759124087</v>
      </c>
      <c r="D3" t="n">
        <v>32.96708571428572</v>
      </c>
      <c r="E3" t="n">
        <v>3.887085714285715</v>
      </c>
    </row>
    <row r="4">
      <c r="A4" t="inlineStr">
        <is>
          <t>300850</t>
        </is>
      </c>
      <c r="B4" t="n">
        <v>0.1032288354950365</v>
      </c>
      <c r="C4" t="n">
        <v>502.3313316849171</v>
      </c>
      <c r="D4" t="n">
        <v>94.54366412213741</v>
      </c>
      <c r="E4" t="n">
        <v>15.18770992366412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603486</t>
        </is>
      </c>
      <c r="B6" t="n">
        <v>0.0593870402423926</v>
      </c>
      <c r="C6" t="n">
        <v>461.5763546798029</v>
      </c>
      <c r="D6" t="n">
        <v>50.28971428571428</v>
      </c>
      <c r="E6" t="n">
        <v>2.672457142857143</v>
      </c>
    </row>
    <row r="7">
      <c r="A7" t="inlineStr">
        <is>
          <t>000799</t>
        </is>
      </c>
      <c r="B7" t="n">
        <v>0.09225119408256639</v>
      </c>
      <c r="C7" t="n">
        <v>423.7268518518518</v>
      </c>
      <c r="D7" t="n">
        <v>91.92228571428571</v>
      </c>
      <c r="E7" t="n">
        <v>5.208057142857142</v>
      </c>
    </row>
    <row r="8">
      <c r="A8" t="inlineStr">
        <is>
          <t>300841</t>
        </is>
      </c>
      <c r="B8" t="n">
        <v>0.2165503429278398</v>
      </c>
      <c r="C8" t="n">
        <v>413.0563505378466</v>
      </c>
      <c r="D8" t="n">
        <v>505.0716216216217</v>
      </c>
      <c r="E8" t="n">
        <v>7.542635135135135</v>
      </c>
    </row>
    <row r="9">
      <c r="A9" t="inlineStr">
        <is>
          <t>601633</t>
        </is>
      </c>
      <c r="B9" t="n">
        <v>0.03097100685415462</v>
      </c>
      <c r="C9" t="n">
        <v>397.5429975429975</v>
      </c>
      <c r="D9" t="n">
        <v>19.27251428571429</v>
      </c>
      <c r="E9" t="n">
        <v>0.5145142857142857</v>
      </c>
    </row>
    <row r="10">
      <c r="A10" t="inlineStr">
        <is>
          <t>603185</t>
        </is>
      </c>
      <c r="B10" t="n">
        <v>0.08319974147692891</v>
      </c>
      <c r="C10" t="n">
        <v>365.0525645109907</v>
      </c>
      <c r="D10" t="n">
        <v>75.01908571428571</v>
      </c>
      <c r="E10" t="n">
        <v>8.177257142857142</v>
      </c>
    </row>
    <row r="11">
      <c r="A11" t="inlineStr">
        <is>
          <t>300677</t>
        </is>
      </c>
      <c r="B11" t="n">
        <v>0.0630457861164027</v>
      </c>
      <c r="C11" t="n">
        <v>357.2125304820859</v>
      </c>
      <c r="D11" t="n">
        <v>134.5502857142857</v>
      </c>
      <c r="E11" t="n">
        <v>4.219371428571429</v>
      </c>
    </row>
    <row r="12">
      <c r="A12" t="inlineStr">
        <is>
          <t>603129</t>
        </is>
      </c>
      <c r="B12" t="n">
        <v>0.09223095410267819</v>
      </c>
      <c r="C12" t="n">
        <v>355.0668286755771</v>
      </c>
      <c r="D12" t="n">
        <v>119.0393714285714</v>
      </c>
      <c r="E12" t="n">
        <v>1.7184</v>
      </c>
    </row>
    <row r="13">
      <c r="A13" t="inlineStr">
        <is>
          <t>600189</t>
        </is>
      </c>
      <c r="B13" t="n">
        <v>0.01094241748821625</v>
      </c>
      <c r="C13" t="n">
        <v>350.1557632398754</v>
      </c>
      <c r="D13" t="n">
        <v>6.582171428571429</v>
      </c>
      <c r="E13" t="n">
        <v>4.769485714285714</v>
      </c>
    </row>
    <row r="14">
      <c r="A14" t="inlineStr">
        <is>
          <t>000995</t>
        </is>
      </c>
      <c r="B14" t="n">
        <v>0.04556810892260748</v>
      </c>
      <c r="C14" t="n">
        <v>317.5438596491228</v>
      </c>
      <c r="D14" t="n">
        <v>8.652571428571429</v>
      </c>
      <c r="E14" t="n">
        <v>3.754857142857144</v>
      </c>
    </row>
    <row r="15">
      <c r="A15" t="inlineStr">
        <is>
          <t>300846</t>
        </is>
      </c>
      <c r="B15" t="n">
        <v>0.01158870155157031</v>
      </c>
      <c r="C15" t="n">
        <v>316.4948453608248</v>
      </c>
      <c r="D15" t="n">
        <v>26.39251798561151</v>
      </c>
      <c r="E15" t="n">
        <v>13.78604316546763</v>
      </c>
    </row>
    <row r="16">
      <c r="A16" t="inlineStr">
        <is>
          <t>300313</t>
        </is>
      </c>
      <c r="B16" t="n">
        <v>0.03038206223365091</v>
      </c>
      <c r="C16" t="n">
        <v>310.3305785123968</v>
      </c>
      <c r="D16" t="n">
        <v>13.2824</v>
      </c>
      <c r="E16" t="n">
        <v>8.940057142857144</v>
      </c>
    </row>
    <row r="17">
      <c r="A17" t="inlineStr">
        <is>
          <t>300763</t>
        </is>
      </c>
      <c r="B17" t="n">
        <v>0.0654177685472014</v>
      </c>
      <c r="C17" t="n">
        <v>303.1309297912715</v>
      </c>
      <c r="D17" t="n">
        <v>98.87360000000001</v>
      </c>
      <c r="E17" t="n">
        <v>4.946971428571429</v>
      </c>
    </row>
    <row r="18">
      <c r="A18" t="inlineStr">
        <is>
          <t>603267</t>
        </is>
      </c>
      <c r="B18" t="n">
        <v>0.07577172246127546</v>
      </c>
      <c r="C18" t="n">
        <v>299.812382739212</v>
      </c>
      <c r="D18" t="n">
        <v>76.32988571428571</v>
      </c>
      <c r="E18" t="n">
        <v>2.425257142857143</v>
      </c>
    </row>
    <row r="19">
      <c r="A19" t="inlineStr">
        <is>
          <t>600316</t>
        </is>
      </c>
      <c r="B19" t="n">
        <v>0.02655402700680161</v>
      </c>
      <c r="C19" t="n">
        <v>299.6153846153846</v>
      </c>
      <c r="D19" t="n">
        <v>31.43982857142857</v>
      </c>
      <c r="E19" t="n">
        <v>4.3064</v>
      </c>
    </row>
    <row r="20">
      <c r="A20" t="inlineStr">
        <is>
          <t>002985</t>
        </is>
      </c>
      <c r="B20" t="n">
        <v>0.05267060110313926</v>
      </c>
      <c r="C20" t="n">
        <v>295.6129032258065</v>
      </c>
      <c r="D20" t="n">
        <v>153.2140571428571</v>
      </c>
      <c r="E20" t="n">
        <v>8.421885714285715</v>
      </c>
    </row>
    <row r="21">
      <c r="A21" t="inlineStr">
        <is>
          <t>601919</t>
        </is>
      </c>
      <c r="B21" t="n">
        <v>0.009410702974188324</v>
      </c>
      <c r="C21" t="n">
        <v>293.2773109243697</v>
      </c>
      <c r="D21" t="n">
        <v>6.610971428571429</v>
      </c>
      <c r="E21" t="n">
        <v>1.105314285714286</v>
      </c>
    </row>
    <row r="22">
      <c r="A22" t="inlineStr">
        <is>
          <t>002709</t>
        </is>
      </c>
      <c r="B22" t="n">
        <v>0.06924897398999495</v>
      </c>
      <c r="C22" t="n">
        <v>285.8663729809105</v>
      </c>
      <c r="D22" t="n">
        <v>56.1448</v>
      </c>
      <c r="E22" t="n">
        <v>2.474228571428572</v>
      </c>
    </row>
    <row r="23">
      <c r="A23" t="inlineStr">
        <is>
          <t>600121</t>
        </is>
      </c>
      <c r="B23" t="n">
        <v>0.007504537683866255</v>
      </c>
      <c r="C23" t="n">
        <v>283.4224598930481</v>
      </c>
      <c r="D23" t="n">
        <v>2.9852</v>
      </c>
      <c r="E23" t="n">
        <v>4.310742857142857</v>
      </c>
    </row>
    <row r="24">
      <c r="A24" t="inlineStr">
        <is>
          <t>002756</t>
        </is>
      </c>
      <c r="B24" t="n">
        <v>0.0372062307922335</v>
      </c>
      <c r="C24" t="n">
        <v>281.7733990147784</v>
      </c>
      <c r="D24" t="n">
        <v>24.46348571428571</v>
      </c>
      <c r="E24" t="n">
        <v>3.286685714285715</v>
      </c>
    </row>
    <row r="25">
      <c r="A25" t="inlineStr">
        <is>
          <t>002594</t>
        </is>
      </c>
      <c r="B25" t="n">
        <v>0.1315040539272612</v>
      </c>
      <c r="C25" t="n">
        <v>271.3616594178655</v>
      </c>
      <c r="D25" t="n">
        <v>120.2087428571429</v>
      </c>
      <c r="E25" t="n">
        <v>2.966228571428571</v>
      </c>
    </row>
    <row r="26">
      <c r="A26" t="inlineStr">
        <is>
          <t>600399</t>
        </is>
      </c>
      <c r="B26" t="n">
        <v>0.01008740535095406</v>
      </c>
      <c r="C26" t="n">
        <v>261.3744075829384</v>
      </c>
      <c r="D26" t="n">
        <v>8.095599999999999</v>
      </c>
      <c r="E26" t="n">
        <v>1.017428571428572</v>
      </c>
    </row>
    <row r="27">
      <c r="A27" t="inlineStr">
        <is>
          <t>600472</t>
        </is>
      </c>
      <c r="B27" t="n">
        <v>0.05110589960836377</v>
      </c>
      <c r="C27" t="n">
        <v>261.3668061366806</v>
      </c>
      <c r="D27" t="n">
        <v>39.71794285714286</v>
      </c>
      <c r="E27" t="n">
        <v>0</v>
      </c>
    </row>
    <row r="28">
      <c r="A28" t="inlineStr">
        <is>
          <t>002759</t>
        </is>
      </c>
      <c r="B28" t="n">
        <v>0.01226200264412277</v>
      </c>
      <c r="C28" t="n">
        <v>260.7038123167155</v>
      </c>
      <c r="D28" t="n">
        <v>11.00234285714286</v>
      </c>
      <c r="E28" t="n">
        <v>3.694914285714286</v>
      </c>
    </row>
    <row r="29">
      <c r="A29" t="inlineStr">
        <is>
          <t>000155</t>
        </is>
      </c>
      <c r="B29" t="n">
        <v>0.003268893871810784</v>
      </c>
      <c r="C29" t="n">
        <v>258.3756345177665</v>
      </c>
      <c r="D29" t="n">
        <v>5.729085714285715</v>
      </c>
      <c r="E29" t="n">
        <v>3.3064</v>
      </c>
    </row>
    <row r="30">
      <c r="A30" t="inlineStr">
        <is>
          <t>300722</t>
        </is>
      </c>
      <c r="B30" t="n">
        <v>0.07633880308411299</v>
      </c>
      <c r="C30" t="n">
        <v>253.7123745819399</v>
      </c>
      <c r="D30" t="n">
        <v>38.97714285714286</v>
      </c>
      <c r="E30" t="n">
        <v>20.04851428571428</v>
      </c>
    </row>
    <row r="31">
      <c r="A31" t="inlineStr">
        <is>
          <t>603976</t>
        </is>
      </c>
      <c r="B31" t="n">
        <v>0.03985492150041631</v>
      </c>
      <c r="C31" t="n">
        <v>252.0809898762654</v>
      </c>
      <c r="D31" t="n">
        <v>59.46645714285715</v>
      </c>
      <c r="E31" t="n">
        <v>16.76742857142857</v>
      </c>
    </row>
    <row r="32">
      <c r="A32" t="inlineStr">
        <is>
          <t>601012</t>
        </is>
      </c>
      <c r="B32" t="n">
        <v>0.04033775128828633</v>
      </c>
      <c r="C32" t="n">
        <v>249.3870967741936</v>
      </c>
      <c r="D32" t="n">
        <v>62.27451428571429</v>
      </c>
      <c r="E32" t="n">
        <v>1.543542857142857</v>
      </c>
    </row>
    <row r="33">
      <c r="A33" t="inlineStr">
        <is>
          <t>603906</t>
        </is>
      </c>
      <c r="B33" t="n">
        <v>0.01118788272206881</v>
      </c>
      <c r="C33" t="n">
        <v>237.6165803108808</v>
      </c>
      <c r="D33" t="n">
        <v>23.21965714285714</v>
      </c>
      <c r="E33" t="n">
        <v>2.577599999999999</v>
      </c>
    </row>
    <row r="34">
      <c r="A34" t="inlineStr">
        <is>
          <t>603919</t>
        </is>
      </c>
      <c r="B34" t="n">
        <v>0.03385113963883334</v>
      </c>
      <c r="C34" t="n">
        <v>236.6852886405959</v>
      </c>
      <c r="D34" t="n">
        <v>25.37594285714286</v>
      </c>
      <c r="E34" t="n">
        <v>3.608228571428572</v>
      </c>
    </row>
    <row r="35">
      <c r="A35" t="inlineStr">
        <is>
          <t>600809</t>
        </is>
      </c>
      <c r="B35" t="n">
        <v>0.1587575197769504</v>
      </c>
      <c r="C35" t="n">
        <v>235.9702187063751</v>
      </c>
      <c r="D35" t="n">
        <v>211.8684571428572</v>
      </c>
      <c r="E35" t="n">
        <v>0.6045714285714284</v>
      </c>
    </row>
    <row r="36">
      <c r="A36" t="inlineStr">
        <is>
          <t>603110</t>
        </is>
      </c>
      <c r="B36" t="n">
        <v>0.01042867066254622</v>
      </c>
      <c r="C36" t="n">
        <v>234.4707520891365</v>
      </c>
      <c r="D36" t="n">
        <v>19.44062857142857</v>
      </c>
      <c r="E36" t="n">
        <v>3.721657142857143</v>
      </c>
    </row>
    <row r="37">
      <c r="A37" t="inlineStr">
        <is>
          <t>002497</t>
        </is>
      </c>
      <c r="B37" t="n">
        <v>0.01200284451272323</v>
      </c>
      <c r="C37" t="n">
        <v>231.4676616915423</v>
      </c>
      <c r="D37" t="n">
        <v>12.5828</v>
      </c>
      <c r="E37" t="n">
        <v>6.352114285714285</v>
      </c>
    </row>
    <row r="38">
      <c r="A38" t="inlineStr">
        <is>
          <t>601908</t>
        </is>
      </c>
      <c r="B38" t="n">
        <v>0.005095165179734379</v>
      </c>
      <c r="C38" t="n">
        <v>230.5810397553517</v>
      </c>
      <c r="D38" t="n">
        <v>5.797314285714285</v>
      </c>
      <c r="E38" t="n">
        <v>2.9244</v>
      </c>
    </row>
    <row r="39">
      <c r="A39" t="inlineStr">
        <is>
          <t>002245</t>
        </is>
      </c>
      <c r="B39" t="n">
        <v>0.006951849909859575</v>
      </c>
      <c r="C39" t="n">
        <v>227.7472527472527</v>
      </c>
      <c r="D39" t="n">
        <v>6.537257142857142</v>
      </c>
      <c r="E39" t="n">
        <v>4.443657142857142</v>
      </c>
    </row>
    <row r="40">
      <c r="A40" t="inlineStr">
        <is>
          <t>002612</t>
        </is>
      </c>
      <c r="B40" t="n">
        <v>0.01136036457192032</v>
      </c>
      <c r="C40" t="n">
        <v>225.3835425383542</v>
      </c>
      <c r="D40" t="n">
        <v>12.42657142857143</v>
      </c>
      <c r="E40" t="n">
        <v>7.305085714285715</v>
      </c>
    </row>
    <row r="41">
      <c r="A41" t="inlineStr">
        <is>
          <t>002466</t>
        </is>
      </c>
      <c r="B41" t="n">
        <v>0.01819229739224036</v>
      </c>
      <c r="C41" t="n">
        <v>224.7334754797441</v>
      </c>
      <c r="D41" t="n">
        <v>26.49531428571429</v>
      </c>
      <c r="E41" t="n">
        <v>5.825428571428572</v>
      </c>
    </row>
    <row r="42">
      <c r="A42" t="inlineStr">
        <is>
          <t>600559</t>
        </is>
      </c>
      <c r="B42" t="n">
        <v>0.01790466342261725</v>
      </c>
      <c r="C42" t="n">
        <v>223.4285714285714</v>
      </c>
      <c r="D42" t="n">
        <v>15.83091428571428</v>
      </c>
      <c r="E42" t="n">
        <v>7.334228571428572</v>
      </c>
    </row>
    <row r="43">
      <c r="A43" t="inlineStr">
        <is>
          <t>688036</t>
        </is>
      </c>
      <c r="B43" t="n">
        <v>0.05742882552324066</v>
      </c>
      <c r="C43" t="n">
        <v>220.9428830462375</v>
      </c>
      <c r="D43" t="n">
        <v>103.32</v>
      </c>
      <c r="E43" t="n">
        <v>3.167714285714285</v>
      </c>
    </row>
    <row r="44">
      <c r="A44" t="inlineStr">
        <is>
          <t>002176</t>
        </is>
      </c>
      <c r="B44" t="n">
        <v>0.002178281742093111</v>
      </c>
      <c r="C44" t="n">
        <v>220.4419889502762</v>
      </c>
      <c r="D44" t="n">
        <v>2.278228571428571</v>
      </c>
      <c r="E44" t="n">
        <v>1.974571428571428</v>
      </c>
    </row>
    <row r="45">
      <c r="A45" t="inlineStr">
        <is>
          <t>002625</t>
        </is>
      </c>
      <c r="B45" t="n">
        <v>0.01474622743391284</v>
      </c>
      <c r="C45" t="n">
        <v>215.8490566037736</v>
      </c>
      <c r="D45" t="n">
        <v>17.55182857142857</v>
      </c>
      <c r="E45" t="n">
        <v>3.362114285714286</v>
      </c>
    </row>
    <row r="46">
      <c r="A46" t="inlineStr">
        <is>
          <t>600702</t>
        </is>
      </c>
      <c r="B46" t="n">
        <v>0.04581129163861093</v>
      </c>
      <c r="C46" t="n">
        <v>214.6530612244898</v>
      </c>
      <c r="D46" t="n">
        <v>45.71457142857142</v>
      </c>
      <c r="E46" t="n">
        <v>3.736971428571429</v>
      </c>
    </row>
    <row r="47">
      <c r="A47" t="inlineStr">
        <is>
          <t>002192</t>
        </is>
      </c>
      <c r="B47" t="n">
        <v>0.02111560398817305</v>
      </c>
      <c r="C47" t="n">
        <v>213.4368669817691</v>
      </c>
      <c r="D47" t="n">
        <v>22.08091428571429</v>
      </c>
      <c r="E47" t="n">
        <v>1.887428571428571</v>
      </c>
    </row>
    <row r="48">
      <c r="A48" t="inlineStr">
        <is>
          <t>300832</t>
        </is>
      </c>
      <c r="B48" t="n">
        <v>0.02313597639383112</v>
      </c>
      <c r="C48" t="n">
        <v>213.0309734513274</v>
      </c>
      <c r="D48" t="n">
        <v>152.6734104046243</v>
      </c>
      <c r="E48" t="n">
        <v>6.538034682080926</v>
      </c>
    </row>
    <row r="49">
      <c r="A49" t="inlineStr">
        <is>
          <t>300225</t>
        </is>
      </c>
      <c r="B49" t="n">
        <v>0.01244373323948157</v>
      </c>
      <c r="C49" t="n">
        <v>212.5</v>
      </c>
      <c r="D49" t="n">
        <v>12.4324</v>
      </c>
      <c r="E49" t="n">
        <v>5.806971428571428</v>
      </c>
    </row>
    <row r="50">
      <c r="A50" t="inlineStr">
        <is>
          <t>002747</t>
        </is>
      </c>
      <c r="B50" t="n">
        <v>0.01294136294454586</v>
      </c>
      <c r="C50" t="n">
        <v>211.736641221374</v>
      </c>
      <c r="D50" t="n">
        <v>19.53085714285714</v>
      </c>
      <c r="E50" t="n">
        <v>1.6596</v>
      </c>
    </row>
    <row r="51">
      <c r="A51" t="inlineStr">
        <is>
          <t>002444</t>
        </is>
      </c>
      <c r="B51" t="n">
        <v>0.01294149582974532</v>
      </c>
      <c r="C51" t="n">
        <v>208.0838323353293</v>
      </c>
      <c r="D51" t="n">
        <v>20.72417142857143</v>
      </c>
      <c r="E51" t="n">
        <v>1.893657142857143</v>
      </c>
    </row>
    <row r="52">
      <c r="A52" t="inlineStr">
        <is>
          <t>603678</t>
        </is>
      </c>
      <c r="B52" t="n">
        <v>0.02613485501177484</v>
      </c>
      <c r="C52" t="n">
        <v>206.2796208530806</v>
      </c>
      <c r="D52" t="n">
        <v>42.97245714285715</v>
      </c>
      <c r="E52" t="n">
        <v>2.432114285714286</v>
      </c>
    </row>
    <row r="53">
      <c r="A53" t="inlineStr">
        <is>
          <t>300726</t>
        </is>
      </c>
      <c r="B53" t="n">
        <v>0.02774257556383945</v>
      </c>
      <c r="C53" t="n">
        <v>205.8666666666667</v>
      </c>
      <c r="D53" t="n">
        <v>43.85514285714285</v>
      </c>
      <c r="E53" t="n">
        <v>6.121371428571427</v>
      </c>
    </row>
    <row r="54">
      <c r="A54" t="inlineStr">
        <is>
          <t>688169</t>
        </is>
      </c>
      <c r="B54" t="n">
        <v>0.5650921185198271</v>
      </c>
      <c r="C54" t="n">
        <v>204.3761738663805</v>
      </c>
      <c r="D54" t="n">
        <v>615.7076571428572</v>
      </c>
      <c r="E54" t="n">
        <v>3.070285714285714</v>
      </c>
    </row>
    <row r="55">
      <c r="A55" t="inlineStr">
        <is>
          <t>000301</t>
        </is>
      </c>
      <c r="B55" t="n">
        <v>0.003916765175380706</v>
      </c>
      <c r="C55" t="n">
        <v>203.2921810699588</v>
      </c>
      <c r="D55" t="n">
        <v>7.211600000000002</v>
      </c>
      <c r="E55" t="n">
        <v>1.553771428571428</v>
      </c>
    </row>
    <row r="56">
      <c r="A56" t="inlineStr">
        <is>
          <t>600199</t>
        </is>
      </c>
      <c r="B56" t="n">
        <v>0.01181670932836432</v>
      </c>
      <c r="C56" t="n">
        <v>200.3891050583658</v>
      </c>
      <c r="D56" t="n">
        <v>8.763028571428571</v>
      </c>
      <c r="E56" t="n">
        <v>6.477771428571428</v>
      </c>
    </row>
    <row r="57">
      <c r="A57" t="inlineStr">
        <is>
          <t>300751</t>
        </is>
      </c>
      <c r="B57" t="n">
        <v>0.2562383741523132</v>
      </c>
      <c r="C57" t="n">
        <v>197.1988795518207</v>
      </c>
      <c r="D57" t="n">
        <v>389.7067428571428</v>
      </c>
      <c r="E57" t="n">
        <v>2.684171428571428</v>
      </c>
    </row>
    <row r="58">
      <c r="A58" t="inlineStr">
        <is>
          <t>601456</t>
        </is>
      </c>
      <c r="B58" t="n">
        <v>0.003069695704429449</v>
      </c>
      <c r="C58" t="n">
        <v>196.8954248366013</v>
      </c>
      <c r="D58" t="n">
        <v>17.41158878504673</v>
      </c>
      <c r="E58" t="n">
        <v>17.83158878504673</v>
      </c>
    </row>
    <row r="59">
      <c r="A59" t="inlineStr">
        <is>
          <t>601888</t>
        </is>
      </c>
      <c r="B59" t="n">
        <v>0.0819010352268543</v>
      </c>
      <c r="C59" t="n">
        <v>196.8029578077425</v>
      </c>
      <c r="D59" t="n">
        <v>192.4050285714286</v>
      </c>
      <c r="E59" t="n">
        <v>0.7623999999999997</v>
      </c>
    </row>
    <row r="60">
      <c r="A60" t="inlineStr">
        <is>
          <t>300014</t>
        </is>
      </c>
      <c r="B60" t="n">
        <v>0.02356407256971546</v>
      </c>
      <c r="C60" t="n">
        <v>193.4403153153153</v>
      </c>
      <c r="D60" t="n">
        <v>56.21794285714285</v>
      </c>
      <c r="E60" t="n">
        <v>1.897028571428571</v>
      </c>
    </row>
    <row r="61">
      <c r="A61" t="inlineStr">
        <is>
          <t>603025</t>
        </is>
      </c>
      <c r="B61" t="n">
        <v>0.01881546895562803</v>
      </c>
      <c r="C61" t="n">
        <v>192.8010471204188</v>
      </c>
      <c r="D61" t="n">
        <v>10.72462857142857</v>
      </c>
      <c r="E61" t="n">
        <v>1.349371428571429</v>
      </c>
    </row>
    <row r="62">
      <c r="A62" t="inlineStr">
        <is>
          <t>688202</t>
        </is>
      </c>
      <c r="B62" t="n">
        <v>0.03040712385275007</v>
      </c>
      <c r="C62" t="n">
        <v>191.1573033707865</v>
      </c>
      <c r="D62" t="n">
        <v>148.9574285714286</v>
      </c>
      <c r="E62" t="n">
        <v>4.799542857142857</v>
      </c>
    </row>
    <row r="63">
      <c r="A63" t="inlineStr">
        <is>
          <t>000913</t>
        </is>
      </c>
      <c r="B63" t="n">
        <v>0.01192140896476603</v>
      </c>
      <c r="C63" t="n">
        <v>190.79754601227</v>
      </c>
      <c r="D63" t="n">
        <v>20.8792</v>
      </c>
      <c r="E63" t="n">
        <v>1.588057142857143</v>
      </c>
    </row>
    <row r="64">
      <c r="A64" t="inlineStr">
        <is>
          <t>300581</t>
        </is>
      </c>
      <c r="B64" t="n">
        <v>0.03609126035258528</v>
      </c>
      <c r="C64" t="n">
        <v>189.7771952817824</v>
      </c>
      <c r="D64" t="n">
        <v>27.88359999999999</v>
      </c>
      <c r="E64" t="n">
        <v>6.586742857142856</v>
      </c>
    </row>
    <row r="65">
      <c r="A65" t="inlineStr">
        <is>
          <t>600176</t>
        </is>
      </c>
      <c r="B65" t="n">
        <v>0.006433292794668888</v>
      </c>
      <c r="C65" t="n">
        <v>189.5910780669145</v>
      </c>
      <c r="D65" t="n">
        <v>13.6612</v>
      </c>
      <c r="E65" t="n">
        <v>1.451542857142857</v>
      </c>
    </row>
    <row r="66">
      <c r="A66" t="inlineStr">
        <is>
          <t>300791</t>
        </is>
      </c>
      <c r="B66" t="n">
        <v>0.027067497993415</v>
      </c>
      <c r="C66" t="n">
        <v>188.822459059007</v>
      </c>
      <c r="D66" t="n">
        <v>85.87091428571428</v>
      </c>
      <c r="E66" t="n">
        <v>5.750571428571429</v>
      </c>
    </row>
    <row r="67">
      <c r="A67" t="inlineStr">
        <is>
          <t>601865</t>
        </is>
      </c>
      <c r="B67" t="n">
        <v>0.01837117149635235</v>
      </c>
      <c r="C67" t="n">
        <v>187.7409406322282</v>
      </c>
      <c r="D67" t="n">
        <v>27.05337142857143</v>
      </c>
      <c r="E67" t="n">
        <v>4.977714285714287</v>
      </c>
    </row>
    <row r="68">
      <c r="A68" t="inlineStr">
        <is>
          <t>300824</t>
        </is>
      </c>
      <c r="B68" t="n">
        <v>0.005835831590483974</v>
      </c>
      <c r="C68" t="n">
        <v>187.3090481786134</v>
      </c>
      <c r="D68" t="n">
        <v>29.62544827586207</v>
      </c>
      <c r="E68" t="n">
        <v>12.48365517241379</v>
      </c>
    </row>
    <row r="69">
      <c r="A69" t="inlineStr">
        <is>
          <t>000733</t>
        </is>
      </c>
      <c r="B69" t="n">
        <v>0.0202187851152729</v>
      </c>
      <c r="C69" t="n">
        <v>187.1226415094339</v>
      </c>
      <c r="D69" t="n">
        <v>38.90268571428572</v>
      </c>
      <c r="E69" t="n">
        <v>3.354914285714286</v>
      </c>
    </row>
    <row r="70">
      <c r="A70" t="inlineStr">
        <is>
          <t>300831</t>
        </is>
      </c>
      <c r="B70" t="n">
        <v>0.004358276406017259</v>
      </c>
      <c r="C70" t="n">
        <v>186.984126984127</v>
      </c>
      <c r="D70" t="n">
        <v>21.98891428571428</v>
      </c>
      <c r="E70" t="n">
        <v>14.40417142857143</v>
      </c>
    </row>
    <row r="71">
      <c r="A71" t="inlineStr">
        <is>
          <t>600893</t>
        </is>
      </c>
      <c r="B71" t="n">
        <v>0.02218199616610772</v>
      </c>
      <c r="C71" t="n">
        <v>185.6567284448026</v>
      </c>
      <c r="D71" t="n">
        <v>39.64274285714286</v>
      </c>
      <c r="E71" t="n">
        <v>1.668457142857143</v>
      </c>
    </row>
    <row r="72">
      <c r="A72" t="inlineStr">
        <is>
          <t>002920</t>
        </is>
      </c>
      <c r="B72" t="n">
        <v>0.01404878621556832</v>
      </c>
      <c r="C72" t="n">
        <v>184.8402447314752</v>
      </c>
      <c r="D72" t="n">
        <v>69.54754285714286</v>
      </c>
      <c r="E72" t="n">
        <v>3.451085714285715</v>
      </c>
    </row>
    <row r="73">
      <c r="A73" t="inlineStr">
        <is>
          <t>600586</t>
        </is>
      </c>
      <c r="B73" t="n">
        <v>0.002245885166280252</v>
      </c>
      <c r="C73" t="n">
        <v>184.6715328467153</v>
      </c>
      <c r="D73" t="n">
        <v>4.072228571428572</v>
      </c>
      <c r="E73" t="n">
        <v>3.877828571428571</v>
      </c>
    </row>
    <row r="74">
      <c r="A74" t="inlineStr">
        <is>
          <t>688333</t>
        </is>
      </c>
      <c r="B74" t="n">
        <v>0.0655320818603268</v>
      </c>
      <c r="C74" t="n">
        <v>184.1403364792778</v>
      </c>
      <c r="D74" t="n">
        <v>97.52588571428571</v>
      </c>
      <c r="E74" t="n">
        <v>4.8236</v>
      </c>
    </row>
    <row r="75">
      <c r="A75" t="inlineStr">
        <is>
          <t>688017</t>
        </is>
      </c>
      <c r="B75" t="n">
        <v>0.04322940499204939</v>
      </c>
      <c r="C75" t="n">
        <v>184.048871542508</v>
      </c>
      <c r="D75" t="n">
        <v>103.5244329896907</v>
      </c>
      <c r="E75" t="n">
        <v>6.585463917525773</v>
      </c>
    </row>
    <row r="76">
      <c r="A76" t="inlineStr">
        <is>
          <t>002568</t>
        </is>
      </c>
      <c r="B76" t="n">
        <v>0.03620016049553264</v>
      </c>
      <c r="C76" t="n">
        <v>183.7088388214905</v>
      </c>
      <c r="D76" t="n">
        <v>65.10262857142858</v>
      </c>
      <c r="E76" t="n">
        <v>1.315542857142857</v>
      </c>
    </row>
    <row r="77">
      <c r="A77" t="inlineStr">
        <is>
          <t>300855</t>
        </is>
      </c>
      <c r="B77" t="n">
        <v>0.006477878769246582</v>
      </c>
      <c r="C77" t="n">
        <v>183.4765366820886</v>
      </c>
      <c r="D77" t="n">
        <v>43.19227642276423</v>
      </c>
      <c r="E77" t="n">
        <v>12.91</v>
      </c>
    </row>
    <row r="78">
      <c r="A78" t="inlineStr">
        <is>
          <t>600346</t>
        </is>
      </c>
      <c r="B78" t="n">
        <v>0.009669484955025603</v>
      </c>
      <c r="C78" t="n">
        <v>182.7510917030568</v>
      </c>
      <c r="D78" t="n">
        <v>20.27937142857143</v>
      </c>
      <c r="E78" t="n">
        <v>0.7517714285714285</v>
      </c>
    </row>
    <row r="79">
      <c r="A79" t="inlineStr">
        <is>
          <t>600660</t>
        </is>
      </c>
      <c r="B79" t="n">
        <v>0.01819640602931923</v>
      </c>
      <c r="C79" t="n">
        <v>181.8684078352586</v>
      </c>
      <c r="D79" t="n">
        <v>31.8888</v>
      </c>
      <c r="E79" t="n">
        <v>1.258571428571429</v>
      </c>
    </row>
    <row r="80">
      <c r="A80" t="inlineStr">
        <is>
          <t>000568</t>
        </is>
      </c>
      <c r="B80" t="n">
        <v>0.0910490626086904</v>
      </c>
      <c r="C80" t="n">
        <v>180.499755022048</v>
      </c>
      <c r="D80" t="n">
        <v>149.0270857142857</v>
      </c>
      <c r="E80" t="n">
        <v>0.9721142857142857</v>
      </c>
    </row>
    <row r="81">
      <c r="A81" t="inlineStr">
        <is>
          <t>300151</t>
        </is>
      </c>
      <c r="B81" t="n">
        <v>0.006637880534903821</v>
      </c>
      <c r="C81" t="n">
        <v>180.17578125</v>
      </c>
      <c r="D81" t="n">
        <v>21.29222857142857</v>
      </c>
      <c r="E81" t="n">
        <v>3.347371428571428</v>
      </c>
    </row>
    <row r="82">
      <c r="A82" t="inlineStr">
        <is>
          <t>300829</t>
        </is>
      </c>
      <c r="B82" t="n">
        <v>0.02283849069863088</v>
      </c>
      <c r="C82" t="n">
        <v>178.1316348195329</v>
      </c>
      <c r="D82" t="n">
        <v>85.19577142857143</v>
      </c>
      <c r="E82" t="n">
        <v>11.83954285714286</v>
      </c>
    </row>
    <row r="83">
      <c r="A83" t="inlineStr">
        <is>
          <t>002163</t>
        </is>
      </c>
      <c r="B83" t="n">
        <v>0.008463582743909811</v>
      </c>
      <c r="C83" t="n">
        <v>177.7777777777778</v>
      </c>
      <c r="D83" t="n">
        <v>16.10342857142857</v>
      </c>
      <c r="E83" t="n">
        <v>4.464800000000001</v>
      </c>
    </row>
    <row r="84">
      <c r="A84" t="inlineStr">
        <is>
          <t>002240</t>
        </is>
      </c>
      <c r="B84" t="n">
        <v>0.007212878024349635</v>
      </c>
      <c r="C84" t="n">
        <v>177.4427020506635</v>
      </c>
      <c r="D84" t="n">
        <v>15.34937142857143</v>
      </c>
      <c r="E84" t="n">
        <v>5.212685714285715</v>
      </c>
    </row>
    <row r="85">
      <c r="A85" t="inlineStr">
        <is>
          <t>000516</t>
        </is>
      </c>
      <c r="B85" t="n">
        <v>0.004476058675557308</v>
      </c>
      <c r="C85" t="n">
        <v>177.2058823529412</v>
      </c>
      <c r="D85" t="n">
        <v>6.981714285714285</v>
      </c>
      <c r="E85" t="n">
        <v>2.230171428571429</v>
      </c>
    </row>
    <row r="86">
      <c r="A86" t="inlineStr">
        <is>
          <t>002493</t>
        </is>
      </c>
      <c r="B86" t="n">
        <v>0.009303307707703842</v>
      </c>
      <c r="C86" t="n">
        <v>173.7994945240101</v>
      </c>
      <c r="D86" t="n">
        <v>19.4548</v>
      </c>
      <c r="E86" t="n">
        <v>0.5142285714285715</v>
      </c>
    </row>
    <row r="87">
      <c r="A87" t="inlineStr">
        <is>
          <t>603915</t>
        </is>
      </c>
      <c r="B87" t="n">
        <v>0.00837675865347242</v>
      </c>
      <c r="C87" t="n">
        <v>172.8024042073629</v>
      </c>
      <c r="D87" t="n">
        <v>22.01354285714286</v>
      </c>
      <c r="E87" t="n">
        <v>4.443371428571429</v>
      </c>
    </row>
    <row r="88">
      <c r="A88" t="inlineStr">
        <is>
          <t>688536</t>
        </is>
      </c>
      <c r="B88" t="n">
        <v>0.08158371881867046</v>
      </c>
      <c r="C88" t="n">
        <v>172.1951219512195</v>
      </c>
      <c r="D88" t="n">
        <v>357.7259259259259</v>
      </c>
      <c r="E88" t="n">
        <v>7.86246913580247</v>
      </c>
    </row>
    <row r="89">
      <c r="A89" t="inlineStr">
        <is>
          <t>300750</t>
        </is>
      </c>
      <c r="B89" t="n">
        <v>0.1080247857372837</v>
      </c>
      <c r="C89" t="n">
        <v>172.0700681217851</v>
      </c>
      <c r="D89" t="n">
        <v>225.1175428571429</v>
      </c>
      <c r="E89" t="n">
        <v>1.365771428571429</v>
      </c>
    </row>
    <row r="90">
      <c r="A90" t="inlineStr">
        <is>
          <t>603985</t>
        </is>
      </c>
      <c r="B90" t="n">
        <v>0.0110238682431307</v>
      </c>
      <c r="C90" t="n">
        <v>171.8367346938775</v>
      </c>
      <c r="D90" t="n">
        <v>25.06491428571428</v>
      </c>
      <c r="E90" t="n">
        <v>3.178571428571428</v>
      </c>
    </row>
    <row r="91">
      <c r="A91" t="inlineStr">
        <is>
          <t>002810</t>
        </is>
      </c>
      <c r="B91" t="n">
        <v>0.005624811785230596</v>
      </c>
      <c r="C91" t="n">
        <v>171.7602591792657</v>
      </c>
      <c r="D91" t="n">
        <v>35.17057142857143</v>
      </c>
      <c r="E91" t="n">
        <v>2.387485714285714</v>
      </c>
    </row>
    <row r="92">
      <c r="A92" t="inlineStr">
        <is>
          <t>600409</t>
        </is>
      </c>
      <c r="B92" t="n">
        <v>0.003550398293644089</v>
      </c>
      <c r="C92" t="n">
        <v>171.1363636363636</v>
      </c>
      <c r="D92" t="n">
        <v>6.811371428571428</v>
      </c>
      <c r="E92" t="n">
        <v>2.244057142857143</v>
      </c>
    </row>
    <row r="93">
      <c r="A93" t="inlineStr">
        <is>
          <t>300124</t>
        </is>
      </c>
      <c r="B93" t="n">
        <v>0.0374463950972412</v>
      </c>
      <c r="C93" t="n">
        <v>170.7536231884058</v>
      </c>
      <c r="D93" t="n">
        <v>60.56845714285714</v>
      </c>
      <c r="E93" t="n">
        <v>0.9369142857142858</v>
      </c>
    </row>
    <row r="94">
      <c r="A94" t="inlineStr">
        <is>
          <t>601899</t>
        </is>
      </c>
      <c r="B94" t="n">
        <v>0.003451483610182058</v>
      </c>
      <c r="C94" t="n">
        <v>170.076726342711</v>
      </c>
      <c r="D94" t="n">
        <v>6.703657142857144</v>
      </c>
      <c r="E94" t="n">
        <v>1.453028571428571</v>
      </c>
    </row>
    <row r="95">
      <c r="A95" t="inlineStr">
        <is>
          <t>000615</t>
        </is>
      </c>
      <c r="B95" t="n">
        <v>0.00237902979324582</v>
      </c>
      <c r="C95" t="n">
        <v>168.1927710843374</v>
      </c>
      <c r="D95" t="n">
        <v>4.939542857142857</v>
      </c>
      <c r="E95" t="n">
        <v>2.808457142857143</v>
      </c>
    </row>
    <row r="96">
      <c r="A96" t="inlineStr">
        <is>
          <t>603218</t>
        </is>
      </c>
      <c r="B96" t="n">
        <v>0.007976843392572402</v>
      </c>
      <c r="C96" t="n">
        <v>167.7712800519818</v>
      </c>
      <c r="D96" t="n">
        <v>22.70485714285714</v>
      </c>
      <c r="E96" t="n">
        <v>1.274742857142857</v>
      </c>
    </row>
    <row r="97">
      <c r="A97" t="inlineStr">
        <is>
          <t>600532</t>
        </is>
      </c>
      <c r="B97" t="n">
        <v>0.002981574457110891</v>
      </c>
      <c r="C97" t="n">
        <v>167.1342685370741</v>
      </c>
      <c r="D97" t="n">
        <v>10.53611428571429</v>
      </c>
      <c r="E97" t="n">
        <v>2.320114285714286</v>
      </c>
    </row>
    <row r="98">
      <c r="A98" t="inlineStr">
        <is>
          <t>300648</t>
        </is>
      </c>
      <c r="B98" t="n">
        <v>0.0150852441778752</v>
      </c>
      <c r="C98" t="n">
        <v>166.7551426675514</v>
      </c>
      <c r="D98" t="n">
        <v>28.228</v>
      </c>
      <c r="E98" t="n">
        <v>5.826971428571428</v>
      </c>
    </row>
    <row r="99">
      <c r="A99" t="inlineStr">
        <is>
          <t>603128</t>
        </is>
      </c>
      <c r="B99" t="n">
        <v>0.002523954691993097</v>
      </c>
      <c r="C99" t="n">
        <v>166.5168539325843</v>
      </c>
      <c r="D99" t="n">
        <v>6.8444</v>
      </c>
      <c r="E99" t="n">
        <v>3.381142857142857</v>
      </c>
    </row>
    <row r="100">
      <c r="A100" t="inlineStr">
        <is>
          <t>300842</t>
        </is>
      </c>
      <c r="B100" t="n">
        <v>0.01199030514245586</v>
      </c>
      <c r="C100" t="n">
        <v>165.1000870322019</v>
      </c>
      <c r="D100" t="n">
        <v>68.84123287671233</v>
      </c>
      <c r="E100" t="n">
        <v>11.63198630136986</v>
      </c>
    </row>
    <row r="101">
      <c r="A101" t="inlineStr">
        <is>
          <t>600438</t>
        </is>
      </c>
      <c r="B101" t="n">
        <v>0.01356377186362766</v>
      </c>
      <c r="C101" t="n">
        <v>164.8237733241189</v>
      </c>
      <c r="D101" t="n">
        <v>25.74594285714286</v>
      </c>
      <c r="E101" t="n">
        <v>1.871485714285714</v>
      </c>
    </row>
    <row r="102">
      <c r="A102" t="inlineStr">
        <is>
          <t>002541</t>
        </is>
      </c>
      <c r="B102" t="n">
        <v>0.01407726906716565</v>
      </c>
      <c r="C102" t="n">
        <v>164.0250855188142</v>
      </c>
      <c r="D102" t="n">
        <v>36.7028</v>
      </c>
      <c r="E102" t="n">
        <v>2.300571428571429</v>
      </c>
    </row>
    <row r="103">
      <c r="A103" t="inlineStr">
        <is>
          <t>603638</t>
        </is>
      </c>
      <c r="B103" t="n">
        <v>0.01550987980107773</v>
      </c>
      <c r="C103" t="n">
        <v>162.5934351641209</v>
      </c>
      <c r="D103" t="n">
        <v>54.6816</v>
      </c>
      <c r="E103" t="n">
        <v>0.4208571428571429</v>
      </c>
    </row>
    <row r="104">
      <c r="A104" t="inlineStr">
        <is>
          <t>603787</t>
        </is>
      </c>
      <c r="B104" t="n">
        <v>0.01303251955623263</v>
      </c>
      <c r="C104" t="n">
        <v>161.8432385874246</v>
      </c>
      <c r="D104" t="n">
        <v>25.20428571428571</v>
      </c>
      <c r="E104" t="n">
        <v>2.639885714285714</v>
      </c>
    </row>
    <row r="105">
      <c r="A105" t="inlineStr">
        <is>
          <t>002919</t>
        </is>
      </c>
      <c r="B105" t="n">
        <v>0.03252644254124382</v>
      </c>
      <c r="C105" t="n">
        <v>161.4465826144658</v>
      </c>
      <c r="D105" t="n">
        <v>32.92154285714286</v>
      </c>
      <c r="E105" t="n">
        <v>8.390228571428571</v>
      </c>
    </row>
    <row r="106">
      <c r="A106" t="inlineStr">
        <is>
          <t>000816</t>
        </is>
      </c>
      <c r="B106" t="n">
        <v>0.003356228856739887</v>
      </c>
      <c r="C106" t="n">
        <v>159.6899224806202</v>
      </c>
      <c r="D106" t="n">
        <v>2.164685714285715</v>
      </c>
      <c r="E106" t="n">
        <v>5.698571428571428</v>
      </c>
    </row>
    <row r="107">
      <c r="A107" t="inlineStr">
        <is>
          <t>603330</t>
        </is>
      </c>
      <c r="B107" t="n">
        <v>0.00756531938551135</v>
      </c>
      <c r="C107" t="n">
        <v>159.2465753424657</v>
      </c>
      <c r="D107" t="n">
        <v>24.558</v>
      </c>
      <c r="E107" t="n">
        <v>2.6092</v>
      </c>
    </row>
    <row r="108">
      <c r="A108" t="inlineStr">
        <is>
          <t>600827</t>
        </is>
      </c>
      <c r="B108" t="n">
        <v>0.00557886073551975</v>
      </c>
      <c r="C108" t="n">
        <v>158.784676354029</v>
      </c>
      <c r="D108" t="n">
        <v>15.34062857142857</v>
      </c>
      <c r="E108" t="n">
        <v>2.207942857142857</v>
      </c>
    </row>
    <row r="109">
      <c r="A109" t="inlineStr">
        <is>
          <t>300073</t>
        </is>
      </c>
      <c r="B109" t="n">
        <v>0.02005643607820523</v>
      </c>
      <c r="C109" t="n">
        <v>157.9232693911593</v>
      </c>
      <c r="D109" t="n">
        <v>41.59491428571429</v>
      </c>
      <c r="E109" t="n">
        <v>3.835028571428572</v>
      </c>
    </row>
    <row r="110">
      <c r="A110" t="inlineStr">
        <is>
          <t>002460</t>
        </is>
      </c>
      <c r="B110" t="n">
        <v>0.03950173407374967</v>
      </c>
      <c r="C110" t="n">
        <v>157.3571139035265</v>
      </c>
      <c r="D110" t="n">
        <v>66.57142857142857</v>
      </c>
      <c r="E110" t="n">
        <v>3.638114285714285</v>
      </c>
    </row>
    <row r="111">
      <c r="A111" t="inlineStr">
        <is>
          <t>601168</t>
        </is>
      </c>
      <c r="B111" t="n">
        <v>0.005494819969128715</v>
      </c>
      <c r="C111" t="n">
        <v>156.0885608856089</v>
      </c>
      <c r="D111" t="n">
        <v>9.170399999999999</v>
      </c>
      <c r="E111" t="n">
        <v>2.227657142857142</v>
      </c>
    </row>
    <row r="112">
      <c r="A112" t="inlineStr">
        <is>
          <t>603806</t>
        </is>
      </c>
      <c r="B112" t="n">
        <v>0.02209877715862812</v>
      </c>
      <c r="C112" t="n">
        <v>155.7664653436871</v>
      </c>
      <c r="D112" t="n">
        <v>65.92320000000001</v>
      </c>
      <c r="E112" t="n">
        <v>0.6693714285714286</v>
      </c>
    </row>
    <row r="113">
      <c r="A113" t="inlineStr">
        <is>
          <t>300589</t>
        </is>
      </c>
      <c r="B113" t="n">
        <v>0.02458196677598664</v>
      </c>
      <c r="C113" t="n">
        <v>155.7046979865772</v>
      </c>
      <c r="D113" t="n">
        <v>22.73405714285715</v>
      </c>
      <c r="E113" t="n">
        <v>14.88977142857143</v>
      </c>
    </row>
    <row r="114">
      <c r="A114" t="inlineStr">
        <is>
          <t>002459</t>
        </is>
      </c>
      <c r="B114" t="n">
        <v>0.01838822255690747</v>
      </c>
      <c r="C114" t="n">
        <v>155.6937172774869</v>
      </c>
      <c r="D114" t="n">
        <v>27.56942857142857</v>
      </c>
      <c r="E114" t="n">
        <v>4.289885714285714</v>
      </c>
    </row>
    <row r="115">
      <c r="A115" t="inlineStr">
        <is>
          <t>600918</t>
        </is>
      </c>
      <c r="B115" t="n">
        <v>0.001902009417303149</v>
      </c>
      <c r="C115" t="n">
        <v>155.1505546751189</v>
      </c>
      <c r="D115" t="n">
        <v>15.58178343949045</v>
      </c>
      <c r="E115" t="n">
        <v>11.57649681528663</v>
      </c>
    </row>
    <row r="116">
      <c r="A116" t="inlineStr">
        <is>
          <t>600859</t>
        </is>
      </c>
      <c r="B116" t="n">
        <v>0.02762614050638244</v>
      </c>
      <c r="C116" t="n">
        <v>153.370340999207</v>
      </c>
      <c r="D116" t="n">
        <v>42.10634285714286</v>
      </c>
      <c r="E116" t="n">
        <v>4.104285714285713</v>
      </c>
    </row>
    <row r="117">
      <c r="A117" t="inlineStr">
        <is>
          <t>603535</t>
        </is>
      </c>
      <c r="B117" t="n">
        <v>0.02593588441196138</v>
      </c>
      <c r="C117" t="n">
        <v>150</v>
      </c>
      <c r="D117" t="n">
        <v>33.8384</v>
      </c>
      <c r="E117" t="n">
        <v>2.952342857142858</v>
      </c>
    </row>
    <row r="118">
      <c r="A118" t="inlineStr">
        <is>
          <t>002601</t>
        </is>
      </c>
      <c r="B118" t="n">
        <v>0.0089056350549848</v>
      </c>
      <c r="C118" t="n">
        <v>148.0721393034826</v>
      </c>
      <c r="D118" t="n">
        <v>25.21205714285714</v>
      </c>
      <c r="E118" t="n">
        <v>1.849028571428571</v>
      </c>
    </row>
    <row r="119">
      <c r="A119" t="inlineStr">
        <is>
          <t>002906</t>
        </is>
      </c>
      <c r="B119" t="n">
        <v>0.007430998239675897</v>
      </c>
      <c r="C119" t="n">
        <v>148.0489671002295</v>
      </c>
      <c r="D119" t="n">
        <v>20.11291428571428</v>
      </c>
      <c r="E119" t="n">
        <v>2.380971428571429</v>
      </c>
    </row>
    <row r="120">
      <c r="A120" t="inlineStr">
        <is>
          <t>002812</t>
        </is>
      </c>
      <c r="B120" t="n">
        <v>0.04205691916314459</v>
      </c>
      <c r="C120" t="n">
        <v>147.0620043258832</v>
      </c>
      <c r="D120" t="n">
        <v>90.27742857142857</v>
      </c>
      <c r="E120" t="n">
        <v>1.394971428571429</v>
      </c>
    </row>
    <row r="121">
      <c r="A121" t="inlineStr">
        <is>
          <t>688368</t>
        </is>
      </c>
      <c r="B121" t="n">
        <v>0.06366746059651218</v>
      </c>
      <c r="C121" t="n">
        <v>147.0515361744301</v>
      </c>
      <c r="D121" t="n">
        <v>130.4505142857143</v>
      </c>
      <c r="E121" t="n">
        <v>4.121028571428571</v>
      </c>
    </row>
    <row r="122">
      <c r="A122" t="inlineStr">
        <is>
          <t>300705</t>
        </is>
      </c>
      <c r="B122" t="n">
        <v>0.007394945537978506</v>
      </c>
      <c r="C122" t="n">
        <v>146.8834688346883</v>
      </c>
      <c r="D122" t="n">
        <v>19.85508571428571</v>
      </c>
      <c r="E122" t="n">
        <v>4.124457142857143</v>
      </c>
    </row>
    <row r="123">
      <c r="A123" t="inlineStr">
        <is>
          <t>000762</t>
        </is>
      </c>
      <c r="B123" t="n">
        <v>0.003271415902445913</v>
      </c>
      <c r="C123" t="n">
        <v>146.2536023054755</v>
      </c>
      <c r="D123" t="n">
        <v>10.0596</v>
      </c>
      <c r="E123" t="n">
        <v>3.829199999999999</v>
      </c>
    </row>
    <row r="124">
      <c r="A124" t="inlineStr">
        <is>
          <t>300727</t>
        </is>
      </c>
      <c r="B124" t="n">
        <v>0.02190406728429781</v>
      </c>
      <c r="C124" t="n">
        <v>145.2830188679245</v>
      </c>
      <c r="D124" t="n">
        <v>22.38868571428571</v>
      </c>
      <c r="E124" t="n">
        <v>13.11668571428572</v>
      </c>
    </row>
    <row r="125">
      <c r="A125" t="inlineStr">
        <is>
          <t>600760</t>
        </is>
      </c>
      <c r="B125" t="n">
        <v>0.02387957999887639</v>
      </c>
      <c r="C125" t="n">
        <v>145.0584795321637</v>
      </c>
      <c r="D125" t="n">
        <v>55.98325714285714</v>
      </c>
      <c r="E125" t="n">
        <v>4.712114285714287</v>
      </c>
    </row>
    <row r="126">
      <c r="A126" t="inlineStr">
        <is>
          <t>300059</t>
        </is>
      </c>
      <c r="B126" t="n">
        <v>0.006568284501919579</v>
      </c>
      <c r="C126" t="n">
        <v>144.6113651208361</v>
      </c>
      <c r="D126" t="n">
        <v>24.47085714285714</v>
      </c>
      <c r="E126" t="n">
        <v>4.501657142857144</v>
      </c>
    </row>
    <row r="127">
      <c r="A127" t="inlineStr">
        <is>
          <t>600426</t>
        </is>
      </c>
      <c r="B127" t="n">
        <v>0.01177888620848304</v>
      </c>
      <c r="C127" t="n">
        <v>144.4119368051492</v>
      </c>
      <c r="D127" t="n">
        <v>27.1824</v>
      </c>
      <c r="E127" t="n">
        <v>0.9717142857142858</v>
      </c>
    </row>
    <row r="128">
      <c r="A128" t="inlineStr">
        <is>
          <t>300999</t>
        </is>
      </c>
      <c r="B128" t="n">
        <v>0.05440236367114212</v>
      </c>
      <c r="C128" t="n">
        <v>144.375</v>
      </c>
      <c r="D128" t="n">
        <v>79.3227536231884</v>
      </c>
      <c r="E128" t="n">
        <v>19.97826086956522</v>
      </c>
    </row>
    <row r="129">
      <c r="A129" t="inlineStr">
        <is>
          <t>603489</t>
        </is>
      </c>
      <c r="B129" t="n">
        <v>0.03467284312738026</v>
      </c>
      <c r="C129" t="n">
        <v>142.9245283018868</v>
      </c>
      <c r="D129" t="n">
        <v>161.2947428571428</v>
      </c>
      <c r="E129" t="n">
        <v>2.826000000000001</v>
      </c>
    </row>
    <row r="130">
      <c r="A130" t="inlineStr">
        <is>
          <t>601717</t>
        </is>
      </c>
      <c r="B130" t="n">
        <v>0.004230644343883082</v>
      </c>
      <c r="C130" t="n">
        <v>142.2178988326848</v>
      </c>
      <c r="D130" t="n">
        <v>8.624342857142857</v>
      </c>
      <c r="E130" t="n">
        <v>2.630742857142857</v>
      </c>
    </row>
    <row r="131">
      <c r="A131" t="inlineStr">
        <is>
          <t>300243</t>
        </is>
      </c>
      <c r="B131" t="n">
        <v>0.004055188279044343</v>
      </c>
      <c r="C131" t="n">
        <v>141.6545718432511</v>
      </c>
      <c r="D131" t="n">
        <v>12.03257142857143</v>
      </c>
      <c r="E131" t="n">
        <v>3.623085714285714</v>
      </c>
    </row>
    <row r="132">
      <c r="A132" t="inlineStr">
        <is>
          <t>600309</t>
        </is>
      </c>
      <c r="B132" t="n">
        <v>0.023921578976668</v>
      </c>
      <c r="C132" t="n">
        <v>141.4891280474413</v>
      </c>
      <c r="D132" t="n">
        <v>71.78177142857143</v>
      </c>
      <c r="E132" t="n">
        <v>1.3024</v>
      </c>
    </row>
    <row r="133">
      <c r="A133" t="inlineStr">
        <is>
          <t>002064</t>
        </is>
      </c>
      <c r="B133" t="n">
        <v>0.003130670012890567</v>
      </c>
      <c r="C133" t="n">
        <v>141.0351201478743</v>
      </c>
      <c r="D133" t="n">
        <v>7.769371428571429</v>
      </c>
      <c r="E133" t="n">
        <v>1.856285714285714</v>
      </c>
    </row>
    <row r="134">
      <c r="A134" t="inlineStr">
        <is>
          <t>002571</t>
        </is>
      </c>
      <c r="B134" t="n">
        <v>0.003387956226214735</v>
      </c>
      <c r="C134" t="n">
        <v>140.9766454352442</v>
      </c>
      <c r="D134" t="n">
        <v>7.142685714285714</v>
      </c>
      <c r="E134" t="n">
        <v>6.092628571428571</v>
      </c>
    </row>
    <row r="135">
      <c r="A135" t="inlineStr">
        <is>
          <t>603301</t>
        </is>
      </c>
      <c r="B135" t="n">
        <v>0.02528620369280627</v>
      </c>
      <c r="C135" t="n">
        <v>140.0591278640059</v>
      </c>
      <c r="D135" t="n">
        <v>63.19982857142858</v>
      </c>
      <c r="E135" t="n">
        <v>8.754742857142858</v>
      </c>
    </row>
    <row r="136">
      <c r="A136" t="inlineStr">
        <is>
          <t>002288</t>
        </is>
      </c>
      <c r="B136" t="n">
        <v>0.002176508402010776</v>
      </c>
      <c r="C136" t="n">
        <v>140.0473933649289</v>
      </c>
      <c r="D136" t="n">
        <v>6.653828571428572</v>
      </c>
      <c r="E136" t="n">
        <v>4.856457142857142</v>
      </c>
    </row>
    <row r="137">
      <c r="A137" t="inlineStr">
        <is>
          <t>600862</t>
        </is>
      </c>
      <c r="B137" t="n">
        <v>0.006886347591470892</v>
      </c>
      <c r="C137" t="n">
        <v>140.026075619296</v>
      </c>
      <c r="D137" t="n">
        <v>23.5632</v>
      </c>
      <c r="E137" t="n">
        <v>1.541085714285714</v>
      </c>
    </row>
    <row r="138">
      <c r="A138" t="inlineStr">
        <is>
          <t>603308</t>
        </is>
      </c>
      <c r="B138" t="n">
        <v>0.005662549160651818</v>
      </c>
      <c r="C138" t="n">
        <v>139.344262295082</v>
      </c>
      <c r="D138" t="n">
        <v>24.91</v>
      </c>
      <c r="E138" t="n">
        <v>1.829314285714286</v>
      </c>
    </row>
    <row r="139">
      <c r="A139" t="inlineStr">
        <is>
          <t>002027</t>
        </is>
      </c>
      <c r="B139" t="n">
        <v>0.003155300069837822</v>
      </c>
      <c r="C139" t="n">
        <v>139.1480730223124</v>
      </c>
      <c r="D139" t="n">
        <v>7.694628571428571</v>
      </c>
      <c r="E139" t="n">
        <v>1.015485714285714</v>
      </c>
    </row>
    <row r="140">
      <c r="A140" t="inlineStr">
        <is>
          <t>600110</t>
        </is>
      </c>
      <c r="B140" t="n">
        <v>0.003030675536600773</v>
      </c>
      <c r="C140" t="n">
        <v>138.8655462184874</v>
      </c>
      <c r="D140" t="n">
        <v>6.260171428571429</v>
      </c>
      <c r="E140" t="n">
        <v>4.223142857142857</v>
      </c>
    </row>
    <row r="141">
      <c r="A141" t="inlineStr">
        <is>
          <t>300740</t>
        </is>
      </c>
      <c r="B141" t="n">
        <v>0.002939457641097998</v>
      </c>
      <c r="C141" t="n">
        <v>136.7243133265513</v>
      </c>
      <c r="D141" t="n">
        <v>17.98514285714285</v>
      </c>
      <c r="E141" t="n">
        <v>6.527600000000001</v>
      </c>
    </row>
    <row r="142">
      <c r="A142" t="inlineStr">
        <is>
          <t>603583</t>
        </is>
      </c>
      <c r="B142" t="n">
        <v>0.01541024467293336</v>
      </c>
      <c r="C142" t="n">
        <v>136.2563689997318</v>
      </c>
      <c r="D142" t="n">
        <v>62.23062857142857</v>
      </c>
      <c r="E142" t="n">
        <v>1.629885714285714</v>
      </c>
    </row>
    <row r="143">
      <c r="A143" t="inlineStr">
        <is>
          <t>000612</t>
        </is>
      </c>
      <c r="B143" t="n">
        <v>0.00151322565246539</v>
      </c>
      <c r="C143" t="n">
        <v>136.046511627907</v>
      </c>
      <c r="D143" t="n">
        <v>6.756342857142858</v>
      </c>
      <c r="E143" t="n">
        <v>4.262057142857143</v>
      </c>
    </row>
    <row r="144">
      <c r="A144" t="inlineStr">
        <is>
          <t>002791</t>
        </is>
      </c>
      <c r="B144" t="n">
        <v>0.03258499031894392</v>
      </c>
      <c r="C144" t="n">
        <v>135.7799387238578</v>
      </c>
      <c r="D144" t="n">
        <v>123.8811428571428</v>
      </c>
      <c r="E144" t="n">
        <v>1.102285714285714</v>
      </c>
    </row>
    <row r="145">
      <c r="A145" t="inlineStr">
        <is>
          <t>601636</t>
        </is>
      </c>
      <c r="B145" t="n">
        <v>0.00398712926848716</v>
      </c>
      <c r="C145" t="n">
        <v>135.3281853281853</v>
      </c>
      <c r="D145" t="n">
        <v>8.892342857142857</v>
      </c>
      <c r="E145" t="n">
        <v>2.403485714285714</v>
      </c>
    </row>
    <row r="146">
      <c r="A146" t="inlineStr">
        <is>
          <t>600132</t>
        </is>
      </c>
      <c r="B146" t="n">
        <v>0.03298824990020113</v>
      </c>
      <c r="C146" t="n">
        <v>135.1370982386055</v>
      </c>
      <c r="D146" t="n">
        <v>90.08205714285715</v>
      </c>
      <c r="E146" t="n">
        <v>0.6017714285714286</v>
      </c>
    </row>
    <row r="147">
      <c r="A147" t="inlineStr">
        <is>
          <t>002210</t>
        </is>
      </c>
      <c r="B147" t="n">
        <v>0.0009395138102625055</v>
      </c>
      <c r="C147" t="n">
        <v>135.1063829787234</v>
      </c>
      <c r="D147" t="n">
        <v>1.852342857142857</v>
      </c>
      <c r="E147" t="n">
        <v>1.239657142857143</v>
      </c>
    </row>
    <row r="148">
      <c r="A148" t="inlineStr">
        <is>
          <t>601100</t>
        </is>
      </c>
      <c r="B148" t="n">
        <v>0.03771023311599676</v>
      </c>
      <c r="C148" t="n">
        <v>134.8959385734492</v>
      </c>
      <c r="D148" t="n">
        <v>73.87662857142857</v>
      </c>
      <c r="E148" t="n">
        <v>0.4771428571428571</v>
      </c>
    </row>
    <row r="149">
      <c r="A149" t="inlineStr">
        <is>
          <t>600882</t>
        </is>
      </c>
      <c r="B149" t="n">
        <v>0.007035194663422759</v>
      </c>
      <c r="C149" t="n">
        <v>134.865601869887</v>
      </c>
      <c r="D149" t="n">
        <v>40.26577142857143</v>
      </c>
      <c r="E149" t="n">
        <v>1.727257142857143</v>
      </c>
    </row>
    <row r="150">
      <c r="A150" t="inlineStr">
        <is>
          <t>300100</t>
        </is>
      </c>
      <c r="B150" t="n">
        <v>0.009974192129658771</v>
      </c>
      <c r="C150" t="n">
        <v>134.7740667976424</v>
      </c>
      <c r="D150" t="n">
        <v>9.726000000000001</v>
      </c>
      <c r="E150" t="n">
        <v>7.547485714285714</v>
      </c>
    </row>
    <row r="151">
      <c r="A151" t="inlineStr">
        <is>
          <t>002430</t>
        </is>
      </c>
      <c r="B151" t="n">
        <v>0.01088801625054216</v>
      </c>
      <c r="C151" t="n">
        <v>134.3616109682948</v>
      </c>
      <c r="D151" t="n">
        <v>21.3996</v>
      </c>
      <c r="E151" t="n">
        <v>1.068285714285714</v>
      </c>
    </row>
    <row r="152">
      <c r="A152" t="inlineStr">
        <is>
          <t>300847</t>
        </is>
      </c>
      <c r="B152" t="n">
        <v>0.005915744822404398</v>
      </c>
      <c r="C152" t="n">
        <v>134.2342342342342</v>
      </c>
      <c r="D152" t="n">
        <v>28.55563909774436</v>
      </c>
      <c r="E152" t="n">
        <v>19.22165413533834</v>
      </c>
    </row>
    <row r="153">
      <c r="A153" t="inlineStr">
        <is>
          <t>300600</t>
        </is>
      </c>
      <c r="B153" t="n">
        <v>0.0084388825073884</v>
      </c>
      <c r="C153" t="n">
        <v>134.1842397336293</v>
      </c>
      <c r="D153" t="n">
        <v>16.19708571428571</v>
      </c>
      <c r="E153" t="n">
        <v>3.430342857142857</v>
      </c>
    </row>
    <row r="154">
      <c r="A154" t="inlineStr">
        <is>
          <t>002389</t>
        </is>
      </c>
      <c r="B154" t="n">
        <v>0.009793993465996938</v>
      </c>
      <c r="C154" t="n">
        <v>134.0590979782271</v>
      </c>
      <c r="D154" t="n">
        <v>22.34125714285714</v>
      </c>
      <c r="E154" t="n">
        <v>4.909657142857142</v>
      </c>
    </row>
    <row r="155">
      <c r="A155" t="inlineStr">
        <is>
          <t>300450</t>
        </is>
      </c>
      <c r="B155" t="n">
        <v>0.02078254623434867</v>
      </c>
      <c r="C155" t="n">
        <v>134.0015420200463</v>
      </c>
      <c r="D155" t="n">
        <v>55.20771428571427</v>
      </c>
      <c r="E155" t="n">
        <v>1.7976</v>
      </c>
    </row>
    <row r="156">
      <c r="A156" t="inlineStr">
        <is>
          <t>300443</t>
        </is>
      </c>
      <c r="B156" t="n">
        <v>0.008676648427893561</v>
      </c>
      <c r="C156" t="n">
        <v>133.3546325878594</v>
      </c>
      <c r="D156" t="n">
        <v>27.2524</v>
      </c>
      <c r="E156" t="n">
        <v>8.445599999999999</v>
      </c>
    </row>
    <row r="157">
      <c r="A157" t="inlineStr">
        <is>
          <t>002553</t>
        </is>
      </c>
      <c r="B157" t="n">
        <v>0.001986921605369119</v>
      </c>
      <c r="C157" t="n">
        <v>133.2703213610586</v>
      </c>
      <c r="D157" t="n">
        <v>7.640628571428571</v>
      </c>
      <c r="E157" t="n">
        <v>7.721542857142857</v>
      </c>
    </row>
    <row r="158">
      <c r="A158" t="inlineStr">
        <is>
          <t>600763</t>
        </is>
      </c>
      <c r="B158" t="n">
        <v>0.05954497161220521</v>
      </c>
      <c r="C158" t="n">
        <v>132.7518773466834</v>
      </c>
      <c r="D158" t="n">
        <v>201.4505142857143</v>
      </c>
      <c r="E158" t="n">
        <v>0.8718857142857144</v>
      </c>
    </row>
    <row r="159">
      <c r="A159" t="inlineStr">
        <is>
          <t>300317</t>
        </is>
      </c>
      <c r="B159" t="n">
        <v>0.004830036586672949</v>
      </c>
      <c r="C159" t="n">
        <v>132.6984126984127</v>
      </c>
      <c r="D159" t="n">
        <v>5.505485714285713</v>
      </c>
      <c r="E159" t="n">
        <v>5.095142857142856</v>
      </c>
    </row>
    <row r="160">
      <c r="A160" t="inlineStr">
        <is>
          <t>603877</t>
        </is>
      </c>
      <c r="B160" t="n">
        <v>0.02015679467867794</v>
      </c>
      <c r="C160" t="n">
        <v>132.5735294117647</v>
      </c>
      <c r="D160" t="n">
        <v>25.47708571428571</v>
      </c>
      <c r="E160" t="n">
        <v>0.3971428571428571</v>
      </c>
    </row>
    <row r="161">
      <c r="A161" t="inlineStr">
        <is>
          <t>300680</t>
        </is>
      </c>
      <c r="B161" t="n">
        <v>0.008432124873290753</v>
      </c>
      <c r="C161" t="n">
        <v>130.8745247148289</v>
      </c>
      <c r="D161" t="n">
        <v>24.67714285714286</v>
      </c>
      <c r="E161" t="n">
        <v>9.256857142857143</v>
      </c>
    </row>
    <row r="162">
      <c r="A162" t="inlineStr">
        <is>
          <t>300595</t>
        </is>
      </c>
      <c r="B162" t="n">
        <v>0.009243985267362087</v>
      </c>
      <c r="C162" t="n">
        <v>130.0927971718957</v>
      </c>
      <c r="D162" t="n">
        <v>65.7893142857143</v>
      </c>
      <c r="E162" t="n">
        <v>1.549828571428571</v>
      </c>
    </row>
    <row r="163">
      <c r="A163" t="inlineStr">
        <is>
          <t>603187</t>
        </is>
      </c>
      <c r="B163" t="n">
        <v>0.01139210839097938</v>
      </c>
      <c r="C163" t="n">
        <v>130.0646551724138</v>
      </c>
      <c r="D163" t="n">
        <v>48.54125714285715</v>
      </c>
      <c r="E163" t="n">
        <v>2.706514285714285</v>
      </c>
    </row>
    <row r="164">
      <c r="A164" t="inlineStr">
        <is>
          <t>688006</t>
        </is>
      </c>
      <c r="B164" t="n">
        <v>0.01214134515369152</v>
      </c>
      <c r="C164" t="n">
        <v>129.9117882919006</v>
      </c>
      <c r="D164" t="n">
        <v>57.54194285714286</v>
      </c>
      <c r="E164" t="n">
        <v>3.905314285714286</v>
      </c>
    </row>
    <row r="165">
      <c r="A165" t="inlineStr">
        <is>
          <t>600616</t>
        </is>
      </c>
      <c r="B165" t="n">
        <v>0.004205998280971463</v>
      </c>
      <c r="C165" t="n">
        <v>129.023746701847</v>
      </c>
      <c r="D165" t="n">
        <v>5.720228571428572</v>
      </c>
      <c r="E165" t="n">
        <v>4.071942857142857</v>
      </c>
    </row>
    <row r="166">
      <c r="A166" t="inlineStr">
        <is>
          <t>000406</t>
        </is>
      </c>
      <c r="B166" t="n">
        <v>0.002931193371982773</v>
      </c>
      <c r="C166" t="n">
        <v>128.9592760180995</v>
      </c>
      <c r="D166" t="n">
        <v>6.999599999999999</v>
      </c>
      <c r="E166" t="n">
        <v>0</v>
      </c>
    </row>
    <row r="167">
      <c r="A167" t="inlineStr">
        <is>
          <t>300496</t>
        </is>
      </c>
      <c r="B167" t="n">
        <v>0.02048747718695996</v>
      </c>
      <c r="C167" t="n">
        <v>128.4128225175918</v>
      </c>
      <c r="D167" t="n">
        <v>89.2608</v>
      </c>
      <c r="E167" t="n">
        <v>3.117085714285714</v>
      </c>
    </row>
    <row r="168">
      <c r="A168" t="inlineStr">
        <is>
          <t>300221</t>
        </is>
      </c>
      <c r="B168" t="n">
        <v>0.002491926401994371</v>
      </c>
      <c r="C168" t="n">
        <v>128.0334728033473</v>
      </c>
      <c r="D168" t="n">
        <v>6.462971428571429</v>
      </c>
      <c r="E168" t="n">
        <v>9.421885714285715</v>
      </c>
    </row>
    <row r="169">
      <c r="A169" t="inlineStr">
        <is>
          <t>600884</t>
        </is>
      </c>
      <c r="B169" t="n">
        <v>0.003478252081728526</v>
      </c>
      <c r="C169" t="n">
        <v>127.4768824306473</v>
      </c>
      <c r="D169" t="n">
        <v>12.2612</v>
      </c>
      <c r="E169" t="n">
        <v>3.095085714285715</v>
      </c>
    </row>
    <row r="170">
      <c r="A170" t="inlineStr">
        <is>
          <t>002080</t>
        </is>
      </c>
      <c r="B170" t="n">
        <v>0.004923273507382888</v>
      </c>
      <c r="C170" t="n">
        <v>127.0607826810991</v>
      </c>
      <c r="D170" t="n">
        <v>18.69811428571429</v>
      </c>
      <c r="E170" t="n">
        <v>1.454057142857143</v>
      </c>
    </row>
    <row r="171">
      <c r="A171" t="inlineStr">
        <is>
          <t>300442</t>
        </is>
      </c>
      <c r="B171" t="n">
        <v>0.01388114664398116</v>
      </c>
      <c r="C171" t="n">
        <v>125.7832898172324</v>
      </c>
      <c r="D171" t="n">
        <v>26.26251428571428</v>
      </c>
      <c r="E171" t="n">
        <v>1.603485714285714</v>
      </c>
    </row>
    <row r="172">
      <c r="A172" t="inlineStr">
        <is>
          <t>600662</t>
        </is>
      </c>
      <c r="B172" t="n">
        <v>0.001059066176189605</v>
      </c>
      <c r="C172" t="n">
        <v>125.5263157894737</v>
      </c>
      <c r="D172" t="n">
        <v>8.697428571428571</v>
      </c>
      <c r="E172" t="n">
        <v>2.310742857142858</v>
      </c>
    </row>
    <row r="173">
      <c r="A173" t="inlineStr">
        <is>
          <t>600765</t>
        </is>
      </c>
      <c r="B173" t="n">
        <v>0.006383321848529254</v>
      </c>
      <c r="C173" t="n">
        <v>125.3164556962025</v>
      </c>
      <c r="D173" t="n">
        <v>14.6176</v>
      </c>
      <c r="E173" t="n">
        <v>3.209257142857142</v>
      </c>
    </row>
    <row r="174">
      <c r="A174" t="inlineStr">
        <is>
          <t>601233</t>
        </is>
      </c>
      <c r="B174" t="n">
        <v>0.003906202353485694</v>
      </c>
      <c r="C174" t="n">
        <v>124.5462402765774</v>
      </c>
      <c r="D174" t="n">
        <v>16.16588571428571</v>
      </c>
      <c r="E174" t="n">
        <v>1.843085714285714</v>
      </c>
    </row>
    <row r="175">
      <c r="A175" t="inlineStr">
        <is>
          <t>300378</t>
        </is>
      </c>
      <c r="B175" t="n">
        <v>0.01198851196401281</v>
      </c>
      <c r="C175" t="n">
        <v>124.4593586875466</v>
      </c>
      <c r="D175" t="n">
        <v>24.88634285714286</v>
      </c>
      <c r="E175" t="n">
        <v>4.4236</v>
      </c>
    </row>
    <row r="176">
      <c r="A176" t="inlineStr">
        <is>
          <t>300347</t>
        </is>
      </c>
      <c r="B176" t="n">
        <v>0.02957460111477543</v>
      </c>
      <c r="C176" t="n">
        <v>124.3937048503612</v>
      </c>
      <c r="D176" t="n">
        <v>113.3657714285714</v>
      </c>
      <c r="E176" t="n">
        <v>1.297314285714286</v>
      </c>
    </row>
    <row r="177">
      <c r="A177" t="inlineStr">
        <is>
          <t>600690</t>
        </is>
      </c>
      <c r="B177" t="n">
        <v>0.007306412734979986</v>
      </c>
      <c r="C177" t="n">
        <v>123.9057239057239</v>
      </c>
      <c r="D177" t="n">
        <v>22.56491428571429</v>
      </c>
      <c r="E177" t="n">
        <v>0.8562285714285714</v>
      </c>
    </row>
    <row r="178">
      <c r="A178" t="inlineStr">
        <is>
          <t>002891</t>
        </is>
      </c>
      <c r="B178" t="n">
        <v>0.008947174572221136</v>
      </c>
      <c r="C178" t="n">
        <v>123.5208181154127</v>
      </c>
      <c r="D178" t="n">
        <v>46.8848</v>
      </c>
      <c r="E178" t="n">
        <v>3.045142857142857</v>
      </c>
    </row>
    <row r="179">
      <c r="A179" t="inlineStr">
        <is>
          <t>300593</t>
        </is>
      </c>
      <c r="B179" t="n">
        <v>0.007946281708870819</v>
      </c>
      <c r="C179" t="n">
        <v>123.4228187919463</v>
      </c>
      <c r="D179" t="n">
        <v>20.79051428571429</v>
      </c>
      <c r="E179" t="n">
        <v>7.961771428571428</v>
      </c>
    </row>
    <row r="180">
      <c r="A180" t="inlineStr">
        <is>
          <t>000923</t>
        </is>
      </c>
      <c r="B180" t="n">
        <v>0.009622510237321422</v>
      </c>
      <c r="C180" t="n">
        <v>123.3419465977605</v>
      </c>
      <c r="D180" t="n">
        <v>16.38417142857143</v>
      </c>
      <c r="E180" t="n">
        <v>1.968</v>
      </c>
    </row>
    <row r="181">
      <c r="A181" t="inlineStr">
        <is>
          <t>000039</t>
        </is>
      </c>
      <c r="B181" t="n">
        <v>0.005993949756819961</v>
      </c>
      <c r="C181" t="n">
        <v>123.3103448275862</v>
      </c>
      <c r="D181" t="n">
        <v>10.53005714285714</v>
      </c>
      <c r="E181" t="n">
        <v>1.467142857142857</v>
      </c>
    </row>
    <row r="182">
      <c r="A182" t="inlineStr">
        <is>
          <t>603799</t>
        </is>
      </c>
      <c r="B182" t="n">
        <v>0.02672593565859488</v>
      </c>
      <c r="C182" t="n">
        <v>122.7838052394814</v>
      </c>
      <c r="D182" t="n">
        <v>46.61931428571429</v>
      </c>
      <c r="E182" t="n">
        <v>3.582571428571428</v>
      </c>
    </row>
    <row r="183">
      <c r="A183" t="inlineStr">
        <is>
          <t>300651</t>
        </is>
      </c>
      <c r="B183" t="n">
        <v>0.005883034374182141</v>
      </c>
      <c r="C183" t="n">
        <v>122.4015748031496</v>
      </c>
      <c r="D183" t="n">
        <v>37.25594285714286</v>
      </c>
      <c r="E183" t="n">
        <v>2.371314285714286</v>
      </c>
    </row>
    <row r="184">
      <c r="A184" t="inlineStr">
        <is>
          <t>603416</t>
        </is>
      </c>
      <c r="B184" t="n">
        <v>0.03860584454644227</v>
      </c>
      <c r="C184" t="n">
        <v>121.9259259259259</v>
      </c>
      <c r="D184" t="n">
        <v>70.34302857142856</v>
      </c>
      <c r="E184" t="n">
        <v>2.140342857142858</v>
      </c>
    </row>
    <row r="185">
      <c r="A185" t="inlineStr">
        <is>
          <t>600610</t>
        </is>
      </c>
      <c r="B185" t="n">
        <v>0.001408753184988587</v>
      </c>
      <c r="C185" t="n">
        <v>121.6346153846154</v>
      </c>
      <c r="D185" t="n">
        <v>4.1092</v>
      </c>
      <c r="E185" t="n">
        <v>1.832228571428571</v>
      </c>
    </row>
    <row r="186">
      <c r="A186" t="inlineStr">
        <is>
          <t>002407</t>
        </is>
      </c>
      <c r="B186" t="n">
        <v>0.004049500284007863</v>
      </c>
      <c r="C186" t="n">
        <v>121.309963099631</v>
      </c>
      <c r="D186" t="n">
        <v>13.7392</v>
      </c>
      <c r="E186" t="n">
        <v>7.239199999999999</v>
      </c>
    </row>
    <row r="187">
      <c r="A187" t="inlineStr">
        <is>
          <t>600211</t>
        </is>
      </c>
      <c r="B187" t="n">
        <v>0.05722424092695216</v>
      </c>
      <c r="C187" t="n">
        <v>121.1399711399711</v>
      </c>
      <c r="D187" t="n">
        <v>75.50588571428572</v>
      </c>
      <c r="E187" t="n">
        <v>4.601485714285714</v>
      </c>
    </row>
    <row r="188">
      <c r="A188" t="inlineStr">
        <is>
          <t>689009</t>
        </is>
      </c>
      <c r="B188" t="n">
        <v>0.00801663657877435</v>
      </c>
      <c r="C188" t="n">
        <v>120.8311688311688</v>
      </c>
      <c r="D188" t="n">
        <v>72.80576271186442</v>
      </c>
      <c r="E188" t="n">
        <v>19.96322033898305</v>
      </c>
    </row>
    <row r="189">
      <c r="A189" t="inlineStr">
        <is>
          <t>688002</t>
        </is>
      </c>
      <c r="B189" t="n">
        <v>0.0314422133227479</v>
      </c>
      <c r="C189" t="n">
        <v>120.7410474021942</v>
      </c>
      <c r="D189" t="n">
        <v>79.64154285714287</v>
      </c>
      <c r="E189" t="n">
        <v>3.740114285714286</v>
      </c>
    </row>
    <row r="190">
      <c r="A190" t="inlineStr">
        <is>
          <t>002648</t>
        </is>
      </c>
      <c r="B190" t="n">
        <v>0.006489517469474508</v>
      </c>
      <c r="C190" t="n">
        <v>120.6723891273247</v>
      </c>
      <c r="D190" t="n">
        <v>20.64822857142857</v>
      </c>
      <c r="E190" t="n">
        <v>1.187314285714286</v>
      </c>
    </row>
    <row r="191">
      <c r="A191" t="inlineStr">
        <is>
          <t>603298</t>
        </is>
      </c>
      <c r="B191" t="n">
        <v>0.006896761839733106</v>
      </c>
      <c r="C191" t="n">
        <v>120.4570184983678</v>
      </c>
      <c r="D191" t="n">
        <v>15.68565714285714</v>
      </c>
      <c r="E191" t="n">
        <v>0.8986285714285713</v>
      </c>
    </row>
    <row r="192">
      <c r="A192" t="inlineStr">
        <is>
          <t>603063</t>
        </is>
      </c>
      <c r="B192" t="n">
        <v>0.009358192258029628</v>
      </c>
      <c r="C192" t="n">
        <v>120.2424242424243</v>
      </c>
      <c r="D192" t="n">
        <v>11.42942857142857</v>
      </c>
      <c r="E192" t="n">
        <v>2.939428571428572</v>
      </c>
    </row>
    <row r="193">
      <c r="A193" t="inlineStr">
        <is>
          <t>603613</t>
        </is>
      </c>
      <c r="B193" t="n">
        <v>0.01607654094180969</v>
      </c>
      <c r="C193" t="n">
        <v>119.7578425976885</v>
      </c>
      <c r="D193" t="n">
        <v>91.58302857142857</v>
      </c>
      <c r="E193" t="n">
        <v>3.300114285714286</v>
      </c>
    </row>
    <row r="194">
      <c r="A194" t="inlineStr">
        <is>
          <t>600499</t>
        </is>
      </c>
      <c r="B194" t="n">
        <v>0.001905250816274636</v>
      </c>
      <c r="C194" t="n">
        <v>119.4774346793349</v>
      </c>
      <c r="D194" t="n">
        <v>4.943885714285715</v>
      </c>
      <c r="E194" t="n">
        <v>1.1772</v>
      </c>
    </row>
    <row r="195">
      <c r="A195" t="inlineStr">
        <is>
          <t>603650</t>
        </is>
      </c>
      <c r="B195" t="n">
        <v>0.008657122908270346</v>
      </c>
      <c r="C195" t="n">
        <v>119.4499017681729</v>
      </c>
      <c r="D195" t="n">
        <v>31.06577142857143</v>
      </c>
      <c r="E195" t="n">
        <v>5.015771428571428</v>
      </c>
    </row>
    <row r="196">
      <c r="A196" t="inlineStr">
        <is>
          <t>300896</t>
        </is>
      </c>
      <c r="B196" t="n">
        <v>0.1157141247616283</v>
      </c>
      <c r="C196" t="n">
        <v>119.3472508085857</v>
      </c>
      <c r="D196" t="n">
        <v>565.8096052631578</v>
      </c>
      <c r="E196" t="n">
        <v>6.707763157894736</v>
      </c>
    </row>
    <row r="197">
      <c r="A197" t="inlineStr">
        <is>
          <t>300759</t>
        </is>
      </c>
      <c r="B197" t="n">
        <v>0.0151144839037338</v>
      </c>
      <c r="C197" t="n">
        <v>118.9105058365759</v>
      </c>
      <c r="D197" t="n">
        <v>100.5334285714286</v>
      </c>
      <c r="E197" t="n">
        <v>1.646914285714286</v>
      </c>
    </row>
    <row r="198">
      <c r="A198" t="inlineStr">
        <is>
          <t>002706</t>
        </is>
      </c>
      <c r="B198" t="n">
        <v>0.006334673419005397</v>
      </c>
      <c r="C198" t="n">
        <v>118.220640569395</v>
      </c>
      <c r="D198" t="n">
        <v>23.26234285714285</v>
      </c>
      <c r="E198" t="n">
        <v>1.110857142857143</v>
      </c>
    </row>
    <row r="199">
      <c r="A199" t="inlineStr">
        <is>
          <t>300008</t>
        </is>
      </c>
      <c r="B199" t="n">
        <v>0.004355526066127811</v>
      </c>
      <c r="C199" t="n">
        <v>117.7304964539007</v>
      </c>
      <c r="D199" t="n">
        <v>5.752514285714285</v>
      </c>
      <c r="E199" t="n">
        <v>11.4664</v>
      </c>
    </row>
    <row r="200">
      <c r="A200" t="inlineStr">
        <is>
          <t>002025</t>
        </is>
      </c>
      <c r="B200" t="n">
        <v>0.01460024986292242</v>
      </c>
      <c r="C200" t="n">
        <v>117.2113289760348</v>
      </c>
      <c r="D200" t="n">
        <v>46.03594285714285</v>
      </c>
      <c r="E200" t="n">
        <v>1.889257142857143</v>
      </c>
    </row>
    <row r="201">
      <c r="A201" t="inlineStr">
        <is>
          <t>002149</t>
        </is>
      </c>
      <c r="B201" t="n">
        <v>0.006045557348412636</v>
      </c>
      <c r="C201" t="n">
        <v>116.969696969697</v>
      </c>
      <c r="D201" t="n">
        <v>9.3604</v>
      </c>
      <c r="E201" t="n">
        <v>4.810742857142857</v>
      </c>
    </row>
    <row r="202">
      <c r="A202" t="inlineStr">
        <is>
          <t>601965</t>
        </is>
      </c>
      <c r="B202" t="n">
        <v>0.003302227966698603</v>
      </c>
      <c r="C202" t="n">
        <v>116.6858457997698</v>
      </c>
      <c r="D202" t="n">
        <v>12.27022857142857</v>
      </c>
      <c r="E202" t="n">
        <v>1.036628571428571</v>
      </c>
    </row>
    <row r="203">
      <c r="A203" t="inlineStr">
        <is>
          <t>300082</t>
        </is>
      </c>
      <c r="B203" t="n">
        <v>0.002791847842425666</v>
      </c>
      <c r="C203" t="n">
        <v>116.0392798690671</v>
      </c>
      <c r="D203" t="n">
        <v>8.845885714285714</v>
      </c>
      <c r="E203" t="n">
        <v>2.281942857142857</v>
      </c>
    </row>
    <row r="204">
      <c r="A204" t="inlineStr">
        <is>
          <t>688390</t>
        </is>
      </c>
      <c r="B204" t="n">
        <v>0.06371834565856285</v>
      </c>
      <c r="C204" t="n">
        <v>115.437037037037</v>
      </c>
      <c r="D204" t="n">
        <v>189.441847826087</v>
      </c>
      <c r="E204" t="n">
        <v>8.177717391304347</v>
      </c>
    </row>
    <row r="205">
      <c r="A205" t="inlineStr">
        <is>
          <t>000536</t>
        </is>
      </c>
      <c r="B205" t="n">
        <v>0.0007562364674692927</v>
      </c>
      <c r="C205" t="n">
        <v>114.8936170212766</v>
      </c>
      <c r="D205" t="n">
        <v>2.040628571428571</v>
      </c>
      <c r="E205" t="n">
        <v>1.171257142857143</v>
      </c>
    </row>
    <row r="206">
      <c r="A206" t="inlineStr">
        <is>
          <t>000902</t>
        </is>
      </c>
      <c r="B206" t="n">
        <v>0.00285889439928752</v>
      </c>
      <c r="C206" t="n">
        <v>114.8319814600232</v>
      </c>
      <c r="D206" t="n">
        <v>12.10177142857143</v>
      </c>
      <c r="E206" t="n">
        <v>1.174514285714286</v>
      </c>
    </row>
    <row r="207">
      <c r="A207" t="inlineStr">
        <is>
          <t>300106</t>
        </is>
      </c>
      <c r="B207" t="n">
        <v>0.005913467006306588</v>
      </c>
      <c r="C207" t="n">
        <v>114.5234493192133</v>
      </c>
      <c r="D207" t="n">
        <v>10.96914285714286</v>
      </c>
      <c r="E207" t="n">
        <v>9.636857142857142</v>
      </c>
    </row>
    <row r="208">
      <c r="A208" t="inlineStr">
        <is>
          <t>688408</t>
        </is>
      </c>
      <c r="B208" t="n">
        <v>0.02705379167652077</v>
      </c>
      <c r="C208" t="n">
        <v>114.4858611825193</v>
      </c>
      <c r="D208" t="n">
        <v>137.3338144329897</v>
      </c>
      <c r="E208" t="n">
        <v>6.023298969072166</v>
      </c>
    </row>
    <row r="209">
      <c r="A209" t="inlineStr">
        <is>
          <t>002651</t>
        </is>
      </c>
      <c r="B209" t="n">
        <v>0.004747354599254452</v>
      </c>
      <c r="C209" t="n">
        <v>114.3667296786389</v>
      </c>
      <c r="D209" t="n">
        <v>8.646857142857142</v>
      </c>
      <c r="E209" t="n">
        <v>2.605371428571428</v>
      </c>
    </row>
    <row r="210">
      <c r="A210" t="inlineStr">
        <is>
          <t>300433</t>
        </is>
      </c>
      <c r="B210" t="n">
        <v>0.006680872060029239</v>
      </c>
      <c r="C210" t="n">
        <v>114.2148760330579</v>
      </c>
      <c r="D210" t="n">
        <v>30.22262857142858</v>
      </c>
      <c r="E210" t="n">
        <v>1.815657142857143</v>
      </c>
    </row>
    <row r="211">
      <c r="A211" t="inlineStr">
        <is>
          <t>300087</t>
        </is>
      </c>
      <c r="B211" t="n">
        <v>0.009954899209732184</v>
      </c>
      <c r="C211" t="n">
        <v>114.0226628895184</v>
      </c>
      <c r="D211" t="n">
        <v>19.70074285714286</v>
      </c>
      <c r="E211" t="n">
        <v>4.732114285714286</v>
      </c>
    </row>
    <row r="212">
      <c r="A212" t="inlineStr">
        <is>
          <t>300767</t>
        </is>
      </c>
      <c r="B212" t="n">
        <v>0.01091221957347472</v>
      </c>
      <c r="C212" t="n">
        <v>113.7110362257793</v>
      </c>
      <c r="D212" t="n">
        <v>75.2396</v>
      </c>
      <c r="E212" t="n">
        <v>2.871657142857142</v>
      </c>
    </row>
    <row r="213">
      <c r="A213" t="inlineStr">
        <is>
          <t>000786</t>
        </is>
      </c>
      <c r="B213" t="n">
        <v>0.009081119849820841</v>
      </c>
      <c r="C213" t="n">
        <v>113.1480713396931</v>
      </c>
      <c r="D213" t="n">
        <v>32.71971428571428</v>
      </c>
      <c r="E213" t="n">
        <v>0.8789142857142858</v>
      </c>
    </row>
    <row r="214">
      <c r="A214" t="inlineStr">
        <is>
          <t>300395</t>
        </is>
      </c>
      <c r="B214" t="n">
        <v>0.01406709857364223</v>
      </c>
      <c r="C214" t="n">
        <v>113.0434782608696</v>
      </c>
      <c r="D214" t="n">
        <v>41.84451428571429</v>
      </c>
      <c r="E214" t="n">
        <v>1.693828571428571</v>
      </c>
    </row>
    <row r="215">
      <c r="A215" t="inlineStr">
        <is>
          <t>603319</t>
        </is>
      </c>
      <c r="B215" t="n">
        <v>0.01356936010134902</v>
      </c>
      <c r="C215" t="n">
        <v>111.6803278688525</v>
      </c>
      <c r="D215" t="n">
        <v>32.14662857142857</v>
      </c>
      <c r="E215" t="n">
        <v>3.464457142857143</v>
      </c>
    </row>
    <row r="216">
      <c r="A216" t="inlineStr">
        <is>
          <t>000591</t>
        </is>
      </c>
      <c r="B216" t="n">
        <v>0.001617658985056419</v>
      </c>
      <c r="C216" t="n">
        <v>111.6564417177914</v>
      </c>
      <c r="D216" t="n">
        <v>4.573314285714286</v>
      </c>
      <c r="E216" t="n">
        <v>5.044</v>
      </c>
    </row>
    <row r="217">
      <c r="A217" t="inlineStr">
        <is>
          <t>601015</t>
        </is>
      </c>
      <c r="B217" t="n">
        <v>0.0005874660345724693</v>
      </c>
      <c r="C217" t="n">
        <v>111.2403100775194</v>
      </c>
      <c r="D217" t="n">
        <v>3.227428571428571</v>
      </c>
      <c r="E217" t="n">
        <v>1.489885714285714</v>
      </c>
    </row>
    <row r="218">
      <c r="A218" t="inlineStr">
        <is>
          <t>002164</t>
        </is>
      </c>
      <c r="B218" t="n">
        <v>0.001823245138225889</v>
      </c>
      <c r="C218" t="n">
        <v>111.1111111111111</v>
      </c>
      <c r="D218" t="n">
        <v>5.144914285714285</v>
      </c>
      <c r="E218" t="n">
        <v>4.530971428571429</v>
      </c>
    </row>
    <row r="219">
      <c r="A219" t="inlineStr">
        <is>
          <t>000626</t>
        </is>
      </c>
      <c r="B219" t="n">
        <v>0.004305189364332227</v>
      </c>
      <c r="C219" t="n">
        <v>110.7890499194847</v>
      </c>
      <c r="D219" t="n">
        <v>8.432114285714285</v>
      </c>
      <c r="E219" t="n">
        <v>0.9997714285714286</v>
      </c>
    </row>
    <row r="220">
      <c r="A220" t="inlineStr">
        <is>
          <t>688005</t>
        </is>
      </c>
      <c r="B220" t="n">
        <v>0.008913403465966313</v>
      </c>
      <c r="C220" t="n">
        <v>110.2936630602782</v>
      </c>
      <c r="D220" t="n">
        <v>36.09542857142856</v>
      </c>
      <c r="E220" t="n">
        <v>4.170800000000001</v>
      </c>
    </row>
    <row r="221">
      <c r="A221" t="inlineStr">
        <is>
          <t>300118</t>
        </is>
      </c>
      <c r="B221" t="n">
        <v>0.006293451342031131</v>
      </c>
      <c r="C221" t="n">
        <v>110.2479338842975</v>
      </c>
      <c r="D221" t="n">
        <v>17.67457142857143</v>
      </c>
      <c r="E221" t="n">
        <v>6.578285714285713</v>
      </c>
    </row>
    <row r="222">
      <c r="A222" t="inlineStr">
        <is>
          <t>300015</t>
        </is>
      </c>
      <c r="B222" t="n">
        <v>0.0147131547477516</v>
      </c>
      <c r="C222" t="n">
        <v>110.1449275362319</v>
      </c>
      <c r="D222" t="n">
        <v>53.67491428571429</v>
      </c>
      <c r="E222" t="n">
        <v>0.7157714285714286</v>
      </c>
    </row>
    <row r="223">
      <c r="A223" t="inlineStr">
        <is>
          <t>300415</t>
        </is>
      </c>
      <c r="B223" t="n">
        <v>0.003739444238841961</v>
      </c>
      <c r="C223" t="n">
        <v>109.9606815203146</v>
      </c>
      <c r="D223" t="n">
        <v>12.02845714285714</v>
      </c>
      <c r="E223" t="n">
        <v>2.025085714285714</v>
      </c>
    </row>
    <row r="224">
      <c r="A224" t="inlineStr">
        <is>
          <t>300089</t>
        </is>
      </c>
      <c r="B224" t="n">
        <v>0.001313993604334597</v>
      </c>
      <c r="C224" t="n">
        <v>109.8245614035088</v>
      </c>
      <c r="D224" t="n">
        <v>4.808285714285715</v>
      </c>
      <c r="E224" t="n">
        <v>2.938457142857143</v>
      </c>
    </row>
    <row r="225">
      <c r="A225" t="inlineStr">
        <is>
          <t>300816</t>
        </is>
      </c>
      <c r="B225" t="n">
        <v>0.01158167632095866</v>
      </c>
      <c r="C225" t="n">
        <v>109.6026490066226</v>
      </c>
      <c r="D225" t="n">
        <v>84.12405714285715</v>
      </c>
      <c r="E225" t="n">
        <v>8.089542857142856</v>
      </c>
    </row>
    <row r="226">
      <c r="A226" t="inlineStr">
        <is>
          <t>688598</t>
        </is>
      </c>
      <c r="B226" t="n">
        <v>0.05136983708207555</v>
      </c>
      <c r="C226" t="n">
        <v>109.561093956771</v>
      </c>
      <c r="D226" t="n">
        <v>115.797573964497</v>
      </c>
      <c r="E226" t="n">
        <v>9.836390532544378</v>
      </c>
    </row>
    <row r="227">
      <c r="A227" t="inlineStr">
        <is>
          <t>600563</t>
        </is>
      </c>
      <c r="B227" t="n">
        <v>0.02579722552547825</v>
      </c>
      <c r="C227" t="n">
        <v>109.4793322734499</v>
      </c>
      <c r="D227" t="n">
        <v>74.91068571428571</v>
      </c>
      <c r="E227" t="n">
        <v>1.460914285714286</v>
      </c>
    </row>
    <row r="228">
      <c r="A228" t="inlineStr">
        <is>
          <t>300323</t>
        </is>
      </c>
      <c r="B228" t="n">
        <v>0.004354352490113598</v>
      </c>
      <c r="C228" t="n">
        <v>109.2503987240829</v>
      </c>
      <c r="D228" t="n">
        <v>10.01434285714286</v>
      </c>
      <c r="E228" t="n">
        <v>3.327885714285713</v>
      </c>
    </row>
    <row r="229">
      <c r="A229" t="inlineStr">
        <is>
          <t>688126</t>
        </is>
      </c>
      <c r="B229" t="n">
        <v>0.009125354247014451</v>
      </c>
      <c r="C229" t="n">
        <v>109.1422121896163</v>
      </c>
      <c r="D229" t="n">
        <v>36.41754285714286</v>
      </c>
      <c r="E229" t="n">
        <v>12.65868571428571</v>
      </c>
    </row>
    <row r="230">
      <c r="A230" t="inlineStr">
        <is>
          <t>603259</t>
        </is>
      </c>
      <c r="B230" t="n">
        <v>0.016378248456036</v>
      </c>
      <c r="C230" t="n">
        <v>109.0157266811279</v>
      </c>
      <c r="D230" t="n">
        <v>105.6783428571429</v>
      </c>
      <c r="E230" t="n">
        <v>1.055485714285714</v>
      </c>
    </row>
    <row r="231">
      <c r="A231" t="inlineStr">
        <is>
          <t>300522</t>
        </is>
      </c>
      <c r="B231" t="n">
        <v>0.007668589103153121</v>
      </c>
      <c r="C231" t="n">
        <v>108.3898305084745</v>
      </c>
      <c r="D231" t="n">
        <v>24.71794285714286</v>
      </c>
      <c r="E231" t="n">
        <v>2.580171428571429</v>
      </c>
    </row>
    <row r="232">
      <c r="A232" t="inlineStr">
        <is>
          <t>300733</t>
        </is>
      </c>
      <c r="B232" t="n">
        <v>0.01055470675548164</v>
      </c>
      <c r="C232" t="n">
        <v>108.1457663451233</v>
      </c>
      <c r="D232" t="n">
        <v>16.48817142857143</v>
      </c>
      <c r="E232" t="n">
        <v>10.62954285714286</v>
      </c>
    </row>
    <row r="233">
      <c r="A233" t="inlineStr">
        <is>
          <t>002049</t>
        </is>
      </c>
      <c r="B233" t="n">
        <v>0.03061454408227924</v>
      </c>
      <c r="C233" t="n">
        <v>107.7710265430125</v>
      </c>
      <c r="D233" t="n">
        <v>109.4056571428571</v>
      </c>
      <c r="E233" t="n">
        <v>4.075542857142858</v>
      </c>
    </row>
    <row r="234">
      <c r="A234" t="inlineStr">
        <is>
          <t>002179</t>
        </is>
      </c>
      <c r="B234" t="n">
        <v>0.01842261712095163</v>
      </c>
      <c r="C234" t="n">
        <v>107.7154582763338</v>
      </c>
      <c r="D234" t="n">
        <v>50.86462857142857</v>
      </c>
      <c r="E234" t="n">
        <v>0.9647428571428572</v>
      </c>
    </row>
    <row r="235">
      <c r="A235" t="inlineStr">
        <is>
          <t>600143</t>
        </is>
      </c>
      <c r="B235" t="n">
        <v>0.001727153157011329</v>
      </c>
      <c r="C235" t="n">
        <v>107.5812274368231</v>
      </c>
      <c r="D235" t="n">
        <v>16.13154285714286</v>
      </c>
      <c r="E235" t="n">
        <v>2.645428571428571</v>
      </c>
    </row>
    <row r="236">
      <c r="A236" t="inlineStr">
        <is>
          <t>000408</t>
        </is>
      </c>
      <c r="B236" t="n">
        <v>0.001166691212260337</v>
      </c>
      <c r="C236" t="n">
        <v>107.277628032345</v>
      </c>
      <c r="D236" t="n">
        <v>7.175714285714286</v>
      </c>
      <c r="E236" t="n">
        <v>1.567028571428571</v>
      </c>
    </row>
    <row r="237">
      <c r="A237" t="inlineStr">
        <is>
          <t>603026</t>
        </is>
      </c>
      <c r="B237" t="n">
        <v>0.01465500441300597</v>
      </c>
      <c r="C237" t="n">
        <v>106.5510597302505</v>
      </c>
      <c r="D237" t="n">
        <v>40.52188571428572</v>
      </c>
      <c r="E237" t="n">
        <v>4.813257142857142</v>
      </c>
    </row>
    <row r="238">
      <c r="A238" t="inlineStr">
        <is>
          <t>601689</t>
        </is>
      </c>
      <c r="B238" t="n">
        <v>0.007219199485160374</v>
      </c>
      <c r="C238" t="n">
        <v>106.4436183395291</v>
      </c>
      <c r="D238" t="n">
        <v>35.45931428571429</v>
      </c>
      <c r="E238" t="n">
        <v>1.083085714285714</v>
      </c>
    </row>
    <row r="239">
      <c r="A239" t="inlineStr">
        <is>
          <t>002499</t>
        </is>
      </c>
      <c r="B239" t="n">
        <v>0.001559003975170448</v>
      </c>
      <c r="C239" t="n">
        <v>106.4343163538874</v>
      </c>
      <c r="D239" t="n">
        <v>4.144971428571429</v>
      </c>
      <c r="E239" t="n">
        <v>1.028514285714286</v>
      </c>
    </row>
    <row r="240">
      <c r="A240" t="inlineStr">
        <is>
          <t>000916</t>
        </is>
      </c>
      <c r="B240" t="n">
        <v>0.004480648261709895</v>
      </c>
      <c r="C240" t="n">
        <v>106.0747663551402</v>
      </c>
      <c r="D240" t="n">
        <v>7.1844</v>
      </c>
      <c r="E240" t="n">
        <v>2.493657142857143</v>
      </c>
    </row>
    <row r="241">
      <c r="A241" t="inlineStr">
        <is>
          <t>300037</t>
        </is>
      </c>
      <c r="B241" t="n">
        <v>0.03175912892261533</v>
      </c>
      <c r="C241" t="n">
        <v>105.7574327512978</v>
      </c>
      <c r="D241" t="n">
        <v>66.86731428571429</v>
      </c>
      <c r="E241" t="n">
        <v>2.863428571428571</v>
      </c>
    </row>
    <row r="242">
      <c r="A242" t="inlineStr">
        <is>
          <t>600976</t>
        </is>
      </c>
      <c r="B242" t="n">
        <v>0.005834715806243581</v>
      </c>
      <c r="C242" t="n">
        <v>105.7544757033248</v>
      </c>
      <c r="D242" t="n">
        <v>23.86617142857143</v>
      </c>
      <c r="E242" t="n">
        <v>1.611828571428572</v>
      </c>
    </row>
    <row r="243">
      <c r="A243" t="inlineStr">
        <is>
          <t>300318</t>
        </is>
      </c>
      <c r="B243" t="n">
        <v>0.01007190213935068</v>
      </c>
      <c r="C243" t="n">
        <v>105.2830188679246</v>
      </c>
      <c r="D243" t="n">
        <v>11.28611428571429</v>
      </c>
      <c r="E243" t="n">
        <v>5.082914285714287</v>
      </c>
    </row>
    <row r="244">
      <c r="A244" t="inlineStr">
        <is>
          <t>300721</t>
        </is>
      </c>
      <c r="B244" t="n">
        <v>0.006834178515818955</v>
      </c>
      <c r="C244" t="n">
        <v>104.8404840484049</v>
      </c>
      <c r="D244" t="n">
        <v>28.33685714285714</v>
      </c>
      <c r="E244" t="n">
        <v>12.59685714285714</v>
      </c>
    </row>
    <row r="245">
      <c r="A245" t="inlineStr">
        <is>
          <t>002352</t>
        </is>
      </c>
      <c r="B245" t="n">
        <v>0.01634010798362832</v>
      </c>
      <c r="C245" t="n">
        <v>104.7266390764539</v>
      </c>
      <c r="D245" t="n">
        <v>72.62005714285714</v>
      </c>
      <c r="E245" t="n">
        <v>0.4546285714285714</v>
      </c>
    </row>
    <row r="246">
      <c r="A246" t="inlineStr">
        <is>
          <t>300019</t>
        </is>
      </c>
      <c r="B246" t="n">
        <v>0.00479997286706637</v>
      </c>
      <c r="C246" t="n">
        <v>104.5454545454545</v>
      </c>
      <c r="D246" t="n">
        <v>15.33948571428571</v>
      </c>
      <c r="E246" t="n">
        <v>5.5624</v>
      </c>
    </row>
    <row r="247">
      <c r="A247" t="inlineStr">
        <is>
          <t>300725</t>
        </is>
      </c>
      <c r="B247" t="n">
        <v>0.01222757887128142</v>
      </c>
      <c r="C247" t="n">
        <v>104.1878622974092</v>
      </c>
      <c r="D247" t="n">
        <v>122.1024571428571</v>
      </c>
      <c r="E247" t="n">
        <v>2.200285714285714</v>
      </c>
    </row>
    <row r="248">
      <c r="A248" t="inlineStr">
        <is>
          <t>600732</t>
        </is>
      </c>
      <c r="B248" t="n">
        <v>0.00410845321444675</v>
      </c>
      <c r="C248" t="n">
        <v>103.7667071688943</v>
      </c>
      <c r="D248" t="n">
        <v>13.61462857142857</v>
      </c>
      <c r="E248" t="n">
        <v>3.427657142857143</v>
      </c>
    </row>
    <row r="249">
      <c r="A249" t="inlineStr">
        <is>
          <t>300083</t>
        </is>
      </c>
      <c r="B249" t="n">
        <v>0.0030712064159316</v>
      </c>
      <c r="C249" t="n">
        <v>103.7351443123939</v>
      </c>
      <c r="D249" t="n">
        <v>8.719257142857142</v>
      </c>
      <c r="E249" t="n">
        <v>5.200342857142857</v>
      </c>
    </row>
    <row r="250">
      <c r="A250" t="inlineStr">
        <is>
          <t>600436</t>
        </is>
      </c>
      <c r="B250" t="n">
        <v>0.04716399501090583</v>
      </c>
      <c r="C250" t="n">
        <v>103.3146106372651</v>
      </c>
      <c r="D250" t="n">
        <v>213.8448571428572</v>
      </c>
      <c r="E250" t="n">
        <v>0.7248571428571429</v>
      </c>
    </row>
    <row r="251">
      <c r="A251" t="inlineStr">
        <is>
          <t>300690</t>
        </is>
      </c>
      <c r="B251" t="n">
        <v>0.02676336116579574</v>
      </c>
      <c r="C251" t="n">
        <v>103.1130063965885</v>
      </c>
      <c r="D251" t="n">
        <v>42.61262857142857</v>
      </c>
      <c r="E251" t="n">
        <v>7.074628571428571</v>
      </c>
    </row>
    <row r="252">
      <c r="A252" t="inlineStr">
        <is>
          <t>603010</t>
        </is>
      </c>
      <c r="B252" t="n">
        <v>0.005155557474901701</v>
      </c>
      <c r="C252" t="n">
        <v>102.8179190751445</v>
      </c>
      <c r="D252" t="n">
        <v>19.62011428571428</v>
      </c>
      <c r="E252" t="n">
        <v>2.668971428571429</v>
      </c>
    </row>
    <row r="253">
      <c r="A253" t="inlineStr">
        <is>
          <t>002241</t>
        </is>
      </c>
      <c r="B253" t="n">
        <v>0.0091791405931542</v>
      </c>
      <c r="C253" t="n">
        <v>102.8073572120039</v>
      </c>
      <c r="D253" t="n">
        <v>36.17959999999999</v>
      </c>
      <c r="E253" t="n">
        <v>3.3844</v>
      </c>
    </row>
    <row r="254">
      <c r="A254" t="inlineStr">
        <is>
          <t>000858</t>
        </is>
      </c>
      <c r="B254" t="n">
        <v>0.0549153615376594</v>
      </c>
      <c r="C254" t="n">
        <v>102.452025586354</v>
      </c>
      <c r="D254" t="n">
        <v>225.3457142857143</v>
      </c>
      <c r="E254" t="n">
        <v>0.5725714285714285</v>
      </c>
    </row>
    <row r="255">
      <c r="A255" t="inlineStr">
        <is>
          <t>601966</t>
        </is>
      </c>
      <c r="B255" t="n">
        <v>0.008081875517897189</v>
      </c>
      <c r="C255" t="n">
        <v>101.8086625416468</v>
      </c>
      <c r="D255" t="n">
        <v>26.99777142857143</v>
      </c>
      <c r="E255" t="n">
        <v>0.8655428571428573</v>
      </c>
    </row>
    <row r="256">
      <c r="A256" t="inlineStr">
        <is>
          <t>600418</t>
        </is>
      </c>
      <c r="B256" t="n">
        <v>0.001902744821939661</v>
      </c>
      <c r="C256" t="n">
        <v>101.7751479289941</v>
      </c>
      <c r="D256" t="n">
        <v>9.281028571428573</v>
      </c>
      <c r="E256" t="n">
        <v>6.169257142857142</v>
      </c>
    </row>
    <row r="257">
      <c r="A257" t="inlineStr">
        <is>
          <t>603179</t>
        </is>
      </c>
      <c r="B257" t="n">
        <v>0.006399735699864863</v>
      </c>
      <c r="C257" t="n">
        <v>101.6221873364731</v>
      </c>
      <c r="D257" t="n">
        <v>27.87508571428571</v>
      </c>
      <c r="E257" t="n">
        <v>1.079828571428571</v>
      </c>
    </row>
    <row r="258">
      <c r="A258" t="inlineStr">
        <is>
          <t>603198</t>
        </is>
      </c>
      <c r="B258" t="n">
        <v>0.009555250380516805</v>
      </c>
      <c r="C258" t="n">
        <v>101.6039481801357</v>
      </c>
      <c r="D258" t="n">
        <v>25.45257142857143</v>
      </c>
      <c r="E258" t="n">
        <v>2.072742857142857</v>
      </c>
    </row>
    <row r="259">
      <c r="A259" t="inlineStr">
        <is>
          <t>688188</t>
        </is>
      </c>
      <c r="B259" t="n">
        <v>0.06217485722827748</v>
      </c>
      <c r="C259" t="n">
        <v>101.4476918874625</v>
      </c>
      <c r="D259" t="n">
        <v>220.5113714285714</v>
      </c>
      <c r="E259" t="n">
        <v>2.837085714285715</v>
      </c>
    </row>
    <row r="260">
      <c r="A260" t="inlineStr">
        <is>
          <t>688122</t>
        </is>
      </c>
      <c r="B260" t="n">
        <v>0.01976078513050946</v>
      </c>
      <c r="C260" t="n">
        <v>101.1908306043465</v>
      </c>
      <c r="D260" t="n">
        <v>49.01634285714286</v>
      </c>
      <c r="E260" t="n">
        <v>3.730342857142857</v>
      </c>
    </row>
    <row r="261">
      <c r="A261" t="inlineStr">
        <is>
          <t>000403</t>
        </is>
      </c>
      <c r="B261" t="n">
        <v>0.003449900854260348</v>
      </c>
      <c r="C261" t="n">
        <v>101.0339734121123</v>
      </c>
      <c r="D261" t="n">
        <v>37.57902857142857</v>
      </c>
      <c r="E261" t="n">
        <v>0.9604000000000001</v>
      </c>
    </row>
    <row r="262">
      <c r="A262" t="inlineStr">
        <is>
          <t>300208</t>
        </is>
      </c>
      <c r="B262" t="n">
        <v>0.006842653195193071</v>
      </c>
      <c r="C262" t="n">
        <v>100.6993006993007</v>
      </c>
      <c r="D262" t="n">
        <v>9.627599999999999</v>
      </c>
      <c r="E262" t="n">
        <v>4.161714285714286</v>
      </c>
    </row>
    <row r="263">
      <c r="A263" t="inlineStr">
        <is>
          <t>300843</t>
        </is>
      </c>
      <c r="B263" t="n">
        <v>0.00479461551618126</v>
      </c>
      <c r="C263" t="n">
        <v>100.3469812630118</v>
      </c>
      <c r="D263" t="n">
        <v>31.79152173913043</v>
      </c>
      <c r="E263" t="n">
        <v>15.27144927536232</v>
      </c>
    </row>
    <row r="264">
      <c r="A264" t="inlineStr">
        <is>
          <t>300724</t>
        </is>
      </c>
      <c r="B264" t="n">
        <v>0.02974519300225623</v>
      </c>
      <c r="C264" t="n">
        <v>99.79508196721314</v>
      </c>
      <c r="D264" t="n">
        <v>100.5808571428571</v>
      </c>
      <c r="E264" t="n">
        <v>2.051085714285714</v>
      </c>
    </row>
    <row r="265">
      <c r="A265" t="inlineStr">
        <is>
          <t>600031</t>
        </is>
      </c>
      <c r="B265" t="n">
        <v>0.008874919611769685</v>
      </c>
      <c r="C265" t="n">
        <v>99.54932398597897</v>
      </c>
      <c r="D265" t="n">
        <v>25.22742857142857</v>
      </c>
      <c r="E265" t="n">
        <v>0.9494857142857144</v>
      </c>
    </row>
    <row r="266">
      <c r="A266" t="inlineStr">
        <is>
          <t>601208</t>
        </is>
      </c>
      <c r="B266" t="n">
        <v>0.002012508411162612</v>
      </c>
      <c r="C266" t="n">
        <v>99.34318555008213</v>
      </c>
      <c r="D266" t="n">
        <v>8.995542857142857</v>
      </c>
      <c r="E266" t="n">
        <v>2.277657142857143</v>
      </c>
    </row>
    <row r="267">
      <c r="A267" t="inlineStr">
        <is>
          <t>000509</t>
        </is>
      </c>
      <c r="B267" t="n">
        <v>0.0006635757442762052</v>
      </c>
      <c r="C267" t="n">
        <v>99.1869918699187</v>
      </c>
      <c r="D267" t="n">
        <v>2.0088</v>
      </c>
      <c r="E267" t="n">
        <v>1.553771428571428</v>
      </c>
    </row>
    <row r="268">
      <c r="A268" t="inlineStr">
        <is>
          <t>601058</t>
        </is>
      </c>
      <c r="B268" t="n">
        <v>0.001636219432878109</v>
      </c>
      <c r="C268" t="n">
        <v>98.84259259259258</v>
      </c>
      <c r="D268" t="n">
        <v>4.826457142857143</v>
      </c>
      <c r="E268" t="n">
        <v>2.094971428571428</v>
      </c>
    </row>
    <row r="269">
      <c r="A269" t="inlineStr">
        <is>
          <t>300857</t>
        </is>
      </c>
      <c r="B269" t="n">
        <v>0.006534120513598622</v>
      </c>
      <c r="C269" t="n">
        <v>98.65571321882001</v>
      </c>
      <c r="D269" t="n">
        <v>34.37190082644628</v>
      </c>
      <c r="E269" t="n">
        <v>12.18446280991736</v>
      </c>
    </row>
    <row r="270">
      <c r="A270" t="inlineStr">
        <is>
          <t>600363</t>
        </is>
      </c>
      <c r="B270" t="n">
        <v>0.006892853010124963</v>
      </c>
      <c r="C270" t="n">
        <v>98.13886900501072</v>
      </c>
      <c r="D270" t="n">
        <v>21.1512</v>
      </c>
      <c r="E270" t="n">
        <v>4.922857142857144</v>
      </c>
    </row>
    <row r="271">
      <c r="A271" t="inlineStr">
        <is>
          <t>600711</t>
        </is>
      </c>
      <c r="B271" t="n">
        <v>0.001930459489899228</v>
      </c>
      <c r="C271" t="n">
        <v>97.48110831234256</v>
      </c>
      <c r="D271" t="n">
        <v>5.982742857142857</v>
      </c>
      <c r="E271" t="n">
        <v>5.262971428571428</v>
      </c>
    </row>
    <row r="272">
      <c r="A272" t="inlineStr">
        <is>
          <t>002304</t>
        </is>
      </c>
      <c r="B272" t="n">
        <v>0.06270173943518113</v>
      </c>
      <c r="C272" t="n">
        <v>97.06672175170421</v>
      </c>
      <c r="D272" t="n">
        <v>150.8249142857143</v>
      </c>
      <c r="E272" t="n">
        <v>0.7269714285714286</v>
      </c>
    </row>
    <row r="273">
      <c r="A273" t="inlineStr">
        <is>
          <t>000768</t>
        </is>
      </c>
      <c r="B273" t="n">
        <v>0.007624598436873821</v>
      </c>
      <c r="C273" t="n">
        <v>96.91011235955054</v>
      </c>
      <c r="D273" t="n">
        <v>24.86845714285714</v>
      </c>
      <c r="E273" t="n">
        <v>1.449657142857143</v>
      </c>
    </row>
    <row r="274">
      <c r="A274" t="inlineStr">
        <is>
          <t>300536</t>
        </is>
      </c>
      <c r="B274" t="n">
        <v>0.004654515138317441</v>
      </c>
      <c r="C274" t="n">
        <v>96.7741935483871</v>
      </c>
      <c r="D274" t="n">
        <v>12.7456</v>
      </c>
      <c r="E274" t="n">
        <v>2.219428571428572</v>
      </c>
    </row>
    <row r="275">
      <c r="A275" t="inlineStr">
        <is>
          <t>603882</t>
        </is>
      </c>
      <c r="B275" t="n">
        <v>0.01882455536401089</v>
      </c>
      <c r="C275" t="n">
        <v>96.44369178662149</v>
      </c>
      <c r="D275" t="n">
        <v>97.27948571428574</v>
      </c>
      <c r="E275" t="n">
        <v>1.626571428571428</v>
      </c>
    </row>
    <row r="276">
      <c r="A276" t="inlineStr">
        <is>
          <t>300364</t>
        </is>
      </c>
      <c r="B276" t="n">
        <v>0.001342459530236697</v>
      </c>
      <c r="C276" t="n">
        <v>96.39830508474576</v>
      </c>
      <c r="D276" t="n">
        <v>7.40297142857143</v>
      </c>
      <c r="E276" t="n">
        <v>5.983542857142856</v>
      </c>
    </row>
    <row r="277">
      <c r="A277" t="inlineStr">
        <is>
          <t>600607</t>
        </is>
      </c>
      <c r="B277" t="n">
        <v>0.0051617641972048</v>
      </c>
      <c r="C277" t="n">
        <v>96.32721202003339</v>
      </c>
      <c r="D277" t="n">
        <v>18.75702857142857</v>
      </c>
      <c r="E277" t="n">
        <v>0</v>
      </c>
    </row>
    <row r="278">
      <c r="A278" t="inlineStr">
        <is>
          <t>603260</t>
        </is>
      </c>
      <c r="B278" t="n">
        <v>0.00508209994452672</v>
      </c>
      <c r="C278" t="n">
        <v>96.07843137254903</v>
      </c>
      <c r="D278" t="n">
        <v>31.35068571428571</v>
      </c>
      <c r="E278" t="n">
        <v>1.2488</v>
      </c>
    </row>
    <row r="279">
      <c r="A279" t="inlineStr">
        <is>
          <t>600486</t>
        </is>
      </c>
      <c r="B279" t="n">
        <v>0.01989369721881224</v>
      </c>
      <c r="C279" t="n">
        <v>95.92915675389904</v>
      </c>
      <c r="D279" t="n">
        <v>98.23388571428572</v>
      </c>
      <c r="E279" t="n">
        <v>1.067142857142857</v>
      </c>
    </row>
    <row r="280">
      <c r="A280" t="inlineStr">
        <is>
          <t>603069</t>
        </is>
      </c>
      <c r="B280" t="n">
        <v>0.02932299762691484</v>
      </c>
      <c r="C280" t="n">
        <v>95.58823529411767</v>
      </c>
      <c r="D280" t="n">
        <v>25.27371428571429</v>
      </c>
      <c r="E280" t="n">
        <v>5.161828571428571</v>
      </c>
    </row>
    <row r="281">
      <c r="A281" t="inlineStr">
        <is>
          <t>600966</t>
        </is>
      </c>
      <c r="B281" t="n">
        <v>0.002719454655696665</v>
      </c>
      <c r="C281" t="n">
        <v>95.52042160737813</v>
      </c>
      <c r="D281" t="n">
        <v>12.43245714285714</v>
      </c>
      <c r="E281" t="n">
        <v>1.590114285714286</v>
      </c>
    </row>
    <row r="282">
      <c r="A282" t="inlineStr">
        <is>
          <t>600849</t>
        </is>
      </c>
      <c r="B282" t="n">
        <v>0.003463620284141186</v>
      </c>
      <c r="C282" t="n">
        <v>95.09933774834438</v>
      </c>
      <c r="D282" t="n">
        <v>11.98131428571429</v>
      </c>
      <c r="E282" t="n">
        <v>0</v>
      </c>
    </row>
    <row r="283">
      <c r="A283" t="inlineStr">
        <is>
          <t>600456</t>
        </is>
      </c>
      <c r="B283" t="n">
        <v>0.01112250451018718</v>
      </c>
      <c r="C283" t="n">
        <v>94.96062992125987</v>
      </c>
      <c r="D283" t="n">
        <v>34.35074285714285</v>
      </c>
      <c r="E283" t="n">
        <v>2.142</v>
      </c>
    </row>
    <row r="284">
      <c r="A284" t="inlineStr">
        <is>
          <t>000589</t>
        </is>
      </c>
      <c r="B284" t="n">
        <v>0.001235790081501609</v>
      </c>
      <c r="C284" t="n">
        <v>94.92385786802029</v>
      </c>
      <c r="D284" t="n">
        <v>5.588685714285714</v>
      </c>
      <c r="E284" t="n">
        <v>2.695371428571428</v>
      </c>
    </row>
    <row r="285">
      <c r="A285" t="inlineStr">
        <is>
          <t>600988</t>
        </is>
      </c>
      <c r="B285" t="n">
        <v>0.005327489063597355</v>
      </c>
      <c r="C285" t="n">
        <v>94.85125858123571</v>
      </c>
      <c r="D285" t="n">
        <v>16.16331428571429</v>
      </c>
      <c r="E285" t="n">
        <v>5.3372</v>
      </c>
    </row>
    <row r="286">
      <c r="A286" t="inlineStr">
        <is>
          <t>300408</t>
        </is>
      </c>
      <c r="B286" t="n">
        <v>0.005219673139209304</v>
      </c>
      <c r="C286" t="n">
        <v>94.77434679334915</v>
      </c>
      <c r="D286" t="n">
        <v>29.08931428571429</v>
      </c>
      <c r="E286" t="n">
        <v>1.089428571428571</v>
      </c>
    </row>
    <row r="287">
      <c r="A287" t="inlineStr">
        <is>
          <t>603223</t>
        </is>
      </c>
      <c r="B287" t="n">
        <v>0.005231743444523409</v>
      </c>
      <c r="C287" t="n">
        <v>94.51913133402275</v>
      </c>
      <c r="D287" t="n">
        <v>15.53291428571429</v>
      </c>
      <c r="E287" t="n">
        <v>1.331771428571429</v>
      </c>
    </row>
    <row r="288">
      <c r="A288" t="inlineStr">
        <is>
          <t>002415</t>
        </is>
      </c>
      <c r="B288" t="n">
        <v>0.009187038480253694</v>
      </c>
      <c r="C288" t="n">
        <v>93.96274887604366</v>
      </c>
      <c r="D288" t="n">
        <v>39.66388571428572</v>
      </c>
      <c r="E288" t="n">
        <v>0.6562857142857144</v>
      </c>
    </row>
    <row r="289">
      <c r="A289" t="inlineStr">
        <is>
          <t>600151</t>
        </is>
      </c>
      <c r="B289" t="n">
        <v>0.001804893377654351</v>
      </c>
      <c r="C289" t="n">
        <v>93.86363636363633</v>
      </c>
      <c r="D289" t="n">
        <v>6.805371428571429</v>
      </c>
      <c r="E289" t="n">
        <v>2.770628571428571</v>
      </c>
    </row>
    <row r="290">
      <c r="A290" t="inlineStr">
        <is>
          <t>000830</t>
        </is>
      </c>
      <c r="B290" t="n">
        <v>0.002684569510228038</v>
      </c>
      <c r="C290" t="n">
        <v>93.7416777629827</v>
      </c>
      <c r="D290" t="n">
        <v>10.31988571428571</v>
      </c>
      <c r="E290" t="n">
        <v>2.7124</v>
      </c>
    </row>
    <row r="291">
      <c r="A291" t="inlineStr">
        <is>
          <t>300298</t>
        </is>
      </c>
      <c r="B291" t="n">
        <v>0.006922557758826255</v>
      </c>
      <c r="C291" t="n">
        <v>93.59773371104818</v>
      </c>
      <c r="D291" t="n">
        <v>34.82057142857143</v>
      </c>
      <c r="E291" t="n">
        <v>1.582342857142857</v>
      </c>
    </row>
    <row r="292">
      <c r="A292" t="inlineStr">
        <is>
          <t>000100</t>
        </is>
      </c>
      <c r="B292" t="n">
        <v>0.0006477729875823381</v>
      </c>
      <c r="C292" t="n">
        <v>93.41825902335455</v>
      </c>
      <c r="D292" t="n">
        <v>6.539542857142858</v>
      </c>
      <c r="E292" t="n">
        <v>3.43</v>
      </c>
    </row>
    <row r="293">
      <c r="A293" t="inlineStr">
        <is>
          <t>002738</t>
        </is>
      </c>
      <c r="B293" t="n">
        <v>0.006319532867519478</v>
      </c>
      <c r="C293" t="n">
        <v>92.78688524590164</v>
      </c>
      <c r="D293" t="n">
        <v>19.27971428571429</v>
      </c>
      <c r="E293" t="n">
        <v>4.326057142857143</v>
      </c>
    </row>
    <row r="294">
      <c r="A294" t="inlineStr">
        <is>
          <t>300390</t>
        </is>
      </c>
      <c r="B294" t="n">
        <v>0.004467989157260185</v>
      </c>
      <c r="C294" t="n">
        <v>92.75484414490312</v>
      </c>
      <c r="D294" t="n">
        <v>16.9488</v>
      </c>
      <c r="E294" t="n">
        <v>6.297657142857144</v>
      </c>
    </row>
    <row r="295">
      <c r="A295" t="inlineStr">
        <is>
          <t>300549</t>
        </is>
      </c>
      <c r="B295" t="n">
        <v>0.01586253618297993</v>
      </c>
      <c r="C295" t="n">
        <v>92.72727272727272</v>
      </c>
      <c r="D295" t="n">
        <v>17.45062857142857</v>
      </c>
      <c r="E295" t="n">
        <v>5.794914285714285</v>
      </c>
    </row>
    <row r="296">
      <c r="A296" t="inlineStr">
        <is>
          <t>002735</t>
        </is>
      </c>
      <c r="B296" t="n">
        <v>0.01064936277940537</v>
      </c>
      <c r="C296" t="n">
        <v>92.41486068111455</v>
      </c>
      <c r="D296" t="n">
        <v>33.06005714285715</v>
      </c>
      <c r="E296" t="n">
        <v>1.956571428571428</v>
      </c>
    </row>
    <row r="297">
      <c r="A297" t="inlineStr">
        <is>
          <t>300617</t>
        </is>
      </c>
      <c r="B297" t="n">
        <v>0.006538964512768966</v>
      </c>
      <c r="C297" t="n">
        <v>92.29656419529839</v>
      </c>
      <c r="D297" t="n">
        <v>42.1008</v>
      </c>
      <c r="E297" t="n">
        <v>3.471257142857143</v>
      </c>
    </row>
    <row r="298">
      <c r="A298" t="inlineStr">
        <is>
          <t>300835</t>
        </is>
      </c>
      <c r="B298" t="n">
        <v>0.007654702348257518</v>
      </c>
      <c r="C298" t="n">
        <v>92.1875</v>
      </c>
      <c r="D298" t="n">
        <v>60.7394512195122</v>
      </c>
      <c r="E298" t="n">
        <v>14.21774390243903</v>
      </c>
    </row>
    <row r="299">
      <c r="A299" t="inlineStr">
        <is>
          <t>000956</t>
        </is>
      </c>
      <c r="B299" t="n">
        <v>0.002715039256939477</v>
      </c>
      <c r="C299" t="n">
        <v>92.09677419354838</v>
      </c>
      <c r="D299" t="n">
        <v>8.566571428571429</v>
      </c>
      <c r="E299" t="n">
        <v>0</v>
      </c>
    </row>
    <row r="300">
      <c r="A300" t="inlineStr">
        <is>
          <t>002416</t>
        </is>
      </c>
      <c r="B300" t="n">
        <v>0.001097595184262292</v>
      </c>
      <c r="C300" t="n">
        <v>91.83673469387756</v>
      </c>
      <c r="D300" t="n">
        <v>8.730171428571428</v>
      </c>
      <c r="E300" t="n">
        <v>2.576057142857143</v>
      </c>
    </row>
    <row r="301">
      <c r="A301" t="inlineStr">
        <is>
          <t>603713</t>
        </is>
      </c>
      <c r="B301" t="n">
        <v>0.01854950300559854</v>
      </c>
      <c r="C301" t="n">
        <v>91.83207196915608</v>
      </c>
      <c r="D301" t="n">
        <v>117.2932571428571</v>
      </c>
      <c r="E301" t="n">
        <v>2.167428571428571</v>
      </c>
    </row>
    <row r="302">
      <c r="A302" t="inlineStr">
        <is>
          <t>603816</t>
        </is>
      </c>
      <c r="B302" t="n">
        <v>0.01331138103173227</v>
      </c>
      <c r="C302" t="n">
        <v>91.13987058237929</v>
      </c>
      <c r="D302" t="n">
        <v>62.72434285714285</v>
      </c>
      <c r="E302" t="n">
        <v>0.5942857142857143</v>
      </c>
    </row>
    <row r="303">
      <c r="A303" t="inlineStr">
        <is>
          <t>600006</t>
        </is>
      </c>
      <c r="B303" t="n">
        <v>0.002629959469893981</v>
      </c>
      <c r="C303" t="n">
        <v>91.02564102564104</v>
      </c>
      <c r="D303" t="n">
        <v>5.459714285714286</v>
      </c>
      <c r="E303" t="n">
        <v>2.952285714285714</v>
      </c>
    </row>
    <row r="304">
      <c r="A304" t="inlineStr">
        <is>
          <t>603076</t>
        </is>
      </c>
      <c r="B304" t="n">
        <v>0.01209467567097558</v>
      </c>
      <c r="C304" t="n">
        <v>90.86206896551725</v>
      </c>
      <c r="D304" t="n">
        <v>38.28405714285715</v>
      </c>
      <c r="E304" t="n">
        <v>5.990800000000001</v>
      </c>
    </row>
    <row r="305">
      <c r="A305" t="inlineStr">
        <is>
          <t>002318</t>
        </is>
      </c>
      <c r="B305" t="n">
        <v>0.001511132030561513</v>
      </c>
      <c r="C305" t="n">
        <v>90.66852367688023</v>
      </c>
      <c r="D305" t="n">
        <v>9.137428571428572</v>
      </c>
      <c r="E305" t="n">
        <v>2.301142857142858</v>
      </c>
    </row>
    <row r="306">
      <c r="A306" t="inlineStr">
        <is>
          <t>000727</t>
        </is>
      </c>
      <c r="B306" t="n">
        <v>0.0005579622296679866</v>
      </c>
      <c r="C306" t="n">
        <v>90.625</v>
      </c>
      <c r="D306" t="n">
        <v>2.144</v>
      </c>
      <c r="E306" t="n">
        <v>1.360114285714286</v>
      </c>
    </row>
    <row r="307">
      <c r="A307" t="inlineStr">
        <is>
          <t>688139</t>
        </is>
      </c>
      <c r="B307" t="n">
        <v>0.01305025668581035</v>
      </c>
      <c r="C307" t="n">
        <v>90.47359825802938</v>
      </c>
      <c r="D307" t="n">
        <v>63.74502857142856</v>
      </c>
      <c r="E307" t="n">
        <v>3.900342857142857</v>
      </c>
    </row>
    <row r="308">
      <c r="A308" t="inlineStr">
        <is>
          <t>603396</t>
        </is>
      </c>
      <c r="B308" t="n">
        <v>0.01049706383365139</v>
      </c>
      <c r="C308" t="n">
        <v>90.10934393638171</v>
      </c>
      <c r="D308" t="n">
        <v>33.64685714285714</v>
      </c>
      <c r="E308" t="n">
        <v>5.257542857142858</v>
      </c>
    </row>
    <row r="309">
      <c r="A309" t="inlineStr">
        <is>
          <t>603737</t>
        </is>
      </c>
      <c r="B309" t="n">
        <v>0.0360345772339512</v>
      </c>
      <c r="C309" t="n">
        <v>90.07907091672844</v>
      </c>
      <c r="D309" t="n">
        <v>132.5518285714286</v>
      </c>
      <c r="E309" t="n">
        <v>0.6570857142857142</v>
      </c>
    </row>
    <row r="310">
      <c r="A310" t="inlineStr">
        <is>
          <t>600753</t>
        </is>
      </c>
      <c r="B310" t="n">
        <v>0.003375700101735503</v>
      </c>
      <c r="C310" t="n">
        <v>89.42307692307693</v>
      </c>
      <c r="D310" t="n">
        <v>14.07525714285714</v>
      </c>
      <c r="E310" t="n">
        <v>2.398057142857143</v>
      </c>
    </row>
    <row r="311">
      <c r="A311" t="inlineStr">
        <is>
          <t>002585</t>
        </is>
      </c>
      <c r="B311" t="n">
        <v>0.002219165896363379</v>
      </c>
      <c r="C311" t="n">
        <v>89.39393939393938</v>
      </c>
      <c r="D311" t="n">
        <v>8.394457142857144</v>
      </c>
      <c r="E311" t="n">
        <v>4.219085714285714</v>
      </c>
    </row>
    <row r="312">
      <c r="A312" t="inlineStr">
        <is>
          <t>600779</t>
        </is>
      </c>
      <c r="B312" t="n">
        <v>0.01114042459788324</v>
      </c>
      <c r="C312" t="n">
        <v>89.37176311641521</v>
      </c>
      <c r="D312" t="n">
        <v>67.72194285714285</v>
      </c>
      <c r="E312" t="n">
        <v>1.352285714285714</v>
      </c>
    </row>
    <row r="313">
      <c r="A313" t="inlineStr">
        <is>
          <t>600071</t>
        </is>
      </c>
      <c r="B313" t="n">
        <v>0.001053990189547629</v>
      </c>
      <c r="C313" t="n">
        <v>89.28974069898534</v>
      </c>
      <c r="D313" t="n">
        <v>10.784</v>
      </c>
      <c r="E313" t="n">
        <v>2.294971428571428</v>
      </c>
    </row>
    <row r="314">
      <c r="A314" t="inlineStr">
        <is>
          <t>600685</t>
        </is>
      </c>
      <c r="B314" t="n">
        <v>0.009248030532488538</v>
      </c>
      <c r="C314" t="n">
        <v>88.93178893178894</v>
      </c>
      <c r="D314" t="n">
        <v>26.61165714285714</v>
      </c>
      <c r="E314" t="n">
        <v>3.114514285714286</v>
      </c>
    </row>
    <row r="315">
      <c r="A315" t="inlineStr">
        <is>
          <t>002597</t>
        </is>
      </c>
      <c r="B315" t="n">
        <v>0.00530428867417467</v>
      </c>
      <c r="C315" t="n">
        <v>88.75294117647059</v>
      </c>
      <c r="D315" t="n">
        <v>30.45737142857143</v>
      </c>
      <c r="E315" t="n">
        <v>1.123885714285714</v>
      </c>
    </row>
    <row r="316">
      <c r="A316" t="inlineStr">
        <is>
          <t>603456</t>
        </is>
      </c>
      <c r="B316" t="n">
        <v>0.002582121376249546</v>
      </c>
      <c r="C316" t="n">
        <v>88.46722523410548</v>
      </c>
      <c r="D316" t="n">
        <v>31.048</v>
      </c>
      <c r="E316" t="n">
        <v>1.054857142857143</v>
      </c>
    </row>
    <row r="317">
      <c r="A317" t="inlineStr">
        <is>
          <t>002026</t>
        </is>
      </c>
      <c r="B317" t="n">
        <v>0.004630235610519985</v>
      </c>
      <c r="C317" t="n">
        <v>88.37675350701402</v>
      </c>
      <c r="D317" t="n">
        <v>9.039199999999999</v>
      </c>
      <c r="E317" t="n">
        <v>4.194914285714285</v>
      </c>
    </row>
    <row r="318">
      <c r="A318" t="inlineStr">
        <is>
          <t>300623</t>
        </is>
      </c>
      <c r="B318" t="n">
        <v>0.01581894619810569</v>
      </c>
      <c r="C318" t="n">
        <v>88.3271681052199</v>
      </c>
      <c r="D318" t="n">
        <v>36.09182857142857</v>
      </c>
      <c r="E318" t="n">
        <v>6.352914285714287</v>
      </c>
    </row>
    <row r="319">
      <c r="A319" t="inlineStr">
        <is>
          <t>601799</t>
        </is>
      </c>
      <c r="B319" t="n">
        <v>0.03409879948525096</v>
      </c>
      <c r="C319" t="n">
        <v>88.27534744893202</v>
      </c>
      <c r="D319" t="n">
        <v>157.0449142857143</v>
      </c>
      <c r="E319" t="n">
        <v>0.5698857142857142</v>
      </c>
    </row>
    <row r="320">
      <c r="A320" t="inlineStr">
        <is>
          <t>002884</t>
        </is>
      </c>
      <c r="B320" t="n">
        <v>0.006396108710980457</v>
      </c>
      <c r="C320" t="n">
        <v>87.57637474541751</v>
      </c>
      <c r="D320" t="n">
        <v>21.3488</v>
      </c>
      <c r="E320" t="n">
        <v>1.9308</v>
      </c>
    </row>
    <row r="321">
      <c r="A321" t="inlineStr">
        <is>
          <t>300402</t>
        </is>
      </c>
      <c r="B321" t="n">
        <v>0.01017980500462939</v>
      </c>
      <c r="C321" t="n">
        <v>87.42514970059882</v>
      </c>
      <c r="D321" t="n">
        <v>14.49354285714286</v>
      </c>
      <c r="E321" t="n">
        <v>4.636400000000001</v>
      </c>
    </row>
    <row r="322">
      <c r="A322" t="inlineStr">
        <is>
          <t>000504</t>
        </is>
      </c>
      <c r="B322" t="n">
        <v>0.002255082193290876</v>
      </c>
      <c r="C322" t="n">
        <v>87.19772403982931</v>
      </c>
      <c r="D322" t="n">
        <v>12.0708</v>
      </c>
      <c r="E322" t="n">
        <v>0.3564571428571429</v>
      </c>
    </row>
    <row r="323">
      <c r="A323" t="inlineStr">
        <is>
          <t>002414</t>
        </is>
      </c>
      <c r="B323" t="n">
        <v>0.005699071636309338</v>
      </c>
      <c r="C323" t="n">
        <v>86.65086887835702</v>
      </c>
      <c r="D323" t="n">
        <v>35.70040000000001</v>
      </c>
      <c r="E323" t="n">
        <v>1.335485714285714</v>
      </c>
    </row>
    <row r="324">
      <c r="A324" t="inlineStr">
        <is>
          <t>688133</t>
        </is>
      </c>
      <c r="B324" t="n">
        <v>0.02010594260254786</v>
      </c>
      <c r="C324" t="n">
        <v>86.64850136239781</v>
      </c>
      <c r="D324" t="n">
        <v>111.4224137931034</v>
      </c>
      <c r="E324" t="n">
        <v>13.59206896551724</v>
      </c>
    </row>
    <row r="325">
      <c r="A325" t="inlineStr">
        <is>
          <t>002705</t>
        </is>
      </c>
      <c r="B325" t="n">
        <v>0.0043131050911596</v>
      </c>
      <c r="C325" t="n">
        <v>86.38053396417709</v>
      </c>
      <c r="D325" t="n">
        <v>41.43337142857143</v>
      </c>
      <c r="E325" t="n">
        <v>0.7233142857142857</v>
      </c>
    </row>
    <row r="326">
      <c r="A326" t="inlineStr">
        <is>
          <t>600416</t>
        </is>
      </c>
      <c r="B326" t="n">
        <v>0.003025452488457096</v>
      </c>
      <c r="C326" t="n">
        <v>86.34237605238543</v>
      </c>
      <c r="D326" t="n">
        <v>16.83565714285714</v>
      </c>
      <c r="E326" t="n">
        <v>1.040228571428572</v>
      </c>
    </row>
    <row r="327">
      <c r="A327" t="inlineStr">
        <is>
          <t>000837</t>
        </is>
      </c>
      <c r="B327" t="n">
        <v>0.001080076436875077</v>
      </c>
      <c r="C327" t="n">
        <v>86.13333333333335</v>
      </c>
      <c r="D327" t="n">
        <v>5.492685714285715</v>
      </c>
      <c r="E327" t="n">
        <v>0.9360571428571429</v>
      </c>
    </row>
    <row r="328">
      <c r="A328" t="inlineStr">
        <is>
          <t>600926</t>
        </is>
      </c>
      <c r="B328" t="n">
        <v>0.002699099984462844</v>
      </c>
      <c r="C328" t="n">
        <v>85.96059113300494</v>
      </c>
      <c r="D328" t="n">
        <v>11.81405714285714</v>
      </c>
      <c r="E328" t="n">
        <v>0.7285142857142856</v>
      </c>
    </row>
    <row r="329">
      <c r="A329" t="inlineStr">
        <is>
          <t>300782</t>
        </is>
      </c>
      <c r="B329" t="n">
        <v>0.1224113158296905</v>
      </c>
      <c r="C329" t="n">
        <v>85.43029763064843</v>
      </c>
      <c r="D329" t="n">
        <v>448.4668571428571</v>
      </c>
      <c r="E329" t="n">
        <v>3.531314285714286</v>
      </c>
    </row>
    <row r="330">
      <c r="A330" t="inlineStr">
        <is>
          <t>300034</t>
        </is>
      </c>
      <c r="B330" t="n">
        <v>0.006813105370988031</v>
      </c>
      <c r="C330" t="n">
        <v>85.23725834797891</v>
      </c>
      <c r="D330" t="n">
        <v>24.02348571428571</v>
      </c>
      <c r="E330" t="n">
        <v>2.839428571428571</v>
      </c>
    </row>
    <row r="331">
      <c r="A331" t="inlineStr">
        <is>
          <t>300005</t>
        </is>
      </c>
      <c r="B331" t="n">
        <v>0.001780644099312615</v>
      </c>
      <c r="C331" t="n">
        <v>85.07462686567165</v>
      </c>
      <c r="D331" t="n">
        <v>5.356</v>
      </c>
      <c r="E331" t="n">
        <v>2.625714285714285</v>
      </c>
    </row>
    <row r="332">
      <c r="A332" t="inlineStr">
        <is>
          <t>300568</t>
        </is>
      </c>
      <c r="B332" t="n">
        <v>0.005623025189683844</v>
      </c>
      <c r="C332" t="n">
        <v>85.00604594921404</v>
      </c>
      <c r="D332" t="n">
        <v>22.01868571428571</v>
      </c>
      <c r="E332" t="n">
        <v>4.531314285714285</v>
      </c>
    </row>
    <row r="333">
      <c r="A333" t="inlineStr">
        <is>
          <t>300521</t>
        </is>
      </c>
      <c r="B333" t="n">
        <v>0.003963506290500744</v>
      </c>
      <c r="C333" t="n">
        <v>84.92462311557789</v>
      </c>
      <c r="D333" t="n">
        <v>21.91605714285714</v>
      </c>
      <c r="E333" t="n">
        <v>2.767714285714285</v>
      </c>
    </row>
    <row r="334">
      <c r="A334" t="inlineStr">
        <is>
          <t>603288</t>
        </is>
      </c>
      <c r="B334" t="n">
        <v>0.0305668616029508</v>
      </c>
      <c r="C334" t="n">
        <v>84.70382634289919</v>
      </c>
      <c r="D334" t="n">
        <v>156.4636571428571</v>
      </c>
      <c r="E334" t="n">
        <v>0.1488571428571429</v>
      </c>
    </row>
    <row r="335">
      <c r="A335" t="inlineStr">
        <is>
          <t>300752</t>
        </is>
      </c>
      <c r="B335" t="n">
        <v>0.01174673493233448</v>
      </c>
      <c r="C335" t="n">
        <v>84.59933222036726</v>
      </c>
      <c r="D335" t="n">
        <v>30.29194285714286</v>
      </c>
      <c r="E335" t="n">
        <v>12.44537142857143</v>
      </c>
    </row>
    <row r="336">
      <c r="A336" t="inlineStr">
        <is>
          <t>601995</t>
        </is>
      </c>
      <c r="B336" t="n">
        <v>0.005229057807765461</v>
      </c>
      <c r="C336" t="n">
        <v>84.32360742705566</v>
      </c>
      <c r="D336" t="n">
        <v>63.02508771929824</v>
      </c>
      <c r="E336" t="n">
        <v>20.05385964912281</v>
      </c>
    </row>
    <row r="337">
      <c r="A337" t="inlineStr">
        <is>
          <t>600877</t>
        </is>
      </c>
      <c r="B337" t="n">
        <v>0.001613034894856819</v>
      </c>
      <c r="C337" t="n">
        <v>84.29003021148034</v>
      </c>
      <c r="D337" t="n">
        <v>6.484285714285714</v>
      </c>
      <c r="E337" t="n">
        <v>0.9095428571428572</v>
      </c>
    </row>
    <row r="338">
      <c r="A338" t="inlineStr">
        <is>
          <t>600733</t>
        </is>
      </c>
      <c r="B338" t="n">
        <v>0.0009377928662113585</v>
      </c>
      <c r="C338" t="n">
        <v>84.28571428571429</v>
      </c>
      <c r="D338" t="n">
        <v>7.079257142857142</v>
      </c>
      <c r="E338" t="n">
        <v>2.201485714285714</v>
      </c>
    </row>
    <row r="339">
      <c r="A339" t="inlineStr">
        <is>
          <t>300487</t>
        </is>
      </c>
      <c r="B339" t="n">
        <v>0.01001014267457366</v>
      </c>
      <c r="C339" t="n">
        <v>84.21617752326414</v>
      </c>
      <c r="D339" t="n">
        <v>41.74302857142857</v>
      </c>
      <c r="E339" t="n">
        <v>2.923942857142857</v>
      </c>
    </row>
    <row r="340">
      <c r="A340" t="inlineStr">
        <is>
          <t>002677</t>
        </is>
      </c>
      <c r="B340" t="n">
        <v>0.003796845998621846</v>
      </c>
      <c r="C340" t="n">
        <v>84.16588124410933</v>
      </c>
      <c r="D340" t="n">
        <v>15.79668571428572</v>
      </c>
      <c r="E340" t="n">
        <v>2.205485714285714</v>
      </c>
    </row>
    <row r="341">
      <c r="A341" t="inlineStr">
        <is>
          <t>002285</t>
        </is>
      </c>
      <c r="B341" t="n">
        <v>0.002161461171334416</v>
      </c>
      <c r="C341" t="n">
        <v>84.04669260700392</v>
      </c>
      <c r="D341" t="n">
        <v>4.528228571428571</v>
      </c>
      <c r="E341" t="n">
        <v>1.945314285714286</v>
      </c>
    </row>
    <row r="342">
      <c r="A342" t="inlineStr">
        <is>
          <t>300062</t>
        </is>
      </c>
      <c r="B342" t="n">
        <v>0.01262661656081987</v>
      </c>
      <c r="C342" t="n">
        <v>83.99311531841653</v>
      </c>
      <c r="D342" t="n">
        <v>9.143714285714287</v>
      </c>
      <c r="E342" t="n">
        <v>12.6292</v>
      </c>
    </row>
    <row r="343">
      <c r="A343" t="inlineStr">
        <is>
          <t>300618</t>
        </is>
      </c>
      <c r="B343" t="n">
        <v>0.01524640997112692</v>
      </c>
      <c r="C343" t="n">
        <v>83.97909533249235</v>
      </c>
      <c r="D343" t="n">
        <v>70.53611428571429</v>
      </c>
      <c r="E343" t="n">
        <v>5.621828571428571</v>
      </c>
    </row>
    <row r="344">
      <c r="A344" t="inlineStr">
        <is>
          <t>300712</t>
        </is>
      </c>
      <c r="B344" t="n">
        <v>0.003673891997572979</v>
      </c>
      <c r="C344" t="n">
        <v>83.9607201309329</v>
      </c>
      <c r="D344" t="n">
        <v>16.952</v>
      </c>
      <c r="E344" t="n">
        <v>7.850628571428571</v>
      </c>
    </row>
    <row r="345">
      <c r="A345" t="inlineStr">
        <is>
          <t>601866</t>
        </is>
      </c>
      <c r="B345" t="n">
        <v>0.0004867551198024902</v>
      </c>
      <c r="C345" t="n">
        <v>83.95721925133688</v>
      </c>
      <c r="D345" t="n">
        <v>2.298</v>
      </c>
      <c r="E345" t="n">
        <v>1.141028571428572</v>
      </c>
    </row>
    <row r="346">
      <c r="A346" t="inlineStr">
        <is>
          <t>002078</t>
        </is>
      </c>
      <c r="B346" t="n">
        <v>0.002675896195895765</v>
      </c>
      <c r="C346" t="n">
        <v>83.88235294117648</v>
      </c>
      <c r="D346" t="n">
        <v>12.7128</v>
      </c>
      <c r="E346" t="n">
        <v>1.063828571428572</v>
      </c>
    </row>
    <row r="347">
      <c r="A347" t="inlineStr">
        <is>
          <t>002716</t>
        </is>
      </c>
      <c r="B347" t="n">
        <v>0.0005758206414330777</v>
      </c>
      <c r="C347" t="n">
        <v>83.84615384615385</v>
      </c>
      <c r="D347" t="n">
        <v>1.979714285714286</v>
      </c>
      <c r="E347" t="n">
        <v>3.144171428571429</v>
      </c>
    </row>
    <row r="348">
      <c r="A348" t="inlineStr">
        <is>
          <t>603127</t>
        </is>
      </c>
      <c r="B348" t="n">
        <v>0.005448164864619852</v>
      </c>
      <c r="C348" t="n">
        <v>83.7435056056877</v>
      </c>
      <c r="D348" t="n">
        <v>96.5312</v>
      </c>
      <c r="E348" t="n">
        <v>1.924685714285715</v>
      </c>
    </row>
    <row r="349">
      <c r="A349" t="inlineStr">
        <is>
          <t>603960</t>
        </is>
      </c>
      <c r="B349" t="n">
        <v>0.01108510496378837</v>
      </c>
      <c r="C349" t="n">
        <v>83.6461126005362</v>
      </c>
      <c r="D349" t="n">
        <v>38.54697142857142</v>
      </c>
      <c r="E349" t="n">
        <v>1.453885714285714</v>
      </c>
    </row>
    <row r="350">
      <c r="A350" t="inlineStr">
        <is>
          <t>000625</t>
        </is>
      </c>
      <c r="B350" t="n">
        <v>0.008929103524736264</v>
      </c>
      <c r="C350" t="n">
        <v>83.52059925093636</v>
      </c>
      <c r="D350" t="n">
        <v>15.3152</v>
      </c>
      <c r="E350" t="n">
        <v>2.269257142857143</v>
      </c>
    </row>
    <row r="351">
      <c r="A351" t="inlineStr">
        <is>
          <t>601216</t>
        </is>
      </c>
      <c r="B351" t="n">
        <v>0.005692565275369016</v>
      </c>
      <c r="C351" t="n">
        <v>82.93650793650795</v>
      </c>
      <c r="D351" t="n">
        <v>5.562914285714285</v>
      </c>
      <c r="E351" t="n">
        <v>2.807428571428571</v>
      </c>
    </row>
    <row r="352">
      <c r="A352" t="inlineStr">
        <is>
          <t>300285</t>
        </is>
      </c>
      <c r="B352" t="n">
        <v>0.006402902172782617</v>
      </c>
      <c r="C352" t="n">
        <v>82.9278350515464</v>
      </c>
      <c r="D352" t="n">
        <v>37.22834285714285</v>
      </c>
      <c r="E352" t="n">
        <v>1.678514285714286</v>
      </c>
    </row>
    <row r="353">
      <c r="A353" t="inlineStr">
        <is>
          <t>300729</t>
        </is>
      </c>
      <c r="B353" t="n">
        <v>0.03310652669396</v>
      </c>
      <c r="C353" t="n">
        <v>82.92682926829266</v>
      </c>
      <c r="D353" t="n">
        <v>52.95468571428571</v>
      </c>
      <c r="E353" t="n">
        <v>9.371714285714287</v>
      </c>
    </row>
    <row r="354">
      <c r="A354" t="inlineStr">
        <is>
          <t>002674</t>
        </is>
      </c>
      <c r="B354" t="n">
        <v>0.004064549171972629</v>
      </c>
      <c r="C354" t="n">
        <v>82.92367399741268</v>
      </c>
      <c r="D354" t="n">
        <v>12.87291428571429</v>
      </c>
      <c r="E354" t="n">
        <v>1.347885714285714</v>
      </c>
    </row>
    <row r="355">
      <c r="A355" t="inlineStr">
        <is>
          <t>300719</t>
        </is>
      </c>
      <c r="B355" t="n">
        <v>0.007345013559641394</v>
      </c>
      <c r="C355" t="n">
        <v>82.31578947368421</v>
      </c>
      <c r="D355" t="n">
        <v>17.28022857142857</v>
      </c>
      <c r="E355" t="n">
        <v>10.73165714285714</v>
      </c>
    </row>
    <row r="356">
      <c r="A356" t="inlineStr">
        <is>
          <t>300858</t>
        </is>
      </c>
      <c r="B356" t="n">
        <v>0.01016288287010114</v>
      </c>
      <c r="C356" t="n">
        <v>81.86346322883094</v>
      </c>
      <c r="D356" t="n">
        <v>68.53644628099173</v>
      </c>
      <c r="E356" t="n">
        <v>10.68809917355372</v>
      </c>
    </row>
    <row r="357">
      <c r="A357" t="inlineStr">
        <is>
          <t>688208</t>
        </is>
      </c>
      <c r="B357" t="n">
        <v>0.01059469595350996</v>
      </c>
      <c r="C357" t="n">
        <v>81.6594930655189</v>
      </c>
      <c r="D357" t="n">
        <v>63.75022857142856</v>
      </c>
      <c r="E357" t="n">
        <v>3.995942857142857</v>
      </c>
    </row>
    <row r="358">
      <c r="A358" t="inlineStr">
        <is>
          <t>300316</t>
        </is>
      </c>
      <c r="B358" t="n">
        <v>0.003457572383586809</v>
      </c>
      <c r="C358" t="n">
        <v>81.50684931506848</v>
      </c>
      <c r="D358" t="n">
        <v>27.82914285714286</v>
      </c>
      <c r="E358" t="n">
        <v>2.496571428571429</v>
      </c>
    </row>
    <row r="359">
      <c r="A359" t="inlineStr">
        <is>
          <t>603809</t>
        </is>
      </c>
      <c r="B359" t="n">
        <v>0.008813514547902281</v>
      </c>
      <c r="C359" t="n">
        <v>81.4814814814815</v>
      </c>
      <c r="D359" t="n">
        <v>20.40954285714286</v>
      </c>
      <c r="E359" t="n">
        <v>2.776457142857143</v>
      </c>
    </row>
    <row r="360">
      <c r="A360" t="inlineStr">
        <is>
          <t>300840</t>
        </is>
      </c>
      <c r="B360" t="n">
        <v>0.00439240659971061</v>
      </c>
      <c r="C360" t="n">
        <v>81.40350877192981</v>
      </c>
      <c r="D360" t="n">
        <v>20.57716417910448</v>
      </c>
      <c r="E360" t="n">
        <v>18.1544776119403</v>
      </c>
    </row>
    <row r="361">
      <c r="A361" t="inlineStr">
        <is>
          <t>000738</t>
        </is>
      </c>
      <c r="B361" t="n">
        <v>0.003929925771420012</v>
      </c>
      <c r="C361" t="n">
        <v>81.33030990173846</v>
      </c>
      <c r="D361" t="n">
        <v>18.90977142857143</v>
      </c>
      <c r="E361" t="n">
        <v>2.642628571428572</v>
      </c>
    </row>
    <row r="362">
      <c r="A362" t="inlineStr">
        <is>
          <t>603027</t>
        </is>
      </c>
      <c r="B362" t="n">
        <v>0.004588169462444608</v>
      </c>
      <c r="C362" t="n">
        <v>81.25786163522011</v>
      </c>
      <c r="D362" t="n">
        <v>35.53525714285714</v>
      </c>
      <c r="E362" t="n">
        <v>1.601142857142857</v>
      </c>
    </row>
    <row r="363">
      <c r="A363" t="inlineStr">
        <is>
          <t>688298</t>
        </is>
      </c>
      <c r="B363" t="n">
        <v>0.04854649259446517</v>
      </c>
      <c r="C363" t="n">
        <v>81.22631760248021</v>
      </c>
      <c r="D363" t="n">
        <v>159.1796571428572</v>
      </c>
      <c r="E363" t="n">
        <v>8.557371428571429</v>
      </c>
    </row>
    <row r="364">
      <c r="A364" t="inlineStr">
        <is>
          <t>300806</t>
        </is>
      </c>
      <c r="B364" t="n">
        <v>0.008791165047969172</v>
      </c>
      <c r="C364" t="n">
        <v>81.22437024018745</v>
      </c>
      <c r="D364" t="n">
        <v>52.97279999999999</v>
      </c>
      <c r="E364" t="n">
        <v>6.040685714285714</v>
      </c>
    </row>
    <row r="365">
      <c r="A365" t="inlineStr">
        <is>
          <t>300741</t>
        </is>
      </c>
      <c r="B365" t="n">
        <v>0.01147128438762251</v>
      </c>
      <c r="C365" t="n">
        <v>81.15254237288134</v>
      </c>
      <c r="D365" t="n">
        <v>49.82622857142857</v>
      </c>
      <c r="E365" t="n">
        <v>3.335885714285714</v>
      </c>
    </row>
    <row r="366">
      <c r="A366" t="inlineStr">
        <is>
          <t>002353</t>
        </is>
      </c>
      <c r="B366" t="n">
        <v>0.00292511045358984</v>
      </c>
      <c r="C366" t="n">
        <v>81.14262884538554</v>
      </c>
      <c r="D366" t="n">
        <v>31.84994285714286</v>
      </c>
      <c r="E366" t="n">
        <v>2.529714285714286</v>
      </c>
    </row>
    <row r="367">
      <c r="A367" t="inlineStr">
        <is>
          <t>603113</t>
        </is>
      </c>
      <c r="B367" t="n">
        <v>0.001420601179665473</v>
      </c>
      <c r="C367" t="n">
        <v>81.1377245508982</v>
      </c>
      <c r="D367" t="n">
        <v>13.2144</v>
      </c>
      <c r="E367" t="n">
        <v>1.842971428571428</v>
      </c>
    </row>
    <row r="368">
      <c r="A368" t="inlineStr">
        <is>
          <t>300696</t>
        </is>
      </c>
      <c r="B368" t="n">
        <v>0.01407098269345374</v>
      </c>
      <c r="C368" t="n">
        <v>81.00977198697068</v>
      </c>
      <c r="D368" t="n">
        <v>48.93525714285715</v>
      </c>
      <c r="E368" t="n">
        <v>2.464171428571428</v>
      </c>
    </row>
    <row r="369">
      <c r="A369" t="inlineStr">
        <is>
          <t>603899</t>
        </is>
      </c>
      <c r="B369" t="n">
        <v>0.01375860450942617</v>
      </c>
      <c r="C369" t="n">
        <v>80.6883365200765</v>
      </c>
      <c r="D369" t="n">
        <v>69.99371428571429</v>
      </c>
      <c r="E369" t="n">
        <v>0.3792571428571429</v>
      </c>
    </row>
    <row r="370">
      <c r="A370" t="inlineStr">
        <is>
          <t>603313</t>
        </is>
      </c>
      <c r="B370" t="n">
        <v>0.003957143611604779</v>
      </c>
      <c r="C370" t="n">
        <v>80.57553956834531</v>
      </c>
      <c r="D370" t="n">
        <v>29.42417142857143</v>
      </c>
      <c r="E370" t="n">
        <v>1.769714285714286</v>
      </c>
    </row>
    <row r="371">
      <c r="A371" t="inlineStr">
        <is>
          <t>300101</t>
        </is>
      </c>
      <c r="B371" t="n">
        <v>0.002306524327070756</v>
      </c>
      <c r="C371" t="n">
        <v>80.5309734513274</v>
      </c>
      <c r="D371" t="n">
        <v>14.87994285714286</v>
      </c>
      <c r="E371" t="n">
        <v>5.146457142857144</v>
      </c>
    </row>
    <row r="372">
      <c r="A372" t="inlineStr">
        <is>
          <t>300708</t>
        </is>
      </c>
      <c r="B372" t="n">
        <v>0.01684480678768465</v>
      </c>
      <c r="C372" t="n">
        <v>80.42488619119881</v>
      </c>
      <c r="D372" t="n">
        <v>23.00857142857143</v>
      </c>
      <c r="E372" t="n">
        <v>14.67925714285714</v>
      </c>
    </row>
    <row r="373">
      <c r="A373" t="inlineStr">
        <is>
          <t>300837</t>
        </is>
      </c>
      <c r="B373" t="n">
        <v>0.01105976182456424</v>
      </c>
      <c r="C373" t="n">
        <v>80.19762845849803</v>
      </c>
      <c r="D373" t="n">
        <v>58.62948387096774</v>
      </c>
      <c r="E373" t="n">
        <v>7.623870967741936</v>
      </c>
    </row>
    <row r="374">
      <c r="A374" t="inlineStr">
        <is>
          <t>002851</t>
        </is>
      </c>
      <c r="B374" t="n">
        <v>0.002965503075697034</v>
      </c>
      <c r="C374" t="n">
        <v>80.18060836501901</v>
      </c>
      <c r="D374" t="n">
        <v>31.08731428571429</v>
      </c>
      <c r="E374" t="n">
        <v>1.765828571428571</v>
      </c>
    </row>
    <row r="375">
      <c r="A375" t="inlineStr">
        <is>
          <t>300413</t>
        </is>
      </c>
      <c r="B375" t="n">
        <v>0.005956815670411437</v>
      </c>
      <c r="C375" t="n">
        <v>79.97894736842103</v>
      </c>
      <c r="D375" t="n">
        <v>66.28960000000001</v>
      </c>
      <c r="E375" t="n">
        <v>1.019085714285714</v>
      </c>
    </row>
    <row r="376">
      <c r="A376" t="inlineStr">
        <is>
          <t>600197</t>
        </is>
      </c>
      <c r="B376" t="n">
        <v>0.0048723092856223</v>
      </c>
      <c r="C376" t="n">
        <v>79.80697847067555</v>
      </c>
      <c r="D376" t="n">
        <v>20.8548</v>
      </c>
      <c r="E376" t="n">
        <v>4.783142857142858</v>
      </c>
    </row>
    <row r="377">
      <c r="A377" t="inlineStr">
        <is>
          <t>688200</t>
        </is>
      </c>
      <c r="B377" t="n">
        <v>0.0341442910744473</v>
      </c>
      <c r="C377" t="n">
        <v>79.71135745659903</v>
      </c>
      <c r="D377" t="n">
        <v>289.2593714285714</v>
      </c>
      <c r="E377" t="n">
        <v>5.7692</v>
      </c>
    </row>
    <row r="378">
      <c r="A378" t="inlineStr">
        <is>
          <t>600956</t>
        </is>
      </c>
      <c r="B378" t="n">
        <v>0.001165240122277723</v>
      </c>
      <c r="C378" t="n">
        <v>79.6943231441048</v>
      </c>
      <c r="D378" t="n">
        <v>9.482198581560283</v>
      </c>
      <c r="E378" t="n">
        <v>10.68489361702128</v>
      </c>
    </row>
    <row r="379">
      <c r="A379" t="inlineStr">
        <is>
          <t>601968</t>
        </is>
      </c>
      <c r="B379" t="n">
        <v>0.001334311474132818</v>
      </c>
      <c r="C379" t="n">
        <v>79.35483870967741</v>
      </c>
      <c r="D379" t="n">
        <v>7.11102857142857</v>
      </c>
      <c r="E379" t="n">
        <v>0.9553142857142856</v>
      </c>
    </row>
    <row r="380">
      <c r="A380" t="inlineStr">
        <is>
          <t>600989</t>
        </is>
      </c>
      <c r="B380" t="n">
        <v>0.001466943766574929</v>
      </c>
      <c r="C380" t="n">
        <v>79.33985330073349</v>
      </c>
      <c r="D380" t="n">
        <v>10.80788571428572</v>
      </c>
      <c r="E380" t="n">
        <v>2.838114285714286</v>
      </c>
    </row>
    <row r="381">
      <c r="A381" t="inlineStr">
        <is>
          <t>300373</t>
        </is>
      </c>
      <c r="B381" t="n">
        <v>0.008287038452249968</v>
      </c>
      <c r="C381" t="n">
        <v>79.22705314009661</v>
      </c>
      <c r="D381" t="n">
        <v>37.23074285714286</v>
      </c>
      <c r="E381" t="n">
        <v>4.749542857142857</v>
      </c>
    </row>
    <row r="382">
      <c r="A382" t="inlineStr">
        <is>
          <t>000633</t>
        </is>
      </c>
      <c r="B382" t="n">
        <v>0.0004829979618292316</v>
      </c>
      <c r="C382" t="n">
        <v>79.12087912087911</v>
      </c>
      <c r="D382" t="n">
        <v>4.275828571428572</v>
      </c>
      <c r="E382" t="n">
        <v>3.585771428571428</v>
      </c>
    </row>
    <row r="383">
      <c r="A383" t="inlineStr">
        <is>
          <t>300762</t>
        </is>
      </c>
      <c r="B383" t="n">
        <v>0.005752785472189668</v>
      </c>
      <c r="C383" t="n">
        <v>79.07790143084262</v>
      </c>
      <c r="D383" t="n">
        <v>41.23125714285715</v>
      </c>
      <c r="E383" t="n">
        <v>3.234914285714286</v>
      </c>
    </row>
    <row r="384">
      <c r="A384" t="inlineStr">
        <is>
          <t>300054</t>
        </is>
      </c>
      <c r="B384" t="n">
        <v>0.001909703499178244</v>
      </c>
      <c r="C384" t="n">
        <v>78.89837083010083</v>
      </c>
      <c r="D384" t="n">
        <v>16.60811428571429</v>
      </c>
      <c r="E384" t="n">
        <v>3.428057142857143</v>
      </c>
    </row>
    <row r="385">
      <c r="A385" t="inlineStr">
        <is>
          <t>600290</t>
        </is>
      </c>
      <c r="B385" t="n">
        <v>0.0008461362369201718</v>
      </c>
      <c r="C385" t="n">
        <v>78.6764705882353</v>
      </c>
      <c r="D385" t="n">
        <v>1.669942857142857</v>
      </c>
      <c r="E385" t="n">
        <v>2.138114285714286</v>
      </c>
    </row>
    <row r="386">
      <c r="A386" t="inlineStr">
        <is>
          <t>600255</t>
        </is>
      </c>
      <c r="B386" t="n">
        <v>0.0004321188612771625</v>
      </c>
      <c r="C386" t="n">
        <v>78.50467289719624</v>
      </c>
      <c r="D386" t="n">
        <v>1.408114285714285</v>
      </c>
      <c r="E386" t="n">
        <v>1.663028571428571</v>
      </c>
    </row>
    <row r="387">
      <c r="A387" t="inlineStr">
        <is>
          <t>600238</t>
        </is>
      </c>
      <c r="B387" t="n">
        <v>0.001478746822778223</v>
      </c>
      <c r="C387" t="n">
        <v>78.33333333333334</v>
      </c>
      <c r="D387" t="n">
        <v>5.324342857142857</v>
      </c>
      <c r="E387" t="n">
        <v>0.6413142857142856</v>
      </c>
    </row>
    <row r="388">
      <c r="A388" t="inlineStr">
        <is>
          <t>002595</t>
        </is>
      </c>
      <c r="B388" t="n">
        <v>0.003520514380664085</v>
      </c>
      <c r="C388" t="n">
        <v>78.10259238830668</v>
      </c>
      <c r="D388" t="n">
        <v>23.73388571428572</v>
      </c>
      <c r="E388" t="n">
        <v>0.8132</v>
      </c>
    </row>
    <row r="389">
      <c r="A389" t="inlineStr">
        <is>
          <t>600584</t>
        </is>
      </c>
      <c r="B389" t="n">
        <v>0.005276079903163051</v>
      </c>
      <c r="C389" t="n">
        <v>78.06886227544911</v>
      </c>
      <c r="D389" t="n">
        <v>38.62342857142858</v>
      </c>
      <c r="E389" t="n">
        <v>6.2784</v>
      </c>
    </row>
    <row r="390">
      <c r="A390" t="inlineStr">
        <is>
          <t>300852</t>
        </is>
      </c>
      <c r="B390" t="n">
        <v>0.01058540717245102</v>
      </c>
      <c r="C390" t="n">
        <v>77.9878176853602</v>
      </c>
      <c r="D390" t="n">
        <v>100.5630534351145</v>
      </c>
      <c r="E390" t="n">
        <v>10.89725190839695</v>
      </c>
    </row>
    <row r="391">
      <c r="A391" t="inlineStr">
        <is>
          <t>000780</t>
        </is>
      </c>
      <c r="B391" t="n">
        <v>0.0005189014615150447</v>
      </c>
      <c r="C391" t="n">
        <v>77.8723404255319</v>
      </c>
      <c r="D391" t="n">
        <v>2.7084</v>
      </c>
      <c r="E391" t="n">
        <v>0.4396</v>
      </c>
    </row>
    <row r="392">
      <c r="A392" t="inlineStr">
        <is>
          <t>603225</t>
        </is>
      </c>
      <c r="B392" t="n">
        <v>0.001591256451213089</v>
      </c>
      <c r="C392" t="n">
        <v>77.83300198807157</v>
      </c>
      <c r="D392" t="n">
        <v>11.50257142857143</v>
      </c>
      <c r="E392" t="n">
        <v>0.4664571428571427</v>
      </c>
    </row>
    <row r="393">
      <c r="A393" t="inlineStr">
        <is>
          <t>002390</t>
        </is>
      </c>
      <c r="B393" t="n">
        <v>0.001510735727873224</v>
      </c>
      <c r="C393" t="n">
        <v>77.5330396475771</v>
      </c>
      <c r="D393" t="n">
        <v>5.896342857142857</v>
      </c>
      <c r="E393" t="n">
        <v>1.226342857142857</v>
      </c>
    </row>
    <row r="394">
      <c r="A394" t="inlineStr">
        <is>
          <t>300776</t>
        </is>
      </c>
      <c r="B394" t="n">
        <v>0.02935690420768841</v>
      </c>
      <c r="C394" t="n">
        <v>77.43653250773994</v>
      </c>
      <c r="D394" t="n">
        <v>112.6356</v>
      </c>
      <c r="E394" t="n">
        <v>3.639942857142857</v>
      </c>
    </row>
    <row r="395">
      <c r="A395" t="inlineStr">
        <is>
          <t>000921</t>
        </is>
      </c>
      <c r="B395" t="n">
        <v>0.001553339973539294</v>
      </c>
      <c r="C395" t="n">
        <v>77.41935483870969</v>
      </c>
      <c r="D395" t="n">
        <v>13.23222857142857</v>
      </c>
      <c r="E395" t="n">
        <v>1.172857142857143</v>
      </c>
    </row>
    <row r="396">
      <c r="A396" t="inlineStr">
        <is>
          <t>603606</t>
        </is>
      </c>
      <c r="B396" t="n">
        <v>0.005116471721755057</v>
      </c>
      <c r="C396" t="n">
        <v>77.3851590106007</v>
      </c>
      <c r="D396" t="n">
        <v>20.66148571428571</v>
      </c>
      <c r="E396" t="n">
        <v>2.622057142857143</v>
      </c>
    </row>
    <row r="397">
      <c r="A397" t="inlineStr">
        <is>
          <t>300307</t>
        </is>
      </c>
      <c r="B397" t="n">
        <v>0.002051810567968541</v>
      </c>
      <c r="C397" t="n">
        <v>77.37226277372262</v>
      </c>
      <c r="D397" t="n">
        <v>6.194857142857142</v>
      </c>
      <c r="E397" t="n">
        <v>1.363657142857143</v>
      </c>
    </row>
    <row r="398">
      <c r="A398" t="inlineStr">
        <is>
          <t>300171</t>
        </is>
      </c>
      <c r="B398" t="n">
        <v>0.003799166959130856</v>
      </c>
      <c r="C398" t="n">
        <v>76.96629213483146</v>
      </c>
      <c r="D398" t="n">
        <v>17.35462857142857</v>
      </c>
      <c r="E398" t="n">
        <v>3.7448</v>
      </c>
    </row>
    <row r="399">
      <c r="A399" t="inlineStr">
        <is>
          <t>600460</t>
        </is>
      </c>
      <c r="B399" t="n">
        <v>0.004272766588965499</v>
      </c>
      <c r="C399" t="n">
        <v>76.95473251028805</v>
      </c>
      <c r="D399" t="n">
        <v>17.63302857142857</v>
      </c>
      <c r="E399" t="n">
        <v>3.6028</v>
      </c>
    </row>
    <row r="400">
      <c r="A400" t="inlineStr">
        <is>
          <t>603345</t>
        </is>
      </c>
      <c r="B400" t="n">
        <v>0.02948374693151376</v>
      </c>
      <c r="C400" t="n">
        <v>76.56100821080773</v>
      </c>
      <c r="D400" t="n">
        <v>156.8022285714286</v>
      </c>
      <c r="E400" t="n">
        <v>0.7332571428571428</v>
      </c>
    </row>
    <row r="401">
      <c r="A401" t="inlineStr">
        <is>
          <t>002610</t>
        </is>
      </c>
      <c r="B401" t="n">
        <v>0.0007195641702950929</v>
      </c>
      <c r="C401" t="n">
        <v>76.51006711409396</v>
      </c>
      <c r="D401" t="n">
        <v>2.184457142857143</v>
      </c>
      <c r="E401" t="n">
        <v>4.970342857142858</v>
      </c>
    </row>
    <row r="402">
      <c r="A402" t="inlineStr">
        <is>
          <t>000881</t>
        </is>
      </c>
      <c r="B402" t="n">
        <v>0.0009886139629796445</v>
      </c>
      <c r="C402" t="n">
        <v>76.03550295857988</v>
      </c>
      <c r="D402" t="n">
        <v>9.075142857142858</v>
      </c>
      <c r="E402" t="n">
        <v>1.6052</v>
      </c>
    </row>
    <row r="403">
      <c r="A403" t="inlineStr">
        <is>
          <t>000333</t>
        </is>
      </c>
      <c r="B403" t="n">
        <v>0.01412778207837103</v>
      </c>
      <c r="C403" t="n">
        <v>75.91814361410563</v>
      </c>
      <c r="D403" t="n">
        <v>74.64485714285715</v>
      </c>
      <c r="E403" t="n">
        <v>0.3898285714285715</v>
      </c>
    </row>
    <row r="404">
      <c r="A404" t="inlineStr">
        <is>
          <t>300777</t>
        </is>
      </c>
      <c r="B404" t="n">
        <v>0.006884540057652787</v>
      </c>
      <c r="C404" t="n">
        <v>75.87955625990492</v>
      </c>
      <c r="D404" t="n">
        <v>45.44142857142858</v>
      </c>
      <c r="E404" t="n">
        <v>2.175485714285714</v>
      </c>
    </row>
    <row r="405">
      <c r="A405" t="inlineStr">
        <is>
          <t>688179</t>
        </is>
      </c>
      <c r="B405" t="n">
        <v>0.01051548170945245</v>
      </c>
      <c r="C405" t="n">
        <v>75.76564580559253</v>
      </c>
      <c r="D405" t="n">
        <v>64.09677419354838</v>
      </c>
      <c r="E405" t="n">
        <v>12.71064516129032</v>
      </c>
    </row>
    <row r="406">
      <c r="A406" t="inlineStr">
        <is>
          <t>002813</t>
        </is>
      </c>
      <c r="B406" t="n">
        <v>0.002210891594032739</v>
      </c>
      <c r="C406" t="n">
        <v>75.66326530612244</v>
      </c>
      <c r="D406" t="n">
        <v>21.45428571428571</v>
      </c>
      <c r="E406" t="n">
        <v>8.594457142857143</v>
      </c>
    </row>
    <row r="407">
      <c r="A407" t="inlineStr">
        <is>
          <t>603229</t>
        </is>
      </c>
      <c r="B407" t="n">
        <v>0.006508849298284832</v>
      </c>
      <c r="C407" t="n">
        <v>75.64966313763233</v>
      </c>
      <c r="D407" t="n">
        <v>39.23605714285714</v>
      </c>
      <c r="E407" t="n">
        <v>1.436114285714286</v>
      </c>
    </row>
    <row r="408">
      <c r="A408" t="inlineStr">
        <is>
          <t>688198</t>
        </is>
      </c>
      <c r="B408" t="n">
        <v>0.01820656975868045</v>
      </c>
      <c r="C408" t="n">
        <v>75.64200843234956</v>
      </c>
      <c r="D408" t="n">
        <v>91.04485714285714</v>
      </c>
      <c r="E408" t="n">
        <v>4.175885714285713</v>
      </c>
    </row>
    <row r="409">
      <c r="A409" t="inlineStr">
        <is>
          <t>300001</t>
        </is>
      </c>
      <c r="B409" t="n">
        <v>0.004796341459440337</v>
      </c>
      <c r="C409" t="n">
        <v>75.61465127947817</v>
      </c>
      <c r="D409" t="n">
        <v>22.71582857142857</v>
      </c>
      <c r="E409" t="n">
        <v>2.419428571428571</v>
      </c>
    </row>
    <row r="410">
      <c r="A410" t="inlineStr">
        <is>
          <t>300337</t>
        </is>
      </c>
      <c r="B410" t="n">
        <v>0.002914877526343065</v>
      </c>
      <c r="C410" t="n">
        <v>75.60240963855422</v>
      </c>
      <c r="D410" t="n">
        <v>5.2928</v>
      </c>
      <c r="E410" t="n">
        <v>5.9912</v>
      </c>
    </row>
    <row r="411">
      <c r="A411" t="inlineStr">
        <is>
          <t>603599</t>
        </is>
      </c>
      <c r="B411" t="n">
        <v>0.002420664185472313</v>
      </c>
      <c r="C411" t="n">
        <v>75.58139534883721</v>
      </c>
      <c r="D411" t="n">
        <v>19.33862857142857</v>
      </c>
      <c r="E411" t="n">
        <v>1.8452</v>
      </c>
    </row>
    <row r="412">
      <c r="A412" t="inlineStr">
        <is>
          <t>688396</t>
        </is>
      </c>
      <c r="B412" t="n">
        <v>0.009400029702652236</v>
      </c>
      <c r="C412" t="n">
        <v>75.45271629778674</v>
      </c>
      <c r="D412" t="n">
        <v>53.32794285714285</v>
      </c>
      <c r="E412" t="n">
        <v>7.889542857142856</v>
      </c>
    </row>
    <row r="413">
      <c r="A413" t="inlineStr">
        <is>
          <t>000933</t>
        </is>
      </c>
      <c r="B413" t="n">
        <v>0.002135732118089954</v>
      </c>
      <c r="C413" t="n">
        <v>75.06493506493506</v>
      </c>
      <c r="D413" t="n">
        <v>5.650285714285714</v>
      </c>
      <c r="E413" t="n">
        <v>2.982057142857144</v>
      </c>
    </row>
    <row r="414">
      <c r="A414" t="inlineStr">
        <is>
          <t>603833</t>
        </is>
      </c>
      <c r="B414" t="n">
        <v>0.02036985833764982</v>
      </c>
      <c r="C414" t="n">
        <v>74.87179487179488</v>
      </c>
      <c r="D414" t="n">
        <v>106.8631428571429</v>
      </c>
      <c r="E414" t="n">
        <v>0.3439999999999999</v>
      </c>
    </row>
    <row r="415">
      <c r="A415" t="inlineStr">
        <is>
          <t>603661</t>
        </is>
      </c>
      <c r="B415" t="n">
        <v>0.01563254067881711</v>
      </c>
      <c r="C415" t="n">
        <v>74.77684998560325</v>
      </c>
      <c r="D415" t="n">
        <v>60.76445714285714</v>
      </c>
      <c r="E415" t="n">
        <v>5.900742857142858</v>
      </c>
    </row>
    <row r="416">
      <c r="A416" t="inlineStr">
        <is>
          <t>000725</t>
        </is>
      </c>
      <c r="B416" t="n">
        <v>0.0004913618134182732</v>
      </c>
      <c r="C416" t="n">
        <v>74.73958333333334</v>
      </c>
      <c r="D416" t="n">
        <v>5.048057142857143</v>
      </c>
      <c r="E416" t="n">
        <v>2.8192</v>
      </c>
    </row>
    <row r="417">
      <c r="A417" t="inlineStr">
        <is>
          <t>300769</t>
        </is>
      </c>
      <c r="B417" t="n">
        <v>0.04576284594671882</v>
      </c>
      <c r="C417" t="n">
        <v>74.65791522972522</v>
      </c>
      <c r="D417" t="n">
        <v>113.0231428571429</v>
      </c>
      <c r="E417" t="n">
        <v>4.386857142857143</v>
      </c>
    </row>
    <row r="418">
      <c r="A418" t="inlineStr">
        <is>
          <t>600707</t>
        </is>
      </c>
      <c r="B418" t="n">
        <v>0.001192654034317658</v>
      </c>
      <c r="C418" t="n">
        <v>74.6305418719212</v>
      </c>
      <c r="D418" t="n">
        <v>4.918342857142857</v>
      </c>
      <c r="E418" t="n">
        <v>2.255428571428572</v>
      </c>
    </row>
    <row r="419">
      <c r="A419" t="inlineStr">
        <is>
          <t>300122</t>
        </is>
      </c>
      <c r="B419" t="n">
        <v>0.03172796920412848</v>
      </c>
      <c r="C419" t="n">
        <v>74.59147315395012</v>
      </c>
      <c r="D419" t="n">
        <v>129.5409714285714</v>
      </c>
      <c r="E419" t="n">
        <v>1.984228571428571</v>
      </c>
    </row>
    <row r="420">
      <c r="A420" t="inlineStr">
        <is>
          <t>600793</t>
        </is>
      </c>
      <c r="B420" t="n">
        <v>0.001618528332470575</v>
      </c>
      <c r="C420" t="n">
        <v>74.49069973427814</v>
      </c>
      <c r="D420" t="n">
        <v>10.70537142857143</v>
      </c>
      <c r="E420" t="n">
        <v>1.514057142857143</v>
      </c>
    </row>
    <row r="421">
      <c r="A421" t="inlineStr">
        <is>
          <t>300185</t>
        </is>
      </c>
      <c r="B421" t="n">
        <v>0.002331417926394648</v>
      </c>
      <c r="C421" t="n">
        <v>74.35897435897436</v>
      </c>
      <c r="D421" t="n">
        <v>3.375942857142857</v>
      </c>
      <c r="E421" t="n">
        <v>7.116114285714287</v>
      </c>
    </row>
    <row r="422">
      <c r="A422" t="inlineStr">
        <is>
          <t>000798</t>
        </is>
      </c>
      <c r="B422" t="n">
        <v>0.003156346204285849</v>
      </c>
      <c r="C422" t="n">
        <v>74.33628318584068</v>
      </c>
      <c r="D422" t="n">
        <v>7.446514285714285</v>
      </c>
      <c r="E422" t="n">
        <v>4.340342857142857</v>
      </c>
    </row>
    <row r="423">
      <c r="A423" t="inlineStr">
        <is>
          <t>002506</t>
        </is>
      </c>
      <c r="B423" t="n">
        <v>0.0009087366833192447</v>
      </c>
      <c r="C423" t="n">
        <v>74.32950191570882</v>
      </c>
      <c r="D423" t="n">
        <v>3.629657142857142</v>
      </c>
      <c r="E423" t="n">
        <v>4.385371428571428</v>
      </c>
    </row>
    <row r="424">
      <c r="A424" t="inlineStr">
        <is>
          <t>002867</t>
        </is>
      </c>
      <c r="B424" t="n">
        <v>0.002143574856215945</v>
      </c>
      <c r="C424" t="n">
        <v>74.01098901098904</v>
      </c>
      <c r="D424" t="n">
        <v>25.364</v>
      </c>
      <c r="E424" t="n">
        <v>0.76</v>
      </c>
    </row>
    <row r="425">
      <c r="A425" t="inlineStr">
        <is>
          <t>300569</t>
        </is>
      </c>
      <c r="B425" t="n">
        <v>0.00827880229664813</v>
      </c>
      <c r="C425" t="n">
        <v>73.96449704142012</v>
      </c>
      <c r="D425" t="n">
        <v>13.2836</v>
      </c>
      <c r="E425" t="n">
        <v>8.866857142857143</v>
      </c>
    </row>
    <row r="426">
      <c r="A426" t="inlineStr">
        <is>
          <t>002472</t>
        </is>
      </c>
      <c r="B426" t="n">
        <v>0.0009327285881936937</v>
      </c>
      <c r="C426" t="n">
        <v>73.8703339882122</v>
      </c>
      <c r="D426" t="n">
        <v>6.309085714285716</v>
      </c>
      <c r="E426" t="n">
        <v>1.644857142857143</v>
      </c>
    </row>
    <row r="427">
      <c r="A427" t="inlineStr">
        <is>
          <t>600219</t>
        </is>
      </c>
      <c r="B427" t="n">
        <v>0.0004333324214611438</v>
      </c>
      <c r="C427" t="n">
        <v>73.52941176470588</v>
      </c>
      <c r="D427" t="n">
        <v>2.515142857142857</v>
      </c>
      <c r="E427" t="n">
        <v>1.227142857142857</v>
      </c>
    </row>
    <row r="428">
      <c r="A428" t="inlineStr">
        <is>
          <t>603733</t>
        </is>
      </c>
      <c r="B428" t="n">
        <v>0.003433706412144036</v>
      </c>
      <c r="C428" t="n">
        <v>73.46938775510206</v>
      </c>
      <c r="D428" t="n">
        <v>20.46748571428571</v>
      </c>
      <c r="E428" t="n">
        <v>11.17651428571429</v>
      </c>
    </row>
    <row r="429">
      <c r="A429" t="inlineStr">
        <is>
          <t>002410</t>
        </is>
      </c>
      <c r="B429" t="n">
        <v>0.005031411333880018</v>
      </c>
      <c r="C429" t="n">
        <v>73.2375478927203</v>
      </c>
      <c r="D429" t="n">
        <v>69.41954285714287</v>
      </c>
      <c r="E429" t="n">
        <v>0.8995428571428572</v>
      </c>
    </row>
    <row r="430">
      <c r="A430" t="inlineStr">
        <is>
          <t>300224</t>
        </is>
      </c>
      <c r="B430" t="n">
        <v>0.001141935124045277</v>
      </c>
      <c r="C430" t="n">
        <v>73.07692307692307</v>
      </c>
      <c r="D430" t="n">
        <v>10.53165714285714</v>
      </c>
      <c r="E430" t="n">
        <v>2.477714285714285</v>
      </c>
    </row>
    <row r="431">
      <c r="A431" t="inlineStr">
        <is>
          <t>603087</t>
        </is>
      </c>
      <c r="B431" t="n">
        <v>0.06113524752956655</v>
      </c>
      <c r="C431" t="n">
        <v>73.06426847992982</v>
      </c>
      <c r="D431" t="n">
        <v>146.9158865248227</v>
      </c>
      <c r="E431" t="n">
        <v>5.356595744680851</v>
      </c>
    </row>
    <row r="432">
      <c r="A432" t="inlineStr">
        <is>
          <t>600109</t>
        </is>
      </c>
      <c r="B432" t="n">
        <v>0.0028868328589426</v>
      </c>
      <c r="C432" t="n">
        <v>72.97297297297298</v>
      </c>
      <c r="D432" t="n">
        <v>14.2424</v>
      </c>
      <c r="E432" t="n">
        <v>3.236685714285714</v>
      </c>
    </row>
    <row r="433">
      <c r="A433" t="inlineStr">
        <is>
          <t>300641</t>
        </is>
      </c>
      <c r="B433" t="n">
        <v>0.0007483858464249009</v>
      </c>
      <c r="C433" t="n">
        <v>72.91196388261851</v>
      </c>
      <c r="D433" t="n">
        <v>5.56</v>
      </c>
      <c r="E433" t="n">
        <v>2.0588</v>
      </c>
    </row>
    <row r="434">
      <c r="A434" t="inlineStr">
        <is>
          <t>603212</t>
        </is>
      </c>
      <c r="B434" t="n">
        <v>0.003667767588868871</v>
      </c>
      <c r="C434" t="n">
        <v>72.74999999999999</v>
      </c>
      <c r="D434" t="n">
        <v>31.83725714285714</v>
      </c>
      <c r="E434" t="n">
        <v>13.83988571428571</v>
      </c>
    </row>
    <row r="435">
      <c r="A435" t="inlineStr">
        <is>
          <t>600059</t>
        </is>
      </c>
      <c r="B435" t="n">
        <v>0.002943591213476618</v>
      </c>
      <c r="C435" t="n">
        <v>72.35079171741776</v>
      </c>
      <c r="D435" t="n">
        <v>10.54554285714286</v>
      </c>
      <c r="E435" t="n">
        <v>3.4456</v>
      </c>
    </row>
    <row r="436">
      <c r="A436" t="inlineStr">
        <is>
          <t>002030</t>
        </is>
      </c>
      <c r="B436" t="n">
        <v>0.007450718437876903</v>
      </c>
      <c r="C436" t="n">
        <v>72.29206963249517</v>
      </c>
      <c r="D436" t="n">
        <v>33.09554285714286</v>
      </c>
      <c r="E436" t="n">
        <v>6.466342857142856</v>
      </c>
    </row>
    <row r="437">
      <c r="A437" t="inlineStr">
        <is>
          <t>002340</t>
        </is>
      </c>
      <c r="B437" t="n">
        <v>0.001033354571696173</v>
      </c>
      <c r="C437" t="n">
        <v>71.97452229299361</v>
      </c>
      <c r="D437" t="n">
        <v>5.377657142857142</v>
      </c>
      <c r="E437" t="n">
        <v>4.396399999999999</v>
      </c>
    </row>
    <row r="438">
      <c r="A438" t="inlineStr">
        <is>
          <t>603993</t>
        </is>
      </c>
      <c r="B438" t="n">
        <v>0.0008562895937548603</v>
      </c>
      <c r="C438" t="n">
        <v>71.74515235457064</v>
      </c>
      <c r="D438" t="n">
        <v>4.371371428571429</v>
      </c>
      <c r="E438" t="n">
        <v>1.418342857142857</v>
      </c>
    </row>
    <row r="439">
      <c r="A439" t="inlineStr">
        <is>
          <t>603338</t>
        </is>
      </c>
      <c r="B439" t="n">
        <v>0.01315715932434159</v>
      </c>
      <c r="C439" t="n">
        <v>71.69933581726875</v>
      </c>
      <c r="D439" t="n">
        <v>92.37382857142856</v>
      </c>
      <c r="E439" t="n">
        <v>0.6243428571428572</v>
      </c>
    </row>
    <row r="440">
      <c r="A440" t="inlineStr">
        <is>
          <t>688363</t>
        </is>
      </c>
      <c r="B440" t="n">
        <v>0.009859742434846351</v>
      </c>
      <c r="C440" t="n">
        <v>71.67404053915011</v>
      </c>
      <c r="D440" t="n">
        <v>137.1371428571429</v>
      </c>
      <c r="E440" t="n">
        <v>3.334285714285715</v>
      </c>
    </row>
    <row r="441">
      <c r="A441" t="inlineStr">
        <is>
          <t>600754</t>
        </is>
      </c>
      <c r="B441" t="n">
        <v>0.01005480058748848</v>
      </c>
      <c r="C441" t="n">
        <v>71.44412191582003</v>
      </c>
      <c r="D441" t="n">
        <v>40.92491428571429</v>
      </c>
      <c r="E441" t="n">
        <v>0.734</v>
      </c>
    </row>
    <row r="442">
      <c r="A442" t="inlineStr">
        <is>
          <t>002681</t>
        </is>
      </c>
      <c r="B442" t="n">
        <v>0.001166344936215922</v>
      </c>
      <c r="C442" t="n">
        <v>71.37681159420293</v>
      </c>
      <c r="D442" t="n">
        <v>4.679142857142857</v>
      </c>
      <c r="E442" t="n">
        <v>2.326114285714285</v>
      </c>
    </row>
    <row r="443">
      <c r="A443" t="inlineStr">
        <is>
          <t>300720</t>
        </is>
      </c>
      <c r="B443" t="n">
        <v>0.00702554011225816</v>
      </c>
      <c r="C443" t="n">
        <v>71.19718309859155</v>
      </c>
      <c r="D443" t="n">
        <v>20.30845714285715</v>
      </c>
      <c r="E443" t="n">
        <v>7.552171428571429</v>
      </c>
    </row>
    <row r="444">
      <c r="A444" t="inlineStr">
        <is>
          <t>000708</t>
        </is>
      </c>
      <c r="B444" t="n">
        <v>0.002283578584599596</v>
      </c>
      <c r="C444" t="n">
        <v>70.92154420921545</v>
      </c>
      <c r="D444" t="n">
        <v>18.69108571428572</v>
      </c>
      <c r="E444" t="n">
        <v>0.6421142857142855</v>
      </c>
    </row>
    <row r="445">
      <c r="A445" t="inlineStr">
        <is>
          <t>000807</t>
        </is>
      </c>
      <c r="B445" t="n">
        <v>0.001992887959944165</v>
      </c>
      <c r="C445" t="n">
        <v>70.79207920792079</v>
      </c>
      <c r="D445" t="n">
        <v>6.179828571428573</v>
      </c>
      <c r="E445" t="n">
        <v>3.977542857142857</v>
      </c>
    </row>
    <row r="446">
      <c r="A446" t="inlineStr">
        <is>
          <t>600111</t>
        </is>
      </c>
      <c r="B446" t="n">
        <v>0.0011753638876565</v>
      </c>
      <c r="C446" t="n">
        <v>70.52518756698819</v>
      </c>
      <c r="D446" t="n">
        <v>11.79165714285714</v>
      </c>
      <c r="E446" t="n">
        <v>2.733257142857143</v>
      </c>
    </row>
    <row r="447">
      <c r="A447" t="inlineStr">
        <is>
          <t>601615</t>
        </is>
      </c>
      <c r="B447" t="n">
        <v>0.002229367412332029</v>
      </c>
      <c r="C447" t="n">
        <v>70.39930555555556</v>
      </c>
      <c r="D447" t="n">
        <v>15.56851428571429</v>
      </c>
      <c r="E447" t="n">
        <v>3.178685714285714</v>
      </c>
    </row>
    <row r="448">
      <c r="A448" t="inlineStr">
        <is>
          <t>000981</t>
        </is>
      </c>
      <c r="B448" t="n">
        <v>0.0003958440943654661</v>
      </c>
      <c r="C448" t="n">
        <v>70.14925373134326</v>
      </c>
      <c r="D448" t="n">
        <v>1.765828571428571</v>
      </c>
      <c r="E448" t="n">
        <v>0.7415428571428572</v>
      </c>
    </row>
    <row r="449">
      <c r="A449" t="inlineStr">
        <is>
          <t>300432</t>
        </is>
      </c>
      <c r="B449" t="n">
        <v>0.001140012406014415</v>
      </c>
      <c r="C449" t="n">
        <v>69.72049689440993</v>
      </c>
      <c r="D449" t="n">
        <v>9.864114285714287</v>
      </c>
      <c r="E449" t="n">
        <v>4.791028571428572</v>
      </c>
    </row>
    <row r="450">
      <c r="A450" t="inlineStr">
        <is>
          <t>000737</t>
        </is>
      </c>
      <c r="B450" t="n">
        <v>0.0008845843394757283</v>
      </c>
      <c r="C450" t="n">
        <v>69.53405017921148</v>
      </c>
      <c r="D450" t="n">
        <v>3.545085714285714</v>
      </c>
      <c r="E450" t="n">
        <v>0.8925142857142857</v>
      </c>
    </row>
    <row r="451">
      <c r="A451" t="inlineStr">
        <is>
          <t>600415</t>
        </is>
      </c>
      <c r="B451" t="n">
        <v>0.001127312391795301</v>
      </c>
      <c r="C451" t="n">
        <v>69.32515337423312</v>
      </c>
      <c r="D451" t="n">
        <v>5.584114285714287</v>
      </c>
      <c r="E451" t="n">
        <v>1.677657142857143</v>
      </c>
    </row>
    <row r="452">
      <c r="A452" t="inlineStr">
        <is>
          <t>002263</t>
        </is>
      </c>
      <c r="B452" t="n">
        <v>0.0001409228525346344</v>
      </c>
      <c r="C452" t="n">
        <v>68.99563318777294</v>
      </c>
      <c r="D452" t="n">
        <v>2.606571428571428</v>
      </c>
      <c r="E452" t="n">
        <v>2.983714285714285</v>
      </c>
    </row>
    <row r="453">
      <c r="A453" t="inlineStr">
        <is>
          <t>002646</t>
        </is>
      </c>
      <c r="B453" t="n">
        <v>0.006909941289189064</v>
      </c>
      <c r="C453" t="n">
        <v>68.78363832077503</v>
      </c>
      <c r="D453" t="n">
        <v>12.66771428571428</v>
      </c>
      <c r="E453" t="n">
        <v>3.086228571428571</v>
      </c>
    </row>
    <row r="454">
      <c r="A454" t="inlineStr">
        <is>
          <t>002408</t>
        </is>
      </c>
      <c r="B454" t="n">
        <v>0.001036930779216392</v>
      </c>
      <c r="C454" t="n">
        <v>68.67469879518076</v>
      </c>
      <c r="D454" t="n">
        <v>7.733028571428571</v>
      </c>
      <c r="E454" t="n">
        <v>1.1316</v>
      </c>
    </row>
    <row r="455">
      <c r="A455" t="inlineStr">
        <is>
          <t>600257</t>
        </is>
      </c>
      <c r="B455" t="n">
        <v>0.0009099614576404602</v>
      </c>
      <c r="C455" t="n">
        <v>68.66485013623979</v>
      </c>
      <c r="D455" t="n">
        <v>4.560171428571429</v>
      </c>
      <c r="E455" t="n">
        <v>6.293428571428571</v>
      </c>
    </row>
    <row r="456">
      <c r="A456" t="inlineStr">
        <is>
          <t>002821</t>
        </is>
      </c>
      <c r="B456" t="n">
        <v>0.02105953250492937</v>
      </c>
      <c r="C456" t="n">
        <v>68.51595006934812</v>
      </c>
      <c r="D456" t="n">
        <v>249.7885142857143</v>
      </c>
      <c r="E456" t="n">
        <v>1.175085714285714</v>
      </c>
    </row>
    <row r="457">
      <c r="A457" t="inlineStr">
        <is>
          <t>600392</t>
        </is>
      </c>
      <c r="B457" t="n">
        <v>0.0007876692380890791</v>
      </c>
      <c r="C457" t="n">
        <v>68.4782608695652</v>
      </c>
      <c r="D457" t="n">
        <v>8.07862857142857</v>
      </c>
      <c r="E457" t="n">
        <v>3.170628571428571</v>
      </c>
    </row>
    <row r="458">
      <c r="A458" t="inlineStr">
        <is>
          <t>600999</t>
        </is>
      </c>
      <c r="B458" t="n">
        <v>0.002707510356594336</v>
      </c>
      <c r="C458" t="n">
        <v>68.41085271317829</v>
      </c>
      <c r="D458" t="n">
        <v>20.43131428571429</v>
      </c>
      <c r="E458" t="n">
        <v>0.6113714285714285</v>
      </c>
    </row>
    <row r="459">
      <c r="A459" t="inlineStr">
        <is>
          <t>002409</t>
        </is>
      </c>
      <c r="B459" t="n">
        <v>0.004687771115255985</v>
      </c>
      <c r="C459" t="n">
        <v>68.39867737364193</v>
      </c>
      <c r="D459" t="n">
        <v>56.72428571428571</v>
      </c>
      <c r="E459" t="n">
        <v>5.798514285714287</v>
      </c>
    </row>
    <row r="460">
      <c r="A460" t="inlineStr">
        <is>
          <t>688116</t>
        </is>
      </c>
      <c r="B460" t="n">
        <v>0.006925049654281512</v>
      </c>
      <c r="C460" t="n">
        <v>68.26993865030673</v>
      </c>
      <c r="D460" t="n">
        <v>47.78977142857142</v>
      </c>
      <c r="E460" t="n">
        <v>4.312514285714284</v>
      </c>
    </row>
    <row r="461">
      <c r="A461" t="inlineStr">
        <is>
          <t>002703</t>
        </is>
      </c>
      <c r="B461" t="n">
        <v>0.0003919950886326533</v>
      </c>
      <c r="C461" t="n">
        <v>68.23529411764706</v>
      </c>
      <c r="D461" t="n">
        <v>5.016742857142858</v>
      </c>
      <c r="E461" t="n">
        <v>1.992742857142857</v>
      </c>
    </row>
    <row r="462">
      <c r="A462" t="inlineStr">
        <is>
          <t>000659</t>
        </is>
      </c>
      <c r="B462" t="n">
        <v>0.0002512147140611441</v>
      </c>
      <c r="C462" t="n">
        <v>68.11594202898551</v>
      </c>
      <c r="D462" t="n">
        <v>2.523771428571429</v>
      </c>
      <c r="E462" t="n">
        <v>1.277485714285715</v>
      </c>
    </row>
    <row r="463">
      <c r="A463" t="inlineStr">
        <is>
          <t>300713</t>
        </is>
      </c>
      <c r="B463" t="n">
        <v>0.01379361011295015</v>
      </c>
      <c r="C463" t="n">
        <v>68.06584362139918</v>
      </c>
      <c r="D463" t="n">
        <v>18.78297142857143</v>
      </c>
      <c r="E463" t="n">
        <v>9.445600000000001</v>
      </c>
    </row>
    <row r="464">
      <c r="A464" t="inlineStr">
        <is>
          <t>600178</t>
        </is>
      </c>
      <c r="B464" t="n">
        <v>0.002417410406509368</v>
      </c>
      <c r="C464" t="n">
        <v>68.03652968036531</v>
      </c>
      <c r="D464" t="n">
        <v>7.0088</v>
      </c>
      <c r="E464" t="n">
        <v>4.290971428571429</v>
      </c>
    </row>
    <row r="465">
      <c r="A465" t="inlineStr">
        <is>
          <t>000550</t>
        </is>
      </c>
      <c r="B465" t="n">
        <v>0.003546451404462639</v>
      </c>
      <c r="C465" t="n">
        <v>68.02610114192498</v>
      </c>
      <c r="D465" t="n">
        <v>16.33605714285714</v>
      </c>
      <c r="E465" t="n">
        <v>2.596</v>
      </c>
    </row>
    <row r="466">
      <c r="A466" t="inlineStr">
        <is>
          <t>300760</t>
        </is>
      </c>
      <c r="B466" t="n">
        <v>0.03698435398735509</v>
      </c>
      <c r="C466" t="n">
        <v>67.93849873446416</v>
      </c>
      <c r="D466" t="n">
        <v>339.5760571428571</v>
      </c>
      <c r="E466" t="n">
        <v>1.004914285714286</v>
      </c>
    </row>
    <row r="467">
      <c r="A467" t="inlineStr">
        <is>
          <t>300196</t>
        </is>
      </c>
      <c r="B467" t="n">
        <v>0.00201738213105639</v>
      </c>
      <c r="C467" t="n">
        <v>67.93743890518083</v>
      </c>
      <c r="D467" t="n">
        <v>13.88457142857143</v>
      </c>
      <c r="E467" t="n">
        <v>2.064742857142857</v>
      </c>
    </row>
    <row r="468">
      <c r="A468" t="inlineStr">
        <is>
          <t>688111</t>
        </is>
      </c>
      <c r="B468" t="n">
        <v>0.03625860701949925</v>
      </c>
      <c r="C468" t="n">
        <v>67.82605528644791</v>
      </c>
      <c r="D468" t="n">
        <v>335.6916000000001</v>
      </c>
      <c r="E468" t="n">
        <v>1.938171428571428</v>
      </c>
    </row>
    <row r="469">
      <c r="A469" t="inlineStr">
        <is>
          <t>002447</t>
        </is>
      </c>
      <c r="B469" t="n">
        <v>0.0003384741440132691</v>
      </c>
      <c r="C469" t="n">
        <v>67.66917293233081</v>
      </c>
      <c r="D469" t="n">
        <v>2.044628571428571</v>
      </c>
      <c r="E469" t="n">
        <v>1.838</v>
      </c>
    </row>
    <row r="470">
      <c r="A470" t="inlineStr">
        <is>
          <t>603317</t>
        </is>
      </c>
      <c r="B470" t="n">
        <v>0.006911017959067464</v>
      </c>
      <c r="C470" t="n">
        <v>67.38802214393556</v>
      </c>
      <c r="D470" t="n">
        <v>61.41422857142856</v>
      </c>
      <c r="E470" t="n">
        <v>3.038914285714285</v>
      </c>
    </row>
    <row r="471">
      <c r="A471" t="inlineStr">
        <is>
          <t>002438</t>
        </is>
      </c>
      <c r="B471" t="n">
        <v>0.002060599924254409</v>
      </c>
      <c r="C471" t="n">
        <v>67.36566186107471</v>
      </c>
      <c r="D471" t="n">
        <v>10.94657142857143</v>
      </c>
      <c r="E471" t="n">
        <v>1.557257142857143</v>
      </c>
    </row>
    <row r="472">
      <c r="A472" t="inlineStr">
        <is>
          <t>600537</t>
        </is>
      </c>
      <c r="B472" t="n">
        <v>0.000622877425292744</v>
      </c>
      <c r="C472" t="n">
        <v>67.25352112676057</v>
      </c>
      <c r="D472" t="n">
        <v>3.821485714285714</v>
      </c>
      <c r="E472" t="n">
        <v>2.726057142857143</v>
      </c>
    </row>
    <row r="473">
      <c r="A473" t="inlineStr">
        <is>
          <t>300470</t>
        </is>
      </c>
      <c r="B473" t="n">
        <v>0.006786073203263783</v>
      </c>
      <c r="C473" t="n">
        <v>67.1350507416081</v>
      </c>
      <c r="D473" t="n">
        <v>39.41782857142857</v>
      </c>
      <c r="E473" t="n">
        <v>1.327085714285714</v>
      </c>
    </row>
    <row r="474">
      <c r="A474" t="inlineStr">
        <is>
          <t>600280</t>
        </is>
      </c>
      <c r="B474" t="n">
        <v>0.0004436807642419238</v>
      </c>
      <c r="C474" t="n">
        <v>67.10526315789474</v>
      </c>
      <c r="D474" t="n">
        <v>1.860171428571428</v>
      </c>
      <c r="E474" t="n">
        <v>0.5789142857142856</v>
      </c>
    </row>
    <row r="475">
      <c r="A475" t="inlineStr">
        <is>
          <t>603369</t>
        </is>
      </c>
      <c r="B475" t="n">
        <v>0.006380903084676259</v>
      </c>
      <c r="C475" t="n">
        <v>67.00207161882214</v>
      </c>
      <c r="D475" t="n">
        <v>47.33988571428571</v>
      </c>
      <c r="E475" t="n">
        <v>0.9725714285714285</v>
      </c>
    </row>
    <row r="476">
      <c r="A476" t="inlineStr">
        <is>
          <t>002092</t>
        </is>
      </c>
      <c r="B476" t="n">
        <v>0.000423834913188515</v>
      </c>
      <c r="C476" t="n">
        <v>66.94915254237289</v>
      </c>
      <c r="D476" t="n">
        <v>5.429142857142858</v>
      </c>
      <c r="E476" t="n">
        <v>1.500057142857143</v>
      </c>
    </row>
    <row r="477">
      <c r="A477" t="inlineStr">
        <is>
          <t>300592</t>
        </is>
      </c>
      <c r="B477" t="n">
        <v>0.005864774607031245</v>
      </c>
      <c r="C477" t="n">
        <v>66.79316888045541</v>
      </c>
      <c r="D477" t="n">
        <v>18.16982857142857</v>
      </c>
      <c r="E477" t="n">
        <v>5.011485714285715</v>
      </c>
    </row>
    <row r="478">
      <c r="A478" t="inlineStr">
        <is>
          <t>600773</t>
        </is>
      </c>
      <c r="B478" t="n">
        <v>0.0004254246096804798</v>
      </c>
      <c r="C478" t="n">
        <v>66.72535211267608</v>
      </c>
      <c r="D478" t="n">
        <v>6.462971428571429</v>
      </c>
      <c r="E478" t="n">
        <v>1.855885714285714</v>
      </c>
    </row>
    <row r="479">
      <c r="A479" t="inlineStr">
        <is>
          <t>600333</t>
        </is>
      </c>
      <c r="B479" t="n">
        <v>0.001461776236154729</v>
      </c>
      <c r="C479" t="n">
        <v>66.66666666666667</v>
      </c>
      <c r="D479" t="n">
        <v>4.690742857142856</v>
      </c>
      <c r="E479" t="n">
        <v>3.129657142857143</v>
      </c>
    </row>
    <row r="480">
      <c r="A480" t="inlineStr">
        <is>
          <t>300699</t>
        </is>
      </c>
      <c r="B480" t="n">
        <v>0.008670541580100086</v>
      </c>
      <c r="C480" t="n">
        <v>66.54598117306298</v>
      </c>
      <c r="D480" t="n">
        <v>73.14457142857142</v>
      </c>
      <c r="E480" t="n">
        <v>1.462171428571428</v>
      </c>
    </row>
    <row r="481">
      <c r="A481" t="inlineStr">
        <is>
          <t>600885</t>
        </is>
      </c>
      <c r="B481" t="n">
        <v>0.006577166542144734</v>
      </c>
      <c r="C481" t="n">
        <v>66.43706950532247</v>
      </c>
      <c r="D481" t="n">
        <v>45.14057142857142</v>
      </c>
      <c r="E481" t="n">
        <v>1.162857142857143</v>
      </c>
    </row>
    <row r="482">
      <c r="A482" t="inlineStr">
        <is>
          <t>601028</t>
        </is>
      </c>
      <c r="B482" t="n">
        <v>0.001344386610882359</v>
      </c>
      <c r="C482" t="n">
        <v>66.3323782234957</v>
      </c>
      <c r="D482" t="n">
        <v>11.61268571428571</v>
      </c>
      <c r="E482" t="n">
        <v>0.8191428571428571</v>
      </c>
    </row>
    <row r="483">
      <c r="A483" t="inlineStr">
        <is>
          <t>603100</t>
        </is>
      </c>
      <c r="B483" t="n">
        <v>0.00152149671470704</v>
      </c>
      <c r="C483" t="n">
        <v>66.16541353383458</v>
      </c>
      <c r="D483" t="n">
        <v>10.04742857142857</v>
      </c>
      <c r="E483" t="n">
        <v>1.033771428571429</v>
      </c>
    </row>
    <row r="484">
      <c r="A484" t="inlineStr">
        <is>
          <t>002614</t>
        </is>
      </c>
      <c r="B484" t="n">
        <v>0.002780514028209739</v>
      </c>
      <c r="C484" t="n">
        <v>66.14872364039957</v>
      </c>
      <c r="D484" t="n">
        <v>13.19685714285714</v>
      </c>
      <c r="E484" t="n">
        <v>3.825885714285714</v>
      </c>
    </row>
    <row r="485">
      <c r="A485" t="inlineStr">
        <is>
          <t>603306</t>
        </is>
      </c>
      <c r="B485" t="n">
        <v>0.003208431721996381</v>
      </c>
      <c r="C485" t="n">
        <v>66.04977664326739</v>
      </c>
      <c r="D485" t="n">
        <v>18.32091428571429</v>
      </c>
      <c r="E485" t="n">
        <v>1.470571428571429</v>
      </c>
    </row>
    <row r="486">
      <c r="A486" t="inlineStr">
        <is>
          <t>002151</t>
        </is>
      </c>
      <c r="B486" t="n">
        <v>0.01500781199394271</v>
      </c>
      <c r="C486" t="n">
        <v>66.03225806451614</v>
      </c>
      <c r="D486" t="n">
        <v>49.07011428571429</v>
      </c>
      <c r="E486" t="n">
        <v>6.90137142857143</v>
      </c>
    </row>
    <row r="487">
      <c r="A487" t="inlineStr">
        <is>
          <t>002294</t>
        </is>
      </c>
      <c r="B487" t="n">
        <v>0.005954935300080165</v>
      </c>
      <c r="C487" t="n">
        <v>65.99254922831295</v>
      </c>
      <c r="D487" t="n">
        <v>30.00622857142857</v>
      </c>
      <c r="E487" t="n">
        <v>0.8057142857142857</v>
      </c>
    </row>
    <row r="488">
      <c r="A488" t="inlineStr">
        <is>
          <t>600362</t>
        </is>
      </c>
      <c r="B488" t="n">
        <v>0.003009573003016143</v>
      </c>
      <c r="C488" t="n">
        <v>65.78743211792086</v>
      </c>
      <c r="D488" t="n">
        <v>16.31377142857143</v>
      </c>
      <c r="E488" t="n">
        <v>1.880514285714286</v>
      </c>
    </row>
    <row r="489">
      <c r="A489" t="inlineStr">
        <is>
          <t>600786</t>
        </is>
      </c>
      <c r="B489" t="n">
        <v>0.009007703259487227</v>
      </c>
      <c r="C489" t="n">
        <v>65.7258064516129</v>
      </c>
      <c r="D489" t="n">
        <v>70.74571428571429</v>
      </c>
      <c r="E489" t="n">
        <v>0</v>
      </c>
    </row>
    <row r="490">
      <c r="A490" t="inlineStr">
        <is>
          <t>000951</t>
        </is>
      </c>
      <c r="B490" t="n">
        <v>0.003587287573993101</v>
      </c>
      <c r="C490" t="n">
        <v>65.69952305246423</v>
      </c>
      <c r="D490" t="n">
        <v>33.86908571428572</v>
      </c>
      <c r="E490" t="n">
        <v>0.9276000000000002</v>
      </c>
    </row>
    <row r="491">
      <c r="A491" t="inlineStr">
        <is>
          <t>600655</t>
        </is>
      </c>
      <c r="B491" t="n">
        <v>0.0009868447683685521</v>
      </c>
      <c r="C491" t="n">
        <v>65.66757493188011</v>
      </c>
      <c r="D491" t="n">
        <v>9.384114285714286</v>
      </c>
      <c r="E491" t="n">
        <v>1.220857142857143</v>
      </c>
    </row>
    <row r="492">
      <c r="A492" t="inlineStr">
        <is>
          <t>600470</t>
        </is>
      </c>
      <c r="B492" t="n">
        <v>0.0005454740842157064</v>
      </c>
      <c r="C492" t="n">
        <v>65.58704453441293</v>
      </c>
      <c r="D492" t="n">
        <v>3.426685714285715</v>
      </c>
      <c r="E492" t="n">
        <v>1.058914285714286</v>
      </c>
    </row>
    <row r="493">
      <c r="A493" t="inlineStr">
        <is>
          <t>600600</t>
        </is>
      </c>
      <c r="B493" t="n">
        <v>0.01153469767469748</v>
      </c>
      <c r="C493" t="n">
        <v>65.42601715015508</v>
      </c>
      <c r="D493" t="n">
        <v>80.91268571428571</v>
      </c>
      <c r="E493" t="n">
        <v>1.027371428571428</v>
      </c>
    </row>
    <row r="494">
      <c r="A494" t="inlineStr">
        <is>
          <t>601127</t>
        </is>
      </c>
      <c r="B494" t="n">
        <v>0.006795730171094999</v>
      </c>
      <c r="C494" t="n">
        <v>65.38461538461537</v>
      </c>
      <c r="D494" t="n">
        <v>10.88805714285714</v>
      </c>
      <c r="E494" t="n">
        <v>1.8872</v>
      </c>
    </row>
    <row r="495">
      <c r="A495" t="inlineStr">
        <is>
          <t>600381</t>
        </is>
      </c>
      <c r="B495" t="n">
        <v>0.001018705749760139</v>
      </c>
      <c r="C495" t="n">
        <v>65.22727272727271</v>
      </c>
      <c r="D495" t="n">
        <v>5.510971428571429</v>
      </c>
      <c r="E495" t="n">
        <v>2.533428571428571</v>
      </c>
    </row>
    <row r="496">
      <c r="A496" t="inlineStr">
        <is>
          <t>002129</t>
        </is>
      </c>
      <c r="B496" t="n">
        <v>0.002133809091821354</v>
      </c>
      <c r="C496" t="n">
        <v>65.15580736543909</v>
      </c>
      <c r="D496" t="n">
        <v>23.12628571428572</v>
      </c>
      <c r="E496" t="n">
        <v>2.904571428571429</v>
      </c>
    </row>
    <row r="497">
      <c r="A497" t="inlineStr">
        <is>
          <t>002975</t>
        </is>
      </c>
      <c r="B497" t="n">
        <v>0.02040137553147717</v>
      </c>
      <c r="C497" t="n">
        <v>64.88828089375285</v>
      </c>
      <c r="D497" t="n">
        <v>93.3248</v>
      </c>
      <c r="E497" t="n">
        <v>7.782285714285715</v>
      </c>
    </row>
    <row r="498">
      <c r="A498" t="inlineStr">
        <is>
          <t>603290</t>
        </is>
      </c>
      <c r="B498" t="n">
        <v>0.03817497551742019</v>
      </c>
      <c r="C498" t="n">
        <v>64.78277835587932</v>
      </c>
      <c r="D498" t="n">
        <v>210.5751428571429</v>
      </c>
      <c r="E498" t="n">
        <v>8.536571428571429</v>
      </c>
    </row>
    <row r="499">
      <c r="A499" t="inlineStr">
        <is>
          <t>600166</t>
        </is>
      </c>
      <c r="B499" t="n">
        <v>0.0007679143874234417</v>
      </c>
      <c r="C499" t="n">
        <v>64.64088397790056</v>
      </c>
      <c r="D499" t="n">
        <v>2.5844</v>
      </c>
      <c r="E499" t="n">
        <v>2.591085714285715</v>
      </c>
    </row>
    <row r="500">
      <c r="A500" t="inlineStr">
        <is>
          <t>002833</t>
        </is>
      </c>
      <c r="B500" t="n">
        <v>0.009374710637548146</v>
      </c>
      <c r="C500" t="n">
        <v>64.44086886564764</v>
      </c>
      <c r="D500" t="n">
        <v>36.88805714285715</v>
      </c>
      <c r="E500" t="n">
        <v>1.667942857142857</v>
      </c>
    </row>
    <row r="501">
      <c r="A501" t="inlineStr">
        <is>
          <t>002360</t>
        </is>
      </c>
      <c r="B501" t="n">
        <v>0.0009937413527041558</v>
      </c>
      <c r="C501" t="n">
        <v>64.38923395445136</v>
      </c>
      <c r="D501" t="n">
        <v>6.397085714285716</v>
      </c>
      <c r="E501" t="n">
        <v>2.418514285714286</v>
      </c>
    </row>
    <row r="502">
      <c r="A502" t="inlineStr">
        <is>
          <t>000596</t>
        </is>
      </c>
      <c r="B502" t="n">
        <v>0.04326813245002411</v>
      </c>
      <c r="C502" t="n">
        <v>64.1848061121522</v>
      </c>
      <c r="D502" t="n">
        <v>208.8833714285714</v>
      </c>
      <c r="E502" t="n">
        <v>0.7006857142857144</v>
      </c>
    </row>
    <row r="503">
      <c r="A503" t="inlineStr">
        <is>
          <t>601388</t>
        </is>
      </c>
      <c r="B503" t="n">
        <v>0.000532546868547967</v>
      </c>
      <c r="C503" t="n">
        <v>64.07185628742518</v>
      </c>
      <c r="D503" t="n">
        <v>2.377942857142858</v>
      </c>
      <c r="E503" t="n">
        <v>3.770114285714286</v>
      </c>
    </row>
    <row r="504">
      <c r="A504" t="inlineStr">
        <is>
          <t>000157</t>
        </is>
      </c>
      <c r="B504" t="n">
        <v>0.001265308911840588</v>
      </c>
      <c r="C504" t="n">
        <v>64.05797101449275</v>
      </c>
      <c r="D504" t="n">
        <v>8.254514285714286</v>
      </c>
      <c r="E504" t="n">
        <v>1.365314285714285</v>
      </c>
    </row>
    <row r="505">
      <c r="A505" t="inlineStr">
        <is>
          <t>603337</t>
        </is>
      </c>
      <c r="B505" t="n">
        <v>0.005372426732680259</v>
      </c>
      <c r="C505" t="n">
        <v>64.02640264026402</v>
      </c>
      <c r="D505" t="n">
        <v>25.26817142857143</v>
      </c>
      <c r="E505" t="n">
        <v>0.6337714285714285</v>
      </c>
    </row>
    <row r="506">
      <c r="A506" t="inlineStr">
        <is>
          <t>300207</t>
        </is>
      </c>
      <c r="B506" t="n">
        <v>0.005996795374673168</v>
      </c>
      <c r="C506" t="n">
        <v>63.82575757575757</v>
      </c>
      <c r="D506" t="n">
        <v>24.5336</v>
      </c>
      <c r="E506" t="n">
        <v>2.879771428571428</v>
      </c>
    </row>
    <row r="507">
      <c r="A507" t="inlineStr">
        <is>
          <t>300129</t>
        </is>
      </c>
      <c r="B507" t="n">
        <v>0.002937618266269626</v>
      </c>
      <c r="C507" t="n">
        <v>63.81418092909536</v>
      </c>
      <c r="D507" t="n">
        <v>6.118342857142857</v>
      </c>
      <c r="E507" t="n">
        <v>7.050914285714285</v>
      </c>
    </row>
    <row r="508">
      <c r="A508" t="inlineStr">
        <is>
          <t>300464</t>
        </is>
      </c>
      <c r="B508" t="n">
        <v>0.008779785504253108</v>
      </c>
      <c r="C508" t="n">
        <v>63.79477250726042</v>
      </c>
      <c r="D508" t="n">
        <v>18.77537142857143</v>
      </c>
      <c r="E508" t="n">
        <v>3.705428571428572</v>
      </c>
    </row>
    <row r="509">
      <c r="A509" t="inlineStr">
        <is>
          <t>688686</t>
        </is>
      </c>
      <c r="B509" t="n">
        <v>0.0299410928963642</v>
      </c>
      <c r="C509" t="n">
        <v>63.74538745387453</v>
      </c>
      <c r="D509" t="n">
        <v>311.3264285714286</v>
      </c>
      <c r="E509" t="n">
        <v>19.01214285714286</v>
      </c>
    </row>
    <row r="510">
      <c r="A510" t="inlineStr">
        <is>
          <t>002074</t>
        </is>
      </c>
      <c r="B510" t="n">
        <v>0.004825486978736233</v>
      </c>
      <c r="C510" t="n">
        <v>63.69952236213634</v>
      </c>
      <c r="D510" t="n">
        <v>28.34211428571429</v>
      </c>
      <c r="E510" t="n">
        <v>4.681828571428571</v>
      </c>
    </row>
    <row r="511">
      <c r="A511" t="inlineStr">
        <is>
          <t>000001</t>
        </is>
      </c>
      <c r="B511" t="n">
        <v>0.002251748650913181</v>
      </c>
      <c r="C511" t="n">
        <v>63.65622723962125</v>
      </c>
      <c r="D511" t="n">
        <v>16.00045714285714</v>
      </c>
      <c r="E511" t="n">
        <v>0.5976571428571429</v>
      </c>
    </row>
    <row r="512">
      <c r="A512" t="inlineStr">
        <is>
          <t>002993</t>
        </is>
      </c>
      <c r="B512" t="n">
        <v>0.01328813741705251</v>
      </c>
      <c r="C512" t="n">
        <v>63.65280289330921</v>
      </c>
      <c r="D512" t="n">
        <v>79.68537735849057</v>
      </c>
      <c r="E512" t="n">
        <v>12.73188679245283</v>
      </c>
    </row>
    <row r="513">
      <c r="A513" t="inlineStr">
        <is>
          <t>002524</t>
        </is>
      </c>
      <c r="B513" t="n">
        <v>0.002377091224306072</v>
      </c>
      <c r="C513" t="n">
        <v>63.5262449528937</v>
      </c>
      <c r="D513" t="n">
        <v>11.86977142857143</v>
      </c>
      <c r="E513" t="n">
        <v>5.440742857142857</v>
      </c>
    </row>
    <row r="514">
      <c r="A514" t="inlineStr">
        <is>
          <t>300121</t>
        </is>
      </c>
      <c r="B514" t="n">
        <v>0.001613128787763303</v>
      </c>
      <c r="C514" t="n">
        <v>63.3426966292135</v>
      </c>
      <c r="D514" t="n">
        <v>9.86862857142857</v>
      </c>
      <c r="E514" t="n">
        <v>1.513771428571428</v>
      </c>
    </row>
    <row r="515">
      <c r="A515" t="inlineStr">
        <is>
          <t>600305</t>
        </is>
      </c>
      <c r="B515" t="n">
        <v>0.001863395866556243</v>
      </c>
      <c r="C515" t="n">
        <v>63.26530612244898</v>
      </c>
      <c r="D515" t="n">
        <v>21.03177142857143</v>
      </c>
      <c r="E515" t="n">
        <v>2.038171428571429</v>
      </c>
    </row>
    <row r="516">
      <c r="A516" t="inlineStr">
        <is>
          <t>300492</t>
        </is>
      </c>
      <c r="B516" t="n">
        <v>0.004801218426703001</v>
      </c>
      <c r="C516" t="n">
        <v>62.7465303140979</v>
      </c>
      <c r="D516" t="n">
        <v>44.60308571428572</v>
      </c>
      <c r="E516" t="n">
        <v>1.417485714285715</v>
      </c>
    </row>
    <row r="517">
      <c r="A517" t="inlineStr">
        <is>
          <t>000547</t>
        </is>
      </c>
      <c r="B517" t="n">
        <v>0.004508052950421088</v>
      </c>
      <c r="C517" t="n">
        <v>62.71401395053899</v>
      </c>
      <c r="D517" t="n">
        <v>19.85182857142857</v>
      </c>
      <c r="E517" t="n">
        <v>3.338171428571429</v>
      </c>
    </row>
    <row r="518">
      <c r="A518" t="inlineStr">
        <is>
          <t>000534</t>
        </is>
      </c>
      <c r="B518" t="n">
        <v>0.001715707422848899</v>
      </c>
      <c r="C518" t="n">
        <v>62.44680851063828</v>
      </c>
      <c r="D518" t="n">
        <v>11.63382857142857</v>
      </c>
      <c r="E518" t="n">
        <v>1.363657142857143</v>
      </c>
    </row>
    <row r="519">
      <c r="A519" t="inlineStr">
        <is>
          <t>603233</t>
        </is>
      </c>
      <c r="B519" t="n">
        <v>0.006068425436510943</v>
      </c>
      <c r="C519" t="n">
        <v>62.33607273998951</v>
      </c>
      <c r="D519" t="n">
        <v>78.96348571428572</v>
      </c>
      <c r="E519" t="n">
        <v>1.502628571428571</v>
      </c>
    </row>
    <row r="520">
      <c r="A520" t="inlineStr">
        <is>
          <t>002803</t>
        </is>
      </c>
      <c r="B520" t="n">
        <v>0.01026322598676447</v>
      </c>
      <c r="C520" t="n">
        <v>62.19042377545403</v>
      </c>
      <c r="D520" t="n">
        <v>34.2788</v>
      </c>
      <c r="E520" t="n">
        <v>2.753428571428572</v>
      </c>
    </row>
    <row r="521">
      <c r="A521" t="inlineStr">
        <is>
          <t>002977</t>
        </is>
      </c>
      <c r="B521" t="n">
        <v>0.02306936869863601</v>
      </c>
      <c r="C521" t="n">
        <v>62.07420539445359</v>
      </c>
      <c r="D521" t="n">
        <v>115.4363428571428</v>
      </c>
      <c r="E521" t="n">
        <v>10.61902857142857</v>
      </c>
    </row>
    <row r="522">
      <c r="A522" t="inlineStr">
        <is>
          <t>002960</t>
        </is>
      </c>
      <c r="B522" t="n">
        <v>0.01003813819199559</v>
      </c>
      <c r="C522" t="n">
        <v>61.99808795411088</v>
      </c>
      <c r="D522" t="n">
        <v>34.95057142857143</v>
      </c>
      <c r="E522" t="n">
        <v>4.248171428571427</v>
      </c>
    </row>
    <row r="523">
      <c r="A523" t="inlineStr">
        <is>
          <t>300131</t>
        </is>
      </c>
      <c r="B523" t="n">
        <v>0.002150684481083374</v>
      </c>
      <c r="C523" t="n">
        <v>61.78861788617886</v>
      </c>
      <c r="D523" t="n">
        <v>7.632171428571429</v>
      </c>
      <c r="E523" t="n">
        <v>8.547371428571429</v>
      </c>
    </row>
    <row r="524">
      <c r="A524" t="inlineStr">
        <is>
          <t>600591</t>
        </is>
      </c>
      <c r="B524" t="n">
        <v>0.000597594477529052</v>
      </c>
      <c r="C524" t="n">
        <v>61.55555555555554</v>
      </c>
      <c r="D524" t="n">
        <v>6.072914285714287</v>
      </c>
      <c r="E524" t="n">
        <v>0</v>
      </c>
    </row>
    <row r="525">
      <c r="A525" t="inlineStr">
        <is>
          <t>002056</t>
        </is>
      </c>
      <c r="B525" t="n">
        <v>0.001233532850069378</v>
      </c>
      <c r="C525" t="n">
        <v>61.49584487534625</v>
      </c>
      <c r="D525" t="n">
        <v>12.89257142857143</v>
      </c>
      <c r="E525" t="n">
        <v>2.561885714285714</v>
      </c>
    </row>
    <row r="526">
      <c r="A526" t="inlineStr">
        <is>
          <t>300671</t>
        </is>
      </c>
      <c r="B526" t="n">
        <v>0.01276363023211132</v>
      </c>
      <c r="C526" t="n">
        <v>61.47859922178989</v>
      </c>
      <c r="D526" t="n">
        <v>41.45542857142857</v>
      </c>
      <c r="E526" t="n">
        <v>6.997314285714285</v>
      </c>
    </row>
    <row r="527">
      <c r="A527" t="inlineStr">
        <is>
          <t>603712</t>
        </is>
      </c>
      <c r="B527" t="n">
        <v>0.006162008398750428</v>
      </c>
      <c r="C527" t="n">
        <v>61.43547787281516</v>
      </c>
      <c r="D527" t="n">
        <v>41.21062857142857</v>
      </c>
      <c r="E527" t="n">
        <v>1.923028571428571</v>
      </c>
    </row>
    <row r="528">
      <c r="A528" t="inlineStr">
        <is>
          <t>300687</t>
        </is>
      </c>
      <c r="B528" t="n">
        <v>0.002455035834631999</v>
      </c>
      <c r="C528" t="n">
        <v>61.28016789087094</v>
      </c>
      <c r="D528" t="n">
        <v>23.17171428571429</v>
      </c>
      <c r="E528" t="n">
        <v>4.06617142857143</v>
      </c>
    </row>
    <row r="529">
      <c r="A529" t="inlineStr">
        <is>
          <t>600887</t>
        </is>
      </c>
      <c r="B529" t="n">
        <v>0.004798416269241014</v>
      </c>
      <c r="C529" t="n">
        <v>61.22947956688787</v>
      </c>
      <c r="D529" t="n">
        <v>37.12914285714285</v>
      </c>
      <c r="E529" t="n">
        <v>1.096971428571429</v>
      </c>
    </row>
    <row r="530">
      <c r="A530" t="inlineStr">
        <is>
          <t>603768</t>
        </is>
      </c>
      <c r="B530" t="n">
        <v>0.002153882727501775</v>
      </c>
      <c r="C530" t="n">
        <v>61.17073170731706</v>
      </c>
      <c r="D530" t="n">
        <v>15.47794285714286</v>
      </c>
      <c r="E530" t="n">
        <v>1.2176</v>
      </c>
    </row>
    <row r="531">
      <c r="A531" t="inlineStr">
        <is>
          <t>603589</t>
        </is>
      </c>
      <c r="B531" t="n">
        <v>0.007395158708948266</v>
      </c>
      <c r="C531" t="n">
        <v>61.10297706198147</v>
      </c>
      <c r="D531" t="n">
        <v>55.93439999999999</v>
      </c>
      <c r="E531" t="n">
        <v>1.695885714285714</v>
      </c>
    </row>
    <row r="532">
      <c r="A532" t="inlineStr">
        <is>
          <t>600395</t>
        </is>
      </c>
      <c r="B532" t="n">
        <v>0.001021365367022858</v>
      </c>
      <c r="C532" t="n">
        <v>61.06382978723403</v>
      </c>
      <c r="D532" t="n">
        <v>6.254057142857143</v>
      </c>
      <c r="E532" t="n">
        <v>0.9046285714285712</v>
      </c>
    </row>
    <row r="533">
      <c r="A533" t="inlineStr">
        <is>
          <t>300293</t>
        </is>
      </c>
      <c r="B533" t="n">
        <v>0.009039140286080423</v>
      </c>
      <c r="C533" t="n">
        <v>60.77537058152793</v>
      </c>
      <c r="D533" t="n">
        <v>20.1108</v>
      </c>
      <c r="E533" t="n">
        <v>9.056571428571429</v>
      </c>
    </row>
    <row r="534">
      <c r="A534" t="inlineStr">
        <is>
          <t>600761</t>
        </is>
      </c>
      <c r="B534" t="n">
        <v>0.002565548454843659</v>
      </c>
      <c r="C534" t="n">
        <v>60.65022421524664</v>
      </c>
      <c r="D534" t="n">
        <v>12.45834285714286</v>
      </c>
      <c r="E534" t="n">
        <v>1.2752</v>
      </c>
    </row>
    <row r="535">
      <c r="A535" t="inlineStr">
        <is>
          <t>601677</t>
        </is>
      </c>
      <c r="B535" t="n">
        <v>0.002268375337962656</v>
      </c>
      <c r="C535" t="n">
        <v>60.63947078280043</v>
      </c>
      <c r="D535" t="n">
        <v>11.63462857142857</v>
      </c>
      <c r="E535" t="n">
        <v>2.351485714285714</v>
      </c>
    </row>
    <row r="536">
      <c r="A536" t="inlineStr">
        <is>
          <t>603966</t>
        </is>
      </c>
      <c r="B536" t="n">
        <v>0.002992649585485009</v>
      </c>
      <c r="C536" t="n">
        <v>60.54564533053517</v>
      </c>
      <c r="D536" t="n">
        <v>13.8288</v>
      </c>
      <c r="E536" t="n">
        <v>1.5724</v>
      </c>
    </row>
    <row r="537">
      <c r="A537" t="inlineStr">
        <is>
          <t>601777</t>
        </is>
      </c>
      <c r="B537" t="n">
        <v>0.0004967165635819594</v>
      </c>
      <c r="C537" t="n">
        <v>60.50156739811914</v>
      </c>
      <c r="D537" t="n">
        <v>4.783257142857144</v>
      </c>
      <c r="E537" t="n">
        <v>2.102</v>
      </c>
    </row>
    <row r="538">
      <c r="A538" t="inlineStr">
        <is>
          <t>002930</t>
        </is>
      </c>
      <c r="B538" t="n">
        <v>0.004004270693398894</v>
      </c>
      <c r="C538" t="n">
        <v>60.39349871685202</v>
      </c>
      <c r="D538" t="n">
        <v>18.63325714285714</v>
      </c>
      <c r="E538" t="n">
        <v>5.295428571428572</v>
      </c>
    </row>
    <row r="539">
      <c r="A539" t="inlineStr">
        <is>
          <t>002068</t>
        </is>
      </c>
      <c r="B539" t="n">
        <v>0.0008794385798479763</v>
      </c>
      <c r="C539" t="n">
        <v>60.3211009174312</v>
      </c>
      <c r="D539" t="n">
        <v>5.310514285714286</v>
      </c>
      <c r="E539" t="n">
        <v>2.502171428571429</v>
      </c>
    </row>
    <row r="540">
      <c r="A540" t="inlineStr">
        <is>
          <t>601225</t>
        </is>
      </c>
      <c r="B540" t="n">
        <v>0.0009765508297186342</v>
      </c>
      <c r="C540" t="n">
        <v>60.31518624641832</v>
      </c>
      <c r="D540" t="n">
        <v>8.512914285714286</v>
      </c>
      <c r="E540" t="n">
        <v>0.4470285714285714</v>
      </c>
    </row>
    <row r="541">
      <c r="A541" t="inlineStr">
        <is>
          <t>002617</t>
        </is>
      </c>
      <c r="B541" t="n">
        <v>0.001581408058745134</v>
      </c>
      <c r="C541" t="n">
        <v>59.76789168278529</v>
      </c>
      <c r="D541" t="n">
        <v>6.806057142857142</v>
      </c>
      <c r="E541" t="n">
        <v>7.02542857142857</v>
      </c>
    </row>
    <row r="542">
      <c r="A542" t="inlineStr">
        <is>
          <t>600842</t>
        </is>
      </c>
      <c r="B542" t="n">
        <v>0.001584515039886475</v>
      </c>
      <c r="C542" t="n">
        <v>59.7254004576659</v>
      </c>
      <c r="D542" t="n">
        <v>11.74017142857143</v>
      </c>
      <c r="E542" t="n">
        <v>0</v>
      </c>
    </row>
    <row r="543">
      <c r="A543" t="inlineStr">
        <is>
          <t>300484</t>
        </is>
      </c>
      <c r="B543" t="n">
        <v>0.005368470063551949</v>
      </c>
      <c r="C543" t="n">
        <v>59.47136563876651</v>
      </c>
      <c r="D543" t="n">
        <v>14.48845714285714</v>
      </c>
      <c r="E543" t="n">
        <v>7.923771428571428</v>
      </c>
    </row>
    <row r="544">
      <c r="A544" t="inlineStr">
        <is>
          <t>600723</t>
        </is>
      </c>
      <c r="B544" t="n">
        <v>0.002192007253310034</v>
      </c>
      <c r="C544" t="n">
        <v>59.04761904761904</v>
      </c>
      <c r="D544" t="n">
        <v>9.353485714285714</v>
      </c>
      <c r="E544" t="n">
        <v>1.755142857142857</v>
      </c>
    </row>
    <row r="545">
      <c r="A545" t="inlineStr">
        <is>
          <t>300438</t>
        </is>
      </c>
      <c r="B545" t="n">
        <v>0.003724387288741985</v>
      </c>
      <c r="C545" t="n">
        <v>58.8896697118763</v>
      </c>
      <c r="D545" t="n">
        <v>19.05708571428571</v>
      </c>
      <c r="E545" t="n">
        <v>5.860399999999998</v>
      </c>
    </row>
    <row r="546">
      <c r="A546" t="inlineStr">
        <is>
          <t>603348</t>
        </is>
      </c>
      <c r="B546" t="n">
        <v>0.005293421934395678</v>
      </c>
      <c r="C546" t="n">
        <v>58.78894767783655</v>
      </c>
      <c r="D546" t="n">
        <v>23.88365714285714</v>
      </c>
      <c r="E546" t="n">
        <v>7.865257142857144</v>
      </c>
    </row>
    <row r="547">
      <c r="A547" t="inlineStr">
        <is>
          <t>000618</t>
        </is>
      </c>
      <c r="B547" t="n">
        <v>0.001032814579250722</v>
      </c>
      <c r="C547" t="n">
        <v>58.78787878787881</v>
      </c>
      <c r="D547" t="n">
        <v>4.250171428571428</v>
      </c>
      <c r="E547" t="n">
        <v>0</v>
      </c>
    </row>
    <row r="548">
      <c r="A548" t="inlineStr">
        <is>
          <t>300551</t>
        </is>
      </c>
      <c r="B548" t="n">
        <v>0.005900508727069326</v>
      </c>
      <c r="C548" t="n">
        <v>58.24301197946375</v>
      </c>
      <c r="D548" t="n">
        <v>25.75445714285714</v>
      </c>
      <c r="E548" t="n">
        <v>4.070628571428571</v>
      </c>
    </row>
    <row r="549">
      <c r="A549" t="inlineStr">
        <is>
          <t>603466</t>
        </is>
      </c>
      <c r="B549" t="n">
        <v>0.002720959098391025</v>
      </c>
      <c r="C549" t="n">
        <v>58.21428571428571</v>
      </c>
      <c r="D549" t="n">
        <v>20.36108571428572</v>
      </c>
      <c r="E549" t="n">
        <v>5.129828571428572</v>
      </c>
    </row>
    <row r="550">
      <c r="A550" t="inlineStr">
        <is>
          <t>600835</t>
        </is>
      </c>
      <c r="B550" t="n">
        <v>0.001703397100653865</v>
      </c>
      <c r="C550" t="n">
        <v>58.11665495432186</v>
      </c>
      <c r="D550" t="n">
        <v>17.88262857142858</v>
      </c>
      <c r="E550" t="n">
        <v>0.6930285714285715</v>
      </c>
    </row>
    <row r="551">
      <c r="A551" t="inlineStr">
        <is>
          <t>002105</t>
        </is>
      </c>
      <c r="B551" t="n">
        <v>0.002133059349231303</v>
      </c>
      <c r="C551" t="n">
        <v>58.00415800415801</v>
      </c>
      <c r="D551" t="n">
        <v>7.601828571428571</v>
      </c>
      <c r="E551" t="n">
        <v>2.877428571428572</v>
      </c>
    </row>
    <row r="552">
      <c r="A552" t="inlineStr">
        <is>
          <t>603060</t>
        </is>
      </c>
      <c r="B552" t="n">
        <v>0.001717562182265425</v>
      </c>
      <c r="C552" t="n">
        <v>57.9381443298969</v>
      </c>
      <c r="D552" t="n">
        <v>19.7524</v>
      </c>
      <c r="E552" t="n">
        <v>0.7662857142857145</v>
      </c>
    </row>
    <row r="553">
      <c r="A553" t="inlineStr">
        <is>
          <t>603008</t>
        </is>
      </c>
      <c r="B553" t="n">
        <v>0.002908652567288477</v>
      </c>
      <c r="C553" t="n">
        <v>57.84908933217694</v>
      </c>
      <c r="D553" t="n">
        <v>14.14708571428571</v>
      </c>
      <c r="E553" t="n">
        <v>1.888228571428571</v>
      </c>
    </row>
    <row r="554">
      <c r="A554" t="inlineStr">
        <is>
          <t>000636</t>
        </is>
      </c>
      <c r="B554" t="n">
        <v>0.002714752937932603</v>
      </c>
      <c r="C554" t="n">
        <v>57.36747529200359</v>
      </c>
      <c r="D554" t="n">
        <v>30.85805714285714</v>
      </c>
      <c r="E554" t="n">
        <v>4.278</v>
      </c>
    </row>
    <row r="555">
      <c r="A555" t="inlineStr">
        <is>
          <t>600433</t>
        </is>
      </c>
      <c r="B555" t="n">
        <v>0.0004226469166702208</v>
      </c>
      <c r="C555" t="n">
        <v>57.28155339805827</v>
      </c>
      <c r="D555" t="n">
        <v>3.582114285714285</v>
      </c>
      <c r="E555" t="n">
        <v>1.7028</v>
      </c>
    </row>
    <row r="556">
      <c r="A556" t="inlineStr">
        <is>
          <t>600519</t>
        </is>
      </c>
      <c r="B556" t="n">
        <v>0.1300968349332406</v>
      </c>
      <c r="C556" t="n">
        <v>57.26308001757106</v>
      </c>
      <c r="D556" t="n">
        <v>1675.486228571428</v>
      </c>
      <c r="E556" t="n">
        <v>0.2394285714285715</v>
      </c>
    </row>
    <row r="557">
      <c r="A557" t="inlineStr">
        <is>
          <t>601222</t>
        </is>
      </c>
      <c r="B557" t="n">
        <v>0.001018433660041428</v>
      </c>
      <c r="C557" t="n">
        <v>57.19844357976655</v>
      </c>
      <c r="D557" t="n">
        <v>6.9912</v>
      </c>
      <c r="E557" t="n">
        <v>1.969371428571429</v>
      </c>
    </row>
    <row r="558">
      <c r="A558" t="inlineStr">
        <is>
          <t>002342</t>
        </is>
      </c>
      <c r="B558" t="n">
        <v>0.0007252087456104783</v>
      </c>
      <c r="C558" t="n">
        <v>57.09779179810728</v>
      </c>
      <c r="D558" t="n">
        <v>3.4428</v>
      </c>
      <c r="E558" t="n">
        <v>4.061199999999999</v>
      </c>
    </row>
    <row r="559">
      <c r="A559" t="inlineStr">
        <is>
          <t>603855</t>
        </is>
      </c>
      <c r="B559" t="n">
        <v>0.001672847634535565</v>
      </c>
      <c r="C559" t="n">
        <v>57.02306079664572</v>
      </c>
      <c r="D559" t="n">
        <v>17.042</v>
      </c>
      <c r="E559" t="n">
        <v>1.594514285714286</v>
      </c>
    </row>
    <row r="560">
      <c r="A560" t="inlineStr">
        <is>
          <t>000767</t>
        </is>
      </c>
      <c r="B560" t="n">
        <v>0.0005720860526230469</v>
      </c>
      <c r="C560" t="n">
        <v>56.70995670995671</v>
      </c>
      <c r="D560" t="n">
        <v>2.625771428571428</v>
      </c>
      <c r="E560" t="n">
        <v>1.188742857142857</v>
      </c>
    </row>
    <row r="561">
      <c r="A561" t="inlineStr">
        <is>
          <t>300518</t>
        </is>
      </c>
      <c r="B561" t="n">
        <v>0.01093142665769725</v>
      </c>
      <c r="C561" t="n">
        <v>56.61444734551784</v>
      </c>
      <c r="D561" t="n">
        <v>33.93977142857143</v>
      </c>
      <c r="E561" t="n">
        <v>5.699028571428571</v>
      </c>
    </row>
    <row r="562">
      <c r="A562" t="inlineStr">
        <is>
          <t>300582</t>
        </is>
      </c>
      <c r="B562" t="n">
        <v>0.006235144594402587</v>
      </c>
      <c r="C562" t="n">
        <v>56.31399317406143</v>
      </c>
      <c r="D562" t="n">
        <v>16.7188</v>
      </c>
      <c r="E562" t="n">
        <v>8.1752</v>
      </c>
    </row>
    <row r="563">
      <c r="A563" t="inlineStr">
        <is>
          <t>002829</t>
        </is>
      </c>
      <c r="B563" t="n">
        <v>0.004342451759234884</v>
      </c>
      <c r="C563" t="n">
        <v>56.27810446212382</v>
      </c>
      <c r="D563" t="n">
        <v>38.84971428571429</v>
      </c>
      <c r="E563" t="n">
        <v>6.472342857142857</v>
      </c>
    </row>
    <row r="564">
      <c r="A564" t="inlineStr">
        <is>
          <t>300006</t>
        </is>
      </c>
      <c r="B564" t="n">
        <v>0.001347112902474067</v>
      </c>
      <c r="C564" t="n">
        <v>56.08247422680414</v>
      </c>
      <c r="D564" t="n">
        <v>6.905828571428572</v>
      </c>
      <c r="E564" t="n">
        <v>3.699257142857143</v>
      </c>
    </row>
    <row r="565">
      <c r="A565" t="inlineStr">
        <is>
          <t>000488</t>
        </is>
      </c>
      <c r="B565" t="n">
        <v>0.0006334740246511361</v>
      </c>
      <c r="C565" t="n">
        <v>55.93561368209257</v>
      </c>
      <c r="D565" t="n">
        <v>5.689942857142857</v>
      </c>
      <c r="E565" t="n">
        <v>2.755714285714286</v>
      </c>
    </row>
    <row r="566">
      <c r="A566" t="inlineStr">
        <is>
          <t>002255</t>
        </is>
      </c>
      <c r="B566" t="n">
        <v>0.0006233342068206813</v>
      </c>
      <c r="C566" t="n">
        <v>55.92592592592591</v>
      </c>
      <c r="D566" t="n">
        <v>3.835257142857143</v>
      </c>
      <c r="E566" t="n">
        <v>2.015142857142857</v>
      </c>
    </row>
    <row r="567">
      <c r="A567" t="inlineStr">
        <is>
          <t>002730</t>
        </is>
      </c>
      <c r="B567" t="n">
        <v>0.00255567175174021</v>
      </c>
      <c r="C567" t="n">
        <v>55.89041095890413</v>
      </c>
      <c r="D567" t="n">
        <v>10.34977142857143</v>
      </c>
      <c r="E567" t="n">
        <v>2.408514285714286</v>
      </c>
    </row>
    <row r="568">
      <c r="A568" t="inlineStr">
        <is>
          <t>603959</t>
        </is>
      </c>
      <c r="B568" t="n">
        <v>0.002939035580381973</v>
      </c>
      <c r="C568" t="n">
        <v>55.78034682080924</v>
      </c>
      <c r="D568" t="n">
        <v>10.87548571428571</v>
      </c>
      <c r="E568" t="n">
        <v>1.6788</v>
      </c>
    </row>
    <row r="569">
      <c r="A569" t="inlineStr">
        <is>
          <t>000983</t>
        </is>
      </c>
      <c r="B569" t="n">
        <v>0.0006943300649897231</v>
      </c>
      <c r="C569" t="n">
        <v>55.71030640668524</v>
      </c>
      <c r="D569" t="n">
        <v>4.596914285714286</v>
      </c>
      <c r="E569" t="n">
        <v>1.374228571428572</v>
      </c>
    </row>
    <row r="570">
      <c r="A570" t="inlineStr">
        <is>
          <t>000049</t>
        </is>
      </c>
      <c r="B570" t="n">
        <v>0.004298086440726431</v>
      </c>
      <c r="C570" t="n">
        <v>55.53418803418806</v>
      </c>
      <c r="D570" t="n">
        <v>53.62942857142858</v>
      </c>
      <c r="E570" t="n">
        <v>2.484742857142857</v>
      </c>
    </row>
    <row r="571">
      <c r="A571" t="inlineStr">
        <is>
          <t>300363</t>
        </is>
      </c>
      <c r="B571" t="n">
        <v>0.003172312225047062</v>
      </c>
      <c r="C571" t="n">
        <v>55.46125461254612</v>
      </c>
      <c r="D571" t="n">
        <v>32.8572</v>
      </c>
      <c r="E571" t="n">
        <v>1.764971428571429</v>
      </c>
    </row>
    <row r="572">
      <c r="A572" t="inlineStr">
        <is>
          <t>300859</t>
        </is>
      </c>
      <c r="B572" t="n">
        <v>0.01293380258062033</v>
      </c>
      <c r="C572" t="n">
        <v>55.26570048309181</v>
      </c>
      <c r="D572" t="n">
        <v>26.75451327433628</v>
      </c>
      <c r="E572" t="n">
        <v>20.16725663716814</v>
      </c>
    </row>
    <row r="573">
      <c r="A573" t="inlineStr">
        <is>
          <t>002475</t>
        </is>
      </c>
      <c r="B573" t="n">
        <v>0.005695169415103445</v>
      </c>
      <c r="C573" t="n">
        <v>55.06206896551724</v>
      </c>
      <c r="D573" t="n">
        <v>52.12525714285714</v>
      </c>
      <c r="E573" t="n">
        <v>1.152457142857143</v>
      </c>
    </row>
    <row r="574">
      <c r="A574" t="inlineStr">
        <is>
          <t>002991</t>
        </is>
      </c>
      <c r="B574" t="n">
        <v>0.02398295186031888</v>
      </c>
      <c r="C574" t="n">
        <v>55.06181687869558</v>
      </c>
      <c r="D574" t="n">
        <v>106.4149572649573</v>
      </c>
      <c r="E574" t="n">
        <v>7.617179487179487</v>
      </c>
    </row>
    <row r="575">
      <c r="A575" t="inlineStr">
        <is>
          <t>002990</t>
        </is>
      </c>
      <c r="B575" t="n">
        <v>0.007531241448719951</v>
      </c>
      <c r="C575" t="n">
        <v>55.02735332956048</v>
      </c>
      <c r="D575" t="n">
        <v>85.90768292682927</v>
      </c>
      <c r="E575" t="n">
        <v>8.635060975609756</v>
      </c>
    </row>
    <row r="576">
      <c r="A576" t="inlineStr">
        <is>
          <t>603517</t>
        </is>
      </c>
      <c r="B576" t="n">
        <v>0.005761863986672731</v>
      </c>
      <c r="C576" t="n">
        <v>54.95792169776803</v>
      </c>
      <c r="D576" t="n">
        <v>76.69634285714285</v>
      </c>
      <c r="E576" t="n">
        <v>0.6911999999999999</v>
      </c>
    </row>
    <row r="577">
      <c r="A577" t="inlineStr">
        <is>
          <t>000698</t>
        </is>
      </c>
      <c r="B577" t="n">
        <v>0.003028271460193136</v>
      </c>
      <c r="C577" t="n">
        <v>54.6296296296296</v>
      </c>
      <c r="D577" t="n">
        <v>5.3696</v>
      </c>
      <c r="E577" t="n">
        <v>4.612914285714286</v>
      </c>
    </row>
    <row r="578">
      <c r="A578" t="inlineStr">
        <is>
          <t>601788</t>
        </is>
      </c>
      <c r="B578" t="n">
        <v>0.006499127566876618</v>
      </c>
      <c r="C578" t="n">
        <v>54.51327433628319</v>
      </c>
      <c r="D578" t="n">
        <v>19.12228571428572</v>
      </c>
      <c r="E578" t="n">
        <v>2.241371428571428</v>
      </c>
    </row>
    <row r="579">
      <c r="A579" t="inlineStr">
        <is>
          <t>688196</t>
        </is>
      </c>
      <c r="B579" t="n">
        <v>0.009435989162542461</v>
      </c>
      <c r="C579" t="n">
        <v>54.44319460067491</v>
      </c>
      <c r="D579" t="n">
        <v>53.0104</v>
      </c>
      <c r="E579" t="n">
        <v>6.709200000000001</v>
      </c>
    </row>
    <row r="580">
      <c r="A580" t="inlineStr">
        <is>
          <t>002001</t>
        </is>
      </c>
      <c r="B580" t="n">
        <v>0.00197542083771878</v>
      </c>
      <c r="C580" t="n">
        <v>54.43942814145974</v>
      </c>
      <c r="D580" t="n">
        <v>30.5432</v>
      </c>
      <c r="E580" t="n">
        <v>1.2944</v>
      </c>
    </row>
    <row r="581">
      <c r="A581" t="inlineStr">
        <is>
          <t>603991</t>
        </is>
      </c>
      <c r="B581" t="n">
        <v>0.00424907790169759</v>
      </c>
      <c r="C581" t="n">
        <v>54.37903804737976</v>
      </c>
      <c r="D581" t="n">
        <v>36.30925714285715</v>
      </c>
      <c r="E581" t="n">
        <v>1.676914285714286</v>
      </c>
    </row>
    <row r="582">
      <c r="A582" t="inlineStr">
        <is>
          <t>000026</t>
        </is>
      </c>
      <c r="B582" t="n">
        <v>0.004454465750632631</v>
      </c>
      <c r="C582" t="n">
        <v>54.21245421245424</v>
      </c>
      <c r="D582" t="n">
        <v>12.95388571428572</v>
      </c>
      <c r="E582" t="n">
        <v>2.774971428571428</v>
      </c>
    </row>
    <row r="583">
      <c r="A583" t="inlineStr">
        <is>
          <t>300374</t>
        </is>
      </c>
      <c r="B583" t="n">
        <v>0.004965627215524386</v>
      </c>
      <c r="C583" t="n">
        <v>54.19426048565121</v>
      </c>
      <c r="D583" t="n">
        <v>15.0128</v>
      </c>
      <c r="E583" t="n">
        <v>2.775771428571428</v>
      </c>
    </row>
    <row r="584">
      <c r="A584" t="inlineStr">
        <is>
          <t>600597</t>
        </is>
      </c>
      <c r="B584" t="n">
        <v>0.001257311428409798</v>
      </c>
      <c r="C584" t="n">
        <v>54.17661097852027</v>
      </c>
      <c r="D584" t="n">
        <v>16.73897142857143</v>
      </c>
      <c r="E584" t="n">
        <v>2.100457142857143</v>
      </c>
    </row>
    <row r="585">
      <c r="A585" t="inlineStr">
        <is>
          <t>000703</t>
        </is>
      </c>
      <c r="B585" t="n">
        <v>0.001171657431801665</v>
      </c>
      <c r="C585" t="n">
        <v>54.07488986784141</v>
      </c>
      <c r="D585" t="n">
        <v>11.2104</v>
      </c>
      <c r="E585" t="n">
        <v>0.8833714285714288</v>
      </c>
    </row>
    <row r="586">
      <c r="A586" t="inlineStr">
        <is>
          <t>600798</t>
        </is>
      </c>
      <c r="B586" t="n">
        <v>0.0007229226127095371</v>
      </c>
      <c r="C586" t="n">
        <v>54</v>
      </c>
      <c r="D586" t="n">
        <v>3.373257142857143</v>
      </c>
      <c r="E586" t="n">
        <v>2.6888</v>
      </c>
    </row>
    <row r="587">
      <c r="A587" t="inlineStr">
        <is>
          <t>600295</t>
        </is>
      </c>
      <c r="B587" t="n">
        <v>0.001260239154335087</v>
      </c>
      <c r="C587" t="n">
        <v>53.96383866481222</v>
      </c>
      <c r="D587" t="n">
        <v>9.024685714285713</v>
      </c>
      <c r="E587" t="n">
        <v>2.2704</v>
      </c>
    </row>
    <row r="588">
      <c r="A588" t="inlineStr">
        <is>
          <t>603501</t>
        </is>
      </c>
      <c r="B588" t="n">
        <v>0.02296281792902735</v>
      </c>
      <c r="C588" t="n">
        <v>53.66203925323121</v>
      </c>
      <c r="D588" t="n">
        <v>205.8420571428572</v>
      </c>
      <c r="E588" t="n">
        <v>2.504171428571429</v>
      </c>
    </row>
    <row r="589">
      <c r="A589" t="inlineStr">
        <is>
          <t>300244</t>
        </is>
      </c>
      <c r="B589" t="n">
        <v>0.004293872128351834</v>
      </c>
      <c r="C589" t="n">
        <v>53.65758754863814</v>
      </c>
      <c r="D589" t="n">
        <v>36.07445714285715</v>
      </c>
      <c r="E589" t="n">
        <v>2.372628571428572</v>
      </c>
    </row>
    <row r="590">
      <c r="A590" t="inlineStr">
        <is>
          <t>300012</t>
        </is>
      </c>
      <c r="B590" t="n">
        <v>0.002598233866408692</v>
      </c>
      <c r="C590" t="n">
        <v>53.57347055460264</v>
      </c>
      <c r="D590" t="n">
        <v>23.87554285714285</v>
      </c>
      <c r="E590" t="n">
        <v>0.9771428571428571</v>
      </c>
    </row>
    <row r="591">
      <c r="A591" t="inlineStr">
        <is>
          <t>300035</t>
        </is>
      </c>
      <c r="B591" t="n">
        <v>0.001896846438179852</v>
      </c>
      <c r="C591" t="n">
        <v>53.47885402455661</v>
      </c>
      <c r="D591" t="n">
        <v>9.985771428571429</v>
      </c>
      <c r="E591" t="n">
        <v>5.642457142857142</v>
      </c>
    </row>
    <row r="592">
      <c r="A592" t="inlineStr">
        <is>
          <t>002297</t>
        </is>
      </c>
      <c r="B592" t="n">
        <v>0.0004207775078264158</v>
      </c>
      <c r="C592" t="n">
        <v>53.34608030592732</v>
      </c>
      <c r="D592" t="n">
        <v>7.303142857142858</v>
      </c>
      <c r="E592" t="n">
        <v>4.584742857142858</v>
      </c>
    </row>
    <row r="593">
      <c r="A593" t="inlineStr">
        <is>
          <t>002932</t>
        </is>
      </c>
      <c r="B593" t="n">
        <v>0.01774039647253618</v>
      </c>
      <c r="C593" t="n">
        <v>53.25219473264167</v>
      </c>
      <c r="D593" t="n">
        <v>72.21131428571428</v>
      </c>
      <c r="E593" t="n">
        <v>9.308457142857144</v>
      </c>
    </row>
    <row r="594">
      <c r="A594" t="inlineStr">
        <is>
          <t>600496</t>
        </is>
      </c>
      <c r="B594" t="n">
        <v>0.001352277118937598</v>
      </c>
      <c r="C594" t="n">
        <v>53.17919075144508</v>
      </c>
      <c r="D594" t="n">
        <v>4.935885714285714</v>
      </c>
      <c r="E594" t="n">
        <v>3.360057142857143</v>
      </c>
    </row>
    <row r="595">
      <c r="A595" t="inlineStr">
        <is>
          <t>600036</t>
        </is>
      </c>
      <c r="B595" t="n">
        <v>0.003358459272228204</v>
      </c>
      <c r="C595" t="n">
        <v>53.15368670417529</v>
      </c>
      <c r="D595" t="n">
        <v>38.97377142857142</v>
      </c>
      <c r="E595" t="n">
        <v>0.3342857142857144</v>
      </c>
    </row>
    <row r="596">
      <c r="A596" t="inlineStr">
        <is>
          <t>600095</t>
        </is>
      </c>
      <c r="B596" t="n">
        <v>0.002093532424481441</v>
      </c>
      <c r="C596" t="n">
        <v>53.13852813852813</v>
      </c>
      <c r="D596" t="n">
        <v>13.62297142857143</v>
      </c>
      <c r="E596" t="n">
        <v>11.52577142857143</v>
      </c>
    </row>
    <row r="597">
      <c r="A597" t="inlineStr">
        <is>
          <t>688099</t>
        </is>
      </c>
      <c r="B597" t="n">
        <v>0.007625190146113163</v>
      </c>
      <c r="C597" t="n">
        <v>53.04066894716839</v>
      </c>
      <c r="D597" t="n">
        <v>64.41462857142857</v>
      </c>
      <c r="E597" t="n">
        <v>3.3116</v>
      </c>
    </row>
    <row r="598">
      <c r="A598" t="inlineStr">
        <is>
          <t>600509</t>
        </is>
      </c>
      <c r="B598" t="n">
        <v>0.0005146858068920385</v>
      </c>
      <c r="C598" t="n">
        <v>52.86624203821655</v>
      </c>
      <c r="D598" t="n">
        <v>3.923942857142857</v>
      </c>
      <c r="E598" t="n">
        <v>2.254628571428572</v>
      </c>
    </row>
    <row r="599">
      <c r="A599" t="inlineStr">
        <is>
          <t>000831</t>
        </is>
      </c>
      <c r="B599" t="n">
        <v>0.0008499190324730141</v>
      </c>
      <c r="C599" t="n">
        <v>52.76190476190474</v>
      </c>
      <c r="D599" t="n">
        <v>13.4024</v>
      </c>
      <c r="E599" t="n">
        <v>3.998571428571429</v>
      </c>
    </row>
    <row r="600">
      <c r="A600" t="inlineStr">
        <is>
          <t>603520</t>
        </is>
      </c>
      <c r="B600" t="n">
        <v>0.007034222807431797</v>
      </c>
      <c r="C600" t="n">
        <v>52.74957698815565</v>
      </c>
      <c r="D600" t="n">
        <v>71.97840000000001</v>
      </c>
      <c r="E600" t="n">
        <v>1.712171428571428</v>
      </c>
    </row>
    <row r="601">
      <c r="A601" t="inlineStr">
        <is>
          <t>601016</t>
        </is>
      </c>
      <c r="B601" t="n">
        <v>0.0004112177192830783</v>
      </c>
      <c r="C601" t="n">
        <v>52.72727272727271</v>
      </c>
      <c r="D601" t="n">
        <v>2.751771428571429</v>
      </c>
      <c r="E601" t="n">
        <v>1.9444</v>
      </c>
    </row>
    <row r="602">
      <c r="A602" t="inlineStr">
        <is>
          <t>603758</t>
        </is>
      </c>
      <c r="B602" t="n">
        <v>0.001572116517447939</v>
      </c>
      <c r="C602" t="n">
        <v>52.71186440677964</v>
      </c>
      <c r="D602" t="n">
        <v>8.522914285714284</v>
      </c>
      <c r="E602" t="n">
        <v>1.470285714285714</v>
      </c>
    </row>
    <row r="603">
      <c r="A603" t="inlineStr">
        <is>
          <t>002643</t>
        </is>
      </c>
      <c r="B603" t="n">
        <v>0.001428343785945832</v>
      </c>
      <c r="C603" t="n">
        <v>52.69655620532814</v>
      </c>
      <c r="D603" t="n">
        <v>18.35548571428571</v>
      </c>
      <c r="E603" t="n">
        <v>1.669657142857143</v>
      </c>
    </row>
    <row r="604">
      <c r="A604" t="inlineStr">
        <is>
          <t>000538</t>
        </is>
      </c>
      <c r="B604" t="n">
        <v>0.009101520690449996</v>
      </c>
      <c r="C604" t="n">
        <v>52.67261837495762</v>
      </c>
      <c r="D604" t="n">
        <v>104.1928</v>
      </c>
      <c r="E604" t="n">
        <v>1.280971428571429</v>
      </c>
    </row>
    <row r="605">
      <c r="A605" t="inlineStr">
        <is>
          <t>300115</t>
        </is>
      </c>
      <c r="B605" t="n">
        <v>0.00210312334947779</v>
      </c>
      <c r="C605" t="n">
        <v>52.39742956005931</v>
      </c>
      <c r="D605" t="n">
        <v>24.22371428571428</v>
      </c>
      <c r="E605" t="n">
        <v>3.022057142857144</v>
      </c>
    </row>
    <row r="606">
      <c r="A606" t="inlineStr">
        <is>
          <t>600165</t>
        </is>
      </c>
      <c r="B606" t="n">
        <v>0.001754427307700364</v>
      </c>
      <c r="C606" t="n">
        <v>52.38095238095237</v>
      </c>
      <c r="D606" t="n">
        <v>6.681142857142857</v>
      </c>
      <c r="E606" t="n">
        <v>4.705657142857143</v>
      </c>
    </row>
    <row r="607">
      <c r="A607" t="inlineStr">
        <is>
          <t>002362</t>
        </is>
      </c>
      <c r="B607" t="n">
        <v>0.003824577735670892</v>
      </c>
      <c r="C607" t="n">
        <v>52.2281639928699</v>
      </c>
      <c r="D607" t="n">
        <v>21.58297142857143</v>
      </c>
      <c r="E607" t="n">
        <v>4.300571428571429</v>
      </c>
    </row>
    <row r="608">
      <c r="A608" t="inlineStr">
        <is>
          <t>002259</t>
        </is>
      </c>
      <c r="B608" t="n">
        <v>0.0005635738458005326</v>
      </c>
      <c r="C608" t="n">
        <v>52.17391304347827</v>
      </c>
      <c r="D608" t="n">
        <v>3.082342857142857</v>
      </c>
      <c r="E608" t="n">
        <v>0.8694285714285714</v>
      </c>
    </row>
    <row r="609">
      <c r="A609" t="inlineStr">
        <is>
          <t>002946</t>
        </is>
      </c>
      <c r="B609" t="n">
        <v>0.001484077106008253</v>
      </c>
      <c r="C609" t="n">
        <v>51.95783132530121</v>
      </c>
      <c r="D609" t="n">
        <v>19.01897142857143</v>
      </c>
      <c r="E609" t="n">
        <v>5.818171428571429</v>
      </c>
    </row>
    <row r="610">
      <c r="A610" t="inlineStr">
        <is>
          <t>002287</t>
        </is>
      </c>
      <c r="B610" t="n">
        <v>0.00580207938882242</v>
      </c>
      <c r="C610" t="n">
        <v>51.93514644351465</v>
      </c>
      <c r="D610" t="n">
        <v>25.99365714285714</v>
      </c>
      <c r="E610" t="n">
        <v>0.9679428571428572</v>
      </c>
    </row>
    <row r="611">
      <c r="A611" t="inlineStr">
        <is>
          <t>300358</t>
        </is>
      </c>
      <c r="B611" t="n">
        <v>0.002665030665606627</v>
      </c>
      <c r="C611" t="n">
        <v>51.87319884726222</v>
      </c>
      <c r="D611" t="n">
        <v>11.67017142857143</v>
      </c>
      <c r="E611" t="n">
        <v>3.984914285714286</v>
      </c>
    </row>
    <row r="612">
      <c r="A612" t="inlineStr">
        <is>
          <t>300454</t>
        </is>
      </c>
      <c r="B612" t="n">
        <v>0.01590341908801135</v>
      </c>
      <c r="C612" t="n">
        <v>51.84041049269594</v>
      </c>
      <c r="D612" t="n">
        <v>210.7724571428571</v>
      </c>
      <c r="E612" t="n">
        <v>0.8556000000000001</v>
      </c>
    </row>
    <row r="613">
      <c r="A613" t="inlineStr">
        <is>
          <t>002324</t>
        </is>
      </c>
      <c r="B613" t="n">
        <v>0.001285052556573762</v>
      </c>
      <c r="C613" t="n">
        <v>51.77252584933532</v>
      </c>
      <c r="D613" t="n">
        <v>15.18794285714286</v>
      </c>
      <c r="E613" t="n">
        <v>2.7792</v>
      </c>
    </row>
    <row r="614">
      <c r="A614" t="inlineStr">
        <is>
          <t>688016</t>
        </is>
      </c>
      <c r="B614" t="n">
        <v>0.02080002849018886</v>
      </c>
      <c r="C614" t="n">
        <v>51.7474090142203</v>
      </c>
      <c r="D614" t="n">
        <v>268.2081714285714</v>
      </c>
      <c r="E614" t="n">
        <v>2.827085714285714</v>
      </c>
    </row>
    <row r="615">
      <c r="A615" t="inlineStr">
        <is>
          <t>600185</t>
        </is>
      </c>
      <c r="B615" t="n">
        <v>0.00499651462521694</v>
      </c>
      <c r="C615" t="n">
        <v>51.73160173160171</v>
      </c>
      <c r="D615" t="n">
        <v>10.3104</v>
      </c>
      <c r="E615" t="n">
        <v>2.627371428571429</v>
      </c>
    </row>
    <row r="616">
      <c r="A616" t="inlineStr">
        <is>
          <t>600428</t>
        </is>
      </c>
      <c r="B616" t="n">
        <v>0.0004350380267960843</v>
      </c>
      <c r="C616" t="n">
        <v>51.61290322580645</v>
      </c>
      <c r="D616" t="n">
        <v>3.598628571428571</v>
      </c>
      <c r="E616" t="n">
        <v>1.337885714285714</v>
      </c>
    </row>
    <row r="617">
      <c r="A617" t="inlineStr">
        <is>
          <t>688357</t>
        </is>
      </c>
      <c r="B617" t="n">
        <v>0.01114866791854011</v>
      </c>
      <c r="C617" t="n">
        <v>51.49136577708005</v>
      </c>
      <c r="D617" t="n">
        <v>63.23537142857143</v>
      </c>
      <c r="E617" t="n">
        <v>6.289199999999999</v>
      </c>
    </row>
    <row r="618">
      <c r="A618" t="inlineStr">
        <is>
          <t>600196</t>
        </is>
      </c>
      <c r="B618" t="n">
        <v>0.01302374992596536</v>
      </c>
      <c r="C618" t="n">
        <v>51.34644478063542</v>
      </c>
      <c r="D618" t="n">
        <v>48.30297142857143</v>
      </c>
      <c r="E618" t="n">
        <v>3.167257142857143</v>
      </c>
    </row>
    <row r="619">
      <c r="A619" t="inlineStr">
        <is>
          <t>601369</t>
        </is>
      </c>
      <c r="B619" t="n">
        <v>0.0002959060668200174</v>
      </c>
      <c r="C619" t="n">
        <v>51.13043478260868</v>
      </c>
      <c r="D619" t="n">
        <v>6.754457142857144</v>
      </c>
      <c r="E619" t="n">
        <v>0.4839428571428571</v>
      </c>
    </row>
    <row r="620">
      <c r="A620" t="inlineStr">
        <is>
          <t>603698</t>
        </is>
      </c>
      <c r="B620" t="n">
        <v>0.0007670077519625365</v>
      </c>
      <c r="C620" t="n">
        <v>51.04450499545867</v>
      </c>
      <c r="D620" t="n">
        <v>11.78251428571429</v>
      </c>
      <c r="E620" t="n">
        <v>0.7550857142857142</v>
      </c>
    </row>
    <row r="621">
      <c r="A621" t="inlineStr">
        <is>
          <t>002501</t>
        </is>
      </c>
      <c r="B621" t="n">
        <v>0.0004514591405104561</v>
      </c>
      <c r="C621" t="n">
        <v>50.92024539877302</v>
      </c>
      <c r="D621" t="n">
        <v>1.688628571428571</v>
      </c>
      <c r="E621" t="n">
        <v>0.8261714285714287</v>
      </c>
    </row>
    <row r="622">
      <c r="A622" t="inlineStr">
        <is>
          <t>688567</t>
        </is>
      </c>
      <c r="B622" t="n">
        <v>0.006090217904012757</v>
      </c>
      <c r="C622" t="n">
        <v>50.78683834048638</v>
      </c>
      <c r="D622" t="n">
        <v>31.13448818897638</v>
      </c>
      <c r="E622" t="n">
        <v>7.818503937007874</v>
      </c>
    </row>
    <row r="623">
      <c r="A623" t="inlineStr">
        <is>
          <t>002853</t>
        </is>
      </c>
      <c r="B623" t="n">
        <v>0.0007983028020586085</v>
      </c>
      <c r="C623" t="n">
        <v>50.7177033492823</v>
      </c>
      <c r="D623" t="n">
        <v>23.45222857142857</v>
      </c>
      <c r="E623" t="n">
        <v>3.443314285714285</v>
      </c>
    </row>
    <row r="624">
      <c r="A624" t="inlineStr">
        <is>
          <t>002139</t>
        </is>
      </c>
      <c r="B624" t="n">
        <v>0.00117261058462045</v>
      </c>
      <c r="C624" t="n">
        <v>50.71174377224199</v>
      </c>
      <c r="D624" t="n">
        <v>6.970628571428573</v>
      </c>
      <c r="E624" t="n">
        <v>3.868857142857143</v>
      </c>
    </row>
    <row r="625">
      <c r="A625" t="inlineStr">
        <is>
          <t>603488</t>
        </is>
      </c>
      <c r="B625" t="n">
        <v>0.002414128526618859</v>
      </c>
      <c r="C625" t="n">
        <v>50.64308681672025</v>
      </c>
      <c r="D625" t="n">
        <v>9.509600000000001</v>
      </c>
      <c r="E625" t="n">
        <v>3.264857142857142</v>
      </c>
    </row>
    <row r="626">
      <c r="A626" t="inlineStr">
        <is>
          <t>601877</t>
        </is>
      </c>
      <c r="B626" t="n">
        <v>0.003165166852090534</v>
      </c>
      <c r="C626" t="n">
        <v>50.54064877853426</v>
      </c>
      <c r="D626" t="n">
        <v>30.59205714285715</v>
      </c>
      <c r="E626" t="n">
        <v>0.5354285714285714</v>
      </c>
    </row>
    <row r="627">
      <c r="A627" t="inlineStr">
        <is>
          <t>000869</t>
        </is>
      </c>
      <c r="B627" t="n">
        <v>0.00503568758650706</v>
      </c>
      <c r="C627" t="n">
        <v>50.44876589379206</v>
      </c>
      <c r="D627" t="n">
        <v>35.01205714285714</v>
      </c>
      <c r="E627" t="n">
        <v>1.351085714285714</v>
      </c>
    </row>
    <row r="628">
      <c r="A628" t="inlineStr">
        <is>
          <t>000661</t>
        </is>
      </c>
      <c r="B628" t="n">
        <v>0.04458125770162616</v>
      </c>
      <c r="C628" t="n">
        <v>50.40943334425154</v>
      </c>
      <c r="D628" t="n">
        <v>404.6278857142858</v>
      </c>
      <c r="E628" t="n">
        <v>1.588457142857143</v>
      </c>
    </row>
    <row r="629">
      <c r="A629" t="inlineStr">
        <is>
          <t>002142</t>
        </is>
      </c>
      <c r="B629" t="n">
        <v>0.003045786308369261</v>
      </c>
      <c r="C629" t="n">
        <v>50.2137582588418</v>
      </c>
      <c r="D629" t="n">
        <v>32.17931428571429</v>
      </c>
      <c r="E629" t="n">
        <v>0.6280571428571429</v>
      </c>
    </row>
    <row r="630">
      <c r="A630" t="inlineStr">
        <is>
          <t>000012</t>
        </is>
      </c>
      <c r="B630" t="n">
        <v>0.0009196717350830093</v>
      </c>
      <c r="C630" t="n">
        <v>50.10845986984815</v>
      </c>
      <c r="D630" t="n">
        <v>6.008742857142857</v>
      </c>
      <c r="E630" t="n">
        <v>2.654514285714285</v>
      </c>
    </row>
    <row r="631">
      <c r="A631" t="inlineStr">
        <is>
          <t>600803</t>
        </is>
      </c>
      <c r="B631" t="n">
        <v>0.001097537670730365</v>
      </c>
      <c r="C631" t="n">
        <v>50.10752688172042</v>
      </c>
      <c r="D631" t="n">
        <v>12.20754285714286</v>
      </c>
      <c r="E631" t="n">
        <v>0.8546285714285714</v>
      </c>
    </row>
    <row r="632">
      <c r="A632" t="inlineStr">
        <is>
          <t>000030</t>
        </is>
      </c>
      <c r="B632" t="n">
        <v>0.000951200302994459</v>
      </c>
      <c r="C632" t="n">
        <v>50</v>
      </c>
      <c r="D632" t="n">
        <v>7.029542857142857</v>
      </c>
      <c r="E632" t="n">
        <v>0.9493714285714285</v>
      </c>
    </row>
    <row r="633">
      <c r="A633" t="inlineStr">
        <is>
          <t>603801</t>
        </is>
      </c>
      <c r="B633" t="n">
        <v>0.003674455915926162</v>
      </c>
      <c r="C633" t="n">
        <v>49.74298141557927</v>
      </c>
      <c r="D633" t="n">
        <v>32.9716</v>
      </c>
      <c r="E633" t="n">
        <v>2.468228571428571</v>
      </c>
    </row>
    <row r="634">
      <c r="A634" t="inlineStr">
        <is>
          <t>002250</t>
        </is>
      </c>
      <c r="B634" t="n">
        <v>0.002739048021777143</v>
      </c>
      <c r="C634" t="n">
        <v>49.63985594237694</v>
      </c>
      <c r="D634" t="n">
        <v>23.52074285714286</v>
      </c>
      <c r="E634" t="n">
        <v>0.7827428571428573</v>
      </c>
    </row>
    <row r="635">
      <c r="A635" t="inlineStr">
        <is>
          <t>002626</t>
        </is>
      </c>
      <c r="B635" t="n">
        <v>0.01185971757304954</v>
      </c>
      <c r="C635" t="n">
        <v>49.62889658584857</v>
      </c>
      <c r="D635" t="n">
        <v>35.46005714285715</v>
      </c>
      <c r="E635" t="n">
        <v>2.720971428571428</v>
      </c>
    </row>
    <row r="636">
      <c r="A636" t="inlineStr">
        <is>
          <t>002013</t>
        </is>
      </c>
      <c r="B636" t="n">
        <v>0.001127229981040414</v>
      </c>
      <c r="C636" t="n">
        <v>49.39903846153846</v>
      </c>
      <c r="D636" t="n">
        <v>10.34331428571429</v>
      </c>
      <c r="E636" t="n">
        <v>1.428</v>
      </c>
    </row>
    <row r="637">
      <c r="A637" t="inlineStr">
        <is>
          <t>600406</t>
        </is>
      </c>
      <c r="B637" t="n">
        <v>0.001555896578097747</v>
      </c>
      <c r="C637" t="n">
        <v>49.31506849315068</v>
      </c>
      <c r="D637" t="n">
        <v>21.92131428571428</v>
      </c>
      <c r="E637" t="n">
        <v>0.6844571428571429</v>
      </c>
    </row>
    <row r="638">
      <c r="A638" t="inlineStr">
        <is>
          <t>002050</t>
        </is>
      </c>
      <c r="B638" t="n">
        <v>0.001662481810994841</v>
      </c>
      <c r="C638" t="n">
        <v>49.28656361474435</v>
      </c>
      <c r="D638" t="n">
        <v>22.42622857142857</v>
      </c>
      <c r="E638" t="n">
        <v>0.9572571428571429</v>
      </c>
    </row>
    <row r="639">
      <c r="A639" t="inlineStr">
        <is>
          <t>000521</t>
        </is>
      </c>
      <c r="B639" t="n">
        <v>0.000857542076067003</v>
      </c>
      <c r="C639" t="n">
        <v>48.97260273972601</v>
      </c>
      <c r="D639" t="n">
        <v>3.489542857142857</v>
      </c>
      <c r="E639" t="n">
        <v>4.692057142857143</v>
      </c>
    </row>
    <row r="640">
      <c r="A640" t="inlineStr">
        <is>
          <t>002372</t>
        </is>
      </c>
      <c r="B640" t="n">
        <v>0.002921652460220837</v>
      </c>
      <c r="C640" t="n">
        <v>48.96608767576511</v>
      </c>
      <c r="D640" t="n">
        <v>15.54251428571428</v>
      </c>
      <c r="E640" t="n">
        <v>0.6797142857142857</v>
      </c>
    </row>
    <row r="641">
      <c r="A641" t="inlineStr">
        <is>
          <t>600372</t>
        </is>
      </c>
      <c r="B641" t="n">
        <v>0.001889144201118777</v>
      </c>
      <c r="C641" t="n">
        <v>48.93009985734664</v>
      </c>
      <c r="D641" t="n">
        <v>16.79885714285714</v>
      </c>
      <c r="E641" t="n">
        <v>1.197714285714286</v>
      </c>
    </row>
    <row r="642">
      <c r="A642" t="inlineStr">
        <is>
          <t>002429</t>
        </is>
      </c>
      <c r="B642" t="n">
        <v>0.0005311324147718247</v>
      </c>
      <c r="C642" t="n">
        <v>48.79649890590809</v>
      </c>
      <c r="D642" t="n">
        <v>6.166399999999999</v>
      </c>
      <c r="E642" t="n">
        <v>1.896685714285714</v>
      </c>
    </row>
    <row r="643">
      <c r="A643" t="inlineStr">
        <is>
          <t>600343</t>
        </is>
      </c>
      <c r="B643" t="n">
        <v>0.0006147598673280366</v>
      </c>
      <c r="C643" t="n">
        <v>48.78345498783454</v>
      </c>
      <c r="D643" t="n">
        <v>9.377828571428571</v>
      </c>
      <c r="E643" t="n">
        <v>2.240285714285715</v>
      </c>
    </row>
    <row r="644">
      <c r="A644" t="inlineStr">
        <is>
          <t>601166</t>
        </is>
      </c>
      <c r="B644" t="n">
        <v>0.001537152558872902</v>
      </c>
      <c r="C644" t="n">
        <v>48.75080076873799</v>
      </c>
      <c r="D644" t="n">
        <v>17.37948571428571</v>
      </c>
      <c r="E644" t="n">
        <v>0.5546285714285715</v>
      </c>
    </row>
    <row r="645">
      <c r="A645" t="inlineStr">
        <is>
          <t>002487</t>
        </is>
      </c>
      <c r="B645" t="n">
        <v>0.002008065426827107</v>
      </c>
      <c r="C645" t="n">
        <v>48.26958105646631</v>
      </c>
      <c r="D645" t="n">
        <v>7.991942857142857</v>
      </c>
      <c r="E645" t="n">
        <v>2.884571428571428</v>
      </c>
    </row>
    <row r="646">
      <c r="A646" t="inlineStr">
        <is>
          <t>600019</t>
        </is>
      </c>
      <c r="B646" t="n">
        <v>0.0004637571784858584</v>
      </c>
      <c r="C646" t="n">
        <v>48.2608695652174</v>
      </c>
      <c r="D646" t="n">
        <v>5.328685714285714</v>
      </c>
      <c r="E646" t="n">
        <v>0.3806285714285714</v>
      </c>
    </row>
    <row r="647">
      <c r="A647" t="inlineStr">
        <is>
          <t>002726</t>
        </is>
      </c>
      <c r="B647" t="n">
        <v>0.002015547025074053</v>
      </c>
      <c r="C647" t="n">
        <v>48.22695035460991</v>
      </c>
      <c r="D647" t="n">
        <v>11.07822857142857</v>
      </c>
      <c r="E647" t="n">
        <v>2.677371428571429</v>
      </c>
    </row>
    <row r="648">
      <c r="A648" t="inlineStr">
        <is>
          <t>000576</t>
        </is>
      </c>
      <c r="B648" t="n">
        <v>0.001574353686466259</v>
      </c>
      <c r="C648" t="n">
        <v>48.01097393689986</v>
      </c>
      <c r="D648" t="n">
        <v>10.0872</v>
      </c>
      <c r="E648" t="n">
        <v>4.471885714285714</v>
      </c>
    </row>
    <row r="649">
      <c r="A649" t="inlineStr">
        <is>
          <t>002008</t>
        </is>
      </c>
      <c r="B649" t="n">
        <v>0.002938890521093716</v>
      </c>
      <c r="C649" t="n">
        <v>47.8678678678679</v>
      </c>
      <c r="D649" t="n">
        <v>37.78862857142857</v>
      </c>
      <c r="E649" t="n">
        <v>2.524628571428572</v>
      </c>
    </row>
    <row r="650">
      <c r="A650" t="inlineStr">
        <is>
          <t>000792</t>
        </is>
      </c>
      <c r="B650" t="n">
        <v>0.0007620281349039087</v>
      </c>
      <c r="C650" t="n">
        <v>47.82608695652173</v>
      </c>
      <c r="D650" t="n">
        <v>8.444114285714287</v>
      </c>
      <c r="E650" t="n">
        <v>0.6236571428571429</v>
      </c>
    </row>
    <row r="651">
      <c r="A651" t="inlineStr">
        <is>
          <t>688388</t>
        </is>
      </c>
      <c r="B651" t="n">
        <v>0.01391627491306014</v>
      </c>
      <c r="C651" t="n">
        <v>47.73774970121223</v>
      </c>
      <c r="D651" t="n">
        <v>59.77725714285714</v>
      </c>
      <c r="E651" t="n">
        <v>3.158457142857143</v>
      </c>
    </row>
    <row r="652">
      <c r="A652" t="inlineStr">
        <is>
          <t>000541</t>
        </is>
      </c>
      <c r="B652" t="n">
        <v>0.0002065662023505525</v>
      </c>
      <c r="C652" t="n">
        <v>47.73755656108598</v>
      </c>
      <c r="D652" t="n">
        <v>5.79897142857143</v>
      </c>
      <c r="E652" t="n">
        <v>1.327828571428571</v>
      </c>
    </row>
    <row r="653">
      <c r="A653" t="inlineStr">
        <is>
          <t>002282</t>
        </is>
      </c>
      <c r="B653" t="n">
        <v>0.001106762980784897</v>
      </c>
      <c r="C653" t="n">
        <v>47.67616191904047</v>
      </c>
      <c r="D653" t="n">
        <v>9.698457142857142</v>
      </c>
      <c r="E653" t="n">
        <v>1.083657142857143</v>
      </c>
    </row>
    <row r="654">
      <c r="A654" t="inlineStr">
        <is>
          <t>600089</t>
        </is>
      </c>
      <c r="B654" t="n">
        <v>0.0007694817345736089</v>
      </c>
      <c r="C654" t="n">
        <v>47.65100671140938</v>
      </c>
      <c r="D654" t="n">
        <v>8.33897142857143</v>
      </c>
      <c r="E654" t="n">
        <v>2.2952</v>
      </c>
    </row>
    <row r="655">
      <c r="A655" t="inlineStr">
        <is>
          <t>002959</t>
        </is>
      </c>
      <c r="B655" t="n">
        <v>0.01399545021071658</v>
      </c>
      <c r="C655" t="n">
        <v>47.53797158255757</v>
      </c>
      <c r="D655" t="n">
        <v>120.4331428571428</v>
      </c>
      <c r="E655" t="n">
        <v>4.294914285714285</v>
      </c>
    </row>
    <row r="656">
      <c r="A656" t="inlineStr">
        <is>
          <t>600543</t>
        </is>
      </c>
      <c r="B656" t="n">
        <v>0.002074759990492893</v>
      </c>
      <c r="C656" t="n">
        <v>47.45454545454544</v>
      </c>
      <c r="D656" t="n">
        <v>7.624799999999998</v>
      </c>
      <c r="E656" t="n">
        <v>7.026057142857143</v>
      </c>
    </row>
    <row r="657">
      <c r="A657" t="inlineStr">
        <is>
          <t>000866</t>
        </is>
      </c>
      <c r="B657" t="n">
        <v>0.001456586268487686</v>
      </c>
      <c r="C657" t="n">
        <v>47.23404255319148</v>
      </c>
      <c r="D657" t="n">
        <v>10.84931428571429</v>
      </c>
      <c r="E657" t="n">
        <v>0</v>
      </c>
    </row>
    <row r="658">
      <c r="A658" t="inlineStr">
        <is>
          <t>000893</t>
        </is>
      </c>
      <c r="B658" t="n">
        <v>0.001485575950510679</v>
      </c>
      <c r="C658" t="n">
        <v>47.08818635607322</v>
      </c>
      <c r="D658" t="n">
        <v>7.848228571428572</v>
      </c>
      <c r="E658" t="n">
        <v>1.801085714285714</v>
      </c>
    </row>
    <row r="659">
      <c r="A659" t="inlineStr">
        <is>
          <t>002099</t>
        </is>
      </c>
      <c r="B659" t="n">
        <v>0.0003878132001394704</v>
      </c>
      <c r="C659" t="n">
        <v>47.08818635607322</v>
      </c>
      <c r="D659" t="n">
        <v>7.976857142857145</v>
      </c>
      <c r="E659" t="n">
        <v>1.1172</v>
      </c>
    </row>
    <row r="660">
      <c r="A660" t="inlineStr">
        <is>
          <t>002096</t>
        </is>
      </c>
      <c r="B660" t="n">
        <v>0.004727599367597508</v>
      </c>
      <c r="C660" t="n">
        <v>47.04861111111114</v>
      </c>
      <c r="D660" t="n">
        <v>8.642685714285715</v>
      </c>
      <c r="E660" t="n">
        <v>2.055942857142857</v>
      </c>
    </row>
    <row r="661">
      <c r="A661" t="inlineStr">
        <is>
          <t>601628</t>
        </is>
      </c>
      <c r="B661" t="n">
        <v>0.007510004006957991</v>
      </c>
      <c r="C661" t="n">
        <v>46.93127526644614</v>
      </c>
      <c r="D661" t="n">
        <v>38.60165714285715</v>
      </c>
      <c r="E661" t="n">
        <v>0.1134285714285714</v>
      </c>
    </row>
    <row r="662">
      <c r="A662" t="inlineStr">
        <is>
          <t>002819</t>
        </is>
      </c>
      <c r="B662" t="n">
        <v>0.006020992477264813</v>
      </c>
      <c r="C662" t="n">
        <v>46.19445666520016</v>
      </c>
      <c r="D662" t="n">
        <v>29.6744</v>
      </c>
      <c r="E662" t="n">
        <v>1.788742857142857</v>
      </c>
    </row>
    <row r="663">
      <c r="A663" t="inlineStr">
        <is>
          <t>000578</t>
        </is>
      </c>
      <c r="B663" t="n">
        <v>0.005177182627572427</v>
      </c>
      <c r="C663" t="n">
        <v>46.17224880382778</v>
      </c>
      <c r="D663" t="n">
        <v>23.90348571428571</v>
      </c>
      <c r="E663" t="n">
        <v>0</v>
      </c>
    </row>
    <row r="664">
      <c r="A664" t="inlineStr">
        <is>
          <t>002799</t>
        </is>
      </c>
      <c r="B664" t="n">
        <v>0.001339710967817708</v>
      </c>
      <c r="C664" t="n">
        <v>46.16497829232995</v>
      </c>
      <c r="D664" t="n">
        <v>17.87285714285714</v>
      </c>
      <c r="E664" t="n">
        <v>2.974114285714286</v>
      </c>
    </row>
    <row r="665">
      <c r="A665" t="inlineStr">
        <is>
          <t>603085</t>
        </is>
      </c>
      <c r="B665" t="n">
        <v>0.001558255630235077</v>
      </c>
      <c r="C665" t="n">
        <v>46.07843137254901</v>
      </c>
      <c r="D665" t="n">
        <v>8.864571428571427</v>
      </c>
      <c r="E665" t="n">
        <v>2.0992</v>
      </c>
    </row>
    <row r="666">
      <c r="A666" t="inlineStr">
        <is>
          <t>002202</t>
        </is>
      </c>
      <c r="B666" t="n">
        <v>0.001219069622349125</v>
      </c>
      <c r="C666" t="n">
        <v>46.03481624758221</v>
      </c>
      <c r="D666" t="n">
        <v>11.53285714285714</v>
      </c>
      <c r="E666" t="n">
        <v>2.146285714285714</v>
      </c>
    </row>
    <row r="667">
      <c r="A667" t="inlineStr">
        <is>
          <t>002311</t>
        </is>
      </c>
      <c r="B667" t="n">
        <v>0.006197410538587983</v>
      </c>
      <c r="C667" t="n">
        <v>45.89755213055307</v>
      </c>
      <c r="D667" t="n">
        <v>58.70222857142857</v>
      </c>
      <c r="E667" t="n">
        <v>0.5149714285714286</v>
      </c>
    </row>
    <row r="668">
      <c r="A668" t="inlineStr">
        <is>
          <t>603056</t>
        </is>
      </c>
      <c r="B668" t="n">
        <v>0.001097485131370042</v>
      </c>
      <c r="C668" t="n">
        <v>45.89178356713426</v>
      </c>
      <c r="D668" t="n">
        <v>14.11302857142857</v>
      </c>
      <c r="E668" t="n">
        <v>3.575371428571428</v>
      </c>
    </row>
    <row r="669">
      <c r="A669" t="inlineStr">
        <is>
          <t>000572</t>
        </is>
      </c>
      <c r="B669" t="n">
        <v>0.0006190228458823276</v>
      </c>
      <c r="C669" t="n">
        <v>45.78947368421053</v>
      </c>
      <c r="D669" t="n">
        <v>2.6388</v>
      </c>
      <c r="E669" t="n">
        <v>1.281257142857143</v>
      </c>
    </row>
    <row r="670">
      <c r="A670" t="inlineStr">
        <is>
          <t>002283</t>
        </is>
      </c>
      <c r="B670" t="n">
        <v>0.001023731951815953</v>
      </c>
      <c r="C670" t="n">
        <v>45.75</v>
      </c>
      <c r="D670" t="n">
        <v>5.849485714285715</v>
      </c>
      <c r="E670" t="n">
        <v>2.760971428571429</v>
      </c>
    </row>
    <row r="671">
      <c r="A671" t="inlineStr">
        <is>
          <t>002371</t>
        </is>
      </c>
      <c r="B671" t="n">
        <v>0.01376839492466455</v>
      </c>
      <c r="C671" t="n">
        <v>45.74924722916265</v>
      </c>
      <c r="D671" t="n">
        <v>177.8701714285714</v>
      </c>
      <c r="E671" t="n">
        <v>1.916971428571429</v>
      </c>
    </row>
    <row r="672">
      <c r="A672" t="inlineStr">
        <is>
          <t>603995</t>
        </is>
      </c>
      <c r="B672" t="n">
        <v>0.003527373207737323</v>
      </c>
      <c r="C672" t="n">
        <v>45.6908344733242</v>
      </c>
      <c r="D672" t="n">
        <v>28.61628571428571</v>
      </c>
      <c r="E672" t="n">
        <v>6.10222857142857</v>
      </c>
    </row>
    <row r="673">
      <c r="A673" t="inlineStr">
        <is>
          <t>000690</t>
        </is>
      </c>
      <c r="B673" t="n">
        <v>0.0008835950995376079</v>
      </c>
      <c r="C673" t="n">
        <v>45.36290322580645</v>
      </c>
      <c r="D673" t="n">
        <v>6.484971428571428</v>
      </c>
      <c r="E673" t="n">
        <v>0.9116571428571428</v>
      </c>
    </row>
    <row r="674">
      <c r="A674" t="inlineStr">
        <is>
          <t>601021</t>
        </is>
      </c>
      <c r="B674" t="n">
        <v>0.005214208459084023</v>
      </c>
      <c r="C674" t="n">
        <v>45.31920984826796</v>
      </c>
      <c r="D674" t="n">
        <v>44.14885714285715</v>
      </c>
      <c r="E674" t="n">
        <v>0.6760571428571429</v>
      </c>
    </row>
    <row r="675">
      <c r="A675" t="inlineStr">
        <is>
          <t>002312</t>
        </is>
      </c>
      <c r="B675" t="n">
        <v>0.0004508281138980044</v>
      </c>
      <c r="C675" t="n">
        <v>45.28735632183909</v>
      </c>
      <c r="D675" t="n">
        <v>5.678857142857143</v>
      </c>
      <c r="E675" t="n">
        <v>1.726114285714286</v>
      </c>
    </row>
    <row r="676">
      <c r="A676" t="inlineStr">
        <is>
          <t>600356</t>
        </is>
      </c>
      <c r="B676" t="n">
        <v>0.0006103105878366289</v>
      </c>
      <c r="C676" t="n">
        <v>45.24180967238689</v>
      </c>
      <c r="D676" t="n">
        <v>7.970342857142857</v>
      </c>
      <c r="E676" t="n">
        <v>0.9232</v>
      </c>
    </row>
    <row r="677">
      <c r="A677" t="inlineStr">
        <is>
          <t>601311</t>
        </is>
      </c>
      <c r="B677" t="n">
        <v>0.0007183601689726423</v>
      </c>
      <c r="C677" t="n">
        <v>45.19940915805023</v>
      </c>
      <c r="D677" t="n">
        <v>8.094742857142856</v>
      </c>
      <c r="E677" t="n">
        <v>2.279542857142858</v>
      </c>
    </row>
    <row r="678">
      <c r="A678" t="inlineStr">
        <is>
          <t>601666</t>
        </is>
      </c>
      <c r="B678" t="n">
        <v>0.0007746793295088084</v>
      </c>
      <c r="C678" t="n">
        <v>45.07772020725389</v>
      </c>
      <c r="D678" t="n">
        <v>5.257257142857143</v>
      </c>
      <c r="E678" t="n">
        <v>1.110342857142857</v>
      </c>
    </row>
    <row r="679">
      <c r="A679" t="inlineStr">
        <is>
          <t>600595</t>
        </is>
      </c>
      <c r="B679" t="n">
        <v>0.0004310774349395276</v>
      </c>
      <c r="C679" t="n">
        <v>44.8051948051948</v>
      </c>
      <c r="D679" t="n">
        <v>1.9972</v>
      </c>
      <c r="E679" t="n">
        <v>0.5253714285714286</v>
      </c>
    </row>
    <row r="680">
      <c r="A680" t="inlineStr">
        <is>
          <t>603896</t>
        </is>
      </c>
      <c r="B680" t="n">
        <v>0.00601397760943855</v>
      </c>
      <c r="C680" t="n">
        <v>44.61299105406455</v>
      </c>
      <c r="D680" t="n">
        <v>37.99091428571428</v>
      </c>
      <c r="E680" t="n">
        <v>1.438628571428572</v>
      </c>
    </row>
    <row r="681">
      <c r="A681" t="inlineStr">
        <is>
          <t>600741</t>
        </is>
      </c>
      <c r="B681" t="n">
        <v>0.004728619284230056</v>
      </c>
      <c r="C681" t="n">
        <v>44.61035930937938</v>
      </c>
      <c r="D681" t="n">
        <v>25.77537142857143</v>
      </c>
      <c r="E681" t="n">
        <v>0.7033714285714285</v>
      </c>
    </row>
    <row r="682">
      <c r="A682" t="inlineStr">
        <is>
          <t>688339</t>
        </is>
      </c>
      <c r="B682" t="n">
        <v>0.05548197277888153</v>
      </c>
      <c r="C682" t="n">
        <v>44.23899102180417</v>
      </c>
      <c r="D682" t="n">
        <v>199.0727927927928</v>
      </c>
      <c r="E682" t="n">
        <v>10.07927927927928</v>
      </c>
    </row>
    <row r="683">
      <c r="A683" t="inlineStr">
        <is>
          <t>002650</t>
        </is>
      </c>
      <c r="B683" t="n">
        <v>0.001209746163313348</v>
      </c>
      <c r="C683" t="n">
        <v>44.23529411764706</v>
      </c>
      <c r="D683" t="n">
        <v>6.602514285714286</v>
      </c>
      <c r="E683" t="n">
        <v>3.590742857142856</v>
      </c>
    </row>
    <row r="684">
      <c r="A684" t="inlineStr">
        <is>
          <t>002461</t>
        </is>
      </c>
      <c r="B684" t="n">
        <v>0.0007372936838158274</v>
      </c>
      <c r="C684" t="n">
        <v>44.1095890410959</v>
      </c>
      <c r="D684" t="n">
        <v>10.18251428571429</v>
      </c>
      <c r="E684" t="n">
        <v>0.848857142857143</v>
      </c>
    </row>
    <row r="685">
      <c r="A685" t="inlineStr">
        <is>
          <t>600699</t>
        </is>
      </c>
      <c r="B685" t="n">
        <v>0.001044583076727509</v>
      </c>
      <c r="C685" t="n">
        <v>44.10058027079305</v>
      </c>
      <c r="D685" t="n">
        <v>23.72377142857143</v>
      </c>
      <c r="E685" t="n">
        <v>2.266</v>
      </c>
    </row>
    <row r="686">
      <c r="A686" t="inlineStr">
        <is>
          <t>000887</t>
        </is>
      </c>
      <c r="B686" t="n">
        <v>0.001836343396862877</v>
      </c>
      <c r="C686" t="n">
        <v>44.07894736842104</v>
      </c>
      <c r="D686" t="n">
        <v>10.406</v>
      </c>
      <c r="E686" t="n">
        <v>2.454114285714286</v>
      </c>
    </row>
    <row r="687">
      <c r="A687" t="inlineStr">
        <is>
          <t>002041</t>
        </is>
      </c>
      <c r="B687" t="n">
        <v>0.003768888609836435</v>
      </c>
      <c r="C687" t="n">
        <v>43.9360929557008</v>
      </c>
      <c r="D687" t="n">
        <v>17.11748571428572</v>
      </c>
      <c r="E687" t="n">
        <v>3.573371428571428</v>
      </c>
    </row>
    <row r="688">
      <c r="A688" t="inlineStr">
        <is>
          <t>600596</t>
        </is>
      </c>
      <c r="B688" t="n">
        <v>0.002203530789871395</v>
      </c>
      <c r="C688" t="n">
        <v>43.78172588832487</v>
      </c>
      <c r="D688" t="n">
        <v>9.880857142857142</v>
      </c>
      <c r="E688" t="n">
        <v>4.786514285714285</v>
      </c>
    </row>
    <row r="689">
      <c r="A689" t="inlineStr">
        <is>
          <t>600834</t>
        </is>
      </c>
      <c r="B689" t="n">
        <v>0.002185279989006508</v>
      </c>
      <c r="C689" t="n">
        <v>43.63057324840762</v>
      </c>
      <c r="D689" t="n">
        <v>10.9304</v>
      </c>
      <c r="E689" t="n">
        <v>3.476857142857142</v>
      </c>
    </row>
    <row r="690">
      <c r="A690" t="inlineStr">
        <is>
          <t>002084</t>
        </is>
      </c>
      <c r="B690" t="n">
        <v>0.00247158936901008</v>
      </c>
      <c r="C690" t="n">
        <v>43.56223175965665</v>
      </c>
      <c r="D690" t="n">
        <v>9.247314285714285</v>
      </c>
      <c r="E690" t="n">
        <v>2.4128</v>
      </c>
    </row>
    <row r="691">
      <c r="A691" t="inlineStr">
        <is>
          <t>002582</t>
        </is>
      </c>
      <c r="B691" t="n">
        <v>0.001087014155425203</v>
      </c>
      <c r="C691" t="n">
        <v>43.53070175438598</v>
      </c>
      <c r="D691" t="n">
        <v>13.11817142857143</v>
      </c>
      <c r="E691" t="n">
        <v>5.090857142857143</v>
      </c>
    </row>
    <row r="692">
      <c r="A692" t="inlineStr">
        <is>
          <t>002979</t>
        </is>
      </c>
      <c r="B692" t="n">
        <v>0.008710324972417869</v>
      </c>
      <c r="C692" t="n">
        <v>43.46666666666665</v>
      </c>
      <c r="D692" t="n">
        <v>39.03</v>
      </c>
      <c r="E692" t="n">
        <v>9.948</v>
      </c>
    </row>
    <row r="693">
      <c r="A693" t="inlineStr">
        <is>
          <t>601001</t>
        </is>
      </c>
      <c r="B693" t="n">
        <v>0.0006198187956848303</v>
      </c>
      <c r="C693" t="n">
        <v>43.42105263157896</v>
      </c>
      <c r="D693" t="n">
        <v>5.003542857142858</v>
      </c>
      <c r="E693" t="n">
        <v>1.851714285714286</v>
      </c>
    </row>
    <row r="694">
      <c r="A694" t="inlineStr">
        <is>
          <t>600158</t>
        </is>
      </c>
      <c r="B694" t="n">
        <v>0.002790287605524812</v>
      </c>
      <c r="C694" t="n">
        <v>43.38319907940162</v>
      </c>
      <c r="D694" t="n">
        <v>11.45931428571429</v>
      </c>
      <c r="E694" t="n">
        <v>4.210514285714285</v>
      </c>
    </row>
    <row r="695">
      <c r="A695" t="inlineStr">
        <is>
          <t>603195</t>
        </is>
      </c>
      <c r="B695" t="n">
        <v>0.01738773171270749</v>
      </c>
      <c r="C695" t="n">
        <v>43.37105108247761</v>
      </c>
      <c r="D695" t="n">
        <v>176.742</v>
      </c>
      <c r="E695" t="n">
        <v>3.4272</v>
      </c>
    </row>
    <row r="696">
      <c r="A696" t="inlineStr">
        <is>
          <t>603039</t>
        </is>
      </c>
      <c r="B696" t="n">
        <v>0.01164718687432644</v>
      </c>
      <c r="C696" t="n">
        <v>43.34374999999999</v>
      </c>
      <c r="D696" t="n">
        <v>87.26234285714285</v>
      </c>
      <c r="E696" t="n">
        <v>0.3882857142857144</v>
      </c>
    </row>
    <row r="697">
      <c r="A697" t="inlineStr">
        <is>
          <t>600038</t>
        </is>
      </c>
      <c r="B697" t="n">
        <v>0.005589308669761935</v>
      </c>
      <c r="C697" t="n">
        <v>43.21802457897132</v>
      </c>
      <c r="D697" t="n">
        <v>52.56919999999998</v>
      </c>
      <c r="E697" t="n">
        <v>1.610971428571429</v>
      </c>
    </row>
    <row r="698">
      <c r="A698" t="inlineStr">
        <is>
          <t>600549</t>
        </is>
      </c>
      <c r="B698" t="n">
        <v>0.001037584632035002</v>
      </c>
      <c r="C698" t="n">
        <v>43.01821335646141</v>
      </c>
      <c r="D698" t="n">
        <v>14.33434285714286</v>
      </c>
      <c r="E698" t="n">
        <v>1.784685714285714</v>
      </c>
    </row>
    <row r="699">
      <c r="A699" t="inlineStr">
        <is>
          <t>002258</t>
        </is>
      </c>
      <c r="B699" t="n">
        <v>0.001975511094866878</v>
      </c>
      <c r="C699" t="n">
        <v>42.92178409825467</v>
      </c>
      <c r="D699" t="n">
        <v>20.65331428571429</v>
      </c>
      <c r="E699" t="n">
        <v>2.139771428571428</v>
      </c>
    </row>
    <row r="700">
      <c r="A700" t="inlineStr">
        <is>
          <t>002425</t>
        </is>
      </c>
      <c r="B700" t="n">
        <v>0.006598985102131754</v>
      </c>
      <c r="C700" t="n">
        <v>42.70072992700729</v>
      </c>
      <c r="D700" t="n">
        <v>10.64405714285714</v>
      </c>
      <c r="E700" t="n">
        <v>7.509485714285716</v>
      </c>
    </row>
    <row r="701">
      <c r="A701" t="inlineStr">
        <is>
          <t>600141</t>
        </is>
      </c>
      <c r="B701" t="n">
        <v>0.0008927420281051652</v>
      </c>
      <c r="C701" t="n">
        <v>42.60485651214128</v>
      </c>
      <c r="D701" t="n">
        <v>10.78182857142857</v>
      </c>
      <c r="E701" t="n">
        <v>2.535085714285714</v>
      </c>
    </row>
    <row r="702">
      <c r="A702" t="inlineStr">
        <is>
          <t>002254</t>
        </is>
      </c>
      <c r="B702" t="n">
        <v>0.0009035821313513118</v>
      </c>
      <c r="C702" t="n">
        <v>42.45901639344262</v>
      </c>
      <c r="D702" t="n">
        <v>14.71937142857143</v>
      </c>
      <c r="E702" t="n">
        <v>1.6436</v>
      </c>
    </row>
    <row r="703">
      <c r="A703" t="inlineStr">
        <is>
          <t>600298</t>
        </is>
      </c>
      <c r="B703" t="n">
        <v>0.008320903125356001</v>
      </c>
      <c r="C703" t="n">
        <v>42.41164241164241</v>
      </c>
      <c r="D703" t="n">
        <v>53.90708571428572</v>
      </c>
      <c r="E703" t="n">
        <v>1.525257142857143</v>
      </c>
    </row>
    <row r="704">
      <c r="A704" t="inlineStr">
        <is>
          <t>688399</t>
        </is>
      </c>
      <c r="B704" t="n">
        <v>0.1197338604399189</v>
      </c>
      <c r="C704" t="n">
        <v>42.24056603773585</v>
      </c>
      <c r="D704" t="n">
        <v>237.1784</v>
      </c>
      <c r="E704" t="n">
        <v>10.91611428571428</v>
      </c>
    </row>
    <row r="705">
      <c r="A705" t="inlineStr">
        <is>
          <t>600638</t>
        </is>
      </c>
      <c r="B705" t="n">
        <v>0.0005673345560909279</v>
      </c>
      <c r="C705" t="n">
        <v>42.20532319391636</v>
      </c>
      <c r="D705" t="n">
        <v>6.696457142857144</v>
      </c>
      <c r="E705" t="n">
        <v>0.7435428571428572</v>
      </c>
    </row>
    <row r="706">
      <c r="A706" t="inlineStr">
        <is>
          <t>002727</t>
        </is>
      </c>
      <c r="B706" t="n">
        <v>0.002773802500229692</v>
      </c>
      <c r="C706" t="n">
        <v>42.19653179190752</v>
      </c>
      <c r="D706" t="n">
        <v>35.75582857142857</v>
      </c>
      <c r="E706" t="n">
        <v>2.340228571428571</v>
      </c>
    </row>
    <row r="707">
      <c r="A707" t="inlineStr">
        <is>
          <t>601377</t>
        </is>
      </c>
      <c r="B707" t="n">
        <v>0.0008772594478899105</v>
      </c>
      <c r="C707" t="n">
        <v>42.13114754098362</v>
      </c>
      <c r="D707" t="n">
        <v>7.924857142857142</v>
      </c>
      <c r="E707" t="n">
        <v>1.682228571428571</v>
      </c>
    </row>
    <row r="708">
      <c r="A708" t="inlineStr">
        <is>
          <t>688021</t>
        </is>
      </c>
      <c r="B708" t="n">
        <v>0.00827633957960892</v>
      </c>
      <c r="C708" t="n">
        <v>42.08121827411166</v>
      </c>
      <c r="D708" t="n">
        <v>63.81474285714285</v>
      </c>
      <c r="E708" t="n">
        <v>5.864742857142857</v>
      </c>
    </row>
    <row r="709">
      <c r="A709" t="inlineStr">
        <is>
          <t>603131</t>
        </is>
      </c>
      <c r="B709" t="n">
        <v>0.003581920642251468</v>
      </c>
      <c r="C709" t="n">
        <v>41.98606271777003</v>
      </c>
      <c r="D709" t="n">
        <v>21.65240000000001</v>
      </c>
      <c r="E709" t="n">
        <v>1.904</v>
      </c>
    </row>
    <row r="710">
      <c r="A710" t="inlineStr">
        <is>
          <t>002865</t>
        </is>
      </c>
      <c r="B710" t="n">
        <v>0.001466696658853215</v>
      </c>
      <c r="C710" t="n">
        <v>41.88790560471976</v>
      </c>
      <c r="D710" t="n">
        <v>16.26857142857143</v>
      </c>
      <c r="E710" t="n">
        <v>3.129257142857143</v>
      </c>
    </row>
    <row r="711">
      <c r="A711" t="inlineStr">
        <is>
          <t>600573</t>
        </is>
      </c>
      <c r="B711" t="n">
        <v>0.001628277870442053</v>
      </c>
      <c r="C711" t="n">
        <v>41.88163884673748</v>
      </c>
      <c r="D711" t="n">
        <v>8.131314285714286</v>
      </c>
      <c r="E711" t="n">
        <v>5.181828571428572</v>
      </c>
    </row>
    <row r="712">
      <c r="A712" t="inlineStr">
        <is>
          <t>600184</t>
        </is>
      </c>
      <c r="B712" t="n">
        <v>0.0005936893595200462</v>
      </c>
      <c r="C712" t="n">
        <v>41.83564567769478</v>
      </c>
      <c r="D712" t="n">
        <v>11.05257142857143</v>
      </c>
      <c r="E712" t="n">
        <v>1.613257142857143</v>
      </c>
    </row>
    <row r="713">
      <c r="A713" t="inlineStr">
        <is>
          <t>000878</t>
        </is>
      </c>
      <c r="B713" t="n">
        <v>0.001741933006684235</v>
      </c>
      <c r="C713" t="n">
        <v>41.72588832487312</v>
      </c>
      <c r="D713" t="n">
        <v>13.59554285714286</v>
      </c>
      <c r="E713" t="n">
        <v>2.701257142857143</v>
      </c>
    </row>
    <row r="714">
      <c r="A714" t="inlineStr">
        <is>
          <t>600739</t>
        </is>
      </c>
      <c r="B714" t="n">
        <v>0.003117094934728502</v>
      </c>
      <c r="C714" t="n">
        <v>41.34780125642487</v>
      </c>
      <c r="D714" t="n">
        <v>23.49531428571429</v>
      </c>
      <c r="E714" t="n">
        <v>1.766</v>
      </c>
    </row>
    <row r="715">
      <c r="A715" t="inlineStr">
        <is>
          <t>603868</t>
        </is>
      </c>
      <c r="B715" t="n">
        <v>0.004574658535946778</v>
      </c>
      <c r="C715" t="n">
        <v>41.04499274310596</v>
      </c>
      <c r="D715" t="n">
        <v>50.77691428571428</v>
      </c>
      <c r="E715" t="n">
        <v>0.2566857142857143</v>
      </c>
    </row>
    <row r="716">
      <c r="A716" t="inlineStr">
        <is>
          <t>002045</t>
        </is>
      </c>
      <c r="B716" t="n">
        <v>0.0001939953254958886</v>
      </c>
      <c r="C716" t="n">
        <v>40.97311139564661</v>
      </c>
      <c r="D716" t="n">
        <v>9.074971428571429</v>
      </c>
      <c r="E716" t="n">
        <v>2.248171428571428</v>
      </c>
    </row>
    <row r="717">
      <c r="A717" t="inlineStr">
        <is>
          <t>002841</t>
        </is>
      </c>
      <c r="B717" t="n">
        <v>0.003942092900136745</v>
      </c>
      <c r="C717" t="n">
        <v>40.96985583224115</v>
      </c>
      <c r="D717" t="n">
        <v>99.82977142857142</v>
      </c>
      <c r="E717" t="n">
        <v>0.3654285714285714</v>
      </c>
    </row>
    <row r="718">
      <c r="A718" t="inlineStr">
        <is>
          <t>603970</t>
        </is>
      </c>
      <c r="B718" t="n">
        <v>0.002349403828156775</v>
      </c>
      <c r="C718" t="n">
        <v>40.88669950738917</v>
      </c>
      <c r="D718" t="n">
        <v>17.30988571428571</v>
      </c>
      <c r="E718" t="n">
        <v>4.005485714285713</v>
      </c>
    </row>
    <row r="719">
      <c r="A719" t="inlineStr">
        <is>
          <t>601218</t>
        </is>
      </c>
      <c r="B719" t="n">
        <v>0.0003004360860422402</v>
      </c>
      <c r="C719" t="n">
        <v>40.86021505376345</v>
      </c>
      <c r="D719" t="n">
        <v>3.374571428571428</v>
      </c>
      <c r="E719" t="n">
        <v>2.203371428571429</v>
      </c>
    </row>
    <row r="720">
      <c r="A720" t="inlineStr">
        <is>
          <t>002805</t>
        </is>
      </c>
      <c r="B720" t="n">
        <v>0.0005020154408390816</v>
      </c>
      <c r="C720" t="n">
        <v>40.78525641025641</v>
      </c>
      <c r="D720" t="n">
        <v>13.0584</v>
      </c>
      <c r="E720" t="n">
        <v>5.674857142857142</v>
      </c>
    </row>
    <row r="721">
      <c r="A721" t="inlineStr">
        <is>
          <t>000557</t>
        </is>
      </c>
      <c r="B721" t="n">
        <v>0.0001551698696033399</v>
      </c>
      <c r="C721" t="n">
        <v>40.76655052264808</v>
      </c>
      <c r="D721" t="n">
        <v>3.624285714285714</v>
      </c>
      <c r="E721" t="n">
        <v>2.022971428571428</v>
      </c>
    </row>
    <row r="722">
      <c r="A722" t="inlineStr">
        <is>
          <t>600497</t>
        </is>
      </c>
      <c r="B722" t="n">
        <v>0.0003596641793823852</v>
      </c>
      <c r="C722" t="n">
        <v>40.76246334310849</v>
      </c>
      <c r="D722" t="n">
        <v>4.102342857142857</v>
      </c>
      <c r="E722" t="n">
        <v>1.349142857142857</v>
      </c>
    </row>
    <row r="723">
      <c r="A723" t="inlineStr">
        <is>
          <t>603303</t>
        </is>
      </c>
      <c r="B723" t="n">
        <v>0.0009399418722103003</v>
      </c>
      <c r="C723" t="n">
        <v>40.67039106145251</v>
      </c>
      <c r="D723" t="n">
        <v>11.79474285714286</v>
      </c>
      <c r="E723" t="n">
        <v>0.7398857142857143</v>
      </c>
    </row>
    <row r="724">
      <c r="A724" t="inlineStr">
        <is>
          <t>603728</t>
        </is>
      </c>
      <c r="B724" t="n">
        <v>0.003294862034971411</v>
      </c>
      <c r="C724" t="n">
        <v>40.65460809646855</v>
      </c>
      <c r="D724" t="n">
        <v>16.3128</v>
      </c>
      <c r="E724" t="n">
        <v>0.8942285714285715</v>
      </c>
    </row>
    <row r="725">
      <c r="A725" t="inlineStr">
        <is>
          <t>600081</t>
        </is>
      </c>
      <c r="B725" t="n">
        <v>0.001240149251793289</v>
      </c>
      <c r="C725" t="n">
        <v>40.61224489795916</v>
      </c>
      <c r="D725" t="n">
        <v>11.83697142857143</v>
      </c>
      <c r="E725" t="n">
        <v>2.869028571428572</v>
      </c>
    </row>
    <row r="726">
      <c r="A726" t="inlineStr">
        <is>
          <t>000426</t>
        </is>
      </c>
      <c r="B726" t="n">
        <v>0.0007813769223095674</v>
      </c>
      <c r="C726" t="n">
        <v>40.45368620037806</v>
      </c>
      <c r="D726" t="n">
        <v>7.575314285714285</v>
      </c>
      <c r="E726" t="n">
        <v>1.918742857142857</v>
      </c>
    </row>
    <row r="727">
      <c r="A727" t="inlineStr">
        <is>
          <t>603979</t>
        </is>
      </c>
      <c r="B727" t="n">
        <v>0.0006077910547058507</v>
      </c>
      <c r="C727" t="n">
        <v>40.43715846994536</v>
      </c>
      <c r="D727" t="n">
        <v>11.44634285714286</v>
      </c>
      <c r="E727" t="n">
        <v>1.432514285714286</v>
      </c>
    </row>
    <row r="728">
      <c r="A728" t="inlineStr">
        <is>
          <t>600740</t>
        </is>
      </c>
      <c r="B728" t="n">
        <v>0.0005132395149663836</v>
      </c>
      <c r="C728" t="n">
        <v>40.27777777777777</v>
      </c>
      <c r="D728" t="n">
        <v>5.187485714285714</v>
      </c>
      <c r="E728" t="n">
        <v>3.002228571428571</v>
      </c>
    </row>
    <row r="729">
      <c r="A729" t="inlineStr">
        <is>
          <t>002236</t>
        </is>
      </c>
      <c r="B729" t="n">
        <v>0.001354969618616168</v>
      </c>
      <c r="C729" t="n">
        <v>40.22054556006965</v>
      </c>
      <c r="D729" t="n">
        <v>20.68817142857143</v>
      </c>
      <c r="E729" t="n">
        <v>2.796685714285714</v>
      </c>
    </row>
    <row r="730">
      <c r="A730" t="inlineStr">
        <is>
          <t>600817</t>
        </is>
      </c>
      <c r="B730" t="n">
        <v>0.001707972767972357</v>
      </c>
      <c r="C730" t="n">
        <v>40.06179196704427</v>
      </c>
      <c r="D730" t="n">
        <v>11.76662857142857</v>
      </c>
      <c r="E730" t="n">
        <v>0.8382285714285715</v>
      </c>
    </row>
    <row r="731">
      <c r="A731" t="inlineStr">
        <is>
          <t>000066</t>
        </is>
      </c>
      <c r="B731" t="n">
        <v>0.001540706023948281</v>
      </c>
      <c r="C731" t="n">
        <v>39.96983408748114</v>
      </c>
      <c r="D731" t="n">
        <v>16.14645714285714</v>
      </c>
      <c r="E731" t="n">
        <v>3.129371428571428</v>
      </c>
    </row>
    <row r="732">
      <c r="A732" t="inlineStr">
        <is>
          <t>002232</t>
        </is>
      </c>
      <c r="B732" t="n">
        <v>0.001065037026419739</v>
      </c>
      <c r="C732" t="n">
        <v>39.91769547325102</v>
      </c>
      <c r="D732" t="n">
        <v>11.6184</v>
      </c>
      <c r="E732" t="n">
        <v>3.166628571428572</v>
      </c>
    </row>
    <row r="733">
      <c r="A733" t="inlineStr">
        <is>
          <t>002293</t>
        </is>
      </c>
      <c r="B733" t="n">
        <v>0.0008440497444406925</v>
      </c>
      <c r="C733" t="n">
        <v>39.90772779700116</v>
      </c>
      <c r="D733" t="n">
        <v>11.31708571428571</v>
      </c>
      <c r="E733" t="n">
        <v>0.5893714285714287</v>
      </c>
    </row>
    <row r="734">
      <c r="A734" t="inlineStr">
        <is>
          <t>000421</t>
        </is>
      </c>
      <c r="B734" t="n">
        <v>0.001510005795428678</v>
      </c>
      <c r="C734" t="n">
        <v>39.80815347721822</v>
      </c>
      <c r="D734" t="n">
        <v>6.029885714285714</v>
      </c>
      <c r="E734" t="n">
        <v>2.840628571428571</v>
      </c>
    </row>
    <row r="735">
      <c r="A735" t="inlineStr">
        <is>
          <t>603629</t>
        </is>
      </c>
      <c r="B735" t="n">
        <v>0.003777533276845714</v>
      </c>
      <c r="C735" t="n">
        <v>39.76897689768979</v>
      </c>
      <c r="D735" t="n">
        <v>27.99034285714285</v>
      </c>
      <c r="E735" t="n">
        <v>7.398628571428572</v>
      </c>
    </row>
    <row r="736">
      <c r="A736" t="inlineStr">
        <is>
          <t>601601</t>
        </is>
      </c>
      <c r="B736" t="n">
        <v>0.002482849620559506</v>
      </c>
      <c r="C736" t="n">
        <v>39.73323973323974</v>
      </c>
      <c r="D736" t="n">
        <v>32.36651428571428</v>
      </c>
      <c r="E736" t="n">
        <v>0.5979428571428571</v>
      </c>
    </row>
    <row r="737">
      <c r="A737" t="inlineStr">
        <is>
          <t>603939</t>
        </is>
      </c>
      <c r="B737" t="n">
        <v>0.006209753941857831</v>
      </c>
      <c r="C737" t="n">
        <v>39.70162224797218</v>
      </c>
      <c r="D737" t="n">
        <v>91.01811428571428</v>
      </c>
      <c r="E737" t="n">
        <v>0.7457714285714285</v>
      </c>
    </row>
    <row r="738">
      <c r="A738" t="inlineStr">
        <is>
          <t>601838</t>
        </is>
      </c>
      <c r="B738" t="n">
        <v>0.001044445058913353</v>
      </c>
      <c r="C738" t="n">
        <v>39.54116059379216</v>
      </c>
      <c r="D738" t="n">
        <v>9.494400000000001</v>
      </c>
      <c r="E738" t="n">
        <v>2.122228571428571</v>
      </c>
    </row>
    <row r="739">
      <c r="A739" t="inlineStr">
        <is>
          <t>002496</t>
        </is>
      </c>
      <c r="B739" t="n">
        <v>0.0003595967137043877</v>
      </c>
      <c r="C739" t="n">
        <v>39.53488372093024</v>
      </c>
      <c r="D739" t="n">
        <v>2.946914285714285</v>
      </c>
      <c r="E739" t="n">
        <v>1.143028571428571</v>
      </c>
    </row>
    <row r="740">
      <c r="A740" t="inlineStr">
        <is>
          <t>600207</t>
        </is>
      </c>
      <c r="B740" t="n">
        <v>0.0004781959964567594</v>
      </c>
      <c r="C740" t="n">
        <v>39.23444976076558</v>
      </c>
      <c r="D740" t="n">
        <v>5.268685714285714</v>
      </c>
      <c r="E740" t="n">
        <v>1.552571428571428</v>
      </c>
    </row>
    <row r="741">
      <c r="A741" t="inlineStr">
        <is>
          <t>601579</t>
        </is>
      </c>
      <c r="B741" t="n">
        <v>0.001659675567042319</v>
      </c>
      <c r="C741" t="n">
        <v>39.19793014230271</v>
      </c>
      <c r="D741" t="n">
        <v>9.442171428571429</v>
      </c>
      <c r="E741" t="n">
        <v>2.142628571428572</v>
      </c>
    </row>
    <row r="742">
      <c r="A742" t="inlineStr">
        <is>
          <t>002987</t>
        </is>
      </c>
      <c r="B742" t="n">
        <v>0.004725415692712606</v>
      </c>
      <c r="C742" t="n">
        <v>39.1780821917808</v>
      </c>
      <c r="D742" t="n">
        <v>56.7081142857143</v>
      </c>
      <c r="E742" t="n">
        <v>9.099828571428572</v>
      </c>
    </row>
    <row r="743">
      <c r="A743" t="inlineStr">
        <is>
          <t>603043</t>
        </is>
      </c>
      <c r="B743" t="n">
        <v>0.002627359796361414</v>
      </c>
      <c r="C743" t="n">
        <v>38.79485443466486</v>
      </c>
      <c r="D743" t="n">
        <v>37.03491428571429</v>
      </c>
      <c r="E743" t="n">
        <v>1.6192</v>
      </c>
    </row>
    <row r="744">
      <c r="A744" t="inlineStr">
        <is>
          <t>000088</t>
        </is>
      </c>
      <c r="B744" t="n">
        <v>0.001340380786164944</v>
      </c>
      <c r="C744" t="n">
        <v>38.77551020408163</v>
      </c>
      <c r="D744" t="n">
        <v>6.342514285714286</v>
      </c>
      <c r="E744" t="n">
        <v>1.318514285714286</v>
      </c>
    </row>
    <row r="745">
      <c r="A745" t="inlineStr">
        <is>
          <t>600703</t>
        </is>
      </c>
      <c r="B745" t="n">
        <v>0.001396096170190999</v>
      </c>
      <c r="C745" t="n">
        <v>38.70563674321503</v>
      </c>
      <c r="D745" t="n">
        <v>26.30977142857143</v>
      </c>
      <c r="E745" t="n">
        <v>2.186342857142857</v>
      </c>
    </row>
    <row r="746">
      <c r="A746" t="inlineStr">
        <is>
          <t>688526</t>
        </is>
      </c>
      <c r="B746" t="n">
        <v>0.002558638991882911</v>
      </c>
      <c r="C746" t="n">
        <v>38.63204559848006</v>
      </c>
      <c r="D746" t="n">
        <v>41.38975000000001</v>
      </c>
      <c r="E746" t="n">
        <v>7.433875</v>
      </c>
    </row>
    <row r="747">
      <c r="A747" t="inlineStr">
        <is>
          <t>002572</t>
        </is>
      </c>
      <c r="B747" t="n">
        <v>0.001525064405460496</v>
      </c>
      <c r="C747" t="n">
        <v>38.45371312309256</v>
      </c>
      <c r="D747" t="n">
        <v>25.61588571428571</v>
      </c>
      <c r="E747" t="n">
        <v>2.087714285714286</v>
      </c>
    </row>
    <row r="748">
      <c r="A748" t="inlineStr">
        <is>
          <t>002896</t>
        </is>
      </c>
      <c r="B748" t="n">
        <v>0.003710434603022683</v>
      </c>
      <c r="C748" t="n">
        <v>38.40472673559822</v>
      </c>
      <c r="D748" t="n">
        <v>28.00994285714286</v>
      </c>
      <c r="E748" t="n">
        <v>3.346685714285714</v>
      </c>
    </row>
    <row r="749">
      <c r="A749" t="inlineStr">
        <is>
          <t>600691</t>
        </is>
      </c>
      <c r="B749" t="n">
        <v>7.537810198144439e-05</v>
      </c>
      <c r="C749" t="n">
        <v>38.38383838383839</v>
      </c>
      <c r="D749" t="n">
        <v>2.140971428571429</v>
      </c>
      <c r="E749" t="n">
        <v>1.070571428571429</v>
      </c>
    </row>
    <row r="750">
      <c r="A750" t="inlineStr">
        <is>
          <t>688011</t>
        </is>
      </c>
      <c r="B750" t="n">
        <v>0.004449019097664913</v>
      </c>
      <c r="C750" t="n">
        <v>38.24896694214877</v>
      </c>
      <c r="D750" t="n">
        <v>48.65662857142858</v>
      </c>
      <c r="E750" t="n">
        <v>5.773142857142857</v>
      </c>
    </row>
    <row r="751">
      <c r="A751" t="inlineStr">
        <is>
          <t>601878</t>
        </is>
      </c>
      <c r="B751" t="n">
        <v>0.002742699868416759</v>
      </c>
      <c r="C751" t="n">
        <v>38.15659068384538</v>
      </c>
      <c r="D751" t="n">
        <v>14.43908571428571</v>
      </c>
      <c r="E751" t="n">
        <v>2.626114285714286</v>
      </c>
    </row>
    <row r="752">
      <c r="A752" t="inlineStr">
        <is>
          <t>600865</t>
        </is>
      </c>
      <c r="B752" t="n">
        <v>0.0002559474914117127</v>
      </c>
      <c r="C752" t="n">
        <v>37.82837127845884</v>
      </c>
      <c r="D752" t="n">
        <v>7.155314285714285</v>
      </c>
      <c r="E752" t="n">
        <v>2.247542857142857</v>
      </c>
    </row>
    <row r="753">
      <c r="A753" t="inlineStr">
        <is>
          <t>600552</t>
        </is>
      </c>
      <c r="B753" t="n">
        <v>0.0003404827486800199</v>
      </c>
      <c r="C753" t="n">
        <v>37.82287822878227</v>
      </c>
      <c r="D753" t="n">
        <v>6.351142857142857</v>
      </c>
      <c r="E753" t="n">
        <v>2.711657142857143</v>
      </c>
    </row>
    <row r="754">
      <c r="A754" t="inlineStr">
        <is>
          <t>600507</t>
        </is>
      </c>
      <c r="B754" t="n">
        <v>0.0005643412374399834</v>
      </c>
      <c r="C754" t="n">
        <v>37.54716981132076</v>
      </c>
      <c r="D754" t="n">
        <v>6.022628571428571</v>
      </c>
      <c r="E754" t="n">
        <v>1.453542857142857</v>
      </c>
    </row>
    <row r="755">
      <c r="A755" t="inlineStr">
        <is>
          <t>600382</t>
        </is>
      </c>
      <c r="B755" t="n">
        <v>0.0002543725340154018</v>
      </c>
      <c r="C755" t="n">
        <v>37.319587628866</v>
      </c>
      <c r="D755" t="n">
        <v>5.410171428571428</v>
      </c>
      <c r="E755" t="n">
        <v>2.026914285714286</v>
      </c>
    </row>
    <row r="756">
      <c r="A756" t="inlineStr">
        <is>
          <t>600985</t>
        </is>
      </c>
      <c r="B756" t="n">
        <v>0.0008682468995151322</v>
      </c>
      <c r="C756" t="n">
        <v>36.78887484197219</v>
      </c>
      <c r="D756" t="n">
        <v>9.834914285714287</v>
      </c>
      <c r="E756" t="n">
        <v>1.608742857142857</v>
      </c>
    </row>
    <row r="757">
      <c r="A757" t="inlineStr">
        <is>
          <t>600993</t>
        </is>
      </c>
      <c r="B757" t="n">
        <v>0.001749077291759022</v>
      </c>
      <c r="C757" t="n">
        <v>36.58388855239247</v>
      </c>
      <c r="D757" t="n">
        <v>21.51885714285714</v>
      </c>
      <c r="E757" t="n">
        <v>2.609885714285714</v>
      </c>
    </row>
    <row r="758">
      <c r="A758" t="inlineStr">
        <is>
          <t>600237</t>
        </is>
      </c>
      <c r="B758" t="n">
        <v>0.0002070419568335379</v>
      </c>
      <c r="C758" t="n">
        <v>36.53846153846152</v>
      </c>
      <c r="D758" t="n">
        <v>4.319085714285714</v>
      </c>
      <c r="E758" t="n">
        <v>5.548628571428571</v>
      </c>
    </row>
    <row r="759">
      <c r="A759" t="inlineStr">
        <is>
          <t>603355</t>
        </is>
      </c>
      <c r="B759" t="n">
        <v>0.004626017497299705</v>
      </c>
      <c r="C759" t="n">
        <v>36.48468708388815</v>
      </c>
      <c r="D759" t="n">
        <v>29.4828</v>
      </c>
      <c r="E759" t="n">
        <v>0.5110285714285715</v>
      </c>
    </row>
    <row r="760">
      <c r="A760" t="inlineStr">
        <is>
          <t>600161</t>
        </is>
      </c>
      <c r="B760" t="n">
        <v>0.003473111917881077</v>
      </c>
      <c r="C760" t="n">
        <v>36.31074606433948</v>
      </c>
      <c r="D760" t="n">
        <v>39.17737142857143</v>
      </c>
      <c r="E760" t="n">
        <v>1.164857142857143</v>
      </c>
    </row>
    <row r="761">
      <c r="A761" t="inlineStr">
        <is>
          <t>601113</t>
        </is>
      </c>
      <c r="B761" t="n">
        <v>0.0002002422830608195</v>
      </c>
      <c r="C761" t="n">
        <v>36.29032258064515</v>
      </c>
      <c r="D761" t="n">
        <v>3.023714285714286</v>
      </c>
      <c r="E761" t="n">
        <v>0.4818285714285716</v>
      </c>
    </row>
    <row r="762">
      <c r="A762" t="inlineStr">
        <is>
          <t>600997</t>
        </is>
      </c>
      <c r="B762" t="n">
        <v>0.0002263062941879399</v>
      </c>
      <c r="C762" t="n">
        <v>36.25866050808315</v>
      </c>
      <c r="D762" t="n">
        <v>5.187885714285715</v>
      </c>
      <c r="E762" t="n">
        <v>0.8892000000000001</v>
      </c>
    </row>
    <row r="763">
      <c r="A763" t="inlineStr">
        <is>
          <t>600511</t>
        </is>
      </c>
      <c r="B763" t="n">
        <v>0.005257682422088524</v>
      </c>
      <c r="C763" t="n">
        <v>36.21517771373679</v>
      </c>
      <c r="D763" t="n">
        <v>42.0988</v>
      </c>
      <c r="E763" t="n">
        <v>5.676457142857142</v>
      </c>
    </row>
    <row r="764">
      <c r="A764" t="inlineStr">
        <is>
          <t>603126</t>
        </is>
      </c>
      <c r="B764" t="n">
        <v>0.0005338299072754722</v>
      </c>
      <c r="C764" t="n">
        <v>36.21103117505995</v>
      </c>
      <c r="D764" t="n">
        <v>4.895028571428572</v>
      </c>
      <c r="E764" t="n">
        <v>1.659257142857143</v>
      </c>
    </row>
    <row r="765">
      <c r="A765" t="inlineStr">
        <is>
          <t>600791</t>
        </is>
      </c>
      <c r="B765" t="n">
        <v>0.0004804720714639551</v>
      </c>
      <c r="C765" t="n">
        <v>36.20178041543025</v>
      </c>
      <c r="D765" t="n">
        <v>4.284571428571429</v>
      </c>
      <c r="E765" t="n">
        <v>2.187314285714286</v>
      </c>
    </row>
    <row r="766">
      <c r="A766" t="inlineStr">
        <is>
          <t>603378</t>
        </is>
      </c>
      <c r="B766" t="n">
        <v>0.02138033411910276</v>
      </c>
      <c r="C766" t="n">
        <v>35.65217391304347</v>
      </c>
      <c r="D766" t="n">
        <v>55.08234285714286</v>
      </c>
      <c r="E766" t="n">
        <v>2.014914285714286</v>
      </c>
    </row>
    <row r="767">
      <c r="A767" t="inlineStr">
        <is>
          <t>600336</t>
        </is>
      </c>
      <c r="B767" t="n">
        <v>0.001296393128530498</v>
      </c>
      <c r="C767" t="n">
        <v>35.51236749116606</v>
      </c>
      <c r="D767" t="n">
        <v>7.470514285714286</v>
      </c>
      <c r="E767" t="n">
        <v>5.634057142857143</v>
      </c>
    </row>
    <row r="768">
      <c r="A768" t="inlineStr">
        <is>
          <t>601163</t>
        </is>
      </c>
      <c r="B768" t="n">
        <v>0.000984757646343467</v>
      </c>
      <c r="C768" t="n">
        <v>35.24027459954235</v>
      </c>
      <c r="D768" t="n">
        <v>15.18971428571428</v>
      </c>
      <c r="E768" t="n">
        <v>0.8242857142857143</v>
      </c>
    </row>
    <row r="769">
      <c r="A769" t="inlineStr">
        <is>
          <t>600119</t>
        </is>
      </c>
      <c r="B769" t="n">
        <v>0.001370235131050706</v>
      </c>
      <c r="C769" t="n">
        <v>35.05535055350555</v>
      </c>
      <c r="D769" t="n">
        <v>8.236057142857142</v>
      </c>
      <c r="E769" t="n">
        <v>0.890857142857143</v>
      </c>
    </row>
    <row r="770">
      <c r="A770" t="inlineStr">
        <is>
          <t>600933</t>
        </is>
      </c>
      <c r="B770" t="n">
        <v>0.0007925485189911024</v>
      </c>
      <c r="C770" t="n">
        <v>34.85763589301123</v>
      </c>
      <c r="D770" t="n">
        <v>14.07668571428571</v>
      </c>
      <c r="E770" t="n">
        <v>1.312857142857143</v>
      </c>
    </row>
    <row r="771">
      <c r="A771" t="inlineStr">
        <is>
          <t>600337</t>
        </is>
      </c>
      <c r="B771" t="n">
        <v>0.000281343917642275</v>
      </c>
      <c r="C771" t="n">
        <v>34.80392156862744</v>
      </c>
      <c r="D771" t="n">
        <v>4.9988</v>
      </c>
      <c r="E771" t="n">
        <v>1.228285714285714</v>
      </c>
    </row>
    <row r="772">
      <c r="A772" t="inlineStr">
        <is>
          <t>603277</t>
        </is>
      </c>
      <c r="B772" t="n">
        <v>0.001321196516586972</v>
      </c>
      <c r="C772" t="n">
        <v>34.47136563876654</v>
      </c>
      <c r="D772" t="n">
        <v>11.82205714285714</v>
      </c>
      <c r="E772" t="n">
        <v>2.7388</v>
      </c>
    </row>
    <row r="773">
      <c r="A773" t="inlineStr">
        <is>
          <t>600531</t>
        </is>
      </c>
      <c r="B773" t="n">
        <v>0.0007526528541992166</v>
      </c>
      <c r="C773" t="n">
        <v>34.29319371727748</v>
      </c>
      <c r="D773" t="n">
        <v>5.047199999999999</v>
      </c>
      <c r="E773" t="n">
        <v>4.324171428571429</v>
      </c>
    </row>
    <row r="774">
      <c r="A774" t="inlineStr">
        <is>
          <t>601598</t>
        </is>
      </c>
      <c r="B774" t="n">
        <v>0.0004710198647908243</v>
      </c>
      <c r="C774" t="n">
        <v>34.27672955974841</v>
      </c>
      <c r="D774" t="n">
        <v>3.863142857142857</v>
      </c>
      <c r="E774" t="n">
        <v>3.126399999999999</v>
      </c>
    </row>
    <row r="775">
      <c r="A775" t="inlineStr">
        <is>
          <t>601702</t>
        </is>
      </c>
      <c r="B775" t="n">
        <v>0.0008565916616977054</v>
      </c>
      <c r="C775" t="n">
        <v>34.27495291902072</v>
      </c>
      <c r="D775" t="n">
        <v>7.563296703296703</v>
      </c>
      <c r="E775" t="n">
        <v>20.53208791208791</v>
      </c>
    </row>
    <row r="776">
      <c r="A776" t="inlineStr">
        <is>
          <t>600731</t>
        </is>
      </c>
      <c r="B776" t="n">
        <v>0.001916767815646809</v>
      </c>
      <c r="C776" t="n">
        <v>34.23680456490727</v>
      </c>
      <c r="D776" t="n">
        <v>9.383028571428571</v>
      </c>
      <c r="E776" t="n">
        <v>3.523085714285715</v>
      </c>
    </row>
    <row r="777">
      <c r="A777" t="inlineStr">
        <is>
          <t>603239</t>
        </is>
      </c>
      <c r="B777" t="n">
        <v>0.00105796163605948</v>
      </c>
      <c r="C777" t="n">
        <v>34.14820473644002</v>
      </c>
      <c r="D777" t="n">
        <v>15.87125714285714</v>
      </c>
      <c r="E777" t="n">
        <v>1.733657142857143</v>
      </c>
    </row>
    <row r="778">
      <c r="A778" t="inlineStr">
        <is>
          <t>603299</t>
        </is>
      </c>
      <c r="B778" t="n">
        <v>0.0002895043260764059</v>
      </c>
      <c r="C778" t="n">
        <v>34.125636672326</v>
      </c>
      <c r="D778" t="n">
        <v>6.819314285714286</v>
      </c>
      <c r="E778" t="n">
        <v>1.984228571428572</v>
      </c>
    </row>
    <row r="779">
      <c r="A779" t="inlineStr">
        <is>
          <t>603596</t>
        </is>
      </c>
      <c r="B779" t="n">
        <v>0.002092582191204445</v>
      </c>
      <c r="C779" t="n">
        <v>33.89647735442127</v>
      </c>
      <c r="D779" t="n">
        <v>35.37994285714286</v>
      </c>
      <c r="E779" t="n">
        <v>2.284685714285714</v>
      </c>
    </row>
    <row r="780">
      <c r="A780" t="inlineStr">
        <is>
          <t>603605</t>
        </is>
      </c>
      <c r="B780" t="n">
        <v>0.007079807249603916</v>
      </c>
      <c r="C780" t="n">
        <v>33.84615384615384</v>
      </c>
      <c r="D780" t="n">
        <v>167.9504</v>
      </c>
      <c r="E780" t="n">
        <v>2.440171428571428</v>
      </c>
    </row>
    <row r="781">
      <c r="A781" t="inlineStr">
        <is>
          <t>600858</t>
        </is>
      </c>
      <c r="B781" t="n">
        <v>0.0009039227374272757</v>
      </c>
      <c r="C781" t="n">
        <v>33.55119825708061</v>
      </c>
      <c r="D781" t="n">
        <v>6.669257142857145</v>
      </c>
      <c r="E781" t="n">
        <v>0.9732571428571428</v>
      </c>
    </row>
    <row r="782">
      <c r="A782" t="inlineStr">
        <is>
          <t>600895</t>
        </is>
      </c>
      <c r="B782" t="n">
        <v>0.001596568404341845</v>
      </c>
      <c r="C782" t="n">
        <v>33.51063829787233</v>
      </c>
      <c r="D782" t="n">
        <v>19.05234285714286</v>
      </c>
      <c r="E782" t="n">
        <v>2.047714285714286</v>
      </c>
    </row>
    <row r="783">
      <c r="A783" t="inlineStr">
        <is>
          <t>603161</t>
        </is>
      </c>
      <c r="B783" t="n">
        <v>0.001433486475862517</v>
      </c>
      <c r="C783" t="n">
        <v>33.35895465026903</v>
      </c>
      <c r="D783" t="n">
        <v>15.60794285714286</v>
      </c>
      <c r="E783" t="n">
        <v>5.739657142857141</v>
      </c>
    </row>
    <row r="784">
      <c r="A784" t="inlineStr">
        <is>
          <t>688019</t>
        </is>
      </c>
      <c r="B784" t="n">
        <v>0.04074601535931736</v>
      </c>
      <c r="C784" t="n">
        <v>32.99679975617189</v>
      </c>
      <c r="D784" t="n">
        <v>330.9901714285714</v>
      </c>
      <c r="E784" t="n">
        <v>5.832628571428572</v>
      </c>
    </row>
    <row r="785">
      <c r="A785" t="inlineStr">
        <is>
          <t>600744</t>
        </is>
      </c>
      <c r="B785" t="n">
        <v>0.0001900542724560404</v>
      </c>
      <c r="C785" t="n">
        <v>32.88288288288288</v>
      </c>
      <c r="D785" t="n">
        <v>2.593028571428571</v>
      </c>
      <c r="E785" t="n">
        <v>2.9088</v>
      </c>
    </row>
    <row r="786">
      <c r="A786" t="inlineStr">
        <is>
          <t>603697</t>
        </is>
      </c>
      <c r="B786" t="n">
        <v>0.003709876164590981</v>
      </c>
      <c r="C786" t="n">
        <v>32.60073260073262</v>
      </c>
      <c r="D786" t="n">
        <v>20.9612</v>
      </c>
      <c r="E786" t="n">
        <v>10.70937142857143</v>
      </c>
    </row>
    <row r="787">
      <c r="A787" t="inlineStr">
        <is>
          <t>600810</t>
        </is>
      </c>
      <c r="B787" t="n">
        <v>0.0008569126702037005</v>
      </c>
      <c r="C787" t="n">
        <v>32.50345781466113</v>
      </c>
      <c r="D787" t="n">
        <v>8.201542857142858</v>
      </c>
      <c r="E787" t="n">
        <v>2.522742857142857</v>
      </c>
    </row>
    <row r="788">
      <c r="A788" t="inlineStr">
        <is>
          <t>600419</t>
        </is>
      </c>
      <c r="B788" t="n">
        <v>0.000573742649687577</v>
      </c>
      <c r="C788" t="n">
        <v>32.28410008071025</v>
      </c>
      <c r="D788" t="n">
        <v>15.28222857142857</v>
      </c>
      <c r="E788" t="n">
        <v>3.662685714285714</v>
      </c>
    </row>
    <row r="789">
      <c r="A789" t="inlineStr">
        <is>
          <t>600774</t>
        </is>
      </c>
      <c r="B789" t="n">
        <v>0.0006727879601041403</v>
      </c>
      <c r="C789" t="n">
        <v>31.87022900763359</v>
      </c>
      <c r="D789" t="n">
        <v>12.50474285714286</v>
      </c>
      <c r="E789" t="n">
        <v>0.7020000000000001</v>
      </c>
    </row>
    <row r="790">
      <c r="A790" t="inlineStr">
        <is>
          <t>600459</t>
        </is>
      </c>
      <c r="B790" t="n">
        <v>0.00147720275939719</v>
      </c>
      <c r="C790" t="n">
        <v>31.86689227298363</v>
      </c>
      <c r="D790" t="n">
        <v>24.38577142857143</v>
      </c>
      <c r="E790" t="n">
        <v>4.309714285714286</v>
      </c>
    </row>
    <row r="791">
      <c r="A791" t="inlineStr">
        <is>
          <t>600096</t>
        </is>
      </c>
      <c r="B791" t="n">
        <v>0.0002060995656485366</v>
      </c>
      <c r="C791" t="n">
        <v>31.76229508196722</v>
      </c>
      <c r="D791" t="n">
        <v>5.357942857142858</v>
      </c>
      <c r="E791" t="n">
        <v>1.186857142857143</v>
      </c>
    </row>
    <row r="792">
      <c r="A792" t="inlineStr">
        <is>
          <t>600223</t>
        </is>
      </c>
      <c r="B792" t="n">
        <v>0.002003261777968886</v>
      </c>
      <c r="C792" t="n">
        <v>31.61856963613552</v>
      </c>
      <c r="D792" t="n">
        <v>10.57714285714286</v>
      </c>
      <c r="E792" t="n">
        <v>2.9188</v>
      </c>
    </row>
    <row r="793">
      <c r="A793" t="inlineStr">
        <is>
          <t>600258</t>
        </is>
      </c>
      <c r="B793" t="n">
        <v>0.002272980549433374</v>
      </c>
      <c r="C793" t="n">
        <v>31.58902361199745</v>
      </c>
      <c r="D793" t="n">
        <v>18.95902857142857</v>
      </c>
      <c r="E793" t="n">
        <v>1.601771428571429</v>
      </c>
    </row>
    <row r="794">
      <c r="A794" t="inlineStr">
        <is>
          <t>601155</t>
        </is>
      </c>
      <c r="B794" t="n">
        <v>0.000788653046967252</v>
      </c>
      <c r="C794" t="n">
        <v>31.41549525988887</v>
      </c>
      <c r="D794" t="n">
        <v>33.69982857142858</v>
      </c>
      <c r="E794" t="n">
        <v>0.4022285714285715</v>
      </c>
    </row>
    <row r="795">
      <c r="A795" t="inlineStr">
        <is>
          <t>600452</t>
        </is>
      </c>
      <c r="B795" t="n">
        <v>0.001340842303459864</v>
      </c>
      <c r="C795" t="n">
        <v>31.36094674556213</v>
      </c>
      <c r="D795" t="n">
        <v>17.16257142857143</v>
      </c>
      <c r="E795" t="n">
        <v>1.001142857142857</v>
      </c>
    </row>
    <row r="796">
      <c r="A796" t="inlineStr">
        <is>
          <t>600276</t>
        </is>
      </c>
      <c r="B796" t="n">
        <v>0.004576311184507596</v>
      </c>
      <c r="C796" t="n">
        <v>31.34605850272681</v>
      </c>
      <c r="D796" t="n">
        <v>92.49742857142857</v>
      </c>
      <c r="E796" t="n">
        <v>0.5002285714285714</v>
      </c>
    </row>
    <row r="797">
      <c r="A797" t="inlineStr">
        <is>
          <t>600405</t>
        </is>
      </c>
      <c r="B797" t="n">
        <v>0.0004468732978945126</v>
      </c>
      <c r="C797" t="n">
        <v>31.0483870967742</v>
      </c>
      <c r="D797" t="n">
        <v>5.489085714285713</v>
      </c>
      <c r="E797" t="n">
        <v>3.480057142857143</v>
      </c>
    </row>
    <row r="798">
      <c r="A798" t="inlineStr">
        <is>
          <t>600960</t>
        </is>
      </c>
      <c r="B798" t="n">
        <v>0.0001968851075334794</v>
      </c>
      <c r="C798" t="n">
        <v>30.95238095238095</v>
      </c>
      <c r="D798" t="n">
        <v>3.554171428571429</v>
      </c>
      <c r="E798" t="n">
        <v>2.204228571428571</v>
      </c>
    </row>
    <row r="799">
      <c r="A799" t="inlineStr">
        <is>
          <t>600300</t>
        </is>
      </c>
      <c r="B799" t="n">
        <v>0.0004532073122923733</v>
      </c>
      <c r="C799" t="n">
        <v>30.94462540716611</v>
      </c>
      <c r="D799" t="n">
        <v>3.777942857142857</v>
      </c>
      <c r="E799" t="n">
        <v>3.792514285714285</v>
      </c>
    </row>
    <row r="800">
      <c r="A800" t="inlineStr">
        <is>
          <t>603208</t>
        </is>
      </c>
      <c r="B800" t="n">
        <v>0.00990974961904648</v>
      </c>
      <c r="C800" t="n">
        <v>30.91015169194866</v>
      </c>
      <c r="D800" t="n">
        <v>114.5568</v>
      </c>
      <c r="E800" t="n">
        <v>1.176628571428571</v>
      </c>
    </row>
    <row r="801">
      <c r="A801" t="inlineStr">
        <is>
          <t>600481</t>
        </is>
      </c>
      <c r="B801" t="n">
        <v>0.0006648734749541602</v>
      </c>
      <c r="C801" t="n">
        <v>30.79584775086504</v>
      </c>
      <c r="D801" t="n">
        <v>3.519657142857142</v>
      </c>
      <c r="E801" t="n">
        <v>1.906685714285715</v>
      </c>
    </row>
    <row r="802">
      <c r="A802" t="inlineStr">
        <is>
          <t>600844</t>
        </is>
      </c>
      <c r="B802" t="n">
        <v>0.0003102752261504174</v>
      </c>
      <c r="C802" t="n">
        <v>30.5699481865285</v>
      </c>
      <c r="D802" t="n">
        <v>3.415771428571428</v>
      </c>
      <c r="E802" t="n">
        <v>2.582685714285714</v>
      </c>
    </row>
    <row r="803">
      <c r="A803" t="inlineStr">
        <is>
          <t>600030</t>
        </is>
      </c>
      <c r="B803" t="n">
        <v>0.001909475290066245</v>
      </c>
      <c r="C803" t="n">
        <v>30.56255247691016</v>
      </c>
      <c r="D803" t="n">
        <v>28.69657142857143</v>
      </c>
      <c r="E803" t="n">
        <v>1.668171428571428</v>
      </c>
    </row>
    <row r="804">
      <c r="A804" t="inlineStr">
        <is>
          <t>601519</t>
        </is>
      </c>
      <c r="B804" t="n">
        <v>0.001077437412797556</v>
      </c>
      <c r="C804" t="n">
        <v>30.52631578947369</v>
      </c>
      <c r="D804" t="n">
        <v>9.608685714285714</v>
      </c>
      <c r="E804" t="n">
        <v>2.522457142857143</v>
      </c>
    </row>
    <row r="805">
      <c r="A805" t="inlineStr">
        <is>
          <t>600738</t>
        </is>
      </c>
      <c r="B805" t="n">
        <v>0.0004590369069081768</v>
      </c>
      <c r="C805" t="n">
        <v>30.46728971962618</v>
      </c>
      <c r="D805" t="n">
        <v>6.067428571428573</v>
      </c>
      <c r="E805" t="n">
        <v>1.916</v>
      </c>
    </row>
    <row r="806">
      <c r="A806" t="inlineStr">
        <is>
          <t>603786</t>
        </is>
      </c>
      <c r="B806" t="n">
        <v>0.003650904436621791</v>
      </c>
      <c r="C806" t="n">
        <v>30.32928942807624</v>
      </c>
      <c r="D806" t="n">
        <v>70.6066857142857</v>
      </c>
      <c r="E806" t="n">
        <v>2.755942857142857</v>
      </c>
    </row>
    <row r="807">
      <c r="A807" t="inlineStr">
        <is>
          <t>600983</t>
        </is>
      </c>
      <c r="B807" t="n">
        <v>0.001486338180406451</v>
      </c>
      <c r="C807" t="n">
        <v>30.22774327122153</v>
      </c>
      <c r="D807" t="n">
        <v>6.184971428571428</v>
      </c>
      <c r="E807" t="n">
        <v>2.144514285714286</v>
      </c>
    </row>
    <row r="808">
      <c r="A808" t="inlineStr">
        <is>
          <t>600501</t>
        </is>
      </c>
      <c r="B808" t="n">
        <v>0.0005994148907998731</v>
      </c>
      <c r="C808" t="n">
        <v>29.93039443155452</v>
      </c>
      <c r="D808" t="n">
        <v>10.30931428571428</v>
      </c>
      <c r="E808" t="n">
        <v>2.632514285714285</v>
      </c>
    </row>
    <row r="809">
      <c r="A809" t="inlineStr">
        <is>
          <t>600580</t>
        </is>
      </c>
      <c r="B809" t="n">
        <v>0.0006700358846986706</v>
      </c>
      <c r="C809" t="n">
        <v>29.87249544626593</v>
      </c>
      <c r="D809" t="n">
        <v>12.93205714285714</v>
      </c>
      <c r="E809" t="n">
        <v>2.516457142857143</v>
      </c>
    </row>
    <row r="810">
      <c r="A810" t="inlineStr">
        <is>
          <t>600771</t>
        </is>
      </c>
      <c r="B810" t="n">
        <v>0.0004156611604025938</v>
      </c>
      <c r="C810" t="n">
        <v>29.83159582999198</v>
      </c>
      <c r="D810" t="n">
        <v>14.95411428571428</v>
      </c>
      <c r="E810" t="n">
        <v>2.684</v>
      </c>
    </row>
    <row r="811">
      <c r="A811" t="inlineStr">
        <is>
          <t>600872</t>
        </is>
      </c>
      <c r="B811" t="n">
        <v>0.005007311871732228</v>
      </c>
      <c r="C811" t="n">
        <v>29.7062881923911</v>
      </c>
      <c r="D811" t="n">
        <v>64.15645714285714</v>
      </c>
      <c r="E811" t="n">
        <v>0.8938285714285715</v>
      </c>
    </row>
    <row r="812">
      <c r="A812" t="inlineStr">
        <is>
          <t>600079</t>
        </is>
      </c>
      <c r="B812" t="n">
        <v>0.003709028013853183</v>
      </c>
      <c r="C812" t="n">
        <v>29.69957081545063</v>
      </c>
      <c r="D812" t="n">
        <v>31.0616</v>
      </c>
      <c r="E812" t="n">
        <v>1.2116</v>
      </c>
    </row>
    <row r="813">
      <c r="A813" t="inlineStr">
        <is>
          <t>600378</t>
        </is>
      </c>
      <c r="B813" t="n">
        <v>0.0006614954340220771</v>
      </c>
      <c r="C813" t="n">
        <v>29.65592572364828</v>
      </c>
      <c r="D813" t="n">
        <v>21.07091428571428</v>
      </c>
      <c r="E813" t="n">
        <v>1.586857142857143</v>
      </c>
    </row>
    <row r="814">
      <c r="A814" t="inlineStr">
        <is>
          <t>600515</t>
        </is>
      </c>
      <c r="B814" t="n">
        <v>0.001320589500711075</v>
      </c>
      <c r="C814" t="n">
        <v>29.4491525423729</v>
      </c>
      <c r="D814" t="n">
        <v>6.860228571428571</v>
      </c>
      <c r="E814" t="n">
        <v>4.472685714285714</v>
      </c>
    </row>
    <row r="815">
      <c r="A815" t="inlineStr">
        <is>
          <t>603757</t>
        </is>
      </c>
      <c r="B815" t="n">
        <v>0.004034188615333511</v>
      </c>
      <c r="C815" t="n">
        <v>29.29362880886428</v>
      </c>
      <c r="D815" t="n">
        <v>19.37182857142857</v>
      </c>
      <c r="E815" t="n">
        <v>2.275314285714286</v>
      </c>
    </row>
    <row r="816">
      <c r="A816" t="inlineStr">
        <is>
          <t>603108</t>
        </is>
      </c>
      <c r="B816" t="n">
        <v>0.0010108221223261</v>
      </c>
      <c r="C816" t="n">
        <v>29.2168674698795</v>
      </c>
      <c r="D816" t="n">
        <v>13.21074285714286</v>
      </c>
      <c r="E816" t="n">
        <v>1.761142857142857</v>
      </c>
    </row>
    <row r="817">
      <c r="A817" t="inlineStr">
        <is>
          <t>603181</t>
        </is>
      </c>
      <c r="B817" t="n">
        <v>0.002416147892131271</v>
      </c>
      <c r="C817" t="n">
        <v>28.98465171192444</v>
      </c>
      <c r="D817" t="n">
        <v>21.22268571428571</v>
      </c>
      <c r="E817" t="n">
        <v>1.720857142857143</v>
      </c>
    </row>
    <row r="818">
      <c r="A818" t="inlineStr">
        <is>
          <t>600469</t>
        </is>
      </c>
      <c r="B818" t="n">
        <v>8.414320064496579e-05</v>
      </c>
      <c r="C818" t="n">
        <v>28.8793103448276</v>
      </c>
      <c r="D818" t="n">
        <v>4.960057142857142</v>
      </c>
      <c r="E818" t="n">
        <v>0.9392571428571429</v>
      </c>
    </row>
    <row r="819">
      <c r="A819" t="inlineStr">
        <is>
          <t>601088</t>
        </is>
      </c>
      <c r="B819" t="n">
        <v>0.0006343163576991774</v>
      </c>
      <c r="C819" t="n">
        <v>28.83561643835615</v>
      </c>
      <c r="D819" t="n">
        <v>16.57497142857143</v>
      </c>
      <c r="E819" t="n">
        <v>0.2041142857142857</v>
      </c>
    </row>
    <row r="820">
      <c r="A820" t="inlineStr">
        <is>
          <t>600742</t>
        </is>
      </c>
      <c r="B820" t="n">
        <v>0.0008809673161940219</v>
      </c>
      <c r="C820" t="n">
        <v>28.6479250334672</v>
      </c>
      <c r="D820" t="n">
        <v>10.05931428571429</v>
      </c>
      <c r="E820" t="n">
        <v>1.383771428571428</v>
      </c>
    </row>
    <row r="821">
      <c r="A821" t="inlineStr">
        <is>
          <t>600888</t>
        </is>
      </c>
      <c r="B821" t="n">
        <v>0.0004317966556259298</v>
      </c>
      <c r="C821" t="n">
        <v>28.60360360360359</v>
      </c>
      <c r="D821" t="n">
        <v>5.571028571428571</v>
      </c>
      <c r="E821" t="n">
        <v>3.0192</v>
      </c>
    </row>
    <row r="822">
      <c r="A822" t="inlineStr">
        <is>
          <t>600243</t>
        </is>
      </c>
      <c r="B822" t="n">
        <v>6.464586584280711e-05</v>
      </c>
      <c r="C822" t="n">
        <v>28.57142857142858</v>
      </c>
      <c r="D822" t="n">
        <v>2.670971428571429</v>
      </c>
      <c r="E822" t="n">
        <v>0.2704</v>
      </c>
    </row>
    <row r="823">
      <c r="A823" t="inlineStr">
        <is>
          <t>600188</t>
        </is>
      </c>
      <c r="B823" t="n">
        <v>0.0005152022449675675</v>
      </c>
      <c r="C823" t="n">
        <v>28.46153846153845</v>
      </c>
      <c r="D823" t="n">
        <v>9.381942857142857</v>
      </c>
      <c r="E823" t="n">
        <v>1.016</v>
      </c>
    </row>
    <row r="824">
      <c r="A824" t="inlineStr">
        <is>
          <t>600876</t>
        </is>
      </c>
      <c r="B824" t="n">
        <v>0.0008729548328147192</v>
      </c>
      <c r="C824" t="n">
        <v>28.45528455284552</v>
      </c>
      <c r="D824" t="n">
        <v>15.26457142857143</v>
      </c>
      <c r="E824" t="n">
        <v>2.717428571428572</v>
      </c>
    </row>
    <row r="825">
      <c r="A825" t="inlineStr">
        <is>
          <t>600001</t>
        </is>
      </c>
      <c r="B825" t="n">
        <v>0.0006989977580594941</v>
      </c>
      <c r="C825" t="n">
        <v>28.39805825242718</v>
      </c>
      <c r="D825" t="n">
        <v>5.378514285714286</v>
      </c>
      <c r="E825" t="n">
        <v>0</v>
      </c>
    </row>
    <row r="826">
      <c r="A826" t="inlineStr">
        <is>
          <t>603038</t>
        </is>
      </c>
      <c r="B826" t="n">
        <v>0.0005442380860806068</v>
      </c>
      <c r="C826" t="n">
        <v>28.30802603036875</v>
      </c>
      <c r="D826" t="n">
        <v>10.82451428571428</v>
      </c>
      <c r="E826" t="n">
        <v>0.7785714285714286</v>
      </c>
    </row>
    <row r="827">
      <c r="A827" t="inlineStr">
        <is>
          <t>600375</t>
        </is>
      </c>
      <c r="B827" t="n">
        <v>0.0003747212756361473</v>
      </c>
      <c r="C827" t="n">
        <v>28.29861111111111</v>
      </c>
      <c r="D827" t="n">
        <v>7.824342857142859</v>
      </c>
      <c r="E827" t="n">
        <v>3.214742857142857</v>
      </c>
    </row>
    <row r="828">
      <c r="A828" t="inlineStr">
        <is>
          <t>600329</t>
        </is>
      </c>
      <c r="B828" t="n">
        <v>0.0005284348102728279</v>
      </c>
      <c r="C828" t="n">
        <v>28.22580645161288</v>
      </c>
      <c r="D828" t="n">
        <v>17.0636</v>
      </c>
      <c r="E828" t="n">
        <v>1.033714285714286</v>
      </c>
    </row>
    <row r="829">
      <c r="A829" t="inlineStr">
        <is>
          <t>603659</t>
        </is>
      </c>
      <c r="B829" t="n">
        <v>0.0063137276472263</v>
      </c>
      <c r="C829" t="n">
        <v>28.08722741433023</v>
      </c>
      <c r="D829" t="n">
        <v>103.9982857142857</v>
      </c>
      <c r="E829" t="n">
        <v>1.753371428571429</v>
      </c>
    </row>
    <row r="830">
      <c r="A830" t="inlineStr">
        <is>
          <t>601003</t>
        </is>
      </c>
      <c r="B830" t="n">
        <v>0.0001053240515497551</v>
      </c>
      <c r="C830" t="n">
        <v>27.93176972281448</v>
      </c>
      <c r="D830" t="n">
        <v>4.872057142857144</v>
      </c>
      <c r="E830" t="n">
        <v>0.4205142857142858</v>
      </c>
    </row>
    <row r="831">
      <c r="A831" t="inlineStr">
        <is>
          <t>600822</t>
        </is>
      </c>
      <c r="B831" t="n">
        <v>0.0008271851256833585</v>
      </c>
      <c r="C831" t="n">
        <v>27.86069651741294</v>
      </c>
      <c r="D831" t="n">
        <v>10.85062857142857</v>
      </c>
      <c r="E831" t="n">
        <v>1.504514285714286</v>
      </c>
    </row>
    <row r="832">
      <c r="A832" t="inlineStr">
        <is>
          <t>601611</t>
        </is>
      </c>
      <c r="B832" t="n">
        <v>0.0004524322610019941</v>
      </c>
      <c r="C832" t="n">
        <v>27.37520128824478</v>
      </c>
      <c r="D832" t="n">
        <v>7.279199999999999</v>
      </c>
      <c r="E832" t="n">
        <v>0.9682857142857142</v>
      </c>
    </row>
    <row r="833">
      <c r="A833" t="inlineStr">
        <is>
          <t>688599</t>
        </is>
      </c>
      <c r="B833" t="n">
        <v>0.002282744668224856</v>
      </c>
      <c r="C833" t="n">
        <v>27.17708942139101</v>
      </c>
      <c r="D833" t="n">
        <v>18.18815789473684</v>
      </c>
      <c r="E833" t="n">
        <v>10.09151315789474</v>
      </c>
    </row>
    <row r="834">
      <c r="A834" t="inlineStr">
        <is>
          <t>600292</t>
        </is>
      </c>
      <c r="B834" t="n">
        <v>0.0004342375067674129</v>
      </c>
      <c r="C834" t="n">
        <v>27.16049382716048</v>
      </c>
      <c r="D834" t="n">
        <v>5.5488</v>
      </c>
      <c r="E834" t="n">
        <v>1.305085714285714</v>
      </c>
    </row>
    <row r="835">
      <c r="A835" t="inlineStr">
        <is>
          <t>600841</t>
        </is>
      </c>
      <c r="B835" t="n">
        <v>0.0008040460591829606</v>
      </c>
      <c r="C835" t="n">
        <v>26.9956458635704</v>
      </c>
      <c r="D835" t="n">
        <v>8.341657142857143</v>
      </c>
      <c r="E835" t="n">
        <v>0.6481142857142858</v>
      </c>
    </row>
    <row r="836">
      <c r="A836" t="inlineStr">
        <is>
          <t>600319</t>
        </is>
      </c>
      <c r="B836" t="n">
        <v>0.0003844574512565387</v>
      </c>
      <c r="C836" t="n">
        <v>26.99029126213592</v>
      </c>
      <c r="D836" t="n">
        <v>4.755485714285714</v>
      </c>
      <c r="E836" t="n">
        <v>0.4611999999999999</v>
      </c>
    </row>
    <row r="837">
      <c r="A837" t="inlineStr">
        <is>
          <t>603515</t>
        </is>
      </c>
      <c r="B837" t="n">
        <v>0.001411439612333015</v>
      </c>
      <c r="C837" t="n">
        <v>26.96957065443937</v>
      </c>
      <c r="D837" t="n">
        <v>28.8116</v>
      </c>
      <c r="E837" t="n">
        <v>0.3198285714285715</v>
      </c>
    </row>
    <row r="838">
      <c r="A838" t="inlineStr">
        <is>
          <t>603931</t>
        </is>
      </c>
      <c r="B838" t="n">
        <v>0.004745660953641483</v>
      </c>
      <c r="C838" t="n">
        <v>26.89184800259825</v>
      </c>
      <c r="D838" t="n">
        <v>47.14298076923077</v>
      </c>
      <c r="E838" t="n">
        <v>10.88538461538461</v>
      </c>
    </row>
    <row r="839">
      <c r="A839" t="inlineStr">
        <is>
          <t>603505</t>
        </is>
      </c>
      <c r="B839" t="n">
        <v>0.002479286498698212</v>
      </c>
      <c r="C839" t="n">
        <v>26.80367293397463</v>
      </c>
      <c r="D839" t="n">
        <v>24.29851428571429</v>
      </c>
      <c r="E839" t="n">
        <v>1.652742857142857</v>
      </c>
    </row>
    <row r="840">
      <c r="A840" t="inlineStr">
        <is>
          <t>603826</t>
        </is>
      </c>
      <c r="B840" t="n">
        <v>0.003286339673197256</v>
      </c>
      <c r="C840" t="n">
        <v>26.63280116110305</v>
      </c>
      <c r="D840" t="n">
        <v>33.42571428571429</v>
      </c>
      <c r="E840" t="n">
        <v>0.6223428571428572</v>
      </c>
    </row>
    <row r="841">
      <c r="A841" t="inlineStr">
        <is>
          <t>601882</t>
        </is>
      </c>
      <c r="B841" t="n">
        <v>0.002405896061353398</v>
      </c>
      <c r="C841" t="n">
        <v>26.57766990291261</v>
      </c>
      <c r="D841" t="n">
        <v>11.00965714285714</v>
      </c>
      <c r="E841" t="n">
        <v>0.8965142857142856</v>
      </c>
    </row>
    <row r="842">
      <c r="A842" t="inlineStr">
        <is>
          <t>601336</t>
        </is>
      </c>
      <c r="B842" t="n">
        <v>0.006059945341443986</v>
      </c>
      <c r="C842" t="n">
        <v>26.40128117135667</v>
      </c>
      <c r="D842" t="n">
        <v>56.00725714285714</v>
      </c>
      <c r="E842" t="n">
        <v>0.8815999999999998</v>
      </c>
    </row>
    <row r="843">
      <c r="A843" t="inlineStr">
        <is>
          <t>600397</t>
        </is>
      </c>
      <c r="B843" t="n">
        <v>0.0003622190381528955</v>
      </c>
      <c r="C843" t="n">
        <v>26.36363636363635</v>
      </c>
      <c r="D843" t="n">
        <v>2.710285714285714</v>
      </c>
      <c r="E843" t="n">
        <v>3.742</v>
      </c>
    </row>
    <row r="844">
      <c r="A844" t="inlineStr">
        <is>
          <t>600025</t>
        </is>
      </c>
      <c r="B844" t="n">
        <v>0.0001680813327416161</v>
      </c>
      <c r="C844" t="n">
        <v>26.09970674486803</v>
      </c>
      <c r="D844" t="n">
        <v>4.0284</v>
      </c>
      <c r="E844" t="n">
        <v>0.3326857142857143</v>
      </c>
    </row>
    <row r="845">
      <c r="A845" t="inlineStr">
        <is>
          <t>603040</t>
        </is>
      </c>
      <c r="B845" t="n">
        <v>0.003218485964275703</v>
      </c>
      <c r="C845" t="n">
        <v>26.07076350093109</v>
      </c>
      <c r="D845" t="n">
        <v>29.94125714285715</v>
      </c>
      <c r="E845" t="n">
        <v>1.400571428571429</v>
      </c>
    </row>
    <row r="846">
      <c r="A846" t="inlineStr">
        <is>
          <t>603600</t>
        </is>
      </c>
      <c r="B846" t="n">
        <v>0.003713214142811676</v>
      </c>
      <c r="C846" t="n">
        <v>26.06284658040665</v>
      </c>
      <c r="D846" t="n">
        <v>14.79937142857143</v>
      </c>
      <c r="E846" t="n">
        <v>2.127771428571429</v>
      </c>
    </row>
    <row r="847">
      <c r="A847" t="inlineStr">
        <is>
          <t>600458</t>
        </is>
      </c>
      <c r="B847" t="n">
        <v>0.0003343412047097942</v>
      </c>
      <c r="C847" t="n">
        <v>25.96439169139466</v>
      </c>
      <c r="D847" t="n">
        <v>7.32017142857143</v>
      </c>
      <c r="E847" t="n">
        <v>1.168971428571429</v>
      </c>
    </row>
    <row r="848">
      <c r="A848" t="inlineStr">
        <is>
          <t>600348</t>
        </is>
      </c>
      <c r="B848" t="n">
        <v>0.0002404822301607724</v>
      </c>
      <c r="C848" t="n">
        <v>25.96153846153846</v>
      </c>
      <c r="D848" t="n">
        <v>4.8856</v>
      </c>
      <c r="E848" t="n">
        <v>1.026628571428571</v>
      </c>
    </row>
    <row r="849">
      <c r="A849" t="inlineStr">
        <is>
          <t>600075</t>
        </is>
      </c>
      <c r="B849" t="n">
        <v>0.0006359925646384301</v>
      </c>
      <c r="C849" t="n">
        <v>25.91792656587473</v>
      </c>
      <c r="D849" t="n">
        <v>6.08737142857143</v>
      </c>
      <c r="E849" t="n">
        <v>2.0056</v>
      </c>
    </row>
    <row r="850">
      <c r="A850" t="inlineStr">
        <is>
          <t>600860</t>
        </is>
      </c>
      <c r="B850" t="n">
        <v>0.0001974996944309438</v>
      </c>
      <c r="C850" t="n">
        <v>25.89285714285716</v>
      </c>
      <c r="D850" t="n">
        <v>3.877485714285715</v>
      </c>
      <c r="E850" t="n">
        <v>0.4879428571428572</v>
      </c>
    </row>
    <row r="851">
      <c r="A851" t="inlineStr">
        <is>
          <t>603666</t>
        </is>
      </c>
      <c r="B851" t="n">
        <v>0.008188189275944717</v>
      </c>
      <c r="C851" t="n">
        <v>25.84450402144773</v>
      </c>
      <c r="D851" t="n">
        <v>89.15051428571429</v>
      </c>
      <c r="E851" t="n">
        <v>2.751314285714286</v>
      </c>
    </row>
    <row r="852">
      <c r="A852" t="inlineStr">
        <is>
          <t>600270</t>
        </is>
      </c>
      <c r="B852" t="n">
        <v>0.0003347907754201518</v>
      </c>
      <c r="C852" t="n">
        <v>25.83932853717026</v>
      </c>
      <c r="D852" t="n">
        <v>20.09851428571429</v>
      </c>
      <c r="E852" t="n">
        <v>0.6334285714285713</v>
      </c>
    </row>
    <row r="853">
      <c r="A853" t="inlineStr">
        <is>
          <t>600516</t>
        </is>
      </c>
      <c r="B853" t="n">
        <v>0.0001225057200965394</v>
      </c>
      <c r="C853" t="n">
        <v>25.81168831168832</v>
      </c>
      <c r="D853" t="n">
        <v>6.670971428571429</v>
      </c>
      <c r="E853" t="n">
        <v>1.764171428571429</v>
      </c>
    </row>
    <row r="854">
      <c r="A854" t="inlineStr">
        <is>
          <t>601577</t>
        </is>
      </c>
      <c r="B854" t="n">
        <v>0.0003538574264770455</v>
      </c>
      <c r="C854" t="n">
        <v>25.49537648612945</v>
      </c>
      <c r="D854" t="n">
        <v>8.79097142857143</v>
      </c>
      <c r="E854" t="n">
        <v>1.908285714285714</v>
      </c>
    </row>
    <row r="855">
      <c r="A855" t="inlineStr">
        <is>
          <t>600967</t>
        </is>
      </c>
      <c r="B855" t="n">
        <v>0.0005470001891361668</v>
      </c>
      <c r="C855" t="n">
        <v>25.45824847250508</v>
      </c>
      <c r="D855" t="n">
        <v>11.006</v>
      </c>
      <c r="E855" t="n">
        <v>1.827942857142857</v>
      </c>
    </row>
    <row r="856">
      <c r="A856" t="inlineStr">
        <is>
          <t>600391</t>
        </is>
      </c>
      <c r="B856" t="n">
        <v>0.002610339024942127</v>
      </c>
      <c r="C856" t="n">
        <v>25.25469168900805</v>
      </c>
      <c r="D856" t="n">
        <v>22.9812</v>
      </c>
      <c r="E856" t="n">
        <v>4.469828571428572</v>
      </c>
    </row>
    <row r="857">
      <c r="A857" t="inlineStr">
        <is>
          <t>600588</t>
        </is>
      </c>
      <c r="B857" t="n">
        <v>0.002183325236253179</v>
      </c>
      <c r="C857" t="n">
        <v>25.06210322936795</v>
      </c>
      <c r="D857" t="n">
        <v>42.68262857142858</v>
      </c>
      <c r="E857" t="n">
        <v>0.6358857142857144</v>
      </c>
    </row>
    <row r="858">
      <c r="A858" t="inlineStr">
        <is>
          <t>600570</t>
        </is>
      </c>
      <c r="B858" t="n">
        <v>0.00524565467137179</v>
      </c>
      <c r="C858" t="n">
        <v>24.8736097067745</v>
      </c>
      <c r="D858" t="n">
        <v>97.60039999999999</v>
      </c>
      <c r="E858" t="n">
        <v>1.476228571428571</v>
      </c>
    </row>
    <row r="859">
      <c r="A859" t="inlineStr">
        <is>
          <t>603690</t>
        </is>
      </c>
      <c r="B859" t="n">
        <v>0.004804484678818488</v>
      </c>
      <c r="C859" t="n">
        <v>24.65790179769252</v>
      </c>
      <c r="D859" t="n">
        <v>39.10742857142857</v>
      </c>
      <c r="E859" t="n">
        <v>3.192285714285714</v>
      </c>
    </row>
    <row r="860">
      <c r="A860" t="inlineStr">
        <is>
          <t>600308</t>
        </is>
      </c>
      <c r="B860" t="n">
        <v>0.0002135741859798173</v>
      </c>
      <c r="C860" t="n">
        <v>24.54128440366972</v>
      </c>
      <c r="D860" t="n">
        <v>5.026057142857143</v>
      </c>
      <c r="E860" t="n">
        <v>1.377428571428571</v>
      </c>
    </row>
    <row r="861">
      <c r="A861" t="inlineStr">
        <is>
          <t>600908</t>
        </is>
      </c>
      <c r="B861" t="n">
        <v>0.0001854115579955179</v>
      </c>
      <c r="C861" t="n">
        <v>24.4399185336049</v>
      </c>
      <c r="D861" t="n">
        <v>5.628342857142857</v>
      </c>
      <c r="E861" t="n">
        <v>1.433942857142857</v>
      </c>
    </row>
    <row r="862">
      <c r="A862" t="inlineStr">
        <is>
          <t>603811</t>
        </is>
      </c>
      <c r="B862" t="n">
        <v>0.002146909906653026</v>
      </c>
      <c r="C862" t="n">
        <v>24.28571428571429</v>
      </c>
      <c r="D862" t="n">
        <v>22.84851428571429</v>
      </c>
      <c r="E862" t="n">
        <v>1.920971428571429</v>
      </c>
    </row>
    <row r="863">
      <c r="A863" t="inlineStr">
        <is>
          <t>600179</t>
        </is>
      </c>
      <c r="B863" t="n">
        <v>0.0006774857096758161</v>
      </c>
      <c r="C863" t="n">
        <v>24.22360248447204</v>
      </c>
      <c r="D863" t="n">
        <v>4.857085714285715</v>
      </c>
      <c r="E863" t="n">
        <v>0.9026857142857144</v>
      </c>
    </row>
    <row r="864">
      <c r="A864" t="inlineStr">
        <is>
          <t>601952</t>
        </is>
      </c>
      <c r="B864" t="n">
        <v>0.001939834155388746</v>
      </c>
      <c r="C864" t="n">
        <v>24.21052631578948</v>
      </c>
      <c r="D864" t="n">
        <v>12.4824</v>
      </c>
      <c r="E864" t="n">
        <v>2.297028571428572</v>
      </c>
    </row>
    <row r="865">
      <c r="A865" t="inlineStr">
        <is>
          <t>603755</t>
        </is>
      </c>
      <c r="B865" t="n">
        <v>0.003252728247230904</v>
      </c>
      <c r="C865" t="n">
        <v>23.99337199668599</v>
      </c>
      <c r="D865" t="n">
        <v>74.89725714285714</v>
      </c>
      <c r="E865" t="n">
        <v>2.718742857142857</v>
      </c>
    </row>
    <row r="866">
      <c r="A866" t="inlineStr">
        <is>
          <t>600679</t>
        </is>
      </c>
      <c r="B866" t="n">
        <v>0.0005521574641293087</v>
      </c>
      <c r="C866" t="n">
        <v>23.95732298739086</v>
      </c>
      <c r="D866" t="n">
        <v>12.90097142857143</v>
      </c>
      <c r="E866" t="n">
        <v>1.941142857142857</v>
      </c>
    </row>
    <row r="867">
      <c r="A867" t="inlineStr">
        <is>
          <t>601600</t>
        </is>
      </c>
      <c r="B867" t="n">
        <v>0.0002452933582170372</v>
      </c>
      <c r="C867" t="n">
        <v>23.943661971831</v>
      </c>
      <c r="D867" t="n">
        <v>3.2412</v>
      </c>
      <c r="E867" t="n">
        <v>0.8321714285714286</v>
      </c>
    </row>
    <row r="868">
      <c r="A868" t="inlineStr">
        <is>
          <t>603519</t>
        </is>
      </c>
      <c r="B868" t="n">
        <v>0.0005100319016790336</v>
      </c>
      <c r="C868" t="n">
        <v>23.81378692927485</v>
      </c>
      <c r="D868" t="n">
        <v>14.00257142857143</v>
      </c>
      <c r="E868" t="n">
        <v>1.318742857142857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0.1150494813552242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0.08255535264381347</v>
      </c>
      <c r="C3" t="n">
        <v>830.3733602421797</v>
      </c>
      <c r="D3" t="n">
        <v>32.34705555555556</v>
      </c>
      <c r="E3" t="n">
        <v>3.885777777777778</v>
      </c>
    </row>
    <row r="4">
      <c r="A4" t="inlineStr">
        <is>
          <t>603486</t>
        </is>
      </c>
      <c r="B4" t="n">
        <v>0.06002635835313315</v>
      </c>
      <c r="C4" t="n">
        <v>514.8867313915857</v>
      </c>
      <c r="D4" t="n">
        <v>49.42905555555555</v>
      </c>
      <c r="E4" t="n">
        <v>2.650611111111111</v>
      </c>
    </row>
    <row r="5">
      <c r="A5" t="inlineStr">
        <is>
          <t>300850</t>
        </is>
      </c>
      <c r="B5" t="n">
        <v>0.1003613678423966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002985</t>
        </is>
      </c>
      <c r="B6" t="n">
        <v>0.06189432492328054</v>
      </c>
      <c r="C6" t="n">
        <v>485.1145038167939</v>
      </c>
      <c r="D6" t="n">
        <v>150.6089944134078</v>
      </c>
      <c r="E6" t="n">
        <v>8.238324022346369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000799</t>
        </is>
      </c>
      <c r="B8" t="n">
        <v>0.09460667504232617</v>
      </c>
      <c r="C8" t="n">
        <v>455.8968058968059</v>
      </c>
      <c r="D8" t="n">
        <v>90.27850000000001</v>
      </c>
      <c r="E8" t="n">
        <v>5.16511111111111</v>
      </c>
    </row>
    <row r="9">
      <c r="A9" t="inlineStr">
        <is>
          <t>601633</t>
        </is>
      </c>
      <c r="B9" t="n">
        <v>0.03081640750844488</v>
      </c>
      <c r="C9" t="n">
        <v>440.0000000000001</v>
      </c>
      <c r="D9" t="n">
        <v>18.95288888888889</v>
      </c>
      <c r="E9" t="n">
        <v>0.5062777777777777</v>
      </c>
    </row>
    <row r="10">
      <c r="A10" t="inlineStr">
        <is>
          <t>603185</t>
        </is>
      </c>
      <c r="B10" t="n">
        <v>0.08418837761611947</v>
      </c>
      <c r="C10" t="n">
        <v>419.1322901849217</v>
      </c>
      <c r="D10" t="n">
        <v>73.75716666666668</v>
      </c>
      <c r="E10" t="n">
        <v>8.141888888888889</v>
      </c>
    </row>
    <row r="11">
      <c r="A11" t="inlineStr">
        <is>
          <t>300841</t>
        </is>
      </c>
      <c r="B11" t="n">
        <v>0.2105350556242886</v>
      </c>
      <c r="C11" t="n">
        <v>413.0563505378466</v>
      </c>
      <c r="D11" t="n">
        <v>505.0716216216217</v>
      </c>
      <c r="E11" t="n">
        <v>7.542635135135135</v>
      </c>
    </row>
    <row r="12">
      <c r="A12" t="inlineStr">
        <is>
          <t>603129</t>
        </is>
      </c>
      <c r="B12" t="n">
        <v>0.09683595223952018</v>
      </c>
      <c r="C12" t="n">
        <v>403.9289558665232</v>
      </c>
      <c r="D12" t="n">
        <v>116.8445</v>
      </c>
      <c r="E12" t="n">
        <v>1.745888888888889</v>
      </c>
    </row>
    <row r="13">
      <c r="A13" t="inlineStr">
        <is>
          <t>300763</t>
        </is>
      </c>
      <c r="B13" t="n">
        <v>0.06844304575743121</v>
      </c>
      <c r="C13" t="n">
        <v>383.8030173640763</v>
      </c>
      <c r="D13" t="n">
        <v>97.20933333333333</v>
      </c>
      <c r="E13" t="n">
        <v>5.057</v>
      </c>
    </row>
    <row r="14">
      <c r="A14" t="inlineStr">
        <is>
          <t>600189</t>
        </is>
      </c>
      <c r="B14" t="n">
        <v>0.01075887621591999</v>
      </c>
      <c r="C14" t="n">
        <v>357.2784810126582</v>
      </c>
      <c r="D14" t="n">
        <v>6.488</v>
      </c>
      <c r="E14" t="n">
        <v>4.664833333333333</v>
      </c>
    </row>
    <row r="15">
      <c r="A15" t="inlineStr">
        <is>
          <t>300677</t>
        </is>
      </c>
      <c r="B15" t="n">
        <v>0.06770430454489906</v>
      </c>
      <c r="C15" t="n">
        <v>343.8900018211619</v>
      </c>
      <c r="D15" t="n">
        <v>132.3490555555556</v>
      </c>
      <c r="E15" t="n">
        <v>4.200833333333334</v>
      </c>
    </row>
    <row r="16">
      <c r="A16" t="inlineStr">
        <is>
          <t>603976</t>
        </is>
      </c>
      <c r="B16" t="n">
        <v>0.04333452078954535</v>
      </c>
      <c r="C16" t="n">
        <v>325.2717391304348</v>
      </c>
      <c r="D16" t="n">
        <v>58.25727777777777</v>
      </c>
      <c r="E16" t="n">
        <v>16.55677777777778</v>
      </c>
    </row>
    <row r="17">
      <c r="A17" t="inlineStr">
        <is>
          <t>603267</t>
        </is>
      </c>
      <c r="B17" t="n">
        <v>0.07579988827290368</v>
      </c>
      <c r="C17" t="n">
        <v>317.7261271352561</v>
      </c>
      <c r="D17" t="n">
        <v>75.22938888888888</v>
      </c>
      <c r="E17" t="n">
        <v>2.560666666666667</v>
      </c>
    </row>
    <row r="18">
      <c r="A18" t="inlineStr">
        <is>
          <t>300846</t>
        </is>
      </c>
      <c r="B18" t="n">
        <v>0.0112667931751378</v>
      </c>
      <c r="C18" t="n">
        <v>316.4948453608248</v>
      </c>
      <c r="D18" t="n">
        <v>26.39251798561151</v>
      </c>
      <c r="E18" t="n">
        <v>13.78604316546763</v>
      </c>
    </row>
    <row r="19">
      <c r="A19" t="inlineStr">
        <is>
          <t>600316</t>
        </is>
      </c>
      <c r="B19" t="n">
        <v>0.0272005684482196</v>
      </c>
      <c r="C19" t="n">
        <v>313.9442231075697</v>
      </c>
      <c r="D19" t="n">
        <v>30.92272222222222</v>
      </c>
      <c r="E19" t="n">
        <v>4.221333333333333</v>
      </c>
    </row>
    <row r="20">
      <c r="A20" t="inlineStr">
        <is>
          <t>002756</t>
        </is>
      </c>
      <c r="B20" t="n">
        <v>0.0360046254425465</v>
      </c>
      <c r="C20" t="n">
        <v>307.6265614727153</v>
      </c>
      <c r="D20" t="n">
        <v>24.21877777777778</v>
      </c>
      <c r="E20" t="n">
        <v>3.232833333333334</v>
      </c>
    </row>
    <row r="21">
      <c r="A21" t="inlineStr">
        <is>
          <t>600472</t>
        </is>
      </c>
      <c r="B21" t="n">
        <v>0.05171566135381989</v>
      </c>
      <c r="C21" t="n">
        <v>303.2684824902724</v>
      </c>
      <c r="D21" t="n">
        <v>39.00605555555556</v>
      </c>
      <c r="E21" t="n">
        <v>0</v>
      </c>
    </row>
    <row r="22">
      <c r="A22" t="inlineStr">
        <is>
          <t>002709</t>
        </is>
      </c>
      <c r="B22" t="n">
        <v>0.06877643894532579</v>
      </c>
      <c r="C22" t="n">
        <v>302.1040550879878</v>
      </c>
      <c r="D22" t="n">
        <v>55.32661111111111</v>
      </c>
      <c r="E22" t="n">
        <v>2.472388888888889</v>
      </c>
    </row>
    <row r="23">
      <c r="A23" t="inlineStr">
        <is>
          <t>601919</t>
        </is>
      </c>
      <c r="B23" t="n">
        <v>0.009226111319205607</v>
      </c>
      <c r="C23" t="n">
        <v>298.8636363636363</v>
      </c>
      <c r="D23" t="n">
        <v>6.526000000000001</v>
      </c>
      <c r="E23" t="n">
        <v>1.082277777777778</v>
      </c>
    </row>
    <row r="24">
      <c r="A24" t="inlineStr">
        <is>
          <t>600121</t>
        </is>
      </c>
      <c r="B24" t="n">
        <v>0.007236836384917651</v>
      </c>
      <c r="C24" t="n">
        <v>298.3333333333333</v>
      </c>
      <c r="D24" t="n">
        <v>2.953333333333333</v>
      </c>
      <c r="E24" t="n">
        <v>4.202666666666667</v>
      </c>
    </row>
    <row r="25">
      <c r="A25" t="inlineStr">
        <is>
          <t>000995</t>
        </is>
      </c>
      <c r="B25" t="n">
        <v>0.04360803742869671</v>
      </c>
      <c r="C25" t="n">
        <v>296.6666666666667</v>
      </c>
      <c r="D25" t="n">
        <v>8.573833333333333</v>
      </c>
      <c r="E25" t="n">
        <v>3.661388888888889</v>
      </c>
    </row>
    <row r="26">
      <c r="A26" t="inlineStr">
        <is>
          <t>002594</t>
        </is>
      </c>
      <c r="B26" t="n">
        <v>0.1307486849185872</v>
      </c>
      <c r="C26" t="n">
        <v>289.6103896103896</v>
      </c>
      <c r="D26" t="n">
        <v>118.5207777777778</v>
      </c>
      <c r="E26" t="n">
        <v>2.931055555555555</v>
      </c>
    </row>
    <row r="27">
      <c r="A27" t="inlineStr">
        <is>
          <t>002759</t>
        </is>
      </c>
      <c r="B27" t="n">
        <v>0.01198862847222223</v>
      </c>
      <c r="C27" t="n">
        <v>289.2405063291139</v>
      </c>
      <c r="D27" t="n">
        <v>10.88</v>
      </c>
      <c r="E27" t="n">
        <v>3.608611111111111</v>
      </c>
    </row>
    <row r="28">
      <c r="A28" t="inlineStr">
        <is>
          <t>300313</t>
        </is>
      </c>
      <c r="B28" t="n">
        <v>0.03000582243749855</v>
      </c>
      <c r="C28" t="n">
        <v>284.1392649903288</v>
      </c>
      <c r="D28" t="n">
        <v>13.05305555555555</v>
      </c>
      <c r="E28" t="n">
        <v>8.758222222222223</v>
      </c>
    </row>
    <row r="29">
      <c r="A29" t="inlineStr">
        <is>
          <t>603906</t>
        </is>
      </c>
      <c r="B29" t="n">
        <v>0.01207550993028539</v>
      </c>
      <c r="C29" t="n">
        <v>281.9460726846424</v>
      </c>
      <c r="D29" t="n">
        <v>22.82655555555555</v>
      </c>
      <c r="E29" t="n">
        <v>2.564277777777777</v>
      </c>
    </row>
    <row r="30">
      <c r="A30" t="inlineStr">
        <is>
          <t>688036</t>
        </is>
      </c>
      <c r="B30" t="n">
        <v>0.05898758454933264</v>
      </c>
      <c r="C30" t="n">
        <v>280.890897353131</v>
      </c>
      <c r="D30" t="n">
        <v>101.8856111111111</v>
      </c>
      <c r="E30" t="n">
        <v>3.296277777777777</v>
      </c>
    </row>
    <row r="31">
      <c r="A31" t="inlineStr">
        <is>
          <t>002497</t>
        </is>
      </c>
      <c r="B31" t="n">
        <v>0.01178037177926406</v>
      </c>
      <c r="C31" t="n">
        <v>274.2977528089888</v>
      </c>
      <c r="D31" t="n">
        <v>12.443</v>
      </c>
      <c r="E31" t="n">
        <v>6.293388888888889</v>
      </c>
    </row>
    <row r="32">
      <c r="A32" t="inlineStr">
        <is>
          <t>601012</t>
        </is>
      </c>
      <c r="B32" t="n">
        <v>0.04118564183318531</v>
      </c>
      <c r="C32" t="n">
        <v>265.9121621621621</v>
      </c>
      <c r="D32" t="n">
        <v>61.38527777777778</v>
      </c>
      <c r="E32" t="n">
        <v>1.541777777777778</v>
      </c>
    </row>
    <row r="33">
      <c r="A33" t="inlineStr">
        <is>
          <t>002466</t>
        </is>
      </c>
      <c r="B33" t="n">
        <v>0.01793550949408659</v>
      </c>
      <c r="C33" t="n">
        <v>263.2677400119261</v>
      </c>
      <c r="D33" t="n">
        <v>26.221</v>
      </c>
      <c r="E33" t="n">
        <v>5.8085</v>
      </c>
    </row>
    <row r="34">
      <c r="A34" t="inlineStr">
        <is>
          <t>601908</t>
        </is>
      </c>
      <c r="B34" t="n">
        <v>0.005058728171483659</v>
      </c>
      <c r="C34" t="n">
        <v>261.5384615384615</v>
      </c>
      <c r="D34" t="n">
        <v>5.724333333333334</v>
      </c>
      <c r="E34" t="n">
        <v>2.864277777777778</v>
      </c>
    </row>
    <row r="35">
      <c r="A35" t="inlineStr">
        <is>
          <t>600399</t>
        </is>
      </c>
      <c r="B35" t="n">
        <v>0.009940088531254148</v>
      </c>
      <c r="C35" t="n">
        <v>253.8283062645012</v>
      </c>
      <c r="D35" t="n">
        <v>7.988777777777778</v>
      </c>
      <c r="E35" t="n">
        <v>1.007111111111111</v>
      </c>
    </row>
    <row r="36">
      <c r="A36" t="inlineStr">
        <is>
          <t>002920</t>
        </is>
      </c>
      <c r="B36" t="n">
        <v>0.01534228164398458</v>
      </c>
      <c r="C36" t="n">
        <v>250.6276150627615</v>
      </c>
      <c r="D36" t="n">
        <v>68.73183333333333</v>
      </c>
      <c r="E36" t="n">
        <v>3.475611111111111</v>
      </c>
    </row>
    <row r="37">
      <c r="A37" t="inlineStr">
        <is>
          <t>000155</t>
        </is>
      </c>
      <c r="B37" t="n">
        <v>0.003195556347564379</v>
      </c>
      <c r="C37" t="n">
        <v>248.641975308642</v>
      </c>
      <c r="D37" t="n">
        <v>5.68088888888889</v>
      </c>
      <c r="E37" t="n">
        <v>3.228666666666666</v>
      </c>
    </row>
    <row r="38">
      <c r="A38" t="inlineStr">
        <is>
          <t>002747</t>
        </is>
      </c>
      <c r="B38" t="n">
        <v>0.01309517909695583</v>
      </c>
      <c r="C38" t="n">
        <v>246.0805084745763</v>
      </c>
      <c r="D38" t="n">
        <v>19.26855555555556</v>
      </c>
      <c r="E38" t="n">
        <v>1.660555555555556</v>
      </c>
    </row>
    <row r="39">
      <c r="A39" t="inlineStr">
        <is>
          <t>002192</t>
        </is>
      </c>
      <c r="B39" t="n">
        <v>0.02066036576311304</v>
      </c>
      <c r="C39" t="n">
        <v>244.3620178041543</v>
      </c>
      <c r="D39" t="n">
        <v>21.84705555555556</v>
      </c>
      <c r="E39" t="n">
        <v>1.871</v>
      </c>
    </row>
    <row r="40">
      <c r="A40" t="inlineStr">
        <is>
          <t>300751</t>
        </is>
      </c>
      <c r="B40" t="n">
        <v>0.2652580854901024</v>
      </c>
      <c r="C40" t="n">
        <v>237.6615110432181</v>
      </c>
      <c r="D40" t="n">
        <v>383.5607222222222</v>
      </c>
      <c r="E40" t="n">
        <v>2.710611111111111</v>
      </c>
    </row>
    <row r="41">
      <c r="A41" t="inlineStr">
        <is>
          <t>688169</t>
        </is>
      </c>
      <c r="B41" t="n">
        <v>0.5566380074559099</v>
      </c>
      <c r="C41" t="n">
        <v>236.2809035394558</v>
      </c>
      <c r="D41" t="n">
        <v>608.5935555555556</v>
      </c>
      <c r="E41" t="n">
        <v>3.129666666666666</v>
      </c>
    </row>
    <row r="42">
      <c r="A42" t="inlineStr">
        <is>
          <t>000733</t>
        </is>
      </c>
      <c r="B42" t="n">
        <v>0.0207855455655894</v>
      </c>
      <c r="C42" t="n">
        <v>235.3719008264463</v>
      </c>
      <c r="D42" t="n">
        <v>38.37561111111111</v>
      </c>
      <c r="E42" t="n">
        <v>3.357555555555556</v>
      </c>
    </row>
    <row r="43">
      <c r="A43" t="inlineStr">
        <is>
          <t>002612</t>
        </is>
      </c>
      <c r="B43" t="n">
        <v>0.01122541416147079</v>
      </c>
      <c r="C43" t="n">
        <v>233.7625178826895</v>
      </c>
      <c r="D43" t="n">
        <v>12.27661111111111</v>
      </c>
      <c r="E43" t="n">
        <v>7.123166666666667</v>
      </c>
    </row>
    <row r="44">
      <c r="A44" t="inlineStr">
        <is>
          <t>300791</t>
        </is>
      </c>
      <c r="B44" t="n">
        <v>0.03065440391650334</v>
      </c>
      <c r="C44" t="n">
        <v>233.3633363336334</v>
      </c>
      <c r="D44" t="n">
        <v>84.45188888888889</v>
      </c>
      <c r="E44" t="n">
        <v>5.721611111111111</v>
      </c>
    </row>
    <row r="45">
      <c r="A45" t="inlineStr">
        <is>
          <t>600809</t>
        </is>
      </c>
      <c r="B45" t="n">
        <v>0.1602126375984704</v>
      </c>
      <c r="C45" t="n">
        <v>233.1795108444855</v>
      </c>
      <c r="D45" t="n">
        <v>208.9295</v>
      </c>
      <c r="E45" t="n">
        <v>0.6122777777777778</v>
      </c>
    </row>
    <row r="46">
      <c r="A46" t="inlineStr">
        <is>
          <t>300726</t>
        </is>
      </c>
      <c r="B46" t="n">
        <v>0.02775622059694359</v>
      </c>
      <c r="C46" t="n">
        <v>232.0512820512821</v>
      </c>
      <c r="D46" t="n">
        <v>43.33455555555555</v>
      </c>
      <c r="E46" t="n">
        <v>6.040222222222221</v>
      </c>
    </row>
    <row r="47">
      <c r="A47" t="inlineStr">
        <is>
          <t>002444</t>
        </is>
      </c>
      <c r="B47" t="n">
        <v>0.01331266204892035</v>
      </c>
      <c r="C47" t="n">
        <v>231.2231759656652</v>
      </c>
      <c r="D47" t="n">
        <v>20.41744444444444</v>
      </c>
      <c r="E47" t="n">
        <v>1.876833333333333</v>
      </c>
    </row>
    <row r="48">
      <c r="A48" t="inlineStr">
        <is>
          <t>600559</t>
        </is>
      </c>
      <c r="B48" t="n">
        <v>0.01765179939996303</v>
      </c>
      <c r="C48" t="n">
        <v>229.4528521536671</v>
      </c>
      <c r="D48" t="n">
        <v>15.62866666666667</v>
      </c>
      <c r="E48" t="n">
        <v>7.168111111111112</v>
      </c>
    </row>
    <row r="49">
      <c r="A49" t="inlineStr">
        <is>
          <t>300225</t>
        </is>
      </c>
      <c r="B49" t="n">
        <v>0.01244220688877716</v>
      </c>
      <c r="C49" t="n">
        <v>228.719723183391</v>
      </c>
      <c r="D49" t="n">
        <v>12.25344444444444</v>
      </c>
      <c r="E49" t="n">
        <v>5.692888888888889</v>
      </c>
    </row>
    <row r="50">
      <c r="A50" t="inlineStr">
        <is>
          <t>603110</t>
        </is>
      </c>
      <c r="B50" t="n">
        <v>0.01014180743734977</v>
      </c>
      <c r="C50" t="n">
        <v>227.8498293515358</v>
      </c>
      <c r="D50" t="n">
        <v>19.29633333333333</v>
      </c>
      <c r="E50" t="n">
        <v>3.695777777777778</v>
      </c>
    </row>
    <row r="51">
      <c r="A51" t="inlineStr">
        <is>
          <t>603678</t>
        </is>
      </c>
      <c r="B51" t="n">
        <v>0.02616058753160614</v>
      </c>
      <c r="C51" t="n">
        <v>226.8015170670038</v>
      </c>
      <c r="D51" t="n">
        <v>42.46855555555555</v>
      </c>
      <c r="E51" t="n">
        <v>2.416166666666667</v>
      </c>
    </row>
    <row r="52">
      <c r="A52" t="inlineStr">
        <is>
          <t>002625</t>
        </is>
      </c>
      <c r="B52" t="n">
        <v>0.01496830250663786</v>
      </c>
      <c r="C52" t="n">
        <v>223.5824742268041</v>
      </c>
      <c r="D52" t="n">
        <v>17.283</v>
      </c>
      <c r="E52" t="n">
        <v>3.313277777777778</v>
      </c>
    </row>
    <row r="53">
      <c r="A53" t="inlineStr">
        <is>
          <t>300722</t>
        </is>
      </c>
      <c r="B53" t="n">
        <v>0.07563380198768896</v>
      </c>
      <c r="C53" t="n">
        <v>221.0686095931998</v>
      </c>
      <c r="D53" t="n">
        <v>38.31472222222222</v>
      </c>
      <c r="E53" t="n">
        <v>19.86283333333333</v>
      </c>
    </row>
    <row r="54">
      <c r="A54" t="inlineStr">
        <is>
          <t>300831</t>
        </is>
      </c>
      <c r="B54" t="n">
        <v>0.004609833416217764</v>
      </c>
      <c r="C54" t="n">
        <v>215.5322862129144</v>
      </c>
      <c r="D54" t="n">
        <v>21.89653409090909</v>
      </c>
      <c r="E54" t="n">
        <v>14.32380681818182</v>
      </c>
    </row>
    <row r="55">
      <c r="A55" t="inlineStr">
        <is>
          <t>603919</t>
        </is>
      </c>
      <c r="B55" t="n">
        <v>0.03365097266224929</v>
      </c>
      <c r="C55" t="n">
        <v>213.3448873483535</v>
      </c>
      <c r="D55" t="n">
        <v>24.98988888888889</v>
      </c>
      <c r="E55" t="n">
        <v>3.5695</v>
      </c>
    </row>
    <row r="56">
      <c r="A56" t="inlineStr">
        <is>
          <t>300832</t>
        </is>
      </c>
      <c r="B56" t="n">
        <v>0.02249331038289137</v>
      </c>
      <c r="C56" t="n">
        <v>213.0309734513274</v>
      </c>
      <c r="D56" t="n">
        <v>152.6734104046243</v>
      </c>
      <c r="E56" t="n">
        <v>6.538034682080926</v>
      </c>
    </row>
    <row r="57">
      <c r="A57" t="inlineStr">
        <is>
          <t>601865</t>
        </is>
      </c>
      <c r="B57" t="n">
        <v>0.01878247299280595</v>
      </c>
      <c r="C57" t="n">
        <v>210.4825291181365</v>
      </c>
      <c r="D57" t="n">
        <v>26.65505555555555</v>
      </c>
      <c r="E57" t="n">
        <v>4.965833333333332</v>
      </c>
    </row>
    <row r="58">
      <c r="A58" t="inlineStr">
        <is>
          <t>600660</t>
        </is>
      </c>
      <c r="B58" t="n">
        <v>0.01820299654327862</v>
      </c>
      <c r="C58" t="n">
        <v>209.8840419657648</v>
      </c>
      <c r="D58" t="n">
        <v>31.52761111111111</v>
      </c>
      <c r="E58" t="n">
        <v>1.244666666666667</v>
      </c>
    </row>
    <row r="59">
      <c r="A59" t="inlineStr">
        <is>
          <t>300014</t>
        </is>
      </c>
      <c r="B59" t="n">
        <v>0.02372479273223994</v>
      </c>
      <c r="C59" t="n">
        <v>207.7354591083555</v>
      </c>
      <c r="D59" t="n">
        <v>55.62905555555555</v>
      </c>
      <c r="E59" t="n">
        <v>1.907388888888889</v>
      </c>
    </row>
    <row r="60">
      <c r="A60" t="inlineStr">
        <is>
          <t>600893</t>
        </is>
      </c>
      <c r="B60" t="n">
        <v>0.02213517936226327</v>
      </c>
      <c r="C60" t="n">
        <v>207.5921908893709</v>
      </c>
      <c r="D60" t="n">
        <v>39.20872222222222</v>
      </c>
      <c r="E60" t="n">
        <v>1.640888888888889</v>
      </c>
    </row>
    <row r="61">
      <c r="A61" t="inlineStr">
        <is>
          <t>601888</t>
        </is>
      </c>
      <c r="B61" t="n">
        <v>0.08690887916276271</v>
      </c>
      <c r="C61" t="n">
        <v>207.0191226096738</v>
      </c>
      <c r="D61" t="n">
        <v>189.5552777777778</v>
      </c>
      <c r="E61" t="n">
        <v>0.7576666666666666</v>
      </c>
    </row>
    <row r="62">
      <c r="A62" t="inlineStr">
        <is>
          <t>600199</t>
        </is>
      </c>
      <c r="B62" t="n">
        <v>0.01154101257829058</v>
      </c>
      <c r="C62" t="n">
        <v>205.7425742574258</v>
      </c>
      <c r="D62" t="n">
        <v>8.659944444444445</v>
      </c>
      <c r="E62" t="n">
        <v>6.333611111111111</v>
      </c>
    </row>
    <row r="63">
      <c r="A63" t="inlineStr">
        <is>
          <t>600702</t>
        </is>
      </c>
      <c r="B63" t="n">
        <v>0.04532282707706321</v>
      </c>
      <c r="C63" t="n">
        <v>204.8240411229735</v>
      </c>
      <c r="D63" t="n">
        <v>45.1325</v>
      </c>
      <c r="E63" t="n">
        <v>3.794555555555555</v>
      </c>
    </row>
    <row r="64">
      <c r="A64" t="inlineStr">
        <is>
          <t>002245</t>
        </is>
      </c>
      <c r="B64" t="n">
        <v>0.006823560627942941</v>
      </c>
      <c r="C64" t="n">
        <v>202.0253164556962</v>
      </c>
      <c r="D64" t="n">
        <v>6.461055555555554</v>
      </c>
      <c r="E64" t="n">
        <v>4.346555555555555</v>
      </c>
    </row>
    <row r="65">
      <c r="A65" t="inlineStr">
        <is>
          <t>300829</t>
        </is>
      </c>
      <c r="B65" t="n">
        <v>0.02563545096666066</v>
      </c>
      <c r="C65" t="n">
        <v>199.3145468392993</v>
      </c>
      <c r="D65" t="n">
        <v>83.92861111111112</v>
      </c>
      <c r="E65" t="n">
        <v>12.57133333333333</v>
      </c>
    </row>
    <row r="66">
      <c r="A66" t="inlineStr">
        <is>
          <t>000301</t>
        </is>
      </c>
      <c r="B66" t="n">
        <v>0.003848760864174499</v>
      </c>
      <c r="C66" t="n">
        <v>198.9858012170386</v>
      </c>
      <c r="D66" t="n">
        <v>7.147111111111111</v>
      </c>
      <c r="E66" t="n">
        <v>1.527111111111111</v>
      </c>
    </row>
    <row r="67">
      <c r="A67" t="inlineStr">
        <is>
          <t>002240</t>
        </is>
      </c>
      <c r="B67" t="n">
        <v>0.00744131955142783</v>
      </c>
      <c r="C67" t="n">
        <v>198.7012987012987</v>
      </c>
      <c r="D67" t="n">
        <v>15.146</v>
      </c>
      <c r="E67" t="n">
        <v>5.132833333333334</v>
      </c>
    </row>
    <row r="68">
      <c r="A68" t="inlineStr">
        <is>
          <t>002460</t>
        </is>
      </c>
      <c r="B68" t="n">
        <v>0.03864779204653396</v>
      </c>
      <c r="C68" t="n">
        <v>198.4955336154208</v>
      </c>
      <c r="D68" t="n">
        <v>65.99933333333333</v>
      </c>
      <c r="E68" t="n">
        <v>3.683166666666667</v>
      </c>
    </row>
    <row r="69">
      <c r="A69" t="inlineStr">
        <is>
          <t>300581</t>
        </is>
      </c>
      <c r="B69" t="n">
        <v>0.03545312340770541</v>
      </c>
      <c r="C69" t="n">
        <v>196.9778374748153</v>
      </c>
      <c r="D69" t="n">
        <v>27.52722222222222</v>
      </c>
      <c r="E69" t="n">
        <v>6.430999999999999</v>
      </c>
    </row>
    <row r="70">
      <c r="A70" t="inlineStr">
        <is>
          <t>601456</t>
        </is>
      </c>
      <c r="B70" t="n">
        <v>0.002984426379306409</v>
      </c>
      <c r="C70" t="n">
        <v>196.8954248366013</v>
      </c>
      <c r="D70" t="n">
        <v>17.41158878504673</v>
      </c>
      <c r="E70" t="n">
        <v>17.83158878504673</v>
      </c>
    </row>
    <row r="71">
      <c r="A71" t="inlineStr">
        <is>
          <t>002568</t>
        </is>
      </c>
      <c r="B71" t="n">
        <v>0.0360603561132322</v>
      </c>
      <c r="C71" t="n">
        <v>196.8652849740933</v>
      </c>
      <c r="D71" t="n">
        <v>64.40472222222222</v>
      </c>
      <c r="E71" t="n">
        <v>1.338444444444444</v>
      </c>
    </row>
    <row r="72">
      <c r="A72" t="inlineStr">
        <is>
          <t>688333</t>
        </is>
      </c>
      <c r="B72" t="n">
        <v>0.06680996122297182</v>
      </c>
      <c r="C72" t="n">
        <v>196.1719418306245</v>
      </c>
      <c r="D72" t="n">
        <v>96.12649999999998</v>
      </c>
      <c r="E72" t="n">
        <v>4.854611111111112</v>
      </c>
    </row>
    <row r="73">
      <c r="A73" t="inlineStr">
        <is>
          <t>600586</t>
        </is>
      </c>
      <c r="B73" t="n">
        <v>0.002216771590823677</v>
      </c>
      <c r="C73" t="n">
        <v>195.4545454545454</v>
      </c>
      <c r="D73" t="n">
        <v>4.033222222222222</v>
      </c>
      <c r="E73" t="n">
        <v>3.784944444444444</v>
      </c>
    </row>
    <row r="74">
      <c r="A74" t="inlineStr">
        <is>
          <t>603025</t>
        </is>
      </c>
      <c r="B74" t="n">
        <v>0.01806998621208323</v>
      </c>
      <c r="C74" t="n">
        <v>194.3421052631579</v>
      </c>
      <c r="D74" t="n">
        <v>10.63733333333333</v>
      </c>
      <c r="E74" t="n">
        <v>1.318611111111111</v>
      </c>
    </row>
    <row r="75">
      <c r="A75" t="inlineStr">
        <is>
          <t>603787</t>
        </is>
      </c>
      <c r="B75" t="n">
        <v>0.01382061751753299</v>
      </c>
      <c r="C75" t="n">
        <v>194.0038684719536</v>
      </c>
      <c r="D75" t="n">
        <v>24.79716666666667</v>
      </c>
      <c r="E75" t="n">
        <v>2.609777777777778</v>
      </c>
    </row>
    <row r="76">
      <c r="A76" t="inlineStr">
        <is>
          <t>002810</t>
        </is>
      </c>
      <c r="B76" t="n">
        <v>0.006669487480238401</v>
      </c>
      <c r="C76" t="n">
        <v>193.8120256859311</v>
      </c>
      <c r="D76" t="n">
        <v>34.69294444444444</v>
      </c>
      <c r="E76" t="n">
        <v>2.378166666666667</v>
      </c>
    </row>
    <row r="77">
      <c r="A77" t="inlineStr">
        <is>
          <t>603218</t>
        </is>
      </c>
      <c r="B77" t="n">
        <v>0.008037525953972155</v>
      </c>
      <c r="C77" t="n">
        <v>192.6846590909091</v>
      </c>
      <c r="D77" t="n">
        <v>22.48394444444445</v>
      </c>
      <c r="E77" t="n">
        <v>1.265444444444444</v>
      </c>
    </row>
    <row r="78">
      <c r="A78" t="inlineStr">
        <is>
          <t>688202</t>
        </is>
      </c>
      <c r="B78" t="n">
        <v>0.03283990822957043</v>
      </c>
      <c r="C78" t="n">
        <v>191.8459285955625</v>
      </c>
      <c r="D78" t="n">
        <v>147.2682777777778</v>
      </c>
      <c r="E78" t="n">
        <v>4.844277777777778</v>
      </c>
    </row>
    <row r="79">
      <c r="A79" t="inlineStr">
        <is>
          <t>002163</t>
        </is>
      </c>
      <c r="B79" t="n">
        <v>0.008951590723724664</v>
      </c>
      <c r="C79" t="n">
        <v>191.044776119403</v>
      </c>
      <c r="D79" t="n">
        <v>15.84477777777778</v>
      </c>
      <c r="E79" t="n">
        <v>4.3755</v>
      </c>
    </row>
    <row r="80">
      <c r="A80" t="inlineStr">
        <is>
          <t>603308</t>
        </is>
      </c>
      <c r="B80" t="n">
        <v>0.006180417544309846</v>
      </c>
      <c r="C80" t="n">
        <v>188.3096366508689</v>
      </c>
      <c r="D80" t="n">
        <v>24.60038888888889</v>
      </c>
      <c r="E80" t="n">
        <v>1.839777777777778</v>
      </c>
    </row>
    <row r="81">
      <c r="A81" t="inlineStr">
        <is>
          <t>300824</t>
        </is>
      </c>
      <c r="B81" t="n">
        <v>0.005673725157414974</v>
      </c>
      <c r="C81" t="n">
        <v>187.3090481786134</v>
      </c>
      <c r="D81" t="n">
        <v>29.62544827586207</v>
      </c>
      <c r="E81" t="n">
        <v>12.48365517241379</v>
      </c>
    </row>
    <row r="82">
      <c r="A82" t="inlineStr">
        <is>
          <t>300124</t>
        </is>
      </c>
      <c r="B82" t="n">
        <v>0.03775544909755807</v>
      </c>
      <c r="C82" t="n">
        <v>184.7865853658537</v>
      </c>
      <c r="D82" t="n">
        <v>59.80272222222222</v>
      </c>
      <c r="E82" t="n">
        <v>0.9371666666666667</v>
      </c>
    </row>
    <row r="83">
      <c r="A83" t="inlineStr">
        <is>
          <t>600409</t>
        </is>
      </c>
      <c r="B83" t="n">
        <v>0.003534451888318287</v>
      </c>
      <c r="C83" t="n">
        <v>184.72553699284</v>
      </c>
      <c r="D83" t="n">
        <v>6.740888888888889</v>
      </c>
      <c r="E83" t="n">
        <v>2.209944444444444</v>
      </c>
    </row>
    <row r="84">
      <c r="A84" t="inlineStr">
        <is>
          <t>000516</t>
        </is>
      </c>
      <c r="B84" t="n">
        <v>0.004469181427804616</v>
      </c>
      <c r="C84" t="n">
        <v>184.1708542713568</v>
      </c>
      <c r="D84" t="n">
        <v>6.9</v>
      </c>
      <c r="E84" t="n">
        <v>2.180277777777778</v>
      </c>
    </row>
    <row r="85">
      <c r="A85" t="inlineStr">
        <is>
          <t>300740</t>
        </is>
      </c>
      <c r="B85" t="n">
        <v>0.003530687780952859</v>
      </c>
      <c r="C85" t="n">
        <v>184.1269841269841</v>
      </c>
      <c r="D85" t="n">
        <v>17.73066666666667</v>
      </c>
      <c r="E85" t="n">
        <v>6.538333333333334</v>
      </c>
    </row>
    <row r="86">
      <c r="A86" t="inlineStr">
        <is>
          <t>688017</t>
        </is>
      </c>
      <c r="B86" t="n">
        <v>0.04202858818671469</v>
      </c>
      <c r="C86" t="n">
        <v>184.048871542508</v>
      </c>
      <c r="D86" t="n">
        <v>103.5244329896907</v>
      </c>
      <c r="E86" t="n">
        <v>6.585463917525773</v>
      </c>
    </row>
    <row r="87">
      <c r="A87" t="inlineStr">
        <is>
          <t>300855</t>
        </is>
      </c>
      <c r="B87" t="n">
        <v>0.006297937692323066</v>
      </c>
      <c r="C87" t="n">
        <v>183.4765366820886</v>
      </c>
      <c r="D87" t="n">
        <v>43.19227642276423</v>
      </c>
      <c r="E87" t="n">
        <v>12.91</v>
      </c>
    </row>
    <row r="88">
      <c r="A88" t="inlineStr">
        <is>
          <t>300750</t>
        </is>
      </c>
      <c r="B88" t="n">
        <v>0.1078410442152441</v>
      </c>
      <c r="C88" t="n">
        <v>183.4588644264194</v>
      </c>
      <c r="D88" t="n">
        <v>222.8047777777778</v>
      </c>
      <c r="E88" t="n">
        <v>1.370888888888889</v>
      </c>
    </row>
    <row r="89">
      <c r="A89" t="inlineStr">
        <is>
          <t>000913</t>
        </is>
      </c>
      <c r="B89" t="n">
        <v>0.01233117230772268</v>
      </c>
      <c r="C89" t="n">
        <v>183.2669322709164</v>
      </c>
      <c r="D89" t="n">
        <v>20.57161111111111</v>
      </c>
      <c r="E89" t="n">
        <v>1.565</v>
      </c>
    </row>
    <row r="90">
      <c r="A90" t="inlineStr">
        <is>
          <t>600346</t>
        </is>
      </c>
      <c r="B90" t="n">
        <v>0.009547034819500736</v>
      </c>
      <c r="C90" t="n">
        <v>182.9570284049526</v>
      </c>
      <c r="D90" t="n">
        <v>20.09638888888889</v>
      </c>
      <c r="E90" t="n">
        <v>0.7499444444444445</v>
      </c>
    </row>
    <row r="91">
      <c r="A91" t="inlineStr">
        <is>
          <t>600438</t>
        </is>
      </c>
      <c r="B91" t="n">
        <v>0.01373524589577027</v>
      </c>
      <c r="C91" t="n">
        <v>182.179675994109</v>
      </c>
      <c r="D91" t="n">
        <v>25.43183333333333</v>
      </c>
      <c r="E91" t="n">
        <v>1.908944444444445</v>
      </c>
    </row>
    <row r="92">
      <c r="A92" t="inlineStr">
        <is>
          <t>603638</t>
        </is>
      </c>
      <c r="B92" t="n">
        <v>0.01672385670621751</v>
      </c>
      <c r="C92" t="n">
        <v>181.4350400557297</v>
      </c>
      <c r="D92" t="n">
        <v>53.96172222222223</v>
      </c>
      <c r="E92" t="n">
        <v>0.4230555555555556</v>
      </c>
    </row>
    <row r="93">
      <c r="A93" t="inlineStr">
        <is>
          <t>600176</t>
        </is>
      </c>
      <c r="B93" t="n">
        <v>0.006474560456809363</v>
      </c>
      <c r="C93" t="n">
        <v>180.8894230769231</v>
      </c>
      <c r="D93" t="n">
        <v>13.51072222222222</v>
      </c>
      <c r="E93" t="n">
        <v>1.434666666666666</v>
      </c>
    </row>
    <row r="94">
      <c r="A94" t="inlineStr">
        <is>
          <t>002541</t>
        </is>
      </c>
      <c r="B94" t="n">
        <v>0.01518297651399169</v>
      </c>
      <c r="C94" t="n">
        <v>180.8368708308066</v>
      </c>
      <c r="D94" t="n">
        <v>36.14544444444444</v>
      </c>
      <c r="E94" t="n">
        <v>2.316222222222222</v>
      </c>
    </row>
    <row r="95">
      <c r="A95" t="inlineStr">
        <is>
          <t>688368</t>
        </is>
      </c>
      <c r="B95" t="n">
        <v>0.06428672979176171</v>
      </c>
      <c r="C95" t="n">
        <v>179.6914446002805</v>
      </c>
      <c r="D95" t="n">
        <v>128.9537777777778</v>
      </c>
      <c r="E95" t="n">
        <v>4.242944444444444</v>
      </c>
    </row>
    <row r="96">
      <c r="A96" t="inlineStr">
        <is>
          <t>603915</t>
        </is>
      </c>
      <c r="B96" t="n">
        <v>0.008563711130044492</v>
      </c>
      <c r="C96" t="n">
        <v>178.878648233487</v>
      </c>
      <c r="D96" t="n">
        <v>21.76427777777778</v>
      </c>
      <c r="E96" t="n">
        <v>4.438555555555556</v>
      </c>
    </row>
    <row r="97">
      <c r="A97" t="inlineStr">
        <is>
          <t>603489</t>
        </is>
      </c>
      <c r="B97" t="n">
        <v>0.03928321184789529</v>
      </c>
      <c r="C97" t="n">
        <v>178.7550744248985</v>
      </c>
      <c r="D97" t="n">
        <v>159.0738333333333</v>
      </c>
      <c r="E97" t="n">
        <v>2.900111111111111</v>
      </c>
    </row>
    <row r="98">
      <c r="A98" t="inlineStr">
        <is>
          <t>603330</t>
        </is>
      </c>
      <c r="B98" t="n">
        <v>0.008319425016258189</v>
      </c>
      <c r="C98" t="n">
        <v>178.3088235294118</v>
      </c>
      <c r="D98" t="n">
        <v>24.19483333333334</v>
      </c>
      <c r="E98" t="n">
        <v>2.613333333333333</v>
      </c>
    </row>
    <row r="99">
      <c r="A99" t="inlineStr">
        <is>
          <t>600532</t>
        </is>
      </c>
      <c r="B99" t="n">
        <v>0.003350741240533684</v>
      </c>
      <c r="C99" t="n">
        <v>178.2881002087683</v>
      </c>
      <c r="D99" t="n">
        <v>10.37466666666667</v>
      </c>
      <c r="E99" t="n">
        <v>2.352277777777778</v>
      </c>
    </row>
    <row r="100">
      <c r="A100" t="inlineStr">
        <is>
          <t>002493</t>
        </is>
      </c>
      <c r="B100" t="n">
        <v>0.009339147427064006</v>
      </c>
      <c r="C100" t="n">
        <v>178.2534246575343</v>
      </c>
      <c r="D100" t="n">
        <v>19.244</v>
      </c>
      <c r="E100" t="n">
        <v>0.5051666666666667</v>
      </c>
    </row>
    <row r="101">
      <c r="A101" t="inlineStr">
        <is>
          <t>000568</t>
        </is>
      </c>
      <c r="B101" t="n">
        <v>0.09204121289780853</v>
      </c>
      <c r="C101" t="n">
        <v>177.5757575757576</v>
      </c>
      <c r="D101" t="n">
        <v>147.1101666666667</v>
      </c>
      <c r="E101" t="n">
        <v>0.9760000000000001</v>
      </c>
    </row>
    <row r="102">
      <c r="A102" t="inlineStr">
        <is>
          <t>603806</t>
        </is>
      </c>
      <c r="B102" t="n">
        <v>0.02358750256045793</v>
      </c>
      <c r="C102" t="n">
        <v>177.4726989079564</v>
      </c>
      <c r="D102" t="n">
        <v>65.02555555555554</v>
      </c>
      <c r="E102" t="n">
        <v>0.6656666666666666</v>
      </c>
    </row>
    <row r="103">
      <c r="A103" t="inlineStr">
        <is>
          <t>002906</t>
        </is>
      </c>
      <c r="B103" t="n">
        <v>0.007526700692438095</v>
      </c>
      <c r="C103" t="n">
        <v>176.8573868488471</v>
      </c>
      <c r="D103" t="n">
        <v>19.90422222222222</v>
      </c>
      <c r="E103" t="n">
        <v>2.390277777777778</v>
      </c>
    </row>
    <row r="104">
      <c r="A104" t="inlineStr">
        <is>
          <t>300648</t>
        </is>
      </c>
      <c r="B104" t="n">
        <v>0.0154286214889726</v>
      </c>
      <c r="C104" t="n">
        <v>176.4786795048143</v>
      </c>
      <c r="D104" t="n">
        <v>27.85372222222222</v>
      </c>
      <c r="E104" t="n">
        <v>5.731833333333333</v>
      </c>
    </row>
    <row r="105">
      <c r="A105" t="inlineStr">
        <is>
          <t>603128</t>
        </is>
      </c>
      <c r="B105" t="n">
        <v>0.002548247062091626</v>
      </c>
      <c r="C105" t="n">
        <v>175.1740139211137</v>
      </c>
      <c r="D105" t="n">
        <v>6.775055555555555</v>
      </c>
      <c r="E105" t="n">
        <v>3.345166666666667</v>
      </c>
    </row>
    <row r="106">
      <c r="A106" t="inlineStr">
        <is>
          <t>000615</t>
        </is>
      </c>
      <c r="B106" t="n">
        <v>0.002283759646566197</v>
      </c>
      <c r="C106" t="n">
        <v>174.8148148148148</v>
      </c>
      <c r="D106" t="n">
        <v>4.915055555555556</v>
      </c>
      <c r="E106" t="n">
        <v>2.774388888888889</v>
      </c>
    </row>
    <row r="107">
      <c r="A107" t="inlineStr">
        <is>
          <t>688126</t>
        </is>
      </c>
      <c r="B107" t="n">
        <v>0.01055713253471813</v>
      </c>
      <c r="C107" t="n">
        <v>174.5185185185185</v>
      </c>
      <c r="D107" t="n">
        <v>35.846</v>
      </c>
      <c r="E107" t="n">
        <v>13.2205</v>
      </c>
    </row>
    <row r="108">
      <c r="A108" t="inlineStr">
        <is>
          <t>002176</t>
        </is>
      </c>
      <c r="B108" t="n">
        <v>0.002068830224949135</v>
      </c>
      <c r="C108" t="n">
        <v>173.5849056603773</v>
      </c>
      <c r="D108" t="n">
        <v>2.271722222222222</v>
      </c>
      <c r="E108" t="n">
        <v>1.975722222222222</v>
      </c>
    </row>
    <row r="109">
      <c r="A109" t="inlineStr">
        <is>
          <t>601899</t>
        </is>
      </c>
      <c r="B109" t="n">
        <v>0.003487038085386934</v>
      </c>
      <c r="C109" t="n">
        <v>172.8682170542636</v>
      </c>
      <c r="D109" t="n">
        <v>6.624166666666667</v>
      </c>
      <c r="E109" t="n">
        <v>1.442055555555555</v>
      </c>
    </row>
    <row r="110">
      <c r="A110" t="inlineStr">
        <is>
          <t>002459</t>
        </is>
      </c>
      <c r="B110" t="n">
        <v>0.01846463121289674</v>
      </c>
      <c r="C110" t="n">
        <v>172.8351955307263</v>
      </c>
      <c r="D110" t="n">
        <v>27.22227777777778</v>
      </c>
      <c r="E110" t="n">
        <v>4.285333333333334</v>
      </c>
    </row>
    <row r="111">
      <c r="A111" t="inlineStr">
        <is>
          <t>688536</t>
        </is>
      </c>
      <c r="B111" t="n">
        <v>0.07931750440704073</v>
      </c>
      <c r="C111" t="n">
        <v>172.1951219512195</v>
      </c>
      <c r="D111" t="n">
        <v>357.7259259259259</v>
      </c>
      <c r="E111" t="n">
        <v>7.86246913580247</v>
      </c>
    </row>
    <row r="112">
      <c r="A112" t="inlineStr">
        <is>
          <t>603583</t>
        </is>
      </c>
      <c r="B112" t="n">
        <v>0.01666476909242358</v>
      </c>
      <c r="C112" t="n">
        <v>169.9142156862745</v>
      </c>
      <c r="D112" t="n">
        <v>61.45327777777778</v>
      </c>
      <c r="E112" t="n">
        <v>1.637833333333333</v>
      </c>
    </row>
    <row r="113">
      <c r="A113" t="inlineStr">
        <is>
          <t>002812</t>
        </is>
      </c>
      <c r="B113" t="n">
        <v>0.0425345341925622</v>
      </c>
      <c r="C113" t="n">
        <v>169.3985849056603</v>
      </c>
      <c r="D113" t="n">
        <v>89.24661111111111</v>
      </c>
      <c r="E113" t="n">
        <v>1.396722222222222</v>
      </c>
    </row>
    <row r="114">
      <c r="A114" t="inlineStr">
        <is>
          <t>600859</t>
        </is>
      </c>
      <c r="B114" t="n">
        <v>0.02992219762698504</v>
      </c>
      <c r="C114" t="n">
        <v>168.0369127516779</v>
      </c>
      <c r="D114" t="n">
        <v>41.27177777777778</v>
      </c>
      <c r="E114" t="n">
        <v>4.0155</v>
      </c>
    </row>
    <row r="115">
      <c r="A115" t="inlineStr">
        <is>
          <t>601168</t>
        </is>
      </c>
      <c r="B115" t="n">
        <v>0.005503485581471098</v>
      </c>
      <c r="C115" t="n">
        <v>167.4373795761079</v>
      </c>
      <c r="D115" t="n">
        <v>9.062888888888891</v>
      </c>
      <c r="E115" t="n">
        <v>2.180555555555555</v>
      </c>
    </row>
    <row r="116">
      <c r="A116" t="inlineStr">
        <is>
          <t>600309</t>
        </is>
      </c>
      <c r="B116" t="n">
        <v>0.02459164209495949</v>
      </c>
      <c r="C116" t="n">
        <v>166.8689320388349</v>
      </c>
      <c r="D116" t="n">
        <v>70.98844444444444</v>
      </c>
      <c r="E116" t="n">
        <v>1.298222222222222</v>
      </c>
    </row>
    <row r="117">
      <c r="A117" t="inlineStr">
        <is>
          <t>002791</t>
        </is>
      </c>
      <c r="B117" t="n">
        <v>0.03474995315449753</v>
      </c>
      <c r="C117" t="n">
        <v>165.2082709020078</v>
      </c>
      <c r="D117" t="n">
        <v>122.3848333333333</v>
      </c>
      <c r="E117" t="n">
        <v>1.106444444444444</v>
      </c>
    </row>
    <row r="118">
      <c r="A118" t="inlineStr">
        <is>
          <t>300842</t>
        </is>
      </c>
      <c r="B118" t="n">
        <v>0.01165724111072098</v>
      </c>
      <c r="C118" t="n">
        <v>165.1000870322019</v>
      </c>
      <c r="D118" t="n">
        <v>68.84123287671233</v>
      </c>
      <c r="E118" t="n">
        <v>11.63198630136986</v>
      </c>
    </row>
    <row r="119">
      <c r="A119" t="inlineStr">
        <is>
          <t>600426</t>
        </is>
      </c>
      <c r="B119" t="n">
        <v>0.0119368768543374</v>
      </c>
      <c r="C119" t="n">
        <v>164.3670886075949</v>
      </c>
      <c r="D119" t="n">
        <v>26.87688888888889</v>
      </c>
      <c r="E119" t="n">
        <v>0.9650555555555556</v>
      </c>
    </row>
    <row r="120">
      <c r="A120" t="inlineStr">
        <is>
          <t>300589</t>
        </is>
      </c>
      <c r="B120" t="n">
        <v>0.02464097962255864</v>
      </c>
      <c r="C120" t="n">
        <v>164.3211100099108</v>
      </c>
      <c r="D120" t="n">
        <v>22.38711111111111</v>
      </c>
      <c r="E120" t="n">
        <v>14.56538888888889</v>
      </c>
    </row>
    <row r="121">
      <c r="A121" t="inlineStr">
        <is>
          <t>688006</t>
        </is>
      </c>
      <c r="B121" t="n">
        <v>0.01289150023186407</v>
      </c>
      <c r="C121" t="n">
        <v>162.6259541984733</v>
      </c>
      <c r="D121" t="n">
        <v>56.9296111111111</v>
      </c>
      <c r="E121" t="n">
        <v>3.916222222222222</v>
      </c>
    </row>
    <row r="122">
      <c r="A122" t="inlineStr">
        <is>
          <t>600862</t>
        </is>
      </c>
      <c r="B122" t="n">
        <v>0.007074021999550525</v>
      </c>
      <c r="C122" t="n">
        <v>162.4376336421953</v>
      </c>
      <c r="D122" t="n">
        <v>23.3195</v>
      </c>
      <c r="E122" t="n">
        <v>1.580777777777778</v>
      </c>
    </row>
    <row r="123">
      <c r="A123" t="inlineStr">
        <is>
          <t>000816</t>
        </is>
      </c>
      <c r="B123" t="n">
        <v>0.003265056420631303</v>
      </c>
      <c r="C123" t="n">
        <v>161.71875</v>
      </c>
      <c r="D123" t="n">
        <v>2.139888888888889</v>
      </c>
      <c r="E123" t="n">
        <v>5.57438888888889</v>
      </c>
    </row>
    <row r="124">
      <c r="A124" t="inlineStr">
        <is>
          <t>300059</t>
        </is>
      </c>
      <c r="B124" t="n">
        <v>0.006846148337121731</v>
      </c>
      <c r="C124" t="n">
        <v>161.3398464759246</v>
      </c>
      <c r="D124" t="n">
        <v>24.20483333333333</v>
      </c>
      <c r="E124" t="n">
        <v>4.49711111111111</v>
      </c>
    </row>
    <row r="125">
      <c r="A125" t="inlineStr">
        <is>
          <t>601636</t>
        </is>
      </c>
      <c r="B125" t="n">
        <v>0.004088112831097593</v>
      </c>
      <c r="C125" t="n">
        <v>161.0278372591006</v>
      </c>
      <c r="D125" t="n">
        <v>8.781611111111111</v>
      </c>
      <c r="E125" t="n">
        <v>2.371722222222223</v>
      </c>
    </row>
    <row r="126">
      <c r="A126" t="inlineStr">
        <is>
          <t>600827</t>
        </is>
      </c>
      <c r="B126" t="n">
        <v>0.005944311971086037</v>
      </c>
      <c r="C126" t="n">
        <v>160.8521970705726</v>
      </c>
      <c r="D126" t="n">
        <v>15.12533333333333</v>
      </c>
      <c r="E126" t="n">
        <v>2.162833333333334</v>
      </c>
    </row>
    <row r="127">
      <c r="A127" t="inlineStr">
        <is>
          <t>300496</t>
        </is>
      </c>
      <c r="B127" t="n">
        <v>0.02100531534172197</v>
      </c>
      <c r="C127" t="n">
        <v>160.4207523622749</v>
      </c>
      <c r="D127" t="n">
        <v>88.45</v>
      </c>
      <c r="E127" t="n">
        <v>3.155222222222223</v>
      </c>
    </row>
    <row r="128">
      <c r="A128" t="inlineStr">
        <is>
          <t>002027</t>
        </is>
      </c>
      <c r="B128" t="n">
        <v>0.00318145600397587</v>
      </c>
      <c r="C128" t="n">
        <v>159.1208791208791</v>
      </c>
      <c r="D128" t="n">
        <v>7.613833333333332</v>
      </c>
      <c r="E128" t="n">
        <v>1.018222222222222</v>
      </c>
    </row>
    <row r="129">
      <c r="A129" t="inlineStr">
        <is>
          <t>688005</t>
        </is>
      </c>
      <c r="B129" t="n">
        <v>0.008697127362362942</v>
      </c>
      <c r="C129" t="n">
        <v>158.7675922403956</v>
      </c>
      <c r="D129" t="n">
        <v>35.90416666666667</v>
      </c>
      <c r="E129" t="n">
        <v>4.271444444444445</v>
      </c>
    </row>
    <row r="130">
      <c r="A130" t="inlineStr">
        <is>
          <t>300151</t>
        </is>
      </c>
      <c r="B130" t="n">
        <v>0.007150417074548263</v>
      </c>
      <c r="C130" t="n">
        <v>158.0035971223022</v>
      </c>
      <c r="D130" t="n">
        <v>21.00038888888889</v>
      </c>
      <c r="E130" t="n">
        <v>3.525444444444444</v>
      </c>
    </row>
    <row r="131">
      <c r="A131" t="inlineStr">
        <is>
          <t>300727</t>
        </is>
      </c>
      <c r="B131" t="n">
        <v>0.02146375103392769</v>
      </c>
      <c r="C131" t="n">
        <v>157.0342205323194</v>
      </c>
      <c r="D131" t="n">
        <v>22.14311111111111</v>
      </c>
      <c r="E131" t="n">
        <v>12.81416666666667</v>
      </c>
    </row>
    <row r="132">
      <c r="A132" t="inlineStr">
        <is>
          <t>300450</t>
        </is>
      </c>
      <c r="B132" t="n">
        <v>0.02073627424031206</v>
      </c>
      <c r="C132" t="n">
        <v>156.9856054191363</v>
      </c>
      <c r="D132" t="n">
        <v>54.70366666666666</v>
      </c>
      <c r="E132" t="n">
        <v>1.835888888888888</v>
      </c>
    </row>
    <row r="133">
      <c r="A133" t="inlineStr">
        <is>
          <t>603799</t>
        </is>
      </c>
      <c r="B133" t="n">
        <v>0.02589418138163252</v>
      </c>
      <c r="C133" t="n">
        <v>156.7551082647149</v>
      </c>
      <c r="D133" t="n">
        <v>46.29488888888889</v>
      </c>
      <c r="E133" t="n">
        <v>3.596055555555556</v>
      </c>
    </row>
    <row r="134">
      <c r="A134" t="inlineStr">
        <is>
          <t>002601</t>
        </is>
      </c>
      <c r="B134" t="n">
        <v>0.009048191985366397</v>
      </c>
      <c r="C134" t="n">
        <v>156.3624678663239</v>
      </c>
      <c r="D134" t="n">
        <v>24.9485</v>
      </c>
      <c r="E134" t="n">
        <v>1.831</v>
      </c>
    </row>
    <row r="135">
      <c r="A135" t="inlineStr">
        <is>
          <t>300073</t>
        </is>
      </c>
      <c r="B135" t="n">
        <v>0.02026045707156729</v>
      </c>
      <c r="C135" t="n">
        <v>155.7899090157155</v>
      </c>
      <c r="D135" t="n">
        <v>41.11661111111111</v>
      </c>
      <c r="E135" t="n">
        <v>3.805611111111111</v>
      </c>
    </row>
    <row r="136">
      <c r="A136" t="inlineStr">
        <is>
          <t>600760</t>
        </is>
      </c>
      <c r="B136" t="n">
        <v>0.02417675194446172</v>
      </c>
      <c r="C136" t="n">
        <v>155.5182926829269</v>
      </c>
      <c r="D136" t="n">
        <v>55.363</v>
      </c>
      <c r="E136" t="n">
        <v>4.7045</v>
      </c>
    </row>
    <row r="137">
      <c r="A137" t="inlineStr">
        <is>
          <t>600918</t>
        </is>
      </c>
      <c r="B137" t="n">
        <v>0.001849175822378062</v>
      </c>
      <c r="C137" t="n">
        <v>155.1505546751189</v>
      </c>
      <c r="D137" t="n">
        <v>15.58178343949045</v>
      </c>
      <c r="E137" t="n">
        <v>11.57649681528663</v>
      </c>
    </row>
    <row r="138">
      <c r="A138" t="inlineStr">
        <is>
          <t>000762</t>
        </is>
      </c>
      <c r="B138" t="n">
        <v>0.00328072210502011</v>
      </c>
      <c r="C138" t="n">
        <v>154.6944858420268</v>
      </c>
      <c r="D138" t="n">
        <v>9.968944444444444</v>
      </c>
      <c r="E138" t="n">
        <v>3.750055555555555</v>
      </c>
    </row>
    <row r="139">
      <c r="A139" t="inlineStr">
        <is>
          <t>603985</t>
        </is>
      </c>
      <c r="B139" t="n">
        <v>0.01154728369208749</v>
      </c>
      <c r="C139" t="n">
        <v>154.5871559633027</v>
      </c>
      <c r="D139" t="n">
        <v>24.71238888888888</v>
      </c>
      <c r="E139" t="n">
        <v>3.204944444444444</v>
      </c>
    </row>
    <row r="140">
      <c r="A140" t="inlineStr">
        <is>
          <t>600110</t>
        </is>
      </c>
      <c r="B140" t="n">
        <v>0.002954604495190182</v>
      </c>
      <c r="C140" t="n">
        <v>153.2293986636971</v>
      </c>
      <c r="D140" t="n">
        <v>6.213500000000001</v>
      </c>
      <c r="E140" t="n">
        <v>4.179222222222222</v>
      </c>
    </row>
    <row r="141">
      <c r="A141" t="inlineStr">
        <is>
          <t>002389</t>
        </is>
      </c>
      <c r="B141" t="n">
        <v>0.01007988971539998</v>
      </c>
      <c r="C141" t="n">
        <v>151.4619883040936</v>
      </c>
      <c r="D141" t="n">
        <v>22.05877777777778</v>
      </c>
      <c r="E141" t="n">
        <v>4.856444444444445</v>
      </c>
    </row>
    <row r="142">
      <c r="A142" t="inlineStr">
        <is>
          <t>002919</t>
        </is>
      </c>
      <c r="B142" t="n">
        <v>0.0327998715219615</v>
      </c>
      <c r="C142" t="n">
        <v>151.2755102040816</v>
      </c>
      <c r="D142" t="n">
        <v>32.41027777777778</v>
      </c>
      <c r="E142" t="n">
        <v>8.52361111111111</v>
      </c>
    </row>
    <row r="143">
      <c r="A143" t="inlineStr">
        <is>
          <t>002891</t>
        </is>
      </c>
      <c r="B143" t="n">
        <v>0.01005900035857589</v>
      </c>
      <c r="C143" t="n">
        <v>151.12843660238</v>
      </c>
      <c r="D143" t="n">
        <v>46.28888888888889</v>
      </c>
      <c r="E143" t="n">
        <v>3.095333333333333</v>
      </c>
    </row>
    <row r="144">
      <c r="A144" t="inlineStr">
        <is>
          <t>603535</t>
        </is>
      </c>
      <c r="B144" t="n">
        <v>0.02624903899953328</v>
      </c>
      <c r="C144" t="n">
        <v>150.4570383912249</v>
      </c>
      <c r="D144" t="n">
        <v>33.35244444444444</v>
      </c>
      <c r="E144" t="n">
        <v>2.942055555555557</v>
      </c>
    </row>
    <row r="145">
      <c r="A145" t="inlineStr">
        <is>
          <t>002064</t>
        </is>
      </c>
      <c r="B145" t="n">
        <v>0.003120919952655842</v>
      </c>
      <c r="C145" t="n">
        <v>150.2879078694817</v>
      </c>
      <c r="D145" t="n">
        <v>7.69661111111111</v>
      </c>
      <c r="E145" t="n">
        <v>1.844555555555556</v>
      </c>
    </row>
    <row r="146">
      <c r="A146" t="inlineStr">
        <is>
          <t>300705</t>
        </is>
      </c>
      <c r="B146" t="n">
        <v>0.007689912487920073</v>
      </c>
      <c r="C146" t="n">
        <v>150.2747252747253</v>
      </c>
      <c r="D146" t="n">
        <v>19.60677777777778</v>
      </c>
      <c r="E146" t="n">
        <v>4.049722222222223</v>
      </c>
    </row>
    <row r="147">
      <c r="A147" t="inlineStr">
        <is>
          <t>600765</t>
        </is>
      </c>
      <c r="B147" t="n">
        <v>0.00641455670789227</v>
      </c>
      <c r="C147" t="n">
        <v>149.8245614035087</v>
      </c>
      <c r="D147" t="n">
        <v>14.46455555555555</v>
      </c>
      <c r="E147" t="n">
        <v>3.173333333333334</v>
      </c>
    </row>
    <row r="148">
      <c r="A148" t="inlineStr">
        <is>
          <t>300415</t>
        </is>
      </c>
      <c r="B148" t="n">
        <v>0.00393916381800355</v>
      </c>
      <c r="C148" t="n">
        <v>149.5327102803739</v>
      </c>
      <c r="D148" t="n">
        <v>11.88016666666667</v>
      </c>
      <c r="E148" t="n">
        <v>1.9925</v>
      </c>
    </row>
    <row r="149">
      <c r="A149" t="inlineStr">
        <is>
          <t>300100</t>
        </is>
      </c>
      <c r="B149" t="n">
        <v>0.009913696966213317</v>
      </c>
      <c r="C149" t="n">
        <v>149.4780793319416</v>
      </c>
      <c r="D149" t="n">
        <v>9.593555555555556</v>
      </c>
      <c r="E149" t="n">
        <v>7.377833333333334</v>
      </c>
    </row>
    <row r="150">
      <c r="A150" t="inlineStr">
        <is>
          <t>601717</t>
        </is>
      </c>
      <c r="B150" t="n">
        <v>0.004298603883824354</v>
      </c>
      <c r="C150" t="n">
        <v>148.5029940119761</v>
      </c>
      <c r="D150" t="n">
        <v>8.519666666666666</v>
      </c>
      <c r="E150" t="n">
        <v>2.613</v>
      </c>
    </row>
    <row r="151">
      <c r="A151" t="inlineStr">
        <is>
          <t>300243</t>
        </is>
      </c>
      <c r="B151" t="n">
        <v>0.004218474348512239</v>
      </c>
      <c r="C151" t="n">
        <v>147.7678571428571</v>
      </c>
      <c r="D151" t="n">
        <v>11.88861111111111</v>
      </c>
      <c r="E151" t="n">
        <v>3.539722222222221</v>
      </c>
    </row>
    <row r="152">
      <c r="A152" t="inlineStr">
        <is>
          <t>603187</t>
        </is>
      </c>
      <c r="B152" t="n">
        <v>0.01229115243881387</v>
      </c>
      <c r="C152" t="n">
        <v>147.4884080370943</v>
      </c>
      <c r="D152" t="n">
        <v>47.95588888888889</v>
      </c>
      <c r="E152" t="n">
        <v>2.744166666666667</v>
      </c>
    </row>
    <row r="153">
      <c r="A153" t="inlineStr">
        <is>
          <t>002571</t>
        </is>
      </c>
      <c r="B153" t="n">
        <v>0.003369087991049535</v>
      </c>
      <c r="C153" t="n">
        <v>146.7391304347826</v>
      </c>
      <c r="D153" t="n">
        <v>7.072611111111112</v>
      </c>
      <c r="E153" t="n">
        <v>5.99461111111111</v>
      </c>
    </row>
    <row r="154">
      <c r="A154" t="inlineStr">
        <is>
          <t>002706</t>
        </is>
      </c>
      <c r="B154" t="n">
        <v>0.006779207563178334</v>
      </c>
      <c r="C154" t="n">
        <v>146.4630225080386</v>
      </c>
      <c r="D154" t="n">
        <v>22.97172222222222</v>
      </c>
      <c r="E154" t="n">
        <v>1.116833333333333</v>
      </c>
    </row>
    <row r="155">
      <c r="A155" t="inlineStr">
        <is>
          <t>600132</t>
        </is>
      </c>
      <c r="B155" t="n">
        <v>0.0338378751624176</v>
      </c>
      <c r="C155" t="n">
        <v>145.8048595292331</v>
      </c>
      <c r="D155" t="n">
        <v>89.05644444444445</v>
      </c>
      <c r="E155" t="n">
        <v>0.6040555555555556</v>
      </c>
    </row>
    <row r="156">
      <c r="A156" t="inlineStr">
        <is>
          <t>002430</t>
        </is>
      </c>
      <c r="B156" t="n">
        <v>0.01112942448388825</v>
      </c>
      <c r="C156" t="n">
        <v>144.8522829006267</v>
      </c>
      <c r="D156" t="n">
        <v>21.12327777777778</v>
      </c>
      <c r="E156" t="n">
        <v>1.059722222222222</v>
      </c>
    </row>
    <row r="157">
      <c r="A157" t="inlineStr">
        <is>
          <t>300680</t>
        </is>
      </c>
      <c r="B157" t="n">
        <v>0.008947359205814616</v>
      </c>
      <c r="C157" t="n">
        <v>144.8387096774193</v>
      </c>
      <c r="D157" t="n">
        <v>24.34733333333333</v>
      </c>
      <c r="E157" t="n">
        <v>9.153777777777778</v>
      </c>
    </row>
    <row r="158">
      <c r="A158" t="inlineStr">
        <is>
          <t>600882</t>
        </is>
      </c>
      <c r="B158" t="n">
        <v>0.007522144206549985</v>
      </c>
      <c r="C158" t="n">
        <v>144.5841784989858</v>
      </c>
      <c r="D158" t="n">
        <v>39.86044444444444</v>
      </c>
      <c r="E158" t="n">
        <v>1.706055555555556</v>
      </c>
    </row>
    <row r="159">
      <c r="A159" t="inlineStr">
        <is>
          <t>300999</t>
        </is>
      </c>
      <c r="B159" t="n">
        <v>0.05289118690249928</v>
      </c>
      <c r="C159" t="n">
        <v>144.375</v>
      </c>
      <c r="D159" t="n">
        <v>79.3227536231884</v>
      </c>
      <c r="E159" t="n">
        <v>19.97826086956522</v>
      </c>
    </row>
    <row r="160">
      <c r="A160" t="inlineStr">
        <is>
          <t>300600</t>
        </is>
      </c>
      <c r="B160" t="n">
        <v>0.008584167109564151</v>
      </c>
      <c r="C160" t="n">
        <v>143.9306358381503</v>
      </c>
      <c r="D160" t="n">
        <v>15.99316666666667</v>
      </c>
      <c r="E160" t="n">
        <v>3.362833333333333</v>
      </c>
    </row>
    <row r="161">
      <c r="A161" t="inlineStr">
        <is>
          <t>300395</t>
        </is>
      </c>
      <c r="B161" t="n">
        <v>0.01481547133814898</v>
      </c>
      <c r="C161" t="n">
        <v>143.2624113475178</v>
      </c>
      <c r="D161" t="n">
        <v>41.31022222222222</v>
      </c>
      <c r="E161" t="n">
        <v>1.683055555555556</v>
      </c>
    </row>
    <row r="162">
      <c r="A162" t="inlineStr">
        <is>
          <t>601100</t>
        </is>
      </c>
      <c r="B162" t="n">
        <v>0.03742465975328896</v>
      </c>
      <c r="C162" t="n">
        <v>142.8452057656152</v>
      </c>
      <c r="D162" t="n">
        <v>73.145</v>
      </c>
      <c r="E162" t="n">
        <v>0.4752777777777777</v>
      </c>
    </row>
    <row r="163">
      <c r="A163" t="inlineStr">
        <is>
          <t>300767</t>
        </is>
      </c>
      <c r="B163" t="n">
        <v>0.01248008268764933</v>
      </c>
      <c r="C163" t="n">
        <v>141.9985690436442</v>
      </c>
      <c r="D163" t="n">
        <v>74.3565</v>
      </c>
      <c r="E163" t="n">
        <v>2.895777777777778</v>
      </c>
    </row>
    <row r="164">
      <c r="A164" t="inlineStr">
        <is>
          <t>600143</t>
        </is>
      </c>
      <c r="B164" t="n">
        <v>0.001997794022363632</v>
      </c>
      <c r="C164" t="n">
        <v>141.3431269674712</v>
      </c>
      <c r="D164" t="n">
        <v>15.96311111111111</v>
      </c>
      <c r="E164" t="n">
        <v>2.708277777777778</v>
      </c>
    </row>
    <row r="165">
      <c r="A165" t="inlineStr">
        <is>
          <t>300221</t>
        </is>
      </c>
      <c r="B165" t="n">
        <v>0.002451811899504806</v>
      </c>
      <c r="C165" t="n">
        <v>141.1504424778761</v>
      </c>
      <c r="D165" t="n">
        <v>6.412388888888889</v>
      </c>
      <c r="E165" t="n">
        <v>9.202444444444444</v>
      </c>
    </row>
    <row r="166">
      <c r="A166" t="inlineStr">
        <is>
          <t>300118</t>
        </is>
      </c>
      <c r="B166" t="n">
        <v>0.006357888829701439</v>
      </c>
      <c r="C166" t="n">
        <v>140.9090909090909</v>
      </c>
      <c r="D166" t="n">
        <v>17.49805555555556</v>
      </c>
      <c r="E166" t="n">
        <v>6.538000000000001</v>
      </c>
    </row>
    <row r="167">
      <c r="A167" t="inlineStr">
        <is>
          <t>002553</t>
        </is>
      </c>
      <c r="B167" t="n">
        <v>0.00201322724798503</v>
      </c>
      <c r="C167" t="n">
        <v>139.1472868217054</v>
      </c>
      <c r="D167" t="n">
        <v>7.572777777777778</v>
      </c>
      <c r="E167" t="n">
        <v>7.60588888888889</v>
      </c>
    </row>
    <row r="168">
      <c r="A168" t="inlineStr">
        <is>
          <t>601965</t>
        </is>
      </c>
      <c r="B168" t="n">
        <v>0.003333196041174706</v>
      </c>
      <c r="C168" t="n">
        <v>138.9593908629442</v>
      </c>
      <c r="D168" t="n">
        <v>12.16316666666667</v>
      </c>
      <c r="E168" t="n">
        <v>1.022444444444444</v>
      </c>
    </row>
    <row r="169">
      <c r="A169" t="inlineStr">
        <is>
          <t>603301</t>
        </is>
      </c>
      <c r="B169" t="n">
        <v>0.02743974225126329</v>
      </c>
      <c r="C169" t="n">
        <v>138.7357589121646</v>
      </c>
      <c r="D169" t="n">
        <v>62.19561111111112</v>
      </c>
      <c r="E169" t="n">
        <v>8.751055555555556</v>
      </c>
    </row>
    <row r="170">
      <c r="A170" t="inlineStr">
        <is>
          <t>600763</t>
        </is>
      </c>
      <c r="B170" t="n">
        <v>0.06137724182143701</v>
      </c>
      <c r="C170" t="n">
        <v>138.6126704089816</v>
      </c>
      <c r="D170" t="n">
        <v>199.3056666666666</v>
      </c>
      <c r="E170" t="n">
        <v>0.875611111111111</v>
      </c>
    </row>
    <row r="171">
      <c r="A171" t="inlineStr">
        <is>
          <t>300390</t>
        </is>
      </c>
      <c r="B171" t="n">
        <v>0.004626587148547874</v>
      </c>
      <c r="C171" t="n">
        <v>137.5908618899273</v>
      </c>
      <c r="D171" t="n">
        <v>16.77422222222222</v>
      </c>
      <c r="E171" t="n">
        <v>6.367111111111111</v>
      </c>
    </row>
    <row r="172">
      <c r="A172" t="inlineStr">
        <is>
          <t>603416</t>
        </is>
      </c>
      <c r="B172" t="n">
        <v>0.03900305468656035</v>
      </c>
      <c r="C172" t="n">
        <v>137.5264270613108</v>
      </c>
      <c r="D172" t="n">
        <v>69.48527777777778</v>
      </c>
      <c r="E172" t="n">
        <v>2.142166666666667</v>
      </c>
    </row>
    <row r="173">
      <c r="A173" t="inlineStr">
        <is>
          <t>002080</t>
        </is>
      </c>
      <c r="B173" t="n">
        <v>0.005106592653386832</v>
      </c>
      <c r="C173" t="n">
        <v>137.3368146214099</v>
      </c>
      <c r="D173" t="n">
        <v>18.50222222222222</v>
      </c>
      <c r="E173" t="n">
        <v>1.430111111111111</v>
      </c>
    </row>
    <row r="174">
      <c r="A174" t="inlineStr">
        <is>
          <t>002651</t>
        </is>
      </c>
      <c r="B174" t="n">
        <v>0.004769561631972658</v>
      </c>
      <c r="C174" t="n">
        <v>136.7432150313153</v>
      </c>
      <c r="D174" t="n">
        <v>8.5465</v>
      </c>
      <c r="E174" t="n">
        <v>2.602444444444445</v>
      </c>
    </row>
    <row r="175">
      <c r="A175" t="inlineStr">
        <is>
          <t>300082</t>
        </is>
      </c>
      <c r="B175" t="n">
        <v>0.002832913377281076</v>
      </c>
      <c r="C175" t="n">
        <v>136.5591397849462</v>
      </c>
      <c r="D175" t="n">
        <v>8.758999999999999</v>
      </c>
      <c r="E175" t="n">
        <v>2.231611111111111</v>
      </c>
    </row>
    <row r="176">
      <c r="A176" t="inlineStr">
        <is>
          <t>603877</t>
        </is>
      </c>
      <c r="B176" t="n">
        <v>0.02017087637167846</v>
      </c>
      <c r="C176" t="n">
        <v>136.3976083707025</v>
      </c>
      <c r="D176" t="n">
        <v>25.14266666666667</v>
      </c>
      <c r="E176" t="n">
        <v>0.3910555555555555</v>
      </c>
    </row>
    <row r="177">
      <c r="A177" t="inlineStr">
        <is>
          <t>603650</t>
        </is>
      </c>
      <c r="B177" t="n">
        <v>0.00962602317835818</v>
      </c>
      <c r="C177" t="n">
        <v>136.1522198731501</v>
      </c>
      <c r="D177" t="n">
        <v>30.60988888888889</v>
      </c>
      <c r="E177" t="n">
        <v>4.932055555555555</v>
      </c>
    </row>
    <row r="178">
      <c r="A178" t="inlineStr">
        <is>
          <t>600616</t>
        </is>
      </c>
      <c r="B178" t="n">
        <v>0.004120697719020656</v>
      </c>
      <c r="C178" t="n">
        <v>135.8695652173913</v>
      </c>
      <c r="D178" t="n">
        <v>5.664666666666667</v>
      </c>
      <c r="E178" t="n">
        <v>4.011166666666667</v>
      </c>
    </row>
    <row r="179">
      <c r="A179" t="inlineStr">
        <is>
          <t>600499</t>
        </is>
      </c>
      <c r="B179" t="n">
        <v>0.001832609409487023</v>
      </c>
      <c r="C179" t="n">
        <v>135.7142857142857</v>
      </c>
      <c r="D179" t="n">
        <v>4.920055555555555</v>
      </c>
      <c r="E179" t="n">
        <v>1.167555555555555</v>
      </c>
    </row>
    <row r="180">
      <c r="A180" t="inlineStr">
        <is>
          <t>300593</t>
        </is>
      </c>
      <c r="B180" t="n">
        <v>0.007863770481397045</v>
      </c>
      <c r="C180" t="n">
        <v>134.6018322762509</v>
      </c>
      <c r="D180" t="n">
        <v>20.61566666666666</v>
      </c>
      <c r="E180" t="n">
        <v>7.854555555555557</v>
      </c>
    </row>
    <row r="181">
      <c r="A181" t="inlineStr">
        <is>
          <t>300443</t>
        </is>
      </c>
      <c r="B181" t="n">
        <v>0.009028554565699063</v>
      </c>
      <c r="C181" t="n">
        <v>134.2527261064785</v>
      </c>
      <c r="D181" t="n">
        <v>26.93438888888889</v>
      </c>
      <c r="E181" t="n">
        <v>8.567555555555556</v>
      </c>
    </row>
    <row r="182">
      <c r="A182" t="inlineStr">
        <is>
          <t>300847</t>
        </is>
      </c>
      <c r="B182" t="n">
        <v>0.005751418577337609</v>
      </c>
      <c r="C182" t="n">
        <v>134.2342342342342</v>
      </c>
      <c r="D182" t="n">
        <v>28.55563909774436</v>
      </c>
      <c r="E182" t="n">
        <v>19.22165413533834</v>
      </c>
    </row>
    <row r="183">
      <c r="A183" t="inlineStr">
        <is>
          <t>002049</t>
        </is>
      </c>
      <c r="B183" t="n">
        <v>0.03273328092903843</v>
      </c>
      <c r="C183" t="n">
        <v>134.1683186159668</v>
      </c>
      <c r="D183" t="n">
        <v>108.0279444444445</v>
      </c>
      <c r="E183" t="n">
        <v>4.104388888888889</v>
      </c>
    </row>
    <row r="184">
      <c r="A184" t="inlineStr">
        <is>
          <t>002407</t>
        </is>
      </c>
      <c r="B184" t="n">
        <v>0.003970887932881703</v>
      </c>
      <c r="C184" t="n">
        <v>134.0487804878049</v>
      </c>
      <c r="D184" t="n">
        <v>13.64844444444444</v>
      </c>
      <c r="E184" t="n">
        <v>7.083944444444445</v>
      </c>
    </row>
    <row r="185">
      <c r="A185" t="inlineStr">
        <is>
          <t>600732</t>
        </is>
      </c>
      <c r="B185" t="n">
        <v>0.004319354887561712</v>
      </c>
      <c r="C185" t="n">
        <v>133.5654596100278</v>
      </c>
      <c r="D185" t="n">
        <v>13.451</v>
      </c>
      <c r="E185" t="n">
        <v>3.467388888888889</v>
      </c>
    </row>
    <row r="186">
      <c r="A186" t="inlineStr">
        <is>
          <t>002648</t>
        </is>
      </c>
      <c r="B186" t="n">
        <v>0.0065557141521524</v>
      </c>
      <c r="C186" t="n">
        <v>133.5352006056018</v>
      </c>
      <c r="D186" t="n">
        <v>20.45288888888889</v>
      </c>
      <c r="E186" t="n">
        <v>1.193444444444444</v>
      </c>
    </row>
    <row r="187">
      <c r="A187" t="inlineStr">
        <is>
          <t>002241</t>
        </is>
      </c>
      <c r="B187" t="n">
        <v>0.009994665826555798</v>
      </c>
      <c r="C187" t="n">
        <v>133.4261838440111</v>
      </c>
      <c r="D187" t="n">
        <v>35.71038888888889</v>
      </c>
      <c r="E187" t="n">
        <v>3.391222222222222</v>
      </c>
    </row>
    <row r="188">
      <c r="A188" t="inlineStr">
        <is>
          <t>002025</t>
        </is>
      </c>
      <c r="B188" t="n">
        <v>0.01521852003816483</v>
      </c>
      <c r="C188" t="n">
        <v>133.2163742690059</v>
      </c>
      <c r="D188" t="n">
        <v>45.49466666666667</v>
      </c>
      <c r="E188" t="n">
        <v>1.870166666666667</v>
      </c>
    </row>
    <row r="189">
      <c r="A189" t="inlineStr">
        <is>
          <t>300816</t>
        </is>
      </c>
      <c r="B189" t="n">
        <v>0.01503707920714606</v>
      </c>
      <c r="C189" t="n">
        <v>132.7864214992928</v>
      </c>
      <c r="D189" t="n">
        <v>82.8325</v>
      </c>
      <c r="E189" t="n">
        <v>8.129333333333335</v>
      </c>
    </row>
    <row r="190">
      <c r="A190" t="inlineStr">
        <is>
          <t>300724</t>
        </is>
      </c>
      <c r="B190" t="n">
        <v>0.03057993122098908</v>
      </c>
      <c r="C190" t="n">
        <v>132.7762619372442</v>
      </c>
      <c r="D190" t="n">
        <v>99.53016666666667</v>
      </c>
      <c r="E190" t="n">
        <v>2.059666666666667</v>
      </c>
    </row>
    <row r="191">
      <c r="A191" t="inlineStr">
        <is>
          <t>300364</t>
        </is>
      </c>
      <c r="B191" t="n">
        <v>0.001473876753510207</v>
      </c>
      <c r="C191" t="n">
        <v>132.3308270676692</v>
      </c>
      <c r="D191" t="n">
        <v>7.318555555555556</v>
      </c>
      <c r="E191" t="n">
        <v>5.955111111111112</v>
      </c>
    </row>
    <row r="192">
      <c r="A192" t="inlineStr">
        <is>
          <t>300378</t>
        </is>
      </c>
      <c r="B192" t="n">
        <v>0.01233647347633728</v>
      </c>
      <c r="C192" t="n">
        <v>131.7167051578137</v>
      </c>
      <c r="D192" t="n">
        <v>24.55811111111111</v>
      </c>
      <c r="E192" t="n">
        <v>4.3695</v>
      </c>
    </row>
    <row r="193">
      <c r="A193" t="inlineStr">
        <is>
          <t>601233</t>
        </is>
      </c>
      <c r="B193" t="n">
        <v>0.003932173878079682</v>
      </c>
      <c r="C193" t="n">
        <v>131.3446126447017</v>
      </c>
      <c r="D193" t="n">
        <v>16.03444444444444</v>
      </c>
      <c r="E193" t="n">
        <v>1.813166666666667</v>
      </c>
    </row>
    <row r="194">
      <c r="A194" t="inlineStr">
        <is>
          <t>000923</t>
        </is>
      </c>
      <c r="B194" t="n">
        <v>0.009413536885404767</v>
      </c>
      <c r="C194" t="n">
        <v>131.3113291703836</v>
      </c>
      <c r="D194" t="n">
        <v>16.243</v>
      </c>
      <c r="E194" t="n">
        <v>1.948166666666667</v>
      </c>
    </row>
    <row r="195">
      <c r="A195" t="inlineStr">
        <is>
          <t>000902</t>
        </is>
      </c>
      <c r="B195" t="n">
        <v>0.002908570140664171</v>
      </c>
      <c r="C195" t="n">
        <v>131.1720698254364</v>
      </c>
      <c r="D195" t="n">
        <v>11.996</v>
      </c>
      <c r="E195" t="n">
        <v>1.188222222222222</v>
      </c>
    </row>
    <row r="196">
      <c r="A196" t="inlineStr">
        <is>
          <t>688002</t>
        </is>
      </c>
      <c r="B196" t="n">
        <v>0.03209463066102049</v>
      </c>
      <c r="C196" t="n">
        <v>130.9224772628843</v>
      </c>
      <c r="D196" t="n">
        <v>78.73555555555556</v>
      </c>
      <c r="E196" t="n">
        <v>3.812222222222223</v>
      </c>
    </row>
    <row r="197">
      <c r="A197" t="inlineStr">
        <is>
          <t>300433</t>
        </is>
      </c>
      <c r="B197" t="n">
        <v>0.007175780136412211</v>
      </c>
      <c r="C197" t="n">
        <v>130.1953818827709</v>
      </c>
      <c r="D197" t="n">
        <v>29.87505555555556</v>
      </c>
      <c r="E197" t="n">
        <v>1.824</v>
      </c>
    </row>
    <row r="198">
      <c r="A198" t="inlineStr">
        <is>
          <t>603212</t>
        </is>
      </c>
      <c r="B198" t="n">
        <v>0.004218770525547495</v>
      </c>
      <c r="C198" t="n">
        <v>130.1798800799467</v>
      </c>
      <c r="D198" t="n">
        <v>31.57994382022472</v>
      </c>
      <c r="E198" t="n">
        <v>13.61365168539326</v>
      </c>
    </row>
    <row r="199">
      <c r="A199" t="inlineStr">
        <is>
          <t>603613</t>
        </is>
      </c>
      <c r="B199" t="n">
        <v>0.01599801005133541</v>
      </c>
      <c r="C199" t="n">
        <v>130.0115207373272</v>
      </c>
      <c r="D199" t="n">
        <v>91.0098888888889</v>
      </c>
      <c r="E199" t="n">
        <v>3.368444444444445</v>
      </c>
    </row>
    <row r="200">
      <c r="A200" t="inlineStr">
        <is>
          <t>600884</t>
        </is>
      </c>
      <c r="B200" t="n">
        <v>0.003610973234985957</v>
      </c>
      <c r="C200" t="n">
        <v>129.9065420560747</v>
      </c>
      <c r="D200" t="n">
        <v>12.12744444444445</v>
      </c>
      <c r="E200" t="n">
        <v>3.048611111111111</v>
      </c>
    </row>
    <row r="201">
      <c r="A201" t="inlineStr">
        <is>
          <t>300595</t>
        </is>
      </c>
      <c r="B201" t="n">
        <v>0.009850442205582233</v>
      </c>
      <c r="C201" t="n">
        <v>129.8388876627676</v>
      </c>
      <c r="D201" t="n">
        <v>65.20066666666668</v>
      </c>
      <c r="E201" t="n">
        <v>1.544055555555556</v>
      </c>
    </row>
    <row r="202">
      <c r="A202" t="inlineStr">
        <is>
          <t>688188</t>
        </is>
      </c>
      <c r="B202" t="n">
        <v>0.06421824930095138</v>
      </c>
      <c r="C202" t="n">
        <v>129.6434687840573</v>
      </c>
      <c r="D202" t="n">
        <v>218.1911666666666</v>
      </c>
      <c r="E202" t="n">
        <v>2.846666666666667</v>
      </c>
    </row>
    <row r="203">
      <c r="A203" t="inlineStr">
        <is>
          <t>603338</t>
        </is>
      </c>
      <c r="B203" t="n">
        <v>0.01490618431678645</v>
      </c>
      <c r="C203" t="n">
        <v>129.465252219095</v>
      </c>
      <c r="D203" t="n">
        <v>91.34166666666667</v>
      </c>
      <c r="E203" t="n">
        <v>0.6401666666666668</v>
      </c>
    </row>
    <row r="204">
      <c r="A204" t="inlineStr">
        <is>
          <t>300651</t>
        </is>
      </c>
      <c r="B204" t="n">
        <v>0.006224926218817369</v>
      </c>
      <c r="C204" t="n">
        <v>129.1683569979716</v>
      </c>
      <c r="D204" t="n">
        <v>36.91494444444444</v>
      </c>
      <c r="E204" t="n">
        <v>2.357611111111111</v>
      </c>
    </row>
    <row r="205">
      <c r="A205" t="inlineStr">
        <is>
          <t>600690</t>
        </is>
      </c>
      <c r="B205" t="n">
        <v>0.007374017897022727</v>
      </c>
      <c r="C205" t="n">
        <v>128.9944903581267</v>
      </c>
      <c r="D205" t="n">
        <v>22.35027777777778</v>
      </c>
      <c r="E205" t="n">
        <v>0.8490555555555555</v>
      </c>
    </row>
    <row r="206">
      <c r="A206" t="inlineStr">
        <is>
          <t>603063</t>
        </is>
      </c>
      <c r="B206" t="n">
        <v>0.009067974292188131</v>
      </c>
      <c r="C206" t="n">
        <v>128.8413098236776</v>
      </c>
      <c r="D206" t="n">
        <v>11.33611111111111</v>
      </c>
      <c r="E206" t="n">
        <v>2.887333333333333</v>
      </c>
    </row>
    <row r="207">
      <c r="A207" t="inlineStr">
        <is>
          <t>300618</t>
        </is>
      </c>
      <c r="B207" t="n">
        <v>0.01558616548683737</v>
      </c>
      <c r="C207" t="n">
        <v>128.1850692892266</v>
      </c>
      <c r="D207" t="n">
        <v>69.93205555555556</v>
      </c>
      <c r="E207" t="n">
        <v>5.641777777777778</v>
      </c>
    </row>
    <row r="208">
      <c r="A208" t="inlineStr">
        <is>
          <t>600211</t>
        </is>
      </c>
      <c r="B208" t="n">
        <v>0.05972277676662135</v>
      </c>
      <c r="C208" t="n">
        <v>128.1354670636397</v>
      </c>
      <c r="D208" t="n">
        <v>74.1725</v>
      </c>
      <c r="E208" t="n">
        <v>4.568277777777777</v>
      </c>
    </row>
    <row r="209">
      <c r="A209" t="inlineStr">
        <is>
          <t>603319</t>
        </is>
      </c>
      <c r="B209" t="n">
        <v>0.01382069163629773</v>
      </c>
      <c r="C209" t="n">
        <v>126.7837541163557</v>
      </c>
      <c r="D209" t="n">
        <v>31.77544444444444</v>
      </c>
      <c r="E209" t="n">
        <v>3.402055555555556</v>
      </c>
    </row>
    <row r="210">
      <c r="A210" t="inlineStr">
        <is>
          <t>603298</t>
        </is>
      </c>
      <c r="B210" t="n">
        <v>0.007019387940385232</v>
      </c>
      <c r="C210" t="n">
        <v>126.6219239373602</v>
      </c>
      <c r="D210" t="n">
        <v>15.502</v>
      </c>
      <c r="E210" t="n">
        <v>0.8865</v>
      </c>
    </row>
    <row r="211">
      <c r="A211" t="inlineStr">
        <is>
          <t>000612</t>
        </is>
      </c>
      <c r="B211" t="n">
        <v>0.001678385024737339</v>
      </c>
      <c r="C211" t="n">
        <v>126.1838440111421</v>
      </c>
      <c r="D211" t="n">
        <v>6.667722222222222</v>
      </c>
      <c r="E211" t="n">
        <v>4.153611111111112</v>
      </c>
    </row>
    <row r="212">
      <c r="A212" t="inlineStr">
        <is>
          <t>601689</t>
        </is>
      </c>
      <c r="B212" t="n">
        <v>0.007503334194510836</v>
      </c>
      <c r="C212" t="n">
        <v>125.2365930599369</v>
      </c>
      <c r="D212" t="n">
        <v>35.12672222222223</v>
      </c>
      <c r="E212" t="n">
        <v>1.100611111111111</v>
      </c>
    </row>
    <row r="213">
      <c r="A213" t="inlineStr">
        <is>
          <t>002499</t>
        </is>
      </c>
      <c r="B213" t="n">
        <v>0.001490403524034164</v>
      </c>
      <c r="C213" t="n">
        <v>125.1461988304094</v>
      </c>
      <c r="D213" t="n">
        <v>4.129666666666666</v>
      </c>
      <c r="E213" t="n">
        <v>1.034666666666667</v>
      </c>
    </row>
    <row r="214">
      <c r="A214" t="inlineStr">
        <is>
          <t>600662</t>
        </is>
      </c>
      <c r="B214" t="n">
        <v>0.001435168901027006</v>
      </c>
      <c r="C214" t="n">
        <v>124.3455497382199</v>
      </c>
      <c r="D214" t="n">
        <v>8.561722222222222</v>
      </c>
      <c r="E214" t="n">
        <v>2.257833333333334</v>
      </c>
    </row>
    <row r="215">
      <c r="A215" t="inlineStr">
        <is>
          <t>603010</t>
        </is>
      </c>
      <c r="B215" t="n">
        <v>0.005235962158431169</v>
      </c>
      <c r="C215" t="n">
        <v>124.2012779552716</v>
      </c>
      <c r="D215" t="n">
        <v>19.44233333333333</v>
      </c>
      <c r="E215" t="n">
        <v>2.656888888888889</v>
      </c>
    </row>
    <row r="216">
      <c r="A216" t="inlineStr">
        <is>
          <t>300725</t>
        </is>
      </c>
      <c r="B216" t="n">
        <v>0.01389156530806794</v>
      </c>
      <c r="C216" t="n">
        <v>123.5461727755472</v>
      </c>
      <c r="D216" t="n">
        <v>120.9277222222222</v>
      </c>
      <c r="E216" t="n">
        <v>2.211277777777778</v>
      </c>
    </row>
    <row r="217">
      <c r="A217" t="inlineStr">
        <is>
          <t>603026</t>
        </is>
      </c>
      <c r="B217" t="n">
        <v>0.01490432735221328</v>
      </c>
      <c r="C217" t="n">
        <v>123.4264276781993</v>
      </c>
      <c r="D217" t="n">
        <v>40.09094444444444</v>
      </c>
      <c r="E217" t="n">
        <v>4.751833333333333</v>
      </c>
    </row>
    <row r="218">
      <c r="A218" t="inlineStr">
        <is>
          <t>300087</t>
        </is>
      </c>
      <c r="B218" t="n">
        <v>0.009794635698609118</v>
      </c>
      <c r="C218" t="n">
        <v>123.3555062823355</v>
      </c>
      <c r="D218" t="n">
        <v>19.52744444444445</v>
      </c>
      <c r="E218" t="n">
        <v>4.749777777777778</v>
      </c>
    </row>
    <row r="219">
      <c r="A219" t="inlineStr">
        <is>
          <t>688122</t>
        </is>
      </c>
      <c r="B219" t="n">
        <v>0.01978512023559332</v>
      </c>
      <c r="C219" t="n">
        <v>121.8647406434668</v>
      </c>
      <c r="D219" t="n">
        <v>48.53822222222223</v>
      </c>
      <c r="E219" t="n">
        <v>3.76188888888889</v>
      </c>
    </row>
    <row r="220">
      <c r="A220" t="inlineStr">
        <is>
          <t>300083</t>
        </is>
      </c>
      <c r="B220" t="n">
        <v>0.00310383637100697</v>
      </c>
      <c r="C220" t="n">
        <v>121.4022140221402</v>
      </c>
      <c r="D220" t="n">
        <v>8.632111111111112</v>
      </c>
      <c r="E220" t="n">
        <v>5.161111111111111</v>
      </c>
    </row>
    <row r="221">
      <c r="A221" t="inlineStr">
        <is>
          <t>689009</t>
        </is>
      </c>
      <c r="B221" t="n">
        <v>0.007793952229363951</v>
      </c>
      <c r="C221" t="n">
        <v>120.8311688311688</v>
      </c>
      <c r="D221" t="n">
        <v>72.80576271186442</v>
      </c>
      <c r="E221" t="n">
        <v>19.96322033898305</v>
      </c>
    </row>
    <row r="222">
      <c r="A222" t="inlineStr">
        <is>
          <t>002149</t>
        </is>
      </c>
      <c r="B222" t="n">
        <v>0.005892131300555912</v>
      </c>
      <c r="C222" t="n">
        <v>120.6471494607088</v>
      </c>
      <c r="D222" t="n">
        <v>9.281833333333333</v>
      </c>
      <c r="E222" t="n">
        <v>4.715277777777777</v>
      </c>
    </row>
    <row r="223">
      <c r="A223" t="inlineStr">
        <is>
          <t>000039</t>
        </is>
      </c>
      <c r="B223" t="n">
        <v>0.005855435832346984</v>
      </c>
      <c r="C223" t="n">
        <v>120.5722070844687</v>
      </c>
      <c r="D223" t="n">
        <v>10.44261111111111</v>
      </c>
      <c r="E223" t="n">
        <v>1.434555555555556</v>
      </c>
    </row>
    <row r="224">
      <c r="A224" t="inlineStr">
        <is>
          <t>000591</t>
        </is>
      </c>
      <c r="B224" t="n">
        <v>0.001604593363290116</v>
      </c>
      <c r="C224" t="n">
        <v>120.4472843450479</v>
      </c>
      <c r="D224" t="n">
        <v>4.535111111111111</v>
      </c>
      <c r="E224" t="n">
        <v>4.930833333333333</v>
      </c>
    </row>
    <row r="225">
      <c r="A225" t="inlineStr">
        <is>
          <t>603396</t>
        </is>
      </c>
      <c r="B225" t="n">
        <v>0.01104839048472971</v>
      </c>
      <c r="C225" t="n">
        <v>120.3341013824885</v>
      </c>
      <c r="D225" t="n">
        <v>33.23411111111111</v>
      </c>
      <c r="E225" t="n">
        <v>5.263111111111111</v>
      </c>
    </row>
    <row r="226">
      <c r="A226" t="inlineStr">
        <is>
          <t>600563</t>
        </is>
      </c>
      <c r="B226" t="n">
        <v>0.02587481091568906</v>
      </c>
      <c r="C226" t="n">
        <v>120.2925809822361</v>
      </c>
      <c r="D226" t="n">
        <v>74.21733333333333</v>
      </c>
      <c r="E226" t="n">
        <v>1.452</v>
      </c>
    </row>
    <row r="227">
      <c r="A227" t="inlineStr">
        <is>
          <t>300347</t>
        </is>
      </c>
      <c r="B227" t="n">
        <v>0.02992847427024477</v>
      </c>
      <c r="C227" t="n">
        <v>120.2735215904774</v>
      </c>
      <c r="D227" t="n">
        <v>112.3675</v>
      </c>
      <c r="E227" t="n">
        <v>1.298611111111111</v>
      </c>
    </row>
    <row r="228">
      <c r="A228" t="inlineStr">
        <is>
          <t>300317</t>
        </is>
      </c>
      <c r="B228" t="n">
        <v>0.004759863994892713</v>
      </c>
      <c r="C228" t="n">
        <v>120.1201201201201</v>
      </c>
      <c r="D228" t="n">
        <v>5.44261111111111</v>
      </c>
      <c r="E228" t="n">
        <v>5.016111111111111</v>
      </c>
    </row>
    <row r="229">
      <c r="A229" t="inlineStr">
        <is>
          <t>002179</t>
        </is>
      </c>
      <c r="B229" t="n">
        <v>0.01828217654343427</v>
      </c>
      <c r="C229" t="n">
        <v>119.8031268094962</v>
      </c>
      <c r="D229" t="n">
        <v>50.43305555555555</v>
      </c>
      <c r="E229" t="n">
        <v>0.9591111111111112</v>
      </c>
    </row>
    <row r="230">
      <c r="A230" t="inlineStr">
        <is>
          <t>603179</t>
        </is>
      </c>
      <c r="B230" t="n">
        <v>0.00658940258430372</v>
      </c>
      <c r="C230" t="n">
        <v>119.6693272519954</v>
      </c>
      <c r="D230" t="n">
        <v>27.614</v>
      </c>
      <c r="E230" t="n">
        <v>1.080277777777778</v>
      </c>
    </row>
    <row r="231">
      <c r="A231" t="inlineStr">
        <is>
          <t>300721</t>
        </is>
      </c>
      <c r="B231" t="n">
        <v>0.007149604813220858</v>
      </c>
      <c r="C231" t="n">
        <v>119.4460813199765</v>
      </c>
      <c r="D231" t="n">
        <v>28.038</v>
      </c>
      <c r="E231" t="n">
        <v>12.38822222222222</v>
      </c>
    </row>
    <row r="232">
      <c r="A232" t="inlineStr">
        <is>
          <t>300896</t>
        </is>
      </c>
      <c r="B232" t="n">
        <v>0.1124998435182498</v>
      </c>
      <c r="C232" t="n">
        <v>119.3472508085857</v>
      </c>
      <c r="D232" t="n">
        <v>565.8096052631578</v>
      </c>
      <c r="E232" t="n">
        <v>6.707763157894736</v>
      </c>
    </row>
    <row r="233">
      <c r="A233" t="inlineStr">
        <is>
          <t>600685</t>
        </is>
      </c>
      <c r="B233" t="n">
        <v>0.009681393673908325</v>
      </c>
      <c r="C233" t="n">
        <v>119.2681105302464</v>
      </c>
      <c r="D233" t="n">
        <v>26.278</v>
      </c>
      <c r="E233" t="n">
        <v>3.114944444444445</v>
      </c>
    </row>
    <row r="234">
      <c r="A234" t="inlineStr">
        <is>
          <t>002288</t>
        </is>
      </c>
      <c r="B234" t="n">
        <v>0.002177093645751372</v>
      </c>
      <c r="C234" t="n">
        <v>119.2640692640693</v>
      </c>
      <c r="D234" t="n">
        <v>6.595222222222222</v>
      </c>
      <c r="E234" t="n">
        <v>4.776222222222223</v>
      </c>
    </row>
    <row r="235">
      <c r="A235" t="inlineStr">
        <is>
          <t>000100</t>
        </is>
      </c>
      <c r="B235" t="n">
        <v>0.0007264946900180128</v>
      </c>
      <c r="C235" t="n">
        <v>118.4652278177458</v>
      </c>
      <c r="D235" t="n">
        <v>6.479888888888889</v>
      </c>
      <c r="E235" t="n">
        <v>3.437611111111111</v>
      </c>
    </row>
    <row r="236">
      <c r="A236" t="inlineStr">
        <is>
          <t>300089</t>
        </is>
      </c>
      <c r="B236" t="n">
        <v>0.001385842794870751</v>
      </c>
      <c r="C236" t="n">
        <v>118.2481751824818</v>
      </c>
      <c r="D236" t="n">
        <v>4.752111111111112</v>
      </c>
      <c r="E236" t="n">
        <v>2.958166666666666</v>
      </c>
    </row>
    <row r="237">
      <c r="A237" t="inlineStr">
        <is>
          <t>300015</t>
        </is>
      </c>
      <c r="B237" t="n">
        <v>0.01504582242961783</v>
      </c>
      <c r="C237" t="n">
        <v>118.1081862886896</v>
      </c>
      <c r="D237" t="n">
        <v>53.15183333333334</v>
      </c>
      <c r="E237" t="n">
        <v>0.7140555555555554</v>
      </c>
    </row>
    <row r="238">
      <c r="A238" t="inlineStr">
        <is>
          <t>300037</t>
        </is>
      </c>
      <c r="B238" t="n">
        <v>0.03185424995770536</v>
      </c>
      <c r="C238" t="n">
        <v>117.8366225331002</v>
      </c>
      <c r="D238" t="n">
        <v>66.15116666666667</v>
      </c>
      <c r="E238" t="n">
        <v>2.858111111111111</v>
      </c>
    </row>
    <row r="239">
      <c r="A239" t="inlineStr">
        <is>
          <t>300769</t>
        </is>
      </c>
      <c r="B239" t="n">
        <v>0.04498252672687048</v>
      </c>
      <c r="C239" t="n">
        <v>117.3913043478261</v>
      </c>
      <c r="D239" t="n">
        <v>112.1460555555555</v>
      </c>
      <c r="E239" t="n">
        <v>4.393055555555556</v>
      </c>
    </row>
    <row r="240">
      <c r="A240" t="inlineStr">
        <is>
          <t>300733</t>
        </is>
      </c>
      <c r="B240" t="n">
        <v>0.01061656670402088</v>
      </c>
      <c r="C240" t="n">
        <v>117.2259507829978</v>
      </c>
      <c r="D240" t="n">
        <v>16.28094444444444</v>
      </c>
      <c r="E240" t="n">
        <v>10.40072222222222</v>
      </c>
    </row>
    <row r="241">
      <c r="A241" t="inlineStr">
        <is>
          <t>688208</t>
        </is>
      </c>
      <c r="B241" t="n">
        <v>0.01173950226314851</v>
      </c>
      <c r="C241" t="n">
        <v>116.1923733636881</v>
      </c>
      <c r="D241" t="n">
        <v>63.03144444444445</v>
      </c>
      <c r="E241" t="n">
        <v>4.049944444444445</v>
      </c>
    </row>
    <row r="242">
      <c r="A242" t="inlineStr">
        <is>
          <t>300442</t>
        </is>
      </c>
      <c r="B242" t="n">
        <v>0.01392361360450468</v>
      </c>
      <c r="C242" t="n">
        <v>116.1875</v>
      </c>
      <c r="D242" t="n">
        <v>25.96711111111111</v>
      </c>
      <c r="E242" t="n">
        <v>1.587555555555556</v>
      </c>
    </row>
    <row r="243">
      <c r="A243" t="inlineStr">
        <is>
          <t>300019</t>
        </is>
      </c>
      <c r="B243" t="n">
        <v>0.005016767511092378</v>
      </c>
      <c r="C243" t="n">
        <v>115.7894736842105</v>
      </c>
      <c r="D243" t="n">
        <v>15.1575</v>
      </c>
      <c r="E243" t="n">
        <v>5.437833333333333</v>
      </c>
    </row>
    <row r="244">
      <c r="A244" t="inlineStr">
        <is>
          <t>300623</t>
        </is>
      </c>
      <c r="B244" t="n">
        <v>0.01582289345276072</v>
      </c>
      <c r="C244" t="n">
        <v>115.52210724365</v>
      </c>
      <c r="D244" t="n">
        <v>35.73016666666667</v>
      </c>
      <c r="E244" t="n">
        <v>6.318777777777778</v>
      </c>
    </row>
    <row r="245">
      <c r="A245" t="inlineStr">
        <is>
          <t>688390</t>
        </is>
      </c>
      <c r="B245" t="n">
        <v>0.06194839161249167</v>
      </c>
      <c r="C245" t="n">
        <v>115.437037037037</v>
      </c>
      <c r="D245" t="n">
        <v>189.441847826087</v>
      </c>
      <c r="E245" t="n">
        <v>8.177717391304347</v>
      </c>
    </row>
    <row r="246">
      <c r="A246" t="inlineStr">
        <is>
          <t>300806</t>
        </is>
      </c>
      <c r="B246" t="n">
        <v>0.01005025301991768</v>
      </c>
      <c r="C246" t="n">
        <v>115.2</v>
      </c>
      <c r="D246" t="n">
        <v>52.31022222222222</v>
      </c>
      <c r="E246" t="n">
        <v>6.030888888888889</v>
      </c>
    </row>
    <row r="247">
      <c r="A247" t="inlineStr">
        <is>
          <t>300323</t>
        </is>
      </c>
      <c r="B247" t="n">
        <v>0.004373046305639647</v>
      </c>
      <c r="C247" t="n">
        <v>115.0819672131148</v>
      </c>
      <c r="D247" t="n">
        <v>9.91</v>
      </c>
      <c r="E247" t="n">
        <v>3.307222222222222</v>
      </c>
    </row>
    <row r="248">
      <c r="A248" t="inlineStr">
        <is>
          <t>002705</t>
        </is>
      </c>
      <c r="B248" t="n">
        <v>0.004892266960069555</v>
      </c>
      <c r="C248" t="n">
        <v>115.009746588694</v>
      </c>
      <c r="D248" t="n">
        <v>41.02983333333334</v>
      </c>
      <c r="E248" t="n">
        <v>0.7368888888888888</v>
      </c>
    </row>
    <row r="249">
      <c r="A249" t="inlineStr">
        <is>
          <t>688139</t>
        </is>
      </c>
      <c r="B249" t="n">
        <v>0.01445837248026334</v>
      </c>
      <c r="C249" t="n">
        <v>114.8603008903899</v>
      </c>
      <c r="D249" t="n">
        <v>62.94827777777779</v>
      </c>
      <c r="E249" t="n">
        <v>3.945333333333334</v>
      </c>
    </row>
    <row r="250">
      <c r="A250" t="inlineStr">
        <is>
          <t>002304</t>
        </is>
      </c>
      <c r="B250" t="n">
        <v>0.06304750587098885</v>
      </c>
      <c r="C250" t="n">
        <v>114.5748987854251</v>
      </c>
      <c r="D250" t="n">
        <v>149.2689444444445</v>
      </c>
      <c r="E250" t="n">
        <v>0.7262222222222223</v>
      </c>
    </row>
    <row r="251">
      <c r="A251" t="inlineStr">
        <is>
          <t>601015</t>
        </is>
      </c>
      <c r="B251" t="n">
        <v>0.0005792403125181008</v>
      </c>
      <c r="C251" t="n">
        <v>114.5669291338583</v>
      </c>
      <c r="D251" t="n">
        <v>3.208944444444445</v>
      </c>
      <c r="E251" t="n">
        <v>1.463333333333333</v>
      </c>
    </row>
    <row r="252">
      <c r="A252" t="inlineStr">
        <is>
          <t>002210</t>
        </is>
      </c>
      <c r="B252" t="n">
        <v>0.0009523310672665034</v>
      </c>
      <c r="C252" t="n">
        <v>114.5631067961165</v>
      </c>
      <c r="D252" t="n">
        <v>1.829944444444444</v>
      </c>
      <c r="E252" t="n">
        <v>1.265777777777778</v>
      </c>
    </row>
    <row r="253">
      <c r="A253" t="inlineStr">
        <is>
          <t>688408</t>
        </is>
      </c>
      <c r="B253" t="n">
        <v>0.02630229746328408</v>
      </c>
      <c r="C253" t="n">
        <v>114.4858611825193</v>
      </c>
      <c r="D253" t="n">
        <v>137.3338144329897</v>
      </c>
      <c r="E253" t="n">
        <v>6.023298969072166</v>
      </c>
    </row>
    <row r="254">
      <c r="A254" t="inlineStr">
        <is>
          <t>600966</t>
        </is>
      </c>
      <c r="B254" t="n">
        <v>0.002910994017313769</v>
      </c>
      <c r="C254" t="n">
        <v>114.4508670520231</v>
      </c>
      <c r="D254" t="n">
        <v>12.29244444444444</v>
      </c>
      <c r="E254" t="n">
        <v>1.588166666666667</v>
      </c>
    </row>
    <row r="255">
      <c r="A255" t="inlineStr">
        <is>
          <t>300690</t>
        </is>
      </c>
      <c r="B255" t="n">
        <v>0.02700177035066182</v>
      </c>
      <c r="C255" t="n">
        <v>114.3564356435644</v>
      </c>
      <c r="D255" t="n">
        <v>42.06705555555555</v>
      </c>
      <c r="E255" t="n">
        <v>7.004999999999999</v>
      </c>
    </row>
    <row r="256">
      <c r="A256" t="inlineStr">
        <is>
          <t>002164</t>
        </is>
      </c>
      <c r="B256" t="n">
        <v>0.001840743241869447</v>
      </c>
      <c r="C256" t="n">
        <v>114.329268292683</v>
      </c>
      <c r="D256" t="n">
        <v>5.093722222222222</v>
      </c>
      <c r="E256" t="n">
        <v>4.427944444444444</v>
      </c>
    </row>
    <row r="257">
      <c r="A257" t="inlineStr">
        <is>
          <t>300106</t>
        </is>
      </c>
      <c r="B257" t="n">
        <v>0.005918303070447992</v>
      </c>
      <c r="C257" t="n">
        <v>114.1993957703928</v>
      </c>
      <c r="D257" t="n">
        <v>10.84733333333333</v>
      </c>
      <c r="E257" t="n">
        <v>9.479777777777779</v>
      </c>
    </row>
    <row r="258">
      <c r="A258" t="inlineStr">
        <is>
          <t>601208</t>
        </is>
      </c>
      <c r="B258" t="n">
        <v>0.00208593060994842</v>
      </c>
      <c r="C258" t="n">
        <v>114.1093474426808</v>
      </c>
      <c r="D258" t="n">
        <v>8.908666666666667</v>
      </c>
      <c r="E258" t="n">
        <v>2.267055555555556</v>
      </c>
    </row>
    <row r="259">
      <c r="A259" t="inlineStr">
        <is>
          <t>300208</t>
        </is>
      </c>
      <c r="B259" t="n">
        <v>0.006809526935207714</v>
      </c>
      <c r="C259" t="n">
        <v>113.780260707635</v>
      </c>
      <c r="D259" t="n">
        <v>9.513888888888888</v>
      </c>
      <c r="E259" t="n">
        <v>4.057722222222222</v>
      </c>
    </row>
    <row r="260">
      <c r="A260" t="inlineStr">
        <is>
          <t>000625</t>
        </is>
      </c>
      <c r="B260" t="n">
        <v>0.00882945093395639</v>
      </c>
      <c r="C260" t="n">
        <v>113.5076252723312</v>
      </c>
      <c r="D260" t="n">
        <v>15.16216666666667</v>
      </c>
      <c r="E260" t="n">
        <v>2.237222222222222</v>
      </c>
    </row>
    <row r="261">
      <c r="A261" t="inlineStr">
        <is>
          <t>000626</t>
        </is>
      </c>
      <c r="B261" t="n">
        <v>0.004190526400174124</v>
      </c>
      <c r="C261" t="n">
        <v>113.1921824104235</v>
      </c>
      <c r="D261" t="n">
        <v>8.36961111111111</v>
      </c>
      <c r="E261" t="n">
        <v>0.9888888888888889</v>
      </c>
    </row>
    <row r="262">
      <c r="A262" t="inlineStr">
        <is>
          <t>600363</t>
        </is>
      </c>
      <c r="B262" t="n">
        <v>0.006994407072798525</v>
      </c>
      <c r="C262" t="n">
        <v>112.4328472755181</v>
      </c>
      <c r="D262" t="n">
        <v>20.94044444444445</v>
      </c>
      <c r="E262" t="n">
        <v>4.826277777777777</v>
      </c>
    </row>
    <row r="263">
      <c r="A263" t="inlineStr">
        <is>
          <t>600456</t>
        </is>
      </c>
      <c r="B263" t="n">
        <v>0.01101708622059417</v>
      </c>
      <c r="C263" t="n">
        <v>112.1679520137104</v>
      </c>
      <c r="D263" t="n">
        <v>34.08022222222223</v>
      </c>
      <c r="E263" t="n">
        <v>2.141555555555555</v>
      </c>
    </row>
    <row r="264">
      <c r="A264" t="inlineStr">
        <is>
          <t>600418</t>
        </is>
      </c>
      <c r="B264" t="n">
        <v>0.00212326747334226</v>
      </c>
      <c r="C264" t="n">
        <v>111.8012422360248</v>
      </c>
      <c r="D264" t="n">
        <v>9.161888888888889</v>
      </c>
      <c r="E264" t="n">
        <v>6.02388888888889</v>
      </c>
    </row>
    <row r="265">
      <c r="A265" t="inlineStr">
        <is>
          <t>002414</t>
        </is>
      </c>
      <c r="B265" t="n">
        <v>0.006031448938382902</v>
      </c>
      <c r="C265" t="n">
        <v>111.1706881143879</v>
      </c>
      <c r="D265" t="n">
        <v>35.37305555555555</v>
      </c>
      <c r="E265" t="n">
        <v>1.343666666666667</v>
      </c>
    </row>
    <row r="266">
      <c r="A266" t="inlineStr">
        <is>
          <t>688200</t>
        </is>
      </c>
      <c r="B266" t="n">
        <v>0.0346252044254205</v>
      </c>
      <c r="C266" t="n">
        <v>110.7845542416957</v>
      </c>
      <c r="D266" t="n">
        <v>287.5388333333333</v>
      </c>
      <c r="E266" t="n">
        <v>5.896166666666667</v>
      </c>
    </row>
    <row r="267">
      <c r="A267" t="inlineStr">
        <is>
          <t>600584</t>
        </is>
      </c>
      <c r="B267" t="n">
        <v>0.005781353100795463</v>
      </c>
      <c r="C267" t="n">
        <v>110.5309734513274</v>
      </c>
      <c r="D267" t="n">
        <v>38.24466666666666</v>
      </c>
      <c r="E267" t="n">
        <v>6.397</v>
      </c>
    </row>
    <row r="268">
      <c r="A268" t="inlineStr">
        <is>
          <t>600610</t>
        </is>
      </c>
      <c r="B268" t="n">
        <v>0.001472222851750283</v>
      </c>
      <c r="C268" t="n">
        <v>110.5022831050229</v>
      </c>
      <c r="D268" t="n">
        <v>4.058388888888889</v>
      </c>
      <c r="E268" t="n">
        <v>1.890222222222222</v>
      </c>
    </row>
    <row r="269">
      <c r="A269" t="inlineStr">
        <is>
          <t>000406</t>
        </is>
      </c>
      <c r="B269" t="n">
        <v>0.002928679930805777</v>
      </c>
      <c r="C269" t="n">
        <v>110.3950103950104</v>
      </c>
      <c r="D269" t="n">
        <v>6.931444444444445</v>
      </c>
      <c r="E269" t="n">
        <v>0</v>
      </c>
    </row>
    <row r="270">
      <c r="A270" t="inlineStr">
        <is>
          <t>000768</t>
        </is>
      </c>
      <c r="B270" t="n">
        <v>0.007614292637550903</v>
      </c>
      <c r="C270" t="n">
        <v>110.3841536614646</v>
      </c>
      <c r="D270" t="n">
        <v>24.65933333333334</v>
      </c>
      <c r="E270" t="n">
        <v>1.433666666666666</v>
      </c>
    </row>
    <row r="271">
      <c r="A271" t="inlineStr">
        <is>
          <t>600976</t>
        </is>
      </c>
      <c r="B271" t="n">
        <v>0.006027531919542539</v>
      </c>
      <c r="C271" t="n">
        <v>110.1894186806009</v>
      </c>
      <c r="D271" t="n">
        <v>23.63044444444445</v>
      </c>
      <c r="E271" t="n">
        <v>1.590111111111111</v>
      </c>
    </row>
    <row r="272">
      <c r="A272" t="inlineStr">
        <is>
          <t>300408</t>
        </is>
      </c>
      <c r="B272" t="n">
        <v>0.005375546456000086</v>
      </c>
      <c r="C272" t="n">
        <v>110.0409836065574</v>
      </c>
      <c r="D272" t="n">
        <v>28.84605555555556</v>
      </c>
      <c r="E272" t="n">
        <v>1.085666666666667</v>
      </c>
    </row>
    <row r="273">
      <c r="A273" t="inlineStr">
        <is>
          <t>300318</t>
        </is>
      </c>
      <c r="B273" t="n">
        <v>0.01015992768536409</v>
      </c>
      <c r="C273" t="n">
        <v>110.0386100386101</v>
      </c>
      <c r="D273" t="n">
        <v>11.11777777777778</v>
      </c>
      <c r="E273" t="n">
        <v>5.006666666666667</v>
      </c>
    </row>
    <row r="274">
      <c r="A274" t="inlineStr">
        <is>
          <t>300782</t>
        </is>
      </c>
      <c r="B274" t="n">
        <v>0.1204250157946007</v>
      </c>
      <c r="C274" t="n">
        <v>110.0249124909337</v>
      </c>
      <c r="D274" t="n">
        <v>445.5039444444444</v>
      </c>
      <c r="E274" t="n">
        <v>3.722166666666667</v>
      </c>
    </row>
    <row r="275">
      <c r="A275" t="inlineStr">
        <is>
          <t>300522</t>
        </is>
      </c>
      <c r="B275" t="n">
        <v>0.008375828773451275</v>
      </c>
      <c r="C275" t="n">
        <v>109.9914602903501</v>
      </c>
      <c r="D275" t="n">
        <v>24.36033333333333</v>
      </c>
      <c r="E275" t="n">
        <v>2.562166666666667</v>
      </c>
    </row>
    <row r="276">
      <c r="A276" t="inlineStr">
        <is>
          <t>688598</t>
        </is>
      </c>
      <c r="B276" t="n">
        <v>0.04994289716312901</v>
      </c>
      <c r="C276" t="n">
        <v>109.561093956771</v>
      </c>
      <c r="D276" t="n">
        <v>115.797573964497</v>
      </c>
      <c r="E276" t="n">
        <v>9.836390532544378</v>
      </c>
    </row>
    <row r="277">
      <c r="A277" t="inlineStr">
        <is>
          <t>300617</t>
        </is>
      </c>
      <c r="B277" t="n">
        <v>0.007159414507373475</v>
      </c>
      <c r="C277" t="n">
        <v>109.4956658786446</v>
      </c>
      <c r="D277" t="n">
        <v>41.65894444444444</v>
      </c>
      <c r="E277" t="n">
        <v>3.452111111111111</v>
      </c>
    </row>
    <row r="278">
      <c r="A278" t="inlineStr">
        <is>
          <t>000916</t>
        </is>
      </c>
      <c r="B278" t="n">
        <v>0.004466349502937953</v>
      </c>
      <c r="C278" t="n">
        <v>109.0047393364929</v>
      </c>
      <c r="D278" t="n">
        <v>7.102777777777778</v>
      </c>
      <c r="E278" t="n">
        <v>2.451833333333334</v>
      </c>
    </row>
    <row r="279">
      <c r="A279" t="inlineStr">
        <is>
          <t>300054</t>
        </is>
      </c>
      <c r="B279" t="n">
        <v>0.001993758139494446</v>
      </c>
      <c r="C279" t="n">
        <v>108.499095840868</v>
      </c>
      <c r="D279" t="n">
        <v>16.48794444444444</v>
      </c>
      <c r="E279" t="n">
        <v>3.489555555555556</v>
      </c>
    </row>
    <row r="280">
      <c r="A280" t="inlineStr">
        <is>
          <t>601058</t>
        </is>
      </c>
      <c r="B280" t="n">
        <v>0.001561297009095316</v>
      </c>
      <c r="C280" t="n">
        <v>108.495145631068</v>
      </c>
      <c r="D280" t="n">
        <v>4.811111111111111</v>
      </c>
      <c r="E280" t="n">
        <v>2.095555555555555</v>
      </c>
    </row>
    <row r="281">
      <c r="A281" t="inlineStr">
        <is>
          <t>000858</t>
        </is>
      </c>
      <c r="B281" t="n">
        <v>0.05787830507366883</v>
      </c>
      <c r="C281" t="n">
        <v>108.2236842105263</v>
      </c>
      <c r="D281" t="n">
        <v>222.8605</v>
      </c>
      <c r="E281" t="n">
        <v>0.5781666666666666</v>
      </c>
    </row>
    <row r="282">
      <c r="A282" t="inlineStr">
        <is>
          <t>002738</t>
        </is>
      </c>
      <c r="B282" t="n">
        <v>0.006200080307475341</v>
      </c>
      <c r="C282" t="n">
        <v>107.773851590106</v>
      </c>
      <c r="D282" t="n">
        <v>19.14516666666667</v>
      </c>
      <c r="E282" t="n">
        <v>4.227777777777778</v>
      </c>
    </row>
    <row r="283">
      <c r="A283" t="inlineStr">
        <is>
          <t>000786</t>
        </is>
      </c>
      <c r="B283" t="n">
        <v>0.008920924381940575</v>
      </c>
      <c r="C283" t="n">
        <v>107.5525040387722</v>
      </c>
      <c r="D283" t="n">
        <v>32.50366666666667</v>
      </c>
      <c r="E283" t="n">
        <v>0.8799999999999999</v>
      </c>
    </row>
    <row r="284">
      <c r="A284" t="inlineStr">
        <is>
          <t>603260</t>
        </is>
      </c>
      <c r="B284" t="n">
        <v>0.005211814555176396</v>
      </c>
      <c r="C284" t="n">
        <v>107.3732718894009</v>
      </c>
      <c r="D284" t="n">
        <v>31.10794444444444</v>
      </c>
      <c r="E284" t="n">
        <v>1.236277777777778</v>
      </c>
    </row>
    <row r="285">
      <c r="A285" t="inlineStr">
        <is>
          <t>300101</t>
        </is>
      </c>
      <c r="B285" t="n">
        <v>0.002397444367015843</v>
      </c>
      <c r="C285" t="n">
        <v>107.3170731707317</v>
      </c>
      <c r="D285" t="n">
        <v>14.75761111111111</v>
      </c>
      <c r="E285" t="n">
        <v>5.073888888888889</v>
      </c>
    </row>
    <row r="286">
      <c r="A286" t="inlineStr">
        <is>
          <t>603076</t>
        </is>
      </c>
      <c r="B286" t="n">
        <v>0.01255521912562188</v>
      </c>
      <c r="C286" t="n">
        <v>107.2063640617688</v>
      </c>
      <c r="D286" t="n">
        <v>37.84538888888889</v>
      </c>
      <c r="E286" t="n">
        <v>5.956444444444445</v>
      </c>
    </row>
    <row r="287">
      <c r="A287" t="inlineStr">
        <is>
          <t>000049</t>
        </is>
      </c>
      <c r="B287" t="n">
        <v>0.00479999105684523</v>
      </c>
      <c r="C287" t="n">
        <v>107.2018218047253</v>
      </c>
      <c r="D287" t="n">
        <v>53.20144444444443</v>
      </c>
      <c r="E287" t="n">
        <v>2.540166666666667</v>
      </c>
    </row>
    <row r="288">
      <c r="A288" t="inlineStr">
        <is>
          <t>603198</t>
        </is>
      </c>
      <c r="B288" t="n">
        <v>0.009689811049518212</v>
      </c>
      <c r="C288" t="n">
        <v>106.7046173308033</v>
      </c>
      <c r="D288" t="n">
        <v>25.18305555555555</v>
      </c>
      <c r="E288" t="n">
        <v>2.041333333333333</v>
      </c>
    </row>
    <row r="289">
      <c r="A289" t="inlineStr">
        <is>
          <t>300285</t>
        </is>
      </c>
      <c r="B289" t="n">
        <v>0.006986680415875862</v>
      </c>
      <c r="C289" t="n">
        <v>106.6138798323242</v>
      </c>
      <c r="D289" t="n">
        <v>36.82366666666666</v>
      </c>
      <c r="E289" t="n">
        <v>1.673222222222222</v>
      </c>
    </row>
    <row r="290">
      <c r="A290" t="inlineStr">
        <is>
          <t>600416</t>
        </is>
      </c>
      <c r="B290" t="n">
        <v>0.003309679093057396</v>
      </c>
      <c r="C290" t="n">
        <v>106.2111801242236</v>
      </c>
      <c r="D290" t="n">
        <v>16.64716666666667</v>
      </c>
      <c r="E290" t="n">
        <v>1.035111111111111</v>
      </c>
    </row>
    <row r="291">
      <c r="A291" t="inlineStr">
        <is>
          <t>603290</t>
        </is>
      </c>
      <c r="B291" t="n">
        <v>0.04021159347935774</v>
      </c>
      <c r="C291" t="n">
        <v>106.1594792514239</v>
      </c>
      <c r="D291" t="n">
        <v>208.5832222222222</v>
      </c>
      <c r="E291" t="n">
        <v>8.716444444444445</v>
      </c>
    </row>
    <row r="292">
      <c r="A292" t="inlineStr">
        <is>
          <t>603259</t>
        </is>
      </c>
      <c r="B292" t="n">
        <v>0.01716985764830158</v>
      </c>
      <c r="C292" t="n">
        <v>105.8619308318868</v>
      </c>
      <c r="D292" t="n">
        <v>104.764</v>
      </c>
      <c r="E292" t="n">
        <v>1.059055555555556</v>
      </c>
    </row>
    <row r="293">
      <c r="A293" t="inlineStr">
        <is>
          <t>600031</t>
        </is>
      </c>
      <c r="B293" t="n">
        <v>0.008641895508988419</v>
      </c>
      <c r="C293" t="n">
        <v>105.8367768595041</v>
      </c>
      <c r="D293" t="n">
        <v>25.06727777777778</v>
      </c>
      <c r="E293" t="n">
        <v>0.9430555555555555</v>
      </c>
    </row>
    <row r="294">
      <c r="A294" t="inlineStr">
        <is>
          <t>000403</t>
        </is>
      </c>
      <c r="B294" t="n">
        <v>0.00454691450803535</v>
      </c>
      <c r="C294" t="n">
        <v>105.796370967742</v>
      </c>
      <c r="D294" t="n">
        <v>37.09205555555556</v>
      </c>
      <c r="E294" t="n">
        <v>0.9541111111111111</v>
      </c>
    </row>
    <row r="295">
      <c r="A295" t="inlineStr">
        <is>
          <t>601799</t>
        </is>
      </c>
      <c r="B295" t="n">
        <v>0.03566462933908347</v>
      </c>
      <c r="C295" t="n">
        <v>105.591770217967</v>
      </c>
      <c r="D295" t="n">
        <v>155.4708888888889</v>
      </c>
      <c r="E295" t="n">
        <v>0.5688333333333334</v>
      </c>
    </row>
    <row r="296">
      <c r="A296" t="inlineStr">
        <is>
          <t>600151</t>
        </is>
      </c>
      <c r="B296" t="n">
        <v>0.001860805625400642</v>
      </c>
      <c r="C296" t="n">
        <v>105.5421686746988</v>
      </c>
      <c r="D296" t="n">
        <v>6.736444444444444</v>
      </c>
      <c r="E296" t="n">
        <v>2.713944444444444</v>
      </c>
    </row>
    <row r="297">
      <c r="A297" t="inlineStr">
        <is>
          <t>600255</t>
        </is>
      </c>
      <c r="B297" t="n">
        <v>0.0004330388154436437</v>
      </c>
      <c r="C297" t="n">
        <v>105.3763440860215</v>
      </c>
      <c r="D297" t="n">
        <v>1.396111111111111</v>
      </c>
      <c r="E297" t="n">
        <v>1.801166666666667</v>
      </c>
    </row>
    <row r="298">
      <c r="A298" t="inlineStr">
        <is>
          <t>603069</t>
        </is>
      </c>
      <c r="B298" t="n">
        <v>0.02964698646168674</v>
      </c>
      <c r="C298" t="n">
        <v>105.0359712230215</v>
      </c>
      <c r="D298" t="n">
        <v>24.84327777777778</v>
      </c>
      <c r="E298" t="n">
        <v>5.058999999999999</v>
      </c>
    </row>
    <row r="299">
      <c r="A299" t="inlineStr">
        <is>
          <t>600926</t>
        </is>
      </c>
      <c r="B299" t="n">
        <v>0.002786358648920961</v>
      </c>
      <c r="C299" t="n">
        <v>104.6070460704607</v>
      </c>
      <c r="D299" t="n">
        <v>11.70166666666667</v>
      </c>
      <c r="E299" t="n">
        <v>0.7254444444444443</v>
      </c>
    </row>
    <row r="300">
      <c r="A300" t="inlineStr">
        <is>
          <t>300752</t>
        </is>
      </c>
      <c r="B300" t="n">
        <v>0.01149395167289026</v>
      </c>
      <c r="C300" t="n">
        <v>103.8248847926267</v>
      </c>
      <c r="D300" t="n">
        <v>30.07327777777778</v>
      </c>
      <c r="E300" t="n">
        <v>12.19722222222222</v>
      </c>
    </row>
    <row r="301">
      <c r="A301" t="inlineStr">
        <is>
          <t>000589</t>
        </is>
      </c>
      <c r="B301" t="n">
        <v>0.001260623860678594</v>
      </c>
      <c r="C301" t="n">
        <v>103.7135278514589</v>
      </c>
      <c r="D301" t="n">
        <v>5.540277777777778</v>
      </c>
      <c r="E301" t="n">
        <v>2.640777777777778</v>
      </c>
    </row>
    <row r="302">
      <c r="A302" t="inlineStr">
        <is>
          <t>600711</t>
        </is>
      </c>
      <c r="B302" t="n">
        <v>0.001953130511463845</v>
      </c>
      <c r="C302" t="n">
        <v>103.6363636363636</v>
      </c>
      <c r="D302" t="n">
        <v>5.924722222222223</v>
      </c>
      <c r="E302" t="n">
        <v>5.144666666666667</v>
      </c>
    </row>
    <row r="303">
      <c r="A303" t="inlineStr">
        <is>
          <t>688396</t>
        </is>
      </c>
      <c r="B303" t="n">
        <v>0.009691032779997569</v>
      </c>
      <c r="C303" t="n">
        <v>103.559964983951</v>
      </c>
      <c r="D303" t="n">
        <v>52.88811111111112</v>
      </c>
      <c r="E303" t="n">
        <v>7.96511111111111</v>
      </c>
    </row>
    <row r="304">
      <c r="A304" t="inlineStr">
        <is>
          <t>603313</t>
        </is>
      </c>
      <c r="B304" t="n">
        <v>0.004096080994492144</v>
      </c>
      <c r="C304" t="n">
        <v>103.4447821681864</v>
      </c>
      <c r="D304" t="n">
        <v>29.20494444444444</v>
      </c>
      <c r="E304" t="n">
        <v>1.783666666666667</v>
      </c>
    </row>
    <row r="305">
      <c r="A305" t="inlineStr">
        <is>
          <t>603113</t>
        </is>
      </c>
      <c r="B305" t="n">
        <v>0.001508572164273885</v>
      </c>
      <c r="C305" t="n">
        <v>103.0201342281879</v>
      </c>
      <c r="D305" t="n">
        <v>13.113</v>
      </c>
      <c r="E305" t="n">
        <v>1.863222222222222</v>
      </c>
    </row>
    <row r="306">
      <c r="A306" t="inlineStr">
        <is>
          <t>600988</t>
        </is>
      </c>
      <c r="B306" t="n">
        <v>0.005676369921342747</v>
      </c>
      <c r="C306" t="n">
        <v>102.9797377830751</v>
      </c>
      <c r="D306" t="n">
        <v>15.94666666666667</v>
      </c>
      <c r="E306" t="n">
        <v>5.331888888888889</v>
      </c>
    </row>
    <row r="307">
      <c r="A307" t="inlineStr">
        <is>
          <t>300729</t>
        </is>
      </c>
      <c r="B307" t="n">
        <v>0.03478690986237518</v>
      </c>
      <c r="C307" t="n">
        <v>102.3988005997001</v>
      </c>
      <c r="D307" t="n">
        <v>52.06472222222222</v>
      </c>
      <c r="E307" t="n">
        <v>9.230999999999996</v>
      </c>
    </row>
    <row r="308">
      <c r="A308" t="inlineStr">
        <is>
          <t>603713</t>
        </is>
      </c>
      <c r="B308" t="n">
        <v>0.02110890649665536</v>
      </c>
      <c r="C308" t="n">
        <v>102.2583559168925</v>
      </c>
      <c r="D308" t="n">
        <v>115.879</v>
      </c>
      <c r="E308" t="n">
        <v>2.190611111111111</v>
      </c>
    </row>
    <row r="309">
      <c r="A309" t="inlineStr">
        <is>
          <t>601966</t>
        </is>
      </c>
      <c r="B309" t="n">
        <v>0.007919042180113097</v>
      </c>
      <c r="C309" t="n">
        <v>102.1936099189318</v>
      </c>
      <c r="D309" t="n">
        <v>26.82005555555556</v>
      </c>
      <c r="E309" t="n">
        <v>0.8532777777777779</v>
      </c>
    </row>
    <row r="310">
      <c r="A310" t="inlineStr">
        <is>
          <t>600436</t>
        </is>
      </c>
      <c r="B310" t="n">
        <v>0.04853407343810734</v>
      </c>
      <c r="C310" t="n">
        <v>101.9561923129908</v>
      </c>
      <c r="D310" t="n">
        <v>211.8816111111111</v>
      </c>
      <c r="E310" t="n">
        <v>0.7304999999999999</v>
      </c>
    </row>
    <row r="311">
      <c r="A311" t="inlineStr">
        <is>
          <t>300759</t>
        </is>
      </c>
      <c r="B311" t="n">
        <v>0.01628592538375685</v>
      </c>
      <c r="C311" t="n">
        <v>101.9092736147</v>
      </c>
      <c r="D311" t="n">
        <v>99.55944444444445</v>
      </c>
      <c r="E311" t="n">
        <v>1.652166666666667</v>
      </c>
    </row>
    <row r="312">
      <c r="A312" t="inlineStr">
        <is>
          <t>002975</t>
        </is>
      </c>
      <c r="B312" t="n">
        <v>0.021444473338981</v>
      </c>
      <c r="C312" t="n">
        <v>101.8983807928532</v>
      </c>
      <c r="D312" t="n">
        <v>92.36738888888887</v>
      </c>
      <c r="E312" t="n">
        <v>7.939111111111111</v>
      </c>
    </row>
    <row r="313">
      <c r="A313" t="inlineStr">
        <is>
          <t>603306</t>
        </is>
      </c>
      <c r="B313" t="n">
        <v>0.003234979555827014</v>
      </c>
      <c r="C313" t="n">
        <v>101.8619084561676</v>
      </c>
      <c r="D313" t="n">
        <v>18.19166666666667</v>
      </c>
      <c r="E313" t="n">
        <v>1.463388888888889</v>
      </c>
    </row>
    <row r="314">
      <c r="A314" t="inlineStr">
        <is>
          <t>000830</t>
        </is>
      </c>
      <c r="B314" t="n">
        <v>0.002691887064197678</v>
      </c>
      <c r="C314" t="n">
        <v>101.8030513176144</v>
      </c>
      <c r="D314" t="n">
        <v>10.23605555555556</v>
      </c>
      <c r="E314" t="n">
        <v>2.656777777777778</v>
      </c>
    </row>
    <row r="315">
      <c r="A315" t="inlineStr">
        <is>
          <t>300568</t>
        </is>
      </c>
      <c r="B315" t="n">
        <v>0.005615106905792097</v>
      </c>
      <c r="C315" t="n">
        <v>100.7874015748031</v>
      </c>
      <c r="D315" t="n">
        <v>21.84916666666667</v>
      </c>
      <c r="E315" t="n">
        <v>4.503777777777777</v>
      </c>
    </row>
    <row r="316">
      <c r="A316" t="inlineStr">
        <is>
          <t>300536</t>
        </is>
      </c>
      <c r="B316" t="n">
        <v>0.004836936690834534</v>
      </c>
      <c r="C316" t="n">
        <v>100.7153075822604</v>
      </c>
      <c r="D316" t="n">
        <v>12.58827777777778</v>
      </c>
      <c r="E316" t="n">
        <v>2.195444444444445</v>
      </c>
    </row>
    <row r="317">
      <c r="A317" t="inlineStr">
        <is>
          <t>300708</t>
        </is>
      </c>
      <c r="B317" t="n">
        <v>0.01686541891519564</v>
      </c>
      <c r="C317" t="n">
        <v>100.5059021922428</v>
      </c>
      <c r="D317" t="n">
        <v>22.71527777777778</v>
      </c>
      <c r="E317" t="n">
        <v>14.35994444444445</v>
      </c>
    </row>
    <row r="318">
      <c r="A318" t="inlineStr">
        <is>
          <t>300843</t>
        </is>
      </c>
      <c r="B318" t="n">
        <v>0.004661431751842891</v>
      </c>
      <c r="C318" t="n">
        <v>100.3469812630118</v>
      </c>
      <c r="D318" t="n">
        <v>31.79152173913043</v>
      </c>
      <c r="E318" t="n">
        <v>15.27144927536232</v>
      </c>
    </row>
    <row r="319">
      <c r="A319" t="inlineStr">
        <is>
          <t>002415</t>
        </is>
      </c>
      <c r="B319" t="n">
        <v>0.009030413654078901</v>
      </c>
      <c r="C319" t="n">
        <v>99.33993399339933</v>
      </c>
      <c r="D319" t="n">
        <v>39.4205</v>
      </c>
      <c r="E319" t="n">
        <v>0.6535</v>
      </c>
    </row>
    <row r="320">
      <c r="A320" t="inlineStr">
        <is>
          <t>002318</t>
        </is>
      </c>
      <c r="B320" t="n">
        <v>0.001512803137155886</v>
      </c>
      <c r="C320" t="n">
        <v>99.27219796215428</v>
      </c>
      <c r="D320" t="n">
        <v>9.078277777777778</v>
      </c>
      <c r="E320" t="n">
        <v>2.268555555555556</v>
      </c>
    </row>
    <row r="321">
      <c r="A321" t="inlineStr">
        <is>
          <t>000509</t>
        </is>
      </c>
      <c r="B321" t="n">
        <v>0.0006837553529364237</v>
      </c>
      <c r="C321" t="n">
        <v>99.1869918699187</v>
      </c>
      <c r="D321" t="n">
        <v>1.986333333333333</v>
      </c>
      <c r="E321" t="n">
        <v>1.574777777777778</v>
      </c>
    </row>
    <row r="322">
      <c r="A322" t="inlineStr">
        <is>
          <t>300762</t>
        </is>
      </c>
      <c r="B322" t="n">
        <v>0.005968471081562595</v>
      </c>
      <c r="C322" t="n">
        <v>99.15134370579915</v>
      </c>
      <c r="D322" t="n">
        <v>40.912</v>
      </c>
      <c r="E322" t="n">
        <v>3.232055555555555</v>
      </c>
    </row>
    <row r="323">
      <c r="A323" t="inlineStr">
        <is>
          <t>002353</t>
        </is>
      </c>
      <c r="B323" t="n">
        <v>0.003057184571029242</v>
      </c>
      <c r="C323" t="n">
        <v>99.0342405618964</v>
      </c>
      <c r="D323" t="n">
        <v>31.64033333333333</v>
      </c>
      <c r="E323" t="n">
        <v>2.558888888888888</v>
      </c>
    </row>
    <row r="324">
      <c r="A324" t="inlineStr">
        <is>
          <t>600486</t>
        </is>
      </c>
      <c r="B324" t="n">
        <v>0.01974830538264268</v>
      </c>
      <c r="C324" t="n">
        <v>98.89977190393131</v>
      </c>
      <c r="D324" t="n">
        <v>97.59249999999999</v>
      </c>
      <c r="E324" t="n">
        <v>1.063444444444445</v>
      </c>
    </row>
    <row r="325">
      <c r="A325" t="inlineStr">
        <is>
          <t>300008</t>
        </is>
      </c>
      <c r="B325" t="n">
        <v>0.004403450065253193</v>
      </c>
      <c r="C325" t="n">
        <v>98.70550161812297</v>
      </c>
      <c r="D325" t="n">
        <v>5.671166666666666</v>
      </c>
      <c r="E325" t="n">
        <v>11.41161111111111</v>
      </c>
    </row>
    <row r="326">
      <c r="A326" t="inlineStr">
        <is>
          <t>300857</t>
        </is>
      </c>
      <c r="B326" t="n">
        <v>0.006352617165998661</v>
      </c>
      <c r="C326" t="n">
        <v>98.65571321882001</v>
      </c>
      <c r="D326" t="n">
        <v>34.37190082644628</v>
      </c>
      <c r="E326" t="n">
        <v>12.18446280991736</v>
      </c>
    </row>
    <row r="327">
      <c r="A327" t="inlineStr">
        <is>
          <t>300316</t>
        </is>
      </c>
      <c r="B327" t="n">
        <v>0.003428312520601377</v>
      </c>
      <c r="C327" t="n">
        <v>98.50187265917603</v>
      </c>
      <c r="D327" t="n">
        <v>27.68894444444444</v>
      </c>
      <c r="E327" t="n">
        <v>2.490722222222222</v>
      </c>
    </row>
    <row r="328">
      <c r="A328" t="inlineStr">
        <is>
          <t>300487</t>
        </is>
      </c>
      <c r="B328" t="n">
        <v>0.01040651688890237</v>
      </c>
      <c r="C328" t="n">
        <v>98.41942945258286</v>
      </c>
      <c r="D328" t="n">
        <v>41.31894444444445</v>
      </c>
      <c r="E328" t="n">
        <v>2.933277777777778</v>
      </c>
    </row>
    <row r="329">
      <c r="A329" t="inlineStr">
        <is>
          <t>002026</t>
        </is>
      </c>
      <c r="B329" t="n">
        <v>0.004731935964530148</v>
      </c>
      <c r="C329" t="n">
        <v>98.31223628691983</v>
      </c>
      <c r="D329" t="n">
        <v>8.922277777777776</v>
      </c>
      <c r="E329" t="n">
        <v>4.098666666666666</v>
      </c>
    </row>
    <row r="330">
      <c r="A330" t="inlineStr">
        <is>
          <t>000738</t>
        </is>
      </c>
      <c r="B330" t="n">
        <v>0.004051570495874983</v>
      </c>
      <c r="C330" t="n">
        <v>98.26446280991735</v>
      </c>
      <c r="D330" t="n">
        <v>18.73916666666667</v>
      </c>
      <c r="E330" t="n">
        <v>2.606666666666667</v>
      </c>
    </row>
    <row r="331">
      <c r="A331" t="inlineStr">
        <is>
          <t>600197</t>
        </is>
      </c>
      <c r="B331" t="n">
        <v>0.005166516664672837</v>
      </c>
      <c r="C331" t="n">
        <v>98.19967266775775</v>
      </c>
      <c r="D331" t="n">
        <v>20.62261111111111</v>
      </c>
      <c r="E331" t="n">
        <v>4.704166666666667</v>
      </c>
    </row>
    <row r="332">
      <c r="A332" t="inlineStr">
        <is>
          <t>300549</t>
        </is>
      </c>
      <c r="B332" t="n">
        <v>0.01553482195670188</v>
      </c>
      <c r="C332" t="n">
        <v>98.13084112149532</v>
      </c>
      <c r="D332" t="n">
        <v>17.26661111111111</v>
      </c>
      <c r="E332" t="n">
        <v>5.652055555555555</v>
      </c>
    </row>
    <row r="333">
      <c r="A333" t="inlineStr">
        <is>
          <t>600849</t>
        </is>
      </c>
      <c r="B333" t="n">
        <v>0.003541137216729453</v>
      </c>
      <c r="C333" t="n">
        <v>97.71812080536913</v>
      </c>
      <c r="D333" t="n">
        <v>11.86183333333333</v>
      </c>
      <c r="E333" t="n">
        <v>0</v>
      </c>
    </row>
    <row r="334">
      <c r="A334" t="inlineStr">
        <is>
          <t>300207</t>
        </is>
      </c>
      <c r="B334" t="n">
        <v>0.006392840955931877</v>
      </c>
      <c r="C334" t="n">
        <v>97.33840304182509</v>
      </c>
      <c r="D334" t="n">
        <v>24.24838888888889</v>
      </c>
      <c r="E334" t="n">
        <v>2.910888888888889</v>
      </c>
    </row>
    <row r="335">
      <c r="A335" t="inlineStr">
        <is>
          <t>002078</t>
        </is>
      </c>
      <c r="B335" t="n">
        <v>0.002806753784104792</v>
      </c>
      <c r="C335" t="n">
        <v>97.09962168978564</v>
      </c>
      <c r="D335" t="n">
        <v>12.58522222222222</v>
      </c>
      <c r="E335" t="n">
        <v>1.063888888888889</v>
      </c>
    </row>
    <row r="336">
      <c r="A336" t="inlineStr">
        <is>
          <t>600006</t>
        </is>
      </c>
      <c r="B336" t="n">
        <v>0.002577071279084082</v>
      </c>
      <c r="C336" t="n">
        <v>97.08994708994712</v>
      </c>
      <c r="D336" t="n">
        <v>5.415333333333333</v>
      </c>
      <c r="E336" t="n">
        <v>2.8815</v>
      </c>
    </row>
    <row r="337">
      <c r="A337" t="inlineStr">
        <is>
          <t>002597</t>
        </is>
      </c>
      <c r="B337" t="n">
        <v>0.005578000147475146</v>
      </c>
      <c r="C337" t="n">
        <v>97.00392927308448</v>
      </c>
      <c r="D337" t="n">
        <v>30.17411111111111</v>
      </c>
      <c r="E337" t="n">
        <v>1.123388888888889</v>
      </c>
    </row>
    <row r="338">
      <c r="A338" t="inlineStr">
        <is>
          <t>600707</t>
        </is>
      </c>
      <c r="B338" t="n">
        <v>0.001165277541129475</v>
      </c>
      <c r="C338" t="n">
        <v>96.94444444444443</v>
      </c>
      <c r="D338" t="n">
        <v>4.890833333333333</v>
      </c>
      <c r="E338" t="n">
        <v>2.241277777777778</v>
      </c>
    </row>
    <row r="339">
      <c r="A339" t="inlineStr">
        <is>
          <t>300373</t>
        </is>
      </c>
      <c r="B339" t="n">
        <v>0.008431411981424636</v>
      </c>
      <c r="C339" t="n">
        <v>96.77682578539368</v>
      </c>
      <c r="D339" t="n">
        <v>36.91438888888889</v>
      </c>
      <c r="E339" t="n">
        <v>4.737055555555555</v>
      </c>
    </row>
    <row r="340">
      <c r="A340" t="inlineStr">
        <is>
          <t>603816</t>
        </is>
      </c>
      <c r="B340" t="n">
        <v>0.01411296612612419</v>
      </c>
      <c r="C340" t="n">
        <v>96.72131147540983</v>
      </c>
      <c r="D340" t="n">
        <v>62.05699999999999</v>
      </c>
      <c r="E340" t="n">
        <v>0.5868888888888888</v>
      </c>
    </row>
    <row r="341">
      <c r="A341" t="inlineStr">
        <is>
          <t>688116</t>
        </is>
      </c>
      <c r="B341" t="n">
        <v>0.00688822185902743</v>
      </c>
      <c r="C341" t="n">
        <v>96.70109007458403</v>
      </c>
      <c r="D341" t="n">
        <v>47.52822222222223</v>
      </c>
      <c r="E341" t="n">
        <v>4.367222222222223</v>
      </c>
    </row>
    <row r="342">
      <c r="A342" t="inlineStr">
        <is>
          <t>300034</t>
        </is>
      </c>
      <c r="B342" t="n">
        <v>0.006872220229534055</v>
      </c>
      <c r="C342" t="n">
        <v>96.15384615384615</v>
      </c>
      <c r="D342" t="n">
        <v>23.80961111111111</v>
      </c>
      <c r="E342" t="n">
        <v>2.808777777777778</v>
      </c>
    </row>
    <row r="343">
      <c r="A343" t="inlineStr">
        <is>
          <t>002884</t>
        </is>
      </c>
      <c r="B343" t="n">
        <v>0.006459491472560697</v>
      </c>
      <c r="C343" t="n">
        <v>95.8185683912119</v>
      </c>
      <c r="D343" t="n">
        <v>21.15172222222222</v>
      </c>
      <c r="E343" t="n">
        <v>1.921444444444445</v>
      </c>
    </row>
    <row r="344">
      <c r="A344" t="inlineStr">
        <is>
          <t>002735</t>
        </is>
      </c>
      <c r="B344" t="n">
        <v>0.01108358688484945</v>
      </c>
      <c r="C344" t="n">
        <v>95.54273728369165</v>
      </c>
      <c r="D344" t="n">
        <v>32.67166666666667</v>
      </c>
      <c r="E344" t="n">
        <v>1.970166666666667</v>
      </c>
    </row>
    <row r="345">
      <c r="A345" t="inlineStr">
        <is>
          <t>300712</t>
        </is>
      </c>
      <c r="B345" t="n">
        <v>0.003726778569690994</v>
      </c>
      <c r="C345" t="n">
        <v>95.47826086956522</v>
      </c>
      <c r="D345" t="n">
        <v>16.81261111111111</v>
      </c>
      <c r="E345" t="n">
        <v>7.744722222222223</v>
      </c>
    </row>
    <row r="346">
      <c r="A346" t="inlineStr">
        <is>
          <t>002352</t>
        </is>
      </c>
      <c r="B346" t="n">
        <v>0.01697410431410814</v>
      </c>
      <c r="C346" t="n">
        <v>95.40540540540539</v>
      </c>
      <c r="D346" t="n">
        <v>71.90694444444445</v>
      </c>
      <c r="E346" t="n">
        <v>0.4516111111111111</v>
      </c>
    </row>
    <row r="347">
      <c r="A347" t="inlineStr">
        <is>
          <t>603960</t>
        </is>
      </c>
      <c r="B347" t="n">
        <v>0.01176519084707135</v>
      </c>
      <c r="C347" t="n">
        <v>95.15669515669518</v>
      </c>
      <c r="D347" t="n">
        <v>38.07133333333334</v>
      </c>
      <c r="E347" t="n">
        <v>1.445388888888889</v>
      </c>
    </row>
    <row r="348">
      <c r="A348" t="inlineStr">
        <is>
          <t>300413</t>
        </is>
      </c>
      <c r="B348" t="n">
        <v>0.006607837996694321</v>
      </c>
      <c r="C348" t="n">
        <v>95.04905315993611</v>
      </c>
      <c r="D348" t="n">
        <v>65.73005555555555</v>
      </c>
      <c r="E348" t="n">
        <v>1.014</v>
      </c>
    </row>
    <row r="349">
      <c r="A349" t="inlineStr">
        <is>
          <t>300298</t>
        </is>
      </c>
      <c r="B349" t="n">
        <v>0.007923639590178624</v>
      </c>
      <c r="C349" t="n">
        <v>94.92298916143753</v>
      </c>
      <c r="D349" t="n">
        <v>34.34344444444444</v>
      </c>
      <c r="E349" t="n">
        <v>1.589555555555556</v>
      </c>
    </row>
    <row r="350">
      <c r="A350" t="inlineStr">
        <is>
          <t>600793</t>
        </is>
      </c>
      <c r="B350" t="n">
        <v>0.001535409365833398</v>
      </c>
      <c r="C350" t="n">
        <v>94.85657764589517</v>
      </c>
      <c r="D350" t="n">
        <v>10.70083333333333</v>
      </c>
      <c r="E350" t="n">
        <v>1.534166666666667</v>
      </c>
    </row>
    <row r="351">
      <c r="A351" t="inlineStr">
        <is>
          <t>600607</t>
        </is>
      </c>
      <c r="B351" t="n">
        <v>0.005298593671718495</v>
      </c>
      <c r="C351" t="n">
        <v>94.5409429280397</v>
      </c>
      <c r="D351" t="n">
        <v>18.56911111111111</v>
      </c>
      <c r="E351" t="n">
        <v>0</v>
      </c>
    </row>
    <row r="352">
      <c r="A352" t="inlineStr">
        <is>
          <t>300569</t>
        </is>
      </c>
      <c r="B352" t="n">
        <v>0.008244436155906292</v>
      </c>
      <c r="C352" t="n">
        <v>94.44444444444444</v>
      </c>
      <c r="D352" t="n">
        <v>13.13438888888889</v>
      </c>
      <c r="E352" t="n">
        <v>8.75761111111111</v>
      </c>
    </row>
    <row r="353">
      <c r="A353" t="inlineStr">
        <is>
          <t>603737</t>
        </is>
      </c>
      <c r="B353" t="n">
        <v>0.03784408974509978</v>
      </c>
      <c r="C353" t="n">
        <v>94.40232499368206</v>
      </c>
      <c r="D353" t="n">
        <v>131.0407222222222</v>
      </c>
      <c r="E353" t="n">
        <v>0.6571111111111111</v>
      </c>
    </row>
    <row r="354">
      <c r="A354" t="inlineStr">
        <is>
          <t>002409</t>
        </is>
      </c>
      <c r="B354" t="n">
        <v>0.005176093772777334</v>
      </c>
      <c r="C354" t="n">
        <v>94.11924857065071</v>
      </c>
      <c r="D354" t="n">
        <v>56.27650000000001</v>
      </c>
      <c r="E354" t="n">
        <v>5.915111111111111</v>
      </c>
    </row>
    <row r="355">
      <c r="A355" t="inlineStr">
        <is>
          <t>600071</t>
        </is>
      </c>
      <c r="B355" t="n">
        <v>0.001065094627524351</v>
      </c>
      <c r="C355" t="n">
        <v>93.8799076212471</v>
      </c>
      <c r="D355" t="n">
        <v>10.72488888888889</v>
      </c>
      <c r="E355" t="n">
        <v>2.251833333333333</v>
      </c>
    </row>
    <row r="356">
      <c r="A356" t="inlineStr">
        <is>
          <t>002677</t>
        </is>
      </c>
      <c r="B356" t="n">
        <v>0.003913856691004479</v>
      </c>
      <c r="C356" t="n">
        <v>93.84920634920636</v>
      </c>
      <c r="D356" t="n">
        <v>15.644</v>
      </c>
      <c r="E356" t="n">
        <v>2.171388888888889</v>
      </c>
    </row>
    <row r="357">
      <c r="A357" t="inlineStr">
        <is>
          <t>300005</t>
        </is>
      </c>
      <c r="B357" t="n">
        <v>0.001827145553064566</v>
      </c>
      <c r="C357" t="n">
        <v>93.75</v>
      </c>
      <c r="D357" t="n">
        <v>5.297555555555555</v>
      </c>
      <c r="E357" t="n">
        <v>2.576166666666667</v>
      </c>
    </row>
    <row r="358">
      <c r="A358" t="inlineStr">
        <is>
          <t>000921</t>
        </is>
      </c>
      <c r="B358" t="n">
        <v>0.001667739371414956</v>
      </c>
      <c r="C358" t="n">
        <v>93.3106575963719</v>
      </c>
      <c r="D358" t="n">
        <v>13.12011111111111</v>
      </c>
      <c r="E358" t="n">
        <v>1.164055555555555</v>
      </c>
    </row>
    <row r="359">
      <c r="A359" t="inlineStr">
        <is>
          <t>000837</t>
        </is>
      </c>
      <c r="B359" t="n">
        <v>0.001122315007645156</v>
      </c>
      <c r="C359" t="n">
        <v>92.81767955801105</v>
      </c>
      <c r="D359" t="n">
        <v>5.441999999999999</v>
      </c>
      <c r="E359" t="n">
        <v>0.9340555555555555</v>
      </c>
    </row>
    <row r="360">
      <c r="A360" t="inlineStr">
        <is>
          <t>300835</t>
        </is>
      </c>
      <c r="B360" t="n">
        <v>0.007442071727472586</v>
      </c>
      <c r="C360" t="n">
        <v>92.1875</v>
      </c>
      <c r="D360" t="n">
        <v>60.7394512195122</v>
      </c>
      <c r="E360" t="n">
        <v>14.21774390243903</v>
      </c>
    </row>
    <row r="361">
      <c r="A361" t="inlineStr">
        <is>
          <t>601216</t>
        </is>
      </c>
      <c r="B361" t="n">
        <v>0.005724060425383358</v>
      </c>
      <c r="C361" t="n">
        <v>92.08333333333336</v>
      </c>
      <c r="D361" t="n">
        <v>5.477444444444445</v>
      </c>
      <c r="E361" t="n">
        <v>2.743166666666667</v>
      </c>
    </row>
    <row r="362">
      <c r="A362" t="inlineStr">
        <is>
          <t>300224</t>
        </is>
      </c>
      <c r="B362" t="n">
        <v>0.001206368066304701</v>
      </c>
      <c r="C362" t="n">
        <v>91.88445667125171</v>
      </c>
      <c r="D362" t="n">
        <v>10.45238888888889</v>
      </c>
      <c r="E362" t="n">
        <v>2.454333333333333</v>
      </c>
    </row>
    <row r="363">
      <c r="A363" t="inlineStr">
        <is>
          <t>000333</t>
        </is>
      </c>
      <c r="B363" t="n">
        <v>0.01454819060459651</v>
      </c>
      <c r="C363" t="n">
        <v>91.83104204024708</v>
      </c>
      <c r="D363" t="n">
        <v>74.00466666666667</v>
      </c>
      <c r="E363" t="n">
        <v>0.3898888888888888</v>
      </c>
    </row>
    <row r="364">
      <c r="A364" t="inlineStr">
        <is>
          <t>300696</t>
        </is>
      </c>
      <c r="B364" t="n">
        <v>0.01465339716872935</v>
      </c>
      <c r="C364" t="n">
        <v>91.68678854777509</v>
      </c>
      <c r="D364" t="n">
        <v>48.38855555555556</v>
      </c>
      <c r="E364" t="n">
        <v>2.453388888888889</v>
      </c>
    </row>
    <row r="365">
      <c r="A365" t="inlineStr">
        <is>
          <t>603606</t>
        </is>
      </c>
      <c r="B365" t="n">
        <v>0.005257104289060877</v>
      </c>
      <c r="C365" t="n">
        <v>90.87452471482891</v>
      </c>
      <c r="D365" t="n">
        <v>20.46327777777778</v>
      </c>
      <c r="E365" t="n">
        <v>2.598222222222222</v>
      </c>
    </row>
    <row r="366">
      <c r="A366" t="inlineStr">
        <is>
          <t>300402</t>
        </is>
      </c>
      <c r="B366" t="n">
        <v>0.01014878547322564</v>
      </c>
      <c r="C366" t="n">
        <v>90.85365853658539</v>
      </c>
      <c r="D366" t="n">
        <v>14.31983333333333</v>
      </c>
      <c r="E366" t="n">
        <v>4.5495</v>
      </c>
    </row>
    <row r="367">
      <c r="A367" t="inlineStr">
        <is>
          <t>000725</t>
        </is>
      </c>
      <c r="B367" t="n">
        <v>0.0005250950599623211</v>
      </c>
      <c r="C367" t="n">
        <v>90.625</v>
      </c>
      <c r="D367" t="n">
        <v>5.009833333333333</v>
      </c>
      <c r="E367" t="n">
        <v>2.800388888888889</v>
      </c>
    </row>
    <row r="368">
      <c r="A368" t="inlineStr">
        <is>
          <t>300337</t>
        </is>
      </c>
      <c r="B368" t="n">
        <v>0.002910849420371373</v>
      </c>
      <c r="C368" t="n">
        <v>90.52287581699345</v>
      </c>
      <c r="D368" t="n">
        <v>5.234833333333333</v>
      </c>
      <c r="E368" t="n">
        <v>5.855055555555555</v>
      </c>
    </row>
    <row r="369">
      <c r="A369" t="inlineStr">
        <is>
          <t>002867</t>
        </is>
      </c>
      <c r="B369" t="n">
        <v>0.002423004624381904</v>
      </c>
      <c r="C369" t="n">
        <v>90.32451923076923</v>
      </c>
      <c r="D369" t="n">
        <v>25.14316666666667</v>
      </c>
      <c r="E369" t="n">
        <v>0.7558333333333332</v>
      </c>
    </row>
    <row r="370">
      <c r="A370" t="inlineStr">
        <is>
          <t>603288</t>
        </is>
      </c>
      <c r="B370" t="n">
        <v>0.03173734225122884</v>
      </c>
      <c r="C370" t="n">
        <v>90.16098484848487</v>
      </c>
      <c r="D370" t="n">
        <v>155.0310555555556</v>
      </c>
      <c r="E370" t="n">
        <v>0.1505</v>
      </c>
    </row>
    <row r="371">
      <c r="A371" t="inlineStr">
        <is>
          <t>600733</t>
        </is>
      </c>
      <c r="B371" t="n">
        <v>0.0009468934347312102</v>
      </c>
      <c r="C371" t="n">
        <v>90.05524861878456</v>
      </c>
      <c r="D371" t="n">
        <v>7.034722222222222</v>
      </c>
      <c r="E371" t="n">
        <v>2.161666666666667</v>
      </c>
    </row>
    <row r="372">
      <c r="A372" t="inlineStr">
        <is>
          <t>603661</t>
        </is>
      </c>
      <c r="B372" t="n">
        <v>0.01687807143104803</v>
      </c>
      <c r="C372" t="n">
        <v>89.98435054773084</v>
      </c>
      <c r="D372" t="n">
        <v>59.99716666666666</v>
      </c>
      <c r="E372" t="n">
        <v>5.867444444444444</v>
      </c>
    </row>
    <row r="373">
      <c r="A373" t="inlineStr">
        <is>
          <t>002851</t>
        </is>
      </c>
      <c r="B373" t="n">
        <v>0.00337248824097221</v>
      </c>
      <c r="C373" t="n">
        <v>89.83475212819228</v>
      </c>
      <c r="D373" t="n">
        <v>30.79427777777778</v>
      </c>
      <c r="E373" t="n">
        <v>1.752388888888889</v>
      </c>
    </row>
    <row r="374">
      <c r="A374" t="inlineStr">
        <is>
          <t>603991</t>
        </is>
      </c>
      <c r="B374" t="n">
        <v>0.004682983618157352</v>
      </c>
      <c r="C374" t="n">
        <v>89.80582524271843</v>
      </c>
      <c r="D374" t="n">
        <v>35.97244444444444</v>
      </c>
      <c r="E374" t="n">
        <v>1.694666666666667</v>
      </c>
    </row>
    <row r="375">
      <c r="A375" t="inlineStr">
        <is>
          <t>002595</t>
        </is>
      </c>
      <c r="B375" t="n">
        <v>0.003577087029329663</v>
      </c>
      <c r="C375" t="n">
        <v>89.60657662947737</v>
      </c>
      <c r="D375" t="n">
        <v>23.56872222222222</v>
      </c>
      <c r="E375" t="n">
        <v>0.8094444444444445</v>
      </c>
    </row>
    <row r="376">
      <c r="A376" t="inlineStr">
        <is>
          <t>600753</t>
        </is>
      </c>
      <c r="B376" t="n">
        <v>0.003456275711967438</v>
      </c>
      <c r="C376" t="n">
        <v>89.42307692307693</v>
      </c>
      <c r="D376" t="n">
        <v>13.94527777777778</v>
      </c>
      <c r="E376" t="n">
        <v>2.391</v>
      </c>
    </row>
    <row r="377">
      <c r="A377" t="inlineStr">
        <is>
          <t>603345</t>
        </is>
      </c>
      <c r="B377" t="n">
        <v>0.03168819058426851</v>
      </c>
      <c r="C377" t="n">
        <v>89.24478100695868</v>
      </c>
      <c r="D377" t="n">
        <v>155.1279444444444</v>
      </c>
      <c r="E377" t="n">
        <v>0.7368333333333333</v>
      </c>
    </row>
    <row r="378">
      <c r="A378" t="inlineStr">
        <is>
          <t>300776</t>
        </is>
      </c>
      <c r="B378" t="n">
        <v>0.02955740381489473</v>
      </c>
      <c r="C378" t="n">
        <v>89.17348824927384</v>
      </c>
      <c r="D378" t="n">
        <v>111.6863333333333</v>
      </c>
      <c r="E378" t="n">
        <v>3.664111111111111</v>
      </c>
    </row>
    <row r="379">
      <c r="A379" t="inlineStr">
        <is>
          <t>603809</t>
        </is>
      </c>
      <c r="B379" t="n">
        <v>0.00907074647731348</v>
      </c>
      <c r="C379" t="n">
        <v>88.96860986547084</v>
      </c>
      <c r="D379" t="n">
        <v>20.15322222222222</v>
      </c>
      <c r="E379" t="n">
        <v>2.786888888888889</v>
      </c>
    </row>
    <row r="380">
      <c r="A380" t="inlineStr">
        <is>
          <t>603317</t>
        </is>
      </c>
      <c r="B380" t="n">
        <v>0.008111209223628645</v>
      </c>
      <c r="C380" t="n">
        <v>88.33522083805208</v>
      </c>
      <c r="D380" t="n">
        <v>60.73116666666666</v>
      </c>
      <c r="E380" t="n">
        <v>3.093444444444444</v>
      </c>
    </row>
    <row r="381">
      <c r="A381" t="inlineStr">
        <is>
          <t>000633</t>
        </is>
      </c>
      <c r="B381" t="n">
        <v>0.0004775293943970948</v>
      </c>
      <c r="C381" t="n">
        <v>87.35632183908044</v>
      </c>
      <c r="D381" t="n">
        <v>4.255777777777778</v>
      </c>
      <c r="E381" t="n">
        <v>3.539055555555556</v>
      </c>
    </row>
    <row r="382">
      <c r="A382" t="inlineStr">
        <is>
          <t>603993</t>
        </is>
      </c>
      <c r="B382" t="n">
        <v>0.0008441550020888367</v>
      </c>
      <c r="C382" t="n">
        <v>87.31117824773413</v>
      </c>
      <c r="D382" t="n">
        <v>4.345722222222222</v>
      </c>
      <c r="E382" t="n">
        <v>1.398388888888889</v>
      </c>
    </row>
    <row r="383">
      <c r="A383" t="inlineStr">
        <is>
          <t>300719</t>
        </is>
      </c>
      <c r="B383" t="n">
        <v>0.007577003916116099</v>
      </c>
      <c r="C383" t="n">
        <v>87.24324324324324</v>
      </c>
      <c r="D383" t="n">
        <v>17.0615</v>
      </c>
      <c r="E383" t="n">
        <v>10.48977777777778</v>
      </c>
    </row>
    <row r="384">
      <c r="A384" t="inlineStr">
        <is>
          <t>300185</t>
        </is>
      </c>
      <c r="B384" t="n">
        <v>0.002337167135581077</v>
      </c>
      <c r="C384" t="n">
        <v>86.81318681318679</v>
      </c>
      <c r="D384" t="n">
        <v>3.333444444444444</v>
      </c>
      <c r="E384" t="n">
        <v>6.981555555555555</v>
      </c>
    </row>
    <row r="385">
      <c r="A385" t="inlineStr">
        <is>
          <t>600392</t>
        </is>
      </c>
      <c r="B385" t="n">
        <v>0.0007728526057825443</v>
      </c>
      <c r="C385" t="n">
        <v>86.74698795180724</v>
      </c>
      <c r="D385" t="n">
        <v>8.047444444444444</v>
      </c>
      <c r="E385" t="n">
        <v>3.130611111111111</v>
      </c>
    </row>
    <row r="386">
      <c r="A386" t="inlineStr">
        <is>
          <t>688133</t>
        </is>
      </c>
      <c r="B386" t="n">
        <v>0.01954744419692153</v>
      </c>
      <c r="C386" t="n">
        <v>86.64850136239781</v>
      </c>
      <c r="D386" t="n">
        <v>111.4224137931034</v>
      </c>
      <c r="E386" t="n">
        <v>13.59206896551724</v>
      </c>
    </row>
    <row r="387">
      <c r="A387" t="inlineStr">
        <is>
          <t>603223</t>
        </is>
      </c>
      <c r="B387" t="n">
        <v>0.005298006862764252</v>
      </c>
      <c r="C387" t="n">
        <v>86.05341246290801</v>
      </c>
      <c r="D387" t="n">
        <v>15.37811111111111</v>
      </c>
      <c r="E387" t="n">
        <v>1.322222222222222</v>
      </c>
    </row>
    <row r="388">
      <c r="A388" t="inlineStr">
        <is>
          <t>603127</t>
        </is>
      </c>
      <c r="B388" t="n">
        <v>0.006244982461030815</v>
      </c>
      <c r="C388" t="n">
        <v>85.85257917300508</v>
      </c>
      <c r="D388" t="n">
        <v>95.81055555555557</v>
      </c>
      <c r="E388" t="n">
        <v>1.976055555555555</v>
      </c>
    </row>
    <row r="389">
      <c r="A389" t="inlineStr">
        <is>
          <t>002946</t>
        </is>
      </c>
      <c r="B389" t="n">
        <v>0.00187551572657959</v>
      </c>
      <c r="C389" t="n">
        <v>85.8195211786372</v>
      </c>
      <c r="D389" t="n">
        <v>18.81027777777777</v>
      </c>
      <c r="E389" t="n">
        <v>5.812166666666667</v>
      </c>
    </row>
    <row r="390">
      <c r="A390" t="inlineStr">
        <is>
          <t>603027</t>
        </is>
      </c>
      <c r="B390" t="n">
        <v>0.005068205323657628</v>
      </c>
      <c r="C390" t="n">
        <v>85.69587628865978</v>
      </c>
      <c r="D390" t="n">
        <v>35.18322222222222</v>
      </c>
      <c r="E390" t="n">
        <v>1.611388888888889</v>
      </c>
    </row>
    <row r="391">
      <c r="A391" t="inlineStr">
        <is>
          <t>600842</t>
        </is>
      </c>
      <c r="B391" t="n">
        <v>0.001709406719259756</v>
      </c>
      <c r="C391" t="n">
        <v>85.63829787234044</v>
      </c>
      <c r="D391" t="n">
        <v>11.63238888888889</v>
      </c>
      <c r="E391" t="n">
        <v>0</v>
      </c>
    </row>
    <row r="392">
      <c r="A392" t="inlineStr">
        <is>
          <t>002674</t>
        </is>
      </c>
      <c r="B392" t="n">
        <v>0.004212591388371389</v>
      </c>
      <c r="C392" t="n">
        <v>85.56430446194226</v>
      </c>
      <c r="D392" t="n">
        <v>12.72672222222223</v>
      </c>
      <c r="E392" t="n">
        <v>1.322333333333333</v>
      </c>
    </row>
    <row r="393">
      <c r="A393" t="inlineStr">
        <is>
          <t>002585</t>
        </is>
      </c>
      <c r="B393" t="n">
        <v>0.002300921273114811</v>
      </c>
      <c r="C393" t="n">
        <v>85.5287569573284</v>
      </c>
      <c r="D393" t="n">
        <v>8.306555555555555</v>
      </c>
      <c r="E393" t="n">
        <v>4.229611111111111</v>
      </c>
    </row>
    <row r="394">
      <c r="A394" t="inlineStr">
        <is>
          <t>688198</t>
        </is>
      </c>
      <c r="B394" t="n">
        <v>0.02025895752124359</v>
      </c>
      <c r="C394" t="n">
        <v>85.5263157894737</v>
      </c>
      <c r="D394" t="n">
        <v>89.90188888888889</v>
      </c>
      <c r="E394" t="n">
        <v>4.209222222222222</v>
      </c>
    </row>
    <row r="395">
      <c r="A395" t="inlineStr">
        <is>
          <t>601388</t>
        </is>
      </c>
      <c r="B395" t="n">
        <v>0.0005473951397384858</v>
      </c>
      <c r="C395" t="n">
        <v>85.13513513513516</v>
      </c>
      <c r="D395" t="n">
        <v>2.356277777777778</v>
      </c>
      <c r="E395" t="n">
        <v>3.723388888888889</v>
      </c>
    </row>
    <row r="396">
      <c r="A396" t="inlineStr">
        <is>
          <t>603882</t>
        </is>
      </c>
      <c r="B396" t="n">
        <v>0.01897402482889314</v>
      </c>
      <c r="C396" t="n">
        <v>84.81147105682423</v>
      </c>
      <c r="D396" t="n">
        <v>96.56094444444444</v>
      </c>
      <c r="E396" t="n">
        <v>1.635166666666667</v>
      </c>
    </row>
    <row r="397">
      <c r="A397" t="inlineStr">
        <is>
          <t>300196</t>
        </is>
      </c>
      <c r="B397" t="n">
        <v>0.002096360257997952</v>
      </c>
      <c r="C397" t="n">
        <v>84.73118279569891</v>
      </c>
      <c r="D397" t="n">
        <v>13.77388888888889</v>
      </c>
      <c r="E397" t="n">
        <v>2.045</v>
      </c>
    </row>
    <row r="398">
      <c r="A398" t="inlineStr">
        <is>
          <t>601028</t>
        </is>
      </c>
      <c r="B398" t="n">
        <v>0.00163290774289984</v>
      </c>
      <c r="C398" t="n">
        <v>84.57869634340223</v>
      </c>
      <c r="D398" t="n">
        <v>11.46994444444445</v>
      </c>
      <c r="E398" t="n">
        <v>0.8195555555555555</v>
      </c>
    </row>
    <row r="399">
      <c r="A399" t="inlineStr">
        <is>
          <t>300001</t>
        </is>
      </c>
      <c r="B399" t="n">
        <v>0.004634916211920577</v>
      </c>
      <c r="C399" t="n">
        <v>84.40463645943098</v>
      </c>
      <c r="D399" t="n">
        <v>22.61961111111111</v>
      </c>
      <c r="E399" t="n">
        <v>2.408944444444444</v>
      </c>
    </row>
    <row r="400">
      <c r="A400" t="inlineStr">
        <is>
          <t>600111</t>
        </is>
      </c>
      <c r="B400" t="n">
        <v>0.001217679379257697</v>
      </c>
      <c r="C400" t="n">
        <v>84.3568945538818</v>
      </c>
      <c r="D400" t="n">
        <v>11.71494444444444</v>
      </c>
      <c r="E400" t="n">
        <v>2.691888888888889</v>
      </c>
    </row>
    <row r="401">
      <c r="A401" t="inlineStr">
        <is>
          <t>601995</t>
        </is>
      </c>
      <c r="B401" t="n">
        <v>0.005083806201994199</v>
      </c>
      <c r="C401" t="n">
        <v>84.32360742705566</v>
      </c>
      <c r="D401" t="n">
        <v>63.02508771929824</v>
      </c>
      <c r="E401" t="n">
        <v>20.05385964912281</v>
      </c>
    </row>
    <row r="402">
      <c r="A402" t="inlineStr">
        <is>
          <t>601968</t>
        </is>
      </c>
      <c r="B402" t="n">
        <v>0.001408641135158403</v>
      </c>
      <c r="C402" t="n">
        <v>84.10596026490065</v>
      </c>
      <c r="D402" t="n">
        <v>7.041166666666667</v>
      </c>
      <c r="E402" t="n">
        <v>0.9469999999999998</v>
      </c>
    </row>
    <row r="403">
      <c r="A403" t="inlineStr">
        <is>
          <t>603733</t>
        </is>
      </c>
      <c r="B403" t="n">
        <v>0.003525791279032749</v>
      </c>
      <c r="C403" t="n">
        <v>83.36812804453726</v>
      </c>
      <c r="D403" t="n">
        <v>20.30472222222222</v>
      </c>
      <c r="E403" t="n">
        <v>10.99955555555556</v>
      </c>
    </row>
    <row r="404">
      <c r="A404" t="inlineStr">
        <is>
          <t>600600</t>
        </is>
      </c>
      <c r="B404" t="n">
        <v>0.01254647802925278</v>
      </c>
      <c r="C404" t="n">
        <v>83.35692618806875</v>
      </c>
      <c r="D404" t="n">
        <v>80.1196111111111</v>
      </c>
      <c r="E404" t="n">
        <v>1.043333333333333</v>
      </c>
    </row>
    <row r="405">
      <c r="A405" t="inlineStr">
        <is>
          <t>600779</t>
        </is>
      </c>
      <c r="B405" t="n">
        <v>0.01182480799009539</v>
      </c>
      <c r="C405" t="n">
        <v>83.02502720348201</v>
      </c>
      <c r="D405" t="n">
        <v>67.08044444444444</v>
      </c>
      <c r="E405" t="n">
        <v>1.356222222222222</v>
      </c>
    </row>
    <row r="406">
      <c r="A406" t="inlineStr">
        <is>
          <t>600989</t>
        </is>
      </c>
      <c r="B406" t="n">
        <v>0.001498088380946758</v>
      </c>
      <c r="C406" t="n">
        <v>82.91770573566086</v>
      </c>
      <c r="D406" t="n">
        <v>10.73294444444444</v>
      </c>
      <c r="E406" t="n">
        <v>2.791444444444444</v>
      </c>
    </row>
    <row r="407">
      <c r="A407" t="inlineStr">
        <is>
          <t>688363</t>
        </is>
      </c>
      <c r="B407" t="n">
        <v>0.01160047601282745</v>
      </c>
      <c r="C407" t="n">
        <v>82.88940041652964</v>
      </c>
      <c r="D407" t="n">
        <v>135.9011111111111</v>
      </c>
      <c r="E407" t="n">
        <v>3.353444444444444</v>
      </c>
    </row>
    <row r="408">
      <c r="A408" t="inlineStr">
        <is>
          <t>000157</t>
        </is>
      </c>
      <c r="B408" t="n">
        <v>0.001266108153050936</v>
      </c>
      <c r="C408" t="n">
        <v>82.87560581583197</v>
      </c>
      <c r="D408" t="n">
        <v>8.20338888888889</v>
      </c>
      <c r="E408" t="n">
        <v>1.352222222222222</v>
      </c>
    </row>
    <row r="409">
      <c r="A409" t="inlineStr">
        <is>
          <t>002340</t>
        </is>
      </c>
      <c r="B409" t="n">
        <v>0.0009989121411706069</v>
      </c>
      <c r="C409" t="n">
        <v>82.84424379232507</v>
      </c>
      <c r="D409" t="n">
        <v>5.355611111111111</v>
      </c>
      <c r="E409" t="n">
        <v>4.3205</v>
      </c>
    </row>
    <row r="410">
      <c r="A410" t="inlineStr">
        <is>
          <t>300777</t>
        </is>
      </c>
      <c r="B410" t="n">
        <v>0.007278654099305291</v>
      </c>
      <c r="C410" t="n">
        <v>82.77338603425561</v>
      </c>
      <c r="D410" t="n">
        <v>45.03533333333333</v>
      </c>
      <c r="E410" t="n">
        <v>2.246111111111111</v>
      </c>
    </row>
    <row r="411">
      <c r="A411" t="inlineStr">
        <is>
          <t>300671</t>
        </is>
      </c>
      <c r="B411" t="n">
        <v>0.01302916183818795</v>
      </c>
      <c r="C411" t="n">
        <v>82.38114262884537</v>
      </c>
      <c r="D411" t="n">
        <v>41.03561111111111</v>
      </c>
      <c r="E411" t="n">
        <v>7.027833333333334</v>
      </c>
    </row>
    <row r="412">
      <c r="A412" t="inlineStr">
        <is>
          <t>000881</t>
        </is>
      </c>
      <c r="B412" t="n">
        <v>0.001050583234995075</v>
      </c>
      <c r="C412" t="n">
        <v>82.23583460949465</v>
      </c>
      <c r="D412" t="n">
        <v>9.004222222222221</v>
      </c>
      <c r="E412" t="n">
        <v>1.578</v>
      </c>
    </row>
    <row r="413">
      <c r="A413" t="inlineStr">
        <is>
          <t>300687</t>
        </is>
      </c>
      <c r="B413" t="n">
        <v>0.002521939946523317</v>
      </c>
      <c r="C413" t="n">
        <v>82.00118413262283</v>
      </c>
      <c r="D413" t="n">
        <v>23.02427777777778</v>
      </c>
      <c r="E413" t="n">
        <v>4.029888888888889</v>
      </c>
    </row>
    <row r="414">
      <c r="A414" t="inlineStr">
        <is>
          <t>002056</t>
        </is>
      </c>
      <c r="B414" t="n">
        <v>0.001267003318955937</v>
      </c>
      <c r="C414" t="n">
        <v>81.99791883454735</v>
      </c>
      <c r="D414" t="n">
        <v>12.81494444444444</v>
      </c>
      <c r="E414" t="n">
        <v>2.551888888888889</v>
      </c>
    </row>
    <row r="415">
      <c r="A415" t="inlineStr">
        <is>
          <t>000550</t>
        </is>
      </c>
      <c r="B415" t="n">
        <v>0.003580826893113231</v>
      </c>
      <c r="C415" t="n">
        <v>81.97879858657244</v>
      </c>
      <c r="D415" t="n">
        <v>16.20661111111111</v>
      </c>
      <c r="E415" t="n">
        <v>2.547611111111111</v>
      </c>
    </row>
    <row r="416">
      <c r="A416" t="inlineStr">
        <is>
          <t>000636</t>
        </is>
      </c>
      <c r="B416" t="n">
        <v>0.003146171686848443</v>
      </c>
      <c r="C416" t="n">
        <v>81.97402597402599</v>
      </c>
      <c r="D416" t="n">
        <v>30.56394444444445</v>
      </c>
      <c r="E416" t="n">
        <v>4.370555555555556</v>
      </c>
    </row>
    <row r="417">
      <c r="A417" t="inlineStr">
        <is>
          <t>600059</t>
        </is>
      </c>
      <c r="B417" t="n">
        <v>0.002909718363706209</v>
      </c>
      <c r="C417" t="n">
        <v>81.87660668380462</v>
      </c>
      <c r="D417" t="n">
        <v>10.46977777777778</v>
      </c>
      <c r="E417" t="n">
        <v>3.376333333333333</v>
      </c>
    </row>
    <row r="418">
      <c r="A418" t="inlineStr">
        <is>
          <t>300858</t>
        </is>
      </c>
      <c r="B418" t="n">
        <v>0.009880580568153887</v>
      </c>
      <c r="C418" t="n">
        <v>81.86346322883094</v>
      </c>
      <c r="D418" t="n">
        <v>68.53644628099173</v>
      </c>
      <c r="E418" t="n">
        <v>10.68809917355372</v>
      </c>
    </row>
    <row r="419">
      <c r="A419" t="inlineStr">
        <is>
          <t>002803</t>
        </is>
      </c>
      <c r="B419" t="n">
        <v>0.01110646324587953</v>
      </c>
      <c r="C419" t="n">
        <v>81.80135718692163</v>
      </c>
      <c r="D419" t="n">
        <v>33.80911111111111</v>
      </c>
      <c r="E419" t="n">
        <v>2.754722222222223</v>
      </c>
    </row>
    <row r="420">
      <c r="A420" t="inlineStr">
        <is>
          <t>603501</t>
        </is>
      </c>
      <c r="B420" t="n">
        <v>0.02200176435270608</v>
      </c>
      <c r="C420" t="n">
        <v>81.75641243417699</v>
      </c>
      <c r="D420" t="n">
        <v>205.4958333333333</v>
      </c>
      <c r="E420" t="n">
        <v>2.561333333333334</v>
      </c>
    </row>
    <row r="421">
      <c r="A421" t="inlineStr">
        <is>
          <t>002129</t>
        </is>
      </c>
      <c r="B421" t="n">
        <v>0.002285623999638579</v>
      </c>
      <c r="C421" t="n">
        <v>81.73316708229426</v>
      </c>
      <c r="D421" t="n">
        <v>22.95466666666667</v>
      </c>
      <c r="E421" t="n">
        <v>2.930611111111111</v>
      </c>
    </row>
    <row r="422">
      <c r="A422" t="inlineStr">
        <is>
          <t>300830</t>
        </is>
      </c>
      <c r="B422" t="n">
        <v>0.001945407344042537</v>
      </c>
      <c r="C422" t="n">
        <v>81.70347003154575</v>
      </c>
      <c r="D422" t="n">
        <v>15.22632768361582</v>
      </c>
      <c r="E422" t="n">
        <v>10.66610169491526</v>
      </c>
    </row>
    <row r="423">
      <c r="A423" t="inlineStr">
        <is>
          <t>300720</t>
        </is>
      </c>
      <c r="B423" t="n">
        <v>0.007018336769977262</v>
      </c>
      <c r="C423" t="n">
        <v>81.68908819133031</v>
      </c>
      <c r="D423" t="n">
        <v>20.12722222222222</v>
      </c>
      <c r="E423" t="n">
        <v>7.411055555555556</v>
      </c>
    </row>
    <row r="424">
      <c r="A424" t="inlineStr">
        <is>
          <t>300840</t>
        </is>
      </c>
      <c r="B424" t="n">
        <v>0.004270395305274204</v>
      </c>
      <c r="C424" t="n">
        <v>81.40350877192981</v>
      </c>
      <c r="D424" t="n">
        <v>20.57716417910448</v>
      </c>
      <c r="E424" t="n">
        <v>18.1544776119403</v>
      </c>
    </row>
    <row r="425">
      <c r="A425" t="inlineStr">
        <is>
          <t>002506</t>
        </is>
      </c>
      <c r="B425" t="n">
        <v>0.0009143915699115014</v>
      </c>
      <c r="C425" t="n">
        <v>81.27490039840639</v>
      </c>
      <c r="D425" t="n">
        <v>3.599833333333334</v>
      </c>
      <c r="E425" t="n">
        <v>4.349500000000001</v>
      </c>
    </row>
    <row r="426">
      <c r="A426" t="inlineStr">
        <is>
          <t>002410</t>
        </is>
      </c>
      <c r="B426" t="n">
        <v>0.005496341445653381</v>
      </c>
      <c r="C426" t="n">
        <v>81.22244488977958</v>
      </c>
      <c r="D426" t="n">
        <v>68.92038888888888</v>
      </c>
      <c r="E426" t="n">
        <v>0.8974999999999999</v>
      </c>
    </row>
    <row r="427">
      <c r="A427" t="inlineStr">
        <is>
          <t>002151</t>
        </is>
      </c>
      <c r="B427" t="n">
        <v>0.01548104319270759</v>
      </c>
      <c r="C427" t="n">
        <v>81.0411537108688</v>
      </c>
      <c r="D427" t="n">
        <v>48.53722222222223</v>
      </c>
      <c r="E427" t="n">
        <v>6.853611111111111</v>
      </c>
    </row>
    <row r="428">
      <c r="A428" t="inlineStr">
        <is>
          <t>002074</t>
        </is>
      </c>
      <c r="B428" t="n">
        <v>0.004724962535983813</v>
      </c>
      <c r="C428" t="n">
        <v>80.55555555555559</v>
      </c>
      <c r="D428" t="n">
        <v>28.20722222222222</v>
      </c>
      <c r="E428" t="n">
        <v>4.823722222222222</v>
      </c>
    </row>
    <row r="429">
      <c r="A429" t="inlineStr">
        <is>
          <t>688111</t>
        </is>
      </c>
      <c r="B429" t="n">
        <v>0.03703816574917822</v>
      </c>
      <c r="C429" t="n">
        <v>80.42286609240408</v>
      </c>
      <c r="D429" t="n">
        <v>333.6062777777778</v>
      </c>
      <c r="E429" t="n">
        <v>1.936444444444444</v>
      </c>
    </row>
    <row r="430">
      <c r="A430" t="inlineStr">
        <is>
          <t>300837</t>
        </is>
      </c>
      <c r="B430" t="n">
        <v>0.01075254621832635</v>
      </c>
      <c r="C430" t="n">
        <v>80.19762845849803</v>
      </c>
      <c r="D430" t="n">
        <v>58.62948387096774</v>
      </c>
      <c r="E430" t="n">
        <v>7.623870967741936</v>
      </c>
    </row>
    <row r="431">
      <c r="A431" t="inlineStr">
        <is>
          <t>300521</t>
        </is>
      </c>
      <c r="B431" t="n">
        <v>0.00477746868305026</v>
      </c>
      <c r="C431" t="n">
        <v>80.0391389432485</v>
      </c>
      <c r="D431" t="n">
        <v>21.58722222222222</v>
      </c>
      <c r="E431" t="n">
        <v>2.7315</v>
      </c>
    </row>
    <row r="432">
      <c r="A432" t="inlineStr">
        <is>
          <t>300641</t>
        </is>
      </c>
      <c r="B432" t="n">
        <v>0.0007531946894328718</v>
      </c>
      <c r="C432" t="n">
        <v>79.81220657276997</v>
      </c>
      <c r="D432" t="n">
        <v>5.525722222222222</v>
      </c>
      <c r="E432" t="n">
        <v>2.012888888888889</v>
      </c>
    </row>
    <row r="433">
      <c r="A433" t="inlineStr">
        <is>
          <t>000951</t>
        </is>
      </c>
      <c r="B433" t="n">
        <v>0.003841920048288011</v>
      </c>
      <c r="C433" t="n">
        <v>79.69827586206897</v>
      </c>
      <c r="D433" t="n">
        <v>33.59983333333334</v>
      </c>
      <c r="E433" t="n">
        <v>0.9333888888888888</v>
      </c>
    </row>
    <row r="434">
      <c r="A434" t="inlineStr">
        <is>
          <t>600219</t>
        </is>
      </c>
      <c r="B434" t="n">
        <v>0.000426469946308114</v>
      </c>
      <c r="C434" t="n">
        <v>79.69543147208122</v>
      </c>
      <c r="D434" t="n">
        <v>2.501444444444445</v>
      </c>
      <c r="E434" t="n">
        <v>1.207444444444444</v>
      </c>
    </row>
    <row r="435">
      <c r="A435" t="inlineStr">
        <is>
          <t>600956</t>
        </is>
      </c>
      <c r="B435" t="n">
        <v>0.001132872341103342</v>
      </c>
      <c r="C435" t="n">
        <v>79.6943231441048</v>
      </c>
      <c r="D435" t="n">
        <v>9.482198581560283</v>
      </c>
      <c r="E435" t="n">
        <v>10.68489361702128</v>
      </c>
    </row>
    <row r="436">
      <c r="A436" t="inlineStr">
        <is>
          <t>688298</t>
        </is>
      </c>
      <c r="B436" t="n">
        <v>0.05140326261478261</v>
      </c>
      <c r="C436" t="n">
        <v>79.6789617486339</v>
      </c>
      <c r="D436" t="n">
        <v>157.1830555555555</v>
      </c>
      <c r="E436" t="n">
        <v>8.608277777777777</v>
      </c>
    </row>
    <row r="437">
      <c r="A437" t="inlineStr">
        <is>
          <t>600238</t>
        </is>
      </c>
      <c r="B437" t="n">
        <v>0.001411844444702871</v>
      </c>
      <c r="C437" t="n">
        <v>79.45492662473796</v>
      </c>
      <c r="D437" t="n">
        <v>5.308055555555555</v>
      </c>
      <c r="E437" t="n">
        <v>0.6304999999999998</v>
      </c>
    </row>
    <row r="438">
      <c r="A438" t="inlineStr">
        <is>
          <t>600885</t>
        </is>
      </c>
      <c r="B438" t="n">
        <v>0.006932225780955809</v>
      </c>
      <c r="C438" t="n">
        <v>79.11051212938006</v>
      </c>
      <c r="D438" t="n">
        <v>44.75166666666667</v>
      </c>
      <c r="E438" t="n">
        <v>1.159111111111111</v>
      </c>
    </row>
    <row r="439">
      <c r="A439" t="inlineStr">
        <is>
          <t>688099</t>
        </is>
      </c>
      <c r="B439" t="n">
        <v>0.007957794105950496</v>
      </c>
      <c r="C439" t="n">
        <v>79.07493884812098</v>
      </c>
      <c r="D439" t="n">
        <v>63.95066666666667</v>
      </c>
      <c r="E439" t="n">
        <v>3.456</v>
      </c>
    </row>
    <row r="440">
      <c r="A440" t="inlineStr">
        <is>
          <t>600754</t>
        </is>
      </c>
      <c r="B440" t="n">
        <v>0.01025471998428535</v>
      </c>
      <c r="C440" t="n">
        <v>78.97727272727273</v>
      </c>
      <c r="D440" t="n">
        <v>40.55350000000001</v>
      </c>
      <c r="E440" t="n">
        <v>0.7364999999999999</v>
      </c>
    </row>
    <row r="441">
      <c r="A441" t="inlineStr">
        <is>
          <t>603599</t>
        </is>
      </c>
      <c r="B441" t="n">
        <v>0.002371227638538627</v>
      </c>
      <c r="C441" t="n">
        <v>78.86533665835414</v>
      </c>
      <c r="D441" t="n">
        <v>19.25366666666667</v>
      </c>
      <c r="E441" t="n">
        <v>1.848888888888889</v>
      </c>
    </row>
    <row r="442">
      <c r="A442" t="inlineStr">
        <is>
          <t>000798</t>
        </is>
      </c>
      <c r="B442" t="n">
        <v>0.003079398356878068</v>
      </c>
      <c r="C442" t="n">
        <v>78.76588021778585</v>
      </c>
      <c r="D442" t="n">
        <v>7.393333333333334</v>
      </c>
      <c r="E442" t="n">
        <v>4.244611111111111</v>
      </c>
    </row>
    <row r="443">
      <c r="A443" t="inlineStr">
        <is>
          <t>603833</t>
        </is>
      </c>
      <c r="B443" t="n">
        <v>0.02082660971225367</v>
      </c>
      <c r="C443" t="n">
        <v>78.69775972749903</v>
      </c>
      <c r="D443" t="n">
        <v>105.9857222222222</v>
      </c>
      <c r="E443" t="n">
        <v>0.3447777777777778</v>
      </c>
    </row>
    <row r="444">
      <c r="A444" t="inlineStr">
        <is>
          <t>000504</t>
        </is>
      </c>
      <c r="B444" t="n">
        <v>0.002456633207094543</v>
      </c>
      <c r="C444" t="n">
        <v>78.56173677069201</v>
      </c>
      <c r="D444" t="n">
        <v>11.93494444444444</v>
      </c>
      <c r="E444" t="n">
        <v>0.3626111111111112</v>
      </c>
    </row>
    <row r="445">
      <c r="A445" t="inlineStr">
        <is>
          <t>002833</t>
        </is>
      </c>
      <c r="B445" t="n">
        <v>0.00969709234704271</v>
      </c>
      <c r="C445" t="n">
        <v>78.35951134380454</v>
      </c>
      <c r="D445" t="n">
        <v>36.51416666666667</v>
      </c>
      <c r="E445" t="n">
        <v>1.647</v>
      </c>
    </row>
    <row r="446">
      <c r="A446" t="inlineStr">
        <is>
          <t>002703</t>
        </is>
      </c>
      <c r="B446" t="n">
        <v>0.0003965847411227004</v>
      </c>
      <c r="C446" t="n">
        <v>78.30423940149626</v>
      </c>
      <c r="D446" t="n">
        <v>4.991944444444444</v>
      </c>
      <c r="E446" t="n">
        <v>1.953055555555556</v>
      </c>
    </row>
    <row r="447">
      <c r="A447" t="inlineStr">
        <is>
          <t>000807</t>
        </is>
      </c>
      <c r="B447" t="n">
        <v>0.002019663439466001</v>
      </c>
      <c r="C447" t="n">
        <v>78.29457364341086</v>
      </c>
      <c r="D447" t="n">
        <v>6.11911111111111</v>
      </c>
      <c r="E447" t="n">
        <v>3.922111111111111</v>
      </c>
    </row>
    <row r="448">
      <c r="A448" t="inlineStr">
        <is>
          <t>601127</t>
        </is>
      </c>
      <c r="B448" t="n">
        <v>0.006585090268211836</v>
      </c>
      <c r="C448" t="n">
        <v>78.23834196891193</v>
      </c>
      <c r="D448" t="n">
        <v>10.80866666666667</v>
      </c>
      <c r="E448" t="n">
        <v>1.842111111111111</v>
      </c>
    </row>
    <row r="449">
      <c r="A449" t="inlineStr">
        <is>
          <t>000536</t>
        </is>
      </c>
      <c r="B449" t="n">
        <v>0.0007390239800314175</v>
      </c>
      <c r="C449" t="n">
        <v>78.23529411764704</v>
      </c>
      <c r="D449" t="n">
        <v>2.026777777777778</v>
      </c>
      <c r="E449" t="n">
        <v>1.157333333333334</v>
      </c>
    </row>
    <row r="450">
      <c r="A450" t="inlineStr">
        <is>
          <t>600459</t>
        </is>
      </c>
      <c r="B450" t="n">
        <v>0.001907055402750613</v>
      </c>
      <c r="C450" t="n">
        <v>78.06549885757805</v>
      </c>
      <c r="D450" t="n">
        <v>24.14161111111111</v>
      </c>
      <c r="E450" t="n">
        <v>4.389777777777777</v>
      </c>
    </row>
    <row r="451">
      <c r="A451" t="inlineStr">
        <is>
          <t>300852</t>
        </is>
      </c>
      <c r="B451" t="n">
        <v>0.01029136808432738</v>
      </c>
      <c r="C451" t="n">
        <v>77.9878176853602</v>
      </c>
      <c r="D451" t="n">
        <v>100.5630534351145</v>
      </c>
      <c r="E451" t="n">
        <v>10.89725190839695</v>
      </c>
    </row>
    <row r="452">
      <c r="A452" t="inlineStr">
        <is>
          <t>000956</t>
        </is>
      </c>
      <c r="B452" t="n">
        <v>0.002661928542483408</v>
      </c>
      <c r="C452" t="n">
        <v>77.76119402985073</v>
      </c>
      <c r="D452" t="n">
        <v>8.50838888888889</v>
      </c>
      <c r="E452" t="n">
        <v>0</v>
      </c>
    </row>
    <row r="453">
      <c r="A453" t="inlineStr">
        <is>
          <t>603225</t>
        </is>
      </c>
      <c r="B453" t="n">
        <v>0.001532801973449369</v>
      </c>
      <c r="C453" t="n">
        <v>77.65640516385304</v>
      </c>
      <c r="D453" t="n">
        <v>11.46516666666667</v>
      </c>
      <c r="E453" t="n">
        <v>0.4589444444444445</v>
      </c>
    </row>
    <row r="454">
      <c r="A454" t="inlineStr">
        <is>
          <t>300470</t>
        </is>
      </c>
      <c r="B454" t="n">
        <v>0.007267039656731443</v>
      </c>
      <c r="C454" t="n">
        <v>77.38193869096935</v>
      </c>
      <c r="D454" t="n">
        <v>39.02066666666667</v>
      </c>
      <c r="E454" t="n">
        <v>1.312166666666667</v>
      </c>
    </row>
    <row r="455">
      <c r="A455" t="inlineStr">
        <is>
          <t>300713</t>
        </is>
      </c>
      <c r="B455" t="n">
        <v>0.01357734248785984</v>
      </c>
      <c r="C455" t="n">
        <v>77.25694444444446</v>
      </c>
      <c r="D455" t="n">
        <v>18.58705555555555</v>
      </c>
      <c r="E455" t="n">
        <v>9.257</v>
      </c>
    </row>
    <row r="456">
      <c r="A456" t="inlineStr">
        <is>
          <t>002285</t>
        </is>
      </c>
      <c r="B456" t="n">
        <v>0.002181541308584982</v>
      </c>
      <c r="C456" t="n">
        <v>77.15355805243446</v>
      </c>
      <c r="D456" t="n">
        <v>4.476777777777778</v>
      </c>
      <c r="E456" t="n">
        <v>1.906277777777778</v>
      </c>
    </row>
    <row r="457">
      <c r="A457" t="inlineStr">
        <is>
          <t>002472</t>
        </is>
      </c>
      <c r="B457" t="n">
        <v>0.0009243196851691706</v>
      </c>
      <c r="C457" t="n">
        <v>77</v>
      </c>
      <c r="D457" t="n">
        <v>6.274277777777777</v>
      </c>
      <c r="E457" t="n">
        <v>1.689555555555555</v>
      </c>
    </row>
    <row r="458">
      <c r="A458" t="inlineStr">
        <is>
          <t>002408</t>
        </is>
      </c>
      <c r="B458" t="n">
        <v>0.001066807126594759</v>
      </c>
      <c r="C458" t="n">
        <v>76.5765765765766</v>
      </c>
      <c r="D458" t="n">
        <v>7.677111111111111</v>
      </c>
      <c r="E458" t="n">
        <v>1.110555555555556</v>
      </c>
    </row>
    <row r="459">
      <c r="A459" t="inlineStr">
        <is>
          <t>300741</t>
        </is>
      </c>
      <c r="B459" t="n">
        <v>0.01223920460903734</v>
      </c>
      <c r="C459" t="n">
        <v>76.54443343244135</v>
      </c>
      <c r="D459" t="n">
        <v>49.25883333333334</v>
      </c>
      <c r="E459" t="n">
        <v>3.307611111111111</v>
      </c>
    </row>
    <row r="460">
      <c r="A460" t="inlineStr">
        <is>
          <t>000780</t>
        </is>
      </c>
      <c r="B460" t="n">
        <v>0.000499275154568796</v>
      </c>
      <c r="C460" t="n">
        <v>76.37130801687762</v>
      </c>
      <c r="D460" t="n">
        <v>2.698555555555555</v>
      </c>
      <c r="E460" t="n">
        <v>0.4340555555555555</v>
      </c>
    </row>
    <row r="461">
      <c r="A461" t="inlineStr">
        <is>
          <t>600415</t>
        </is>
      </c>
      <c r="B461" t="n">
        <v>0.001231921807302205</v>
      </c>
      <c r="C461" t="n">
        <v>76.35782747603832</v>
      </c>
      <c r="D461" t="n">
        <v>5.518111111111111</v>
      </c>
      <c r="E461" t="n">
        <v>1.6365</v>
      </c>
    </row>
    <row r="462">
      <c r="A462" t="inlineStr">
        <is>
          <t>300699</t>
        </is>
      </c>
      <c r="B462" t="n">
        <v>0.008987572830575639</v>
      </c>
      <c r="C462" t="n">
        <v>76.27898064763366</v>
      </c>
      <c r="D462" t="n">
        <v>72.62272222222222</v>
      </c>
      <c r="E462" t="n">
        <v>1.462</v>
      </c>
    </row>
    <row r="463">
      <c r="A463" t="inlineStr">
        <is>
          <t>603899</t>
        </is>
      </c>
      <c r="B463" t="n">
        <v>0.01378237651241949</v>
      </c>
      <c r="C463" t="n">
        <v>76.04321907600595</v>
      </c>
      <c r="D463" t="n">
        <v>69.49955555555556</v>
      </c>
      <c r="E463" t="n">
        <v>0.3847777777777777</v>
      </c>
    </row>
    <row r="464">
      <c r="A464" t="inlineStr">
        <is>
          <t>600773</t>
        </is>
      </c>
      <c r="B464" t="n">
        <v>0.0004242321908226227</v>
      </c>
      <c r="C464" t="n">
        <v>76.02230483271377</v>
      </c>
      <c r="D464" t="n">
        <v>6.437222222222221</v>
      </c>
      <c r="E464" t="n">
        <v>1.823833333333333</v>
      </c>
    </row>
    <row r="465">
      <c r="A465" t="inlineStr">
        <is>
          <t>603456</t>
        </is>
      </c>
      <c r="B465" t="n">
        <v>0.00297004964631692</v>
      </c>
      <c r="C465" t="n">
        <v>75.81609195402299</v>
      </c>
      <c r="D465" t="n">
        <v>30.76522222222222</v>
      </c>
      <c r="E465" t="n">
        <v>1.057055555555555</v>
      </c>
    </row>
    <row r="466">
      <c r="A466" t="inlineStr">
        <is>
          <t>688179</t>
        </is>
      </c>
      <c r="B466" t="n">
        <v>0.010223384995301</v>
      </c>
      <c r="C466" t="n">
        <v>75.76564580559253</v>
      </c>
      <c r="D466" t="n">
        <v>64.09677419354838</v>
      </c>
      <c r="E466" t="n">
        <v>12.71064516129032</v>
      </c>
    </row>
    <row r="467">
      <c r="A467" t="inlineStr">
        <is>
          <t>600877</t>
        </is>
      </c>
      <c r="B467" t="n">
        <v>0.001526350001805387</v>
      </c>
      <c r="C467" t="n">
        <v>75.53956834532372</v>
      </c>
      <c r="D467" t="n">
        <v>6.496333333333333</v>
      </c>
      <c r="E467" t="n">
        <v>0.9278888888888891</v>
      </c>
    </row>
    <row r="468">
      <c r="A468" t="inlineStr">
        <is>
          <t>000534</t>
        </is>
      </c>
      <c r="B468" t="n">
        <v>0.001716258821519704</v>
      </c>
      <c r="C468" t="n">
        <v>75.51724137931035</v>
      </c>
      <c r="D468" t="n">
        <v>11.56333333333333</v>
      </c>
      <c r="E468" t="n">
        <v>1.341666666666667</v>
      </c>
    </row>
    <row r="469">
      <c r="A469" t="inlineStr">
        <is>
          <t>600460</t>
        </is>
      </c>
      <c r="B469" t="n">
        <v>0.004128621613177216</v>
      </c>
      <c r="C469" t="n">
        <v>75.51020408163266</v>
      </c>
      <c r="D469" t="n">
        <v>17.55272222222222</v>
      </c>
      <c r="E469" t="n">
        <v>3.552888888888889</v>
      </c>
    </row>
    <row r="470">
      <c r="A470" t="inlineStr">
        <is>
          <t>601866</t>
        </is>
      </c>
      <c r="B470" t="n">
        <v>0.0004702020964994</v>
      </c>
      <c r="C470" t="n">
        <v>75.51020408163265</v>
      </c>
      <c r="D470" t="n">
        <v>2.288222222222222</v>
      </c>
      <c r="E470" t="n">
        <v>1.123666666666667</v>
      </c>
    </row>
    <row r="471">
      <c r="A471" t="inlineStr">
        <is>
          <t>600655</t>
        </is>
      </c>
      <c r="B471" t="n">
        <v>0.001016373362994743</v>
      </c>
      <c r="C471" t="n">
        <v>75.46897546897549</v>
      </c>
      <c r="D471" t="n">
        <v>9.323333333333332</v>
      </c>
      <c r="E471" t="n">
        <v>1.201777777777778</v>
      </c>
    </row>
    <row r="472">
      <c r="A472" t="inlineStr">
        <is>
          <t>002610</t>
        </is>
      </c>
      <c r="B472" t="n">
        <v>0.0007192200999374398</v>
      </c>
      <c r="C472" t="n">
        <v>75.33333333333331</v>
      </c>
      <c r="D472" t="n">
        <v>2.165277777777778</v>
      </c>
      <c r="E472" t="n">
        <v>4.862833333333333</v>
      </c>
    </row>
    <row r="473">
      <c r="A473" t="inlineStr">
        <is>
          <t>300062</t>
        </is>
      </c>
      <c r="B473" t="n">
        <v>0.01224222690078581</v>
      </c>
      <c r="C473" t="n">
        <v>75.24590163934425</v>
      </c>
      <c r="D473" t="n">
        <v>9.050999999999998</v>
      </c>
      <c r="E473" t="n">
        <v>12.51305555555555</v>
      </c>
    </row>
    <row r="474">
      <c r="A474" t="inlineStr">
        <is>
          <t>688019</t>
        </is>
      </c>
      <c r="B474" t="n">
        <v>0.04344295116046478</v>
      </c>
      <c r="C474" t="n">
        <v>75.20200752823085</v>
      </c>
      <c r="D474" t="n">
        <v>328.3281666666666</v>
      </c>
      <c r="E474" t="n">
        <v>6.168777777777779</v>
      </c>
    </row>
    <row r="475">
      <c r="A475" t="inlineStr">
        <is>
          <t>601615</t>
        </is>
      </c>
      <c r="B475" t="n">
        <v>0.002299229190788165</v>
      </c>
      <c r="C475" t="n">
        <v>75.11150758251559</v>
      </c>
      <c r="D475" t="n">
        <v>15.45033333333333</v>
      </c>
      <c r="E475" t="n">
        <v>3.161555555555556</v>
      </c>
    </row>
    <row r="476">
      <c r="A476" t="inlineStr">
        <is>
          <t>000933</t>
        </is>
      </c>
      <c r="B476" t="n">
        <v>0.002120009803366941</v>
      </c>
      <c r="C476" t="n">
        <v>75.06493506493506</v>
      </c>
      <c r="D476" t="n">
        <v>5.601222222222223</v>
      </c>
      <c r="E476" t="n">
        <v>2.927444444444445</v>
      </c>
    </row>
    <row r="477">
      <c r="A477" t="inlineStr">
        <is>
          <t>000547</t>
        </is>
      </c>
      <c r="B477" t="n">
        <v>0.004443404405370399</v>
      </c>
      <c r="C477" t="n">
        <v>75.03410641200546</v>
      </c>
      <c r="D477" t="n">
        <v>19.72688888888889</v>
      </c>
      <c r="E477" t="n">
        <v>3.326111111111111</v>
      </c>
    </row>
    <row r="478">
      <c r="A478" t="inlineStr">
        <is>
          <t>002977</t>
        </is>
      </c>
      <c r="B478" t="n">
        <v>0.02435565183405189</v>
      </c>
      <c r="C478" t="n">
        <v>74.96924128503073</v>
      </c>
      <c r="D478" t="n">
        <v>114.2709444444445</v>
      </c>
      <c r="E478" t="n">
        <v>10.89738888888889</v>
      </c>
    </row>
    <row r="479">
      <c r="A479" t="inlineStr">
        <is>
          <t>002008</t>
        </is>
      </c>
      <c r="B479" t="n">
        <v>0.003029752330830031</v>
      </c>
      <c r="C479" t="n">
        <v>74.30088495575222</v>
      </c>
      <c r="D479" t="n">
        <v>37.58</v>
      </c>
      <c r="E479" t="n">
        <v>2.520277777777778</v>
      </c>
    </row>
    <row r="480">
      <c r="A480" t="inlineStr">
        <is>
          <t>002294</t>
        </is>
      </c>
      <c r="B480" t="n">
        <v>0.006391298097441542</v>
      </c>
      <c r="C480" t="n">
        <v>74.14852037967617</v>
      </c>
      <c r="D480" t="n">
        <v>29.67933333333333</v>
      </c>
      <c r="E480" t="n">
        <v>0.7929444444444446</v>
      </c>
    </row>
    <row r="481">
      <c r="A481" t="inlineStr">
        <is>
          <t>002614</t>
        </is>
      </c>
      <c r="B481" t="n">
        <v>0.002881682268686209</v>
      </c>
      <c r="C481" t="n">
        <v>74.06976744186049</v>
      </c>
      <c r="D481" t="n">
        <v>13.07294444444445</v>
      </c>
      <c r="E481" t="n">
        <v>3.798611111111111</v>
      </c>
    </row>
    <row r="482">
      <c r="A482" t="inlineStr">
        <is>
          <t>300438</t>
        </is>
      </c>
      <c r="B482" t="n">
        <v>0.003793709726822422</v>
      </c>
      <c r="C482" t="n">
        <v>74.05696689761353</v>
      </c>
      <c r="D482" t="n">
        <v>18.9035</v>
      </c>
      <c r="E482" t="n">
        <v>5.757833333333332</v>
      </c>
    </row>
    <row r="483">
      <c r="A483" t="inlineStr">
        <is>
          <t>600537</t>
        </is>
      </c>
      <c r="B483" t="n">
        <v>0.0006350366213131631</v>
      </c>
      <c r="C483" t="n">
        <v>73.992673992674</v>
      </c>
      <c r="D483" t="n">
        <v>3.792944444444445</v>
      </c>
      <c r="E483" t="n">
        <v>2.660388888888888</v>
      </c>
    </row>
    <row r="484">
      <c r="A484" t="inlineStr">
        <is>
          <t>600257</t>
        </is>
      </c>
      <c r="B484" t="n">
        <v>0.0008963683249870376</v>
      </c>
      <c r="C484" t="n">
        <v>73.87640449438204</v>
      </c>
      <c r="D484" t="n">
        <v>4.533277777777778</v>
      </c>
      <c r="E484" t="n">
        <v>6.167</v>
      </c>
    </row>
    <row r="485">
      <c r="A485" t="inlineStr">
        <is>
          <t>300280</t>
        </is>
      </c>
      <c r="B485" t="n">
        <v>0.009092959387837331</v>
      </c>
      <c r="C485" t="n">
        <v>73.67311072056238</v>
      </c>
      <c r="D485" t="n">
        <v>47.73111111111111</v>
      </c>
      <c r="E485" t="n">
        <v>2.810055555555555</v>
      </c>
    </row>
    <row r="486">
      <c r="A486" t="inlineStr">
        <is>
          <t>002105</t>
        </is>
      </c>
      <c r="B486" t="n">
        <v>0.002222950461269384</v>
      </c>
      <c r="C486" t="n">
        <v>73.51598173515981</v>
      </c>
      <c r="D486" t="n">
        <v>7.5175</v>
      </c>
      <c r="E486" t="n">
        <v>2.849166666666667</v>
      </c>
    </row>
    <row r="487">
      <c r="A487" t="inlineStr">
        <is>
          <t>002030</t>
        </is>
      </c>
      <c r="B487" t="n">
        <v>0.007799845168631033</v>
      </c>
      <c r="C487" t="n">
        <v>73.46640701071084</v>
      </c>
      <c r="D487" t="n">
        <v>32.75611111111111</v>
      </c>
      <c r="E487" t="n">
        <v>6.573611111111111</v>
      </c>
    </row>
    <row r="488">
      <c r="A488" t="inlineStr">
        <is>
          <t>002813</t>
        </is>
      </c>
      <c r="B488" t="n">
        <v>0.002120346783983305</v>
      </c>
      <c r="C488" t="n">
        <v>73.18913480885311</v>
      </c>
      <c r="D488" t="n">
        <v>21.40222222222222</v>
      </c>
      <c r="E488" t="n">
        <v>8.429277777777777</v>
      </c>
    </row>
    <row r="489">
      <c r="A489" t="inlineStr">
        <is>
          <t>603087</t>
        </is>
      </c>
      <c r="B489" t="n">
        <v>0.05943704620930081</v>
      </c>
      <c r="C489" t="n">
        <v>73.06426847992982</v>
      </c>
      <c r="D489" t="n">
        <v>146.9158865248227</v>
      </c>
      <c r="E489" t="n">
        <v>5.356595744680851</v>
      </c>
    </row>
    <row r="490">
      <c r="A490" t="inlineStr">
        <is>
          <t>002617</t>
        </is>
      </c>
      <c r="B490" t="n">
        <v>0.001582534589650815</v>
      </c>
      <c r="C490" t="n">
        <v>72.80334728033471</v>
      </c>
      <c r="D490" t="n">
        <v>6.754777777777779</v>
      </c>
      <c r="E490" t="n">
        <v>6.888055555555555</v>
      </c>
    </row>
    <row r="491">
      <c r="A491" t="inlineStr">
        <is>
          <t>603369</t>
        </is>
      </c>
      <c r="B491" t="n">
        <v>0.006811124959317811</v>
      </c>
      <c r="C491" t="n">
        <v>72.72727272727271</v>
      </c>
      <c r="D491" t="n">
        <v>46.92138888888889</v>
      </c>
      <c r="E491" t="n">
        <v>0.971611111111111</v>
      </c>
    </row>
    <row r="492">
      <c r="A492" t="inlineStr">
        <is>
          <t>600290</t>
        </is>
      </c>
      <c r="B492" t="n">
        <v>0.0008114104049892838</v>
      </c>
      <c r="C492" t="n">
        <v>72.3404255319149</v>
      </c>
      <c r="D492" t="n">
        <v>1.661833333333333</v>
      </c>
      <c r="E492" t="n">
        <v>2.1335</v>
      </c>
    </row>
    <row r="493">
      <c r="A493" t="inlineStr">
        <is>
          <t>300035</t>
        </is>
      </c>
      <c r="B493" t="n">
        <v>0.001941301288002985</v>
      </c>
      <c r="C493" t="n">
        <v>72.01834862385321</v>
      </c>
      <c r="D493" t="n">
        <v>9.903944444444445</v>
      </c>
      <c r="E493" t="n">
        <v>5.624</v>
      </c>
    </row>
    <row r="494">
      <c r="A494" t="inlineStr">
        <is>
          <t>300432</t>
        </is>
      </c>
      <c r="B494" t="n">
        <v>0.001266688506040782</v>
      </c>
      <c r="C494" t="n">
        <v>71.85534591194967</v>
      </c>
      <c r="D494" t="n">
        <v>9.769388888888887</v>
      </c>
      <c r="E494" t="n">
        <v>4.74</v>
      </c>
    </row>
    <row r="495">
      <c r="A495" t="inlineStr">
        <is>
          <t>300121</t>
        </is>
      </c>
      <c r="B495" t="n">
        <v>0.001682421004248145</v>
      </c>
      <c r="C495" t="n">
        <v>71.78729689807979</v>
      </c>
      <c r="D495" t="n">
        <v>9.7835</v>
      </c>
      <c r="E495" t="n">
        <v>1.499944444444445</v>
      </c>
    </row>
    <row r="496">
      <c r="A496" t="inlineStr">
        <is>
          <t>600362</t>
        </is>
      </c>
      <c r="B496" t="n">
        <v>0.002988946130915399</v>
      </c>
      <c r="C496" t="n">
        <v>71.78456591639872</v>
      </c>
      <c r="D496" t="n">
        <v>16.21127777777778</v>
      </c>
      <c r="E496" t="n">
        <v>1.841055555555555</v>
      </c>
    </row>
    <row r="497">
      <c r="A497" t="inlineStr">
        <is>
          <t>300293</t>
        </is>
      </c>
      <c r="B497" t="n">
        <v>0.009711361261240184</v>
      </c>
      <c r="C497" t="n">
        <v>71.741778319123</v>
      </c>
      <c r="D497" t="n">
        <v>19.7875</v>
      </c>
      <c r="E497" t="n">
        <v>8.928055555555556</v>
      </c>
    </row>
    <row r="498">
      <c r="A498" t="inlineStr">
        <is>
          <t>600178</t>
        </is>
      </c>
      <c r="B498" t="n">
        <v>0.00246810507685706</v>
      </c>
      <c r="C498" t="n">
        <v>71.56177156177156</v>
      </c>
      <c r="D498" t="n">
        <v>6.933666666666666</v>
      </c>
      <c r="E498" t="n">
        <v>4.224944444444445</v>
      </c>
    </row>
    <row r="499">
      <c r="A499" t="inlineStr">
        <is>
          <t>603348</t>
        </is>
      </c>
      <c r="B499" t="n">
        <v>0.005389418312682377</v>
      </c>
      <c r="C499" t="n">
        <v>71.27457197209894</v>
      </c>
      <c r="D499" t="n">
        <v>23.67972222222222</v>
      </c>
      <c r="E499" t="n">
        <v>7.762055555555556</v>
      </c>
    </row>
    <row r="500">
      <c r="A500" t="inlineStr">
        <is>
          <t>300131</t>
        </is>
      </c>
      <c r="B500" t="n">
        <v>0.002216826493037109</v>
      </c>
      <c r="C500" t="n">
        <v>71.18279569892472</v>
      </c>
      <c r="D500" t="n">
        <v>7.552777777777778</v>
      </c>
      <c r="E500" t="n">
        <v>8.404166666666667</v>
      </c>
    </row>
    <row r="501">
      <c r="A501" t="inlineStr">
        <is>
          <t>300129</t>
        </is>
      </c>
      <c r="B501" t="n">
        <v>0.002914987357877998</v>
      </c>
      <c r="C501" t="n">
        <v>70.91836734693879</v>
      </c>
      <c r="D501" t="n">
        <v>6.0595</v>
      </c>
      <c r="E501" t="n">
        <v>6.887722222222222</v>
      </c>
    </row>
    <row r="502">
      <c r="A502" t="inlineStr">
        <is>
          <t>300374</t>
        </is>
      </c>
      <c r="B502" t="n">
        <v>0.005153560641517676</v>
      </c>
      <c r="C502" t="n">
        <v>70.78239608801957</v>
      </c>
      <c r="D502" t="n">
        <v>14.8375</v>
      </c>
      <c r="E502" t="n">
        <v>2.741722222222223</v>
      </c>
    </row>
    <row r="503">
      <c r="A503" t="inlineStr">
        <is>
          <t>000659</t>
        </is>
      </c>
      <c r="B503" t="n">
        <v>0.0002525002267618302</v>
      </c>
      <c r="C503" t="n">
        <v>70.58823529411764</v>
      </c>
      <c r="D503" t="n">
        <v>2.510444444444444</v>
      </c>
      <c r="E503" t="n">
        <v>1.252444444444445</v>
      </c>
    </row>
    <row r="504">
      <c r="A504" t="inlineStr">
        <is>
          <t>000737</t>
        </is>
      </c>
      <c r="B504" t="n">
        <v>0.0008668338347597511</v>
      </c>
      <c r="C504" t="n">
        <v>70.14388489208636</v>
      </c>
      <c r="D504" t="n">
        <v>3.523555555555556</v>
      </c>
      <c r="E504" t="n">
        <v>0.8931111111111111</v>
      </c>
    </row>
    <row r="505">
      <c r="A505" t="inlineStr">
        <is>
          <t>300171</t>
        </is>
      </c>
      <c r="B505" t="n">
        <v>0.004247212308668412</v>
      </c>
      <c r="C505" t="n">
        <v>70.08639308855291</v>
      </c>
      <c r="D505" t="n">
        <v>17.12333333333333</v>
      </c>
      <c r="E505" t="n">
        <v>3.728722222222223</v>
      </c>
    </row>
    <row r="506">
      <c r="A506" t="inlineStr">
        <is>
          <t>603439</t>
        </is>
      </c>
      <c r="B506" t="n">
        <v>0.008833147004349517</v>
      </c>
      <c r="C506" t="n">
        <v>69.84877126654064</v>
      </c>
      <c r="D506" t="n">
        <v>26.70211111111111</v>
      </c>
      <c r="E506" t="n">
        <v>14.65677777777777</v>
      </c>
    </row>
    <row r="507">
      <c r="A507" t="inlineStr">
        <is>
          <t>603229</t>
        </is>
      </c>
      <c r="B507" t="n">
        <v>0.007512083341988341</v>
      </c>
      <c r="C507" t="n">
        <v>69.76744186046511</v>
      </c>
      <c r="D507" t="n">
        <v>38.73127777777778</v>
      </c>
      <c r="E507" t="n">
        <v>1.473388888888889</v>
      </c>
    </row>
    <row r="508">
      <c r="A508" t="inlineStr">
        <is>
          <t>300518</t>
        </is>
      </c>
      <c r="B508" t="n">
        <v>0.01103527982837252</v>
      </c>
      <c r="C508" t="n">
        <v>69.68411126826967</v>
      </c>
      <c r="D508" t="n">
        <v>33.61716666666667</v>
      </c>
      <c r="E508" t="n">
        <v>5.613222222222221</v>
      </c>
    </row>
    <row r="509">
      <c r="A509" t="inlineStr">
        <is>
          <t>002829</t>
        </is>
      </c>
      <c r="B509" t="n">
        <v>0.004633162404443381</v>
      </c>
      <c r="C509" t="n">
        <v>69.40382452193474</v>
      </c>
      <c r="D509" t="n">
        <v>38.53711111111112</v>
      </c>
      <c r="E509" t="n">
        <v>6.421222222222222</v>
      </c>
    </row>
    <row r="510">
      <c r="A510" t="inlineStr">
        <is>
          <t>600185</t>
        </is>
      </c>
      <c r="B510" t="n">
        <v>0.005322654175636998</v>
      </c>
      <c r="C510" t="n">
        <v>69.32367149758454</v>
      </c>
      <c r="D510" t="n">
        <v>10.14527777777778</v>
      </c>
      <c r="E510" t="n">
        <v>2.563</v>
      </c>
    </row>
    <row r="511">
      <c r="A511" t="inlineStr">
        <is>
          <t>300492</t>
        </is>
      </c>
      <c r="B511" t="n">
        <v>0.005672341116674862</v>
      </c>
      <c r="C511" t="n">
        <v>69.17236142748673</v>
      </c>
      <c r="D511" t="n">
        <v>44.10777777777778</v>
      </c>
      <c r="E511" t="n">
        <v>1.404388888888889</v>
      </c>
    </row>
    <row r="512">
      <c r="A512" t="inlineStr">
        <is>
          <t>002646</t>
        </is>
      </c>
      <c r="B512" t="n">
        <v>0.006728958144238716</v>
      </c>
      <c r="C512" t="n">
        <v>69.14778856526429</v>
      </c>
      <c r="D512" t="n">
        <v>12.57027777777778</v>
      </c>
      <c r="E512" t="n">
        <v>3.017277777777778</v>
      </c>
    </row>
    <row r="513">
      <c r="A513" t="inlineStr">
        <is>
          <t>002263</t>
        </is>
      </c>
      <c r="B513" t="n">
        <v>0.0001406131005861464</v>
      </c>
      <c r="C513" t="n">
        <v>68.99563318777294</v>
      </c>
      <c r="D513" t="n">
        <v>2.597</v>
      </c>
      <c r="E513" t="n">
        <v>2.9385</v>
      </c>
    </row>
    <row r="514">
      <c r="A514" t="inlineStr">
        <is>
          <t>300122</t>
        </is>
      </c>
      <c r="B514" t="n">
        <v>0.03302887834656199</v>
      </c>
      <c r="C514" t="n">
        <v>68.98561065525031</v>
      </c>
      <c r="D514" t="n">
        <v>128.2012777777778</v>
      </c>
      <c r="E514" t="n">
        <v>1.963222222222222</v>
      </c>
    </row>
    <row r="515">
      <c r="A515" t="inlineStr">
        <is>
          <t>000001</t>
        </is>
      </c>
      <c r="B515" t="n">
        <v>0.002193532834015014</v>
      </c>
      <c r="C515" t="n">
        <v>68.94736842105263</v>
      </c>
      <c r="D515" t="n">
        <v>15.93283333333333</v>
      </c>
      <c r="E515" t="n">
        <v>0.5935555555555556</v>
      </c>
    </row>
    <row r="516">
      <c r="A516" t="inlineStr">
        <is>
          <t>002425</t>
        </is>
      </c>
      <c r="B516" t="n">
        <v>0.006815780105510538</v>
      </c>
      <c r="C516" t="n">
        <v>68.89848812095035</v>
      </c>
      <c r="D516" t="n">
        <v>10.48283333333333</v>
      </c>
      <c r="E516" t="n">
        <v>7.335333333333334</v>
      </c>
    </row>
    <row r="517">
      <c r="A517" t="inlineStr">
        <is>
          <t>300582</t>
        </is>
      </c>
      <c r="B517" t="n">
        <v>0.006225153104753321</v>
      </c>
      <c r="C517" t="n">
        <v>68.84792626728111</v>
      </c>
      <c r="D517" t="n">
        <v>16.56544444444444</v>
      </c>
      <c r="E517" t="n">
        <v>7.989611111111111</v>
      </c>
    </row>
    <row r="518">
      <c r="A518" t="inlineStr">
        <is>
          <t>300464</t>
        </is>
      </c>
      <c r="B518" t="n">
        <v>0.008993567765381152</v>
      </c>
      <c r="C518" t="n">
        <v>68.69391824526423</v>
      </c>
      <c r="D518" t="n">
        <v>18.5385</v>
      </c>
      <c r="E518" t="n">
        <v>3.650944444444444</v>
      </c>
    </row>
    <row r="519">
      <c r="A519" t="inlineStr">
        <is>
          <t>002416</t>
        </is>
      </c>
      <c r="B519" t="n">
        <v>0.001060314392399793</v>
      </c>
      <c r="C519" t="n">
        <v>68.45878136200719</v>
      </c>
      <c r="D519" t="n">
        <v>8.702166666666667</v>
      </c>
      <c r="E519" t="n">
        <v>2.660388888888889</v>
      </c>
    </row>
    <row r="520">
      <c r="A520" t="inlineStr">
        <is>
          <t>600741</t>
        </is>
      </c>
      <c r="B520" t="n">
        <v>0.004748320055782112</v>
      </c>
      <c r="C520" t="n">
        <v>68.42391304347825</v>
      </c>
      <c r="D520" t="n">
        <v>25.59783333333334</v>
      </c>
      <c r="E520" t="n">
        <v>0.7098888888888889</v>
      </c>
    </row>
    <row r="521">
      <c r="A521" t="inlineStr">
        <is>
          <t>000831</t>
        </is>
      </c>
      <c r="B521" t="n">
        <v>0.0009359823770596766</v>
      </c>
      <c r="C521" t="n">
        <v>68.3105981112277</v>
      </c>
      <c r="D521" t="n">
        <v>13.30994444444444</v>
      </c>
      <c r="E521" t="n">
        <v>3.946944444444445</v>
      </c>
    </row>
    <row r="522">
      <c r="A522" t="inlineStr">
        <is>
          <t>603768</t>
        </is>
      </c>
      <c r="B522" t="n">
        <v>0.002348943196961127</v>
      </c>
      <c r="C522" t="n">
        <v>68.22810590631363</v>
      </c>
      <c r="D522" t="n">
        <v>15.32605555555556</v>
      </c>
      <c r="E522" t="n">
        <v>1.206888888888889</v>
      </c>
    </row>
    <row r="523">
      <c r="A523" t="inlineStr">
        <is>
          <t>600333</t>
        </is>
      </c>
      <c r="B523" t="n">
        <v>0.001424390461705857</v>
      </c>
      <c r="C523" t="n">
        <v>68.0327868852459</v>
      </c>
      <c r="D523" t="n">
        <v>4.662111111111111</v>
      </c>
      <c r="E523" t="n">
        <v>3.0595</v>
      </c>
    </row>
    <row r="524">
      <c r="A524" t="inlineStr">
        <is>
          <t>300592</t>
        </is>
      </c>
      <c r="B524" t="n">
        <v>0.006094285875459451</v>
      </c>
      <c r="C524" t="n">
        <v>67.74809160305341</v>
      </c>
      <c r="D524" t="n">
        <v>17.95811111111111</v>
      </c>
      <c r="E524" t="n">
        <v>4.920333333333334</v>
      </c>
    </row>
    <row r="525">
      <c r="A525" t="inlineStr">
        <is>
          <t>300307</t>
        </is>
      </c>
      <c r="B525" t="n">
        <v>0.002044063225165849</v>
      </c>
      <c r="C525" t="n">
        <v>67.58620689655174</v>
      </c>
      <c r="D525" t="n">
        <v>6.142166666666667</v>
      </c>
      <c r="E525" t="n">
        <v>1.339777777777778</v>
      </c>
    </row>
    <row r="526">
      <c r="A526" t="inlineStr">
        <is>
          <t>000708</t>
        </is>
      </c>
      <c r="B526" t="n">
        <v>0.002226666214053297</v>
      </c>
      <c r="C526" t="n">
        <v>67.48017083587553</v>
      </c>
      <c r="D526" t="n">
        <v>18.61616666666667</v>
      </c>
      <c r="E526" t="n">
        <v>0.6546666666666666</v>
      </c>
    </row>
    <row r="527">
      <c r="A527" t="inlineStr">
        <is>
          <t>002960</t>
        </is>
      </c>
      <c r="B527" t="n">
        <v>0.01051085276586866</v>
      </c>
      <c r="C527" t="n">
        <v>67.44071146245061</v>
      </c>
      <c r="D527" t="n">
        <v>34.54805555555556</v>
      </c>
      <c r="E527" t="n">
        <v>4.177166666666667</v>
      </c>
    </row>
    <row r="528">
      <c r="A528" t="inlineStr">
        <is>
          <t>300661</t>
        </is>
      </c>
      <c r="B528" t="n">
        <v>0.02847644672818856</v>
      </c>
      <c r="C528" t="n">
        <v>67.34588864875992</v>
      </c>
      <c r="D528" t="n">
        <v>286.5205</v>
      </c>
      <c r="E528" t="n">
        <v>1.8365</v>
      </c>
    </row>
    <row r="529">
      <c r="A529" t="inlineStr">
        <is>
          <t>002324</t>
        </is>
      </c>
      <c r="B529" t="n">
        <v>0.001275110942356279</v>
      </c>
      <c r="C529" t="n">
        <v>67.20911310008137</v>
      </c>
      <c r="D529" t="n">
        <v>15.12327777777778</v>
      </c>
      <c r="E529" t="n">
        <v>2.782388888888889</v>
      </c>
    </row>
    <row r="530">
      <c r="A530" t="inlineStr">
        <is>
          <t>002716</t>
        </is>
      </c>
      <c r="B530" t="n">
        <v>0.000580729300493093</v>
      </c>
      <c r="C530" t="n">
        <v>67.13286713286715</v>
      </c>
      <c r="D530" t="n">
        <v>1.961944444444445</v>
      </c>
      <c r="E530" t="n">
        <v>3.140777777777777</v>
      </c>
    </row>
    <row r="531">
      <c r="A531" t="inlineStr">
        <is>
          <t>603801</t>
        </is>
      </c>
      <c r="B531" t="n">
        <v>0.00401580936749108</v>
      </c>
      <c r="C531" t="n">
        <v>67.04896338773707</v>
      </c>
      <c r="D531" t="n">
        <v>32.67861111111111</v>
      </c>
      <c r="E531" t="n">
        <v>2.512611111111111</v>
      </c>
    </row>
    <row r="532">
      <c r="A532" t="inlineStr">
        <is>
          <t>601222</t>
        </is>
      </c>
      <c r="B532" t="n">
        <v>0.001054018411780834</v>
      </c>
      <c r="C532" t="n">
        <v>66.94214876033058</v>
      </c>
      <c r="D532" t="n">
        <v>6.936611111111112</v>
      </c>
      <c r="E532" t="n">
        <v>1.935555555555556</v>
      </c>
    </row>
    <row r="533">
      <c r="A533" t="inlineStr">
        <is>
          <t>600999</t>
        </is>
      </c>
      <c r="B533" t="n">
        <v>0.00274877969889557</v>
      </c>
      <c r="C533" t="n">
        <v>66.79462571976967</v>
      </c>
      <c r="D533" t="n">
        <v>20.29711111111111</v>
      </c>
      <c r="E533" t="n">
        <v>0.5997777777777779</v>
      </c>
    </row>
    <row r="534">
      <c r="A534" t="inlineStr">
        <is>
          <t>002050</t>
        </is>
      </c>
      <c r="B534" t="n">
        <v>0.001847324875833405</v>
      </c>
      <c r="C534" t="n">
        <v>66.51193633952255</v>
      </c>
      <c r="D534" t="n">
        <v>22.25344444444445</v>
      </c>
      <c r="E534" t="n">
        <v>0.9708333333333333</v>
      </c>
    </row>
    <row r="535">
      <c r="A535" t="inlineStr">
        <is>
          <t>300638</t>
        </is>
      </c>
      <c r="B535" t="n">
        <v>0.006272547359852347</v>
      </c>
      <c r="C535" t="n">
        <v>66.49848637739657</v>
      </c>
      <c r="D535" t="n">
        <v>59.6865</v>
      </c>
      <c r="E535" t="n">
        <v>3.926277777777778</v>
      </c>
    </row>
    <row r="536">
      <c r="A536" t="inlineStr">
        <is>
          <t>300484</t>
        </is>
      </c>
      <c r="B536" t="n">
        <v>0.005459472964289467</v>
      </c>
      <c r="C536" t="n">
        <v>66.43678160919542</v>
      </c>
      <c r="D536" t="n">
        <v>14.33266666666667</v>
      </c>
      <c r="E536" t="n">
        <v>7.780444444444445</v>
      </c>
    </row>
    <row r="537">
      <c r="A537" t="inlineStr">
        <is>
          <t>000596</t>
        </is>
      </c>
      <c r="B537" t="n">
        <v>0.04534984611400288</v>
      </c>
      <c r="C537" t="n">
        <v>66.27007299270073</v>
      </c>
      <c r="D537" t="n">
        <v>206.8103888888889</v>
      </c>
      <c r="E537" t="n">
        <v>0.6986666666666667</v>
      </c>
    </row>
    <row r="538">
      <c r="A538" t="inlineStr">
        <is>
          <t>603712</t>
        </is>
      </c>
      <c r="B538" t="n">
        <v>0.006708566107605918</v>
      </c>
      <c r="C538" t="n">
        <v>66.2581386441976</v>
      </c>
      <c r="D538" t="n">
        <v>40.79483333333333</v>
      </c>
      <c r="E538" t="n">
        <v>1.938833333333333</v>
      </c>
    </row>
    <row r="539">
      <c r="A539" t="inlineStr">
        <is>
          <t>002360</t>
        </is>
      </c>
      <c r="B539" t="n">
        <v>0.00100824315079143</v>
      </c>
      <c r="C539" t="n">
        <v>66.10878661087867</v>
      </c>
      <c r="D539" t="n">
        <v>6.352</v>
      </c>
      <c r="E539" t="n">
        <v>2.371944444444445</v>
      </c>
    </row>
    <row r="540">
      <c r="A540" t="inlineStr">
        <is>
          <t>002139</t>
        </is>
      </c>
      <c r="B540" t="n">
        <v>0.00117048328007558</v>
      </c>
      <c r="C540" t="n">
        <v>66.07843137254905</v>
      </c>
      <c r="D540" t="n">
        <v>6.926611111111111</v>
      </c>
      <c r="E540" t="n">
        <v>3.832111111111111</v>
      </c>
    </row>
    <row r="541">
      <c r="A541" t="inlineStr">
        <is>
          <t>002438</t>
        </is>
      </c>
      <c r="B541" t="n">
        <v>0.002100247486762337</v>
      </c>
      <c r="C541" t="n">
        <v>66.0598179453836</v>
      </c>
      <c r="D541" t="n">
        <v>10.85916666666667</v>
      </c>
      <c r="E541" t="n">
        <v>1.528555555555555</v>
      </c>
    </row>
    <row r="542">
      <c r="A542" t="inlineStr">
        <is>
          <t>300006</t>
        </is>
      </c>
      <c r="B542" t="n">
        <v>0.001395264361992928</v>
      </c>
      <c r="C542" t="n">
        <v>66.00877192982458</v>
      </c>
      <c r="D542" t="n">
        <v>6.843611111111111</v>
      </c>
      <c r="E542" t="n">
        <v>3.618222222222222</v>
      </c>
    </row>
    <row r="543">
      <c r="A543" t="inlineStr">
        <is>
          <t>688196</t>
        </is>
      </c>
      <c r="B543" t="n">
        <v>0.01001661960411386</v>
      </c>
      <c r="C543" t="n">
        <v>65.6711915535445</v>
      </c>
      <c r="D543" t="n">
        <v>52.48938888888889</v>
      </c>
      <c r="E543" t="n">
        <v>6.653055555555556</v>
      </c>
    </row>
    <row r="544">
      <c r="A544" t="inlineStr">
        <is>
          <t>600381</t>
        </is>
      </c>
      <c r="B544" t="n">
        <v>0.001003731929908888</v>
      </c>
      <c r="C544" t="n">
        <v>65.60364464692483</v>
      </c>
      <c r="D544" t="n">
        <v>5.479444444444444</v>
      </c>
      <c r="E544" t="n">
        <v>2.482</v>
      </c>
    </row>
    <row r="545">
      <c r="A545" t="inlineStr">
        <is>
          <t>300115</t>
        </is>
      </c>
      <c r="B545" t="n">
        <v>0.002158262161109651</v>
      </c>
      <c r="C545" t="n">
        <v>65.57465091299677</v>
      </c>
      <c r="D545" t="n">
        <v>24.08472222222222</v>
      </c>
      <c r="E545" t="n">
        <v>3.055111111111112</v>
      </c>
    </row>
    <row r="546">
      <c r="A546" t="inlineStr">
        <is>
          <t>600166</t>
        </is>
      </c>
      <c r="B546" t="n">
        <v>0.0007678455120052413</v>
      </c>
      <c r="C546" t="n">
        <v>65.55555555555554</v>
      </c>
      <c r="D546" t="n">
        <v>2.562666666666667</v>
      </c>
      <c r="E546" t="n">
        <v>2.534055555555556</v>
      </c>
    </row>
    <row r="547">
      <c r="A547" t="inlineStr">
        <is>
          <t>002092</t>
        </is>
      </c>
      <c r="B547" t="n">
        <v>0.0004169347312253365</v>
      </c>
      <c r="C547" t="n">
        <v>65.19916142557653</v>
      </c>
      <c r="D547" t="n">
        <v>5.408888888888889</v>
      </c>
      <c r="E547" t="n">
        <v>1.482111111111111</v>
      </c>
    </row>
    <row r="548">
      <c r="A548" t="inlineStr">
        <is>
          <t>603966</t>
        </is>
      </c>
      <c r="B548" t="n">
        <v>0.003063053928240419</v>
      </c>
      <c r="C548" t="n">
        <v>65.04854368932041</v>
      </c>
      <c r="D548" t="n">
        <v>13.70738888888889</v>
      </c>
      <c r="E548" t="n">
        <v>1.563166666666667</v>
      </c>
    </row>
    <row r="549">
      <c r="A549" t="inlineStr">
        <is>
          <t>002643</t>
        </is>
      </c>
      <c r="B549" t="n">
        <v>0.001459189126161891</v>
      </c>
      <c r="C549" t="n">
        <v>65.02808988764043</v>
      </c>
      <c r="D549" t="n">
        <v>18.25844444444445</v>
      </c>
      <c r="E549" t="n">
        <v>1.665833333333333</v>
      </c>
    </row>
    <row r="550">
      <c r="A550" t="inlineStr">
        <is>
          <t>600786</t>
        </is>
      </c>
      <c r="B550" t="n">
        <v>0.009549431421181939</v>
      </c>
      <c r="C550" t="n">
        <v>65.0271029913672</v>
      </c>
      <c r="D550" t="n">
        <v>70.15672222222221</v>
      </c>
      <c r="E550" t="n">
        <v>0</v>
      </c>
    </row>
    <row r="551">
      <c r="A551" t="inlineStr">
        <is>
          <t>603589</t>
        </is>
      </c>
      <c r="B551" t="n">
        <v>0.007746628157479094</v>
      </c>
      <c r="C551" t="n">
        <v>64.84394506866418</v>
      </c>
      <c r="D551" t="n">
        <v>55.48744444444444</v>
      </c>
      <c r="E551" t="n">
        <v>1.685</v>
      </c>
    </row>
    <row r="552">
      <c r="A552" t="inlineStr">
        <is>
          <t>002821</t>
        </is>
      </c>
      <c r="B552" t="n">
        <v>0.02227531706893447</v>
      </c>
      <c r="C552" t="n">
        <v>64.69422866378184</v>
      </c>
      <c r="D552" t="n">
        <v>248.1014444444445</v>
      </c>
      <c r="E552" t="n">
        <v>1.167833333333334</v>
      </c>
    </row>
    <row r="553">
      <c r="A553" t="inlineStr">
        <is>
          <t>600109</t>
        </is>
      </c>
      <c r="B553" t="n">
        <v>0.002983834583588655</v>
      </c>
      <c r="C553" t="n">
        <v>64.27104722792608</v>
      </c>
      <c r="D553" t="n">
        <v>14.11316666666667</v>
      </c>
      <c r="E553" t="n">
        <v>3.198055555555556</v>
      </c>
    </row>
    <row r="554">
      <c r="A554" t="inlineStr">
        <is>
          <t>000030</t>
        </is>
      </c>
      <c r="B554" t="n">
        <v>0.001048750462875488</v>
      </c>
      <c r="C554" t="n">
        <v>64.26914153132253</v>
      </c>
      <c r="D554" t="n">
        <v>6.958722222222223</v>
      </c>
      <c r="E554" t="n">
        <v>0.9380000000000001</v>
      </c>
    </row>
    <row r="555">
      <c r="A555" t="inlineStr">
        <is>
          <t>002390</t>
        </is>
      </c>
      <c r="B555" t="n">
        <v>0.001462880857932113</v>
      </c>
      <c r="C555" t="n">
        <v>64.15478615071284</v>
      </c>
      <c r="D555" t="n">
        <v>5.867555555555556</v>
      </c>
      <c r="E555" t="n">
        <v>1.227611111111111</v>
      </c>
    </row>
    <row r="556">
      <c r="A556" t="inlineStr">
        <is>
          <t>603239</t>
        </is>
      </c>
      <c r="B556" t="n">
        <v>0.001169296752313784</v>
      </c>
      <c r="C556" t="n">
        <v>64.11214953271028</v>
      </c>
      <c r="D556" t="n">
        <v>15.75938888888889</v>
      </c>
      <c r="E556" t="n">
        <v>1.758388888888889</v>
      </c>
    </row>
    <row r="557">
      <c r="A557" t="inlineStr">
        <is>
          <t>000981</t>
        </is>
      </c>
      <c r="B557" t="n">
        <v>0.0003899124288121343</v>
      </c>
      <c r="C557" t="n">
        <v>64.02877697841727</v>
      </c>
      <c r="D557" t="n">
        <v>1.754833333333333</v>
      </c>
      <c r="E557" t="n">
        <v>0.7280555555555556</v>
      </c>
    </row>
    <row r="558">
      <c r="A558" t="inlineStr">
        <is>
          <t>600395</t>
        </is>
      </c>
      <c r="B558" t="n">
        <v>0.0010327393089415</v>
      </c>
      <c r="C558" t="n">
        <v>63.85281385281385</v>
      </c>
      <c r="D558" t="n">
        <v>6.210111111111112</v>
      </c>
      <c r="E558" t="n">
        <v>0.888611111111111</v>
      </c>
    </row>
    <row r="559">
      <c r="A559" t="inlineStr">
        <is>
          <t>000727</t>
        </is>
      </c>
      <c r="B559" t="n">
        <v>0.0005711670838093411</v>
      </c>
      <c r="C559" t="n">
        <v>63.75838926174497</v>
      </c>
      <c r="D559" t="n">
        <v>2.1235</v>
      </c>
      <c r="E559" t="n">
        <v>1.397555555555556</v>
      </c>
    </row>
    <row r="560">
      <c r="A560" t="inlineStr">
        <is>
          <t>688686</t>
        </is>
      </c>
      <c r="B560" t="n">
        <v>0.02910939587146519</v>
      </c>
      <c r="C560" t="n">
        <v>63.74538745387453</v>
      </c>
      <c r="D560" t="n">
        <v>311.3264285714286</v>
      </c>
      <c r="E560" t="n">
        <v>19.01214285714286</v>
      </c>
    </row>
    <row r="561">
      <c r="A561" t="inlineStr">
        <is>
          <t>603855</t>
        </is>
      </c>
      <c r="B561" t="n">
        <v>0.00215276572465156</v>
      </c>
      <c r="C561" t="n">
        <v>63.71584699453552</v>
      </c>
      <c r="D561" t="n">
        <v>16.82366666666667</v>
      </c>
      <c r="E561" t="n">
        <v>1.586277777777778</v>
      </c>
    </row>
    <row r="562">
      <c r="A562" t="inlineStr">
        <is>
          <t>688016</t>
        </is>
      </c>
      <c r="B562" t="n">
        <v>0.02241351424925866</v>
      </c>
      <c r="C562" t="n">
        <v>63.65999480114375</v>
      </c>
      <c r="D562" t="n">
        <v>266.3376111111111</v>
      </c>
      <c r="E562" t="n">
        <v>2.911111111111111</v>
      </c>
    </row>
    <row r="563">
      <c r="A563" t="inlineStr">
        <is>
          <t>002993</t>
        </is>
      </c>
      <c r="B563" t="n">
        <v>0.01291902248880106</v>
      </c>
      <c r="C563" t="n">
        <v>63.65280289330921</v>
      </c>
      <c r="D563" t="n">
        <v>79.68537735849057</v>
      </c>
      <c r="E563" t="n">
        <v>12.73188679245283</v>
      </c>
    </row>
    <row r="564">
      <c r="A564" t="inlineStr">
        <is>
          <t>600703</t>
        </is>
      </c>
      <c r="B564" t="n">
        <v>0.001449345291011427</v>
      </c>
      <c r="C564" t="n">
        <v>63.32350049164208</v>
      </c>
      <c r="D564" t="n">
        <v>26.18677777777778</v>
      </c>
      <c r="E564" t="n">
        <v>2.199055555555555</v>
      </c>
    </row>
    <row r="565">
      <c r="A565" t="inlineStr">
        <is>
          <t>600509</t>
        </is>
      </c>
      <c r="B565" t="n">
        <v>0.0005226189319999741</v>
      </c>
      <c r="C565" t="n">
        <v>63.26530612244898</v>
      </c>
      <c r="D565" t="n">
        <v>3.898277777777777</v>
      </c>
      <c r="E565" t="n">
        <v>2.204888888888889</v>
      </c>
    </row>
    <row r="566">
      <c r="A566" t="inlineStr">
        <is>
          <t>600761</t>
        </is>
      </c>
      <c r="B566" t="n">
        <v>0.002604247825361573</v>
      </c>
      <c r="C566" t="n">
        <v>63.21184510250571</v>
      </c>
      <c r="D566" t="n">
        <v>12.35766666666667</v>
      </c>
      <c r="E566" t="n">
        <v>1.263111111111111</v>
      </c>
    </row>
    <row r="567">
      <c r="A567" t="inlineStr">
        <is>
          <t>000488</t>
        </is>
      </c>
      <c r="B567" t="n">
        <v>0.0006195242033040018</v>
      </c>
      <c r="C567" t="n">
        <v>63.1578947368421</v>
      </c>
      <c r="D567" t="n">
        <v>5.666944444444444</v>
      </c>
      <c r="E567" t="n">
        <v>2.709611111111111</v>
      </c>
    </row>
    <row r="568">
      <c r="A568" t="inlineStr">
        <is>
          <t>600375</t>
        </is>
      </c>
      <c r="B568" t="n">
        <v>0.0004944548874259424</v>
      </c>
      <c r="C568" t="n">
        <v>63.13465783664458</v>
      </c>
      <c r="D568" t="n">
        <v>7.751611111111112</v>
      </c>
      <c r="E568" t="n">
        <v>3.266555555555556</v>
      </c>
    </row>
    <row r="569">
      <c r="A569" t="inlineStr">
        <is>
          <t>000066</t>
        </is>
      </c>
      <c r="B569" t="n">
        <v>0.001640535164858677</v>
      </c>
      <c r="C569" t="n">
        <v>63.09314586994725</v>
      </c>
      <c r="D569" t="n">
        <v>16.02777777777778</v>
      </c>
      <c r="E569" t="n">
        <v>3.120444444444444</v>
      </c>
    </row>
    <row r="570">
      <c r="A570" t="inlineStr">
        <is>
          <t>300760</t>
        </is>
      </c>
      <c r="B570" t="n">
        <v>0.03782892309524619</v>
      </c>
      <c r="C570" t="n">
        <v>63.07776962582538</v>
      </c>
      <c r="D570" t="n">
        <v>337.4382777777777</v>
      </c>
      <c r="E570" t="n">
        <v>1.006222222222222</v>
      </c>
    </row>
    <row r="571">
      <c r="A571" t="inlineStr">
        <is>
          <t>000767</t>
        </is>
      </c>
      <c r="B571" t="n">
        <v>0.0005502032376435051</v>
      </c>
      <c r="C571" t="n">
        <v>63.06306306306306</v>
      </c>
      <c r="D571" t="n">
        <v>2.615833333333334</v>
      </c>
      <c r="E571" t="n">
        <v>1.168777777777778</v>
      </c>
    </row>
    <row r="572">
      <c r="A572" t="inlineStr">
        <is>
          <t>300827</t>
        </is>
      </c>
      <c r="B572" t="n">
        <v>0.01007193640609108</v>
      </c>
      <c r="C572" t="n">
        <v>62.86978802702075</v>
      </c>
      <c r="D572" t="n">
        <v>55.88327777777778</v>
      </c>
      <c r="E572" t="n">
        <v>14.05744444444445</v>
      </c>
    </row>
    <row r="573">
      <c r="A573" t="inlineStr">
        <is>
          <t>688357</t>
        </is>
      </c>
      <c r="B573" t="n">
        <v>0.01162655159296118</v>
      </c>
      <c r="C573" t="n">
        <v>62.81031573873221</v>
      </c>
      <c r="D573" t="n">
        <v>62.67111111111111</v>
      </c>
      <c r="E573" t="n">
        <v>6.270277777777778</v>
      </c>
    </row>
    <row r="574">
      <c r="A574" t="inlineStr">
        <is>
          <t>002979</t>
        </is>
      </c>
      <c r="B574" t="n">
        <v>0.00875773238855666</v>
      </c>
      <c r="C574" t="n">
        <v>62.78366111951588</v>
      </c>
      <c r="D574" t="n">
        <v>38.73016666666667</v>
      </c>
      <c r="E574" t="n">
        <v>10.88588888888889</v>
      </c>
    </row>
    <row r="575">
      <c r="A575" t="inlineStr">
        <is>
          <t>603060</t>
        </is>
      </c>
      <c r="B575" t="n">
        <v>0.001866439814582984</v>
      </c>
      <c r="C575" t="n">
        <v>62.74787535410766</v>
      </c>
      <c r="D575" t="n">
        <v>19.60005555555555</v>
      </c>
      <c r="E575" t="n">
        <v>0.7565000000000001</v>
      </c>
    </row>
    <row r="576">
      <c r="A576" t="inlineStr">
        <is>
          <t>601788</t>
        </is>
      </c>
      <c r="B576" t="n">
        <v>0.006739353623069734</v>
      </c>
      <c r="C576" t="n">
        <v>62.72134203168687</v>
      </c>
      <c r="D576" t="n">
        <v>18.89688888888889</v>
      </c>
      <c r="E576" t="n">
        <v>2.190388888888889</v>
      </c>
    </row>
    <row r="577">
      <c r="A577" t="inlineStr">
        <is>
          <t>603100</t>
        </is>
      </c>
      <c r="B577" t="n">
        <v>0.001508757024185751</v>
      </c>
      <c r="C577" t="n">
        <v>62.69938650306748</v>
      </c>
      <c r="D577" t="n">
        <v>9.990833333333331</v>
      </c>
      <c r="E577" t="n">
        <v>1.029277777777778</v>
      </c>
    </row>
    <row r="578">
      <c r="A578" t="inlineStr">
        <is>
          <t>000869</t>
        </is>
      </c>
      <c r="B578" t="n">
        <v>0.005301441934860675</v>
      </c>
      <c r="C578" t="n">
        <v>62.67691063485643</v>
      </c>
      <c r="D578" t="n">
        <v>34.71411111111111</v>
      </c>
      <c r="E578" t="n">
        <v>1.339611111111111</v>
      </c>
    </row>
    <row r="579">
      <c r="A579" t="inlineStr">
        <is>
          <t>002362</t>
        </is>
      </c>
      <c r="B579" t="n">
        <v>0.003843352481759555</v>
      </c>
      <c r="C579" t="n">
        <v>62.66666666666667</v>
      </c>
      <c r="D579" t="n">
        <v>21.43388888888889</v>
      </c>
      <c r="E579" t="n">
        <v>4.236944444444444</v>
      </c>
    </row>
    <row r="580">
      <c r="A580" t="inlineStr">
        <is>
          <t>600543</t>
        </is>
      </c>
      <c r="B580" t="n">
        <v>0.002097552872777701</v>
      </c>
      <c r="C580" t="n">
        <v>62.52505010020037</v>
      </c>
      <c r="D580" t="n">
        <v>7.557222222222222</v>
      </c>
      <c r="E580" t="n">
        <v>6.89211111111111</v>
      </c>
    </row>
    <row r="581">
      <c r="A581" t="inlineStr">
        <is>
          <t>000012</t>
        </is>
      </c>
      <c r="B581" t="n">
        <v>0.0009438647282235699</v>
      </c>
      <c r="C581" t="n">
        <v>62.44131455399062</v>
      </c>
      <c r="D581" t="n">
        <v>5.963166666666667</v>
      </c>
      <c r="E581" t="n">
        <v>2.601166666666666</v>
      </c>
    </row>
    <row r="582">
      <c r="A582" t="inlineStr">
        <is>
          <t>603959</t>
        </is>
      </c>
      <c r="B582" t="n">
        <v>0.003041349588106655</v>
      </c>
      <c r="C582" t="n">
        <v>62.10526315789471</v>
      </c>
      <c r="D582" t="n">
        <v>10.76172222222222</v>
      </c>
      <c r="E582" t="n">
        <v>1.653333333333334</v>
      </c>
    </row>
    <row r="583">
      <c r="A583" t="inlineStr">
        <is>
          <t>002297</t>
        </is>
      </c>
      <c r="B583" t="n">
        <v>0.0005040947777577924</v>
      </c>
      <c r="C583" t="n">
        <v>62.020202020202</v>
      </c>
      <c r="D583" t="n">
        <v>7.241277777777778</v>
      </c>
      <c r="E583" t="n">
        <v>4.480388888888889</v>
      </c>
    </row>
    <row r="584">
      <c r="A584" t="inlineStr">
        <is>
          <t>603131</t>
        </is>
      </c>
      <c r="B584" t="n">
        <v>0.003647121754175541</v>
      </c>
      <c r="C584" t="n">
        <v>61.9205298013245</v>
      </c>
      <c r="D584" t="n">
        <v>21.492</v>
      </c>
      <c r="E584" t="n">
        <v>1.895388888888889</v>
      </c>
    </row>
    <row r="585">
      <c r="A585" t="inlineStr">
        <is>
          <t>603466</t>
        </is>
      </c>
      <c r="B585" t="n">
        <v>0.002910361127187099</v>
      </c>
      <c r="C585" t="n">
        <v>61.79693206720233</v>
      </c>
      <c r="D585" t="n">
        <v>20.18022222222222</v>
      </c>
      <c r="E585" t="n">
        <v>5.081166666666666</v>
      </c>
    </row>
    <row r="586">
      <c r="A586" t="inlineStr">
        <is>
          <t>000703</t>
        </is>
      </c>
      <c r="B586" t="n">
        <v>0.001183338883086874</v>
      </c>
      <c r="C586" t="n">
        <v>61.73410404624278</v>
      </c>
      <c r="D586" t="n">
        <v>11.14744444444445</v>
      </c>
      <c r="E586" t="n">
        <v>0.871</v>
      </c>
    </row>
    <row r="587">
      <c r="A587" t="inlineStr">
        <is>
          <t>600519</t>
        </is>
      </c>
      <c r="B587" t="n">
        <v>0.1387025563587572</v>
      </c>
      <c r="C587" t="n">
        <v>61.68400535611003</v>
      </c>
      <c r="D587" t="n">
        <v>1664.204</v>
      </c>
      <c r="E587" t="n">
        <v>0.2393333333333333</v>
      </c>
    </row>
    <row r="588">
      <c r="A588" t="inlineStr">
        <is>
          <t>603008</t>
        </is>
      </c>
      <c r="B588" t="n">
        <v>0.002889389892203467</v>
      </c>
      <c r="C588" t="n">
        <v>61.49068322981365</v>
      </c>
      <c r="D588" t="n">
        <v>14.05355555555556</v>
      </c>
      <c r="E588" t="n">
        <v>1.876666666666667</v>
      </c>
    </row>
    <row r="589">
      <c r="A589" t="inlineStr">
        <is>
          <t>603758</t>
        </is>
      </c>
      <c r="B589" t="n">
        <v>0.001645477258434275</v>
      </c>
      <c r="C589" t="n">
        <v>61.46953405017921</v>
      </c>
      <c r="D589" t="n">
        <v>8.443444444444445</v>
      </c>
      <c r="E589" t="n">
        <v>1.460277777777778</v>
      </c>
    </row>
    <row r="590">
      <c r="A590" t="inlineStr">
        <is>
          <t>002475</t>
        </is>
      </c>
      <c r="B590" t="n">
        <v>0.00620545657844896</v>
      </c>
      <c r="C590" t="n">
        <v>61.01403609281011</v>
      </c>
      <c r="D590" t="n">
        <v>51.67172222222222</v>
      </c>
      <c r="E590" t="n">
        <v>1.162611111111111</v>
      </c>
    </row>
    <row r="591">
      <c r="A591" t="inlineStr">
        <is>
          <t>002730</t>
        </is>
      </c>
      <c r="B591" t="n">
        <v>0.002584839887964887</v>
      </c>
      <c r="C591" t="n">
        <v>60.96181046676097</v>
      </c>
      <c r="D591" t="n">
        <v>10.26133333333333</v>
      </c>
      <c r="E591" t="n">
        <v>2.355944444444445</v>
      </c>
    </row>
    <row r="592">
      <c r="A592" t="inlineStr">
        <is>
          <t>601001</t>
        </is>
      </c>
      <c r="B592" t="n">
        <v>0.0006468892712038392</v>
      </c>
      <c r="C592" t="n">
        <v>60.7669616519174</v>
      </c>
      <c r="D592" t="n">
        <v>4.965777777777777</v>
      </c>
      <c r="E592" t="n">
        <v>1.829555555555556</v>
      </c>
    </row>
    <row r="593">
      <c r="A593" t="inlineStr">
        <is>
          <t>603337</t>
        </is>
      </c>
      <c r="B593" t="n">
        <v>0.00544146507381759</v>
      </c>
      <c r="C593" t="n">
        <v>60.66810344827586</v>
      </c>
      <c r="D593" t="n">
        <v>25.06461111111111</v>
      </c>
      <c r="E593" t="n">
        <v>0.6327777777777778</v>
      </c>
    </row>
    <row r="594">
      <c r="A594" t="inlineStr">
        <is>
          <t>000983</t>
        </is>
      </c>
      <c r="B594" t="n">
        <v>0.0006985789223440316</v>
      </c>
      <c r="C594" t="n">
        <v>60.63218390804597</v>
      </c>
      <c r="D594" t="n">
        <v>4.567055555555556</v>
      </c>
      <c r="E594" t="n">
        <v>1.347166666666667</v>
      </c>
    </row>
    <row r="595">
      <c r="A595" t="inlineStr">
        <is>
          <t>000576</t>
        </is>
      </c>
      <c r="B595" t="n">
        <v>0.00165261171455646</v>
      </c>
      <c r="C595" t="n">
        <v>60.56547619047619</v>
      </c>
      <c r="D595" t="n">
        <v>9.999166666666666</v>
      </c>
      <c r="E595" t="n">
        <v>4.461722222222222</v>
      </c>
    </row>
    <row r="596">
      <c r="A596" t="inlineStr">
        <is>
          <t>300551</t>
        </is>
      </c>
      <c r="B596" t="n">
        <v>0.006041678578598188</v>
      </c>
      <c r="C596" t="n">
        <v>60.5324074074074</v>
      </c>
      <c r="D596" t="n">
        <v>25.52166666666667</v>
      </c>
      <c r="E596" t="n">
        <v>4.079944444444445</v>
      </c>
    </row>
    <row r="597">
      <c r="A597" t="inlineStr">
        <is>
          <t>002429</t>
        </is>
      </c>
      <c r="B597" t="n">
        <v>0.0005828586961615763</v>
      </c>
      <c r="C597" t="n">
        <v>60.37735849056602</v>
      </c>
      <c r="D597" t="n">
        <v>6.117444444444444</v>
      </c>
      <c r="E597" t="n">
        <v>1.883277777777778</v>
      </c>
    </row>
    <row r="598">
      <c r="A598" t="inlineStr">
        <is>
          <t>002371</t>
        </is>
      </c>
      <c r="B598" t="n">
        <v>0.01373139873445624</v>
      </c>
      <c r="C598" t="n">
        <v>60.35807429336717</v>
      </c>
      <c r="D598" t="n">
        <v>177.1258333333334</v>
      </c>
      <c r="E598" t="n">
        <v>1.9225</v>
      </c>
    </row>
    <row r="599">
      <c r="A599" t="inlineStr">
        <is>
          <t>300012</t>
        </is>
      </c>
      <c r="B599" t="n">
        <v>0.002783442247183097</v>
      </c>
      <c r="C599" t="n">
        <v>60.26252983293554</v>
      </c>
      <c r="D599" t="n">
        <v>23.68205555555555</v>
      </c>
      <c r="E599" t="n">
        <v>0.9780555555555555</v>
      </c>
    </row>
    <row r="600">
      <c r="A600" t="inlineStr">
        <is>
          <t>601877</t>
        </is>
      </c>
      <c r="B600" t="n">
        <v>0.003203646237788662</v>
      </c>
      <c r="C600" t="n">
        <v>60.23017902813299</v>
      </c>
      <c r="D600" t="n">
        <v>30.41822222222222</v>
      </c>
      <c r="E600" t="n">
        <v>0.5292777777777777</v>
      </c>
    </row>
    <row r="601">
      <c r="A601" t="inlineStr">
        <is>
          <t>002853</t>
        </is>
      </c>
      <c r="B601" t="n">
        <v>0.001130759912207246</v>
      </c>
      <c r="C601" t="n">
        <v>60.10165184243963</v>
      </c>
      <c r="D601" t="n">
        <v>23.24216666666666</v>
      </c>
      <c r="E601" t="n">
        <v>3.372944444444444</v>
      </c>
    </row>
    <row r="602">
      <c r="A602" t="inlineStr">
        <is>
          <t>002524</t>
        </is>
      </c>
      <c r="B602" t="n">
        <v>0.002511856592106892</v>
      </c>
      <c r="C602" t="n">
        <v>60.07905138339922</v>
      </c>
      <c r="D602" t="n">
        <v>11.74888888888889</v>
      </c>
      <c r="E602" t="n">
        <v>5.334666666666667</v>
      </c>
    </row>
    <row r="603">
      <c r="A603" t="inlineStr">
        <is>
          <t>600305</t>
        </is>
      </c>
      <c r="B603" t="n">
        <v>0.002033957636113941</v>
      </c>
      <c r="C603" t="n">
        <v>60.00000000000001</v>
      </c>
      <c r="D603" t="n">
        <v>20.86538888888889</v>
      </c>
      <c r="E603" t="n">
        <v>2.039888888888889</v>
      </c>
    </row>
    <row r="604">
      <c r="A604" t="inlineStr">
        <is>
          <t>002068</t>
        </is>
      </c>
      <c r="B604" t="n">
        <v>0.000861360641489332</v>
      </c>
      <c r="C604" t="n">
        <v>59.95423340961099</v>
      </c>
      <c r="D604" t="n">
        <v>5.284</v>
      </c>
      <c r="E604" t="n">
        <v>2.476777777777778</v>
      </c>
    </row>
    <row r="605">
      <c r="A605" t="inlineStr">
        <is>
          <t>688021</t>
        </is>
      </c>
      <c r="B605" t="n">
        <v>0.009571946189905147</v>
      </c>
      <c r="C605" t="n">
        <v>59.94285714285714</v>
      </c>
      <c r="D605" t="n">
        <v>63.0825</v>
      </c>
      <c r="E605" t="n">
        <v>5.810722222222223</v>
      </c>
    </row>
    <row r="606">
      <c r="A606" t="inlineStr">
        <is>
          <t>000521</t>
        </is>
      </c>
      <c r="B606" t="n">
        <v>0.000836054635944176</v>
      </c>
      <c r="C606" t="n">
        <v>59.92647058823526</v>
      </c>
      <c r="D606" t="n">
        <v>3.470333333333333</v>
      </c>
      <c r="E606" t="n">
        <v>4.598</v>
      </c>
    </row>
    <row r="607">
      <c r="A607" t="inlineStr">
        <is>
          <t>600803</t>
        </is>
      </c>
      <c r="B607" t="n">
        <v>0.001181429296009448</v>
      </c>
      <c r="C607" t="n">
        <v>59.90836197021765</v>
      </c>
      <c r="D607" t="n">
        <v>12.1155</v>
      </c>
      <c r="E607" t="n">
        <v>0.8457777777777779</v>
      </c>
    </row>
    <row r="608">
      <c r="A608" t="inlineStr">
        <is>
          <t>300258</t>
        </is>
      </c>
      <c r="B608" t="n">
        <v>0.002938001181518657</v>
      </c>
      <c r="C608" t="n">
        <v>59.82721382289418</v>
      </c>
      <c r="D608" t="n">
        <v>14.31105555555555</v>
      </c>
      <c r="E608" t="n">
        <v>1.4355</v>
      </c>
    </row>
    <row r="609">
      <c r="A609" t="inlineStr">
        <is>
          <t>002930</t>
        </is>
      </c>
      <c r="B609" t="n">
        <v>0.004223814296211339</v>
      </c>
      <c r="C609" t="n">
        <v>59.57446808510638</v>
      </c>
      <c r="D609" t="n">
        <v>18.43877777777778</v>
      </c>
      <c r="E609" t="n">
        <v>5.365055555555554</v>
      </c>
    </row>
    <row r="610">
      <c r="A610" t="inlineStr">
        <is>
          <t>300228</t>
        </is>
      </c>
      <c r="B610" t="n">
        <v>0.001946479819820964</v>
      </c>
      <c r="C610" t="n">
        <v>59.4315245478036</v>
      </c>
      <c r="D610" t="n">
        <v>5.832333333333333</v>
      </c>
      <c r="E610" t="n">
        <v>7.051055555555554</v>
      </c>
    </row>
    <row r="611">
      <c r="A611" t="inlineStr">
        <is>
          <t>600591</t>
        </is>
      </c>
      <c r="B611" t="n">
        <v>0.0006281195300723251</v>
      </c>
      <c r="C611" t="n">
        <v>59.42982456140351</v>
      </c>
      <c r="D611" t="n">
        <v>6.030055555555556</v>
      </c>
      <c r="E611" t="n">
        <v>0</v>
      </c>
    </row>
    <row r="612">
      <c r="A612" t="inlineStr">
        <is>
          <t>601225</t>
        </is>
      </c>
      <c r="B612" t="n">
        <v>0.0009680178160943272</v>
      </c>
      <c r="C612" t="n">
        <v>59.40170940170941</v>
      </c>
      <c r="D612" t="n">
        <v>8.471055555555555</v>
      </c>
      <c r="E612" t="n">
        <v>0.4413333333333333</v>
      </c>
    </row>
    <row r="613">
      <c r="A613" t="inlineStr">
        <is>
          <t>002726</t>
        </is>
      </c>
      <c r="B613" t="n">
        <v>0.002046731032102209</v>
      </c>
      <c r="C613" t="n">
        <v>59.3392630241423</v>
      </c>
      <c r="D613" t="n">
        <v>10.99405555555556</v>
      </c>
      <c r="E613" t="n">
        <v>2.707277777777778</v>
      </c>
    </row>
    <row r="614">
      <c r="A614" t="inlineStr">
        <is>
          <t>600496</t>
        </is>
      </c>
      <c r="B614" t="n">
        <v>0.001359241513160282</v>
      </c>
      <c r="C614" t="n">
        <v>59.15915915915915</v>
      </c>
      <c r="D614" t="n">
        <v>4.893944444444444</v>
      </c>
      <c r="E614" t="n">
        <v>3.330555555555556</v>
      </c>
    </row>
    <row r="615">
      <c r="A615" t="inlineStr">
        <is>
          <t>002259</t>
        </is>
      </c>
      <c r="B615" t="n">
        <v>0.0005666889810372109</v>
      </c>
      <c r="C615" t="n">
        <v>59.09090909090908</v>
      </c>
      <c r="D615" t="n">
        <v>3.060611111111112</v>
      </c>
      <c r="E615" t="n">
        <v>0.8620000000000001</v>
      </c>
    </row>
    <row r="616">
      <c r="A616" t="inlineStr">
        <is>
          <t>002626</t>
        </is>
      </c>
      <c r="B616" t="n">
        <v>0.01242760645070086</v>
      </c>
      <c r="C616" t="n">
        <v>59.07417148869014</v>
      </c>
      <c r="D616" t="n">
        <v>35.01983333333333</v>
      </c>
      <c r="E616" t="n">
        <v>2.679111111111111</v>
      </c>
    </row>
    <row r="617">
      <c r="A617" t="inlineStr">
        <is>
          <t>600835</t>
        </is>
      </c>
      <c r="B617" t="n">
        <v>0.001728906687980449</v>
      </c>
      <c r="C617" t="n">
        <v>59.01060070671378</v>
      </c>
      <c r="D617" t="n">
        <v>17.7825</v>
      </c>
      <c r="E617" t="n">
        <v>0.6853333333333335</v>
      </c>
    </row>
    <row r="618">
      <c r="A618" t="inlineStr">
        <is>
          <t>300454</t>
        </is>
      </c>
      <c r="B618" t="n">
        <v>0.01547680820824187</v>
      </c>
      <c r="C618" t="n">
        <v>58.90410958904108</v>
      </c>
      <c r="D618" t="n">
        <v>210.1265</v>
      </c>
      <c r="E618" t="n">
        <v>0.8563333333333334</v>
      </c>
    </row>
    <row r="619">
      <c r="A619" t="inlineStr">
        <is>
          <t>300346</t>
        </is>
      </c>
      <c r="B619" t="n">
        <v>0.003311850506748701</v>
      </c>
      <c r="C619" t="n">
        <v>58.75802997858672</v>
      </c>
      <c r="D619" t="n">
        <v>37.539</v>
      </c>
      <c r="E619" t="n">
        <v>8.286666666666665</v>
      </c>
    </row>
    <row r="620">
      <c r="A620" t="inlineStr">
        <is>
          <t>603698</t>
        </is>
      </c>
      <c r="B620" t="n">
        <v>0.000743644297160366</v>
      </c>
      <c r="C620" t="n">
        <v>58.68320610687021</v>
      </c>
      <c r="D620" t="n">
        <v>11.75094444444444</v>
      </c>
      <c r="E620" t="n">
        <v>0.7433888888888889</v>
      </c>
    </row>
    <row r="621">
      <c r="A621" t="inlineStr">
        <is>
          <t>600295</t>
        </is>
      </c>
      <c r="B621" t="n">
        <v>0.001262118614443364</v>
      </c>
      <c r="C621" t="n">
        <v>58.59598853868195</v>
      </c>
      <c r="D621" t="n">
        <v>8.970499999999999</v>
      </c>
      <c r="E621" t="n">
        <v>2.223111111111111</v>
      </c>
    </row>
    <row r="622">
      <c r="A622" t="inlineStr">
        <is>
          <t>603517</t>
        </is>
      </c>
      <c r="B622" t="n">
        <v>0.006596005165874445</v>
      </c>
      <c r="C622" t="n">
        <v>58.40658313072753</v>
      </c>
      <c r="D622" t="n">
        <v>76.04033333333335</v>
      </c>
      <c r="E622" t="n">
        <v>0.6982222222222223</v>
      </c>
    </row>
    <row r="623">
      <c r="A623" t="inlineStr">
        <is>
          <t>600036</t>
        </is>
      </c>
      <c r="B623" t="n">
        <v>0.003307534331431761</v>
      </c>
      <c r="C623" t="n">
        <v>58.35884874464177</v>
      </c>
      <c r="D623" t="n">
        <v>38.81922222222222</v>
      </c>
      <c r="E623" t="n">
        <v>0.331888888888889</v>
      </c>
    </row>
    <row r="624">
      <c r="A624" t="inlineStr">
        <is>
          <t>002046</t>
        </is>
      </c>
      <c r="B624" t="n">
        <v>0.001183780236104919</v>
      </c>
      <c r="C624" t="n">
        <v>58.33333333333333</v>
      </c>
      <c r="D624" t="n">
        <v>9.5945</v>
      </c>
      <c r="E624" t="n">
        <v>5.852444444444443</v>
      </c>
    </row>
    <row r="625">
      <c r="A625" t="inlineStr">
        <is>
          <t>300566</t>
        </is>
      </c>
      <c r="B625" t="n">
        <v>0.002940439927535961</v>
      </c>
      <c r="C625" t="n">
        <v>58.32566697332109</v>
      </c>
      <c r="D625" t="n">
        <v>31.81522222222221</v>
      </c>
      <c r="E625" t="n">
        <v>3.137611111111112</v>
      </c>
    </row>
    <row r="626">
      <c r="A626" t="inlineStr">
        <is>
          <t>603039</t>
        </is>
      </c>
      <c r="B626" t="n">
        <v>0.01259587256005329</v>
      </c>
      <c r="C626" t="n">
        <v>58.28157349896479</v>
      </c>
      <c r="D626" t="n">
        <v>86.45027777777776</v>
      </c>
      <c r="E626" t="n">
        <v>0.3907222222222222</v>
      </c>
    </row>
    <row r="627">
      <c r="A627" t="inlineStr">
        <is>
          <t>600237</t>
        </is>
      </c>
      <c r="B627" t="n">
        <v>0.0002108760151138779</v>
      </c>
      <c r="C627" t="n">
        <v>58.21727019498609</v>
      </c>
      <c r="D627" t="n">
        <v>4.3015</v>
      </c>
      <c r="E627" t="n">
        <v>5.511444444444444</v>
      </c>
    </row>
    <row r="628">
      <c r="A628" t="inlineStr">
        <is>
          <t>000698</t>
        </is>
      </c>
      <c r="B628" t="n">
        <v>0.003029624862509273</v>
      </c>
      <c r="C628" t="n">
        <v>58.04416403785488</v>
      </c>
      <c r="D628" t="n">
        <v>5.309000000000001</v>
      </c>
      <c r="E628" t="n">
        <v>4.511888888888889</v>
      </c>
    </row>
    <row r="629">
      <c r="A629" t="inlineStr">
        <is>
          <t>000538</t>
        </is>
      </c>
      <c r="B629" t="n">
        <v>0.009036664778381718</v>
      </c>
      <c r="C629" t="n">
        <v>57.91934541203973</v>
      </c>
      <c r="D629" t="n">
        <v>103.7350555555555</v>
      </c>
      <c r="E629" t="n">
        <v>1.285333333333333</v>
      </c>
    </row>
    <row r="630">
      <c r="A630" t="inlineStr">
        <is>
          <t>300114</t>
        </is>
      </c>
      <c r="B630" t="n">
        <v>0.001547875754106845</v>
      </c>
      <c r="C630" t="n">
        <v>57.87401574803148</v>
      </c>
      <c r="D630" t="n">
        <v>13.98594444444444</v>
      </c>
      <c r="E630" t="n">
        <v>2.542777777777778</v>
      </c>
    </row>
    <row r="631">
      <c r="A631" t="inlineStr">
        <is>
          <t>603995</t>
        </is>
      </c>
      <c r="B631" t="n">
        <v>0.003688318041168204</v>
      </c>
      <c r="C631" t="n">
        <v>57.6221016280217</v>
      </c>
      <c r="D631" t="n">
        <v>28.3975</v>
      </c>
      <c r="E631" t="n">
        <v>6.031277777777778</v>
      </c>
    </row>
    <row r="632">
      <c r="A632" t="inlineStr">
        <is>
          <t>000618</t>
        </is>
      </c>
      <c r="B632" t="n">
        <v>0.001012426352428369</v>
      </c>
      <c r="C632" t="n">
        <v>57.35735735735737</v>
      </c>
      <c r="D632" t="n">
        <v>4.224555555555555</v>
      </c>
      <c r="E632" t="n">
        <v>0</v>
      </c>
    </row>
    <row r="633">
      <c r="A633" t="inlineStr">
        <is>
          <t>601016</t>
        </is>
      </c>
      <c r="B633" t="n">
        <v>0.0004098473770791446</v>
      </c>
      <c r="C633" t="n">
        <v>57.00934579439252</v>
      </c>
      <c r="D633" t="n">
        <v>2.7355</v>
      </c>
      <c r="E633" t="n">
        <v>1.903388888888889</v>
      </c>
    </row>
    <row r="634">
      <c r="A634" t="inlineStr">
        <is>
          <t>002681</t>
        </is>
      </c>
      <c r="B634" t="n">
        <v>0.001231615231649554</v>
      </c>
      <c r="C634" t="n">
        <v>56.6225165562914</v>
      </c>
      <c r="D634" t="n">
        <v>4.626611111111111</v>
      </c>
      <c r="E634" t="n">
        <v>2.360777777777778</v>
      </c>
    </row>
    <row r="635">
      <c r="A635" t="inlineStr">
        <is>
          <t>002142</t>
        </is>
      </c>
      <c r="B635" t="n">
        <v>0.003117367758767521</v>
      </c>
      <c r="C635" t="n">
        <v>56.35113268608414</v>
      </c>
      <c r="D635" t="n">
        <v>31.98872222222222</v>
      </c>
      <c r="E635" t="n">
        <v>0.6262777777777777</v>
      </c>
    </row>
    <row r="636">
      <c r="A636" t="inlineStr">
        <is>
          <t>002517</t>
        </is>
      </c>
      <c r="B636" t="n">
        <v>0.001221615453933368</v>
      </c>
      <c r="C636" t="n">
        <v>56.19834710743801</v>
      </c>
      <c r="D636" t="n">
        <v>4.696111111111112</v>
      </c>
      <c r="E636" t="n">
        <v>2.924277777777779</v>
      </c>
    </row>
    <row r="637">
      <c r="A637" t="inlineStr">
        <is>
          <t>600699</t>
        </is>
      </c>
      <c r="B637" t="n">
        <v>0.001095027000772177</v>
      </c>
      <c r="C637" t="n">
        <v>56.18448637316564</v>
      </c>
      <c r="D637" t="n">
        <v>23.61361111111111</v>
      </c>
      <c r="E637" t="n">
        <v>2.275222222222222</v>
      </c>
    </row>
    <row r="638">
      <c r="A638" t="inlineStr">
        <is>
          <t>002126</t>
        </is>
      </c>
      <c r="B638" t="n">
        <v>0.0009265738071981178</v>
      </c>
      <c r="C638" t="n">
        <v>56.10972568578554</v>
      </c>
      <c r="D638" t="n">
        <v>12.57372222222222</v>
      </c>
      <c r="E638" t="n">
        <v>3.000388888888888</v>
      </c>
    </row>
    <row r="639">
      <c r="A639" t="inlineStr">
        <is>
          <t>002001</t>
        </is>
      </c>
      <c r="B639" t="n">
        <v>0.001950677512093124</v>
      </c>
      <c r="C639" t="n">
        <v>55.96504559270517</v>
      </c>
      <c r="D639" t="n">
        <v>30.43383333333333</v>
      </c>
      <c r="E639" t="n">
        <v>1.296611111111111</v>
      </c>
    </row>
    <row r="640">
      <c r="A640" t="inlineStr">
        <is>
          <t>002372</t>
        </is>
      </c>
      <c r="B640" t="n">
        <v>0.002914459806021223</v>
      </c>
      <c r="C640" t="n">
        <v>55.93073593073594</v>
      </c>
      <c r="D640" t="n">
        <v>15.43944444444444</v>
      </c>
      <c r="E640" t="n">
        <v>0.6793333333333333</v>
      </c>
    </row>
    <row r="641">
      <c r="A641" t="inlineStr">
        <is>
          <t>600372</t>
        </is>
      </c>
      <c r="B641" t="n">
        <v>0.001875485738595197</v>
      </c>
      <c r="C641" t="n">
        <v>55.70469798657718</v>
      </c>
      <c r="D641" t="n">
        <v>16.71566666666666</v>
      </c>
      <c r="E641" t="n">
        <v>1.178444444444444</v>
      </c>
    </row>
    <row r="642">
      <c r="A642" t="inlineStr">
        <is>
          <t>600798</t>
        </is>
      </c>
      <c r="B642" t="n">
        <v>0.0006921251881142397</v>
      </c>
      <c r="C642" t="n">
        <v>55.55555555555556</v>
      </c>
      <c r="D642" t="n">
        <v>3.362555555555555</v>
      </c>
      <c r="E642" t="n">
        <v>2.629388888888889</v>
      </c>
    </row>
    <row r="643">
      <c r="A643" t="inlineStr">
        <is>
          <t>002013</t>
        </is>
      </c>
      <c r="B643" t="n">
        <v>0.001136451958205268</v>
      </c>
      <c r="C643" t="n">
        <v>55.375</v>
      </c>
      <c r="D643" t="n">
        <v>10.28483333333333</v>
      </c>
      <c r="E643" t="n">
        <v>1.423777777777778</v>
      </c>
    </row>
    <row r="644">
      <c r="A644" t="inlineStr">
        <is>
          <t>600573</t>
        </is>
      </c>
      <c r="B644" t="n">
        <v>0.001622183160067201</v>
      </c>
      <c r="C644" t="n">
        <v>55.31561461794021</v>
      </c>
      <c r="D644" t="n">
        <v>8.076888888888888</v>
      </c>
      <c r="E644" t="n">
        <v>5.103833333333333</v>
      </c>
    </row>
    <row r="645">
      <c r="A645" t="inlineStr">
        <is>
          <t>600933</t>
        </is>
      </c>
      <c r="B645" t="n">
        <v>0.0008680392374930163</v>
      </c>
      <c r="C645" t="n">
        <v>55.21350546176762</v>
      </c>
      <c r="D645" t="n">
        <v>13.987</v>
      </c>
      <c r="E645" t="n">
        <v>1.351777777777778</v>
      </c>
    </row>
    <row r="646">
      <c r="A646" t="inlineStr">
        <is>
          <t>002202</t>
        </is>
      </c>
      <c r="B646" t="n">
        <v>0.001189020184622276</v>
      </c>
      <c r="C646" t="n">
        <v>55.19013360739979</v>
      </c>
      <c r="D646" t="n">
        <v>11.48988888888889</v>
      </c>
      <c r="E646" t="n">
        <v>2.111722222222222</v>
      </c>
    </row>
    <row r="647">
      <c r="A647" t="inlineStr">
        <is>
          <t>002991</t>
        </is>
      </c>
      <c r="B647" t="n">
        <v>0.0233167587530878</v>
      </c>
      <c r="C647" t="n">
        <v>55.06181687869558</v>
      </c>
      <c r="D647" t="n">
        <v>106.4149572649573</v>
      </c>
      <c r="E647" t="n">
        <v>7.617179487179487</v>
      </c>
    </row>
    <row r="648">
      <c r="A648" t="inlineStr">
        <is>
          <t>002990</t>
        </is>
      </c>
      <c r="B648" t="n">
        <v>0.007322040297366619</v>
      </c>
      <c r="C648" t="n">
        <v>55.02735332956048</v>
      </c>
      <c r="D648" t="n">
        <v>85.90768292682927</v>
      </c>
      <c r="E648" t="n">
        <v>8.635060975609756</v>
      </c>
    </row>
    <row r="649">
      <c r="A649" t="inlineStr">
        <is>
          <t>600433</t>
        </is>
      </c>
      <c r="B649" t="n">
        <v>0.0004088546529723003</v>
      </c>
      <c r="C649" t="n">
        <v>54.77707006369427</v>
      </c>
      <c r="D649" t="n">
        <v>3.569999999999999</v>
      </c>
      <c r="E649" t="n">
        <v>1.673888888888889</v>
      </c>
    </row>
    <row r="650">
      <c r="A650" t="inlineStr">
        <is>
          <t>601677</t>
        </is>
      </c>
      <c r="B650" t="n">
        <v>0.002237246628809059</v>
      </c>
      <c r="C650" t="n">
        <v>54.67091295116773</v>
      </c>
      <c r="D650" t="n">
        <v>11.56561111111111</v>
      </c>
      <c r="E650" t="n">
        <v>2.327055555555555</v>
      </c>
    </row>
    <row r="651">
      <c r="A651" t="inlineStr">
        <is>
          <t>600343</t>
        </is>
      </c>
      <c r="B651" t="n">
        <v>0.0006133046352344258</v>
      </c>
      <c r="C651" t="n">
        <v>54.41919191919193</v>
      </c>
      <c r="D651" t="n">
        <v>9.340055555555555</v>
      </c>
      <c r="E651" t="n">
        <v>2.201611111111112</v>
      </c>
    </row>
    <row r="652">
      <c r="A652" t="inlineStr">
        <is>
          <t>603085</t>
        </is>
      </c>
      <c r="B652" t="n">
        <v>0.001631664762177835</v>
      </c>
      <c r="C652" t="n">
        <v>54.4041450777202</v>
      </c>
      <c r="D652" t="n">
        <v>8.783666666666667</v>
      </c>
      <c r="E652" t="n">
        <v>2.062111111111112</v>
      </c>
    </row>
    <row r="653">
      <c r="A653" t="inlineStr">
        <is>
          <t>688388</t>
        </is>
      </c>
      <c r="B653" t="n">
        <v>0.01316828360103597</v>
      </c>
      <c r="C653" t="n">
        <v>53.77643504531721</v>
      </c>
      <c r="D653" t="n">
        <v>59.75794444444445</v>
      </c>
      <c r="E653" t="n">
        <v>3.206333333333334</v>
      </c>
    </row>
    <row r="654">
      <c r="A654" t="inlineStr">
        <is>
          <t>601777</t>
        </is>
      </c>
      <c r="B654" t="n">
        <v>0.0005526730930417788</v>
      </c>
      <c r="C654" t="n">
        <v>53.75375375375376</v>
      </c>
      <c r="D654" t="n">
        <v>4.739555555555556</v>
      </c>
      <c r="E654" t="n">
        <v>2.117444444444445</v>
      </c>
    </row>
    <row r="655">
      <c r="A655" t="inlineStr">
        <is>
          <t>002342</t>
        </is>
      </c>
      <c r="B655" t="n">
        <v>0.0006897168997763224</v>
      </c>
      <c r="C655" t="n">
        <v>53.7037037037037</v>
      </c>
      <c r="D655" t="n">
        <v>3.435833333333334</v>
      </c>
      <c r="E655" t="n">
        <v>3.995833333333333</v>
      </c>
    </row>
    <row r="656">
      <c r="A656" t="inlineStr">
        <is>
          <t>600638</t>
        </is>
      </c>
      <c r="B656" t="n">
        <v>0.0006015034549648005</v>
      </c>
      <c r="C656" t="n">
        <v>53.59342915811089</v>
      </c>
      <c r="D656" t="n">
        <v>6.650833333333334</v>
      </c>
      <c r="E656" t="n">
        <v>0.7358333333333335</v>
      </c>
    </row>
    <row r="657">
      <c r="A657" t="inlineStr">
        <is>
          <t>000408</t>
        </is>
      </c>
      <c r="B657" t="n">
        <v>0.001283357857716832</v>
      </c>
      <c r="C657" t="n">
        <v>53.49301397205591</v>
      </c>
      <c r="D657" t="n">
        <v>7.097999999999999</v>
      </c>
      <c r="E657" t="n">
        <v>1.620166666666666</v>
      </c>
    </row>
    <row r="658">
      <c r="A658" t="inlineStr">
        <is>
          <t>002041</t>
        </is>
      </c>
      <c r="B658" t="n">
        <v>0.003735874651582048</v>
      </c>
      <c r="C658" t="n">
        <v>53.28692962103636</v>
      </c>
      <c r="D658" t="n">
        <v>17.00366666666667</v>
      </c>
      <c r="E658" t="n">
        <v>3.632944444444445</v>
      </c>
    </row>
    <row r="659">
      <c r="A659" t="inlineStr">
        <is>
          <t>002831</t>
        </is>
      </c>
      <c r="B659" t="n">
        <v>0.002547713112869666</v>
      </c>
      <c r="C659" t="n">
        <v>53.23840146991272</v>
      </c>
      <c r="D659" t="n">
        <v>30.27488888888889</v>
      </c>
      <c r="E659" t="n">
        <v>1.144666666666666</v>
      </c>
    </row>
    <row r="660">
      <c r="A660" t="inlineStr">
        <is>
          <t>002987</t>
        </is>
      </c>
      <c r="B660" t="n">
        <v>0.004885955272107239</v>
      </c>
      <c r="C660" t="n">
        <v>53.10427968655815</v>
      </c>
      <c r="D660" t="n">
        <v>56.57443181818182</v>
      </c>
      <c r="E660" t="n">
        <v>9.050568181818182</v>
      </c>
    </row>
    <row r="661">
      <c r="A661" t="inlineStr">
        <is>
          <t>600428</t>
        </is>
      </c>
      <c r="B661" t="n">
        <v>0.0004237639013264142</v>
      </c>
      <c r="C661" t="n">
        <v>53.09446254071663</v>
      </c>
      <c r="D661" t="n">
        <v>3.584444444444445</v>
      </c>
      <c r="E661" t="n">
        <v>1.308444444444444</v>
      </c>
    </row>
    <row r="662">
      <c r="A662" t="inlineStr">
        <is>
          <t>002084</t>
        </is>
      </c>
      <c r="B662" t="n">
        <v>0.002732879468653494</v>
      </c>
      <c r="C662" t="n">
        <v>53.08924485125858</v>
      </c>
      <c r="D662" t="n">
        <v>9.116833333333334</v>
      </c>
      <c r="E662" t="n">
        <v>2.364444444444445</v>
      </c>
    </row>
    <row r="663">
      <c r="A663" t="inlineStr">
        <is>
          <t>600549</t>
        </is>
      </c>
      <c r="B663" t="n">
        <v>0.001094281890123462</v>
      </c>
      <c r="C663" t="n">
        <v>52.96846011131724</v>
      </c>
      <c r="D663" t="n">
        <v>14.24605555555556</v>
      </c>
      <c r="E663" t="n">
        <v>1.753111111111111</v>
      </c>
    </row>
    <row r="664">
      <c r="A664" t="inlineStr">
        <is>
          <t>000661</t>
        </is>
      </c>
      <c r="B664" t="n">
        <v>0.04646688565159129</v>
      </c>
      <c r="C664" t="n">
        <v>52.88829698684867</v>
      </c>
      <c r="D664" t="n">
        <v>401.7457777777777</v>
      </c>
      <c r="E664" t="n">
        <v>1.575111111111111</v>
      </c>
    </row>
    <row r="665">
      <c r="A665" t="inlineStr">
        <is>
          <t>600406</t>
        </is>
      </c>
      <c r="B665" t="n">
        <v>0.001513906552202994</v>
      </c>
      <c r="C665" t="n">
        <v>52.64522821576762</v>
      </c>
      <c r="D665" t="n">
        <v>21.85561111111111</v>
      </c>
      <c r="E665" t="n">
        <v>0.6878333333333333</v>
      </c>
    </row>
    <row r="666">
      <c r="A666" t="inlineStr">
        <is>
          <t>603056</t>
        </is>
      </c>
      <c r="B666" t="n">
        <v>0.001251779213486011</v>
      </c>
      <c r="C666" t="n">
        <v>52.62054507337528</v>
      </c>
      <c r="D666" t="n">
        <v>13.99155555555555</v>
      </c>
      <c r="E666" t="n">
        <v>3.522277777777779</v>
      </c>
    </row>
    <row r="667">
      <c r="A667" t="inlineStr">
        <is>
          <t>002254</t>
        </is>
      </c>
      <c r="B667" t="n">
        <v>0.0009429320186546599</v>
      </c>
      <c r="C667" t="n">
        <v>52.58999122036874</v>
      </c>
      <c r="D667" t="n">
        <v>14.64022222222222</v>
      </c>
      <c r="E667" t="n">
        <v>1.632833333333333</v>
      </c>
    </row>
    <row r="668">
      <c r="A668" t="inlineStr">
        <is>
          <t>600019</t>
        </is>
      </c>
      <c r="B668" t="n">
        <v>0.0004576537936817378</v>
      </c>
      <c r="C668" t="n">
        <v>52.57270693512306</v>
      </c>
      <c r="D668" t="n">
        <v>5.306888888888889</v>
      </c>
      <c r="E668" t="n">
        <v>0.3742222222222222</v>
      </c>
    </row>
    <row r="669">
      <c r="A669" t="inlineStr">
        <is>
          <t>603303</t>
        </is>
      </c>
      <c r="B669" t="n">
        <v>0.001024173638694716</v>
      </c>
      <c r="C669" t="n">
        <v>52.23700120918986</v>
      </c>
      <c r="D669" t="n">
        <v>11.70683333333333</v>
      </c>
      <c r="E669" t="n">
        <v>0.7361666666666667</v>
      </c>
    </row>
    <row r="670">
      <c r="A670" t="inlineStr">
        <is>
          <t>000887</t>
        </is>
      </c>
      <c r="B670" t="n">
        <v>0.001880740037443203</v>
      </c>
      <c r="C670" t="n">
        <v>52.08333333333333</v>
      </c>
      <c r="D670" t="n">
        <v>10.32272222222222</v>
      </c>
      <c r="E670" t="n">
        <v>2.436111111111111</v>
      </c>
    </row>
    <row r="671">
      <c r="A671" t="inlineStr">
        <is>
          <t>601369</t>
        </is>
      </c>
      <c r="B671" t="n">
        <v>0.0003034181108433518</v>
      </c>
      <c r="C671" t="n">
        <v>51.92307692307692</v>
      </c>
      <c r="D671" t="n">
        <v>6.726555555555557</v>
      </c>
      <c r="E671" t="n">
        <v>0.4783888888888888</v>
      </c>
    </row>
    <row r="672">
      <c r="A672" t="inlineStr">
        <is>
          <t>600095</t>
        </is>
      </c>
      <c r="B672" t="n">
        <v>0.002205659160054951</v>
      </c>
      <c r="C672" t="n">
        <v>51.82403433476394</v>
      </c>
      <c r="D672" t="n">
        <v>13.5025</v>
      </c>
      <c r="E672" t="n">
        <v>11.30644444444444</v>
      </c>
    </row>
    <row r="673">
      <c r="A673" t="inlineStr">
        <is>
          <t>600165</t>
        </is>
      </c>
      <c r="B673" t="n">
        <v>0.001814585195848131</v>
      </c>
      <c r="C673" t="n">
        <v>51.65876777251186</v>
      </c>
      <c r="D673" t="n">
        <v>6.612388888888889</v>
      </c>
      <c r="E673" t="n">
        <v>4.611777777777777</v>
      </c>
    </row>
    <row r="674">
      <c r="A674" t="inlineStr">
        <is>
          <t>603596</t>
        </is>
      </c>
      <c r="B674" t="n">
        <v>0.002285132926360715</v>
      </c>
      <c r="C674" t="n">
        <v>51.60765160765162</v>
      </c>
      <c r="D674" t="n">
        <v>35.15266666666666</v>
      </c>
      <c r="E674" t="n">
        <v>2.338055555555556</v>
      </c>
    </row>
    <row r="675">
      <c r="A675" t="inlineStr">
        <is>
          <t>002487</t>
        </is>
      </c>
      <c r="B675" t="n">
        <v>0.002023017419318045</v>
      </c>
      <c r="C675" t="n">
        <v>51.58286778398511</v>
      </c>
      <c r="D675" t="n">
        <v>7.925388888888889</v>
      </c>
      <c r="E675" t="n">
        <v>2.928722222222222</v>
      </c>
    </row>
    <row r="676">
      <c r="A676" t="inlineStr">
        <is>
          <t>600089</t>
        </is>
      </c>
      <c r="B676" t="n">
        <v>0.0007469710607302843</v>
      </c>
      <c r="C676" t="n">
        <v>51.51515151515152</v>
      </c>
      <c r="D676" t="n">
        <v>8.311999999999999</v>
      </c>
      <c r="E676" t="n">
        <v>2.284888888888889</v>
      </c>
    </row>
    <row r="677">
      <c r="A677" t="inlineStr">
        <is>
          <t>601166</t>
        </is>
      </c>
      <c r="B677" t="n">
        <v>0.001485460443024699</v>
      </c>
      <c r="C677" t="n">
        <v>51.46771037181996</v>
      </c>
      <c r="D677" t="n">
        <v>17.32955555555555</v>
      </c>
      <c r="E677" t="n">
        <v>0.5481666666666666</v>
      </c>
    </row>
    <row r="678">
      <c r="A678" t="inlineStr">
        <is>
          <t>000026</t>
        </is>
      </c>
      <c r="B678" t="n">
        <v>0.004519045452575934</v>
      </c>
      <c r="C678" t="n">
        <v>51.43884892086332</v>
      </c>
      <c r="D678" t="n">
        <v>12.82166666666667</v>
      </c>
      <c r="E678" t="n">
        <v>2.729055555555556</v>
      </c>
    </row>
    <row r="679">
      <c r="A679" t="inlineStr">
        <is>
          <t>002983</t>
        </is>
      </c>
      <c r="B679" t="n">
        <v>0.008498883552594264</v>
      </c>
      <c r="C679" t="n">
        <v>51.39186295503213</v>
      </c>
      <c r="D679" t="n">
        <v>39.85955555555556</v>
      </c>
      <c r="E679" t="n">
        <v>11.00988888888889</v>
      </c>
    </row>
    <row r="680">
      <c r="A680" t="inlineStr">
        <is>
          <t>000338</t>
        </is>
      </c>
      <c r="B680" t="n">
        <v>0.0006821541994416598</v>
      </c>
      <c r="C680" t="n">
        <v>51.17004680187207</v>
      </c>
      <c r="D680" t="n">
        <v>15.56027777777778</v>
      </c>
      <c r="E680" t="n">
        <v>1.340555555555556</v>
      </c>
    </row>
    <row r="681">
      <c r="A681" t="inlineStr">
        <is>
          <t>600723</t>
        </is>
      </c>
      <c r="B681" t="n">
        <v>0.002364505282178201</v>
      </c>
      <c r="C681" t="n">
        <v>50.99457504520795</v>
      </c>
      <c r="D681" t="n">
        <v>9.240833333333333</v>
      </c>
      <c r="E681" t="n">
        <v>1.743944444444444</v>
      </c>
    </row>
    <row r="682">
      <c r="A682" t="inlineStr">
        <is>
          <t>000963</t>
        </is>
      </c>
      <c r="B682" t="n">
        <v>0.001805789521261529</v>
      </c>
      <c r="C682" t="n">
        <v>50.97297297297296</v>
      </c>
      <c r="D682" t="n">
        <v>26.37355555555556</v>
      </c>
      <c r="E682" t="n">
        <v>1.539611111111111</v>
      </c>
    </row>
    <row r="683">
      <c r="A683" t="inlineStr">
        <is>
          <t>601021</t>
        </is>
      </c>
      <c r="B683" t="n">
        <v>0.00524055760796323</v>
      </c>
      <c r="C683" t="n">
        <v>50.80213903743316</v>
      </c>
      <c r="D683" t="n">
        <v>43.89772222222222</v>
      </c>
      <c r="E683" t="n">
        <v>0.6878888888888889</v>
      </c>
    </row>
    <row r="684">
      <c r="A684" t="inlineStr">
        <is>
          <t>600887</t>
        </is>
      </c>
      <c r="B684" t="n">
        <v>0.004847571420063415</v>
      </c>
      <c r="C684" t="n">
        <v>50.80039202874877</v>
      </c>
      <c r="D684" t="n">
        <v>36.8985</v>
      </c>
      <c r="E684" t="n">
        <v>1.115111111111111</v>
      </c>
    </row>
    <row r="685">
      <c r="A685" t="inlineStr">
        <is>
          <t>688567</t>
        </is>
      </c>
      <c r="B685" t="n">
        <v>0.005921045184456847</v>
      </c>
      <c r="C685" t="n">
        <v>50.78683834048638</v>
      </c>
      <c r="D685" t="n">
        <v>31.13448818897638</v>
      </c>
      <c r="E685" t="n">
        <v>7.818503937007874</v>
      </c>
    </row>
    <row r="686">
      <c r="A686" t="inlineStr">
        <is>
          <t>601311</t>
        </is>
      </c>
      <c r="B686" t="n">
        <v>0.0007198323978585315</v>
      </c>
      <c r="C686" t="n">
        <v>50.76687116564418</v>
      </c>
      <c r="D686" t="n">
        <v>8.055444444444445</v>
      </c>
      <c r="E686" t="n">
        <v>2.250722222222222</v>
      </c>
    </row>
    <row r="687">
      <c r="A687" t="inlineStr">
        <is>
          <t>002158</t>
        </is>
      </c>
      <c r="B687" t="n">
        <v>0.0007678290415416091</v>
      </c>
      <c r="C687" t="n">
        <v>50.76660988074957</v>
      </c>
      <c r="D687" t="n">
        <v>13.68644444444445</v>
      </c>
      <c r="E687" t="n">
        <v>2.727944444444444</v>
      </c>
    </row>
    <row r="688">
      <c r="A688" t="inlineStr">
        <is>
          <t>603233</t>
        </is>
      </c>
      <c r="B688" t="n">
        <v>0.006636687810746296</v>
      </c>
      <c r="C688" t="n">
        <v>50.54321388033078</v>
      </c>
      <c r="D688" t="n">
        <v>78.37922222222221</v>
      </c>
      <c r="E688" t="n">
        <v>1.6285</v>
      </c>
    </row>
    <row r="689">
      <c r="A689" t="inlineStr">
        <is>
          <t>002845</t>
        </is>
      </c>
      <c r="B689" t="n">
        <v>0.003912271276771698</v>
      </c>
      <c r="C689" t="n">
        <v>50.52910052910053</v>
      </c>
      <c r="D689" t="n">
        <v>27.20355555555555</v>
      </c>
      <c r="E689" t="n">
        <v>3.724111111111111</v>
      </c>
    </row>
    <row r="690">
      <c r="A690" t="inlineStr">
        <is>
          <t>002287</t>
        </is>
      </c>
      <c r="B690" t="n">
        <v>0.005817550268545927</v>
      </c>
      <c r="C690" t="n">
        <v>50.51813471502591</v>
      </c>
      <c r="D690" t="n">
        <v>25.79711111111111</v>
      </c>
      <c r="E690" t="n">
        <v>0.9475</v>
      </c>
    </row>
    <row r="691">
      <c r="A691" t="inlineStr">
        <is>
          <t>600597</t>
        </is>
      </c>
      <c r="B691" t="n">
        <v>0.00137100580681781</v>
      </c>
      <c r="C691" t="n">
        <v>50.46583850931676</v>
      </c>
      <c r="D691" t="n">
        <v>16.61733333333333</v>
      </c>
      <c r="E691" t="n">
        <v>2.083444444444445</v>
      </c>
    </row>
    <row r="692">
      <c r="A692" t="inlineStr">
        <is>
          <t>000541</t>
        </is>
      </c>
      <c r="B692" t="n">
        <v>0.0002499731569072849</v>
      </c>
      <c r="C692" t="n">
        <v>50.46082949308757</v>
      </c>
      <c r="D692" t="n">
        <v>5.759222222222224</v>
      </c>
      <c r="E692" t="n">
        <v>1.2985</v>
      </c>
    </row>
    <row r="693">
      <c r="A693" t="inlineStr">
        <is>
          <t>000878</t>
        </is>
      </c>
      <c r="B693" t="n">
        <v>0.001847076095083599</v>
      </c>
      <c r="C693" t="n">
        <v>50.43103448275863</v>
      </c>
      <c r="D693" t="n">
        <v>13.48183333333333</v>
      </c>
      <c r="E693" t="n">
        <v>2.656666666666667</v>
      </c>
    </row>
    <row r="694">
      <c r="A694" t="inlineStr">
        <is>
          <t>002258</t>
        </is>
      </c>
      <c r="B694" t="n">
        <v>0.002114416555554819</v>
      </c>
      <c r="C694" t="n">
        <v>50.40816326530613</v>
      </c>
      <c r="D694" t="n">
        <v>20.49677777777778</v>
      </c>
      <c r="E694" t="n">
        <v>2.122222222222222</v>
      </c>
    </row>
    <row r="695">
      <c r="A695" t="inlineStr">
        <is>
          <t>002932</t>
        </is>
      </c>
      <c r="B695" t="n">
        <v>0.01789461583047661</v>
      </c>
      <c r="C695" t="n">
        <v>50.37196554424433</v>
      </c>
      <c r="D695" t="n">
        <v>71.60933333333332</v>
      </c>
      <c r="E695" t="n">
        <v>9.523666666666664</v>
      </c>
    </row>
    <row r="696">
      <c r="A696" t="inlineStr">
        <is>
          <t>002232</t>
        </is>
      </c>
      <c r="B696" t="n">
        <v>0.001086215435901299</v>
      </c>
      <c r="C696" t="n">
        <v>50.27624309392264</v>
      </c>
      <c r="D696" t="n">
        <v>11.55283333333333</v>
      </c>
      <c r="E696" t="n">
        <v>3.145666666666667</v>
      </c>
    </row>
    <row r="697">
      <c r="A697" t="inlineStr">
        <is>
          <t>002805</t>
        </is>
      </c>
      <c r="B697" t="n">
        <v>0.0004953163607234622</v>
      </c>
      <c r="C697" t="n">
        <v>50.17094017094019</v>
      </c>
      <c r="D697" t="n">
        <v>13.02477777777778</v>
      </c>
      <c r="E697" t="n">
        <v>5.647333333333333</v>
      </c>
    </row>
    <row r="698">
      <c r="A698" t="inlineStr">
        <is>
          <t>002572</t>
        </is>
      </c>
      <c r="B698" t="n">
        <v>0.001718324781600691</v>
      </c>
      <c r="C698" t="n">
        <v>50.05512679162072</v>
      </c>
      <c r="D698" t="n">
        <v>25.42983333333333</v>
      </c>
      <c r="E698" t="n">
        <v>2.060388888888889</v>
      </c>
    </row>
    <row r="699">
      <c r="A699" t="inlineStr">
        <is>
          <t>601878</t>
        </is>
      </c>
      <c r="B699" t="n">
        <v>0.002862148263603607</v>
      </c>
      <c r="C699" t="n">
        <v>49.89247311827955</v>
      </c>
      <c r="D699" t="n">
        <v>14.30488888888889</v>
      </c>
      <c r="E699" t="n">
        <v>2.630722222222222</v>
      </c>
    </row>
    <row r="700">
      <c r="A700" t="inlineStr">
        <is>
          <t>002865</t>
        </is>
      </c>
      <c r="B700" t="n">
        <v>0.001495711842674242</v>
      </c>
      <c r="C700" t="n">
        <v>49.84423676012459</v>
      </c>
      <c r="D700" t="n">
        <v>16.17672222222222</v>
      </c>
      <c r="E700" t="n">
        <v>3.079055555555556</v>
      </c>
    </row>
    <row r="701">
      <c r="A701" t="inlineStr">
        <is>
          <t>002099</t>
        </is>
      </c>
      <c r="B701" t="n">
        <v>0.0004464040159695282</v>
      </c>
      <c r="C701" t="n">
        <v>49.83050847457626</v>
      </c>
      <c r="D701" t="n">
        <v>7.920777777777777</v>
      </c>
      <c r="E701" t="n">
        <v>1.103222222222222</v>
      </c>
    </row>
    <row r="702">
      <c r="A702" t="inlineStr">
        <is>
          <t>600740</t>
        </is>
      </c>
      <c r="B702" t="n">
        <v>0.0005175618513599922</v>
      </c>
      <c r="C702" t="n">
        <v>49.62962962962963</v>
      </c>
      <c r="D702" t="n">
        <v>5.159444444444444</v>
      </c>
      <c r="E702" t="n">
        <v>2.954444444444444</v>
      </c>
    </row>
    <row r="703">
      <c r="A703" t="inlineStr">
        <is>
          <t>600336</t>
        </is>
      </c>
      <c r="B703" t="n">
        <v>0.001330316752174057</v>
      </c>
      <c r="C703" t="n">
        <v>49.51267056530215</v>
      </c>
      <c r="D703" t="n">
        <v>7.410777777777778</v>
      </c>
      <c r="E703" t="n">
        <v>5.560333333333332</v>
      </c>
    </row>
    <row r="704">
      <c r="A704" t="inlineStr">
        <is>
          <t>002978</t>
        </is>
      </c>
      <c r="B704" t="n">
        <v>0.004628746285043378</v>
      </c>
      <c r="C704" t="n">
        <v>49.47008547008546</v>
      </c>
      <c r="D704" t="n">
        <v>39.72144444444445</v>
      </c>
      <c r="E704" t="n">
        <v>10.90894444444445</v>
      </c>
    </row>
    <row r="705">
      <c r="A705" t="inlineStr">
        <is>
          <t>002096</t>
        </is>
      </c>
      <c r="B705" t="n">
        <v>0.004663566757159184</v>
      </c>
      <c r="C705" t="n">
        <v>49.38271604938274</v>
      </c>
      <c r="D705" t="n">
        <v>8.560833333333333</v>
      </c>
      <c r="E705" t="n">
        <v>2.013666666666666</v>
      </c>
    </row>
    <row r="706">
      <c r="A706" t="inlineStr">
        <is>
          <t>002582</t>
        </is>
      </c>
      <c r="B706" t="n">
        <v>0.001236093928436733</v>
      </c>
      <c r="C706" t="n">
        <v>49.25883694412772</v>
      </c>
      <c r="D706" t="n">
        <v>13.00277777777778</v>
      </c>
      <c r="E706" t="n">
        <v>5.008611111111112</v>
      </c>
    </row>
    <row r="707">
      <c r="A707" t="inlineStr">
        <is>
          <t>600207</t>
        </is>
      </c>
      <c r="B707" t="n">
        <v>0.0004965581678847274</v>
      </c>
      <c r="C707" t="n">
        <v>49.23076923076923</v>
      </c>
      <c r="D707" t="n">
        <v>5.235277777777777</v>
      </c>
      <c r="E707" t="n">
        <v>1.521666666666667</v>
      </c>
    </row>
    <row r="708">
      <c r="A708" t="inlineStr">
        <is>
          <t>600356</t>
        </is>
      </c>
      <c r="B708" t="n">
        <v>0.000632615397498666</v>
      </c>
      <c r="C708" t="n">
        <v>48.96</v>
      </c>
      <c r="D708" t="n">
        <v>7.924166666666666</v>
      </c>
      <c r="E708" t="n">
        <v>0.9102222222222224</v>
      </c>
    </row>
    <row r="709">
      <c r="A709" t="inlineStr">
        <is>
          <t>002799</t>
        </is>
      </c>
      <c r="B709" t="n">
        <v>0.001418277073672671</v>
      </c>
      <c r="C709" t="n">
        <v>48.74815905743741</v>
      </c>
      <c r="D709" t="n">
        <v>17.75838888888889</v>
      </c>
      <c r="E709" t="n">
        <v>2.925388888888889</v>
      </c>
    </row>
    <row r="710">
      <c r="A710" t="inlineStr">
        <is>
          <t>600158</t>
        </is>
      </c>
      <c r="B710" t="n">
        <v>0.002769008803952556</v>
      </c>
      <c r="C710" t="n">
        <v>48.68735083532219</v>
      </c>
      <c r="D710" t="n">
        <v>11.37816666666667</v>
      </c>
      <c r="E710" t="n">
        <v>4.137222222222222</v>
      </c>
    </row>
    <row r="711">
      <c r="A711" t="inlineStr">
        <is>
          <t>600141</t>
        </is>
      </c>
      <c r="B711" t="n">
        <v>0.0009008580140146915</v>
      </c>
      <c r="C711" t="n">
        <v>48.67663981588033</v>
      </c>
      <c r="D711" t="n">
        <v>10.72811111111111</v>
      </c>
      <c r="E711" t="n">
        <v>2.508111111111111</v>
      </c>
    </row>
    <row r="712">
      <c r="A712" t="inlineStr">
        <is>
          <t>002250</t>
        </is>
      </c>
      <c r="B712" t="n">
        <v>0.002908004143153082</v>
      </c>
      <c r="C712" t="n">
        <v>48.65831842576029</v>
      </c>
      <c r="D712" t="n">
        <v>23.33166666666667</v>
      </c>
      <c r="E712" t="n">
        <v>0.7775555555555554</v>
      </c>
    </row>
    <row r="713">
      <c r="A713" t="inlineStr">
        <is>
          <t>603520</t>
        </is>
      </c>
      <c r="B713" t="n">
        <v>0.008091447987074622</v>
      </c>
      <c r="C713" t="n">
        <v>48.63140563902035</v>
      </c>
      <c r="D713" t="n">
        <v>71.26950000000001</v>
      </c>
      <c r="E713" t="n">
        <v>1.702111111111111</v>
      </c>
    </row>
    <row r="714">
      <c r="A714" t="inlineStr">
        <is>
          <t>002236</t>
        </is>
      </c>
      <c r="B714" t="n">
        <v>0.001405374231832379</v>
      </c>
      <c r="C714" t="n">
        <v>48.49416103257529</v>
      </c>
      <c r="D714" t="n">
        <v>20.57722222222222</v>
      </c>
      <c r="E714" t="n">
        <v>2.803555555555556</v>
      </c>
    </row>
    <row r="715">
      <c r="A715" t="inlineStr">
        <is>
          <t>600223</t>
        </is>
      </c>
      <c r="B715" t="n">
        <v>0.002077112124525754</v>
      </c>
      <c r="C715" t="n">
        <v>48.37340876944837</v>
      </c>
      <c r="D715" t="n">
        <v>10.48283333333333</v>
      </c>
      <c r="E715" t="n">
        <v>2.917888888888889</v>
      </c>
    </row>
    <row r="716">
      <c r="A716" t="inlineStr">
        <is>
          <t>600834</t>
        </is>
      </c>
      <c r="B716" t="n">
        <v>0.002403331344061681</v>
      </c>
      <c r="C716" t="n">
        <v>48.35526315789473</v>
      </c>
      <c r="D716" t="n">
        <v>10.79866666666667</v>
      </c>
      <c r="E716" t="n">
        <v>3.386944444444445</v>
      </c>
    </row>
    <row r="717">
      <c r="A717" t="inlineStr">
        <is>
          <t>002283</t>
        </is>
      </c>
      <c r="B717" t="n">
        <v>0.001064638859878016</v>
      </c>
      <c r="C717" t="n">
        <v>48.34605597964376</v>
      </c>
      <c r="D717" t="n">
        <v>5.798166666666667</v>
      </c>
      <c r="E717" t="n">
        <v>2.759277777777778</v>
      </c>
    </row>
    <row r="718">
      <c r="A718" t="inlineStr">
        <is>
          <t>002959</t>
        </is>
      </c>
      <c r="B718" t="n">
        <v>0.0155814293449995</v>
      </c>
      <c r="C718" t="n">
        <v>47.88213627992632</v>
      </c>
      <c r="D718" t="n">
        <v>119.2662777777778</v>
      </c>
      <c r="E718" t="n">
        <v>4.395388888888888</v>
      </c>
    </row>
    <row r="719">
      <c r="A719" t="inlineStr">
        <is>
          <t>600497</t>
        </is>
      </c>
      <c r="B719" t="n">
        <v>0.0003639187635665072</v>
      </c>
      <c r="C719" t="n">
        <v>47.69230769230768</v>
      </c>
      <c r="D719" t="n">
        <v>4.080833333333333</v>
      </c>
      <c r="E719" t="n">
        <v>1.324222222222222</v>
      </c>
    </row>
    <row r="720">
      <c r="A720" t="inlineStr">
        <is>
          <t>002402</t>
        </is>
      </c>
      <c r="B720" t="n">
        <v>0.0006522542103191176</v>
      </c>
      <c r="C720" t="n">
        <v>47.5609756097561</v>
      </c>
      <c r="D720" t="n">
        <v>16.49533333333333</v>
      </c>
      <c r="E720" t="n">
        <v>4.399222222222223</v>
      </c>
    </row>
    <row r="721">
      <c r="A721" t="inlineStr">
        <is>
          <t>603195</t>
        </is>
      </c>
      <c r="B721" t="n">
        <v>0.01724084080657382</v>
      </c>
      <c r="C721" t="n">
        <v>47.51009421265142</v>
      </c>
      <c r="D721" t="n">
        <v>175.9333888888889</v>
      </c>
      <c r="E721" t="n">
        <v>3.4475</v>
      </c>
    </row>
    <row r="722">
      <c r="A722" t="inlineStr">
        <is>
          <t>601377</t>
        </is>
      </c>
      <c r="B722" t="n">
        <v>0.0009078435191503119</v>
      </c>
      <c r="C722" t="n">
        <v>47.44897959183674</v>
      </c>
      <c r="D722" t="n">
        <v>7.870555555555555</v>
      </c>
      <c r="E722" t="n">
        <v>1.648388888888889</v>
      </c>
    </row>
    <row r="723">
      <c r="A723" t="inlineStr">
        <is>
          <t>603868</t>
        </is>
      </c>
      <c r="B723" t="n">
        <v>0.00524575994523637</v>
      </c>
      <c r="C723" t="n">
        <v>47.42111650485437</v>
      </c>
      <c r="D723" t="n">
        <v>50.29972222222223</v>
      </c>
      <c r="E723" t="n">
        <v>0.2552222222222222</v>
      </c>
    </row>
    <row r="724">
      <c r="A724" t="inlineStr">
        <is>
          <t>002908</t>
        </is>
      </c>
      <c r="B724" t="n">
        <v>0.000363728431094356</v>
      </c>
      <c r="C724" t="n">
        <v>47.18723761544921</v>
      </c>
      <c r="D724" t="n">
        <v>13.705</v>
      </c>
      <c r="E724" t="n">
        <v>4.789777777777777</v>
      </c>
    </row>
    <row r="725">
      <c r="A725" t="inlineStr">
        <is>
          <t>688011</t>
        </is>
      </c>
      <c r="B725" t="n">
        <v>0.004653636153651507</v>
      </c>
      <c r="C725" t="n">
        <v>46.73793859649125</v>
      </c>
      <c r="D725" t="n">
        <v>48.33661111111111</v>
      </c>
      <c r="E725" t="n">
        <v>5.758500000000002</v>
      </c>
    </row>
    <row r="726">
      <c r="A726" t="inlineStr">
        <is>
          <t>002461</t>
        </is>
      </c>
      <c r="B726" t="n">
        <v>0.0008337470969319154</v>
      </c>
      <c r="C726" t="n">
        <v>46.72245467224548</v>
      </c>
      <c r="D726" t="n">
        <v>10.1</v>
      </c>
      <c r="E726" t="n">
        <v>0.8469444444444445</v>
      </c>
    </row>
    <row r="727">
      <c r="A727" t="inlineStr">
        <is>
          <t>600184</t>
        </is>
      </c>
      <c r="B727" t="n">
        <v>0.0006115126170479016</v>
      </c>
      <c r="C727" t="n">
        <v>46.68874172185429</v>
      </c>
      <c r="D727" t="n">
        <v>11.00072222222222</v>
      </c>
      <c r="E727" t="n">
        <v>1.5885</v>
      </c>
    </row>
    <row r="728">
      <c r="A728" t="inlineStr">
        <is>
          <t>603728</t>
        </is>
      </c>
      <c r="B728" t="n">
        <v>0.003372689800508215</v>
      </c>
      <c r="C728" t="n">
        <v>46.58886894075403</v>
      </c>
      <c r="D728" t="n">
        <v>16.17405555555555</v>
      </c>
      <c r="E728" t="n">
        <v>0.9184999999999999</v>
      </c>
    </row>
    <row r="729">
      <c r="A729" t="inlineStr">
        <is>
          <t>000572</t>
        </is>
      </c>
      <c r="B729" t="n">
        <v>0.0006234179052697885</v>
      </c>
      <c r="C729" t="n">
        <v>46.56084656084656</v>
      </c>
      <c r="D729" t="n">
        <v>2.617555555555555</v>
      </c>
      <c r="E729" t="n">
        <v>1.266944444444444</v>
      </c>
    </row>
    <row r="730">
      <c r="A730" t="inlineStr">
        <is>
          <t>603355</t>
        </is>
      </c>
      <c r="B730" t="n">
        <v>0.004746069130837221</v>
      </c>
      <c r="C730" t="n">
        <v>46.49833253930444</v>
      </c>
      <c r="D730" t="n">
        <v>29.25683333333333</v>
      </c>
      <c r="E730" t="n">
        <v>0.5042222222222221</v>
      </c>
    </row>
    <row r="731">
      <c r="A731" t="inlineStr">
        <is>
          <t>002214</t>
        </is>
      </c>
      <c r="B731" t="n">
        <v>0.001839275309833337</v>
      </c>
      <c r="C731" t="n">
        <v>46.2992125984252</v>
      </c>
      <c r="D731" t="n">
        <v>25.3885</v>
      </c>
      <c r="E731" t="n">
        <v>4.617111111111111</v>
      </c>
    </row>
    <row r="732">
      <c r="A732" t="inlineStr">
        <is>
          <t>600552</t>
        </is>
      </c>
      <c r="B732" t="n">
        <v>0.0003499010774722441</v>
      </c>
      <c r="C732" t="n">
        <v>46.18395303326808</v>
      </c>
      <c r="D732" t="n">
        <v>6.321888888888889</v>
      </c>
      <c r="E732" t="n">
        <v>2.686444444444445</v>
      </c>
    </row>
    <row r="733">
      <c r="A733" t="inlineStr">
        <is>
          <t>603786</t>
        </is>
      </c>
      <c r="B733" t="n">
        <v>0.003971096119983896</v>
      </c>
      <c r="C733" t="n">
        <v>46.0761460761461</v>
      </c>
      <c r="D733" t="n">
        <v>70.18966666666667</v>
      </c>
      <c r="E733" t="n">
        <v>2.762944444444445</v>
      </c>
    </row>
    <row r="734">
      <c r="A734" t="inlineStr">
        <is>
          <t>000866</t>
        </is>
      </c>
      <c r="B734" t="n">
        <v>0.001412873398169645</v>
      </c>
      <c r="C734" t="n">
        <v>45.99156118143459</v>
      </c>
      <c r="D734" t="n">
        <v>10.80805555555556</v>
      </c>
      <c r="E734" t="n">
        <v>0</v>
      </c>
    </row>
    <row r="735">
      <c r="A735" t="inlineStr">
        <is>
          <t>601808</t>
        </is>
      </c>
      <c r="B735" t="n">
        <v>0.0005576014115710719</v>
      </c>
      <c r="C735" t="n">
        <v>45.99078341013825</v>
      </c>
      <c r="D735" t="n">
        <v>13.08827777777778</v>
      </c>
      <c r="E735" t="n">
        <v>0.4436666666666668</v>
      </c>
    </row>
    <row r="736">
      <c r="A736" t="inlineStr">
        <is>
          <t>000557</t>
        </is>
      </c>
      <c r="B736" t="n">
        <v>0.0001741811024551599</v>
      </c>
      <c r="C736" t="n">
        <v>45.84837545126354</v>
      </c>
      <c r="D736" t="n">
        <v>3.60211111111111</v>
      </c>
      <c r="E736" t="n">
        <v>1.981944444444445</v>
      </c>
    </row>
    <row r="737">
      <c r="A737" t="inlineStr">
        <is>
          <t>600382</t>
        </is>
      </c>
      <c r="B737" t="n">
        <v>0.0002538331284645937</v>
      </c>
      <c r="C737" t="n">
        <v>45.73304157549234</v>
      </c>
      <c r="D737" t="n">
        <v>5.391722222222223</v>
      </c>
      <c r="E737" t="n">
        <v>1.9865</v>
      </c>
    </row>
    <row r="738">
      <c r="A738" t="inlineStr">
        <is>
          <t>603488</t>
        </is>
      </c>
      <c r="B738" t="n">
        <v>0.002455121463297686</v>
      </c>
      <c r="C738" t="n">
        <v>45.72317262830481</v>
      </c>
      <c r="D738" t="n">
        <v>9.423666666666666</v>
      </c>
      <c r="E738" t="n">
        <v>3.422</v>
      </c>
    </row>
    <row r="739">
      <c r="A739" t="inlineStr">
        <is>
          <t>002539</t>
        </is>
      </c>
      <c r="B739" t="n">
        <v>0.0002877914831854671</v>
      </c>
      <c r="C739" t="n">
        <v>45.67474048442905</v>
      </c>
      <c r="D739" t="n">
        <v>7.136500000000001</v>
      </c>
      <c r="E739" t="n">
        <v>2.276222222222223</v>
      </c>
    </row>
    <row r="740">
      <c r="A740" t="inlineStr">
        <is>
          <t>002918</t>
        </is>
      </c>
      <c r="B740" t="n">
        <v>0.004895368795047958</v>
      </c>
      <c r="C740" t="n">
        <v>45.66070649803751</v>
      </c>
      <c r="D740" t="n">
        <v>33.80761111111111</v>
      </c>
      <c r="E740" t="n">
        <v>3.480999999999999</v>
      </c>
    </row>
    <row r="741">
      <c r="A741" t="inlineStr">
        <is>
          <t>002702</t>
        </is>
      </c>
      <c r="B741" t="n">
        <v>0.001408221794431728</v>
      </c>
      <c r="C741" t="n">
        <v>45.48672566371681</v>
      </c>
      <c r="D741" t="n">
        <v>8.470166666666664</v>
      </c>
      <c r="E741" t="n">
        <v>8.695611111111111</v>
      </c>
    </row>
    <row r="742">
      <c r="A742" t="inlineStr">
        <is>
          <t>601666</t>
        </is>
      </c>
      <c r="B742" t="n">
        <v>0.000793489899790423</v>
      </c>
      <c r="C742" t="n">
        <v>45.45454545454544</v>
      </c>
      <c r="D742" t="n">
        <v>5.218555555555555</v>
      </c>
      <c r="E742" t="n">
        <v>1.101777777777778</v>
      </c>
    </row>
    <row r="743">
      <c r="A743" t="inlineStr">
        <is>
          <t>002293</t>
        </is>
      </c>
      <c r="B743" t="n">
        <v>0.0009095749041049209</v>
      </c>
      <c r="C743" t="n">
        <v>45.44364508393286</v>
      </c>
      <c r="D743" t="n">
        <v>11.23877777777778</v>
      </c>
      <c r="E743" t="n">
        <v>0.5813888888888888</v>
      </c>
    </row>
    <row r="744">
      <c r="A744" t="inlineStr">
        <is>
          <t>688399</t>
        </is>
      </c>
      <c r="B744" t="n">
        <v>0.1231683995061834</v>
      </c>
      <c r="C744" t="n">
        <v>45.20866773675765</v>
      </c>
      <c r="D744" t="n">
        <v>233.9925</v>
      </c>
      <c r="E744" t="n">
        <v>11.14422222222222</v>
      </c>
    </row>
    <row r="745">
      <c r="A745" t="inlineStr">
        <is>
          <t>601628</t>
        </is>
      </c>
      <c r="B745" t="n">
        <v>0.007642563608290867</v>
      </c>
      <c r="C745" t="n">
        <v>45.17066085693535</v>
      </c>
      <c r="D745" t="n">
        <v>38.29233333333333</v>
      </c>
      <c r="E745" t="n">
        <v>0.1123333333333333</v>
      </c>
    </row>
    <row r="746">
      <c r="A746" t="inlineStr">
        <is>
          <t>600378</t>
        </is>
      </c>
      <c r="B746" t="n">
        <v>0.0007319331284306843</v>
      </c>
      <c r="C746" t="n">
        <v>45.11002444987775</v>
      </c>
      <c r="D746" t="n">
        <v>20.9675</v>
      </c>
      <c r="E746" t="n">
        <v>1.580111111111111</v>
      </c>
    </row>
    <row r="747">
      <c r="A747" t="inlineStr">
        <is>
          <t>000690</t>
        </is>
      </c>
      <c r="B747" t="n">
        <v>0.0008940927205502563</v>
      </c>
      <c r="C747" t="n">
        <v>45.07042253521127</v>
      </c>
      <c r="D747" t="n">
        <v>6.44288888888889</v>
      </c>
      <c r="E747" t="n">
        <v>0.8960000000000001</v>
      </c>
    </row>
    <row r="748">
      <c r="A748" t="inlineStr">
        <is>
          <t>601218</t>
        </is>
      </c>
      <c r="B748" t="n">
        <v>0.0003036859689470132</v>
      </c>
      <c r="C748" t="n">
        <v>45.01845018450186</v>
      </c>
      <c r="D748" t="n">
        <v>3.356888888888889</v>
      </c>
      <c r="E748" t="n">
        <v>2.162277777777778</v>
      </c>
    </row>
    <row r="749">
      <c r="A749" t="inlineStr">
        <is>
          <t>600038</t>
        </is>
      </c>
      <c r="B749" t="n">
        <v>0.005509800865489575</v>
      </c>
      <c r="C749" t="n">
        <v>44.66666666666668</v>
      </c>
      <c r="D749" t="n">
        <v>52.33572222222222</v>
      </c>
      <c r="E749" t="n">
        <v>1.595055555555556</v>
      </c>
    </row>
    <row r="750">
      <c r="A750" t="inlineStr">
        <is>
          <t>603659</t>
        </is>
      </c>
      <c r="B750" t="n">
        <v>0.007258788932485521</v>
      </c>
      <c r="C750" t="n">
        <v>44.46943078004215</v>
      </c>
      <c r="D750" t="n">
        <v>103.1906666666667</v>
      </c>
      <c r="E750" t="n">
        <v>1.775333333333333</v>
      </c>
    </row>
    <row r="751">
      <c r="A751" t="inlineStr">
        <is>
          <t>601882</t>
        </is>
      </c>
      <c r="B751" t="n">
        <v>0.00245613702068606</v>
      </c>
      <c r="C751" t="n">
        <v>44.45983379501386</v>
      </c>
      <c r="D751" t="n">
        <v>10.91455555555556</v>
      </c>
      <c r="E751" t="n">
        <v>0.8999444444444445</v>
      </c>
    </row>
    <row r="752">
      <c r="A752" t="inlineStr">
        <is>
          <t>600993</t>
        </is>
      </c>
      <c r="B752" t="n">
        <v>0.001874890335957355</v>
      </c>
      <c r="C752" t="n">
        <v>44.45868033311982</v>
      </c>
      <c r="D752" t="n">
        <v>21.36716666666667</v>
      </c>
      <c r="E752" t="n">
        <v>2.579111111111111</v>
      </c>
    </row>
    <row r="753">
      <c r="A753" t="inlineStr">
        <is>
          <t>600258</t>
        </is>
      </c>
      <c r="B753" t="n">
        <v>0.002265250157093466</v>
      </c>
      <c r="C753" t="n">
        <v>44.39775910364148</v>
      </c>
      <c r="D753" t="n">
        <v>18.86005555555555</v>
      </c>
      <c r="E753" t="n">
        <v>1.6195</v>
      </c>
    </row>
    <row r="754">
      <c r="A754" t="inlineStr">
        <is>
          <t>600507</t>
        </is>
      </c>
      <c r="B754" t="n">
        <v>0.0005545118611704242</v>
      </c>
      <c r="C754" t="n">
        <v>44.35643564356435</v>
      </c>
      <c r="D754" t="n">
        <v>5.998611111111111</v>
      </c>
      <c r="E754" t="n">
        <v>1.428388888888889</v>
      </c>
    </row>
    <row r="755">
      <c r="A755" t="inlineStr">
        <is>
          <t>688339</t>
        </is>
      </c>
      <c r="B755" t="n">
        <v>0.05394080686835704</v>
      </c>
      <c r="C755" t="n">
        <v>44.23899102180417</v>
      </c>
      <c r="D755" t="n">
        <v>199.0727927927928</v>
      </c>
      <c r="E755" t="n">
        <v>10.07927927927928</v>
      </c>
    </row>
    <row r="756">
      <c r="A756" t="inlineStr">
        <is>
          <t>600739</t>
        </is>
      </c>
      <c r="B756" t="n">
        <v>0.00321735012047954</v>
      </c>
      <c r="C756" t="n">
        <v>44.23076923076923</v>
      </c>
      <c r="D756" t="n">
        <v>23.32272222222222</v>
      </c>
      <c r="E756" t="n">
        <v>1.756888888888889</v>
      </c>
    </row>
    <row r="757">
      <c r="A757" t="inlineStr">
        <is>
          <t>603629</t>
        </is>
      </c>
      <c r="B757" t="n">
        <v>0.003726931320700426</v>
      </c>
      <c r="C757" t="n">
        <v>44.10888983411314</v>
      </c>
      <c r="D757" t="n">
        <v>27.84994444444444</v>
      </c>
      <c r="E757" t="n">
        <v>7.439055555555555</v>
      </c>
    </row>
    <row r="758">
      <c r="A758" t="inlineStr">
        <is>
          <t>601838</t>
        </is>
      </c>
      <c r="B758" t="n">
        <v>0.001069392853860802</v>
      </c>
      <c r="C758" t="n">
        <v>44.01114206128134</v>
      </c>
      <c r="D758" t="n">
        <v>9.433777777777777</v>
      </c>
      <c r="E758" t="n">
        <v>2.091166666666667</v>
      </c>
    </row>
    <row r="759">
      <c r="A759" t="inlineStr">
        <is>
          <t>603896</t>
        </is>
      </c>
      <c r="B759" t="n">
        <v>0.006344878482341793</v>
      </c>
      <c r="C759" t="n">
        <v>43.22033898305084</v>
      </c>
      <c r="D759" t="n">
        <v>37.64783333333334</v>
      </c>
      <c r="E759" t="n">
        <v>1.467833333333334</v>
      </c>
    </row>
    <row r="760">
      <c r="A760" t="inlineStr">
        <is>
          <t>603970</t>
        </is>
      </c>
      <c r="B760" t="n">
        <v>0.002245957151549525</v>
      </c>
      <c r="C760" t="n">
        <v>43.17897371714643</v>
      </c>
      <c r="D760" t="n">
        <v>17.26888888888889</v>
      </c>
      <c r="E760" t="n">
        <v>4.255611111111111</v>
      </c>
    </row>
    <row r="761">
      <c r="A761" t="inlineStr">
        <is>
          <t>600079</t>
        </is>
      </c>
      <c r="B761" t="n">
        <v>0.004000620523282191</v>
      </c>
      <c r="C761" t="n">
        <v>43.01940369143398</v>
      </c>
      <c r="D761" t="n">
        <v>30.79116666666667</v>
      </c>
      <c r="E761" t="n">
        <v>1.253555555555556</v>
      </c>
    </row>
    <row r="762">
      <c r="A762" t="inlineStr">
        <is>
          <t>600196</t>
        </is>
      </c>
      <c r="B762" t="n">
        <v>0.01307470918498598</v>
      </c>
      <c r="C762" t="n">
        <v>42.91428571428573</v>
      </c>
      <c r="D762" t="n">
        <v>47.89988888888889</v>
      </c>
      <c r="E762" t="n">
        <v>3.145777777777778</v>
      </c>
    </row>
    <row r="763">
      <c r="A763" t="inlineStr">
        <is>
          <t>600997</t>
        </is>
      </c>
      <c r="B763" t="n">
        <v>0.0002400600702403887</v>
      </c>
      <c r="C763" t="n">
        <v>42.512077294686</v>
      </c>
      <c r="D763" t="n">
        <v>5.162166666666666</v>
      </c>
      <c r="E763" t="n">
        <v>0.8718333333333333</v>
      </c>
    </row>
    <row r="764">
      <c r="A764" t="inlineStr">
        <is>
          <t>601579</t>
        </is>
      </c>
      <c r="B764" t="n">
        <v>0.001632284182875241</v>
      </c>
      <c r="C764" t="n">
        <v>42.14002642007926</v>
      </c>
      <c r="D764" t="n">
        <v>9.390722222222221</v>
      </c>
      <c r="E764" t="n">
        <v>2.091444444444444</v>
      </c>
    </row>
    <row r="765">
      <c r="A765" t="inlineStr">
        <is>
          <t>600119</t>
        </is>
      </c>
      <c r="B765" t="n">
        <v>0.001461620573777006</v>
      </c>
      <c r="C765" t="n">
        <v>42.13592233009709</v>
      </c>
      <c r="D765" t="n">
        <v>8.155833333333334</v>
      </c>
      <c r="E765" t="n">
        <v>0.8825555555555556</v>
      </c>
    </row>
    <row r="766">
      <c r="A766" t="inlineStr">
        <is>
          <t>603505</t>
        </is>
      </c>
      <c r="B766" t="n">
        <v>0.00240948610067397</v>
      </c>
      <c r="C766" t="n">
        <v>41.80929095354524</v>
      </c>
      <c r="D766" t="n">
        <v>24.21577777777778</v>
      </c>
      <c r="E766" t="n">
        <v>1.671055555555555</v>
      </c>
    </row>
    <row r="767">
      <c r="A767" t="inlineStr">
        <is>
          <t>603693</t>
        </is>
      </c>
      <c r="B767" t="n">
        <v>0.000676580525524001</v>
      </c>
      <c r="C767" t="n">
        <v>41.76755447941889</v>
      </c>
      <c r="D767" t="n">
        <v>12.5845</v>
      </c>
      <c r="E767" t="n">
        <v>5.290222222222222</v>
      </c>
    </row>
    <row r="768">
      <c r="A768" t="inlineStr">
        <is>
          <t>603378</t>
        </is>
      </c>
      <c r="B768" t="n">
        <v>0.02182531414717022</v>
      </c>
      <c r="C768" t="n">
        <v>41.7322834645669</v>
      </c>
      <c r="D768" t="n">
        <v>54.45972222222223</v>
      </c>
      <c r="E768" t="n">
        <v>2.039055555555556</v>
      </c>
    </row>
    <row r="769">
      <c r="A769" t="inlineStr">
        <is>
          <t>601696</t>
        </is>
      </c>
      <c r="B769" t="n">
        <v>0.002983505483465453</v>
      </c>
      <c r="C769" t="n">
        <v>41.63445610160132</v>
      </c>
      <c r="D769" t="n">
        <v>26.33450000000001</v>
      </c>
      <c r="E769" t="n">
        <v>12.49994444444444</v>
      </c>
    </row>
    <row r="770">
      <c r="A770" t="inlineStr">
        <is>
          <t>603808</t>
        </is>
      </c>
      <c r="B770" t="n">
        <v>0.0009563234263267205</v>
      </c>
      <c r="C770" t="n">
        <v>41.41012909632571</v>
      </c>
      <c r="D770" t="n">
        <v>13.71588888888889</v>
      </c>
      <c r="E770" t="n">
        <v>1.939333333333333</v>
      </c>
    </row>
    <row r="771">
      <c r="A771" t="inlineStr">
        <is>
          <t>603126</t>
        </is>
      </c>
      <c r="B771" t="n">
        <v>0.0005268708400069873</v>
      </c>
      <c r="C771" t="n">
        <v>41.29353233830846</v>
      </c>
      <c r="D771" t="n">
        <v>4.872722222222222</v>
      </c>
      <c r="E771" t="n">
        <v>1.628888888888889</v>
      </c>
    </row>
    <row r="772">
      <c r="A772" t="inlineStr">
        <is>
          <t>600691</t>
        </is>
      </c>
      <c r="B772" t="n">
        <v>7.388800898147829e-05</v>
      </c>
      <c r="C772" t="n">
        <v>41.23711340206187</v>
      </c>
      <c r="D772" t="n">
        <v>2.135777777777778</v>
      </c>
      <c r="E772" t="n">
        <v>1.056111111111111</v>
      </c>
    </row>
    <row r="773">
      <c r="A773" t="inlineStr">
        <is>
          <t>600580</t>
        </is>
      </c>
      <c r="B773" t="n">
        <v>0.0007148399533467247</v>
      </c>
      <c r="C773" t="n">
        <v>41.18811881188118</v>
      </c>
      <c r="D773" t="n">
        <v>12.86083333333333</v>
      </c>
      <c r="E773" t="n">
        <v>2.488555555555556</v>
      </c>
    </row>
    <row r="774">
      <c r="A774" t="inlineStr">
        <is>
          <t>600985</t>
        </is>
      </c>
      <c r="B774" t="n">
        <v>0.0008898870279709367</v>
      </c>
      <c r="C774" t="n">
        <v>41.06910039113429</v>
      </c>
      <c r="D774" t="n">
        <v>9.778055555555554</v>
      </c>
      <c r="E774" t="n">
        <v>1.582055555555556</v>
      </c>
    </row>
    <row r="775">
      <c r="A775" t="inlineStr">
        <is>
          <t>600515</t>
        </is>
      </c>
      <c r="B775" t="n">
        <v>0.001383589162160591</v>
      </c>
      <c r="C775" t="n">
        <v>40.78341013824887</v>
      </c>
      <c r="D775" t="n">
        <v>6.794666666666666</v>
      </c>
      <c r="E775" t="n">
        <v>4.380333333333334</v>
      </c>
    </row>
    <row r="776">
      <c r="A776" t="inlineStr">
        <is>
          <t>600298</t>
        </is>
      </c>
      <c r="B776" t="n">
        <v>0.008665594196039501</v>
      </c>
      <c r="C776" t="n">
        <v>40.76547649627535</v>
      </c>
      <c r="D776" t="n">
        <v>53.45822222222222</v>
      </c>
      <c r="E776" t="n">
        <v>1.511166666666667</v>
      </c>
    </row>
    <row r="777">
      <c r="A777" t="inlineStr">
        <is>
          <t>600817</t>
        </is>
      </c>
      <c r="B777" t="n">
        <v>0.001681321045653762</v>
      </c>
      <c r="C777" t="n">
        <v>40.64115822130299</v>
      </c>
      <c r="D777" t="n">
        <v>11.70722222222222</v>
      </c>
      <c r="E777" t="n">
        <v>0.8283333333333333</v>
      </c>
    </row>
    <row r="778">
      <c r="A778" t="inlineStr">
        <is>
          <t>603040</t>
        </is>
      </c>
      <c r="B778" t="n">
        <v>0.003539403198572828</v>
      </c>
      <c r="C778" t="n">
        <v>40.4564315352697</v>
      </c>
      <c r="D778" t="n">
        <v>29.6745</v>
      </c>
      <c r="E778" t="n">
        <v>1.412888888888889</v>
      </c>
    </row>
    <row r="779">
      <c r="A779" t="inlineStr">
        <is>
          <t>600791</t>
        </is>
      </c>
      <c r="B779" t="n">
        <v>0.0004891528725106693</v>
      </c>
      <c r="C779" t="n">
        <v>40.36697247706422</v>
      </c>
      <c r="D779" t="n">
        <v>4.258055555555556</v>
      </c>
      <c r="E779" t="n">
        <v>2.142</v>
      </c>
    </row>
    <row r="780">
      <c r="A780" t="inlineStr">
        <is>
          <t>600742</t>
        </is>
      </c>
      <c r="B780" t="n">
        <v>0.0009725187649041295</v>
      </c>
      <c r="C780" t="n">
        <v>40.29197080291971</v>
      </c>
      <c r="D780" t="n">
        <v>9.97688888888889</v>
      </c>
      <c r="E780" t="n">
        <v>1.376666666666667</v>
      </c>
    </row>
    <row r="781">
      <c r="A781" t="inlineStr">
        <is>
          <t>601113</t>
        </is>
      </c>
      <c r="B781" t="n">
        <v>0.0002073127366768265</v>
      </c>
      <c r="C781" t="n">
        <v>40.24896265560165</v>
      </c>
      <c r="D781" t="n">
        <v>3.007499999999999</v>
      </c>
      <c r="E781" t="n">
        <v>0.4876666666666667</v>
      </c>
    </row>
    <row r="782">
      <c r="A782" t="inlineStr">
        <is>
          <t>603605</t>
        </is>
      </c>
      <c r="B782" t="n">
        <v>0.007891034445683776</v>
      </c>
      <c r="C782" t="n">
        <v>40.12469383210866</v>
      </c>
      <c r="D782" t="n">
        <v>166.956</v>
      </c>
      <c r="E782" t="n">
        <v>2.422222222222222</v>
      </c>
    </row>
    <row r="783">
      <c r="A783" t="inlineStr">
        <is>
          <t>603755</t>
        </is>
      </c>
      <c r="B783" t="n">
        <v>0.003902239761170077</v>
      </c>
      <c r="C783" t="n">
        <v>39.97381219603442</v>
      </c>
      <c r="D783" t="n">
        <v>74.346</v>
      </c>
      <c r="E783" t="n">
        <v>2.819833333333333</v>
      </c>
    </row>
    <row r="784">
      <c r="A784" t="inlineStr">
        <is>
          <t>601155</t>
        </is>
      </c>
      <c r="B784" t="n">
        <v>0.0008200280702788248</v>
      </c>
      <c r="C784" t="n">
        <v>39.19667590027702</v>
      </c>
      <c r="D784" t="n">
        <v>33.58938888888889</v>
      </c>
      <c r="E784" t="n">
        <v>0.4072222222222222</v>
      </c>
    </row>
    <row r="785">
      <c r="A785" t="inlineStr">
        <is>
          <t>603979</t>
        </is>
      </c>
      <c r="B785" t="n">
        <v>0.0006508563113094054</v>
      </c>
      <c r="C785" t="n">
        <v>39.06926406926405</v>
      </c>
      <c r="D785" t="n">
        <v>11.381</v>
      </c>
      <c r="E785" t="n">
        <v>1.422055555555555</v>
      </c>
    </row>
    <row r="786">
      <c r="A786" t="inlineStr">
        <is>
          <t>601601</t>
        </is>
      </c>
      <c r="B786" t="n">
        <v>0.002399077219806988</v>
      </c>
      <c r="C786" t="n">
        <v>38.80753138075315</v>
      </c>
      <c r="D786" t="n">
        <v>32.27966666666667</v>
      </c>
      <c r="E786" t="n">
        <v>0.5921111111111111</v>
      </c>
    </row>
    <row r="787">
      <c r="A787" t="inlineStr">
        <is>
          <t>601163</t>
        </is>
      </c>
      <c r="B787" t="n">
        <v>0.0009836568460701632</v>
      </c>
      <c r="C787" t="n">
        <v>38.7323943661972</v>
      </c>
      <c r="D787" t="n">
        <v>15.12805555555555</v>
      </c>
      <c r="E787" t="n">
        <v>0.8157222222222222</v>
      </c>
    </row>
    <row r="788">
      <c r="A788" t="inlineStr">
        <is>
          <t>603987</t>
        </is>
      </c>
      <c r="B788" t="n">
        <v>0.001106450009039572</v>
      </c>
      <c r="C788" t="n">
        <v>38.69891576313593</v>
      </c>
      <c r="D788" t="n">
        <v>16.10811111111111</v>
      </c>
      <c r="E788" t="n">
        <v>2.719611111111111</v>
      </c>
    </row>
    <row r="789">
      <c r="A789" t="inlineStr">
        <is>
          <t>688526</t>
        </is>
      </c>
      <c r="B789" t="n">
        <v>0.00248756568655283</v>
      </c>
      <c r="C789" t="n">
        <v>38.63204559848006</v>
      </c>
      <c r="D789" t="n">
        <v>41.38975000000001</v>
      </c>
      <c r="E789" t="n">
        <v>7.433875</v>
      </c>
    </row>
    <row r="790">
      <c r="A790" t="inlineStr">
        <is>
          <t>600511</t>
        </is>
      </c>
      <c r="B790" t="n">
        <v>0.005463543930082597</v>
      </c>
      <c r="C790" t="n">
        <v>38.3864671437866</v>
      </c>
      <c r="D790" t="n">
        <v>41.78616666666667</v>
      </c>
      <c r="E790" t="n">
        <v>5.693388888888888</v>
      </c>
    </row>
    <row r="791">
      <c r="A791" t="inlineStr">
        <is>
          <t>601598</t>
        </is>
      </c>
      <c r="B791" t="n">
        <v>0.0004683919776288558</v>
      </c>
      <c r="C791" t="n">
        <v>38.18770226537216</v>
      </c>
      <c r="D791" t="n">
        <v>3.842888888888889</v>
      </c>
      <c r="E791" t="n">
        <v>3.070277777777778</v>
      </c>
    </row>
    <row r="792">
      <c r="A792" t="inlineStr">
        <is>
          <t>600104</t>
        </is>
      </c>
      <c r="B792" t="n">
        <v>0.00279305750992642</v>
      </c>
      <c r="C792" t="n">
        <v>38.10365135453473</v>
      </c>
      <c r="D792" t="n">
        <v>20.767</v>
      </c>
      <c r="E792" t="n">
        <v>0.4811666666666667</v>
      </c>
    </row>
    <row r="793">
      <c r="A793" t="inlineStr">
        <is>
          <t>603939</t>
        </is>
      </c>
      <c r="B793" t="n">
        <v>0.006741141572080469</v>
      </c>
      <c r="C793" t="n">
        <v>37.64806621949482</v>
      </c>
      <c r="D793" t="n">
        <v>90.39699999999999</v>
      </c>
      <c r="E793" t="n">
        <v>0.7454444444444445</v>
      </c>
    </row>
    <row r="794">
      <c r="A794" t="inlineStr">
        <is>
          <t>601519</t>
        </is>
      </c>
      <c r="B794" t="n">
        <v>0.001108493493668283</v>
      </c>
      <c r="C794" t="n">
        <v>37.5866851595007</v>
      </c>
      <c r="D794" t="n">
        <v>9.544833333333335</v>
      </c>
      <c r="E794" t="n">
        <v>2.493222222222222</v>
      </c>
    </row>
    <row r="795">
      <c r="A795" t="inlineStr">
        <is>
          <t>600731</t>
        </is>
      </c>
      <c r="B795" t="n">
        <v>0.001923658810727129</v>
      </c>
      <c r="C795" t="n">
        <v>37.57309941520468</v>
      </c>
      <c r="D795" t="n">
        <v>9.314333333333334</v>
      </c>
      <c r="E795" t="n">
        <v>3.549611111111111</v>
      </c>
    </row>
    <row r="796">
      <c r="A796" t="inlineStr">
        <is>
          <t>600875</t>
        </is>
      </c>
      <c r="B796" t="n">
        <v>0.0003076165722176078</v>
      </c>
      <c r="C796" t="n">
        <v>37.48458692971641</v>
      </c>
      <c r="D796" t="n">
        <v>10.11461111111111</v>
      </c>
      <c r="E796" t="n">
        <v>1.362</v>
      </c>
    </row>
    <row r="797">
      <c r="A797" t="inlineStr">
        <is>
          <t>603826</t>
        </is>
      </c>
      <c r="B797" t="n">
        <v>0.003366269639250697</v>
      </c>
      <c r="C797" t="n">
        <v>37.40157480314961</v>
      </c>
      <c r="D797" t="n">
        <v>33.22327777777777</v>
      </c>
      <c r="E797" t="n">
        <v>0.6226111111111111</v>
      </c>
    </row>
    <row r="798">
      <c r="A798" t="inlineStr">
        <is>
          <t>600596</t>
        </is>
      </c>
      <c r="B798" t="n">
        <v>0.002149069607879261</v>
      </c>
      <c r="C798" t="n">
        <v>37.33333333333333</v>
      </c>
      <c r="D798" t="n">
        <v>9.828444444444445</v>
      </c>
      <c r="E798" t="n">
        <v>4.692500000000001</v>
      </c>
    </row>
    <row r="799">
      <c r="A799" t="inlineStr">
        <is>
          <t>600161</t>
        </is>
      </c>
      <c r="B799" t="n">
        <v>0.003717329785740638</v>
      </c>
      <c r="C799" t="n">
        <v>37.0141038871689</v>
      </c>
      <c r="D799" t="n">
        <v>38.89111111111111</v>
      </c>
      <c r="E799" t="n">
        <v>1.154944444444444</v>
      </c>
    </row>
    <row r="800">
      <c r="A800" t="inlineStr">
        <is>
          <t>600845</t>
        </is>
      </c>
      <c r="B800" t="n">
        <v>0.003537910000770318</v>
      </c>
      <c r="C800" t="n">
        <v>36.95286195286194</v>
      </c>
      <c r="D800" t="n">
        <v>63.72405555555557</v>
      </c>
      <c r="E800" t="n">
        <v>0.7643333333333334</v>
      </c>
    </row>
    <row r="801">
      <c r="A801" t="inlineStr">
        <is>
          <t>600745</t>
        </is>
      </c>
      <c r="B801" t="n">
        <v>0.0128652163252764</v>
      </c>
      <c r="C801" t="n">
        <v>36.82755687858812</v>
      </c>
      <c r="D801" t="n">
        <v>117.799</v>
      </c>
      <c r="E801" t="n">
        <v>2.909222222222223</v>
      </c>
    </row>
    <row r="802">
      <c r="A802" t="inlineStr">
        <is>
          <t>600470</t>
        </is>
      </c>
      <c r="B802" t="n">
        <v>0.0005404031351185326</v>
      </c>
      <c r="C802" t="n">
        <v>36.78929765886285</v>
      </c>
      <c r="D802" t="n">
        <v>3.407611111111111</v>
      </c>
      <c r="E802" t="n">
        <v>1.065833333333333</v>
      </c>
    </row>
    <row r="803">
      <c r="A803" t="inlineStr">
        <is>
          <t>600872</t>
        </is>
      </c>
      <c r="B803" t="n">
        <v>0.005417218587643776</v>
      </c>
      <c r="C803" t="n">
        <v>36.45790128577353</v>
      </c>
      <c r="D803" t="n">
        <v>63.69622222222222</v>
      </c>
      <c r="E803" t="n">
        <v>0.8955</v>
      </c>
    </row>
    <row r="804">
      <c r="A804" t="inlineStr">
        <is>
          <t>600531</t>
        </is>
      </c>
      <c r="B804" t="n">
        <v>0.0007632283381389309</v>
      </c>
      <c r="C804" t="n">
        <v>36.43617021276597</v>
      </c>
      <c r="D804" t="n">
        <v>5.012444444444444</v>
      </c>
      <c r="E804" t="n">
        <v>4.232388888888888</v>
      </c>
    </row>
    <row r="805">
      <c r="A805" t="inlineStr">
        <is>
          <t>603299</t>
        </is>
      </c>
      <c r="B805" t="n">
        <v>0.0002974497359114212</v>
      </c>
      <c r="C805" t="n">
        <v>36.20689655172416</v>
      </c>
      <c r="D805" t="n">
        <v>6.791222222222222</v>
      </c>
      <c r="E805" t="n">
        <v>1.952722222222222</v>
      </c>
    </row>
    <row r="806">
      <c r="A806" t="inlineStr">
        <is>
          <t>600895</t>
        </is>
      </c>
      <c r="B806" t="n">
        <v>0.001813838709904708</v>
      </c>
      <c r="C806" t="n">
        <v>36.2015503875969</v>
      </c>
      <c r="D806" t="n">
        <v>18.88438888888889</v>
      </c>
      <c r="E806" t="n">
        <v>2.041833333333333</v>
      </c>
    </row>
    <row r="807">
      <c r="A807" t="inlineStr">
        <is>
          <t>600501</t>
        </is>
      </c>
      <c r="B807" t="n">
        <v>0.0006220143963043005</v>
      </c>
      <c r="C807" t="n">
        <v>36.08748481166462</v>
      </c>
      <c r="D807" t="n">
        <v>10.25683333333333</v>
      </c>
      <c r="E807" t="n">
        <v>2.600111111111111</v>
      </c>
    </row>
    <row r="808">
      <c r="A808" t="inlineStr">
        <is>
          <t>600960</t>
        </is>
      </c>
      <c r="B808" t="n">
        <v>0.0002059980945020672</v>
      </c>
      <c r="C808" t="n">
        <v>36.04240282685511</v>
      </c>
      <c r="D808" t="n">
        <v>3.535722222222223</v>
      </c>
      <c r="E808" t="n">
        <v>2.164944444444444</v>
      </c>
    </row>
    <row r="809">
      <c r="A809" t="inlineStr">
        <is>
          <t>600744</t>
        </is>
      </c>
      <c r="B809" t="n">
        <v>0.0001895075873185117</v>
      </c>
      <c r="C809" t="n">
        <v>35.94470046082952</v>
      </c>
      <c r="D809" t="n">
        <v>2.582055555555555</v>
      </c>
      <c r="E809" t="n">
        <v>2.853944444444444</v>
      </c>
    </row>
    <row r="810">
      <c r="A810" t="inlineStr">
        <is>
          <t>600452</t>
        </is>
      </c>
      <c r="B810" t="n">
        <v>0.001397413459329096</v>
      </c>
      <c r="C810" t="n">
        <v>35.6760886172651</v>
      </c>
      <c r="D810" t="n">
        <v>17.05916666666667</v>
      </c>
      <c r="E810" t="n">
        <v>1.001555555555556</v>
      </c>
    </row>
    <row r="811">
      <c r="A811" t="inlineStr">
        <is>
          <t>688138</t>
        </is>
      </c>
      <c r="B811" t="n">
        <v>0.004689569728554063</v>
      </c>
      <c r="C811" t="n">
        <v>35.5595667870036</v>
      </c>
      <c r="D811" t="n">
        <v>27.74533333333333</v>
      </c>
      <c r="E811" t="n">
        <v>8.717722222222223</v>
      </c>
    </row>
    <row r="812">
      <c r="A812" t="inlineStr">
        <is>
          <t>603005</t>
        </is>
      </c>
      <c r="B812" t="n">
        <v>0.004604332086666339</v>
      </c>
      <c r="C812" t="n">
        <v>35.39445628997871</v>
      </c>
      <c r="D812" t="n">
        <v>72.69644444444445</v>
      </c>
      <c r="E812" t="n">
        <v>3.975166666666667</v>
      </c>
    </row>
    <row r="813">
      <c r="A813" t="inlineStr">
        <is>
          <t>600865</t>
        </is>
      </c>
      <c r="B813" t="n">
        <v>0.0002866687964285931</v>
      </c>
      <c r="C813" t="n">
        <v>35.22336769759449</v>
      </c>
      <c r="D813" t="n">
        <v>7.115500000000001</v>
      </c>
      <c r="E813" t="n">
        <v>2.209277777777778</v>
      </c>
    </row>
    <row r="814">
      <c r="A814" t="inlineStr">
        <is>
          <t>601609</t>
        </is>
      </c>
      <c r="B814" t="n">
        <v>0.0008313825834736675</v>
      </c>
      <c r="C814" t="n">
        <v>35.14915693904022</v>
      </c>
      <c r="D814" t="n">
        <v>11.05044444444444</v>
      </c>
      <c r="E814" t="n">
        <v>15.12233333333334</v>
      </c>
    </row>
    <row r="815">
      <c r="A815" t="inlineStr">
        <is>
          <t>603208</t>
        </is>
      </c>
      <c r="B815" t="n">
        <v>0.01062856280401372</v>
      </c>
      <c r="C815" t="n">
        <v>35.07103298820129</v>
      </c>
      <c r="D815" t="n">
        <v>113.7243888888889</v>
      </c>
      <c r="E815" t="n">
        <v>1.186111111111111</v>
      </c>
    </row>
    <row r="816">
      <c r="A816" t="inlineStr">
        <is>
          <t>600771</t>
        </is>
      </c>
      <c r="B816" t="n">
        <v>0.0004720722750398102</v>
      </c>
      <c r="C816" t="n">
        <v>35.02919099249375</v>
      </c>
      <c r="D816" t="n">
        <v>14.87766666666667</v>
      </c>
      <c r="E816" t="n">
        <v>2.645055555555555</v>
      </c>
    </row>
    <row r="817">
      <c r="A817" t="inlineStr">
        <is>
          <t>600888</t>
        </is>
      </c>
      <c r="B817" t="n">
        <v>0.0004479557519362219</v>
      </c>
      <c r="C817" t="n">
        <v>34.98817966903071</v>
      </c>
      <c r="D817" t="n">
        <v>5.5385</v>
      </c>
      <c r="E817" t="n">
        <v>2.979777777777778</v>
      </c>
    </row>
    <row r="818">
      <c r="A818" t="inlineStr">
        <is>
          <t>600588</t>
        </is>
      </c>
      <c r="B818" t="n">
        <v>0.002285045061847094</v>
      </c>
      <c r="C818" t="n">
        <v>34.97170092344355</v>
      </c>
      <c r="D818" t="n">
        <v>42.47005555555555</v>
      </c>
      <c r="E818" t="n">
        <v>0.6428888888888888</v>
      </c>
    </row>
    <row r="819">
      <c r="A819" t="inlineStr">
        <is>
          <t>600876</t>
        </is>
      </c>
      <c r="B819" t="n">
        <v>0.0008733716167516494</v>
      </c>
      <c r="C819" t="n">
        <v>34.93788819875774</v>
      </c>
      <c r="D819" t="n">
        <v>15.20561111111111</v>
      </c>
      <c r="E819" t="n">
        <v>2.672388888888889</v>
      </c>
    </row>
    <row r="820">
      <c r="A820" t="inlineStr">
        <is>
          <t>601003</t>
        </is>
      </c>
      <c r="B820" t="n">
        <v>0.0001033382340018807</v>
      </c>
      <c r="C820" t="n">
        <v>34.8314606741573</v>
      </c>
      <c r="D820" t="n">
        <v>4.862722222222222</v>
      </c>
      <c r="E820" t="n">
        <v>0.4144999999999999</v>
      </c>
    </row>
    <row r="821">
      <c r="A821" t="inlineStr">
        <is>
          <t>603043</t>
        </is>
      </c>
      <c r="B821" t="n">
        <v>0.002742149654424779</v>
      </c>
      <c r="C821" t="n">
        <v>34.73545842918173</v>
      </c>
      <c r="D821" t="n">
        <v>36.82077777777778</v>
      </c>
      <c r="E821" t="n">
        <v>1.701</v>
      </c>
    </row>
    <row r="822">
      <c r="A822" t="inlineStr">
        <is>
          <t>600523</t>
        </is>
      </c>
      <c r="B822" t="n">
        <v>0.00100731840748367</v>
      </c>
      <c r="C822" t="n">
        <v>34.53237410071941</v>
      </c>
      <c r="D822" t="n">
        <v>16.58422222222222</v>
      </c>
      <c r="E822" t="n">
        <v>1.669</v>
      </c>
    </row>
    <row r="823">
      <c r="A823" t="inlineStr">
        <is>
          <t>600337</t>
        </is>
      </c>
      <c r="B823" t="n">
        <v>0.000292825273040181</v>
      </c>
      <c r="C823" t="n">
        <v>34.47432762836187</v>
      </c>
      <c r="D823" t="n">
        <v>4.973277777777777</v>
      </c>
      <c r="E823" t="n">
        <v>1.206777777777778</v>
      </c>
    </row>
    <row r="824">
      <c r="A824" t="inlineStr">
        <is>
          <t>603690</t>
        </is>
      </c>
      <c r="B824" t="n">
        <v>0.004578681940369255</v>
      </c>
      <c r="C824" t="n">
        <v>34.31627638045678</v>
      </c>
      <c r="D824" t="n">
        <v>39.04233333333332</v>
      </c>
      <c r="E824" t="n">
        <v>3.238222222222223</v>
      </c>
    </row>
    <row r="825">
      <c r="A825" t="inlineStr">
        <is>
          <t>601702</t>
        </is>
      </c>
      <c r="B825" t="n">
        <v>0.0008327974488727692</v>
      </c>
      <c r="C825" t="n">
        <v>34.27495291902072</v>
      </c>
      <c r="D825" t="n">
        <v>7.563296703296703</v>
      </c>
      <c r="E825" t="n">
        <v>20.53208791208791</v>
      </c>
    </row>
    <row r="826">
      <c r="A826" t="inlineStr">
        <is>
          <t>600405</t>
        </is>
      </c>
      <c r="B826" t="n">
        <v>0.0004366869565108364</v>
      </c>
      <c r="C826" t="n">
        <v>34.02061855670105</v>
      </c>
      <c r="D826" t="n">
        <v>5.470277777777778</v>
      </c>
      <c r="E826" t="n">
        <v>3.439055555555556</v>
      </c>
    </row>
    <row r="827">
      <c r="A827" t="inlineStr">
        <is>
          <t>600861</t>
        </is>
      </c>
      <c r="B827" t="n">
        <v>0.002999805546938727</v>
      </c>
      <c r="C827" t="n">
        <v>33.86342376052387</v>
      </c>
      <c r="D827" t="n">
        <v>17.73016666666667</v>
      </c>
      <c r="E827" t="n">
        <v>2.805888888888889</v>
      </c>
    </row>
    <row r="828">
      <c r="A828" t="inlineStr">
        <is>
          <t>600193</t>
        </is>
      </c>
      <c r="B828" t="n">
        <v>0.0002321067501015334</v>
      </c>
      <c r="C828" t="n">
        <v>33.62068965517242</v>
      </c>
      <c r="D828" t="n">
        <v>4.6965</v>
      </c>
      <c r="E828" t="n">
        <v>0.3773888888888889</v>
      </c>
    </row>
    <row r="829">
      <c r="A829" t="inlineStr">
        <is>
          <t>600030</t>
        </is>
      </c>
      <c r="B829" t="n">
        <v>0.001957037646116255</v>
      </c>
      <c r="C829" t="n">
        <v>33.53370545298413</v>
      </c>
      <c r="D829" t="n">
        <v>28.55172222222222</v>
      </c>
      <c r="E829" t="n">
        <v>1.652666666666667</v>
      </c>
    </row>
    <row r="830">
      <c r="A830" t="inlineStr">
        <is>
          <t>600967</t>
        </is>
      </c>
      <c r="B830" t="n">
        <v>0.0005506098400116098</v>
      </c>
      <c r="C830" t="n">
        <v>33.47778981581797</v>
      </c>
      <c r="D830" t="n">
        <v>10.96444444444444</v>
      </c>
      <c r="E830" t="n">
        <v>1.799611111111111</v>
      </c>
    </row>
    <row r="831">
      <c r="A831" t="inlineStr">
        <is>
          <t>603697</t>
        </is>
      </c>
      <c r="B831" t="n">
        <v>0.003977026032475432</v>
      </c>
      <c r="C831" t="n">
        <v>33.38246131171702</v>
      </c>
      <c r="D831" t="n">
        <v>20.74616666666667</v>
      </c>
      <c r="E831" t="n">
        <v>10.69772222222222</v>
      </c>
    </row>
    <row r="832">
      <c r="A832" t="inlineStr">
        <is>
          <t>601088</t>
        </is>
      </c>
      <c r="B832" t="n">
        <v>0.0006435314899927784</v>
      </c>
      <c r="C832" t="n">
        <v>33.30970942593905</v>
      </c>
      <c r="D832" t="n">
        <v>16.51561111111111</v>
      </c>
      <c r="E832" t="n">
        <v>0.2021666666666667</v>
      </c>
    </row>
    <row r="833">
      <c r="A833" t="inlineStr">
        <is>
          <t>603161</t>
        </is>
      </c>
      <c r="B833" t="n">
        <v>0.001428683288208643</v>
      </c>
      <c r="C833" t="n">
        <v>33.25652841781876</v>
      </c>
      <c r="D833" t="n">
        <v>15.53461111111111</v>
      </c>
      <c r="E833" t="n">
        <v>5.623888888888889</v>
      </c>
    </row>
    <row r="834">
      <c r="A834" t="inlineStr">
        <is>
          <t>601038</t>
        </is>
      </c>
      <c r="B834" t="n">
        <v>0.0009986191817808303</v>
      </c>
      <c r="C834" t="n">
        <v>33.15579227696406</v>
      </c>
      <c r="D834" t="n">
        <v>11.0425</v>
      </c>
      <c r="E834" t="n">
        <v>2.644611111111111</v>
      </c>
    </row>
    <row r="835">
      <c r="A835" t="inlineStr">
        <is>
          <t>600858</t>
        </is>
      </c>
      <c r="B835" t="n">
        <v>0.0009606104743444664</v>
      </c>
      <c r="C835" t="n">
        <v>32.97180043383947</v>
      </c>
      <c r="D835" t="n">
        <v>6.611333333333334</v>
      </c>
      <c r="E835" t="n">
        <v>0.9742222222222223</v>
      </c>
    </row>
    <row r="836">
      <c r="A836" t="inlineStr">
        <is>
          <t>601611</t>
        </is>
      </c>
      <c r="B836" t="n">
        <v>0.0004580074375802234</v>
      </c>
      <c r="C836" t="n">
        <v>32.71812080536913</v>
      </c>
      <c r="D836" t="n">
        <v>7.246777777777778</v>
      </c>
      <c r="E836" t="n">
        <v>0.9496666666666667</v>
      </c>
    </row>
    <row r="837">
      <c r="A837" t="inlineStr">
        <is>
          <t>600276</t>
        </is>
      </c>
      <c r="B837" t="n">
        <v>0.004640408396204699</v>
      </c>
      <c r="C837" t="n">
        <v>32.71133375078272</v>
      </c>
      <c r="D837" t="n">
        <v>92.12394444444443</v>
      </c>
      <c r="E837" t="n">
        <v>0.4995</v>
      </c>
    </row>
    <row r="838">
      <c r="A838" t="inlineStr">
        <is>
          <t>600516</t>
        </is>
      </c>
      <c r="B838" t="n">
        <v>0.000127364811566766</v>
      </c>
      <c r="C838" t="n">
        <v>32.7054794520548</v>
      </c>
      <c r="D838" t="n">
        <v>6.651666666666667</v>
      </c>
      <c r="E838" t="n">
        <v>1.744222222222222</v>
      </c>
    </row>
    <row r="839">
      <c r="A839" t="inlineStr">
        <is>
          <t>600391</t>
        </is>
      </c>
      <c r="B839" t="n">
        <v>0.002686240233984167</v>
      </c>
      <c r="C839" t="n">
        <v>32.5014180374362</v>
      </c>
      <c r="D839" t="n">
        <v>22.82733333333334</v>
      </c>
      <c r="E839" t="n">
        <v>4.425833333333334</v>
      </c>
    </row>
    <row r="840">
      <c r="A840" t="inlineStr">
        <is>
          <t>603612</t>
        </is>
      </c>
      <c r="B840" t="n">
        <v>0.001465029280831256</v>
      </c>
      <c r="C840" t="n">
        <v>32.48532289628179</v>
      </c>
      <c r="D840" t="n">
        <v>13.78355555555556</v>
      </c>
      <c r="E840" t="n">
        <v>3.343166666666666</v>
      </c>
    </row>
    <row r="841">
      <c r="A841" t="inlineStr">
        <is>
          <t>603515</t>
        </is>
      </c>
      <c r="B841" t="n">
        <v>0.00151593921478154</v>
      </c>
      <c r="C841" t="n">
        <v>32.43478260869566</v>
      </c>
      <c r="D841" t="n">
        <v>28.65138888888889</v>
      </c>
      <c r="E841" t="n">
        <v>0.3167777777777778</v>
      </c>
    </row>
    <row r="842">
      <c r="A842" t="inlineStr">
        <is>
          <t>603757</t>
        </is>
      </c>
      <c r="B842" t="n">
        <v>0.004060883489794893</v>
      </c>
      <c r="C842" t="n">
        <v>32.41134751773052</v>
      </c>
      <c r="D842" t="n">
        <v>19.22488888888889</v>
      </c>
      <c r="E842" t="n">
        <v>2.294944444444444</v>
      </c>
    </row>
    <row r="843">
      <c r="A843" t="inlineStr">
        <is>
          <t>600243</t>
        </is>
      </c>
      <c r="B843" t="n">
        <v>6.394985933559457e-05</v>
      </c>
      <c r="C843" t="n">
        <v>32.24489795918368</v>
      </c>
      <c r="D843" t="n">
        <v>2.664944444444444</v>
      </c>
      <c r="E843" t="n">
        <v>0.2808333333333333</v>
      </c>
    </row>
    <row r="844">
      <c r="A844" t="inlineStr">
        <is>
          <t>600075</t>
        </is>
      </c>
      <c r="B844" t="n">
        <v>0.0006675702127582306</v>
      </c>
      <c r="C844" t="n">
        <v>32.19954648526078</v>
      </c>
      <c r="D844" t="n">
        <v>6.043555555555555</v>
      </c>
      <c r="E844" t="n">
        <v>1.962555555555556</v>
      </c>
    </row>
    <row r="845">
      <c r="A845" t="inlineStr">
        <is>
          <t>601336</t>
        </is>
      </c>
      <c r="B845" t="n">
        <v>0.006199681752340936</v>
      </c>
      <c r="C845" t="n">
        <v>31.73581306628517</v>
      </c>
      <c r="D845" t="n">
        <v>55.65477777777777</v>
      </c>
      <c r="E845" t="n">
        <v>0.8729999999999999</v>
      </c>
    </row>
    <row r="846">
      <c r="A846" t="inlineStr">
        <is>
          <t>600738</t>
        </is>
      </c>
      <c r="B846" t="n">
        <v>0.0004462821376273642</v>
      </c>
      <c r="C846" t="n">
        <v>31.69811320754718</v>
      </c>
      <c r="D846" t="n">
        <v>6.049166666666667</v>
      </c>
      <c r="E846" t="n">
        <v>2.054277777777778</v>
      </c>
    </row>
    <row r="847">
      <c r="A847" t="inlineStr">
        <is>
          <t>600188</t>
        </is>
      </c>
      <c r="B847" t="n">
        <v>0.0005365315122685276</v>
      </c>
      <c r="C847" t="n">
        <v>31.66885676741129</v>
      </c>
      <c r="D847" t="n">
        <v>9.334444444444445</v>
      </c>
      <c r="E847" t="n">
        <v>0.9990555555555556</v>
      </c>
    </row>
    <row r="848">
      <c r="A848" t="inlineStr">
        <is>
          <t>600850</t>
        </is>
      </c>
      <c r="B848" t="n">
        <v>0.001077536479483439</v>
      </c>
      <c r="C848" t="n">
        <v>31.66506256015398</v>
      </c>
      <c r="D848" t="n">
        <v>25.36433333333333</v>
      </c>
      <c r="E848" t="n">
        <v>1.219</v>
      </c>
    </row>
    <row r="849">
      <c r="A849" t="inlineStr">
        <is>
          <t>603167</t>
        </is>
      </c>
      <c r="B849" t="n">
        <v>0.004391307048653217</v>
      </c>
      <c r="C849" t="n">
        <v>31.59463487332339</v>
      </c>
      <c r="D849" t="n">
        <v>9.885222222222223</v>
      </c>
      <c r="E849" t="n">
        <v>3.755611111111111</v>
      </c>
    </row>
    <row r="850">
      <c r="A850" t="inlineStr">
        <is>
          <t>600352</t>
        </is>
      </c>
      <c r="B850" t="n">
        <v>0.0004820344582041685</v>
      </c>
      <c r="C850" t="n">
        <v>31.46362839614374</v>
      </c>
      <c r="D850" t="n">
        <v>13.83533333333333</v>
      </c>
      <c r="E850" t="n">
        <v>1.722333333333333</v>
      </c>
    </row>
    <row r="851">
      <c r="A851" t="inlineStr">
        <is>
          <t>603108</t>
        </is>
      </c>
      <c r="B851" t="n">
        <v>0.001097038230407004</v>
      </c>
      <c r="C851" t="n">
        <v>31.46067415730338</v>
      </c>
      <c r="D851" t="n">
        <v>13.11544444444444</v>
      </c>
      <c r="E851" t="n">
        <v>1.744444444444444</v>
      </c>
    </row>
    <row r="852">
      <c r="A852" t="inlineStr">
        <is>
          <t>601881</t>
        </is>
      </c>
      <c r="B852" t="n">
        <v>0.0009654635190075681</v>
      </c>
      <c r="C852" t="n">
        <v>31.37254901960784</v>
      </c>
      <c r="D852" t="n">
        <v>12.20838888888889</v>
      </c>
      <c r="E852" t="n">
        <v>0.7200555555555554</v>
      </c>
    </row>
    <row r="853">
      <c r="A853" t="inlineStr">
        <is>
          <t>601238</t>
        </is>
      </c>
      <c r="B853" t="n">
        <v>0.001393249033658337</v>
      </c>
      <c r="C853" t="n">
        <v>31.27071823204419</v>
      </c>
      <c r="D853" t="n">
        <v>11.035</v>
      </c>
      <c r="E853" t="n">
        <v>0.5565555555555556</v>
      </c>
    </row>
    <row r="854">
      <c r="A854" t="inlineStr">
        <is>
          <t>600774</t>
        </is>
      </c>
      <c r="B854" t="n">
        <v>0.0006823922737136854</v>
      </c>
      <c r="C854" t="n">
        <v>31.24406457739792</v>
      </c>
      <c r="D854" t="n">
        <v>12.45188888888889</v>
      </c>
      <c r="E854" t="n">
        <v>0.6953888888888889</v>
      </c>
    </row>
    <row r="855">
      <c r="A855" t="inlineStr">
        <is>
          <t>600469</t>
        </is>
      </c>
      <c r="B855" t="n">
        <v>8.328622828491906e-05</v>
      </c>
      <c r="C855" t="n">
        <v>31.140350877193</v>
      </c>
      <c r="D855" t="n">
        <v>4.950555555555556</v>
      </c>
      <c r="E855" t="n">
        <v>0.9285555555555555</v>
      </c>
    </row>
    <row r="856">
      <c r="A856" t="inlineStr">
        <is>
          <t>603353</t>
        </is>
      </c>
      <c r="B856" t="n">
        <v>0.02201064273473701</v>
      </c>
      <c r="C856" t="n">
        <v>30.94023323615161</v>
      </c>
      <c r="D856" t="n">
        <v>49.97622222222223</v>
      </c>
      <c r="E856" t="n">
        <v>7.845055555555557</v>
      </c>
    </row>
    <row r="857">
      <c r="A857" t="inlineStr">
        <is>
          <t>600081</t>
        </is>
      </c>
      <c r="B857" t="n">
        <v>0.001201319907767835</v>
      </c>
      <c r="C857" t="n">
        <v>30.8641975308642</v>
      </c>
      <c r="D857" t="n">
        <v>11.79822222222222</v>
      </c>
      <c r="E857" t="n">
        <v>2.811555555555556</v>
      </c>
    </row>
    <row r="858">
      <c r="A858" t="inlineStr">
        <is>
          <t>603181</t>
        </is>
      </c>
      <c r="B858" t="n">
        <v>0.002434435434325007</v>
      </c>
      <c r="C858" t="n">
        <v>30.76002393776183</v>
      </c>
      <c r="D858" t="n">
        <v>21.10072222222222</v>
      </c>
      <c r="E858" t="n">
        <v>1.748055555555556</v>
      </c>
    </row>
    <row r="859">
      <c r="A859" t="inlineStr">
        <is>
          <t>600292</t>
        </is>
      </c>
      <c r="B859" t="n">
        <v>0.0004285389436744683</v>
      </c>
      <c r="C859" t="n">
        <v>30.65539112050739</v>
      </c>
      <c r="D859" t="n">
        <v>5.527222222222221</v>
      </c>
      <c r="E859" t="n">
        <v>1.276444444444444</v>
      </c>
    </row>
    <row r="860">
      <c r="A860" t="inlineStr">
        <is>
          <t>600308</t>
        </is>
      </c>
      <c r="B860" t="n">
        <v>0.0002212577494566438</v>
      </c>
      <c r="C860" t="n">
        <v>30.52884615384615</v>
      </c>
      <c r="D860" t="n">
        <v>5.004333333333333</v>
      </c>
      <c r="E860" t="n">
        <v>1.365</v>
      </c>
    </row>
    <row r="861">
      <c r="A861" t="inlineStr">
        <is>
          <t>601577</t>
        </is>
      </c>
      <c r="B861" t="n">
        <v>0.0003665830275707368</v>
      </c>
      <c r="C861" t="n">
        <v>30.4945054945055</v>
      </c>
      <c r="D861" t="n">
        <v>8.753888888888888</v>
      </c>
      <c r="E861" t="n">
        <v>1.886277777777778</v>
      </c>
    </row>
    <row r="862">
      <c r="A862" t="inlineStr">
        <is>
          <t>603519</t>
        </is>
      </c>
      <c r="B862" t="n">
        <v>0.000591576160701726</v>
      </c>
      <c r="C862" t="n">
        <v>30.47169811320756</v>
      </c>
      <c r="D862" t="n">
        <v>13.91544444444444</v>
      </c>
      <c r="E862" t="n">
        <v>1.295111111111111</v>
      </c>
    </row>
    <row r="863">
      <c r="A863" t="inlineStr">
        <is>
          <t>600990</t>
        </is>
      </c>
      <c r="B863" t="n">
        <v>0.001883690132353687</v>
      </c>
      <c r="C863" t="n">
        <v>30.43478260869566</v>
      </c>
      <c r="D863" t="n">
        <v>43.09388888888889</v>
      </c>
      <c r="E863" t="n">
        <v>1.631388888888889</v>
      </c>
    </row>
    <row r="864">
      <c r="A864" t="inlineStr">
        <is>
          <t>600280</t>
        </is>
      </c>
      <c r="B864" t="n">
        <v>0.0004218557064151897</v>
      </c>
      <c r="C864" t="n">
        <v>30.25641025641026</v>
      </c>
      <c r="D864" t="n">
        <v>1.857666666666667</v>
      </c>
      <c r="E864" t="n">
        <v>0.5951666666666666</v>
      </c>
    </row>
    <row r="865">
      <c r="A865" t="inlineStr">
        <is>
          <t>600096</t>
        </is>
      </c>
      <c r="B865" t="n">
        <v>0.0002035572852984689</v>
      </c>
      <c r="C865" t="n">
        <v>30.16194331983804</v>
      </c>
      <c r="D865" t="n">
        <v>5.343055555555556</v>
      </c>
      <c r="E865" t="n">
        <v>1.178777777777778</v>
      </c>
    </row>
    <row r="866">
      <c r="A866" t="inlineStr">
        <is>
          <t>600360</t>
        </is>
      </c>
      <c r="B866" t="n">
        <v>0.0003093749205513861</v>
      </c>
      <c r="C866" t="n">
        <v>30.16105417276722</v>
      </c>
      <c r="D866" t="n">
        <v>8.632888888888889</v>
      </c>
      <c r="E866" t="n">
        <v>5.356111111111112</v>
      </c>
    </row>
    <row r="867">
      <c r="A867" t="inlineStr">
        <is>
          <t>600822</t>
        </is>
      </c>
      <c r="B867" t="n">
        <v>0.0009037031735633626</v>
      </c>
      <c r="C867" t="n">
        <v>29.96207332490517</v>
      </c>
      <c r="D867" t="n">
        <v>10.7705</v>
      </c>
      <c r="E867" t="n">
        <v>1.474055555555556</v>
      </c>
    </row>
    <row r="868">
      <c r="A868" t="inlineStr">
        <is>
          <t>600419</t>
        </is>
      </c>
      <c r="B868" t="n">
        <v>0.0006348677547802964</v>
      </c>
      <c r="C868" t="n">
        <v>29.77038796516231</v>
      </c>
      <c r="D868" t="n">
        <v>15.19877777777778</v>
      </c>
      <c r="E868" t="n">
        <v>3.633833333333333</v>
      </c>
    </row>
    <row r="869">
      <c r="A869" t="inlineStr">
        <is>
          <t>600481</t>
        </is>
      </c>
      <c r="B869" t="n">
        <v>0.0006475253422436521</v>
      </c>
      <c r="C869" t="n">
        <v>29.45205479452056</v>
      </c>
      <c r="D869" t="n">
        <v>3.502666666666667</v>
      </c>
      <c r="E869" t="n">
        <v>1.865055555555555</v>
      </c>
    </row>
    <row r="870">
      <c r="A870" t="inlineStr">
        <is>
          <t>600823</t>
        </is>
      </c>
      <c r="B870" t="n">
        <v>0.0009468255113095069</v>
      </c>
      <c r="C870" t="n">
        <v>29.25531914893618</v>
      </c>
      <c r="D870" t="n">
        <v>5.113722222222222</v>
      </c>
      <c r="E870" t="n">
        <v>0.5526666666666666</v>
      </c>
    </row>
    <row r="871">
      <c r="A871" t="inlineStr">
        <is>
          <t>603236</t>
        </is>
      </c>
      <c r="B871" t="n">
        <v>0.004630713189189319</v>
      </c>
      <c r="C871" t="n">
        <v>29.00438244552806</v>
      </c>
      <c r="D871" t="n">
        <v>194.7425555555555</v>
      </c>
      <c r="E871" t="n">
        <v>3.392666666666667</v>
      </c>
    </row>
    <row r="872">
      <c r="A872" t="inlineStr">
        <is>
          <t>600458</t>
        </is>
      </c>
      <c r="B872" t="n">
        <v>0.0003259273419410142</v>
      </c>
      <c r="C872" t="n">
        <v>28.83156297420335</v>
      </c>
      <c r="D872" t="n">
        <v>7.301833333333333</v>
      </c>
      <c r="E872" t="n">
        <v>1.156111111111111</v>
      </c>
    </row>
    <row r="873">
      <c r="A873" t="inlineStr">
        <is>
          <t>600348</t>
        </is>
      </c>
      <c r="B873" t="n">
        <v>0.0002461297140152452</v>
      </c>
      <c r="C873" t="n">
        <v>28.74692874692875</v>
      </c>
      <c r="D873" t="n">
        <v>4.8645</v>
      </c>
      <c r="E873" t="n">
        <v>1.010944444444444</v>
      </c>
    </row>
    <row r="874">
      <c r="A874" t="inlineStr">
        <is>
          <t>603038</t>
        </is>
      </c>
      <c r="B874" t="n">
        <v>0.0005585695544322083</v>
      </c>
      <c r="C874" t="n">
        <v>28.72687704026116</v>
      </c>
      <c r="D874" t="n">
        <v>10.77638888888889</v>
      </c>
      <c r="E874" t="n">
        <v>0.7716666666666665</v>
      </c>
    </row>
    <row r="875">
      <c r="A875" t="inlineStr">
        <is>
          <t>600212</t>
        </is>
      </c>
      <c r="B875" t="n">
        <v>6.516356403104798e-05</v>
      </c>
      <c r="C875" t="n">
        <v>28.57142857142858</v>
      </c>
      <c r="D875" t="n">
        <v>3.172222222222222</v>
      </c>
      <c r="E875" t="n">
        <v>0.6663888888888888</v>
      </c>
    </row>
    <row r="876">
      <c r="A876" t="inlineStr">
        <is>
          <t>600841</t>
        </is>
      </c>
      <c r="B876" t="n">
        <v>0.0008001743959341211</v>
      </c>
      <c r="C876" t="n">
        <v>28.48751835535976</v>
      </c>
      <c r="D876" t="n">
        <v>8.302222222222223</v>
      </c>
      <c r="E876" t="n">
        <v>0.6386666666666666</v>
      </c>
    </row>
    <row r="877">
      <c r="A877" t="inlineStr">
        <is>
          <t>600435</t>
        </is>
      </c>
      <c r="B877" t="n">
        <v>0.0005564970694402169</v>
      </c>
      <c r="C877" t="n">
        <v>28.4741144414169</v>
      </c>
      <c r="D877" t="n">
        <v>8.740611111111111</v>
      </c>
      <c r="E877" t="n">
        <v>2.402833333333333</v>
      </c>
    </row>
    <row r="878">
      <c r="A878" t="inlineStr">
        <is>
          <t>600025</t>
        </is>
      </c>
      <c r="B878" t="n">
        <v>0.000175139448761815</v>
      </c>
      <c r="C878" t="n">
        <v>28.35820895522387</v>
      </c>
      <c r="D878" t="n">
        <v>4.0105</v>
      </c>
      <c r="E878" t="n">
        <v>0.3317777777777778</v>
      </c>
    </row>
    <row r="879">
      <c r="A879" t="inlineStr">
        <is>
          <t>600039</t>
        </is>
      </c>
      <c r="B879" t="n">
        <v>0.0001773379293940719</v>
      </c>
      <c r="C879" t="n">
        <v>28.17679558011048</v>
      </c>
      <c r="D879" t="n">
        <v>4.380055555555556</v>
      </c>
      <c r="E879" t="n">
        <v>0.7084444444444443</v>
      </c>
    </row>
    <row r="880">
      <c r="A880" t="inlineStr">
        <is>
          <t>600329</t>
        </is>
      </c>
      <c r="B880" t="n">
        <v>0.0006064252905314439</v>
      </c>
      <c r="C880" t="n">
        <v>28.13186813186812</v>
      </c>
      <c r="D880" t="n">
        <v>16.96827777777778</v>
      </c>
      <c r="E880" t="n">
        <v>1.033055555555555</v>
      </c>
    </row>
    <row r="881">
      <c r="A881" t="inlineStr">
        <is>
          <t>600908</t>
        </is>
      </c>
      <c r="B881" t="n">
        <v>0.0001921963500114563</v>
      </c>
      <c r="C881" t="n">
        <v>28.09224318658283</v>
      </c>
      <c r="D881" t="n">
        <v>5.606722222222221</v>
      </c>
      <c r="E881" t="n">
        <v>1.406833333333333</v>
      </c>
    </row>
    <row r="882">
      <c r="A882" t="inlineStr">
        <is>
          <t>600570</t>
        </is>
      </c>
      <c r="B882" t="n">
        <v>0.005581244414108413</v>
      </c>
      <c r="C882" t="n">
        <v>28.06221646143874</v>
      </c>
      <c r="D882" t="n">
        <v>97.05644444444447</v>
      </c>
      <c r="E882" t="n">
        <v>1.479611111111111</v>
      </c>
    </row>
    <row r="883">
      <c r="A883" t="inlineStr">
        <is>
          <t>600983</t>
        </is>
      </c>
      <c r="B883" t="n">
        <v>0.001468207063400205</v>
      </c>
      <c r="C883" t="n">
        <v>27.84552845528456</v>
      </c>
      <c r="D883" t="n">
        <v>6.144</v>
      </c>
      <c r="E883" t="n">
        <v>2.141833333333333</v>
      </c>
    </row>
    <row r="884">
      <c r="A884" t="inlineStr">
        <is>
          <t>600001</t>
        </is>
      </c>
      <c r="B884" t="n">
        <v>0.0007018795096210809</v>
      </c>
      <c r="C884" t="n">
        <v>27.77777777777779</v>
      </c>
      <c r="D884" t="n">
        <v>5.346555555555555</v>
      </c>
      <c r="E884" t="n">
        <v>0</v>
      </c>
    </row>
    <row r="885">
      <c r="A885" t="inlineStr">
        <is>
          <t>600330</t>
        </is>
      </c>
      <c r="B885" t="n">
        <v>0.0003309358665972821</v>
      </c>
      <c r="C885" t="n">
        <v>27.71672771672773</v>
      </c>
      <c r="D885" t="n">
        <v>10.17766666666667</v>
      </c>
      <c r="E885" t="n">
        <v>3.630444444444445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0.1119400359131912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0.08197427746256335</v>
      </c>
      <c r="C3" t="n">
        <v>857.4247144340601</v>
      </c>
      <c r="D3" t="n">
        <v>31.73335135135135</v>
      </c>
      <c r="E3" t="n">
        <v>3.828918918918919</v>
      </c>
    </row>
    <row r="4">
      <c r="A4" t="inlineStr">
        <is>
          <t>300850</t>
        </is>
      </c>
      <c r="B4" t="n">
        <v>0.09764889844125078</v>
      </c>
      <c r="C4" t="n">
        <v>502.3313316849171</v>
      </c>
      <c r="D4" t="n">
        <v>94.54366412213741</v>
      </c>
      <c r="E4" t="n">
        <v>15.18770992366412</v>
      </c>
    </row>
    <row r="5">
      <c r="A5" t="inlineStr">
        <is>
          <t>002985</t>
        </is>
      </c>
      <c r="B5" t="n">
        <v>0.06022150533075944</v>
      </c>
      <c r="C5" t="n">
        <v>485.1145038167939</v>
      </c>
      <c r="D5" t="n">
        <v>150.6089944134078</v>
      </c>
      <c r="E5" t="n">
        <v>8.238324022346369</v>
      </c>
    </row>
    <row r="6">
      <c r="A6" t="inlineStr">
        <is>
          <t>603486</t>
        </is>
      </c>
      <c r="B6" t="n">
        <v>0.06039196406538799</v>
      </c>
      <c r="C6" t="n">
        <v>481.3360530341662</v>
      </c>
      <c r="D6" t="n">
        <v>48.6198918918919</v>
      </c>
      <c r="E6" t="n">
        <v>2.602432432432432</v>
      </c>
    </row>
    <row r="7">
      <c r="A7" t="inlineStr">
        <is>
          <t>000799</t>
        </is>
      </c>
      <c r="B7" t="n">
        <v>0.0965685315711575</v>
      </c>
      <c r="C7" t="n">
        <v>478.2747603833866</v>
      </c>
      <c r="D7" t="n">
        <v>88.70675675675676</v>
      </c>
      <c r="E7" t="n">
        <v>5.118108108108108</v>
      </c>
    </row>
    <row r="8">
      <c r="A8" t="inlineStr">
        <is>
          <t>300186</t>
        </is>
      </c>
      <c r="B8" t="n">
        <v>0.05308474736936543</v>
      </c>
      <c r="C8" t="n">
        <v>463.0541871921183</v>
      </c>
      <c r="D8" t="n">
        <v>24.68481081081081</v>
      </c>
      <c r="E8" t="n">
        <v>2.186918918918919</v>
      </c>
    </row>
    <row r="9">
      <c r="A9" t="inlineStr">
        <is>
          <t>601633</t>
        </is>
      </c>
      <c r="B9" t="n">
        <v>0.0306128413866055</v>
      </c>
      <c r="C9" t="n">
        <v>424.6113989637306</v>
      </c>
      <c r="D9" t="n">
        <v>18.64891891891892</v>
      </c>
      <c r="E9" t="n">
        <v>0.4968108108108108</v>
      </c>
    </row>
    <row r="10">
      <c r="A10" t="inlineStr">
        <is>
          <t>300841</t>
        </is>
      </c>
      <c r="B10" t="n">
        <v>0.2048449189857943</v>
      </c>
      <c r="C10" t="n">
        <v>413.0563505378466</v>
      </c>
      <c r="D10" t="n">
        <v>505.0716216216217</v>
      </c>
      <c r="E10" t="n">
        <v>7.542635135135135</v>
      </c>
    </row>
    <row r="11">
      <c r="A11" t="inlineStr">
        <is>
          <t>603129</t>
        </is>
      </c>
      <c r="B11" t="n">
        <v>0.1013817301305693</v>
      </c>
      <c r="C11" t="n">
        <v>411.3599126160568</v>
      </c>
      <c r="D11" t="n">
        <v>114.6764864864865</v>
      </c>
      <c r="E11" t="n">
        <v>1.759027027027027</v>
      </c>
    </row>
    <row r="12">
      <c r="A12" t="inlineStr">
        <is>
          <t>603185</t>
        </is>
      </c>
      <c r="B12" t="n">
        <v>0.08505957177545782</v>
      </c>
      <c r="C12" t="n">
        <v>409.5287958115184</v>
      </c>
      <c r="D12" t="n">
        <v>72.53367567567568</v>
      </c>
      <c r="E12" t="n">
        <v>8.060972972972973</v>
      </c>
    </row>
    <row r="13">
      <c r="A13" t="inlineStr">
        <is>
          <t>600189</t>
        </is>
      </c>
      <c r="B13" t="n">
        <v>0.01053872952908272</v>
      </c>
      <c r="C13" t="n">
        <v>337.8787878787879</v>
      </c>
      <c r="D13" t="n">
        <v>6.40318918918919</v>
      </c>
      <c r="E13" t="n">
        <v>4.566054054054054</v>
      </c>
    </row>
    <row r="14">
      <c r="A14" t="inlineStr">
        <is>
          <t>300677</t>
        </is>
      </c>
      <c r="B14" t="n">
        <v>0.07139602323480673</v>
      </c>
      <c r="C14" t="n">
        <v>331.7803365810452</v>
      </c>
      <c r="D14" t="n">
        <v>130.2966486486486</v>
      </c>
      <c r="E14" t="n">
        <v>4.166756756756757</v>
      </c>
    </row>
    <row r="15">
      <c r="A15" t="inlineStr">
        <is>
          <t>300763</t>
        </is>
      </c>
      <c r="B15" t="n">
        <v>0.0714172501134594</v>
      </c>
      <c r="C15" t="n">
        <v>330.387439858192</v>
      </c>
      <c r="D15" t="n">
        <v>95.5654054054054</v>
      </c>
      <c r="E15" t="n">
        <v>5.107135135135136</v>
      </c>
    </row>
    <row r="16">
      <c r="A16" t="inlineStr">
        <is>
          <t>688036</t>
        </is>
      </c>
      <c r="B16" t="n">
        <v>0.06099498491411109</v>
      </c>
      <c r="C16" t="n">
        <v>318.1431608788093</v>
      </c>
      <c r="D16" t="n">
        <v>100.394972972973</v>
      </c>
      <c r="E16" t="n">
        <v>3.383351351351351</v>
      </c>
    </row>
    <row r="17">
      <c r="A17" t="inlineStr">
        <is>
          <t>300846</t>
        </is>
      </c>
      <c r="B17" t="n">
        <v>0.01096228525148543</v>
      </c>
      <c r="C17" t="n">
        <v>316.4948453608248</v>
      </c>
      <c r="D17" t="n">
        <v>26.39251798561151</v>
      </c>
      <c r="E17" t="n">
        <v>13.78604316546763</v>
      </c>
    </row>
    <row r="18">
      <c r="A18" t="inlineStr">
        <is>
          <t>603267</t>
        </is>
      </c>
      <c r="B18" t="n">
        <v>0.07586177876661084</v>
      </c>
      <c r="C18" t="n">
        <v>309.1332967635765</v>
      </c>
      <c r="D18" t="n">
        <v>74.14999999999999</v>
      </c>
      <c r="E18" t="n">
        <v>2.629783783783784</v>
      </c>
    </row>
    <row r="19">
      <c r="A19" t="inlineStr">
        <is>
          <t>300313</t>
        </is>
      </c>
      <c r="B19" t="n">
        <v>0.02956973207870612</v>
      </c>
      <c r="C19" t="n">
        <v>302.0242914979756</v>
      </c>
      <c r="D19" t="n">
        <v>12.83951351351351</v>
      </c>
      <c r="E19" t="n">
        <v>8.661135135135135</v>
      </c>
    </row>
    <row r="20">
      <c r="A20" t="inlineStr">
        <is>
          <t>002709</t>
        </is>
      </c>
      <c r="B20" t="n">
        <v>0.06834940576990413</v>
      </c>
      <c r="C20" t="n">
        <v>301.9502868068834</v>
      </c>
      <c r="D20" t="n">
        <v>54.52648648648648</v>
      </c>
      <c r="E20" t="n">
        <v>2.438756756756757</v>
      </c>
    </row>
    <row r="21">
      <c r="A21" t="inlineStr">
        <is>
          <t>600472</t>
        </is>
      </c>
      <c r="B21" t="n">
        <v>0.05234262899384247</v>
      </c>
      <c r="C21" t="n">
        <v>296.7840735068913</v>
      </c>
      <c r="D21" t="n">
        <v>38.306</v>
      </c>
      <c r="E21" t="n">
        <v>0</v>
      </c>
    </row>
    <row r="22">
      <c r="A22" t="inlineStr">
        <is>
          <t>000995</t>
        </is>
      </c>
      <c r="B22" t="n">
        <v>0.04171852544579922</v>
      </c>
      <c r="C22" t="n">
        <v>294.6932006633499</v>
      </c>
      <c r="D22" t="n">
        <v>8.505837837837838</v>
      </c>
      <c r="E22" t="n">
        <v>3.574486486486487</v>
      </c>
    </row>
    <row r="23">
      <c r="A23" t="inlineStr">
        <is>
          <t>603976</t>
        </is>
      </c>
      <c r="B23" t="n">
        <v>0.0462956197099161</v>
      </c>
      <c r="C23" t="n">
        <v>294.4549464398236</v>
      </c>
      <c r="D23" t="n">
        <v>57.11437837837838</v>
      </c>
      <c r="E23" t="n">
        <v>16.29248648648649</v>
      </c>
    </row>
    <row r="24">
      <c r="A24" t="inlineStr">
        <is>
          <t>601012</t>
        </is>
      </c>
      <c r="B24" t="n">
        <v>0.04223479819477662</v>
      </c>
      <c r="C24" t="n">
        <v>293.8545454545455</v>
      </c>
      <c r="D24" t="n">
        <v>60.47621621621622</v>
      </c>
      <c r="E24" t="n">
        <v>1.532</v>
      </c>
    </row>
    <row r="25">
      <c r="A25" t="inlineStr">
        <is>
          <t>600316</t>
        </is>
      </c>
      <c r="B25" t="n">
        <v>0.02757679981776942</v>
      </c>
      <c r="C25" t="n">
        <v>286.5327380952381</v>
      </c>
      <c r="D25" t="n">
        <v>30.45027027027027</v>
      </c>
      <c r="E25" t="n">
        <v>4.157891891891891</v>
      </c>
    </row>
    <row r="26">
      <c r="A26" t="inlineStr">
        <is>
          <t>002756</t>
        </is>
      </c>
      <c r="B26" t="n">
        <v>0.03482150805975964</v>
      </c>
      <c r="C26" t="n">
        <v>281.0694529809466</v>
      </c>
      <c r="D26" t="n">
        <v>23.9927027027027</v>
      </c>
      <c r="E26" t="n">
        <v>3.189891891891892</v>
      </c>
    </row>
    <row r="27">
      <c r="A27" t="inlineStr">
        <is>
          <t>600809</t>
        </is>
      </c>
      <c r="B27" t="n">
        <v>0.1623646703398889</v>
      </c>
      <c r="C27" t="n">
        <v>276.9054082271873</v>
      </c>
      <c r="D27" t="n">
        <v>205.9325945945946</v>
      </c>
      <c r="E27" t="n">
        <v>0.6065405405405406</v>
      </c>
    </row>
    <row r="28">
      <c r="A28" t="inlineStr">
        <is>
          <t>002594</t>
        </is>
      </c>
      <c r="B28" t="n">
        <v>0.1298666603847507</v>
      </c>
      <c r="C28" t="n">
        <v>273.9262253663467</v>
      </c>
      <c r="D28" t="n">
        <v>116.9</v>
      </c>
      <c r="E28" t="n">
        <v>2.883027027027027</v>
      </c>
    </row>
    <row r="29">
      <c r="A29" t="inlineStr">
        <is>
          <t>601919</t>
        </is>
      </c>
      <c r="B29" t="n">
        <v>0.009010084050393274</v>
      </c>
      <c r="C29" t="n">
        <v>273.4042553191489</v>
      </c>
      <c r="D29" t="n">
        <v>6.450216216216216</v>
      </c>
      <c r="E29" t="n">
        <v>1.062540540540541</v>
      </c>
    </row>
    <row r="30">
      <c r="A30" t="inlineStr">
        <is>
          <t>600399</t>
        </is>
      </c>
      <c r="B30" t="n">
        <v>0.009786306524708788</v>
      </c>
      <c r="C30" t="n">
        <v>269.2493946731235</v>
      </c>
      <c r="D30" t="n">
        <v>7.887135135135135</v>
      </c>
      <c r="E30" t="n">
        <v>0.9939459459459459</v>
      </c>
    </row>
    <row r="31">
      <c r="A31" t="inlineStr">
        <is>
          <t>300751</t>
        </is>
      </c>
      <c r="B31" t="n">
        <v>0.27610405697155</v>
      </c>
      <c r="C31" t="n">
        <v>265.8873025725912</v>
      </c>
      <c r="D31" t="n">
        <v>377.2163243243243</v>
      </c>
      <c r="E31" t="n">
        <v>2.697513513513513</v>
      </c>
    </row>
    <row r="32">
      <c r="A32" t="inlineStr">
        <is>
          <t>002920</t>
        </is>
      </c>
      <c r="B32" t="n">
        <v>0.0170148377745458</v>
      </c>
      <c r="C32" t="n">
        <v>264.5591647331787</v>
      </c>
      <c r="D32" t="n">
        <v>67.83675675675676</v>
      </c>
      <c r="E32" t="n">
        <v>3.461891891891892</v>
      </c>
    </row>
    <row r="33">
      <c r="A33" t="inlineStr">
        <is>
          <t>300829</t>
        </is>
      </c>
      <c r="B33" t="n">
        <v>0.02768985422913777</v>
      </c>
      <c r="C33" t="n">
        <v>263.4401972872997</v>
      </c>
      <c r="D33" t="n">
        <v>82.92228260869565</v>
      </c>
      <c r="E33" t="n">
        <v>12.30331521739131</v>
      </c>
    </row>
    <row r="34">
      <c r="A34" t="inlineStr">
        <is>
          <t>600121</t>
        </is>
      </c>
      <c r="B34" t="n">
        <v>0.006962442062611903</v>
      </c>
      <c r="C34" t="n">
        <v>262.1212121212121</v>
      </c>
      <c r="D34" t="n">
        <v>2.926378378378378</v>
      </c>
      <c r="E34" t="n">
        <v>4.101405405405405</v>
      </c>
    </row>
    <row r="35">
      <c r="A35" t="inlineStr">
        <is>
          <t>601908</t>
        </is>
      </c>
      <c r="B35" t="n">
        <v>0.005028536974468653</v>
      </c>
      <c r="C35" t="n">
        <v>261.5384615384615</v>
      </c>
      <c r="D35" t="n">
        <v>5.652324324324325</v>
      </c>
      <c r="E35" t="n">
        <v>2.797783783783784</v>
      </c>
    </row>
    <row r="36">
      <c r="A36" t="inlineStr">
        <is>
          <t>002568</t>
        </is>
      </c>
      <c r="B36" t="n">
        <v>0.03668271494360242</v>
      </c>
      <c r="C36" t="n">
        <v>260.4592639194715</v>
      </c>
      <c r="D36" t="n">
        <v>63.57762162162162</v>
      </c>
      <c r="E36" t="n">
        <v>1.343351351351351</v>
      </c>
    </row>
    <row r="37">
      <c r="A37" t="inlineStr">
        <is>
          <t>688169</t>
        </is>
      </c>
      <c r="B37" t="n">
        <v>0.5500949058302531</v>
      </c>
      <c r="C37" t="n">
        <v>257.6324085750316</v>
      </c>
      <c r="D37" t="n">
        <v>601.3984324324324</v>
      </c>
      <c r="E37" t="n">
        <v>3.154594594594595</v>
      </c>
    </row>
    <row r="38">
      <c r="A38" t="inlineStr">
        <is>
          <t>688126</t>
        </is>
      </c>
      <c r="B38" t="n">
        <v>0.01261753646174212</v>
      </c>
      <c r="C38" t="n">
        <v>257.0327552986512</v>
      </c>
      <c r="D38" t="n">
        <v>35.18264864864864</v>
      </c>
      <c r="E38" t="n">
        <v>13.83318918918919</v>
      </c>
    </row>
    <row r="39">
      <c r="A39" t="inlineStr">
        <is>
          <t>000155</t>
        </is>
      </c>
      <c r="B39" t="n">
        <v>0.00312334791647029</v>
      </c>
      <c r="C39" t="n">
        <v>251.2437810945274</v>
      </c>
      <c r="D39" t="n">
        <v>5.634810810810811</v>
      </c>
      <c r="E39" t="n">
        <v>3.157189189189189</v>
      </c>
    </row>
    <row r="40">
      <c r="A40" t="inlineStr">
        <is>
          <t>002759</t>
        </is>
      </c>
      <c r="B40" t="n">
        <v>0.0116725599907035</v>
      </c>
      <c r="C40" t="n">
        <v>250.4273504273505</v>
      </c>
      <c r="D40" t="n">
        <v>10.77232432432432</v>
      </c>
      <c r="E40" t="n">
        <v>3.526</v>
      </c>
    </row>
    <row r="41">
      <c r="A41" t="inlineStr">
        <is>
          <t>002625</t>
        </is>
      </c>
      <c r="B41" t="n">
        <v>0.01517886537812987</v>
      </c>
      <c r="C41" t="n">
        <v>247.7839335180056</v>
      </c>
      <c r="D41" t="n">
        <v>17.02027027027027</v>
      </c>
      <c r="E41" t="n">
        <v>3.27054054054054</v>
      </c>
    </row>
    <row r="42">
      <c r="A42" t="inlineStr">
        <is>
          <t>002497</t>
        </is>
      </c>
      <c r="B42" t="n">
        <v>0.01155296043454077</v>
      </c>
      <c r="C42" t="n">
        <v>246.1038961038961</v>
      </c>
      <c r="D42" t="n">
        <v>12.30994594594595</v>
      </c>
      <c r="E42" t="n">
        <v>6.211675675675675</v>
      </c>
    </row>
    <row r="43">
      <c r="A43" t="inlineStr">
        <is>
          <t>603919</t>
        </is>
      </c>
      <c r="B43" t="n">
        <v>0.03350878530166805</v>
      </c>
      <c r="C43" t="n">
        <v>241.7769376181474</v>
      </c>
      <c r="D43" t="n">
        <v>24.60740540540541</v>
      </c>
      <c r="E43" t="n">
        <v>3.502162162162162</v>
      </c>
    </row>
    <row r="44">
      <c r="A44" t="inlineStr">
        <is>
          <t>603906</t>
        </is>
      </c>
      <c r="B44" t="n">
        <v>0.01278823680620083</v>
      </c>
      <c r="C44" t="n">
        <v>239.0218522372529</v>
      </c>
      <c r="D44" t="n">
        <v>22.45924324324324</v>
      </c>
      <c r="E44" t="n">
        <v>2.537405405405405</v>
      </c>
    </row>
    <row r="45">
      <c r="A45" t="inlineStr">
        <is>
          <t>601888</t>
        </is>
      </c>
      <c r="B45" t="n">
        <v>0.09183741574321756</v>
      </c>
      <c r="C45" t="n">
        <v>234.8957055214724</v>
      </c>
      <c r="D45" t="n">
        <v>186.7304864864865</v>
      </c>
      <c r="E45" t="n">
        <v>0.7552432432432434</v>
      </c>
    </row>
    <row r="46">
      <c r="A46" t="inlineStr">
        <is>
          <t>688202</t>
        </is>
      </c>
      <c r="B46" t="n">
        <v>0.03563946914760591</v>
      </c>
      <c r="C46" t="n">
        <v>233.1576240678838</v>
      </c>
      <c r="D46" t="n">
        <v>145.5067027027027</v>
      </c>
      <c r="E46" t="n">
        <v>4.907945945945945</v>
      </c>
    </row>
    <row r="47">
      <c r="A47" t="inlineStr">
        <is>
          <t>600559</t>
        </is>
      </c>
      <c r="B47" t="n">
        <v>0.01735495714854906</v>
      </c>
      <c r="C47" t="n">
        <v>231.7702227432591</v>
      </c>
      <c r="D47" t="n">
        <v>15.44145945945946</v>
      </c>
      <c r="E47" t="n">
        <v>7.029891891891893</v>
      </c>
    </row>
    <row r="48">
      <c r="A48" t="inlineStr">
        <is>
          <t>603110</t>
        </is>
      </c>
      <c r="B48" t="n">
        <v>0.009823027643952984</v>
      </c>
      <c r="C48" t="n">
        <v>229.6499656829101</v>
      </c>
      <c r="D48" t="n">
        <v>19.17108108108108</v>
      </c>
      <c r="E48" t="n">
        <v>3.677405405405405</v>
      </c>
    </row>
    <row r="49">
      <c r="A49" t="inlineStr">
        <is>
          <t>600702</t>
        </is>
      </c>
      <c r="B49" t="n">
        <v>0.04492002957047504</v>
      </c>
      <c r="C49" t="n">
        <v>227.903019991493</v>
      </c>
      <c r="D49" t="n">
        <v>44.55491891891891</v>
      </c>
      <c r="E49" t="n">
        <v>3.76772972972973</v>
      </c>
    </row>
    <row r="50">
      <c r="A50" t="inlineStr">
        <is>
          <t>601865</t>
        </is>
      </c>
      <c r="B50" t="n">
        <v>0.01926231292062262</v>
      </c>
      <c r="C50" t="n">
        <v>226.2237762237762</v>
      </c>
      <c r="D50" t="n">
        <v>26.2514054054054</v>
      </c>
      <c r="E50" t="n">
        <v>4.925567567567567</v>
      </c>
    </row>
    <row r="51">
      <c r="A51" t="inlineStr">
        <is>
          <t>300225</t>
        </is>
      </c>
      <c r="B51" t="n">
        <v>0.01240859499922513</v>
      </c>
      <c r="C51" t="n">
        <v>222.5806451612903</v>
      </c>
      <c r="D51" t="n">
        <v>12.08367567567567</v>
      </c>
      <c r="E51" t="n">
        <v>5.60281081081081</v>
      </c>
    </row>
    <row r="52">
      <c r="A52" t="inlineStr">
        <is>
          <t>002747</t>
        </is>
      </c>
      <c r="B52" t="n">
        <v>0.01312821104906038</v>
      </c>
      <c r="C52" t="n">
        <v>220.2941176470589</v>
      </c>
      <c r="D52" t="n">
        <v>19.03113513513514</v>
      </c>
      <c r="E52" t="n">
        <v>1.65172972972973</v>
      </c>
    </row>
    <row r="53">
      <c r="A53" t="inlineStr">
        <is>
          <t>300722</t>
        </is>
      </c>
      <c r="B53" t="n">
        <v>0.07448513109419778</v>
      </c>
      <c r="C53" t="n">
        <v>217.5975975975976</v>
      </c>
      <c r="D53" t="n">
        <v>37.7285945945946</v>
      </c>
      <c r="E53" t="n">
        <v>19.94670270270271</v>
      </c>
    </row>
    <row r="54">
      <c r="A54" t="inlineStr">
        <is>
          <t>603678</t>
        </is>
      </c>
      <c r="B54" t="n">
        <v>0.02618071457660937</v>
      </c>
      <c r="C54" t="n">
        <v>217.3076923076923</v>
      </c>
      <c r="D54" t="n">
        <v>41.97610810810811</v>
      </c>
      <c r="E54" t="n">
        <v>2.388378378378378</v>
      </c>
    </row>
    <row r="55">
      <c r="A55" t="inlineStr">
        <is>
          <t>002466</t>
        </is>
      </c>
      <c r="B55" t="n">
        <v>0.01740665689697178</v>
      </c>
      <c r="C55" t="n">
        <v>216.7966718668746</v>
      </c>
      <c r="D55" t="n">
        <v>26.02183783783783</v>
      </c>
      <c r="E55" t="n">
        <v>5.71718918918919</v>
      </c>
    </row>
    <row r="56">
      <c r="A56" t="inlineStr">
        <is>
          <t>300014</t>
        </is>
      </c>
      <c r="B56" t="n">
        <v>0.02403085033588158</v>
      </c>
      <c r="C56" t="n">
        <v>215.9442255228857</v>
      </c>
      <c r="D56" t="n">
        <v>55.01783783783783</v>
      </c>
      <c r="E56" t="n">
        <v>1.906216216216216</v>
      </c>
    </row>
    <row r="57">
      <c r="A57" t="inlineStr">
        <is>
          <t>300831</t>
        </is>
      </c>
      <c r="B57" t="n">
        <v>0.004485243323887555</v>
      </c>
      <c r="C57" t="n">
        <v>215.5322862129144</v>
      </c>
      <c r="D57" t="n">
        <v>21.89653409090909</v>
      </c>
      <c r="E57" t="n">
        <v>14.32380681818182</v>
      </c>
    </row>
    <row r="58">
      <c r="A58" t="inlineStr">
        <is>
          <t>300124</t>
        </is>
      </c>
      <c r="B58" t="n">
        <v>0.03834944729232819</v>
      </c>
      <c r="C58" t="n">
        <v>214.829794405123</v>
      </c>
      <c r="D58" t="n">
        <v>59.00081081081081</v>
      </c>
      <c r="E58" t="n">
        <v>0.9292972972972974</v>
      </c>
    </row>
    <row r="59">
      <c r="A59" t="inlineStr">
        <is>
          <t>300791</t>
        </is>
      </c>
      <c r="B59" t="n">
        <v>0.03350519532486938</v>
      </c>
      <c r="C59" t="n">
        <v>213.7814176786219</v>
      </c>
      <c r="D59" t="n">
        <v>83.14032432432433</v>
      </c>
      <c r="E59" t="n">
        <v>5.716972972972973</v>
      </c>
    </row>
    <row r="60">
      <c r="A60" t="inlineStr">
        <is>
          <t>300832</t>
        </is>
      </c>
      <c r="B60" t="n">
        <v>0.02188538307524565</v>
      </c>
      <c r="C60" t="n">
        <v>213.0309734513274</v>
      </c>
      <c r="D60" t="n">
        <v>152.6734104046243</v>
      </c>
      <c r="E60" t="n">
        <v>6.538034682080926</v>
      </c>
    </row>
    <row r="61">
      <c r="A61" t="inlineStr">
        <is>
          <t>300726</t>
        </is>
      </c>
      <c r="B61" t="n">
        <v>0.0276597109618231</v>
      </c>
      <c r="C61" t="n">
        <v>211.8058252427185</v>
      </c>
      <c r="D61" t="n">
        <v>42.84627027027027</v>
      </c>
      <c r="E61" t="n">
        <v>5.946540540540541</v>
      </c>
    </row>
    <row r="62">
      <c r="A62" t="inlineStr">
        <is>
          <t>300740</t>
        </is>
      </c>
      <c r="B62" t="n">
        <v>0.004113223910466771</v>
      </c>
      <c r="C62" t="n">
        <v>211.5127175368139</v>
      </c>
      <c r="D62" t="n">
        <v>17.47632432432432</v>
      </c>
      <c r="E62" t="n">
        <v>6.576486486486487</v>
      </c>
    </row>
    <row r="63">
      <c r="A63" t="inlineStr">
        <is>
          <t>002612</t>
        </is>
      </c>
      <c r="B63" t="n">
        <v>0.01102177017155614</v>
      </c>
      <c r="C63" t="n">
        <v>211.0666666666666</v>
      </c>
      <c r="D63" t="n">
        <v>12.1445945945946</v>
      </c>
      <c r="E63" t="n">
        <v>6.951783783783783</v>
      </c>
    </row>
    <row r="64">
      <c r="A64" t="inlineStr">
        <is>
          <t>600199</t>
        </is>
      </c>
      <c r="B64" t="n">
        <v>0.01126770452885318</v>
      </c>
      <c r="C64" t="n">
        <v>209.4188376753507</v>
      </c>
      <c r="D64" t="n">
        <v>8.562162162162162</v>
      </c>
      <c r="E64" t="n">
        <v>6.197081081081081</v>
      </c>
    </row>
    <row r="65">
      <c r="A65" t="inlineStr">
        <is>
          <t>600438</t>
        </is>
      </c>
      <c r="B65" t="n">
        <v>0.01408731846103904</v>
      </c>
      <c r="C65" t="n">
        <v>209.2816787732042</v>
      </c>
      <c r="D65" t="n">
        <v>25.08989189189189</v>
      </c>
      <c r="E65" t="n">
        <v>1.943189189189189</v>
      </c>
    </row>
    <row r="66">
      <c r="A66" t="inlineStr">
        <is>
          <t>600660</t>
        </is>
      </c>
      <c r="B66" t="n">
        <v>0.01825428352090536</v>
      </c>
      <c r="C66" t="n">
        <v>208.8607594936709</v>
      </c>
      <c r="D66" t="n">
        <v>31.16491891891892</v>
      </c>
      <c r="E66" t="n">
        <v>1.223243243243243</v>
      </c>
    </row>
    <row r="67">
      <c r="A67" t="inlineStr">
        <is>
          <t>600532</t>
        </is>
      </c>
      <c r="B67" t="n">
        <v>0.003679199660244174</v>
      </c>
      <c r="C67" t="n">
        <v>208.5648148148148</v>
      </c>
      <c r="D67" t="n">
        <v>10.21956756756757</v>
      </c>
      <c r="E67" t="n">
        <v>2.397837837837838</v>
      </c>
    </row>
    <row r="68">
      <c r="A68" t="inlineStr">
        <is>
          <t>002444</t>
        </is>
      </c>
      <c r="B68" t="n">
        <v>0.01356357463361183</v>
      </c>
      <c r="C68" t="n">
        <v>207.7766699900299</v>
      </c>
      <c r="D68" t="n">
        <v>20.13297297297297</v>
      </c>
      <c r="E68" t="n">
        <v>1.86545945945946</v>
      </c>
    </row>
    <row r="69">
      <c r="A69" t="inlineStr">
        <is>
          <t>002240</t>
        </is>
      </c>
      <c r="B69" t="n">
        <v>0.00760337671340561</v>
      </c>
      <c r="C69" t="n">
        <v>206.6666666666667</v>
      </c>
      <c r="D69" t="n">
        <v>14.95627027027027</v>
      </c>
      <c r="E69" t="n">
        <v>5.100864864864865</v>
      </c>
    </row>
    <row r="70">
      <c r="A70" t="inlineStr">
        <is>
          <t>000568</t>
        </is>
      </c>
      <c r="B70" t="n">
        <v>0.09305915059402553</v>
      </c>
      <c r="C70" t="n">
        <v>206.4365047504349</v>
      </c>
      <c r="D70" t="n">
        <v>145.2195135135135</v>
      </c>
      <c r="E70" t="n">
        <v>0.9721621621621621</v>
      </c>
    </row>
    <row r="71">
      <c r="A71" t="inlineStr">
        <is>
          <t>000301</t>
        </is>
      </c>
      <c r="B71" t="n">
        <v>0.003775441900667656</v>
      </c>
      <c r="C71" t="n">
        <v>203.2921810699588</v>
      </c>
      <c r="D71" t="n">
        <v>7.086540540540541</v>
      </c>
      <c r="E71" t="n">
        <v>1.498540540540541</v>
      </c>
    </row>
    <row r="72">
      <c r="A72" t="inlineStr">
        <is>
          <t>600893</t>
        </is>
      </c>
      <c r="B72" t="n">
        <v>0.02206587671603799</v>
      </c>
      <c r="C72" t="n">
        <v>202.4744027303755</v>
      </c>
      <c r="D72" t="n">
        <v>38.78891891891892</v>
      </c>
      <c r="E72" t="n">
        <v>1.614540540540541</v>
      </c>
    </row>
    <row r="73">
      <c r="A73" t="inlineStr">
        <is>
          <t>002192</t>
        </is>
      </c>
      <c r="B73" t="n">
        <v>0.02013310463107513</v>
      </c>
      <c r="C73" t="n">
        <v>202.0169160702668</v>
      </c>
      <c r="D73" t="n">
        <v>21.64037837837838</v>
      </c>
      <c r="E73" t="n">
        <v>1.887405405405405</v>
      </c>
    </row>
    <row r="74">
      <c r="A74" t="inlineStr">
        <is>
          <t>300750</t>
        </is>
      </c>
      <c r="B74" t="n">
        <v>0.10865876037291</v>
      </c>
      <c r="C74" t="n">
        <v>200.3837298541826</v>
      </c>
      <c r="D74" t="n">
        <v>220.3277297297298</v>
      </c>
      <c r="E74" t="n">
        <v>1.368810810810811</v>
      </c>
    </row>
    <row r="75">
      <c r="A75" t="inlineStr">
        <is>
          <t>002460</t>
        </is>
      </c>
      <c r="B75" t="n">
        <v>0.03822657717851988</v>
      </c>
      <c r="C75" t="n">
        <v>200.1891252955083</v>
      </c>
      <c r="D75" t="n">
        <v>65.34551351351351</v>
      </c>
      <c r="E75" t="n">
        <v>3.693297297297297</v>
      </c>
    </row>
    <row r="76">
      <c r="A76" t="inlineStr">
        <is>
          <t>601456</t>
        </is>
      </c>
      <c r="B76" t="n">
        <v>0.002903766206892722</v>
      </c>
      <c r="C76" t="n">
        <v>196.8954248366013</v>
      </c>
      <c r="D76" t="n">
        <v>17.41158878504673</v>
      </c>
      <c r="E76" t="n">
        <v>17.83158878504673</v>
      </c>
    </row>
    <row r="77">
      <c r="A77" t="inlineStr">
        <is>
          <t>002245</t>
        </is>
      </c>
      <c r="B77" t="n">
        <v>0.006662399558018973</v>
      </c>
      <c r="C77" t="n">
        <v>196.7661691542289</v>
      </c>
      <c r="D77" t="n">
        <v>6.394378378378379</v>
      </c>
      <c r="E77" t="n">
        <v>4.252432432432432</v>
      </c>
    </row>
    <row r="78">
      <c r="A78" t="inlineStr">
        <is>
          <t>600346</t>
        </is>
      </c>
      <c r="B78" t="n">
        <v>0.009419892367478989</v>
      </c>
      <c r="C78" t="n">
        <v>196.3386727688787</v>
      </c>
      <c r="D78" t="n">
        <v>19.9207027027027</v>
      </c>
      <c r="E78" t="n">
        <v>0.7564324324324324</v>
      </c>
    </row>
    <row r="79">
      <c r="A79" t="inlineStr">
        <is>
          <t>603218</t>
        </is>
      </c>
      <c r="B79" t="n">
        <v>0.00814178437408597</v>
      </c>
      <c r="C79" t="n">
        <v>196.0488505747127</v>
      </c>
      <c r="D79" t="n">
        <v>22.25589189189189</v>
      </c>
      <c r="E79" t="n">
        <v>1.251081081081081</v>
      </c>
    </row>
    <row r="80">
      <c r="A80" t="inlineStr">
        <is>
          <t>600176</t>
        </is>
      </c>
      <c r="B80" t="n">
        <v>0.00650555888677503</v>
      </c>
      <c r="C80" t="n">
        <v>192.8571428571428</v>
      </c>
      <c r="D80" t="n">
        <v>13.36497297297297</v>
      </c>
      <c r="E80" t="n">
        <v>1.423351351351352</v>
      </c>
    </row>
    <row r="81">
      <c r="A81" t="inlineStr">
        <is>
          <t>000733</t>
        </is>
      </c>
      <c r="B81" t="n">
        <v>0.02121159857479523</v>
      </c>
      <c r="C81" t="n">
        <v>189.9952358265841</v>
      </c>
      <c r="D81" t="n">
        <v>37.87778378378378</v>
      </c>
      <c r="E81" t="n">
        <v>3.327405405405405</v>
      </c>
    </row>
    <row r="82">
      <c r="A82" t="inlineStr">
        <is>
          <t>603025</t>
        </is>
      </c>
      <c r="B82" t="n">
        <v>0.01735936535506129</v>
      </c>
      <c r="C82" t="n">
        <v>189.7668393782384</v>
      </c>
      <c r="D82" t="n">
        <v>10.55621621621622</v>
      </c>
      <c r="E82" t="n">
        <v>1.292864864864865</v>
      </c>
    </row>
    <row r="83">
      <c r="A83" t="inlineStr">
        <is>
          <t>000913</t>
        </is>
      </c>
      <c r="B83" t="n">
        <v>0.01265244484166018</v>
      </c>
      <c r="C83" t="n">
        <v>188.7309644670051</v>
      </c>
      <c r="D83" t="n">
        <v>20.28081081081081</v>
      </c>
      <c r="E83" t="n">
        <v>1.534378378378378</v>
      </c>
    </row>
    <row r="84">
      <c r="A84" t="inlineStr">
        <is>
          <t>603638</t>
        </is>
      </c>
      <c r="B84" t="n">
        <v>0.01781630998649213</v>
      </c>
      <c r="C84" t="n">
        <v>188.468404141378</v>
      </c>
      <c r="D84" t="n">
        <v>53.26432432432433</v>
      </c>
      <c r="E84" t="n">
        <v>0.4227567567567568</v>
      </c>
    </row>
    <row r="85">
      <c r="A85" t="inlineStr">
        <is>
          <t>300824</t>
        </is>
      </c>
      <c r="B85" t="n">
        <v>0.005520381234241597</v>
      </c>
      <c r="C85" t="n">
        <v>187.3090481786134</v>
      </c>
      <c r="D85" t="n">
        <v>29.62544827586207</v>
      </c>
      <c r="E85" t="n">
        <v>12.48365517241379</v>
      </c>
    </row>
    <row r="86">
      <c r="A86" t="inlineStr">
        <is>
          <t>002791</t>
        </is>
      </c>
      <c r="B86" t="n">
        <v>0.03746268108642185</v>
      </c>
      <c r="C86" t="n">
        <v>186.9184632841628</v>
      </c>
      <c r="D86" t="n">
        <v>120.7841081081081</v>
      </c>
      <c r="E86" t="n">
        <v>1.105243243243243</v>
      </c>
    </row>
    <row r="87">
      <c r="A87" t="inlineStr">
        <is>
          <t>000615</t>
        </is>
      </c>
      <c r="B87" t="n">
        <v>0.00219815178860363</v>
      </c>
      <c r="C87" t="n">
        <v>186.1182519280206</v>
      </c>
      <c r="D87" t="n">
        <v>4.890054054054054</v>
      </c>
      <c r="E87" t="n">
        <v>2.756162162162162</v>
      </c>
    </row>
    <row r="88">
      <c r="A88" t="inlineStr">
        <is>
          <t>600586</t>
        </is>
      </c>
      <c r="B88" t="n">
        <v>0.002180293102707444</v>
      </c>
      <c r="C88" t="n">
        <v>185.7142857142857</v>
      </c>
      <c r="D88" t="n">
        <v>3.997297297297298</v>
      </c>
      <c r="E88" t="n">
        <v>3.696702702702703</v>
      </c>
    </row>
    <row r="89">
      <c r="A89" t="inlineStr">
        <is>
          <t>688017</t>
        </is>
      </c>
      <c r="B89" t="n">
        <v>0.04089268039788457</v>
      </c>
      <c r="C89" t="n">
        <v>184.048871542508</v>
      </c>
      <c r="D89" t="n">
        <v>103.5244329896907</v>
      </c>
      <c r="E89" t="n">
        <v>6.585463917525773</v>
      </c>
    </row>
    <row r="90">
      <c r="A90" t="inlineStr">
        <is>
          <t>300855</t>
        </is>
      </c>
      <c r="B90" t="n">
        <v>0.006127723160098118</v>
      </c>
      <c r="C90" t="n">
        <v>183.4765366820886</v>
      </c>
      <c r="D90" t="n">
        <v>43.19227642276423</v>
      </c>
      <c r="E90" t="n">
        <v>12.91</v>
      </c>
    </row>
    <row r="91">
      <c r="A91" t="inlineStr">
        <is>
          <t>603128</t>
        </is>
      </c>
      <c r="B91" t="n">
        <v>0.002564434610805855</v>
      </c>
      <c r="C91" t="n">
        <v>183.0548926014319</v>
      </c>
      <c r="D91" t="n">
        <v>6.70864864864865</v>
      </c>
      <c r="E91" t="n">
        <v>3.334972972972973</v>
      </c>
    </row>
    <row r="92">
      <c r="A92" t="inlineStr">
        <is>
          <t>002493</t>
        </is>
      </c>
      <c r="B92" t="n">
        <v>0.009353747108158766</v>
      </c>
      <c r="C92" t="n">
        <v>180.4141501294219</v>
      </c>
      <c r="D92" t="n">
        <v>19.04162162162162</v>
      </c>
      <c r="E92" t="n">
        <v>0.4953513513513513</v>
      </c>
    </row>
    <row r="93">
      <c r="A93" t="inlineStr">
        <is>
          <t>002601</t>
        </is>
      </c>
      <c r="B93" t="n">
        <v>0.009240804200577851</v>
      </c>
      <c r="C93" t="n">
        <v>180.126404494382</v>
      </c>
      <c r="D93" t="n">
        <v>24.67767567567568</v>
      </c>
      <c r="E93" t="n">
        <v>1.823405405405406</v>
      </c>
    </row>
    <row r="94">
      <c r="A94" t="inlineStr">
        <is>
          <t>002810</t>
        </is>
      </c>
      <c r="B94" t="n">
        <v>0.007602221626522205</v>
      </c>
      <c r="C94" t="n">
        <v>180.0779076238175</v>
      </c>
      <c r="D94" t="n">
        <v>34.23286486486487</v>
      </c>
      <c r="E94" t="n">
        <v>2.358</v>
      </c>
    </row>
    <row r="95">
      <c r="A95" t="inlineStr">
        <is>
          <t>603985</t>
        </is>
      </c>
      <c r="B95" t="n">
        <v>0.01194345572366194</v>
      </c>
      <c r="C95" t="n">
        <v>179.5969773299748</v>
      </c>
      <c r="D95" t="n">
        <v>24.38340540540541</v>
      </c>
      <c r="E95" t="n">
        <v>3.222594594594594</v>
      </c>
    </row>
    <row r="96">
      <c r="A96" t="inlineStr">
        <is>
          <t>002163</t>
        </is>
      </c>
      <c r="B96" t="n">
        <v>0.009297975754390141</v>
      </c>
      <c r="C96" t="n">
        <v>177.7777777777778</v>
      </c>
      <c r="D96" t="n">
        <v>15.6085945945946</v>
      </c>
      <c r="E96" t="n">
        <v>4.289459459459459</v>
      </c>
    </row>
    <row r="97">
      <c r="A97" t="inlineStr">
        <is>
          <t>300151</t>
        </is>
      </c>
      <c r="B97" t="n">
        <v>0.00741423845428198</v>
      </c>
      <c r="C97" t="n">
        <v>177.1980676328503</v>
      </c>
      <c r="D97" t="n">
        <v>20.75648648648648</v>
      </c>
      <c r="E97" t="n">
        <v>3.870756756756756</v>
      </c>
    </row>
    <row r="98">
      <c r="A98" t="inlineStr">
        <is>
          <t>002459</t>
        </is>
      </c>
      <c r="B98" t="n">
        <v>0.01860524713327566</v>
      </c>
      <c r="C98" t="n">
        <v>176.5038924274593</v>
      </c>
      <c r="D98" t="n">
        <v>26.87054054054055</v>
      </c>
      <c r="E98" t="n">
        <v>4.245891891891892</v>
      </c>
    </row>
    <row r="99">
      <c r="A99" t="inlineStr">
        <is>
          <t>600862</t>
        </is>
      </c>
      <c r="B99" t="n">
        <v>0.007402231708901726</v>
      </c>
      <c r="C99" t="n">
        <v>176.0119940029985</v>
      </c>
      <c r="D99" t="n">
        <v>23.04735135135135</v>
      </c>
      <c r="E99" t="n">
        <v>1.581351351351351</v>
      </c>
    </row>
    <row r="100">
      <c r="A100" t="inlineStr">
        <is>
          <t>300648</t>
        </is>
      </c>
      <c r="B100" t="n">
        <v>0.0157249981803125</v>
      </c>
      <c r="C100" t="n">
        <v>175.9094028826356</v>
      </c>
      <c r="D100" t="n">
        <v>27.49189189189189</v>
      </c>
      <c r="E100" t="n">
        <v>5.648108108108109</v>
      </c>
    </row>
    <row r="101">
      <c r="A101" t="inlineStr">
        <is>
          <t>688368</t>
        </is>
      </c>
      <c r="B101" t="n">
        <v>0.06465250399377725</v>
      </c>
      <c r="C101" t="n">
        <v>175.0241346021238</v>
      </c>
      <c r="D101" t="n">
        <v>127.5264864864865</v>
      </c>
      <c r="E101" t="n">
        <v>4.267405405405405</v>
      </c>
    </row>
    <row r="102">
      <c r="A102" t="inlineStr">
        <is>
          <t>002027</t>
        </is>
      </c>
      <c r="B102" t="n">
        <v>0.003251919257637818</v>
      </c>
      <c r="C102" t="n">
        <v>174.8251748251748</v>
      </c>
      <c r="D102" t="n">
        <v>7.524918918918918</v>
      </c>
      <c r="E102" t="n">
        <v>1.008648648648649</v>
      </c>
    </row>
    <row r="103">
      <c r="A103" t="inlineStr">
        <is>
          <t>002919</t>
        </is>
      </c>
      <c r="B103" t="n">
        <v>0.03286303199742097</v>
      </c>
      <c r="C103" t="n">
        <v>173.6111111111111</v>
      </c>
      <c r="D103" t="n">
        <v>31.93913513513514</v>
      </c>
      <c r="E103" t="n">
        <v>8.457351351351353</v>
      </c>
    </row>
    <row r="104">
      <c r="A104" t="inlineStr">
        <is>
          <t>688006</t>
        </is>
      </c>
      <c r="B104" t="n">
        <v>0.01374101774318388</v>
      </c>
      <c r="C104" t="n">
        <v>173.3947870311507</v>
      </c>
      <c r="D104" t="n">
        <v>56.29448648648648</v>
      </c>
      <c r="E104" t="n">
        <v>3.917945945945946</v>
      </c>
    </row>
    <row r="105">
      <c r="A105" t="inlineStr">
        <is>
          <t>603915</t>
        </is>
      </c>
      <c r="B105" t="n">
        <v>0.008668256297652258</v>
      </c>
      <c r="C105" t="n">
        <v>172.3930982745687</v>
      </c>
      <c r="D105" t="n">
        <v>21.53513513513514</v>
      </c>
      <c r="E105" t="n">
        <v>4.484162162162162</v>
      </c>
    </row>
    <row r="106">
      <c r="A106" t="inlineStr">
        <is>
          <t>002176</t>
        </is>
      </c>
      <c r="B106" t="n">
        <v>0.001960751098865065</v>
      </c>
      <c r="C106" t="n">
        <v>172.3004694835681</v>
      </c>
      <c r="D106" t="n">
        <v>2.269729729729729</v>
      </c>
      <c r="E106" t="n">
        <v>1.991513513513514</v>
      </c>
    </row>
    <row r="107">
      <c r="A107" t="inlineStr">
        <is>
          <t>688536</t>
        </is>
      </c>
      <c r="B107" t="n">
        <v>0.07717378807171531</v>
      </c>
      <c r="C107" t="n">
        <v>172.1951219512195</v>
      </c>
      <c r="D107" t="n">
        <v>357.7259259259259</v>
      </c>
      <c r="E107" t="n">
        <v>7.86246913580247</v>
      </c>
    </row>
    <row r="108">
      <c r="A108" t="inlineStr">
        <is>
          <t>600859</t>
        </is>
      </c>
      <c r="B108" t="n">
        <v>0.03192989588439635</v>
      </c>
      <c r="C108" t="n">
        <v>171.2224108658744</v>
      </c>
      <c r="D108" t="n">
        <v>40.47578378378378</v>
      </c>
      <c r="E108" t="n">
        <v>3.920108108108108</v>
      </c>
    </row>
    <row r="109">
      <c r="A109" t="inlineStr">
        <is>
          <t>000516</t>
        </is>
      </c>
      <c r="B109" t="n">
        <v>0.004433385610703017</v>
      </c>
      <c r="C109" t="n">
        <v>170.5741626794259</v>
      </c>
      <c r="D109" t="n">
        <v>6.825891891891891</v>
      </c>
      <c r="E109" t="n">
        <v>2.134810810810811</v>
      </c>
    </row>
    <row r="110">
      <c r="A110" t="inlineStr">
        <is>
          <t>603489</t>
        </is>
      </c>
      <c r="B110" t="n">
        <v>0.04417997795598949</v>
      </c>
      <c r="C110" t="n">
        <v>170.3766898543116</v>
      </c>
      <c r="D110" t="n">
        <v>156.7943243243243</v>
      </c>
      <c r="E110" t="n">
        <v>2.939027027027027</v>
      </c>
    </row>
    <row r="111">
      <c r="A111" t="inlineStr">
        <is>
          <t>002812</t>
        </is>
      </c>
      <c r="B111" t="n">
        <v>0.04309332313940645</v>
      </c>
      <c r="C111" t="n">
        <v>169.4515431492038</v>
      </c>
      <c r="D111" t="n">
        <v>88.21335135135136</v>
      </c>
      <c r="E111" t="n">
        <v>1.389297297297297</v>
      </c>
    </row>
    <row r="112">
      <c r="A112" t="inlineStr">
        <is>
          <t>603806</t>
        </is>
      </c>
      <c r="B112" t="n">
        <v>0.02493515610178927</v>
      </c>
      <c r="C112" t="n">
        <v>168.6706948640484</v>
      </c>
      <c r="D112" t="n">
        <v>64.15448648648649</v>
      </c>
      <c r="E112" t="n">
        <v>0.6562702702702703</v>
      </c>
    </row>
    <row r="113">
      <c r="A113" t="inlineStr">
        <is>
          <t>600760</t>
        </is>
      </c>
      <c r="B113" t="n">
        <v>0.02466316596309873</v>
      </c>
      <c r="C113" t="n">
        <v>168.3637528017932</v>
      </c>
      <c r="D113" t="n">
        <v>54.71281081081081</v>
      </c>
      <c r="E113" t="n">
        <v>4.671243243243243</v>
      </c>
    </row>
    <row r="114">
      <c r="A114" t="inlineStr">
        <is>
          <t>603583</t>
        </is>
      </c>
      <c r="B114" t="n">
        <v>0.01796970332663202</v>
      </c>
      <c r="C114" t="n">
        <v>168.0255552175236</v>
      </c>
      <c r="D114" t="n">
        <v>60.66594594594595</v>
      </c>
      <c r="E114" t="n">
        <v>1.660054054054054</v>
      </c>
    </row>
    <row r="115">
      <c r="A115" t="inlineStr">
        <is>
          <t>600610</t>
        </is>
      </c>
      <c r="B115" t="n">
        <v>0.001579267383292293</v>
      </c>
      <c r="C115" t="n">
        <v>168.0232558139535</v>
      </c>
      <c r="D115" t="n">
        <v>4.000216216216216</v>
      </c>
      <c r="E115" t="n">
        <v>1.889783783783784</v>
      </c>
    </row>
    <row r="116">
      <c r="A116" t="inlineStr">
        <is>
          <t>600426</t>
        </is>
      </c>
      <c r="B116" t="n">
        <v>0.01206644080577902</v>
      </c>
      <c r="C116" t="n">
        <v>167.928159076331</v>
      </c>
      <c r="D116" t="n">
        <v>26.58118918918919</v>
      </c>
      <c r="E116" t="n">
        <v>0.9552972972972973</v>
      </c>
    </row>
    <row r="117">
      <c r="A117" t="inlineStr">
        <is>
          <t>300443</t>
        </is>
      </c>
      <c r="B117" t="n">
        <v>0.009364046000216583</v>
      </c>
      <c r="C117" t="n">
        <v>167.1543525969276</v>
      </c>
      <c r="D117" t="n">
        <v>26.62378378378378</v>
      </c>
      <c r="E117" t="n">
        <v>8.677837837837838</v>
      </c>
    </row>
    <row r="118">
      <c r="A118" t="inlineStr">
        <is>
          <t>603787</t>
        </is>
      </c>
      <c r="B118" t="n">
        <v>0.01436273307718644</v>
      </c>
      <c r="C118" t="n">
        <v>166.6666666666667</v>
      </c>
      <c r="D118" t="n">
        <v>24.42881081081081</v>
      </c>
      <c r="E118" t="n">
        <v>2.614648648648649</v>
      </c>
    </row>
    <row r="119">
      <c r="A119" t="inlineStr">
        <is>
          <t>000816</t>
        </is>
      </c>
      <c r="B119" t="n">
        <v>0.003177698461525601</v>
      </c>
      <c r="C119" t="n">
        <v>165.8730158730159</v>
      </c>
      <c r="D119" t="n">
        <v>2.116108108108108</v>
      </c>
      <c r="E119" t="n">
        <v>5.448756756756757</v>
      </c>
    </row>
    <row r="120">
      <c r="A120" t="inlineStr">
        <is>
          <t>300842</t>
        </is>
      </c>
      <c r="B120" t="n">
        <v>0.01134218054016095</v>
      </c>
      <c r="C120" t="n">
        <v>165.1000870322019</v>
      </c>
      <c r="D120" t="n">
        <v>68.84123287671233</v>
      </c>
      <c r="E120" t="n">
        <v>11.63198630136986</v>
      </c>
    </row>
    <row r="121">
      <c r="A121" t="inlineStr">
        <is>
          <t>601899</t>
        </is>
      </c>
      <c r="B121" t="n">
        <v>0.003489919125134034</v>
      </c>
      <c r="C121" t="n">
        <v>164.6616541353383</v>
      </c>
      <c r="D121" t="n">
        <v>6.552540540540539</v>
      </c>
      <c r="E121" t="n">
        <v>1.44427027027027</v>
      </c>
    </row>
    <row r="122">
      <c r="A122" t="inlineStr">
        <is>
          <t>600309</t>
        </is>
      </c>
      <c r="B122" t="n">
        <v>0.02531852145957656</v>
      </c>
      <c r="C122" t="n">
        <v>163.9855942376951</v>
      </c>
      <c r="D122" t="n">
        <v>70.18881081081081</v>
      </c>
      <c r="E122" t="n">
        <v>1.28972972972973</v>
      </c>
    </row>
    <row r="123">
      <c r="A123" t="inlineStr">
        <is>
          <t>300581</t>
        </is>
      </c>
      <c r="B123" t="n">
        <v>0.03458241168142289</v>
      </c>
      <c r="C123" t="n">
        <v>163.5280095351609</v>
      </c>
      <c r="D123" t="n">
        <v>27.22621621621621</v>
      </c>
      <c r="E123" t="n">
        <v>6.289999999999999</v>
      </c>
    </row>
    <row r="124">
      <c r="A124" t="inlineStr">
        <is>
          <t>688333</t>
        </is>
      </c>
      <c r="B124" t="n">
        <v>0.06696893673107239</v>
      </c>
      <c r="C124" t="n">
        <v>163.4893455098934</v>
      </c>
      <c r="D124" t="n">
        <v>94.93216216216214</v>
      </c>
      <c r="E124" t="n">
        <v>4.833081081081081</v>
      </c>
    </row>
    <row r="125">
      <c r="A125" t="inlineStr">
        <is>
          <t>600132</t>
        </is>
      </c>
      <c r="B125" t="n">
        <v>0.03489211786710435</v>
      </c>
      <c r="C125" t="n">
        <v>163.3516371771405</v>
      </c>
      <c r="D125" t="n">
        <v>87.99891891891892</v>
      </c>
      <c r="E125" t="n">
        <v>0.6056756756756757</v>
      </c>
    </row>
    <row r="126">
      <c r="A126" t="inlineStr">
        <is>
          <t>002906</t>
        </is>
      </c>
      <c r="B126" t="n">
        <v>0.007633365197932249</v>
      </c>
      <c r="C126" t="n">
        <v>162.9359286293593</v>
      </c>
      <c r="D126" t="n">
        <v>19.69508108108108</v>
      </c>
      <c r="E126" t="n">
        <v>2.358648648648649</v>
      </c>
    </row>
    <row r="127">
      <c r="A127" t="inlineStr">
        <is>
          <t>600827</t>
        </is>
      </c>
      <c r="B127" t="n">
        <v>0.006243223290450494</v>
      </c>
      <c r="C127" t="n">
        <v>161.8983957219251</v>
      </c>
      <c r="D127" t="n">
        <v>14.922</v>
      </c>
      <c r="E127" t="n">
        <v>2.115837837837838</v>
      </c>
    </row>
    <row r="128">
      <c r="A128" t="inlineStr">
        <is>
          <t>603330</t>
        </is>
      </c>
      <c r="B128" t="n">
        <v>0.008962848109372919</v>
      </c>
      <c r="C128" t="n">
        <v>160.5851979345955</v>
      </c>
      <c r="D128" t="n">
        <v>23.84956756756757</v>
      </c>
      <c r="E128" t="n">
        <v>2.634702702702703</v>
      </c>
    </row>
    <row r="129">
      <c r="A129" t="inlineStr">
        <is>
          <t>002891</t>
        </is>
      </c>
      <c r="B129" t="n">
        <v>0.01132516349290924</v>
      </c>
      <c r="C129" t="n">
        <v>160.0934976625584</v>
      </c>
      <c r="D129" t="n">
        <v>45.66259459459459</v>
      </c>
      <c r="E129" t="n">
        <v>3.100756756756756</v>
      </c>
    </row>
    <row r="130">
      <c r="A130" t="inlineStr">
        <is>
          <t>600763</t>
        </is>
      </c>
      <c r="B130" t="n">
        <v>0.06332823606307104</v>
      </c>
      <c r="C130" t="n">
        <v>159.8916935976941</v>
      </c>
      <c r="D130" t="n">
        <v>197.1508648648648</v>
      </c>
      <c r="E130" t="n">
        <v>0.8796756756756757</v>
      </c>
    </row>
    <row r="131">
      <c r="A131" t="inlineStr">
        <is>
          <t>300059</t>
        </is>
      </c>
      <c r="B131" t="n">
        <v>0.00714658449719088</v>
      </c>
      <c r="C131" t="n">
        <v>158.9903181189488</v>
      </c>
      <c r="D131" t="n">
        <v>23.93497297297297</v>
      </c>
      <c r="E131" t="n">
        <v>4.451405405405406</v>
      </c>
    </row>
    <row r="132">
      <c r="A132" t="inlineStr">
        <is>
          <t>603535</t>
        </is>
      </c>
      <c r="B132" t="n">
        <v>0.02647133668711488</v>
      </c>
      <c r="C132" t="n">
        <v>158.4905660377358</v>
      </c>
      <c r="D132" t="n">
        <v>32.88886486486487</v>
      </c>
      <c r="E132" t="n">
        <v>2.93827027027027</v>
      </c>
    </row>
    <row r="133">
      <c r="A133" t="inlineStr">
        <is>
          <t>300595</t>
        </is>
      </c>
      <c r="B133" t="n">
        <v>0.01062621599517892</v>
      </c>
      <c r="C133" t="n">
        <v>156.8187422934649</v>
      </c>
      <c r="D133" t="n">
        <v>64.56832432432434</v>
      </c>
      <c r="E133" t="n">
        <v>1.538162162162162</v>
      </c>
    </row>
    <row r="134">
      <c r="A134" t="inlineStr">
        <is>
          <t>603799</t>
        </is>
      </c>
      <c r="B134" t="n">
        <v>0.02524686557888739</v>
      </c>
      <c r="C134" t="n">
        <v>156.5204143814747</v>
      </c>
      <c r="D134" t="n">
        <v>45.93708108108108</v>
      </c>
      <c r="E134" t="n">
        <v>3.572810810810811</v>
      </c>
    </row>
    <row r="135">
      <c r="A135" t="inlineStr">
        <is>
          <t>002541</t>
        </is>
      </c>
      <c r="B135" t="n">
        <v>0.01594766942425917</v>
      </c>
      <c r="C135" t="n">
        <v>156.2811289429995</v>
      </c>
      <c r="D135" t="n">
        <v>35.64421621621621</v>
      </c>
      <c r="E135" t="n">
        <v>2.325351351351352</v>
      </c>
    </row>
    <row r="136">
      <c r="A136" t="inlineStr">
        <is>
          <t>688002</t>
        </is>
      </c>
      <c r="B136" t="n">
        <v>0.03303257271112469</v>
      </c>
      <c r="C136" t="n">
        <v>155.8541266794626</v>
      </c>
      <c r="D136" t="n">
        <v>77.78216216216217</v>
      </c>
      <c r="E136" t="n">
        <v>3.793351351351351</v>
      </c>
    </row>
    <row r="137">
      <c r="A137" t="inlineStr">
        <is>
          <t>300073</t>
        </is>
      </c>
      <c r="B137" t="n">
        <v>0.02046261128657936</v>
      </c>
      <c r="C137" t="n">
        <v>155.6841670111616</v>
      </c>
      <c r="D137" t="n">
        <v>40.64610810810811</v>
      </c>
      <c r="E137" t="n">
        <v>3.758648648648649</v>
      </c>
    </row>
    <row r="138">
      <c r="A138" t="inlineStr">
        <is>
          <t>300724</t>
        </is>
      </c>
      <c r="B138" t="n">
        <v>0.03219285487624265</v>
      </c>
      <c r="C138" t="n">
        <v>155.283336450346</v>
      </c>
      <c r="D138" t="n">
        <v>98.32248648648648</v>
      </c>
      <c r="E138" t="n">
        <v>2.049189189189189</v>
      </c>
    </row>
    <row r="139">
      <c r="A139" t="inlineStr">
        <is>
          <t>600918</t>
        </is>
      </c>
      <c r="B139" t="n">
        <v>0.001799198097448925</v>
      </c>
      <c r="C139" t="n">
        <v>155.1505546751189</v>
      </c>
      <c r="D139" t="n">
        <v>15.58178343949045</v>
      </c>
      <c r="E139" t="n">
        <v>11.57649681528663</v>
      </c>
    </row>
    <row r="140">
      <c r="A140" t="inlineStr">
        <is>
          <t>601636</t>
        </is>
      </c>
      <c r="B140" t="n">
        <v>0.004185737932562465</v>
      </c>
      <c r="C140" t="n">
        <v>155.0209205020921</v>
      </c>
      <c r="D140" t="n">
        <v>8.67254054054054</v>
      </c>
      <c r="E140" t="n">
        <v>2.329027027027027</v>
      </c>
    </row>
    <row r="141">
      <c r="A141" t="inlineStr">
        <is>
          <t>601100</t>
        </is>
      </c>
      <c r="B141" t="n">
        <v>0.03725462665743488</v>
      </c>
      <c r="C141" t="n">
        <v>153.6548112590006</v>
      </c>
      <c r="D141" t="n">
        <v>72.40691891891892</v>
      </c>
      <c r="E141" t="n">
        <v>0.4717297297297298</v>
      </c>
    </row>
    <row r="142">
      <c r="A142" t="inlineStr">
        <is>
          <t>002389</t>
        </is>
      </c>
      <c r="B142" t="n">
        <v>0.01031363207985107</v>
      </c>
      <c r="C142" t="n">
        <v>153.5804549283909</v>
      </c>
      <c r="D142" t="n">
        <v>21.78848648648649</v>
      </c>
      <c r="E142" t="n">
        <v>4.802486486486487</v>
      </c>
    </row>
    <row r="143">
      <c r="A143" t="inlineStr">
        <is>
          <t>002064</t>
        </is>
      </c>
      <c r="B143" t="n">
        <v>0.003105475641364785</v>
      </c>
      <c r="C143" t="n">
        <v>153.2038834951456</v>
      </c>
      <c r="D143" t="n">
        <v>7.626918918918919</v>
      </c>
      <c r="E143" t="n">
        <v>1.830108108108108</v>
      </c>
    </row>
    <row r="144">
      <c r="A144" t="inlineStr">
        <is>
          <t>603308</t>
        </is>
      </c>
      <c r="B144" t="n">
        <v>0.006564391789120006</v>
      </c>
      <c r="C144" t="n">
        <v>153.120665742025</v>
      </c>
      <c r="D144" t="n">
        <v>24.31659459459459</v>
      </c>
      <c r="E144" t="n">
        <v>1.817513513513514</v>
      </c>
    </row>
    <row r="145">
      <c r="A145" t="inlineStr">
        <is>
          <t>601168</t>
        </is>
      </c>
      <c r="B145" t="n">
        <v>0.005476242049229234</v>
      </c>
      <c r="C145" t="n">
        <v>150.5415162454874</v>
      </c>
      <c r="D145" t="n">
        <v>8.964756756756756</v>
      </c>
      <c r="E145" t="n">
        <v>2.138</v>
      </c>
    </row>
    <row r="146">
      <c r="A146" t="inlineStr">
        <is>
          <t>000762</t>
        </is>
      </c>
      <c r="B146" t="n">
        <v>0.003265757058371768</v>
      </c>
      <c r="C146" t="n">
        <v>149.8538011695906</v>
      </c>
      <c r="D146" t="n">
        <v>9.886432432432432</v>
      </c>
      <c r="E146" t="n">
        <v>3.671513513513513</v>
      </c>
    </row>
    <row r="147">
      <c r="A147" t="inlineStr">
        <is>
          <t>300496</t>
        </is>
      </c>
      <c r="B147" t="n">
        <v>0.02177049010892847</v>
      </c>
      <c r="C147" t="n">
        <v>149.0537084398977</v>
      </c>
      <c r="D147" t="n">
        <v>87.58</v>
      </c>
      <c r="E147" t="n">
        <v>3.154378378378378</v>
      </c>
    </row>
    <row r="148">
      <c r="A148" t="inlineStr">
        <is>
          <t>002430</t>
        </is>
      </c>
      <c r="B148" t="n">
        <v>0.01134494213628854</v>
      </c>
      <c r="C148" t="n">
        <v>148.410535876476</v>
      </c>
      <c r="D148" t="n">
        <v>20.8547027027027</v>
      </c>
      <c r="E148" t="n">
        <v>1.052324324324324</v>
      </c>
    </row>
    <row r="149">
      <c r="A149" t="inlineStr">
        <is>
          <t>603416</t>
        </is>
      </c>
      <c r="B149" t="n">
        <v>0.039451954922761</v>
      </c>
      <c r="C149" t="n">
        <v>147.4669603524229</v>
      </c>
      <c r="D149" t="n">
        <v>68.63145945945946</v>
      </c>
      <c r="E149" t="n">
        <v>2.145891891891892</v>
      </c>
    </row>
    <row r="150">
      <c r="A150" t="inlineStr">
        <is>
          <t>300727</t>
        </is>
      </c>
      <c r="B150" t="n">
        <v>0.02098739918770913</v>
      </c>
      <c r="C150" t="n">
        <v>147.4377745241581</v>
      </c>
      <c r="D150" t="n">
        <v>21.91610810810811</v>
      </c>
      <c r="E150" t="n">
        <v>12.53340540540541</v>
      </c>
    </row>
    <row r="151">
      <c r="A151" t="inlineStr">
        <is>
          <t>002705</t>
        </is>
      </c>
      <c r="B151" t="n">
        <v>0.005863809423476966</v>
      </c>
      <c r="C151" t="n">
        <v>147.3094170403587</v>
      </c>
      <c r="D151" t="n">
        <v>40.53518918918919</v>
      </c>
      <c r="E151" t="n">
        <v>0.7352432432432433</v>
      </c>
    </row>
    <row r="152">
      <c r="A152" t="inlineStr">
        <is>
          <t>002553</t>
        </is>
      </c>
      <c r="B152" t="n">
        <v>0.002044935145416192</v>
      </c>
      <c r="C152" t="n">
        <v>147.2945891783567</v>
      </c>
      <c r="D152" t="n">
        <v>7.504324324324325</v>
      </c>
      <c r="E152" t="n">
        <v>7.503837837837838</v>
      </c>
    </row>
    <row r="153">
      <c r="A153" t="inlineStr">
        <is>
          <t>600409</t>
        </is>
      </c>
      <c r="B153" t="n">
        <v>0.003459045305667528</v>
      </c>
      <c r="C153" t="n">
        <v>146.4876033057851</v>
      </c>
      <c r="D153" t="n">
        <v>6.686810810810811</v>
      </c>
      <c r="E153" t="n">
        <v>2.187351351351352</v>
      </c>
    </row>
    <row r="154">
      <c r="A154" t="inlineStr">
        <is>
          <t>688005</t>
        </is>
      </c>
      <c r="B154" t="n">
        <v>0.008532113710476026</v>
      </c>
      <c r="C154" t="n">
        <v>146.3070238957277</v>
      </c>
      <c r="D154" t="n">
        <v>35.69064864864865</v>
      </c>
      <c r="E154" t="n">
        <v>4.276486486486486</v>
      </c>
    </row>
    <row r="155">
      <c r="A155" t="inlineStr">
        <is>
          <t>600616</t>
        </is>
      </c>
      <c r="B155" t="n">
        <v>0.004053110696294385</v>
      </c>
      <c r="C155" t="n">
        <v>145.1977401129943</v>
      </c>
      <c r="D155" t="n">
        <v>5.60772972972973</v>
      </c>
      <c r="E155" t="n">
        <v>3.929783783783784</v>
      </c>
    </row>
    <row r="156">
      <c r="A156" t="inlineStr">
        <is>
          <t>601689</t>
        </is>
      </c>
      <c r="B156" t="n">
        <v>0.007988467836669977</v>
      </c>
      <c r="C156" t="n">
        <v>145.1201569396763</v>
      </c>
      <c r="D156" t="n">
        <v>34.74729729729729</v>
      </c>
      <c r="E156" t="n">
        <v>1.110324324324324</v>
      </c>
    </row>
    <row r="157">
      <c r="A157" t="inlineStr">
        <is>
          <t>600882</t>
        </is>
      </c>
      <c r="B157" t="n">
        <v>0.008002631395147921</v>
      </c>
      <c r="C157" t="n">
        <v>145.0813008130081</v>
      </c>
      <c r="D157" t="n">
        <v>39.45562162162162</v>
      </c>
      <c r="E157" t="n">
        <v>1.685459459459459</v>
      </c>
    </row>
    <row r="158">
      <c r="A158" t="inlineStr">
        <is>
          <t>300589</t>
        </is>
      </c>
      <c r="B158" t="n">
        <v>0.02447635871001817</v>
      </c>
      <c r="C158" t="n">
        <v>144.9035812672176</v>
      </c>
      <c r="D158" t="n">
        <v>22.08102702702703</v>
      </c>
      <c r="E158" t="n">
        <v>14.3394054054054</v>
      </c>
    </row>
    <row r="159">
      <c r="A159" t="inlineStr">
        <is>
          <t>300999</t>
        </is>
      </c>
      <c r="B159" t="n">
        <v>0.0514616953645939</v>
      </c>
      <c r="C159" t="n">
        <v>144.375</v>
      </c>
      <c r="D159" t="n">
        <v>79.3227536231884</v>
      </c>
      <c r="E159" t="n">
        <v>19.97826086956522</v>
      </c>
    </row>
    <row r="160">
      <c r="A160" t="inlineStr">
        <is>
          <t>600765</t>
        </is>
      </c>
      <c r="B160" t="n">
        <v>0.006446141349832711</v>
      </c>
      <c r="C160" t="n">
        <v>142.7272727272727</v>
      </c>
      <c r="D160" t="n">
        <v>14.31367567567567</v>
      </c>
      <c r="E160" t="n">
        <v>3.117513513513514</v>
      </c>
    </row>
    <row r="161">
      <c r="A161" t="inlineStr">
        <is>
          <t>300087</t>
        </is>
      </c>
      <c r="B161" t="n">
        <v>0.009634305634919202</v>
      </c>
      <c r="C161" t="n">
        <v>142.3416198877305</v>
      </c>
      <c r="D161" t="n">
        <v>19.36059459459459</v>
      </c>
      <c r="E161" t="n">
        <v>4.782972972972973</v>
      </c>
    </row>
    <row r="162">
      <c r="A162" t="inlineStr">
        <is>
          <t>300243</t>
        </is>
      </c>
      <c r="B162" t="n">
        <v>0.004335699267272815</v>
      </c>
      <c r="C162" t="n">
        <v>141.6545718432511</v>
      </c>
      <c r="D162" t="n">
        <v>11.75475675675676</v>
      </c>
      <c r="E162" t="n">
        <v>3.461945945945946</v>
      </c>
    </row>
    <row r="163">
      <c r="A163" t="inlineStr">
        <is>
          <t>300415</t>
        </is>
      </c>
      <c r="B163" t="n">
        <v>0.004105574783222762</v>
      </c>
      <c r="C163" t="n">
        <v>140.1799100449775</v>
      </c>
      <c r="D163" t="n">
        <v>11.73875675675676</v>
      </c>
      <c r="E163" t="n">
        <v>1.954216216216216</v>
      </c>
    </row>
    <row r="164">
      <c r="A164" t="inlineStr">
        <is>
          <t>002651</t>
        </is>
      </c>
      <c r="B164" t="n">
        <v>0.00479124760543041</v>
      </c>
      <c r="C164" t="n">
        <v>138.7368421052631</v>
      </c>
      <c r="D164" t="n">
        <v>8.448054054054053</v>
      </c>
      <c r="E164" t="n">
        <v>2.602972972972973</v>
      </c>
    </row>
    <row r="165">
      <c r="A165" t="inlineStr">
        <is>
          <t>000902</t>
        </is>
      </c>
      <c r="B165" t="n">
        <v>0.002952166812609636</v>
      </c>
      <c r="C165" t="n">
        <v>137.997432605905</v>
      </c>
      <c r="D165" t="n">
        <v>11.89281081081081</v>
      </c>
      <c r="E165" t="n">
        <v>1.204972972972973</v>
      </c>
    </row>
    <row r="166">
      <c r="A166" t="inlineStr">
        <is>
          <t>688019</t>
        </is>
      </c>
      <c r="B166" t="n">
        <v>0.05127610648149</v>
      </c>
      <c r="C166" t="n">
        <v>137.7349496050122</v>
      </c>
      <c r="D166" t="n">
        <v>324.3526486486487</v>
      </c>
      <c r="E166" t="n">
        <v>6.398486486486487</v>
      </c>
    </row>
    <row r="167">
      <c r="A167" t="inlineStr">
        <is>
          <t>600211</t>
        </is>
      </c>
      <c r="B167" t="n">
        <v>0.062255623820689</v>
      </c>
      <c r="C167" t="n">
        <v>137.3209446380178</v>
      </c>
      <c r="D167" t="n">
        <v>72.84767567567567</v>
      </c>
      <c r="E167" t="n">
        <v>4.480594594594595</v>
      </c>
    </row>
    <row r="168">
      <c r="A168" t="inlineStr">
        <is>
          <t>603298</t>
        </is>
      </c>
      <c r="B168" t="n">
        <v>0.007138121866746945</v>
      </c>
      <c r="C168" t="n">
        <v>136.9590643274854</v>
      </c>
      <c r="D168" t="n">
        <v>15.32135135135135</v>
      </c>
      <c r="E168" t="n">
        <v>0.8824324324324324</v>
      </c>
    </row>
    <row r="169">
      <c r="A169" t="inlineStr">
        <is>
          <t>603187</t>
        </is>
      </c>
      <c r="B169" t="n">
        <v>0.01311057260093162</v>
      </c>
      <c r="C169" t="n">
        <v>136.9589345172031</v>
      </c>
      <c r="D169" t="n">
        <v>47.38578378378378</v>
      </c>
      <c r="E169" t="n">
        <v>2.773243243243243</v>
      </c>
    </row>
    <row r="170">
      <c r="A170" t="inlineStr">
        <is>
          <t>300323</t>
        </is>
      </c>
      <c r="B170" t="n">
        <v>0.004429520406891589</v>
      </c>
      <c r="C170" t="n">
        <v>136.3963963963964</v>
      </c>
      <c r="D170" t="n">
        <v>9.79945945945946</v>
      </c>
      <c r="E170" t="n">
        <v>3.269891891891892</v>
      </c>
    </row>
    <row r="171">
      <c r="A171" t="inlineStr">
        <is>
          <t>002080</t>
        </is>
      </c>
      <c r="B171" t="n">
        <v>0.005277513149742239</v>
      </c>
      <c r="C171" t="n">
        <v>136.3084922010399</v>
      </c>
      <c r="D171" t="n">
        <v>18.31010810810811</v>
      </c>
      <c r="E171" t="n">
        <v>1.404972972972973</v>
      </c>
    </row>
    <row r="172">
      <c r="A172" t="inlineStr">
        <is>
          <t>300395</t>
        </is>
      </c>
      <c r="B172" t="n">
        <v>0.01554439952870709</v>
      </c>
      <c r="C172" t="n">
        <v>135.4691075514874</v>
      </c>
      <c r="D172" t="n">
        <v>40.78091891891891</v>
      </c>
      <c r="E172" t="n">
        <v>1.656864864864865</v>
      </c>
    </row>
    <row r="173">
      <c r="A173" t="inlineStr">
        <is>
          <t>601717</t>
        </is>
      </c>
      <c r="B173" t="n">
        <v>0.00429912355269097</v>
      </c>
      <c r="C173" t="n">
        <v>135.3497164461248</v>
      </c>
      <c r="D173" t="n">
        <v>8.429837837837837</v>
      </c>
      <c r="E173" t="n">
        <v>2.565567567567568</v>
      </c>
    </row>
    <row r="174">
      <c r="A174" t="inlineStr">
        <is>
          <t>002210</t>
        </is>
      </c>
      <c r="B174" t="n">
        <v>0.000977846550526784</v>
      </c>
      <c r="C174" t="n">
        <v>135.1063829787234</v>
      </c>
      <c r="D174" t="n">
        <v>1.805567567567567</v>
      </c>
      <c r="E174" t="n">
        <v>1.279675675675676</v>
      </c>
    </row>
    <row r="175">
      <c r="A175" t="inlineStr">
        <is>
          <t>300767</t>
        </is>
      </c>
      <c r="B175" t="n">
        <v>0.01400876411329545</v>
      </c>
      <c r="C175" t="n">
        <v>134.7755668671911</v>
      </c>
      <c r="D175" t="n">
        <v>73.47702702702702</v>
      </c>
      <c r="E175" t="n">
        <v>2.855621621621621</v>
      </c>
    </row>
    <row r="176">
      <c r="A176" t="inlineStr">
        <is>
          <t>300847</t>
        </is>
      </c>
      <c r="B176" t="n">
        <v>0.00559597483200416</v>
      </c>
      <c r="C176" t="n">
        <v>134.2342342342342</v>
      </c>
      <c r="D176" t="n">
        <v>28.55563909774436</v>
      </c>
      <c r="E176" t="n">
        <v>19.22165413533834</v>
      </c>
    </row>
    <row r="177">
      <c r="A177" t="inlineStr">
        <is>
          <t>600732</t>
        </is>
      </c>
      <c r="B177" t="n">
        <v>0.004576493831587075</v>
      </c>
      <c r="C177" t="n">
        <v>133.5654596100278</v>
      </c>
      <c r="D177" t="n">
        <v>13.27886486486487</v>
      </c>
      <c r="E177" t="n">
        <v>3.428054054054055</v>
      </c>
    </row>
    <row r="178">
      <c r="A178" t="inlineStr">
        <is>
          <t>002706</t>
        </is>
      </c>
      <c r="B178" t="n">
        <v>0.007158239219954166</v>
      </c>
      <c r="C178" t="n">
        <v>133.1558935361217</v>
      </c>
      <c r="D178" t="n">
        <v>22.69410810810811</v>
      </c>
      <c r="E178" t="n">
        <v>1.129675675675676</v>
      </c>
    </row>
    <row r="179">
      <c r="A179" t="inlineStr">
        <is>
          <t>300433</t>
        </is>
      </c>
      <c r="B179" t="n">
        <v>0.007787815998225998</v>
      </c>
      <c r="C179" t="n">
        <v>132.814371257485</v>
      </c>
      <c r="D179" t="n">
        <v>29.50394594594594</v>
      </c>
      <c r="E179" t="n">
        <v>1.810756756756756</v>
      </c>
    </row>
    <row r="180">
      <c r="A180" t="inlineStr">
        <is>
          <t>300816</t>
        </is>
      </c>
      <c r="B180" t="n">
        <v>0.01820599514212187</v>
      </c>
      <c r="C180" t="n">
        <v>131.4767932489452</v>
      </c>
      <c r="D180" t="n">
        <v>81.57864864864864</v>
      </c>
      <c r="E180" t="n">
        <v>8.073405405405405</v>
      </c>
    </row>
    <row r="181">
      <c r="A181" t="inlineStr">
        <is>
          <t>300450</t>
        </is>
      </c>
      <c r="B181" t="n">
        <v>0.0204789986225801</v>
      </c>
      <c r="C181" t="n">
        <v>131.4438230808337</v>
      </c>
      <c r="D181" t="n">
        <v>54.26535135135135</v>
      </c>
      <c r="E181" t="n">
        <v>1.827189189189189</v>
      </c>
    </row>
    <row r="182">
      <c r="A182" t="inlineStr">
        <is>
          <t>300082</t>
        </is>
      </c>
      <c r="B182" t="n">
        <v>0.002859649469121126</v>
      </c>
      <c r="C182" t="n">
        <v>130.3664921465968</v>
      </c>
      <c r="D182" t="n">
        <v>8.676594594594595</v>
      </c>
      <c r="E182" t="n">
        <v>2.183837837837838</v>
      </c>
    </row>
    <row r="183">
      <c r="A183" t="inlineStr">
        <is>
          <t>603212</t>
        </is>
      </c>
      <c r="B183" t="n">
        <v>0.004104749700532697</v>
      </c>
      <c r="C183" t="n">
        <v>130.1798800799467</v>
      </c>
      <c r="D183" t="n">
        <v>31.57994382022472</v>
      </c>
      <c r="E183" t="n">
        <v>13.61365168539326</v>
      </c>
    </row>
    <row r="184">
      <c r="A184" t="inlineStr">
        <is>
          <t>600690</t>
        </is>
      </c>
      <c r="B184" t="n">
        <v>0.007442632897283837</v>
      </c>
      <c r="C184" t="n">
        <v>130.1038062283737</v>
      </c>
      <c r="D184" t="n">
        <v>22.13832432432433</v>
      </c>
      <c r="E184" t="n">
        <v>0.8405945945945945</v>
      </c>
    </row>
    <row r="185">
      <c r="A185" t="inlineStr">
        <is>
          <t>603179</t>
        </is>
      </c>
      <c r="B185" t="n">
        <v>0.006764932831821216</v>
      </c>
      <c r="C185" t="n">
        <v>129.8926014319809</v>
      </c>
      <c r="D185" t="n">
        <v>27.35805405405405</v>
      </c>
      <c r="E185" t="n">
        <v>1.078702702702703</v>
      </c>
    </row>
    <row r="186">
      <c r="A186" t="inlineStr">
        <is>
          <t>688200</t>
        </is>
      </c>
      <c r="B186" t="n">
        <v>0.03717922429273839</v>
      </c>
      <c r="C186" t="n">
        <v>129.5484905156292</v>
      </c>
      <c r="D186" t="n">
        <v>285.0884864864865</v>
      </c>
      <c r="E186" t="n">
        <v>5.879027027027027</v>
      </c>
    </row>
    <row r="187">
      <c r="A187" t="inlineStr">
        <is>
          <t>002571</t>
        </is>
      </c>
      <c r="B187" t="n">
        <v>0.003306405477643774</v>
      </c>
      <c r="C187" t="n">
        <v>129.2929292929293</v>
      </c>
      <c r="D187" t="n">
        <v>7.015405405405405</v>
      </c>
      <c r="E187" t="n">
        <v>5.957783783783784</v>
      </c>
    </row>
    <row r="188">
      <c r="A188" t="inlineStr">
        <is>
          <t>000858</t>
        </is>
      </c>
      <c r="B188" t="n">
        <v>0.06121389221064406</v>
      </c>
      <c r="C188" t="n">
        <v>129.2186368391406</v>
      </c>
      <c r="D188" t="n">
        <v>220.3018918918919</v>
      </c>
      <c r="E188" t="n">
        <v>0.5769189189189189</v>
      </c>
    </row>
    <row r="189">
      <c r="A189" t="inlineStr">
        <is>
          <t>300015</t>
        </is>
      </c>
      <c r="B189" t="n">
        <v>0.0154457827701654</v>
      </c>
      <c r="C189" t="n">
        <v>128.7621359223301</v>
      </c>
      <c r="D189" t="n">
        <v>52.6172972972973</v>
      </c>
      <c r="E189" t="n">
        <v>0.7124864864864865</v>
      </c>
    </row>
    <row r="190">
      <c r="A190" t="inlineStr">
        <is>
          <t>002241</t>
        </is>
      </c>
      <c r="B190" t="n">
        <v>0.01088168821919605</v>
      </c>
      <c r="C190" t="n">
        <v>128.5870158210584</v>
      </c>
      <c r="D190" t="n">
        <v>35.22729729729729</v>
      </c>
      <c r="E190" t="n">
        <v>3.361945945945946</v>
      </c>
    </row>
    <row r="191">
      <c r="A191" t="inlineStr">
        <is>
          <t>600884</t>
        </is>
      </c>
      <c r="B191" t="n">
        <v>0.003701886488133129</v>
      </c>
      <c r="C191" t="n">
        <v>128.3819628647215</v>
      </c>
      <c r="D191" t="n">
        <v>12.00372972972973</v>
      </c>
      <c r="E191" t="n">
        <v>2.993297297297297</v>
      </c>
    </row>
    <row r="192">
      <c r="A192" t="inlineStr">
        <is>
          <t>688188</t>
        </is>
      </c>
      <c r="B192" t="n">
        <v>0.0662485754281097</v>
      </c>
      <c r="C192" t="n">
        <v>128.3812030657274</v>
      </c>
      <c r="D192" t="n">
        <v>215.8833513513513</v>
      </c>
      <c r="E192" t="n">
        <v>2.814702702702703</v>
      </c>
    </row>
    <row r="193">
      <c r="A193" t="inlineStr">
        <is>
          <t>002025</t>
        </is>
      </c>
      <c r="B193" t="n">
        <v>0.01574959248650665</v>
      </c>
      <c r="C193" t="n">
        <v>127.9725609756098</v>
      </c>
      <c r="D193" t="n">
        <v>44.97345945945946</v>
      </c>
      <c r="E193" t="n">
        <v>1.849621621621621</v>
      </c>
    </row>
    <row r="194">
      <c r="A194" t="inlineStr">
        <is>
          <t>603713</t>
        </is>
      </c>
      <c r="B194" t="n">
        <v>0.02377857575156459</v>
      </c>
      <c r="C194" t="n">
        <v>127.6949152542373</v>
      </c>
      <c r="D194" t="n">
        <v>114.4379459459459</v>
      </c>
      <c r="E194" t="n">
        <v>2.22227027027027</v>
      </c>
    </row>
    <row r="195">
      <c r="A195" t="inlineStr">
        <is>
          <t>603301</t>
        </is>
      </c>
      <c r="B195" t="n">
        <v>0.02913467310909133</v>
      </c>
      <c r="C195" t="n">
        <v>127.6103714085494</v>
      </c>
      <c r="D195" t="n">
        <v>61.26324324324325</v>
      </c>
      <c r="E195" t="n">
        <v>8.816702702702704</v>
      </c>
    </row>
    <row r="196">
      <c r="A196" t="inlineStr">
        <is>
          <t>300037</t>
        </is>
      </c>
      <c r="B196" t="n">
        <v>0.03210737193101133</v>
      </c>
      <c r="C196" t="n">
        <v>127.3794002607562</v>
      </c>
      <c r="D196" t="n">
        <v>65.41508108108107</v>
      </c>
      <c r="E196" t="n">
        <v>2.847243243243243</v>
      </c>
    </row>
    <row r="197">
      <c r="A197" t="inlineStr">
        <is>
          <t>601965</t>
        </is>
      </c>
      <c r="B197" t="n">
        <v>0.003378639052843707</v>
      </c>
      <c r="C197" t="n">
        <v>127.1411338962606</v>
      </c>
      <c r="D197" t="n">
        <v>12.05345945945946</v>
      </c>
      <c r="E197" t="n">
        <v>1.005513513513513</v>
      </c>
    </row>
    <row r="198">
      <c r="A198" t="inlineStr">
        <is>
          <t>300347</t>
        </is>
      </c>
      <c r="B198" t="n">
        <v>0.03024017253460243</v>
      </c>
      <c r="C198" t="n">
        <v>126.7335766423358</v>
      </c>
      <c r="D198" t="n">
        <v>111.3930810810811</v>
      </c>
      <c r="E198" t="n">
        <v>1.300864864864865</v>
      </c>
    </row>
    <row r="199">
      <c r="A199" t="inlineStr">
        <is>
          <t>300782</t>
        </is>
      </c>
      <c r="B199" t="n">
        <v>0.1228411408756828</v>
      </c>
      <c r="C199" t="n">
        <v>124.2004982158487</v>
      </c>
      <c r="D199" t="n">
        <v>441.3123243243243</v>
      </c>
      <c r="E199" t="n">
        <v>3.75972972972973</v>
      </c>
    </row>
    <row r="200">
      <c r="A200" t="inlineStr">
        <is>
          <t>300705</t>
        </is>
      </c>
      <c r="B200" t="n">
        <v>0.007798645291439334</v>
      </c>
      <c r="C200" t="n">
        <v>123.8329238329238</v>
      </c>
      <c r="D200" t="n">
        <v>19.39751351351351</v>
      </c>
      <c r="E200" t="n">
        <v>4.008216216216216</v>
      </c>
    </row>
    <row r="201">
      <c r="A201" t="inlineStr">
        <is>
          <t>600662</t>
        </is>
      </c>
      <c r="B201" t="n">
        <v>0.001755951008999284</v>
      </c>
      <c r="C201" t="n">
        <v>123.7597911227154</v>
      </c>
      <c r="D201" t="n">
        <v>8.433945945945947</v>
      </c>
      <c r="E201" t="n">
        <v>2.21027027027027</v>
      </c>
    </row>
    <row r="202">
      <c r="A202" t="inlineStr">
        <is>
          <t>002179</t>
        </is>
      </c>
      <c r="B202" t="n">
        <v>0.01818510513817679</v>
      </c>
      <c r="C202" t="n">
        <v>123.5571260306243</v>
      </c>
      <c r="D202" t="n">
        <v>50.0005945945946</v>
      </c>
      <c r="E202" t="n">
        <v>0.950810810810811</v>
      </c>
    </row>
    <row r="203">
      <c r="A203" t="inlineStr">
        <is>
          <t>002304</t>
        </is>
      </c>
      <c r="B203" t="n">
        <v>0.06406365746652599</v>
      </c>
      <c r="C203" t="n">
        <v>123.1839981284361</v>
      </c>
      <c r="D203" t="n">
        <v>147.5937837837838</v>
      </c>
      <c r="E203" t="n">
        <v>0.7171351351351353</v>
      </c>
    </row>
    <row r="204">
      <c r="A204" t="inlineStr">
        <is>
          <t>300083</t>
        </is>
      </c>
      <c r="B204" t="n">
        <v>0.003127531675607831</v>
      </c>
      <c r="C204" t="n">
        <v>123.0483271375465</v>
      </c>
      <c r="D204" t="n">
        <v>8.548216216216217</v>
      </c>
      <c r="E204" t="n">
        <v>5.124378378378379</v>
      </c>
    </row>
    <row r="205">
      <c r="A205" t="inlineStr">
        <is>
          <t>603650</t>
        </is>
      </c>
      <c r="B205" t="n">
        <v>0.01035550269624368</v>
      </c>
      <c r="C205" t="n">
        <v>122.6578073089701</v>
      </c>
      <c r="D205" t="n">
        <v>30.19356756756757</v>
      </c>
      <c r="E205" t="n">
        <v>4.836378378378377</v>
      </c>
    </row>
    <row r="206">
      <c r="A206" t="inlineStr">
        <is>
          <t>300008</t>
        </is>
      </c>
      <c r="B206" t="n">
        <v>0.004427273018536052</v>
      </c>
      <c r="C206" t="n">
        <v>122.463768115942</v>
      </c>
      <c r="D206" t="n">
        <v>5.595027027027027</v>
      </c>
      <c r="E206" t="n">
        <v>11.36151351351351</v>
      </c>
    </row>
    <row r="207">
      <c r="A207" t="inlineStr">
        <is>
          <t>600436</t>
        </is>
      </c>
      <c r="B207" t="n">
        <v>0.05042220686798787</v>
      </c>
      <c r="C207" t="n">
        <v>122.3907766990291</v>
      </c>
      <c r="D207" t="n">
        <v>209.8003783783784</v>
      </c>
      <c r="E207" t="n">
        <v>0.7276216216216217</v>
      </c>
    </row>
    <row r="208">
      <c r="A208" t="inlineStr">
        <is>
          <t>603290</t>
        </is>
      </c>
      <c r="B208" t="n">
        <v>0.04446890971112388</v>
      </c>
      <c r="C208" t="n">
        <v>122.3519087319</v>
      </c>
      <c r="D208" t="n">
        <v>206.0761081081081</v>
      </c>
      <c r="E208" t="n">
        <v>8.720702702702702</v>
      </c>
    </row>
    <row r="209">
      <c r="A209" t="inlineStr">
        <is>
          <t>300600</t>
        </is>
      </c>
      <c r="B209" t="n">
        <v>0.008600842455697876</v>
      </c>
      <c r="C209" t="n">
        <v>122.3393045310853</v>
      </c>
      <c r="D209" t="n">
        <v>15.81664864864865</v>
      </c>
      <c r="E209" t="n">
        <v>3.322162162162162</v>
      </c>
    </row>
    <row r="210">
      <c r="A210" t="inlineStr">
        <is>
          <t>300118</t>
        </is>
      </c>
      <c r="B210" t="n">
        <v>0.00634536059881712</v>
      </c>
      <c r="C210" t="n">
        <v>122.1834061135371</v>
      </c>
      <c r="D210" t="n">
        <v>17.34286486486486</v>
      </c>
      <c r="E210" t="n">
        <v>6.542432432432432</v>
      </c>
    </row>
    <row r="211">
      <c r="A211" t="inlineStr">
        <is>
          <t>603338</t>
        </is>
      </c>
      <c r="B211" t="n">
        <v>0.01737702723135247</v>
      </c>
      <c r="C211" t="n">
        <v>121.8292172457095</v>
      </c>
      <c r="D211" t="n">
        <v>90.14756756756756</v>
      </c>
      <c r="E211" t="n">
        <v>0.6322162162162163</v>
      </c>
    </row>
    <row r="212">
      <c r="A212" t="inlineStr">
        <is>
          <t>600143</t>
        </is>
      </c>
      <c r="B212" t="n">
        <v>0.002196463362364589</v>
      </c>
      <c r="C212" t="n">
        <v>121.5799614643545</v>
      </c>
      <c r="D212" t="n">
        <v>15.81048648648649</v>
      </c>
      <c r="E212" t="n">
        <v>2.747621621621622</v>
      </c>
    </row>
    <row r="213">
      <c r="A213" t="inlineStr">
        <is>
          <t>600563</t>
        </is>
      </c>
      <c r="B213" t="n">
        <v>0.02607959088561132</v>
      </c>
      <c r="C213" t="n">
        <v>121.4495798319327</v>
      </c>
      <c r="D213" t="n">
        <v>73.50416216216216</v>
      </c>
      <c r="E213" t="n">
        <v>1.432594594594595</v>
      </c>
    </row>
    <row r="214">
      <c r="A214" t="inlineStr">
        <is>
          <t>603319</t>
        </is>
      </c>
      <c r="B214" t="n">
        <v>0.01402192730996349</v>
      </c>
      <c r="C214" t="n">
        <v>121.1991434689508</v>
      </c>
      <c r="D214" t="n">
        <v>31.41843243243243</v>
      </c>
      <c r="E214" t="n">
        <v>3.336972972972973</v>
      </c>
    </row>
    <row r="215">
      <c r="A215" t="inlineStr">
        <is>
          <t>689009</t>
        </is>
      </c>
      <c r="B215" t="n">
        <v>0.007583304871813574</v>
      </c>
      <c r="C215" t="n">
        <v>120.8311688311688</v>
      </c>
      <c r="D215" t="n">
        <v>72.80576271186442</v>
      </c>
      <c r="E215" t="n">
        <v>19.96322033898305</v>
      </c>
    </row>
    <row r="216">
      <c r="A216" t="inlineStr">
        <is>
          <t>002149</t>
        </is>
      </c>
      <c r="B216" t="n">
        <v>0.005745756020291962</v>
      </c>
      <c r="C216" t="n">
        <v>120.3076923076923</v>
      </c>
      <c r="D216" t="n">
        <v>9.205945945945945</v>
      </c>
      <c r="E216" t="n">
        <v>4.610324324324323</v>
      </c>
    </row>
    <row r="217">
      <c r="A217" t="inlineStr">
        <is>
          <t>601058</t>
        </is>
      </c>
      <c r="B217" t="n">
        <v>0.00150786829415979</v>
      </c>
      <c r="C217" t="n">
        <v>120.2564102564103</v>
      </c>
      <c r="D217" t="n">
        <v>4.787567567567568</v>
      </c>
      <c r="E217" t="n">
        <v>2.059513513513513</v>
      </c>
    </row>
    <row r="218">
      <c r="A218" t="inlineStr">
        <is>
          <t>600499</t>
        </is>
      </c>
      <c r="B218" t="n">
        <v>0.001758383469874786</v>
      </c>
      <c r="C218" t="n">
        <v>120</v>
      </c>
      <c r="D218" t="n">
        <v>4.899891891891892</v>
      </c>
      <c r="E218" t="n">
        <v>1.149081081081081</v>
      </c>
    </row>
    <row r="219">
      <c r="A219" t="inlineStr">
        <is>
          <t>000923</t>
        </is>
      </c>
      <c r="B219" t="n">
        <v>0.009179114294938206</v>
      </c>
      <c r="C219" t="n">
        <v>119.9321458863444</v>
      </c>
      <c r="D219" t="n">
        <v>16.11540540540541</v>
      </c>
      <c r="E219" t="n">
        <v>1.915891891891892</v>
      </c>
    </row>
    <row r="220">
      <c r="A220" t="inlineStr">
        <is>
          <t>300896</t>
        </is>
      </c>
      <c r="B220" t="n">
        <v>0.1094593072069457</v>
      </c>
      <c r="C220" t="n">
        <v>119.3472508085857</v>
      </c>
      <c r="D220" t="n">
        <v>565.8096052631578</v>
      </c>
      <c r="E220" t="n">
        <v>6.707763157894736</v>
      </c>
    </row>
    <row r="221">
      <c r="A221" t="inlineStr">
        <is>
          <t>300364</t>
        </is>
      </c>
      <c r="B221" t="n">
        <v>0.001580487546588067</v>
      </c>
      <c r="C221" t="n">
        <v>119.1489361702127</v>
      </c>
      <c r="D221" t="n">
        <v>7.239243243243244</v>
      </c>
      <c r="E221" t="n">
        <v>6.030162162162162</v>
      </c>
    </row>
    <row r="222">
      <c r="A222" t="inlineStr">
        <is>
          <t>002407</t>
        </is>
      </c>
      <c r="B222" t="n">
        <v>0.003854716952558606</v>
      </c>
      <c r="C222" t="n">
        <v>117.8928247048138</v>
      </c>
      <c r="D222" t="n">
        <v>13.57605405405405</v>
      </c>
      <c r="E222" t="n">
        <v>6.955135135135135</v>
      </c>
    </row>
    <row r="223">
      <c r="A223" t="inlineStr">
        <is>
          <t>603010</t>
        </is>
      </c>
      <c r="B223" t="n">
        <v>0.005294938784230108</v>
      </c>
      <c r="C223" t="n">
        <v>117.7657098525989</v>
      </c>
      <c r="D223" t="n">
        <v>19.27183783783784</v>
      </c>
      <c r="E223" t="n">
        <v>2.664648648648649</v>
      </c>
    </row>
    <row r="224">
      <c r="A224" t="inlineStr">
        <is>
          <t>601233</t>
        </is>
      </c>
      <c r="B224" t="n">
        <v>0.003909133438859571</v>
      </c>
      <c r="C224" t="n">
        <v>117.4058577405858</v>
      </c>
      <c r="D224" t="n">
        <v>15.92021621621621</v>
      </c>
      <c r="E224" t="n">
        <v>1.785297297297297</v>
      </c>
    </row>
    <row r="225">
      <c r="A225" t="inlineStr">
        <is>
          <t>000612</t>
        </is>
      </c>
      <c r="B225" t="n">
        <v>0.001800749929537506</v>
      </c>
      <c r="C225" t="n">
        <v>117.1122994652406</v>
      </c>
      <c r="D225" t="n">
        <v>6.587027027027027</v>
      </c>
      <c r="E225" t="n">
        <v>4.052648648648649</v>
      </c>
    </row>
    <row r="226">
      <c r="A226" t="inlineStr">
        <is>
          <t>300680</t>
        </is>
      </c>
      <c r="B226" t="n">
        <v>0.009256943755477942</v>
      </c>
      <c r="C226" t="n">
        <v>116.8571428571429</v>
      </c>
      <c r="D226" t="n">
        <v>24.0567027027027</v>
      </c>
      <c r="E226" t="n">
        <v>9.114108108108105</v>
      </c>
    </row>
    <row r="227">
      <c r="A227" t="inlineStr">
        <is>
          <t>603877</t>
        </is>
      </c>
      <c r="B227" t="n">
        <v>0.01994945199728838</v>
      </c>
      <c r="C227" t="n">
        <v>116.6438356164384</v>
      </c>
      <c r="D227" t="n">
        <v>24.85794594594595</v>
      </c>
      <c r="E227" t="n">
        <v>0.3865945945945946</v>
      </c>
    </row>
    <row r="228">
      <c r="A228" t="inlineStr">
        <is>
          <t>000406</t>
        </is>
      </c>
      <c r="B228" t="n">
        <v>0.002896278741595218</v>
      </c>
      <c r="C228" t="n">
        <v>116.2393162393162</v>
      </c>
      <c r="D228" t="n">
        <v>6.872108108108107</v>
      </c>
      <c r="E228" t="n">
        <v>0</v>
      </c>
    </row>
    <row r="229">
      <c r="A229" t="inlineStr">
        <is>
          <t>300618</t>
        </is>
      </c>
      <c r="B229" t="n">
        <v>0.01597587462562568</v>
      </c>
      <c r="C229" t="n">
        <v>116.1092294665538</v>
      </c>
      <c r="D229" t="n">
        <v>69.30962162162162</v>
      </c>
      <c r="E229" t="n">
        <v>5.580378378378378</v>
      </c>
    </row>
    <row r="230">
      <c r="A230" t="inlineStr">
        <is>
          <t>300725</t>
        </is>
      </c>
      <c r="B230" t="n">
        <v>0.01530829563154529</v>
      </c>
      <c r="C230" t="n">
        <v>115.88492808005</v>
      </c>
      <c r="D230" t="n">
        <v>119.8095135135135</v>
      </c>
      <c r="E230" t="n">
        <v>2.205135135135135</v>
      </c>
    </row>
    <row r="231">
      <c r="A231" t="inlineStr">
        <is>
          <t>603063</t>
        </is>
      </c>
      <c r="B231" t="n">
        <v>0.008762970316655228</v>
      </c>
      <c r="C231" t="n">
        <v>115.7957244655582</v>
      </c>
      <c r="D231" t="n">
        <v>11.25421621621621</v>
      </c>
      <c r="E231" t="n">
        <v>2.827945945945946</v>
      </c>
    </row>
    <row r="232">
      <c r="A232" t="inlineStr">
        <is>
          <t>300408</t>
        </is>
      </c>
      <c r="B232" t="n">
        <v>0.005562310964441069</v>
      </c>
      <c r="C232" t="n">
        <v>115.6759600210415</v>
      </c>
      <c r="D232" t="n">
        <v>28.59518918918919</v>
      </c>
      <c r="E232" t="n">
        <v>1.08172972972973</v>
      </c>
    </row>
    <row r="233">
      <c r="A233" t="inlineStr">
        <is>
          <t>601208</t>
        </is>
      </c>
      <c r="B233" t="n">
        <v>0.00215035064894603</v>
      </c>
      <c r="C233" t="n">
        <v>115.6305506216696</v>
      </c>
      <c r="D233" t="n">
        <v>8.824378378378379</v>
      </c>
      <c r="E233" t="n">
        <v>2.250378378378379</v>
      </c>
    </row>
    <row r="234">
      <c r="A234" t="inlineStr">
        <is>
          <t>688390</t>
        </is>
      </c>
      <c r="B234" t="n">
        <v>0.0602741107581</v>
      </c>
      <c r="C234" t="n">
        <v>115.437037037037</v>
      </c>
      <c r="D234" t="n">
        <v>189.441847826087</v>
      </c>
      <c r="E234" t="n">
        <v>8.177717391304347</v>
      </c>
    </row>
    <row r="235">
      <c r="A235" t="inlineStr">
        <is>
          <t>002074</t>
        </is>
      </c>
      <c r="B235" t="n">
        <v>0.005010117825248304</v>
      </c>
      <c r="C235" t="n">
        <v>115.1826484018265</v>
      </c>
      <c r="D235" t="n">
        <v>27.94264864864865</v>
      </c>
      <c r="E235" t="n">
        <v>4.818864864864865</v>
      </c>
    </row>
    <row r="236">
      <c r="A236" t="inlineStr">
        <is>
          <t>000591</t>
        </is>
      </c>
      <c r="B236" t="n">
        <v>0.00158624991335334</v>
      </c>
      <c r="C236" t="n">
        <v>114.9532710280374</v>
      </c>
      <c r="D236" t="n">
        <v>4.499405405405406</v>
      </c>
      <c r="E236" t="n">
        <v>4.820486486486486</v>
      </c>
    </row>
    <row r="237">
      <c r="A237" t="inlineStr">
        <is>
          <t>300221</t>
        </is>
      </c>
      <c r="B237" t="n">
        <v>0.002384425797898711</v>
      </c>
      <c r="C237" t="n">
        <v>114.5669291338583</v>
      </c>
      <c r="D237" t="n">
        <v>6.372594594594595</v>
      </c>
      <c r="E237" t="n">
        <v>8.991027027027027</v>
      </c>
    </row>
    <row r="238">
      <c r="A238" t="inlineStr">
        <is>
          <t>688408</t>
        </is>
      </c>
      <c r="B238" t="n">
        <v>0.025591424558871</v>
      </c>
      <c r="C238" t="n">
        <v>114.4858611825193</v>
      </c>
      <c r="D238" t="n">
        <v>137.3338144329897</v>
      </c>
      <c r="E238" t="n">
        <v>6.023298969072166</v>
      </c>
    </row>
    <row r="239">
      <c r="A239" t="inlineStr">
        <is>
          <t>300651</t>
        </is>
      </c>
      <c r="B239" t="n">
        <v>0.006358557703926697</v>
      </c>
      <c r="C239" t="n">
        <v>113.1698113207547</v>
      </c>
      <c r="D239" t="n">
        <v>36.63383783783784</v>
      </c>
      <c r="E239" t="n">
        <v>2.366432432432433</v>
      </c>
    </row>
    <row r="240">
      <c r="A240" t="inlineStr">
        <is>
          <t>300759</t>
        </is>
      </c>
      <c r="B240" t="n">
        <v>0.01722627623995944</v>
      </c>
      <c r="C240" t="n">
        <v>112.7514748147028</v>
      </c>
      <c r="D240" t="n">
        <v>98.64091891891891</v>
      </c>
      <c r="E240" t="n">
        <v>1.642108108108108</v>
      </c>
    </row>
    <row r="241">
      <c r="A241" t="inlineStr">
        <is>
          <t>600584</t>
        </is>
      </c>
      <c r="B241" t="n">
        <v>0.006494600168731082</v>
      </c>
      <c r="C241" t="n">
        <v>111.7489986648865</v>
      </c>
      <c r="D241" t="n">
        <v>37.81308108108108</v>
      </c>
      <c r="E241" t="n">
        <v>6.340216216216216</v>
      </c>
    </row>
    <row r="242">
      <c r="A242" t="inlineStr">
        <is>
          <t>300378</t>
        </is>
      </c>
      <c r="B242" t="n">
        <v>0.01248616509604209</v>
      </c>
      <c r="C242" t="n">
        <v>111.5249472944484</v>
      </c>
      <c r="D242" t="n">
        <v>24.26945945945946</v>
      </c>
      <c r="E242" t="n">
        <v>4.306000000000001</v>
      </c>
    </row>
    <row r="243">
      <c r="A243" t="inlineStr">
        <is>
          <t>600607</t>
        </is>
      </c>
      <c r="B243" t="n">
        <v>0.005420870825558829</v>
      </c>
      <c r="C243" t="n">
        <v>111.5107913669065</v>
      </c>
      <c r="D243" t="n">
        <v>18.38627027027027</v>
      </c>
      <c r="E243" t="n">
        <v>0</v>
      </c>
    </row>
    <row r="244">
      <c r="A244" t="inlineStr">
        <is>
          <t>300100</t>
        </is>
      </c>
      <c r="B244" t="n">
        <v>0.009752448480361515</v>
      </c>
      <c r="C244" t="n">
        <v>111.5044247787611</v>
      </c>
      <c r="D244" t="n">
        <v>9.481891891891893</v>
      </c>
      <c r="E244" t="n">
        <v>7.281783783783784</v>
      </c>
    </row>
    <row r="245">
      <c r="A245" t="inlineStr">
        <is>
          <t>002414</t>
        </is>
      </c>
      <c r="B245" t="n">
        <v>0.006441028003296986</v>
      </c>
      <c r="C245" t="n">
        <v>111.4541387024608</v>
      </c>
      <c r="D245" t="n">
        <v>35.02481081081081</v>
      </c>
      <c r="E245" t="n">
        <v>1.340378378378378</v>
      </c>
    </row>
    <row r="246">
      <c r="A246" t="inlineStr">
        <is>
          <t>603076</t>
        </is>
      </c>
      <c r="B246" t="n">
        <v>0.01309704009740731</v>
      </c>
      <c r="C246" t="n">
        <v>111.2595419847328</v>
      </c>
      <c r="D246" t="n">
        <v>37.39254054054054</v>
      </c>
      <c r="E246" t="n">
        <v>5.827729729729729</v>
      </c>
    </row>
    <row r="247">
      <c r="A247" t="inlineStr">
        <is>
          <t>300690</t>
        </is>
      </c>
      <c r="B247" t="n">
        <v>0.02718367922012273</v>
      </c>
      <c r="C247" t="n">
        <v>111.0323438192291</v>
      </c>
      <c r="D247" t="n">
        <v>41.5407027027027</v>
      </c>
      <c r="E247" t="n">
        <v>6.909189189189188</v>
      </c>
    </row>
    <row r="248">
      <c r="A248" t="inlineStr">
        <is>
          <t>002288</t>
        </is>
      </c>
      <c r="B248" t="n">
        <v>0.002156531906294371</v>
      </c>
      <c r="C248" t="n">
        <v>110.6029106029106</v>
      </c>
      <c r="D248" t="n">
        <v>6.54362162162162</v>
      </c>
      <c r="E248" t="n">
        <v>4.707945945945946</v>
      </c>
    </row>
    <row r="249">
      <c r="A249" t="inlineStr">
        <is>
          <t>000625</t>
        </is>
      </c>
      <c r="B249" t="n">
        <v>0.008793666416023287</v>
      </c>
      <c r="C249" t="n">
        <v>110.3004291845494</v>
      </c>
      <c r="D249" t="n">
        <v>14.9992972972973</v>
      </c>
      <c r="E249" t="n">
        <v>2.202216216216216</v>
      </c>
    </row>
    <row r="250">
      <c r="A250" t="inlineStr">
        <is>
          <t>600110</t>
        </is>
      </c>
      <c r="B250" t="n">
        <v>0.002847641182245368</v>
      </c>
      <c r="C250" t="n">
        <v>110.1663585951941</v>
      </c>
      <c r="D250" t="n">
        <v>6.181027027027027</v>
      </c>
      <c r="E250" t="n">
        <v>4.198162162162163</v>
      </c>
    </row>
    <row r="251">
      <c r="A251" t="inlineStr">
        <is>
          <t>300593</t>
        </is>
      </c>
      <c r="B251" t="n">
        <v>0.007670568742265577</v>
      </c>
      <c r="C251" t="n">
        <v>109.8991172761665</v>
      </c>
      <c r="D251" t="n">
        <v>20.47962162162162</v>
      </c>
      <c r="E251" t="n">
        <v>7.707081081081081</v>
      </c>
    </row>
    <row r="252">
      <c r="A252" t="inlineStr">
        <is>
          <t>688598</t>
        </is>
      </c>
      <c r="B252" t="n">
        <v>0.04859308913169309</v>
      </c>
      <c r="C252" t="n">
        <v>109.561093956771</v>
      </c>
      <c r="D252" t="n">
        <v>115.797573964497</v>
      </c>
      <c r="E252" t="n">
        <v>9.836390532544378</v>
      </c>
    </row>
    <row r="253">
      <c r="A253" t="inlineStr">
        <is>
          <t>600416</t>
        </is>
      </c>
      <c r="B253" t="n">
        <v>0.003619979557597622</v>
      </c>
      <c r="C253" t="n">
        <v>109.4637223974764</v>
      </c>
      <c r="D253" t="n">
        <v>16.45221621621621</v>
      </c>
      <c r="E253" t="n">
        <v>1.025405405405405</v>
      </c>
    </row>
    <row r="254">
      <c r="A254" t="inlineStr">
        <is>
          <t>603259</t>
        </is>
      </c>
      <c r="B254" t="n">
        <v>0.01774788216833006</v>
      </c>
      <c r="C254" t="n">
        <v>109.2426710097719</v>
      </c>
      <c r="D254" t="n">
        <v>103.9123783783784</v>
      </c>
      <c r="E254" t="n">
        <v>1.057405405405405</v>
      </c>
    </row>
    <row r="255">
      <c r="A255" t="inlineStr">
        <is>
          <t>002499</t>
        </is>
      </c>
      <c r="B255" t="n">
        <v>0.001424016125221396</v>
      </c>
      <c r="C255" t="n">
        <v>109.2391304347826</v>
      </c>
      <c r="D255" t="n">
        <v>4.116324324324324</v>
      </c>
      <c r="E255" t="n">
        <v>1.040972972972973</v>
      </c>
    </row>
    <row r="256">
      <c r="A256" t="inlineStr">
        <is>
          <t>600031</t>
        </is>
      </c>
      <c r="B256" t="n">
        <v>0.008451838879524819</v>
      </c>
      <c r="C256" t="n">
        <v>108.8574423480084</v>
      </c>
      <c r="D256" t="n">
        <v>24.90102702702702</v>
      </c>
      <c r="E256" t="n">
        <v>0.9345945945945946</v>
      </c>
    </row>
    <row r="257">
      <c r="A257" t="inlineStr">
        <is>
          <t>600456</t>
        </is>
      </c>
      <c r="B257" t="n">
        <v>0.01099819152835115</v>
      </c>
      <c r="C257" t="n">
        <v>108.7689713322091</v>
      </c>
      <c r="D257" t="n">
        <v>33.79194594594594</v>
      </c>
      <c r="E257" t="n">
        <v>2.111135135135135</v>
      </c>
    </row>
    <row r="258">
      <c r="A258" t="inlineStr">
        <is>
          <t>000039</t>
        </is>
      </c>
      <c r="B258" t="n">
        <v>0.005701216080437848</v>
      </c>
      <c r="C258" t="n">
        <v>108.6340206185567</v>
      </c>
      <c r="D258" t="n">
        <v>10.36410810810811</v>
      </c>
      <c r="E258" t="n">
        <v>1.409027027027027</v>
      </c>
    </row>
    <row r="259">
      <c r="A259" t="inlineStr">
        <is>
          <t>601216</t>
        </is>
      </c>
      <c r="B259" t="n">
        <v>0.005745496744983565</v>
      </c>
      <c r="C259" t="n">
        <v>108.5972850678733</v>
      </c>
      <c r="D259" t="n">
        <v>5.395243243243242</v>
      </c>
      <c r="E259" t="n">
        <v>2.697513513513514</v>
      </c>
    </row>
    <row r="260">
      <c r="A260" t="inlineStr">
        <is>
          <t>603198</t>
        </is>
      </c>
      <c r="B260" t="n">
        <v>0.009754154564840287</v>
      </c>
      <c r="C260" t="n">
        <v>108.5513720485003</v>
      </c>
      <c r="D260" t="n">
        <v>24.93291891891892</v>
      </c>
      <c r="E260" t="n">
        <v>2.010648648648649</v>
      </c>
    </row>
    <row r="261">
      <c r="A261" t="inlineStr">
        <is>
          <t>002049</t>
        </is>
      </c>
      <c r="B261" t="n">
        <v>0.03447435191343644</v>
      </c>
      <c r="C261" t="n">
        <v>108.4710412321514</v>
      </c>
      <c r="D261" t="n">
        <v>106.7238378378379</v>
      </c>
      <c r="E261" t="n">
        <v>4.131783783783784</v>
      </c>
    </row>
    <row r="262">
      <c r="A262" t="inlineStr">
        <is>
          <t>603882</t>
        </is>
      </c>
      <c r="B262" t="n">
        <v>0.01903241211834229</v>
      </c>
      <c r="C262" t="n">
        <v>108.3520431073192</v>
      </c>
      <c r="D262" t="n">
        <v>95.88427027027028</v>
      </c>
      <c r="E262" t="n">
        <v>1.66054054054054</v>
      </c>
    </row>
    <row r="263">
      <c r="A263" t="inlineStr">
        <is>
          <t>601015</t>
        </is>
      </c>
      <c r="B263" t="n">
        <v>0.000563367265127559</v>
      </c>
      <c r="C263" t="n">
        <v>108.0152671755725</v>
      </c>
      <c r="D263" t="n">
        <v>3.194648648648649</v>
      </c>
      <c r="E263" t="n">
        <v>1.447783783783784</v>
      </c>
    </row>
    <row r="264">
      <c r="A264" t="inlineStr">
        <is>
          <t>600418</t>
        </is>
      </c>
      <c r="B264" t="n">
        <v>0.002318244701553807</v>
      </c>
      <c r="C264" t="n">
        <v>107.9268292682927</v>
      </c>
      <c r="D264" t="n">
        <v>9.047243243243244</v>
      </c>
      <c r="E264" t="n">
        <v>5.879567567567566</v>
      </c>
    </row>
    <row r="265">
      <c r="A265" t="inlineStr">
        <is>
          <t>300089</t>
        </is>
      </c>
      <c r="B265" t="n">
        <v>0.001442264707053468</v>
      </c>
      <c r="C265" t="n">
        <v>107.6388888888889</v>
      </c>
      <c r="D265" t="n">
        <v>4.699297297297298</v>
      </c>
      <c r="E265" t="n">
        <v>2.991027027027027</v>
      </c>
    </row>
    <row r="266">
      <c r="A266" t="inlineStr">
        <is>
          <t>603317</t>
        </is>
      </c>
      <c r="B266" t="n">
        <v>0.009569500968654244</v>
      </c>
      <c r="C266" t="n">
        <v>107.5507020280811</v>
      </c>
      <c r="D266" t="n">
        <v>59.98735135135135</v>
      </c>
      <c r="E266" t="n">
        <v>3.116162162162162</v>
      </c>
    </row>
    <row r="267">
      <c r="A267" t="inlineStr">
        <is>
          <t>300522</t>
        </is>
      </c>
      <c r="B267" t="n">
        <v>0.008955880181519438</v>
      </c>
      <c r="C267" t="n">
        <v>107.5105485232068</v>
      </c>
      <c r="D267" t="n">
        <v>24.02410810810811</v>
      </c>
      <c r="E267" t="n">
        <v>2.548432432432433</v>
      </c>
    </row>
    <row r="268">
      <c r="A268" t="inlineStr">
        <is>
          <t>002164</t>
        </is>
      </c>
      <c r="B268" t="n">
        <v>0.001839393009530556</v>
      </c>
      <c r="C268" t="n">
        <v>107.3746312684366</v>
      </c>
      <c r="D268" t="n">
        <v>5.047891891891891</v>
      </c>
      <c r="E268" t="n">
        <v>4.342810810810811</v>
      </c>
    </row>
    <row r="269">
      <c r="A269" t="inlineStr">
        <is>
          <t>600926</t>
        </is>
      </c>
      <c r="B269" t="n">
        <v>0.00290800024559025</v>
      </c>
      <c r="C269" t="n">
        <v>107.1330589849108</v>
      </c>
      <c r="D269" t="n">
        <v>11.58145945945946</v>
      </c>
      <c r="E269" t="n">
        <v>0.7134594594594595</v>
      </c>
    </row>
    <row r="270">
      <c r="A270" t="inlineStr">
        <is>
          <t>300390</t>
        </is>
      </c>
      <c r="B270" t="n">
        <v>0.004776304328174326</v>
      </c>
      <c r="C270" t="n">
        <v>107.0588235294117</v>
      </c>
      <c r="D270" t="n">
        <v>16.60167567567567</v>
      </c>
      <c r="E270" t="n">
        <v>6.391297297297297</v>
      </c>
    </row>
    <row r="271">
      <c r="A271" t="inlineStr">
        <is>
          <t>688139</t>
        </is>
      </c>
      <c r="B271" t="n">
        <v>0.01572198274087884</v>
      </c>
      <c r="C271" t="n">
        <v>107.0414201183432</v>
      </c>
      <c r="D271" t="n">
        <v>62.1765945945946</v>
      </c>
      <c r="E271" t="n">
        <v>3.960108108108109</v>
      </c>
    </row>
    <row r="272">
      <c r="A272" t="inlineStr">
        <is>
          <t>300442</t>
        </is>
      </c>
      <c r="B272" t="n">
        <v>0.01379212993941674</v>
      </c>
      <c r="C272" t="n">
        <v>106.6308243727599</v>
      </c>
      <c r="D272" t="n">
        <v>25.71502702702703</v>
      </c>
      <c r="E272" t="n">
        <v>1.577081081081081</v>
      </c>
    </row>
    <row r="273">
      <c r="A273" t="inlineStr">
        <is>
          <t>300769</t>
        </is>
      </c>
      <c r="B273" t="n">
        <v>0.0448753348900609</v>
      </c>
      <c r="C273" t="n">
        <v>106.4974352229383</v>
      </c>
      <c r="D273" t="n">
        <v>111.1083243243243</v>
      </c>
      <c r="E273" t="n">
        <v>4.397513513513513</v>
      </c>
    </row>
    <row r="274">
      <c r="A274" t="inlineStr">
        <is>
          <t>603027</t>
        </is>
      </c>
      <c r="B274" t="n">
        <v>0.005625333603117723</v>
      </c>
      <c r="C274" t="n">
        <v>106.4469914040114</v>
      </c>
      <c r="D274" t="n">
        <v>34.81086486486487</v>
      </c>
      <c r="E274" t="n">
        <v>1.61827027027027</v>
      </c>
    </row>
    <row r="275">
      <c r="A275" t="inlineStr">
        <is>
          <t>002415</t>
        </is>
      </c>
      <c r="B275" t="n">
        <v>0.008970611300651103</v>
      </c>
      <c r="C275" t="n">
        <v>106.2137248207579</v>
      </c>
      <c r="D275" t="n">
        <v>39.15064864864864</v>
      </c>
      <c r="E275" t="n">
        <v>0.6495675675675676</v>
      </c>
    </row>
    <row r="276">
      <c r="A276" t="inlineStr">
        <is>
          <t>601799</t>
        </is>
      </c>
      <c r="B276" t="n">
        <v>0.03710101032507957</v>
      </c>
      <c r="C276" t="n">
        <v>105.969387755102</v>
      </c>
      <c r="D276" t="n">
        <v>153.9304864864865</v>
      </c>
      <c r="E276" t="n">
        <v>0.5690810810810811</v>
      </c>
    </row>
    <row r="277">
      <c r="A277" t="inlineStr">
        <is>
          <t>300806</t>
        </is>
      </c>
      <c r="B277" t="n">
        <v>0.01096013850167036</v>
      </c>
      <c r="C277" t="n">
        <v>105.8901830282862</v>
      </c>
      <c r="D277" t="n">
        <v>51.71437837837838</v>
      </c>
      <c r="E277" t="n">
        <v>5.965945945945946</v>
      </c>
    </row>
    <row r="278">
      <c r="A278" t="inlineStr">
        <is>
          <t>688396</t>
        </is>
      </c>
      <c r="B278" t="n">
        <v>0.01008654570527228</v>
      </c>
      <c r="C278" t="n">
        <v>105.7210262459452</v>
      </c>
      <c r="D278" t="n">
        <v>52.41616216216217</v>
      </c>
      <c r="E278" t="n">
        <v>7.954972972972972</v>
      </c>
    </row>
    <row r="279">
      <c r="A279" t="inlineStr">
        <is>
          <t>002648</t>
        </is>
      </c>
      <c r="B279" t="n">
        <v>0.006519179762915782</v>
      </c>
      <c r="C279" t="n">
        <v>105.2561543579508</v>
      </c>
      <c r="D279" t="n">
        <v>20.28789189189189</v>
      </c>
      <c r="E279" t="n">
        <v>1.227513513513514</v>
      </c>
    </row>
    <row r="280">
      <c r="A280" t="inlineStr">
        <is>
          <t>000768</t>
        </is>
      </c>
      <c r="B280" t="n">
        <v>0.007613407348640015</v>
      </c>
      <c r="C280" t="n">
        <v>105.0906963136337</v>
      </c>
      <c r="D280" t="n">
        <v>24.45156756756757</v>
      </c>
      <c r="E280" t="n">
        <v>1.416162162162162</v>
      </c>
    </row>
    <row r="281">
      <c r="A281" t="inlineStr">
        <is>
          <t>300034</t>
        </is>
      </c>
      <c r="B281" t="n">
        <v>0.00694815047327627</v>
      </c>
      <c r="C281" t="n">
        <v>104.5278137128073</v>
      </c>
      <c r="D281" t="n">
        <v>23.59432432432432</v>
      </c>
      <c r="E281" t="n">
        <v>2.787783783783784</v>
      </c>
    </row>
    <row r="282">
      <c r="A282" t="inlineStr">
        <is>
          <t>603306</t>
        </is>
      </c>
      <c r="B282" t="n">
        <v>0.003315675830846476</v>
      </c>
      <c r="C282" t="n">
        <v>104.2386185243328</v>
      </c>
      <c r="D282" t="n">
        <v>18.04610810810811</v>
      </c>
      <c r="E282" t="n">
        <v>1.434918918918919</v>
      </c>
    </row>
    <row r="283">
      <c r="A283" t="inlineStr">
        <is>
          <t>300317</t>
        </is>
      </c>
      <c r="B283" t="n">
        <v>0.004640845296334911</v>
      </c>
      <c r="C283" t="n">
        <v>104.1782729805014</v>
      </c>
      <c r="D283" t="n">
        <v>5.391999999999999</v>
      </c>
      <c r="E283" t="n">
        <v>4.898864864864865</v>
      </c>
    </row>
    <row r="284">
      <c r="A284" t="inlineStr">
        <is>
          <t>300617</t>
        </is>
      </c>
      <c r="B284" t="n">
        <v>0.007710358045732476</v>
      </c>
      <c r="C284" t="n">
        <v>103.9509014192558</v>
      </c>
      <c r="D284" t="n">
        <v>41.23151351351351</v>
      </c>
      <c r="E284" t="n">
        <v>3.428432432432432</v>
      </c>
    </row>
    <row r="285">
      <c r="A285" t="inlineStr">
        <is>
          <t>601966</t>
        </is>
      </c>
      <c r="B285" t="n">
        <v>0.007724567080455887</v>
      </c>
      <c r="C285" t="n">
        <v>103.6503362151777</v>
      </c>
      <c r="D285" t="n">
        <v>26.66162162162162</v>
      </c>
      <c r="E285" t="n">
        <v>0.8428108108108109</v>
      </c>
    </row>
    <row r="286">
      <c r="A286" t="inlineStr">
        <is>
          <t>002597</t>
        </is>
      </c>
      <c r="B286" t="n">
        <v>0.005786208703768378</v>
      </c>
      <c r="C286" t="n">
        <v>103.6040609137056</v>
      </c>
      <c r="D286" t="n">
        <v>29.90875675675676</v>
      </c>
      <c r="E286" t="n">
        <v>1.132162162162162</v>
      </c>
    </row>
    <row r="287">
      <c r="A287" t="inlineStr">
        <is>
          <t>600988</t>
        </is>
      </c>
      <c r="B287" t="n">
        <v>0.005909778157528287</v>
      </c>
      <c r="C287" t="n">
        <v>103.4647550776584</v>
      </c>
      <c r="D287" t="n">
        <v>15.75189189189189</v>
      </c>
      <c r="E287" t="n">
        <v>5.370108108108108</v>
      </c>
    </row>
    <row r="288">
      <c r="A288" t="inlineStr">
        <is>
          <t>002416</t>
        </is>
      </c>
      <c r="B288" t="n">
        <v>0.001052909667335218</v>
      </c>
      <c r="C288" t="n">
        <v>103.4632034632035</v>
      </c>
      <c r="D288" t="n">
        <v>8.658486486486487</v>
      </c>
      <c r="E288" t="n">
        <v>2.647891891891892</v>
      </c>
    </row>
    <row r="289">
      <c r="A289" t="inlineStr">
        <is>
          <t>600849</t>
        </is>
      </c>
      <c r="B289" t="n">
        <v>0.003623471796171257</v>
      </c>
      <c r="C289" t="n">
        <v>103.1724137931035</v>
      </c>
      <c r="D289" t="n">
        <v>11.74237837837838</v>
      </c>
      <c r="E289" t="n">
        <v>0</v>
      </c>
    </row>
    <row r="290">
      <c r="A290" t="inlineStr">
        <is>
          <t>300623</t>
        </is>
      </c>
      <c r="B290" t="n">
        <v>0.01587237130531487</v>
      </c>
      <c r="C290" t="n">
        <v>103.1028368794326</v>
      </c>
      <c r="D290" t="n">
        <v>35.36459459459459</v>
      </c>
      <c r="E290" t="n">
        <v>6.275891891891892</v>
      </c>
    </row>
    <row r="291">
      <c r="A291" t="inlineStr">
        <is>
          <t>603127</t>
        </is>
      </c>
      <c r="B291" t="n">
        <v>0.007196810715147271</v>
      </c>
      <c r="C291" t="n">
        <v>102.8222155146393</v>
      </c>
      <c r="D291" t="n">
        <v>95.03378378378379</v>
      </c>
      <c r="E291" t="n">
        <v>2.017891891891892</v>
      </c>
    </row>
    <row r="292">
      <c r="A292" t="inlineStr">
        <is>
          <t>002735</t>
        </is>
      </c>
      <c r="B292" t="n">
        <v>0.01148896282608313</v>
      </c>
      <c r="C292" t="n">
        <v>102.442996742671</v>
      </c>
      <c r="D292" t="n">
        <v>32.29113513513514</v>
      </c>
      <c r="E292" t="n">
        <v>1.961891891891892</v>
      </c>
    </row>
    <row r="293">
      <c r="A293" t="inlineStr">
        <is>
          <t>002975</t>
        </is>
      </c>
      <c r="B293" t="n">
        <v>0.02262354098053059</v>
      </c>
      <c r="C293" t="n">
        <v>102.2371364653244</v>
      </c>
      <c r="D293" t="n">
        <v>91.37491891891892</v>
      </c>
      <c r="E293" t="n">
        <v>8.07081081081081</v>
      </c>
    </row>
    <row r="294">
      <c r="A294" t="inlineStr">
        <is>
          <t>688122</t>
        </is>
      </c>
      <c r="B294" t="n">
        <v>0.0195877178250839</v>
      </c>
      <c r="C294" t="n">
        <v>102.1537541130721</v>
      </c>
      <c r="D294" t="n">
        <v>48.12345945945946</v>
      </c>
      <c r="E294" t="n">
        <v>3.746162162162162</v>
      </c>
    </row>
    <row r="295">
      <c r="A295" t="inlineStr">
        <is>
          <t>300413</t>
        </is>
      </c>
      <c r="B295" t="n">
        <v>0.007402010891859276</v>
      </c>
      <c r="C295" t="n">
        <v>102.1518089382833</v>
      </c>
      <c r="D295" t="n">
        <v>65.12675675675676</v>
      </c>
      <c r="E295" t="n">
        <v>1.00172972972973</v>
      </c>
    </row>
    <row r="296">
      <c r="A296" t="inlineStr">
        <is>
          <t>300054</t>
        </is>
      </c>
      <c r="B296" t="n">
        <v>0.002136831973950692</v>
      </c>
      <c r="C296" t="n">
        <v>102.1034180543383</v>
      </c>
      <c r="D296" t="n">
        <v>16.34821621621622</v>
      </c>
      <c r="E296" t="n">
        <v>3.482702702702702</v>
      </c>
    </row>
    <row r="297">
      <c r="A297" t="inlineStr">
        <is>
          <t>000100</t>
        </is>
      </c>
      <c r="B297" t="n">
        <v>0.0007980150145859611</v>
      </c>
      <c r="C297" t="n">
        <v>101.9955654101996</v>
      </c>
      <c r="D297" t="n">
        <v>6.421405405405405</v>
      </c>
      <c r="E297" t="n">
        <v>3.406162162162162</v>
      </c>
    </row>
    <row r="298">
      <c r="A298" t="inlineStr">
        <is>
          <t>603816</t>
        </is>
      </c>
      <c r="B298" t="n">
        <v>0.01476342292552872</v>
      </c>
      <c r="C298" t="n">
        <v>101.9458322377071</v>
      </c>
      <c r="D298" t="n">
        <v>61.42513513513512</v>
      </c>
      <c r="E298" t="n">
        <v>0.583945945945946</v>
      </c>
    </row>
    <row r="299">
      <c r="A299" t="inlineStr">
        <is>
          <t>000916</t>
        </is>
      </c>
      <c r="B299" t="n">
        <v>0.004467153079568136</v>
      </c>
      <c r="C299" t="n">
        <v>101.8306636155606</v>
      </c>
      <c r="D299" t="n">
        <v>7.02027027027027</v>
      </c>
      <c r="E299" t="n">
        <v>2.40172972972973</v>
      </c>
    </row>
    <row r="300">
      <c r="A300" t="inlineStr">
        <is>
          <t>603737</t>
        </is>
      </c>
      <c r="B300" t="n">
        <v>0.0393505911019063</v>
      </c>
      <c r="C300" t="n">
        <v>101.6382699868938</v>
      </c>
      <c r="D300" t="n">
        <v>129.5985405405405</v>
      </c>
      <c r="E300" t="n">
        <v>0.6553513513513514</v>
      </c>
    </row>
    <row r="301">
      <c r="A301" t="inlineStr">
        <is>
          <t>000403</t>
        </is>
      </c>
      <c r="B301" t="n">
        <v>0.005411270995095465</v>
      </c>
      <c r="C301" t="n">
        <v>101.6296296296296</v>
      </c>
      <c r="D301" t="n">
        <v>36.64654054054054</v>
      </c>
      <c r="E301" t="n">
        <v>0.955081081081081</v>
      </c>
    </row>
    <row r="302">
      <c r="A302" t="inlineStr">
        <is>
          <t>002884</t>
        </is>
      </c>
      <c r="B302" t="n">
        <v>0.006517493592311777</v>
      </c>
      <c r="C302" t="n">
        <v>101.5317286652079</v>
      </c>
      <c r="D302" t="n">
        <v>20.95875675675676</v>
      </c>
      <c r="E302" t="n">
        <v>1.896648648648649</v>
      </c>
    </row>
    <row r="303">
      <c r="A303" t="inlineStr">
        <is>
          <t>600976</t>
        </is>
      </c>
      <c r="B303" t="n">
        <v>0.006137462416655399</v>
      </c>
      <c r="C303" t="n">
        <v>101.5028177833438</v>
      </c>
      <c r="D303" t="n">
        <v>23.41686486486487</v>
      </c>
      <c r="E303" t="n">
        <v>1.574162162162162</v>
      </c>
    </row>
    <row r="304">
      <c r="A304" t="inlineStr">
        <is>
          <t>603313</t>
        </is>
      </c>
      <c r="B304" t="n">
        <v>0.004349497058329028</v>
      </c>
      <c r="C304" t="n">
        <v>101.1016524787181</v>
      </c>
      <c r="D304" t="n">
        <v>28.94989189189189</v>
      </c>
      <c r="E304" t="n">
        <v>1.773837837837838</v>
      </c>
    </row>
    <row r="305">
      <c r="A305" t="inlineStr">
        <is>
          <t>600600</t>
        </is>
      </c>
      <c r="B305" t="n">
        <v>0.01397233696709092</v>
      </c>
      <c r="C305" t="n">
        <v>100.9530141843972</v>
      </c>
      <c r="D305" t="n">
        <v>79.22691891891891</v>
      </c>
      <c r="E305" t="n">
        <v>1.041837837837838</v>
      </c>
    </row>
    <row r="306">
      <c r="A306" t="inlineStr">
        <is>
          <t>300843</t>
        </is>
      </c>
      <c r="B306" t="n">
        <v>0.004535447109901191</v>
      </c>
      <c r="C306" t="n">
        <v>100.3469812630118</v>
      </c>
      <c r="D306" t="n">
        <v>31.79152173913043</v>
      </c>
      <c r="E306" t="n">
        <v>15.27144927536232</v>
      </c>
    </row>
    <row r="307">
      <c r="A307" t="inlineStr">
        <is>
          <t>300569</t>
        </is>
      </c>
      <c r="B307" t="n">
        <v>0.00826282798214853</v>
      </c>
      <c r="C307" t="n">
        <v>100</v>
      </c>
      <c r="D307" t="n">
        <v>12.97854054054054</v>
      </c>
      <c r="E307" t="n">
        <v>8.589135135135134</v>
      </c>
    </row>
    <row r="308">
      <c r="A308" t="inlineStr">
        <is>
          <t>600151</t>
        </is>
      </c>
      <c r="B308" t="n">
        <v>0.001911176450594825</v>
      </c>
      <c r="C308" t="n">
        <v>99.76580796252928</v>
      </c>
      <c r="D308" t="n">
        <v>6.669243243243243</v>
      </c>
      <c r="E308" t="n">
        <v>2.652972972972973</v>
      </c>
    </row>
    <row r="309">
      <c r="A309" t="inlineStr">
        <is>
          <t>600842</t>
        </is>
      </c>
      <c r="B309" t="n">
        <v>0.001871831965632121</v>
      </c>
      <c r="C309" t="n">
        <v>99.71387696709586</v>
      </c>
      <c r="D309" t="n">
        <v>11.51410810810811</v>
      </c>
      <c r="E309" t="n">
        <v>0</v>
      </c>
    </row>
    <row r="310">
      <c r="A310" t="inlineStr">
        <is>
          <t>603369</t>
        </is>
      </c>
      <c r="B310" t="n">
        <v>0.007426685456087831</v>
      </c>
      <c r="C310" t="n">
        <v>99.68152866242038</v>
      </c>
      <c r="D310" t="n">
        <v>46.45616216216216</v>
      </c>
      <c r="E310" t="n">
        <v>0.9783783783783784</v>
      </c>
    </row>
    <row r="311">
      <c r="A311" t="inlineStr">
        <is>
          <t>300721</t>
        </is>
      </c>
      <c r="B311" t="n">
        <v>0.00732713800935505</v>
      </c>
      <c r="C311" t="n">
        <v>99.67828418230566</v>
      </c>
      <c r="D311" t="n">
        <v>27.77286486486487</v>
      </c>
      <c r="E311" t="n">
        <v>12.20762162162162</v>
      </c>
    </row>
    <row r="312">
      <c r="A312" t="inlineStr">
        <is>
          <t>000049</t>
        </is>
      </c>
      <c r="B312" t="n">
        <v>0.005361491254511358</v>
      </c>
      <c r="C312" t="n">
        <v>99.64344487109162</v>
      </c>
      <c r="D312" t="n">
        <v>52.74232432432431</v>
      </c>
      <c r="E312" t="n">
        <v>2.513945945945946</v>
      </c>
    </row>
    <row r="313">
      <c r="A313" t="inlineStr">
        <is>
          <t>300316</t>
        </is>
      </c>
      <c r="B313" t="n">
        <v>0.003534540678597426</v>
      </c>
      <c r="C313" t="n">
        <v>99.62335216572507</v>
      </c>
      <c r="D313" t="n">
        <v>27.49551351351351</v>
      </c>
      <c r="E313" t="n">
        <v>2.461189189189189</v>
      </c>
    </row>
    <row r="314">
      <c r="A314" t="inlineStr">
        <is>
          <t>000830</t>
        </is>
      </c>
      <c r="B314" t="n">
        <v>0.002673616600066753</v>
      </c>
      <c r="C314" t="n">
        <v>99.58847736625516</v>
      </c>
      <c r="D314" t="n">
        <v>10.16156756756757</v>
      </c>
      <c r="E314" t="n">
        <v>2.623459459459459</v>
      </c>
    </row>
    <row r="315">
      <c r="A315" t="inlineStr">
        <is>
          <t>300752</t>
        </is>
      </c>
      <c r="B315" t="n">
        <v>0.01122782623401632</v>
      </c>
      <c r="C315" t="n">
        <v>99.41388638412985</v>
      </c>
      <c r="D315" t="n">
        <v>29.86935135135135</v>
      </c>
      <c r="E315" t="n">
        <v>11.97956756756757</v>
      </c>
    </row>
    <row r="316">
      <c r="A316" t="inlineStr">
        <is>
          <t>600363</t>
        </is>
      </c>
      <c r="B316" t="n">
        <v>0.007043302953230975</v>
      </c>
      <c r="C316" t="n">
        <v>99.28005759539235</v>
      </c>
      <c r="D316" t="n">
        <v>20.74491891891892</v>
      </c>
      <c r="E316" t="n">
        <v>4.731621621621621</v>
      </c>
    </row>
    <row r="317">
      <c r="A317" t="inlineStr">
        <is>
          <t>688208</t>
        </is>
      </c>
      <c r="B317" t="n">
        <v>0.01255617670558397</v>
      </c>
      <c r="C317" t="n">
        <v>98.71828407010203</v>
      </c>
      <c r="D317" t="n">
        <v>62.37951351351351</v>
      </c>
      <c r="E317" t="n">
        <v>4.032378378378379</v>
      </c>
    </row>
    <row r="318">
      <c r="A318" t="inlineStr">
        <is>
          <t>300857</t>
        </is>
      </c>
      <c r="B318" t="n">
        <v>0.006180924810160859</v>
      </c>
      <c r="C318" t="n">
        <v>98.65571321882001</v>
      </c>
      <c r="D318" t="n">
        <v>34.37190082644628</v>
      </c>
      <c r="E318" t="n">
        <v>12.18446280991736</v>
      </c>
    </row>
    <row r="319">
      <c r="A319" t="inlineStr">
        <is>
          <t>300373</t>
        </is>
      </c>
      <c r="B319" t="n">
        <v>0.008730935922705896</v>
      </c>
      <c r="C319" t="n">
        <v>98.47736625514401</v>
      </c>
      <c r="D319" t="n">
        <v>36.55945945945946</v>
      </c>
      <c r="E319" t="n">
        <v>4.671945945945946</v>
      </c>
    </row>
    <row r="320">
      <c r="A320" t="inlineStr">
        <is>
          <t>600966</t>
        </is>
      </c>
      <c r="B320" t="n">
        <v>0.003084662265720381</v>
      </c>
      <c r="C320" t="n">
        <v>98.39572192513369</v>
      </c>
      <c r="D320" t="n">
        <v>12.15605405405405</v>
      </c>
      <c r="E320" t="n">
        <v>1.58027027027027</v>
      </c>
    </row>
    <row r="321">
      <c r="A321" t="inlineStr">
        <is>
          <t>000626</t>
        </is>
      </c>
      <c r="B321" t="n">
        <v>0.004045077456903772</v>
      </c>
      <c r="C321" t="n">
        <v>98.03328290468984</v>
      </c>
      <c r="D321" t="n">
        <v>8.321243243243243</v>
      </c>
      <c r="E321" t="n">
        <v>0.9766486486486486</v>
      </c>
    </row>
    <row r="322">
      <c r="A322" t="inlineStr">
        <is>
          <t>000333</t>
        </is>
      </c>
      <c r="B322" t="n">
        <v>0.01502842721075464</v>
      </c>
      <c r="C322" t="n">
        <v>97.90339157245633</v>
      </c>
      <c r="D322" t="n">
        <v>73.35129729729729</v>
      </c>
      <c r="E322" t="n">
        <v>0.3876216216216217</v>
      </c>
    </row>
    <row r="323">
      <c r="A323" t="inlineStr">
        <is>
          <t>600779</t>
        </is>
      </c>
      <c r="B323" t="n">
        <v>0.01245778303400391</v>
      </c>
      <c r="C323" t="n">
        <v>97.46419347264612</v>
      </c>
      <c r="D323" t="n">
        <v>66.45205405405405</v>
      </c>
      <c r="E323" t="n">
        <v>1.352594594594594</v>
      </c>
    </row>
    <row r="324">
      <c r="A324" t="inlineStr">
        <is>
          <t>600793</t>
        </is>
      </c>
      <c r="B324" t="n">
        <v>0.001467032467361423</v>
      </c>
      <c r="C324" t="n">
        <v>97.3947895791583</v>
      </c>
      <c r="D324" t="n">
        <v>10.67724324324324</v>
      </c>
      <c r="E324" t="n">
        <v>1.529189189189189</v>
      </c>
    </row>
    <row r="325">
      <c r="A325" t="inlineStr">
        <is>
          <t>002352</t>
        </is>
      </c>
      <c r="B325" t="n">
        <v>0.01736665509519565</v>
      </c>
      <c r="C325" t="n">
        <v>97.20939991607219</v>
      </c>
      <c r="D325" t="n">
        <v>71.25794594594595</v>
      </c>
      <c r="E325" t="n">
        <v>0.4483783783783783</v>
      </c>
    </row>
    <row r="326">
      <c r="A326" t="inlineStr">
        <is>
          <t>002738</t>
        </is>
      </c>
      <c r="B326" t="n">
        <v>0.006047968780265204</v>
      </c>
      <c r="C326" t="n">
        <v>97.18309859154928</v>
      </c>
      <c r="D326" t="n">
        <v>19.02735135135135</v>
      </c>
      <c r="E326" t="n">
        <v>4.130540540540541</v>
      </c>
    </row>
    <row r="327">
      <c r="A327" t="inlineStr">
        <is>
          <t>603613</t>
        </is>
      </c>
      <c r="B327" t="n">
        <v>0.01543342625355418</v>
      </c>
      <c r="C327" t="n">
        <v>97.13650950382622</v>
      </c>
      <c r="D327" t="n">
        <v>90.68351351351352</v>
      </c>
      <c r="E327" t="n">
        <v>3.374378378378379</v>
      </c>
    </row>
    <row r="328">
      <c r="A328" t="inlineStr">
        <is>
          <t>002410</t>
        </is>
      </c>
      <c r="B328" t="n">
        <v>0.006229541492799772</v>
      </c>
      <c r="C328" t="n">
        <v>97.10113339145599</v>
      </c>
      <c r="D328" t="n">
        <v>68.33454054054054</v>
      </c>
      <c r="E328" t="n">
        <v>0.8870810810810812</v>
      </c>
    </row>
    <row r="329">
      <c r="A329" t="inlineStr">
        <is>
          <t>000786</t>
        </is>
      </c>
      <c r="B329" t="n">
        <v>0.008672763034213667</v>
      </c>
      <c r="C329" t="n">
        <v>96.74578866768759</v>
      </c>
      <c r="D329" t="n">
        <v>32.32983783783784</v>
      </c>
      <c r="E329" t="n">
        <v>0.8676756756756756</v>
      </c>
    </row>
    <row r="330">
      <c r="A330" t="inlineStr">
        <is>
          <t>600685</t>
        </is>
      </c>
      <c r="B330" t="n">
        <v>0.009992582752335721</v>
      </c>
      <c r="C330" t="n">
        <v>96.38795986622075</v>
      </c>
      <c r="D330" t="n">
        <v>25.9685945945946</v>
      </c>
      <c r="E330" t="n">
        <v>3.106594594594595</v>
      </c>
    </row>
    <row r="331">
      <c r="A331" t="inlineStr">
        <is>
          <t>600197</t>
        </is>
      </c>
      <c r="B331" t="n">
        <v>0.005392197388584698</v>
      </c>
      <c r="C331" t="n">
        <v>96.11336032388664</v>
      </c>
      <c r="D331" t="n">
        <v>20.40562162162162</v>
      </c>
      <c r="E331" t="n">
        <v>4.620432432432432</v>
      </c>
    </row>
    <row r="332">
      <c r="A332" t="inlineStr">
        <is>
          <t>002026</t>
        </is>
      </c>
      <c r="B332" t="n">
        <v>0.004814866537896837</v>
      </c>
      <c r="C332" t="n">
        <v>95.83333333333334</v>
      </c>
      <c r="D332" t="n">
        <v>8.810054054054055</v>
      </c>
      <c r="E332" t="n">
        <v>4.00145945945946</v>
      </c>
    </row>
    <row r="333">
      <c r="A333" t="inlineStr">
        <is>
          <t>000589</t>
        </is>
      </c>
      <c r="B333" t="n">
        <v>0.001269925576960471</v>
      </c>
      <c r="C333" t="n">
        <v>95.41984732824427</v>
      </c>
      <c r="D333" t="n">
        <v>5.496756756756757</v>
      </c>
      <c r="E333" t="n">
        <v>2.592972972972973</v>
      </c>
    </row>
    <row r="334">
      <c r="A334" t="inlineStr">
        <is>
          <t>603260</t>
        </is>
      </c>
      <c r="B334" t="n">
        <v>0.005287384853846222</v>
      </c>
      <c r="C334" t="n">
        <v>95.39730785931393</v>
      </c>
      <c r="D334" t="n">
        <v>30.88356756756757</v>
      </c>
      <c r="E334" t="n">
        <v>1.216054054054054</v>
      </c>
    </row>
    <row r="335">
      <c r="A335" t="inlineStr">
        <is>
          <t>600711</t>
        </is>
      </c>
      <c r="B335" t="n">
        <v>0.001955454672118996</v>
      </c>
      <c r="C335" t="n">
        <v>95.02487562189057</v>
      </c>
      <c r="D335" t="n">
        <v>5.872594594594595</v>
      </c>
      <c r="E335" t="n">
        <v>5.025675675675676</v>
      </c>
    </row>
    <row r="336">
      <c r="A336" t="inlineStr">
        <is>
          <t>600486</t>
        </is>
      </c>
      <c r="B336" t="n">
        <v>0.01954218327357304</v>
      </c>
      <c r="C336" t="n">
        <v>94.84752891692956</v>
      </c>
      <c r="D336" t="n">
        <v>96.98918918918919</v>
      </c>
      <c r="E336" t="n">
        <v>1.055621621621622</v>
      </c>
    </row>
    <row r="337">
      <c r="A337" t="inlineStr">
        <is>
          <t>603288</t>
        </is>
      </c>
      <c r="B337" t="n">
        <v>0.03271412811942487</v>
      </c>
      <c r="C337" t="n">
        <v>94.47026922331976</v>
      </c>
      <c r="D337" t="n">
        <v>153.6545405405406</v>
      </c>
      <c r="E337" t="n">
        <v>0.1508108108108108</v>
      </c>
    </row>
    <row r="338">
      <c r="A338" t="inlineStr">
        <is>
          <t>002318</t>
        </is>
      </c>
      <c r="B338" t="n">
        <v>0.001502685615054953</v>
      </c>
      <c r="C338" t="n">
        <v>94.46022727272727</v>
      </c>
      <c r="D338" t="n">
        <v>9.024648648648649</v>
      </c>
      <c r="E338" t="n">
        <v>2.244864864864865</v>
      </c>
    </row>
    <row r="339">
      <c r="A339" t="inlineStr">
        <is>
          <t>300568</t>
        </is>
      </c>
      <c r="B339" t="n">
        <v>0.005598621234177354</v>
      </c>
      <c r="C339" t="n">
        <v>94.28571428571428</v>
      </c>
      <c r="D339" t="n">
        <v>21.68475675675676</v>
      </c>
      <c r="E339" t="n">
        <v>4.454378378378378</v>
      </c>
    </row>
    <row r="340">
      <c r="A340" t="inlineStr">
        <is>
          <t>300019</t>
        </is>
      </c>
      <c r="B340" t="n">
        <v>0.005136747684513708</v>
      </c>
      <c r="C340" t="n">
        <v>94.21052631578945</v>
      </c>
      <c r="D340" t="n">
        <v>14.99659459459459</v>
      </c>
      <c r="E340" t="n">
        <v>5.331189189189189</v>
      </c>
    </row>
    <row r="341">
      <c r="A341" t="inlineStr">
        <is>
          <t>300733</t>
        </is>
      </c>
      <c r="B341" t="n">
        <v>0.01053085895678592</v>
      </c>
      <c r="C341" t="n">
        <v>94.20000000000002</v>
      </c>
      <c r="D341" t="n">
        <v>16.10583783783784</v>
      </c>
      <c r="E341" t="n">
        <v>10.244</v>
      </c>
    </row>
    <row r="342">
      <c r="A342" t="inlineStr">
        <is>
          <t>603809</t>
        </is>
      </c>
      <c r="B342" t="n">
        <v>0.009346832579358384</v>
      </c>
      <c r="C342" t="n">
        <v>94.1935483870968</v>
      </c>
      <c r="D342" t="n">
        <v>19.89572972972973</v>
      </c>
      <c r="E342" t="n">
        <v>2.750162162162162</v>
      </c>
    </row>
    <row r="343">
      <c r="A343" t="inlineStr">
        <is>
          <t>601028</t>
        </is>
      </c>
      <c r="B343" t="n">
        <v>0.001943099531377992</v>
      </c>
      <c r="C343" t="n">
        <v>94.14715719063543</v>
      </c>
      <c r="D343" t="n">
        <v>11.32189189189189</v>
      </c>
      <c r="E343" t="n">
        <v>0.8115135135135135</v>
      </c>
    </row>
    <row r="344">
      <c r="A344" t="inlineStr">
        <is>
          <t>300729</t>
        </is>
      </c>
      <c r="B344" t="n">
        <v>0.03617456625187587</v>
      </c>
      <c r="C344" t="n">
        <v>93.77990430622012</v>
      </c>
      <c r="D344" t="n">
        <v>51.22162162162162</v>
      </c>
      <c r="E344" t="n">
        <v>9.055891891891891</v>
      </c>
    </row>
    <row r="345">
      <c r="A345" t="inlineStr">
        <is>
          <t>603113</t>
        </is>
      </c>
      <c r="B345" t="n">
        <v>0.001595467072407141</v>
      </c>
      <c r="C345" t="n">
        <v>93.08510638297871</v>
      </c>
      <c r="D345" t="n">
        <v>13.01086486486487</v>
      </c>
      <c r="E345" t="n">
        <v>1.841189189189189</v>
      </c>
    </row>
    <row r="346">
      <c r="A346" t="inlineStr">
        <is>
          <t>300285</t>
        </is>
      </c>
      <c r="B346" t="n">
        <v>0.007494801988692808</v>
      </c>
      <c r="C346" t="n">
        <v>93.03742384682332</v>
      </c>
      <c r="D346" t="n">
        <v>36.43437837837838</v>
      </c>
      <c r="E346" t="n">
        <v>1.654864864864865</v>
      </c>
    </row>
    <row r="347">
      <c r="A347" t="inlineStr">
        <is>
          <t>300696</t>
        </is>
      </c>
      <c r="B347" t="n">
        <v>0.01518982388096286</v>
      </c>
      <c r="C347" t="n">
        <v>92.95138888888887</v>
      </c>
      <c r="D347" t="n">
        <v>47.8538918918919</v>
      </c>
      <c r="E347" t="n">
        <v>2.434594594594595</v>
      </c>
    </row>
    <row r="348">
      <c r="A348" t="inlineStr">
        <is>
          <t>603396</t>
        </is>
      </c>
      <c r="B348" t="n">
        <v>0.01143428441033588</v>
      </c>
      <c r="C348" t="n">
        <v>92.69521410579344</v>
      </c>
      <c r="D348" t="n">
        <v>32.85475675675676</v>
      </c>
      <c r="E348" t="n">
        <v>5.210648648648649</v>
      </c>
    </row>
    <row r="349">
      <c r="A349" t="inlineStr">
        <is>
          <t>603026</t>
        </is>
      </c>
      <c r="B349" t="n">
        <v>0.01488158906813243</v>
      </c>
      <c r="C349" t="n">
        <v>92.66714593817397</v>
      </c>
      <c r="D349" t="n">
        <v>39.72962162162162</v>
      </c>
      <c r="E349" t="n">
        <v>4.699675675675675</v>
      </c>
    </row>
    <row r="350">
      <c r="A350" t="inlineStr">
        <is>
          <t>300208</t>
        </is>
      </c>
      <c r="B350" t="n">
        <v>0.00673289810688662</v>
      </c>
      <c r="C350" t="n">
        <v>92.61744966442953</v>
      </c>
      <c r="D350" t="n">
        <v>9.411675675675674</v>
      </c>
      <c r="E350" t="n">
        <v>3.963351351351351</v>
      </c>
    </row>
    <row r="351">
      <c r="A351" t="inlineStr">
        <is>
          <t>603345</t>
        </is>
      </c>
      <c r="B351" t="n">
        <v>0.03343964314560829</v>
      </c>
      <c r="C351" t="n">
        <v>92.55518533944189</v>
      </c>
      <c r="D351" t="n">
        <v>153.5555675675676</v>
      </c>
      <c r="E351" t="n">
        <v>0.7418918918918919</v>
      </c>
    </row>
    <row r="352">
      <c r="A352" t="inlineStr">
        <is>
          <t>002595</t>
        </is>
      </c>
      <c r="B352" t="n">
        <v>0.003682695409445449</v>
      </c>
      <c r="C352" t="n">
        <v>92.20238095238093</v>
      </c>
      <c r="D352" t="n">
        <v>23.38854054054054</v>
      </c>
      <c r="E352" t="n">
        <v>0.799081081081081</v>
      </c>
    </row>
    <row r="353">
      <c r="A353" t="inlineStr">
        <is>
          <t>300835</t>
        </is>
      </c>
      <c r="B353" t="n">
        <v>0.007240934653757111</v>
      </c>
      <c r="C353" t="n">
        <v>92.1875</v>
      </c>
      <c r="D353" t="n">
        <v>60.7394512195122</v>
      </c>
      <c r="E353" t="n">
        <v>14.21774390243903</v>
      </c>
    </row>
    <row r="354">
      <c r="A354" t="inlineStr">
        <is>
          <t>000738</t>
        </is>
      </c>
      <c r="B354" t="n">
        <v>0.004162991516876179</v>
      </c>
      <c r="C354" t="n">
        <v>91.61341853035142</v>
      </c>
      <c r="D354" t="n">
        <v>18.572</v>
      </c>
      <c r="E354" t="n">
        <v>2.575081081081081</v>
      </c>
    </row>
    <row r="355">
      <c r="A355" t="inlineStr">
        <is>
          <t>688363</t>
        </is>
      </c>
      <c r="B355" t="n">
        <v>0.01332262917825141</v>
      </c>
      <c r="C355" t="n">
        <v>91.49546654424424</v>
      </c>
      <c r="D355" t="n">
        <v>134.6569189189189</v>
      </c>
      <c r="E355" t="n">
        <v>3.347459459459459</v>
      </c>
    </row>
    <row r="356">
      <c r="A356" t="inlineStr">
        <is>
          <t>601968</t>
        </is>
      </c>
      <c r="B356" t="n">
        <v>0.0014901562725245</v>
      </c>
      <c r="C356" t="n">
        <v>91.28440366972474</v>
      </c>
      <c r="D356" t="n">
        <v>6.969621621621622</v>
      </c>
      <c r="E356" t="n">
        <v>0.9272972972972974</v>
      </c>
    </row>
    <row r="357">
      <c r="A357" t="inlineStr">
        <is>
          <t>601615</t>
        </is>
      </c>
      <c r="B357" t="n">
        <v>0.002392367326599126</v>
      </c>
      <c r="C357" t="n">
        <v>91.13924050632912</v>
      </c>
      <c r="D357" t="n">
        <v>15.32572972972973</v>
      </c>
      <c r="E357" t="n">
        <v>3.142054054054054</v>
      </c>
    </row>
    <row r="358">
      <c r="A358" t="inlineStr">
        <is>
          <t>688198</t>
        </is>
      </c>
      <c r="B358" t="n">
        <v>0.02203916161746248</v>
      </c>
      <c r="C358" t="n">
        <v>90.50093535647477</v>
      </c>
      <c r="D358" t="n">
        <v>88.80805405405404</v>
      </c>
      <c r="E358" t="n">
        <v>4.198864864864865</v>
      </c>
    </row>
    <row r="359">
      <c r="A359" t="inlineStr">
        <is>
          <t>603960</t>
        </is>
      </c>
      <c r="B359" t="n">
        <v>0.01228561619290548</v>
      </c>
      <c r="C359" t="n">
        <v>90.365910143585</v>
      </c>
      <c r="D359" t="n">
        <v>37.628</v>
      </c>
      <c r="E359" t="n">
        <v>1.439945945945946</v>
      </c>
    </row>
    <row r="360">
      <c r="A360" t="inlineStr">
        <is>
          <t>300432</t>
        </is>
      </c>
      <c r="B360" t="n">
        <v>0.001404889722279544</v>
      </c>
      <c r="C360" t="n">
        <v>89.42807625649914</v>
      </c>
      <c r="D360" t="n">
        <v>9.671459459459458</v>
      </c>
      <c r="E360" t="n">
        <v>4.700756756756757</v>
      </c>
    </row>
    <row r="361">
      <c r="A361" t="inlineStr">
        <is>
          <t>603069</t>
        </is>
      </c>
      <c r="B361" t="n">
        <v>0.02966182458129218</v>
      </c>
      <c r="C361" t="n">
        <v>89.09952606635071</v>
      </c>
      <c r="D361" t="n">
        <v>24.46183783783784</v>
      </c>
      <c r="E361" t="n">
        <v>4.983675675675676</v>
      </c>
    </row>
    <row r="362">
      <c r="A362" t="inlineStr">
        <is>
          <t>603223</t>
        </is>
      </c>
      <c r="B362" t="n">
        <v>0.00532374000282232</v>
      </c>
      <c r="C362" t="n">
        <v>89.04522613065326</v>
      </c>
      <c r="D362" t="n">
        <v>15.23513513513513</v>
      </c>
      <c r="E362" t="n">
        <v>1.309675675675676</v>
      </c>
    </row>
    <row r="363">
      <c r="A363" t="inlineStr">
        <is>
          <t>688116</t>
        </is>
      </c>
      <c r="B363" t="n">
        <v>0.006857476265716698</v>
      </c>
      <c r="C363" t="n">
        <v>88.79405286343611</v>
      </c>
      <c r="D363" t="n">
        <v>47.25978378378378</v>
      </c>
      <c r="E363" t="n">
        <v>4.383135135135134</v>
      </c>
    </row>
    <row r="364">
      <c r="A364" t="inlineStr">
        <is>
          <t>300298</t>
        </is>
      </c>
      <c r="B364" t="n">
        <v>0.008786536757216433</v>
      </c>
      <c r="C364" t="n">
        <v>88.78453038674033</v>
      </c>
      <c r="D364" t="n">
        <v>33.88935135135135</v>
      </c>
      <c r="E364" t="n">
        <v>1.638756756756756</v>
      </c>
    </row>
    <row r="365">
      <c r="A365" t="inlineStr">
        <is>
          <t>300549</t>
        </is>
      </c>
      <c r="B365" t="n">
        <v>0.01515077145724211</v>
      </c>
      <c r="C365" t="n">
        <v>88.78005342831699</v>
      </c>
      <c r="D365" t="n">
        <v>17.10324324324324</v>
      </c>
      <c r="E365" t="n">
        <v>5.515135135135135</v>
      </c>
    </row>
    <row r="366">
      <c r="A366" t="inlineStr">
        <is>
          <t>000636</t>
        </is>
      </c>
      <c r="B366" t="n">
        <v>0.003692629845092771</v>
      </c>
      <c r="C366" t="n">
        <v>88.73922413793105</v>
      </c>
      <c r="D366" t="n">
        <v>30.23843243243243</v>
      </c>
      <c r="E366" t="n">
        <v>4.377459459459459</v>
      </c>
    </row>
    <row r="367">
      <c r="A367" t="inlineStr">
        <is>
          <t>000509</t>
        </is>
      </c>
      <c r="B367" t="n">
        <v>0.0006876511734849071</v>
      </c>
      <c r="C367" t="n">
        <v>88.46153846153845</v>
      </c>
      <c r="D367" t="n">
        <v>1.96772972972973</v>
      </c>
      <c r="E367" t="n">
        <v>1.587837837837838</v>
      </c>
    </row>
    <row r="368">
      <c r="A368" t="inlineStr">
        <is>
          <t>300101</t>
        </is>
      </c>
      <c r="B368" t="n">
        <v>0.00245577696693181</v>
      </c>
      <c r="C368" t="n">
        <v>88.36565096952907</v>
      </c>
      <c r="D368" t="n">
        <v>14.64518918918919</v>
      </c>
      <c r="E368" t="n">
        <v>5.004864864864865</v>
      </c>
    </row>
    <row r="369">
      <c r="A369" t="inlineStr">
        <is>
          <t>002409</t>
        </is>
      </c>
      <c r="B369" t="n">
        <v>0.005889901117005701</v>
      </c>
      <c r="C369" t="n">
        <v>88.27567995775021</v>
      </c>
      <c r="D369" t="n">
        <v>55.75675675675676</v>
      </c>
      <c r="E369" t="n">
        <v>5.925675675675675</v>
      </c>
    </row>
    <row r="370">
      <c r="A370" t="inlineStr">
        <is>
          <t>600006</t>
        </is>
      </c>
      <c r="B370" t="n">
        <v>0.002514262000907412</v>
      </c>
      <c r="C370" t="n">
        <v>88.13131313131312</v>
      </c>
      <c r="D370" t="n">
        <v>5.375783783783784</v>
      </c>
      <c r="E370" t="n">
        <v>2.816702702702703</v>
      </c>
    </row>
    <row r="371">
      <c r="A371" t="inlineStr">
        <is>
          <t>600733</t>
        </is>
      </c>
      <c r="B371" t="n">
        <v>0.0009421829737931985</v>
      </c>
      <c r="C371" t="n">
        <v>87.97814207650273</v>
      </c>
      <c r="D371" t="n">
        <v>6.996432432432433</v>
      </c>
      <c r="E371" t="n">
        <v>2.137027027027027</v>
      </c>
    </row>
    <row r="372">
      <c r="A372" t="inlineStr">
        <is>
          <t>000921</t>
        </is>
      </c>
      <c r="B372" t="n">
        <v>0.001768544993114973</v>
      </c>
      <c r="C372" t="n">
        <v>87.56875687568757</v>
      </c>
      <c r="D372" t="n">
        <v>13.01151351351351</v>
      </c>
      <c r="E372" t="n">
        <v>1.148810810810811</v>
      </c>
    </row>
    <row r="373">
      <c r="A373" t="inlineStr">
        <is>
          <t>000956</t>
        </is>
      </c>
      <c r="B373" t="n">
        <v>0.002609638963303184</v>
      </c>
      <c r="C373" t="n">
        <v>87.55905511811024</v>
      </c>
      <c r="D373" t="n">
        <v>8.452216216216215</v>
      </c>
      <c r="E373" t="n">
        <v>0</v>
      </c>
    </row>
    <row r="374">
      <c r="A374" t="inlineStr">
        <is>
          <t>300712</t>
        </is>
      </c>
      <c r="B374" t="n">
        <v>0.003738737159714951</v>
      </c>
      <c r="C374" t="n">
        <v>87.48957464553794</v>
      </c>
      <c r="D374" t="n">
        <v>16.68702702702703</v>
      </c>
      <c r="E374" t="n">
        <v>7.676108108108109</v>
      </c>
    </row>
    <row r="375">
      <c r="A375" t="inlineStr">
        <is>
          <t>300762</t>
        </is>
      </c>
      <c r="B375" t="n">
        <v>0.006108139201680045</v>
      </c>
      <c r="C375" t="n">
        <v>87.48335552596538</v>
      </c>
      <c r="D375" t="n">
        <v>40.61708108108108</v>
      </c>
      <c r="E375" t="n">
        <v>3.189621621621622</v>
      </c>
    </row>
    <row r="376">
      <c r="A376" t="inlineStr">
        <is>
          <t>600754</t>
        </is>
      </c>
      <c r="B376" t="n">
        <v>0.01059185393345966</v>
      </c>
      <c r="C376" t="n">
        <v>87.202852614897</v>
      </c>
      <c r="D376" t="n">
        <v>40.15075675675676</v>
      </c>
      <c r="E376" t="n">
        <v>0.726</v>
      </c>
    </row>
    <row r="377">
      <c r="A377" t="inlineStr">
        <is>
          <t>603501</t>
        </is>
      </c>
      <c r="B377" t="n">
        <v>0.0218465199794115</v>
      </c>
      <c r="C377" t="n">
        <v>86.95398951659874</v>
      </c>
      <c r="D377" t="n">
        <v>204.5148108108108</v>
      </c>
      <c r="E377" t="n">
        <v>2.57945945945946</v>
      </c>
    </row>
    <row r="378">
      <c r="A378" t="inlineStr">
        <is>
          <t>688133</t>
        </is>
      </c>
      <c r="B378" t="n">
        <v>0.01901913489430203</v>
      </c>
      <c r="C378" t="n">
        <v>86.64850136239781</v>
      </c>
      <c r="D378" t="n">
        <v>111.4224137931034</v>
      </c>
      <c r="E378" t="n">
        <v>13.59206896551724</v>
      </c>
    </row>
    <row r="379">
      <c r="A379" t="inlineStr">
        <is>
          <t>002078</t>
        </is>
      </c>
      <c r="B379" t="n">
        <v>0.002899961197499162</v>
      </c>
      <c r="C379" t="n">
        <v>86.51551312649164</v>
      </c>
      <c r="D379" t="n">
        <v>12.46718918918919</v>
      </c>
      <c r="E379" t="n">
        <v>1.062162162162162</v>
      </c>
    </row>
    <row r="380">
      <c r="A380" t="inlineStr">
        <is>
          <t>688016</t>
        </is>
      </c>
      <c r="B380" t="n">
        <v>0.02580966668774998</v>
      </c>
      <c r="C380" t="n">
        <v>86.33834497454717</v>
      </c>
      <c r="D380" t="n">
        <v>263.9054054054054</v>
      </c>
      <c r="E380" t="n">
        <v>2.91972972972973</v>
      </c>
    </row>
    <row r="381">
      <c r="A381" t="inlineStr">
        <is>
          <t>300536</t>
        </is>
      </c>
      <c r="B381" t="n">
        <v>0.004920605392244578</v>
      </c>
      <c r="C381" t="n">
        <v>86.32138114209826</v>
      </c>
      <c r="D381" t="n">
        <v>12.45178378378378</v>
      </c>
      <c r="E381" t="n">
        <v>2.186216216216216</v>
      </c>
    </row>
    <row r="382">
      <c r="A382" t="inlineStr">
        <is>
          <t>603337</t>
        </is>
      </c>
      <c r="B382" t="n">
        <v>0.005623276412143586</v>
      </c>
      <c r="C382" t="n">
        <v>86.14232209737828</v>
      </c>
      <c r="D382" t="n">
        <v>24.83264864864865</v>
      </c>
      <c r="E382" t="n">
        <v>0.6329729729729729</v>
      </c>
    </row>
    <row r="383">
      <c r="A383" t="inlineStr">
        <is>
          <t>688298</t>
        </is>
      </c>
      <c r="B383" t="n">
        <v>0.05384915244252443</v>
      </c>
      <c r="C383" t="n">
        <v>86.12028301886794</v>
      </c>
      <c r="D383" t="n">
        <v>155.2749189189189</v>
      </c>
      <c r="E383" t="n">
        <v>8.717729729729731</v>
      </c>
    </row>
    <row r="384">
      <c r="A384" t="inlineStr">
        <is>
          <t>300185</t>
        </is>
      </c>
      <c r="B384" t="n">
        <v>0.002337124709260226</v>
      </c>
      <c r="C384" t="n">
        <v>85.79234972677594</v>
      </c>
      <c r="D384" t="n">
        <v>3.292864864864864</v>
      </c>
      <c r="E384" t="n">
        <v>6.838108108108107</v>
      </c>
    </row>
    <row r="385">
      <c r="A385" t="inlineStr">
        <is>
          <t>300708</t>
        </is>
      </c>
      <c r="B385" t="n">
        <v>0.01680641850689863</v>
      </c>
      <c r="C385" t="n">
        <v>85.78125000000001</v>
      </c>
      <c r="D385" t="n">
        <v>22.44243243243243</v>
      </c>
      <c r="E385" t="n">
        <v>14.04832432432433</v>
      </c>
    </row>
    <row r="386">
      <c r="A386" t="inlineStr">
        <is>
          <t>603899</t>
        </is>
      </c>
      <c r="B386" t="n">
        <v>0.01372912404162669</v>
      </c>
      <c r="C386" t="n">
        <v>85.33045695234358</v>
      </c>
      <c r="D386" t="n">
        <v>69.0407027027027</v>
      </c>
      <c r="E386" t="n">
        <v>0.3864864864864865</v>
      </c>
    </row>
    <row r="387">
      <c r="A387" t="inlineStr">
        <is>
          <t>600071</t>
        </is>
      </c>
      <c r="B387" t="n">
        <v>0.001052062039953398</v>
      </c>
      <c r="C387" t="n">
        <v>84.91189427312776</v>
      </c>
      <c r="D387" t="n">
        <v>10.67848648648649</v>
      </c>
      <c r="E387" t="n">
        <v>2.20654054054054</v>
      </c>
    </row>
    <row r="388">
      <c r="A388" t="inlineStr">
        <is>
          <t>300207</t>
        </is>
      </c>
      <c r="B388" t="n">
        <v>0.006770815505932013</v>
      </c>
      <c r="C388" t="n">
        <v>84.69750889679715</v>
      </c>
      <c r="D388" t="n">
        <v>23.96616216216216</v>
      </c>
      <c r="E388" t="n">
        <v>2.896972972972973</v>
      </c>
    </row>
    <row r="389">
      <c r="A389" t="inlineStr">
        <is>
          <t>300106</t>
        </is>
      </c>
      <c r="B389" t="n">
        <v>0.00584253695058739</v>
      </c>
      <c r="C389" t="n">
        <v>84.63541666666667</v>
      </c>
      <c r="D389" t="n">
        <v>10.74632432432433</v>
      </c>
      <c r="E389" t="n">
        <v>9.429891891891893</v>
      </c>
    </row>
    <row r="390">
      <c r="A390" t="inlineStr">
        <is>
          <t>600707</t>
        </is>
      </c>
      <c r="B390" t="n">
        <v>0.001147179345592512</v>
      </c>
      <c r="C390" t="n">
        <v>84.63541666666667</v>
      </c>
      <c r="D390" t="n">
        <v>4.860486486486487</v>
      </c>
      <c r="E390" t="n">
        <v>2.202216216216216</v>
      </c>
    </row>
    <row r="391">
      <c r="A391" t="inlineStr">
        <is>
          <t>601995</t>
        </is>
      </c>
      <c r="B391" t="n">
        <v>0.004946406034372733</v>
      </c>
      <c r="C391" t="n">
        <v>84.32360742705566</v>
      </c>
      <c r="D391" t="n">
        <v>63.02508771929824</v>
      </c>
      <c r="E391" t="n">
        <v>20.05385964912281</v>
      </c>
    </row>
    <row r="392">
      <c r="A392" t="inlineStr">
        <is>
          <t>002353</t>
        </is>
      </c>
      <c r="B392" t="n">
        <v>0.003131666078249678</v>
      </c>
      <c r="C392" t="n">
        <v>84.00974025974025</v>
      </c>
      <c r="D392" t="n">
        <v>31.45481081081081</v>
      </c>
      <c r="E392" t="n">
        <v>2.633459459459459</v>
      </c>
    </row>
    <row r="393">
      <c r="A393" t="inlineStr">
        <is>
          <t>300776</t>
        </is>
      </c>
      <c r="B393" t="n">
        <v>0.02961516080254227</v>
      </c>
      <c r="C393" t="n">
        <v>83.66876041533135</v>
      </c>
      <c r="D393" t="n">
        <v>110.7914054054054</v>
      </c>
      <c r="E393" t="n">
        <v>3.650108108108108</v>
      </c>
    </row>
    <row r="394">
      <c r="A394" t="inlineStr">
        <is>
          <t>300005</t>
        </is>
      </c>
      <c r="B394" t="n">
        <v>0.001847189865988108</v>
      </c>
      <c r="C394" t="n">
        <v>82.89085545722715</v>
      </c>
      <c r="D394" t="n">
        <v>5.245567567567567</v>
      </c>
      <c r="E394" t="n">
        <v>2.528756756756757</v>
      </c>
    </row>
    <row r="395">
      <c r="A395" t="inlineStr">
        <is>
          <t>000504</t>
        </is>
      </c>
      <c r="B395" t="n">
        <v>0.002612599074079919</v>
      </c>
      <c r="C395" t="n">
        <v>82.77777777777777</v>
      </c>
      <c r="D395" t="n">
        <v>11.80886486486486</v>
      </c>
      <c r="E395" t="n">
        <v>0.3632972972972973</v>
      </c>
    </row>
    <row r="396">
      <c r="A396" t="inlineStr">
        <is>
          <t>300122</t>
        </is>
      </c>
      <c r="B396" t="n">
        <v>0.03425800430346629</v>
      </c>
      <c r="C396" t="n">
        <v>82.53050738599872</v>
      </c>
      <c r="D396" t="n">
        <v>126.8838918918919</v>
      </c>
      <c r="E396" t="n">
        <v>1.946864864864865</v>
      </c>
    </row>
    <row r="397">
      <c r="A397" t="inlineStr">
        <is>
          <t>002129</t>
        </is>
      </c>
      <c r="B397" t="n">
        <v>0.002529671708000006</v>
      </c>
      <c r="C397" t="n">
        <v>82.52974326862865</v>
      </c>
      <c r="D397" t="n">
        <v>22.75351351351351</v>
      </c>
      <c r="E397" t="n">
        <v>2.903837837837838</v>
      </c>
    </row>
    <row r="398">
      <c r="A398" t="inlineStr">
        <is>
          <t>000596</t>
        </is>
      </c>
      <c r="B398" t="n">
        <v>0.0474816656698629</v>
      </c>
      <c r="C398" t="n">
        <v>82.52403846153847</v>
      </c>
      <c r="D398" t="n">
        <v>204.7323783783784</v>
      </c>
      <c r="E398" t="n">
        <v>0.700972972972973</v>
      </c>
    </row>
    <row r="399">
      <c r="A399" t="inlineStr">
        <is>
          <t>688111</t>
        </is>
      </c>
      <c r="B399" t="n">
        <v>0.03832268486771222</v>
      </c>
      <c r="C399" t="n">
        <v>82.36504669938263</v>
      </c>
      <c r="D399" t="n">
        <v>331.3397837837838</v>
      </c>
      <c r="E399" t="n">
        <v>1.921459459459459</v>
      </c>
    </row>
    <row r="400">
      <c r="A400" t="inlineStr">
        <is>
          <t>300001</t>
        </is>
      </c>
      <c r="B400" t="n">
        <v>0.004482905871678034</v>
      </c>
      <c r="C400" t="n">
        <v>82.29166666666667</v>
      </c>
      <c r="D400" t="n">
        <v>22.52551351351352</v>
      </c>
      <c r="E400" t="n">
        <v>2.375837837837838</v>
      </c>
    </row>
    <row r="401">
      <c r="A401" t="inlineStr">
        <is>
          <t>002867</t>
        </is>
      </c>
      <c r="B401" t="n">
        <v>0.002684445620761899</v>
      </c>
      <c r="C401" t="n">
        <v>82.22094361334871</v>
      </c>
      <c r="D401" t="n">
        <v>24.92540540540541</v>
      </c>
      <c r="E401" t="n">
        <v>0.7636216216216217</v>
      </c>
    </row>
    <row r="402">
      <c r="A402" t="inlineStr">
        <is>
          <t>300858</t>
        </is>
      </c>
      <c r="B402" t="n">
        <v>0.009613537850095673</v>
      </c>
      <c r="C402" t="n">
        <v>81.86346322883094</v>
      </c>
      <c r="D402" t="n">
        <v>68.53644628099173</v>
      </c>
      <c r="E402" t="n">
        <v>10.68809917355372</v>
      </c>
    </row>
    <row r="403">
      <c r="A403" t="inlineStr">
        <is>
          <t>002677</t>
        </is>
      </c>
      <c r="B403" t="n">
        <v>0.003978610845495294</v>
      </c>
      <c r="C403" t="n">
        <v>81.76744186046511</v>
      </c>
      <c r="D403" t="n">
        <v>15.50572972972973</v>
      </c>
      <c r="E403" t="n">
        <v>2.147135135135135</v>
      </c>
    </row>
    <row r="404">
      <c r="A404" t="inlineStr">
        <is>
          <t>300830</t>
        </is>
      </c>
      <c r="B404" t="n">
        <v>0.001892828767176522</v>
      </c>
      <c r="C404" t="n">
        <v>81.70347003154575</v>
      </c>
      <c r="D404" t="n">
        <v>15.22632768361582</v>
      </c>
      <c r="E404" t="n">
        <v>10.66610169491526</v>
      </c>
    </row>
    <row r="405">
      <c r="A405" t="inlineStr">
        <is>
          <t>300840</t>
        </is>
      </c>
      <c r="B405" t="n">
        <v>0.004154979215942469</v>
      </c>
      <c r="C405" t="n">
        <v>81.40350877192981</v>
      </c>
      <c r="D405" t="n">
        <v>20.57716417910448</v>
      </c>
      <c r="E405" t="n">
        <v>18.1544776119403</v>
      </c>
    </row>
    <row r="406">
      <c r="A406" t="inlineStr">
        <is>
          <t>603993</t>
        </is>
      </c>
      <c r="B406" t="n">
        <v>0.0008325108548445951</v>
      </c>
      <c r="C406" t="n">
        <v>81.28654970760235</v>
      </c>
      <c r="D406" t="n">
        <v>4.320486486486486</v>
      </c>
      <c r="E406" t="n">
        <v>1.371189189189189</v>
      </c>
    </row>
    <row r="407">
      <c r="A407" t="inlineStr">
        <is>
          <t>002851</t>
        </is>
      </c>
      <c r="B407" t="n">
        <v>0.003720999579175027</v>
      </c>
      <c r="C407" t="n">
        <v>81.04106972301813</v>
      </c>
      <c r="D407" t="n">
        <v>30.51475675675675</v>
      </c>
      <c r="E407" t="n">
        <v>1.733513513513513</v>
      </c>
    </row>
    <row r="408">
      <c r="A408" t="inlineStr">
        <is>
          <t>300470</t>
        </is>
      </c>
      <c r="B408" t="n">
        <v>0.007787141769676453</v>
      </c>
      <c r="C408" t="n">
        <v>80.98055790363483</v>
      </c>
      <c r="D408" t="n">
        <v>38.61383783783783</v>
      </c>
      <c r="E408" t="n">
        <v>1.311405405405405</v>
      </c>
    </row>
    <row r="409">
      <c r="A409" t="inlineStr">
        <is>
          <t>600059</t>
        </is>
      </c>
      <c r="B409" t="n">
        <v>0.002859454938472268</v>
      </c>
      <c r="C409" t="n">
        <v>80.9462915601023</v>
      </c>
      <c r="D409" t="n">
        <v>10.40167567567568</v>
      </c>
      <c r="E409" t="n">
        <v>3.318378378378379</v>
      </c>
    </row>
    <row r="410">
      <c r="A410" t="inlineStr">
        <is>
          <t>002726</t>
        </is>
      </c>
      <c r="B410" t="n">
        <v>0.002102111197069498</v>
      </c>
      <c r="C410" t="n">
        <v>80.6916426512968</v>
      </c>
      <c r="D410" t="n">
        <v>10.90351351351351</v>
      </c>
      <c r="E410" t="n">
        <v>2.774756756756757</v>
      </c>
    </row>
    <row r="411">
      <c r="A411" t="inlineStr">
        <is>
          <t>600238</t>
        </is>
      </c>
      <c r="B411" t="n">
        <v>0.00134808932037068</v>
      </c>
      <c r="C411" t="n">
        <v>80.59071729957805</v>
      </c>
      <c r="D411" t="n">
        <v>5.293513513513513</v>
      </c>
      <c r="E411" t="n">
        <v>0.6258378378378379</v>
      </c>
    </row>
    <row r="412">
      <c r="A412" t="inlineStr">
        <is>
          <t>000951</t>
        </is>
      </c>
      <c r="B412" t="n">
        <v>0.004162417580223962</v>
      </c>
      <c r="C412" t="n">
        <v>80.24210981409425</v>
      </c>
      <c r="D412" t="n">
        <v>33.30918918918919</v>
      </c>
      <c r="E412" t="n">
        <v>0.9288108108108107</v>
      </c>
    </row>
    <row r="413">
      <c r="A413" t="inlineStr">
        <is>
          <t>300837</t>
        </is>
      </c>
      <c r="B413" t="n">
        <v>0.01046193686107429</v>
      </c>
      <c r="C413" t="n">
        <v>80.19762845849803</v>
      </c>
      <c r="D413" t="n">
        <v>58.62948387096774</v>
      </c>
      <c r="E413" t="n">
        <v>7.623870967741936</v>
      </c>
    </row>
    <row r="414">
      <c r="A414" t="inlineStr">
        <is>
          <t>300699</t>
        </is>
      </c>
      <c r="B414" t="n">
        <v>0.009451679543464804</v>
      </c>
      <c r="C414" t="n">
        <v>80.00391312854627</v>
      </c>
      <c r="D414" t="n">
        <v>72.05324324324326</v>
      </c>
      <c r="E414" t="n">
        <v>1.445351351351351</v>
      </c>
    </row>
    <row r="415">
      <c r="A415" t="inlineStr">
        <is>
          <t>300280</t>
        </is>
      </c>
      <c r="B415" t="n">
        <v>0.009692940228371848</v>
      </c>
      <c r="C415" t="n">
        <v>79.99999999999999</v>
      </c>
      <c r="D415" t="n">
        <v>47.24064864864865</v>
      </c>
      <c r="E415" t="n">
        <v>2.823675675675676</v>
      </c>
    </row>
    <row r="416">
      <c r="A416" t="inlineStr">
        <is>
          <t>600392</t>
        </is>
      </c>
      <c r="B416" t="n">
        <v>0.0007541310588866133</v>
      </c>
      <c r="C416" t="n">
        <v>79.97097242380262</v>
      </c>
      <c r="D416" t="n">
        <v>8.018918918918919</v>
      </c>
      <c r="E416" t="n">
        <v>3.085675675675676</v>
      </c>
    </row>
    <row r="417">
      <c r="A417" t="inlineStr">
        <is>
          <t>002833</t>
        </is>
      </c>
      <c r="B417" t="n">
        <v>0.009985099069986215</v>
      </c>
      <c r="C417" t="n">
        <v>79.85041794984602</v>
      </c>
      <c r="D417" t="n">
        <v>36.15037837837838</v>
      </c>
      <c r="E417" t="n">
        <v>1.625243243243243</v>
      </c>
    </row>
    <row r="418">
      <c r="A418" t="inlineStr">
        <is>
          <t>600111</t>
        </is>
      </c>
      <c r="B418" t="n">
        <v>0.001253964084880789</v>
      </c>
      <c r="C418" t="n">
        <v>79.77401129943505</v>
      </c>
      <c r="D418" t="n">
        <v>11.64010810810811</v>
      </c>
      <c r="E418" t="n">
        <v>2.637675675675676</v>
      </c>
    </row>
    <row r="419">
      <c r="A419" t="inlineStr">
        <is>
          <t>600956</t>
        </is>
      </c>
      <c r="B419" t="n">
        <v>0.001102254169722171</v>
      </c>
      <c r="C419" t="n">
        <v>79.6943231441048</v>
      </c>
      <c r="D419" t="n">
        <v>9.482198581560283</v>
      </c>
      <c r="E419" t="n">
        <v>10.68489361702128</v>
      </c>
    </row>
    <row r="420">
      <c r="A420" t="inlineStr">
        <is>
          <t>603456</t>
        </is>
      </c>
      <c r="B420" t="n">
        <v>0.003245724402466143</v>
      </c>
      <c r="C420" t="n">
        <v>79.53051643192488</v>
      </c>
      <c r="D420" t="n">
        <v>30.51167567567568</v>
      </c>
      <c r="E420" t="n">
        <v>1.067405405405405</v>
      </c>
    </row>
    <row r="421">
      <c r="A421" t="inlineStr">
        <is>
          <t>000869</t>
        </is>
      </c>
      <c r="B421" t="n">
        <v>0.005542108504788295</v>
      </c>
      <c r="C421" t="n">
        <v>79.4380017841213</v>
      </c>
      <c r="D421" t="n">
        <v>34.42345945945946</v>
      </c>
      <c r="E421" t="n">
        <v>1.324324324324324</v>
      </c>
    </row>
    <row r="422">
      <c r="A422" t="inlineStr">
        <is>
          <t>603599</t>
        </is>
      </c>
      <c r="B422" t="n">
        <v>0.002294677689420337</v>
      </c>
      <c r="C422" t="n">
        <v>79.42464040025017</v>
      </c>
      <c r="D422" t="n">
        <v>19.19048648648648</v>
      </c>
      <c r="E422" t="n">
        <v>1.873243243243243</v>
      </c>
    </row>
    <row r="423">
      <c r="A423" t="inlineStr">
        <is>
          <t>000536</t>
        </is>
      </c>
      <c r="B423" t="n">
        <v>0.0007040803271143411</v>
      </c>
      <c r="C423" t="n">
        <v>79.28994082840235</v>
      </c>
      <c r="D423" t="n">
        <v>2.022378378378378</v>
      </c>
      <c r="E423" t="n">
        <v>1.211351351351351</v>
      </c>
    </row>
    <row r="424">
      <c r="A424" t="inlineStr">
        <is>
          <t>603833</t>
        </is>
      </c>
      <c r="B424" t="n">
        <v>0.0210725985672885</v>
      </c>
      <c r="C424" t="n">
        <v>79.09663865546219</v>
      </c>
      <c r="D424" t="n">
        <v>105.1786486486486</v>
      </c>
      <c r="E424" t="n">
        <v>0.3411351351351352</v>
      </c>
    </row>
    <row r="425">
      <c r="A425" t="inlineStr">
        <is>
          <t>002068</t>
        </is>
      </c>
      <c r="B425" t="n">
        <v>0.0008604105817697254</v>
      </c>
      <c r="C425" t="n">
        <v>78.77237851662404</v>
      </c>
      <c r="D425" t="n">
        <v>5.251405405405405</v>
      </c>
      <c r="E425" t="n">
        <v>2.44</v>
      </c>
    </row>
    <row r="426">
      <c r="A426" t="inlineStr">
        <is>
          <t>002946</t>
        </is>
      </c>
      <c r="B426" t="n">
        <v>0.002192956084207016</v>
      </c>
      <c r="C426" t="n">
        <v>78.74224977856512</v>
      </c>
      <c r="D426" t="n">
        <v>18.61524324324324</v>
      </c>
      <c r="E426" t="n">
        <v>5.779135135135134</v>
      </c>
    </row>
    <row r="427">
      <c r="A427" t="inlineStr">
        <is>
          <t>300171</t>
        </is>
      </c>
      <c r="B427" t="n">
        <v>0.00463966565163506</v>
      </c>
      <c r="C427" t="n">
        <v>78.57142857142856</v>
      </c>
      <c r="D427" t="n">
        <v>16.90162162162162</v>
      </c>
      <c r="E427" t="n">
        <v>3.696162162162162</v>
      </c>
    </row>
    <row r="428">
      <c r="A428" t="inlineStr">
        <is>
          <t>000157</t>
        </is>
      </c>
      <c r="B428" t="n">
        <v>0.001273877768886426</v>
      </c>
      <c r="C428" t="n">
        <v>78.54889589905363</v>
      </c>
      <c r="D428" t="n">
        <v>8.150270270270271</v>
      </c>
      <c r="E428" t="n">
        <v>1.334324324324324</v>
      </c>
    </row>
    <row r="429">
      <c r="A429" t="inlineStr">
        <is>
          <t>300741</t>
        </is>
      </c>
      <c r="B429" t="n">
        <v>0.01267984345684933</v>
      </c>
      <c r="C429" t="n">
        <v>78.13333333333333</v>
      </c>
      <c r="D429" t="n">
        <v>48.76464864864865</v>
      </c>
      <c r="E429" t="n">
        <v>3.289783783783783</v>
      </c>
    </row>
    <row r="430">
      <c r="A430" t="inlineStr">
        <is>
          <t>300852</t>
        </is>
      </c>
      <c r="B430" t="n">
        <v>0.01001322300096718</v>
      </c>
      <c r="C430" t="n">
        <v>77.9878176853602</v>
      </c>
      <c r="D430" t="n">
        <v>100.5630534351145</v>
      </c>
      <c r="E430" t="n">
        <v>10.89725190839695</v>
      </c>
    </row>
    <row r="431">
      <c r="A431" t="inlineStr">
        <is>
          <t>600885</t>
        </is>
      </c>
      <c r="B431" t="n">
        <v>0.007371807492380581</v>
      </c>
      <c r="C431" t="n">
        <v>77.85212445633989</v>
      </c>
      <c r="D431" t="n">
        <v>44.33891891891891</v>
      </c>
      <c r="E431" t="n">
        <v>1.144054054054054</v>
      </c>
    </row>
    <row r="432">
      <c r="A432" t="inlineStr">
        <is>
          <t>000725</t>
        </is>
      </c>
      <c r="B432" t="n">
        <v>0.0005474387665211243</v>
      </c>
      <c r="C432" t="n">
        <v>77.51322751322751</v>
      </c>
      <c r="D432" t="n">
        <v>4.975243243243244</v>
      </c>
      <c r="E432" t="n">
        <v>2.75627027027027</v>
      </c>
    </row>
    <row r="433">
      <c r="A433" t="inlineStr">
        <is>
          <t>000780</t>
        </is>
      </c>
      <c r="B433" t="n">
        <v>0.0004776443621242309</v>
      </c>
      <c r="C433" t="n">
        <v>77.11864406779661</v>
      </c>
      <c r="D433" t="n">
        <v>2.691459459459459</v>
      </c>
      <c r="E433" t="n">
        <v>0.4299459459459459</v>
      </c>
    </row>
    <row r="434">
      <c r="A434" t="inlineStr">
        <is>
          <t>300720</t>
        </is>
      </c>
      <c r="B434" t="n">
        <v>0.006975048063335688</v>
      </c>
      <c r="C434" t="n">
        <v>77.05753823743626</v>
      </c>
      <c r="D434" t="n">
        <v>19.9592972972973</v>
      </c>
      <c r="E434" t="n">
        <v>7.272162162162163</v>
      </c>
    </row>
    <row r="435">
      <c r="A435" t="inlineStr">
        <is>
          <t>002475</t>
        </is>
      </c>
      <c r="B435" t="n">
        <v>0.007023609174089284</v>
      </c>
      <c r="C435" t="n">
        <v>77.03937007874015</v>
      </c>
      <c r="D435" t="n">
        <v>51.13713513513513</v>
      </c>
      <c r="E435" t="n">
        <v>1.154918918918919</v>
      </c>
    </row>
    <row r="436">
      <c r="A436" t="inlineStr">
        <is>
          <t>300402</t>
        </is>
      </c>
      <c r="B436" t="n">
        <v>0.01000977356987882</v>
      </c>
      <c r="C436" t="n">
        <v>76.83615819209039</v>
      </c>
      <c r="D436" t="n">
        <v>14.17162162162162</v>
      </c>
      <c r="E436" t="n">
        <v>4.490918918918919</v>
      </c>
    </row>
    <row r="437">
      <c r="A437" t="inlineStr">
        <is>
          <t>300521</t>
        </is>
      </c>
      <c r="B437" t="n">
        <v>0.005436967286230767</v>
      </c>
      <c r="C437" t="n">
        <v>76.24521072796935</v>
      </c>
      <c r="D437" t="n">
        <v>21.28248648648649</v>
      </c>
      <c r="E437" t="n">
        <v>2.720486486486486</v>
      </c>
    </row>
    <row r="438">
      <c r="A438" t="inlineStr">
        <is>
          <t>300337</t>
        </is>
      </c>
      <c r="B438" t="n">
        <v>0.002888210786722974</v>
      </c>
      <c r="C438" t="n">
        <v>76.13293051359517</v>
      </c>
      <c r="D438" t="n">
        <v>5.182108108108109</v>
      </c>
      <c r="E438" t="n">
        <v>5.72135135135135</v>
      </c>
    </row>
    <row r="439">
      <c r="A439" t="inlineStr">
        <is>
          <t>300224</t>
        </is>
      </c>
      <c r="B439" t="n">
        <v>0.001245177715031237</v>
      </c>
      <c r="C439" t="n">
        <v>75.91424968474148</v>
      </c>
      <c r="D439" t="n">
        <v>10.38124324324324</v>
      </c>
      <c r="E439" t="n">
        <v>2.417513513513514</v>
      </c>
    </row>
    <row r="440">
      <c r="A440" t="inlineStr">
        <is>
          <t>688179</t>
        </is>
      </c>
      <c r="B440" t="n">
        <v>0.009947077292725294</v>
      </c>
      <c r="C440" t="n">
        <v>75.76564580559253</v>
      </c>
      <c r="D440" t="n">
        <v>64.09677419354838</v>
      </c>
      <c r="E440" t="n">
        <v>12.71064516129032</v>
      </c>
    </row>
    <row r="441">
      <c r="A441" t="inlineStr">
        <is>
          <t>603661</t>
        </is>
      </c>
      <c r="B441" t="n">
        <v>0.01762620636724195</v>
      </c>
      <c r="C441" t="n">
        <v>75.53499132446501</v>
      </c>
      <c r="D441" t="n">
        <v>59.32832432432432</v>
      </c>
      <c r="E441" t="n">
        <v>5.790270270270271</v>
      </c>
    </row>
    <row r="442">
      <c r="A442" t="inlineStr">
        <is>
          <t>600219</t>
        </is>
      </c>
      <c r="B442" t="n">
        <v>0.0004196933692175148</v>
      </c>
      <c r="C442" t="n">
        <v>75.24752475247524</v>
      </c>
      <c r="D442" t="n">
        <v>2.488162162162162</v>
      </c>
      <c r="E442" t="n">
        <v>1.184432432432432</v>
      </c>
    </row>
    <row r="443">
      <c r="A443" t="inlineStr">
        <is>
          <t>000737</t>
        </is>
      </c>
      <c r="B443" t="n">
        <v>0.0008483797049508877</v>
      </c>
      <c r="C443" t="n">
        <v>75.1851851851852</v>
      </c>
      <c r="D443" t="n">
        <v>3.503243243243244</v>
      </c>
      <c r="E443" t="n">
        <v>0.9081081081081082</v>
      </c>
    </row>
    <row r="444">
      <c r="A444" t="inlineStr">
        <is>
          <t>000837</t>
        </is>
      </c>
      <c r="B444" t="n">
        <v>0.001148929082549582</v>
      </c>
      <c r="C444" t="n">
        <v>74.93734335839599</v>
      </c>
      <c r="D444" t="n">
        <v>5.396</v>
      </c>
      <c r="E444" t="n">
        <v>0.9584324324324325</v>
      </c>
    </row>
    <row r="445">
      <c r="A445" t="inlineStr">
        <is>
          <t>603606</t>
        </is>
      </c>
      <c r="B445" t="n">
        <v>0.005305993408948139</v>
      </c>
      <c r="C445" t="n">
        <v>74.91289198606272</v>
      </c>
      <c r="D445" t="n">
        <v>20.2907027027027</v>
      </c>
      <c r="E445" t="n">
        <v>2.608432432432432</v>
      </c>
    </row>
    <row r="446">
      <c r="A446" t="inlineStr">
        <is>
          <t>002585</t>
        </is>
      </c>
      <c r="B446" t="n">
        <v>0.002292836190478445</v>
      </c>
      <c r="C446" t="n">
        <v>74.82517482517483</v>
      </c>
      <c r="D446" t="n">
        <v>8.242324324324324</v>
      </c>
      <c r="E446" t="n">
        <v>4.219729729729729</v>
      </c>
    </row>
    <row r="447">
      <c r="A447" t="inlineStr">
        <is>
          <t>600877</t>
        </is>
      </c>
      <c r="B447" t="n">
        <v>0.001456204400488245</v>
      </c>
      <c r="C447" t="n">
        <v>74.78510028653294</v>
      </c>
      <c r="D447" t="n">
        <v>6.518540540540539</v>
      </c>
      <c r="E447" t="n">
        <v>0.9483783783783785</v>
      </c>
    </row>
    <row r="448">
      <c r="A448" t="inlineStr">
        <is>
          <t>000807</t>
        </is>
      </c>
      <c r="B448" t="n">
        <v>0.002042380389098536</v>
      </c>
      <c r="C448" t="n">
        <v>74.68354430379746</v>
      </c>
      <c r="D448" t="n">
        <v>6.060108108108108</v>
      </c>
      <c r="E448" t="n">
        <v>3.847837837837838</v>
      </c>
    </row>
    <row r="449">
      <c r="A449" t="inlineStr">
        <is>
          <t>300196</t>
        </is>
      </c>
      <c r="B449" t="n">
        <v>0.0021782730169074</v>
      </c>
      <c r="C449" t="n">
        <v>74.23935091277892</v>
      </c>
      <c r="D449" t="n">
        <v>13.66237837837838</v>
      </c>
      <c r="E449" t="n">
        <v>2.008270270270271</v>
      </c>
    </row>
    <row r="450">
      <c r="A450" t="inlineStr">
        <is>
          <t>600989</t>
        </is>
      </c>
      <c r="B450" t="n">
        <v>0.001496939360333559</v>
      </c>
      <c r="C450" t="n">
        <v>74.22802850356294</v>
      </c>
      <c r="D450" t="n">
        <v>10.67081081081081</v>
      </c>
      <c r="E450" t="n">
        <v>2.757135135135135</v>
      </c>
    </row>
    <row r="451">
      <c r="A451" t="inlineStr">
        <is>
          <t>002340</t>
        </is>
      </c>
      <c r="B451" t="n">
        <v>0.0009645753383937257</v>
      </c>
      <c r="C451" t="n">
        <v>74.19354838709675</v>
      </c>
      <c r="D451" t="n">
        <v>5.335189189189189</v>
      </c>
      <c r="E451" t="n">
        <v>4.235513513513514</v>
      </c>
    </row>
    <row r="452">
      <c r="A452" t="inlineStr">
        <is>
          <t>000550</t>
        </is>
      </c>
      <c r="B452" t="n">
        <v>0.00358343975249082</v>
      </c>
      <c r="C452" t="n">
        <v>74.13355874894339</v>
      </c>
      <c r="D452" t="n">
        <v>16.08854054054054</v>
      </c>
      <c r="E452" t="n">
        <v>2.494378378378378</v>
      </c>
    </row>
    <row r="453">
      <c r="A453" t="inlineStr">
        <is>
          <t>002646</t>
        </is>
      </c>
      <c r="B453" t="n">
        <v>0.006555998669524478</v>
      </c>
      <c r="C453" t="n">
        <v>73.83592017738361</v>
      </c>
      <c r="D453" t="n">
        <v>12.47627027027027</v>
      </c>
      <c r="E453" t="n">
        <v>2.947351351351351</v>
      </c>
    </row>
    <row r="454">
      <c r="A454" t="inlineStr">
        <is>
          <t>300487</t>
        </is>
      </c>
      <c r="B454" t="n">
        <v>0.01049963812870599</v>
      </c>
      <c r="C454" t="n">
        <v>73.82640999662276</v>
      </c>
      <c r="D454" t="n">
        <v>40.97491891891892</v>
      </c>
      <c r="E454" t="n">
        <v>2.910648648648649</v>
      </c>
    </row>
    <row r="455">
      <c r="A455" t="inlineStr">
        <is>
          <t>601866</t>
        </is>
      </c>
      <c r="B455" t="n">
        <v>0.0004532168827966474</v>
      </c>
      <c r="C455" t="n">
        <v>73.73737373737374</v>
      </c>
      <c r="D455" t="n">
        <v>2.279567567567568</v>
      </c>
      <c r="E455" t="n">
        <v>1.09972972972973</v>
      </c>
    </row>
    <row r="456">
      <c r="A456" t="inlineStr">
        <is>
          <t>603768</t>
        </is>
      </c>
      <c r="B456" t="n">
        <v>0.002542592298945094</v>
      </c>
      <c r="C456" t="n">
        <v>73.7118822292324</v>
      </c>
      <c r="D456" t="n">
        <v>15.174</v>
      </c>
      <c r="E456" t="n">
        <v>1.191135135135135</v>
      </c>
    </row>
    <row r="457">
      <c r="A457" t="inlineStr">
        <is>
          <t>002674</t>
        </is>
      </c>
      <c r="B457" t="n">
        <v>0.004278187258865436</v>
      </c>
      <c r="C457" t="n">
        <v>73.49693251533742</v>
      </c>
      <c r="D457" t="n">
        <v>12.59956756756757</v>
      </c>
      <c r="E457" t="n">
        <v>1.301459459459459</v>
      </c>
    </row>
    <row r="458">
      <c r="A458" t="inlineStr">
        <is>
          <t>002294</t>
        </is>
      </c>
      <c r="B458" t="n">
        <v>0.00676668767704273</v>
      </c>
      <c r="C458" t="n">
        <v>73.37409672040025</v>
      </c>
      <c r="D458" t="n">
        <v>29.36578378378378</v>
      </c>
      <c r="E458" t="n">
        <v>0.7798918918918919</v>
      </c>
    </row>
    <row r="459">
      <c r="A459" t="inlineStr">
        <is>
          <t>002056</t>
        </is>
      </c>
      <c r="B459" t="n">
        <v>0.001293222886219493</v>
      </c>
      <c r="C459" t="n">
        <v>73.33994053518333</v>
      </c>
      <c r="D459" t="n">
        <v>12.73972972972973</v>
      </c>
      <c r="E459" t="n">
        <v>2.52427027027027</v>
      </c>
    </row>
    <row r="460">
      <c r="A460" t="inlineStr">
        <is>
          <t>603233</t>
        </is>
      </c>
      <c r="B460" t="n">
        <v>0.007333345305900399</v>
      </c>
      <c r="C460" t="n">
        <v>73.14434912346141</v>
      </c>
      <c r="D460" t="n">
        <v>77.74778378378379</v>
      </c>
      <c r="E460" t="n">
        <v>1.637027027027027</v>
      </c>
    </row>
    <row r="461">
      <c r="A461" t="inlineStr">
        <is>
          <t>603087</t>
        </is>
      </c>
      <c r="B461" t="n">
        <v>0.05783063955499539</v>
      </c>
      <c r="C461" t="n">
        <v>73.06426847992982</v>
      </c>
      <c r="D461" t="n">
        <v>146.9158865248227</v>
      </c>
      <c r="E461" t="n">
        <v>5.356595744680851</v>
      </c>
    </row>
    <row r="462">
      <c r="A462" t="inlineStr">
        <is>
          <t>300062</t>
        </is>
      </c>
      <c r="B462" t="n">
        <v>0.01177929190636219</v>
      </c>
      <c r="C462" t="n">
        <v>72.97734627831716</v>
      </c>
      <c r="D462" t="n">
        <v>8.982702702702701</v>
      </c>
      <c r="E462" t="n">
        <v>12.63275675675676</v>
      </c>
    </row>
    <row r="463">
      <c r="A463" t="inlineStr">
        <is>
          <t>600999</t>
        </is>
      </c>
      <c r="B463" t="n">
        <v>0.002788821206401706</v>
      </c>
      <c r="C463" t="n">
        <v>72.87798408488064</v>
      </c>
      <c r="D463" t="n">
        <v>20.16464864864865</v>
      </c>
      <c r="E463" t="n">
        <v>0.588972972972973</v>
      </c>
    </row>
    <row r="464">
      <c r="A464" t="inlineStr">
        <is>
          <t>002959</t>
        </is>
      </c>
      <c r="B464" t="n">
        <v>0.01762599185682687</v>
      </c>
      <c r="C464" t="n">
        <v>72.61392949269133</v>
      </c>
      <c r="D464" t="n">
        <v>117.9858378378378</v>
      </c>
      <c r="E464" t="n">
        <v>4.43145945945946</v>
      </c>
    </row>
    <row r="465">
      <c r="A465" t="inlineStr">
        <is>
          <t>600109</t>
        </is>
      </c>
      <c r="B465" t="n">
        <v>0.003072170786204516</v>
      </c>
      <c r="C465" t="n">
        <v>72.59978425026969</v>
      </c>
      <c r="D465" t="n">
        <v>13.98697297297297</v>
      </c>
      <c r="E465" t="n">
        <v>3.168972972972973</v>
      </c>
    </row>
    <row r="466">
      <c r="A466" t="inlineStr">
        <is>
          <t>300777</t>
        </is>
      </c>
      <c r="B466" t="n">
        <v>0.007508568357170465</v>
      </c>
      <c r="C466" t="n">
        <v>72.54353233830848</v>
      </c>
      <c r="D466" t="n">
        <v>44.67654054054054</v>
      </c>
      <c r="E466" t="n">
        <v>2.289351351351351</v>
      </c>
    </row>
    <row r="467">
      <c r="A467" t="inlineStr">
        <is>
          <t>603589</t>
        </is>
      </c>
      <c r="B467" t="n">
        <v>0.008071539670937494</v>
      </c>
      <c r="C467" t="n">
        <v>72.51110530441596</v>
      </c>
      <c r="D467" t="n">
        <v>55.04935135135135</v>
      </c>
      <c r="E467" t="n">
        <v>1.672162162162162</v>
      </c>
    </row>
    <row r="468">
      <c r="A468" t="inlineStr">
        <is>
          <t>600519</t>
        </is>
      </c>
      <c r="B468" t="n">
        <v>0.1486928166064488</v>
      </c>
      <c r="C468" t="n">
        <v>72.49911241102977</v>
      </c>
      <c r="D468" t="n">
        <v>1652.405081081081</v>
      </c>
      <c r="E468" t="n">
        <v>0.2390810810810811</v>
      </c>
    </row>
    <row r="469">
      <c r="A469" t="inlineStr">
        <is>
          <t>600655</t>
        </is>
      </c>
      <c r="B469" t="n">
        <v>0.001043712157127262</v>
      </c>
      <c r="C469" t="n">
        <v>72.48226950354611</v>
      </c>
      <c r="D469" t="n">
        <v>9.263513513513514</v>
      </c>
      <c r="E469" t="n">
        <v>1.181567567567568</v>
      </c>
    </row>
    <row r="470">
      <c r="A470" t="inlineStr">
        <is>
          <t>002461</t>
        </is>
      </c>
      <c r="B470" t="n">
        <v>0.000983159240479299</v>
      </c>
      <c r="C470" t="n">
        <v>72.45901639344264</v>
      </c>
      <c r="D470" t="n">
        <v>10.00259459459459</v>
      </c>
      <c r="E470" t="n">
        <v>0.8451891891891893</v>
      </c>
    </row>
    <row r="471">
      <c r="A471" t="inlineStr">
        <is>
          <t>300719</t>
        </is>
      </c>
      <c r="B471" t="n">
        <v>0.007666405989627996</v>
      </c>
      <c r="C471" t="n">
        <v>72.16699801192843</v>
      </c>
      <c r="D471" t="n">
        <v>16.87237837837838</v>
      </c>
      <c r="E471" t="n">
        <v>10.30583783783784</v>
      </c>
    </row>
    <row r="472">
      <c r="A472" t="inlineStr">
        <is>
          <t>000708</t>
        </is>
      </c>
      <c r="B472" t="n">
        <v>0.002177043008006547</v>
      </c>
      <c r="C472" t="n">
        <v>71.9924812030075</v>
      </c>
      <c r="D472" t="n">
        <v>18.54081081081081</v>
      </c>
      <c r="E472" t="n">
        <v>0.6618378378378378</v>
      </c>
    </row>
    <row r="473">
      <c r="A473" t="inlineStr">
        <is>
          <t>603855</t>
        </is>
      </c>
      <c r="B473" t="n">
        <v>0.002613457396508681</v>
      </c>
      <c r="C473" t="n">
        <v>71.98622273249138</v>
      </c>
      <c r="D473" t="n">
        <v>16.60724324324324</v>
      </c>
      <c r="E473" t="n">
        <v>1.564864864864865</v>
      </c>
    </row>
    <row r="474">
      <c r="A474" t="inlineStr">
        <is>
          <t>603517</t>
        </is>
      </c>
      <c r="B474" t="n">
        <v>0.007487346465971705</v>
      </c>
      <c r="C474" t="n">
        <v>71.94478278522129</v>
      </c>
      <c r="D474" t="n">
        <v>75.3628108108108</v>
      </c>
      <c r="E474" t="n">
        <v>0.7060540540540541</v>
      </c>
    </row>
    <row r="475">
      <c r="A475" t="inlineStr">
        <is>
          <t>600459</t>
        </is>
      </c>
      <c r="B475" t="n">
        <v>0.002473479180688145</v>
      </c>
      <c r="C475" t="n">
        <v>71.91176470588235</v>
      </c>
      <c r="D475" t="n">
        <v>23.86005405405406</v>
      </c>
      <c r="E475" t="n">
        <v>4.349945945945946</v>
      </c>
    </row>
    <row r="476">
      <c r="A476" t="inlineStr">
        <is>
          <t>603991</t>
        </is>
      </c>
      <c r="B476" t="n">
        <v>0.00493629346922255</v>
      </c>
      <c r="C476" t="n">
        <v>71.2863401035444</v>
      </c>
      <c r="D476" t="n">
        <v>35.68091891891891</v>
      </c>
      <c r="E476" t="n">
        <v>1.732486486486486</v>
      </c>
    </row>
    <row r="477">
      <c r="A477" t="inlineStr">
        <is>
          <t>601388</t>
        </is>
      </c>
      <c r="B477" t="n">
        <v>0.0005599922721806163</v>
      </c>
      <c r="C477" t="n">
        <v>71.25000000000001</v>
      </c>
      <c r="D477" t="n">
        <v>2.335189189189189</v>
      </c>
      <c r="E477" t="n">
        <v>3.642216216216216</v>
      </c>
    </row>
    <row r="478">
      <c r="A478" t="inlineStr">
        <is>
          <t>603225</t>
        </is>
      </c>
      <c r="B478" t="n">
        <v>0.001467973244146695</v>
      </c>
      <c r="C478" t="n">
        <v>71.03250478011472</v>
      </c>
      <c r="D478" t="n">
        <v>11.4372972972973</v>
      </c>
      <c r="E478" t="n">
        <v>0.4522702702702703</v>
      </c>
    </row>
    <row r="479">
      <c r="A479" t="inlineStr">
        <is>
          <t>300661</t>
        </is>
      </c>
      <c r="B479" t="n">
        <v>0.03227676514781876</v>
      </c>
      <c r="C479" t="n">
        <v>70.72812221113969</v>
      </c>
      <c r="D479" t="n">
        <v>283.8070270270271</v>
      </c>
      <c r="E479" t="n">
        <v>1.834378378378378</v>
      </c>
    </row>
    <row r="480">
      <c r="A480" t="inlineStr">
        <is>
          <t>600255</t>
        </is>
      </c>
      <c r="B480" t="n">
        <v>0.0004254937041301951</v>
      </c>
      <c r="C480" t="n">
        <v>70.53571428571426</v>
      </c>
      <c r="D480" t="n">
        <v>1.386702702702703</v>
      </c>
      <c r="E480" t="n">
        <v>1.83172972972973</v>
      </c>
    </row>
    <row r="481">
      <c r="A481" t="inlineStr">
        <is>
          <t>300121</t>
        </is>
      </c>
      <c r="B481" t="n">
        <v>0.001739222856905466</v>
      </c>
      <c r="C481" t="n">
        <v>70.52785923753666</v>
      </c>
      <c r="D481" t="n">
        <v>9.702054054054054</v>
      </c>
      <c r="E481" t="n">
        <v>1.479405405405405</v>
      </c>
    </row>
    <row r="482">
      <c r="A482" t="inlineStr">
        <is>
          <t>002263</t>
        </is>
      </c>
      <c r="B482" t="n">
        <v>0.0001393717737264592</v>
      </c>
      <c r="C482" t="n">
        <v>70.48458149779735</v>
      </c>
      <c r="D482" t="n">
        <v>2.58827027027027</v>
      </c>
      <c r="E482" t="n">
        <v>2.91681081081081</v>
      </c>
    </row>
    <row r="483">
      <c r="A483" t="inlineStr">
        <is>
          <t>300641</t>
        </is>
      </c>
      <c r="B483" t="n">
        <v>0.0007456817741685552</v>
      </c>
      <c r="C483" t="n">
        <v>70.22222222222223</v>
      </c>
      <c r="D483" t="n">
        <v>5.497189189189189</v>
      </c>
      <c r="E483" t="n">
        <v>1.970054054054054</v>
      </c>
    </row>
    <row r="484">
      <c r="A484" t="inlineStr">
        <is>
          <t>603733</t>
        </is>
      </c>
      <c r="B484" t="n">
        <v>0.003537184746113476</v>
      </c>
      <c r="C484" t="n">
        <v>70.21963824289405</v>
      </c>
      <c r="D484" t="n">
        <v>20.16945945945946</v>
      </c>
      <c r="E484" t="n">
        <v>10.87010810810811</v>
      </c>
    </row>
    <row r="485">
      <c r="A485" t="inlineStr">
        <is>
          <t>002151</t>
        </is>
      </c>
      <c r="B485" t="n">
        <v>0.01590588988846705</v>
      </c>
      <c r="C485" t="n">
        <v>70.20502645502647</v>
      </c>
      <c r="D485" t="n">
        <v>48.01837837837838</v>
      </c>
      <c r="E485" t="n">
        <v>6.770108108108108</v>
      </c>
    </row>
    <row r="486">
      <c r="A486" t="inlineStr">
        <is>
          <t>000881</t>
        </is>
      </c>
      <c r="B486" t="n">
        <v>0.001069991927858243</v>
      </c>
      <c r="C486" t="n">
        <v>70</v>
      </c>
      <c r="D486" t="n">
        <v>8.947945945945945</v>
      </c>
      <c r="E486" t="n">
        <v>1.553405405405405</v>
      </c>
    </row>
    <row r="487">
      <c r="A487" t="inlineStr">
        <is>
          <t>300592</t>
        </is>
      </c>
      <c r="B487" t="n">
        <v>0.006263665382896869</v>
      </c>
      <c r="C487" t="n">
        <v>69.8550724637681</v>
      </c>
      <c r="D487" t="n">
        <v>17.76005405405405</v>
      </c>
      <c r="E487" t="n">
        <v>4.846216216216217</v>
      </c>
    </row>
    <row r="488">
      <c r="A488" t="inlineStr">
        <is>
          <t>603439</t>
        </is>
      </c>
      <c r="B488" t="n">
        <v>0.00859441330152926</v>
      </c>
      <c r="C488" t="n">
        <v>69.84877126654064</v>
      </c>
      <c r="D488" t="n">
        <v>26.70211111111111</v>
      </c>
      <c r="E488" t="n">
        <v>14.65677777777777</v>
      </c>
    </row>
    <row r="489">
      <c r="A489" t="inlineStr">
        <is>
          <t>600415</t>
        </is>
      </c>
      <c r="B489" t="n">
        <v>0.001315100293260836</v>
      </c>
      <c r="C489" t="n">
        <v>69.84615384615383</v>
      </c>
      <c r="D489" t="n">
        <v>5.456432432432432</v>
      </c>
      <c r="E489" t="n">
        <v>1.596378378378378</v>
      </c>
    </row>
    <row r="490">
      <c r="A490" t="inlineStr">
        <is>
          <t>000001</t>
        </is>
      </c>
      <c r="B490" t="n">
        <v>0.002158120050367504</v>
      </c>
      <c r="C490" t="n">
        <v>69.84126984126983</v>
      </c>
      <c r="D490" t="n">
        <v>15.85654054054054</v>
      </c>
      <c r="E490" t="n">
        <v>0.5922162162162162</v>
      </c>
    </row>
    <row r="491">
      <c r="A491" t="inlineStr">
        <is>
          <t>002008</t>
        </is>
      </c>
      <c r="B491" t="n">
        <v>0.003179083580691239</v>
      </c>
      <c r="C491" t="n">
        <v>69.2677896184256</v>
      </c>
      <c r="D491" t="n">
        <v>37.34318918918919</v>
      </c>
      <c r="E491" t="n">
        <v>2.481243243243243</v>
      </c>
    </row>
    <row r="492">
      <c r="A492" t="inlineStr">
        <is>
          <t>002050</t>
        </is>
      </c>
      <c r="B492" t="n">
        <v>0.002122822372351413</v>
      </c>
      <c r="C492" t="n">
        <v>69.20485175202155</v>
      </c>
      <c r="D492" t="n">
        <v>22.05205405405405</v>
      </c>
      <c r="E492" t="n">
        <v>0.9637297297297297</v>
      </c>
    </row>
    <row r="493">
      <c r="A493" t="inlineStr">
        <is>
          <t>300687</t>
        </is>
      </c>
      <c r="B493" t="n">
        <v>0.002573641243906535</v>
      </c>
      <c r="C493" t="n">
        <v>69.08690869086908</v>
      </c>
      <c r="D493" t="n">
        <v>22.88264864864865</v>
      </c>
      <c r="E493" t="n">
        <v>3.978324324324324</v>
      </c>
    </row>
    <row r="494">
      <c r="A494" t="inlineStr">
        <is>
          <t>600305</t>
        </is>
      </c>
      <c r="B494" t="n">
        <v>0.00214516887834145</v>
      </c>
      <c r="C494" t="n">
        <v>69.05248807089299</v>
      </c>
      <c r="D494" t="n">
        <v>20.71767567567568</v>
      </c>
      <c r="E494" t="n">
        <v>2.042</v>
      </c>
    </row>
    <row r="495">
      <c r="A495" t="inlineStr">
        <is>
          <t>600460</t>
        </is>
      </c>
      <c r="B495" t="n">
        <v>0.003980655221417178</v>
      </c>
      <c r="C495" t="n">
        <v>68.95874263261297</v>
      </c>
      <c r="D495" t="n">
        <v>17.48237837837838</v>
      </c>
      <c r="E495" t="n">
        <v>3.510486486486487</v>
      </c>
    </row>
    <row r="496">
      <c r="A496" t="inlineStr">
        <is>
          <t>000661</t>
        </is>
      </c>
      <c r="B496" t="n">
        <v>0.04890516987879713</v>
      </c>
      <c r="C496" t="n">
        <v>68.51376146788991</v>
      </c>
      <c r="D496" t="n">
        <v>398.6925945945946</v>
      </c>
      <c r="E496" t="n">
        <v>1.570864864864865</v>
      </c>
    </row>
    <row r="497">
      <c r="A497" t="inlineStr">
        <is>
          <t>002142</t>
        </is>
      </c>
      <c r="B497" t="n">
        <v>0.003319593584621024</v>
      </c>
      <c r="C497" t="n">
        <v>68.4829991281604</v>
      </c>
      <c r="D497" t="n">
        <v>31.75151351351351</v>
      </c>
      <c r="E497" t="n">
        <v>0.6232972972972973</v>
      </c>
    </row>
    <row r="498">
      <c r="A498" t="inlineStr">
        <is>
          <t>002285</t>
        </is>
      </c>
      <c r="B498" t="n">
        <v>0.002181674280421049</v>
      </c>
      <c r="C498" t="n">
        <v>68.32740213523132</v>
      </c>
      <c r="D498" t="n">
        <v>4.430324324324324</v>
      </c>
      <c r="E498" t="n">
        <v>1.867513513513513</v>
      </c>
    </row>
    <row r="499">
      <c r="A499" t="inlineStr">
        <is>
          <t>000547</t>
        </is>
      </c>
      <c r="B499" t="n">
        <v>0.004386524255783067</v>
      </c>
      <c r="C499" t="n">
        <v>68.26229508196721</v>
      </c>
      <c r="D499" t="n">
        <v>19.60297297297297</v>
      </c>
      <c r="E499" t="n">
        <v>3.304594594594595</v>
      </c>
    </row>
    <row r="500">
      <c r="A500" t="inlineStr">
        <is>
          <t>002702</t>
        </is>
      </c>
      <c r="B500" t="n">
        <v>0.00151614864948448</v>
      </c>
      <c r="C500" t="n">
        <v>67.75510204081631</v>
      </c>
      <c r="D500" t="n">
        <v>8.385027027027027</v>
      </c>
      <c r="E500" t="n">
        <v>8.860702702702703</v>
      </c>
    </row>
    <row r="501">
      <c r="A501" t="inlineStr">
        <is>
          <t>002821</t>
        </is>
      </c>
      <c r="B501" t="n">
        <v>0.02335575521676001</v>
      </c>
      <c r="C501" t="n">
        <v>67.7463891248938</v>
      </c>
      <c r="D501" t="n">
        <v>246.4603783783784</v>
      </c>
      <c r="E501" t="n">
        <v>1.157621621621622</v>
      </c>
    </row>
    <row r="502">
      <c r="A502" t="inlineStr">
        <is>
          <t>000538</t>
        </is>
      </c>
      <c r="B502" t="n">
        <v>0.00916840354835899</v>
      </c>
      <c r="C502" t="n">
        <v>67.72191185599006</v>
      </c>
      <c r="D502" t="n">
        <v>103.1877837837838</v>
      </c>
      <c r="E502" t="n">
        <v>1.273837837837838</v>
      </c>
    </row>
    <row r="503">
      <c r="A503" t="inlineStr">
        <is>
          <t>002371</t>
        </is>
      </c>
      <c r="B503" t="n">
        <v>0.01453807141659905</v>
      </c>
      <c r="C503" t="n">
        <v>67.53811031740189</v>
      </c>
      <c r="D503" t="n">
        <v>175.9810810810811</v>
      </c>
      <c r="E503" t="n">
        <v>1.91372972972973</v>
      </c>
    </row>
    <row r="504">
      <c r="A504" t="inlineStr">
        <is>
          <t>002610</t>
        </is>
      </c>
      <c r="B504" t="n">
        <v>0.0007092471307148597</v>
      </c>
      <c r="C504" t="n">
        <v>67.51592356687897</v>
      </c>
      <c r="D504" t="n">
        <v>2.149243243243243</v>
      </c>
      <c r="E504" t="n">
        <v>4.764648648648649</v>
      </c>
    </row>
    <row r="505">
      <c r="A505" t="inlineStr">
        <is>
          <t>600753</t>
        </is>
      </c>
      <c r="B505" t="n">
        <v>0.003449383390644927</v>
      </c>
      <c r="C505" t="n">
        <v>67.42209631728046</v>
      </c>
      <c r="D505" t="n">
        <v>13.84135135135135</v>
      </c>
      <c r="E505" t="n">
        <v>2.396702702702703</v>
      </c>
    </row>
    <row r="506">
      <c r="A506" t="inlineStr">
        <is>
          <t>601127</t>
        </is>
      </c>
      <c r="B506" t="n">
        <v>0.006362312167675184</v>
      </c>
      <c r="C506" t="n">
        <v>67.39659367396594</v>
      </c>
      <c r="D506" t="n">
        <v>10.73908108108108</v>
      </c>
      <c r="E506" t="n">
        <v>1.801945945945946</v>
      </c>
    </row>
    <row r="507">
      <c r="A507" t="inlineStr">
        <is>
          <t>600362</t>
        </is>
      </c>
      <c r="B507" t="n">
        <v>0.002955564799017388</v>
      </c>
      <c r="C507" t="n">
        <v>67.08365910867869</v>
      </c>
      <c r="D507" t="n">
        <v>16.11616216216216</v>
      </c>
      <c r="E507" t="n">
        <v>1.803297297297297</v>
      </c>
    </row>
    <row r="508">
      <c r="A508" t="inlineStr">
        <is>
          <t>002803</t>
        </is>
      </c>
      <c r="B508" t="n">
        <v>0.01179908941846679</v>
      </c>
      <c r="C508" t="n">
        <v>67.06349206349205</v>
      </c>
      <c r="D508" t="n">
        <v>33.36616216216216</v>
      </c>
      <c r="E508" t="n">
        <v>2.754108108108108</v>
      </c>
    </row>
    <row r="509">
      <c r="A509" t="inlineStr">
        <is>
          <t>000933</t>
        </is>
      </c>
      <c r="B509" t="n">
        <v>0.002087462236836383</v>
      </c>
      <c r="C509" t="n">
        <v>66.83168316831683</v>
      </c>
      <c r="D509" t="n">
        <v>5.558162162162162</v>
      </c>
      <c r="E509" t="n">
        <v>2.866810810810811</v>
      </c>
    </row>
    <row r="510">
      <c r="A510" t="inlineStr">
        <is>
          <t>600375</t>
        </is>
      </c>
      <c r="B510" t="n">
        <v>0.0006740728411143994</v>
      </c>
      <c r="C510" t="n">
        <v>66.81715575620768</v>
      </c>
      <c r="D510" t="n">
        <v>7.662756756756758</v>
      </c>
      <c r="E510" t="n">
        <v>3.203837837837838</v>
      </c>
    </row>
    <row r="511">
      <c r="A511" t="inlineStr">
        <is>
          <t>300760</t>
        </is>
      </c>
      <c r="B511" t="n">
        <v>0.03802923906665095</v>
      </c>
      <c r="C511" t="n">
        <v>66.79798889389166</v>
      </c>
      <c r="D511" t="n">
        <v>335.5741081081081</v>
      </c>
      <c r="E511" t="n">
        <v>1.001243243243243</v>
      </c>
    </row>
    <row r="512">
      <c r="A512" t="inlineStr">
        <is>
          <t>002703</t>
        </is>
      </c>
      <c r="B512" t="n">
        <v>0.000392373043947936</v>
      </c>
      <c r="C512" t="n">
        <v>66.66666666666667</v>
      </c>
      <c r="D512" t="n">
        <v>4.972108108108109</v>
      </c>
      <c r="E512" t="n">
        <v>1.915837837837838</v>
      </c>
    </row>
    <row r="513">
      <c r="A513" t="inlineStr">
        <is>
          <t>000798</t>
        </is>
      </c>
      <c r="B513" t="n">
        <v>0.002970460281829121</v>
      </c>
      <c r="C513" t="n">
        <v>66.38513513513513</v>
      </c>
      <c r="D513" t="n">
        <v>7.354756756756758</v>
      </c>
      <c r="E513" t="n">
        <v>4.175945945945946</v>
      </c>
    </row>
    <row r="514">
      <c r="A514" t="inlineStr">
        <is>
          <t>300454</t>
        </is>
      </c>
      <c r="B514" t="n">
        <v>0.01559523478158463</v>
      </c>
      <c r="C514" t="n">
        <v>66.32255104381737</v>
      </c>
      <c r="D514" t="n">
        <v>209.1565945945946</v>
      </c>
      <c r="E514" t="n">
        <v>0.852</v>
      </c>
    </row>
    <row r="515">
      <c r="A515" t="inlineStr">
        <is>
          <t>300671</t>
        </is>
      </c>
      <c r="B515" t="n">
        <v>0.01321311089117562</v>
      </c>
      <c r="C515" t="n">
        <v>66.24180626365622</v>
      </c>
      <c r="D515" t="n">
        <v>40.63886486486487</v>
      </c>
      <c r="E515" t="n">
        <v>7.00389189189189</v>
      </c>
    </row>
    <row r="516">
      <c r="A516" t="inlineStr">
        <is>
          <t>600773</t>
        </is>
      </c>
      <c r="B516" t="n">
        <v>0.000419158364464763</v>
      </c>
      <c r="C516" t="n">
        <v>66.14035087719299</v>
      </c>
      <c r="D516" t="n">
        <v>6.414324324324324</v>
      </c>
      <c r="E516" t="n">
        <v>1.79772972972973</v>
      </c>
    </row>
    <row r="517">
      <c r="A517" t="inlineStr">
        <is>
          <t>002408</t>
        </is>
      </c>
      <c r="B517" t="n">
        <v>0.001079902923158233</v>
      </c>
      <c r="C517" t="n">
        <v>65.82064297800339</v>
      </c>
      <c r="D517" t="n">
        <v>7.627297297297297</v>
      </c>
      <c r="E517" t="n">
        <v>1.090324324324324</v>
      </c>
    </row>
    <row r="518">
      <c r="A518" t="inlineStr">
        <is>
          <t>603229</t>
        </is>
      </c>
      <c r="B518" t="n">
        <v>0.008233602075817369</v>
      </c>
      <c r="C518" t="n">
        <v>65.5328798185941</v>
      </c>
      <c r="D518" t="n">
        <v>38.27940540540541</v>
      </c>
      <c r="E518" t="n">
        <v>1.523027027027027</v>
      </c>
    </row>
    <row r="519">
      <c r="A519" t="inlineStr">
        <is>
          <t>300115</t>
        </is>
      </c>
      <c r="B519" t="n">
        <v>0.002288547039686215</v>
      </c>
      <c r="C519" t="n">
        <v>65.39699570815449</v>
      </c>
      <c r="D519" t="n">
        <v>23.91718918918919</v>
      </c>
      <c r="E519" t="n">
        <v>3.051891891891892</v>
      </c>
    </row>
    <row r="520">
      <c r="A520" t="inlineStr">
        <is>
          <t>600185</t>
        </is>
      </c>
      <c r="B520" t="n">
        <v>0.005616140412594746</v>
      </c>
      <c r="C520" t="n">
        <v>65.33018867924527</v>
      </c>
      <c r="D520" t="n">
        <v>9.985621621621622</v>
      </c>
      <c r="E520" t="n">
        <v>2.499351351351351</v>
      </c>
    </row>
    <row r="521">
      <c r="A521" t="inlineStr">
        <is>
          <t>601777</t>
        </is>
      </c>
      <c r="B521" t="n">
        <v>0.0006011303200503584</v>
      </c>
      <c r="C521" t="n">
        <v>65.16129032258064</v>
      </c>
      <c r="D521" t="n">
        <v>4.697675675675677</v>
      </c>
      <c r="E521" t="n">
        <v>2.148972972972973</v>
      </c>
    </row>
    <row r="522">
      <c r="A522" t="inlineStr">
        <is>
          <t>300551</t>
        </is>
      </c>
      <c r="B522" t="n">
        <v>0.006188137041359973</v>
      </c>
      <c r="C522" t="n">
        <v>65.11904761904761</v>
      </c>
      <c r="D522" t="n">
        <v>25.28940540540541</v>
      </c>
      <c r="E522" t="n">
        <v>4.152</v>
      </c>
    </row>
    <row r="523">
      <c r="A523" t="inlineStr">
        <is>
          <t>300638</t>
        </is>
      </c>
      <c r="B523" t="n">
        <v>0.007008443095114877</v>
      </c>
      <c r="C523" t="n">
        <v>64.95876030992254</v>
      </c>
      <c r="D523" t="n">
        <v>59.13167567567568</v>
      </c>
      <c r="E523" t="n">
        <v>3.902972972972973</v>
      </c>
    </row>
    <row r="524">
      <c r="A524" t="inlineStr">
        <is>
          <t>002390</t>
        </is>
      </c>
      <c r="B524" t="n">
        <v>0.001409572003463404</v>
      </c>
      <c r="C524" t="n">
        <v>64.82617586912068</v>
      </c>
      <c r="D524" t="n">
        <v>5.84372972972973</v>
      </c>
      <c r="E524" t="n">
        <v>1.227513513513513</v>
      </c>
    </row>
    <row r="525">
      <c r="A525" t="inlineStr">
        <is>
          <t>603488</t>
        </is>
      </c>
      <c r="B525" t="n">
        <v>0.002540521092531126</v>
      </c>
      <c r="C525" t="n">
        <v>64.67486818980666</v>
      </c>
      <c r="D525" t="n">
        <v>9.327783783783783</v>
      </c>
      <c r="E525" t="n">
        <v>3.451027027027027</v>
      </c>
    </row>
    <row r="526">
      <c r="A526" t="inlineStr">
        <is>
          <t>300307</t>
        </is>
      </c>
      <c r="B526" t="n">
        <v>0.002020809383628197</v>
      </c>
      <c r="C526" t="n">
        <v>64.55981941309257</v>
      </c>
      <c r="D526" t="n">
        <v>6.095081081081081</v>
      </c>
      <c r="E526" t="n">
        <v>1.318108108108108</v>
      </c>
    </row>
    <row r="527">
      <c r="A527" t="inlineStr">
        <is>
          <t>600036</t>
        </is>
      </c>
      <c r="B527" t="n">
        <v>0.003337561179882006</v>
      </c>
      <c r="C527" t="n">
        <v>64.45151033386327</v>
      </c>
      <c r="D527" t="n">
        <v>38.62497297297297</v>
      </c>
      <c r="E527" t="n">
        <v>0.3275135135135135</v>
      </c>
    </row>
    <row r="528">
      <c r="A528" t="inlineStr">
        <is>
          <t>000576</t>
        </is>
      </c>
      <c r="B528" t="n">
        <v>0.001745359195308447</v>
      </c>
      <c r="C528" t="n">
        <v>63.98176291793312</v>
      </c>
      <c r="D528" t="n">
        <v>9.907189189189189</v>
      </c>
      <c r="E528" t="n">
        <v>4.403189189189189</v>
      </c>
    </row>
    <row r="529">
      <c r="A529" t="inlineStr">
        <is>
          <t>688686</t>
        </is>
      </c>
      <c r="B529" t="n">
        <v>0.02832265544250668</v>
      </c>
      <c r="C529" t="n">
        <v>63.74538745387453</v>
      </c>
      <c r="D529" t="n">
        <v>311.3264285714286</v>
      </c>
      <c r="E529" t="n">
        <v>19.01214285714286</v>
      </c>
    </row>
    <row r="530">
      <c r="A530" t="inlineStr">
        <is>
          <t>600166</t>
        </is>
      </c>
      <c r="B530" t="n">
        <v>0.0007642194837031466</v>
      </c>
      <c r="C530" t="n">
        <v>63.73626373626373</v>
      </c>
      <c r="D530" t="n">
        <v>2.542378378378379</v>
      </c>
      <c r="E530" t="n">
        <v>2.480864864864865</v>
      </c>
    </row>
    <row r="531">
      <c r="A531" t="inlineStr">
        <is>
          <t>603801</t>
        </is>
      </c>
      <c r="B531" t="n">
        <v>0.00418050229964324</v>
      </c>
      <c r="C531" t="n">
        <v>63.65600691443387</v>
      </c>
      <c r="D531" t="n">
        <v>32.43718918918919</v>
      </c>
      <c r="E531" t="n">
        <v>2.537135135135135</v>
      </c>
    </row>
    <row r="532">
      <c r="A532" t="inlineStr">
        <is>
          <t>002993</t>
        </is>
      </c>
      <c r="B532" t="n">
        <v>0.01256985971883346</v>
      </c>
      <c r="C532" t="n">
        <v>63.65280289330921</v>
      </c>
      <c r="D532" t="n">
        <v>79.68537735849057</v>
      </c>
      <c r="E532" t="n">
        <v>12.73188679245283</v>
      </c>
    </row>
    <row r="533">
      <c r="A533" t="inlineStr">
        <is>
          <t>600703</t>
        </is>
      </c>
      <c r="B533" t="n">
        <v>0.001584572374163315</v>
      </c>
      <c r="C533" t="n">
        <v>63.64532019704432</v>
      </c>
      <c r="D533" t="n">
        <v>26.02194594594594</v>
      </c>
      <c r="E533" t="n">
        <v>2.179189189189189</v>
      </c>
    </row>
    <row r="534">
      <c r="A534" t="inlineStr">
        <is>
          <t>002506</t>
        </is>
      </c>
      <c r="B534" t="n">
        <v>0.0009042034563262496</v>
      </c>
      <c r="C534" t="n">
        <v>63.08243727598566</v>
      </c>
      <c r="D534" t="n">
        <v>3.575405405405406</v>
      </c>
      <c r="E534" t="n">
        <v>4.306378378378378</v>
      </c>
    </row>
    <row r="535">
      <c r="A535" t="inlineStr">
        <is>
          <t>002617</t>
        </is>
      </c>
      <c r="B535" t="n">
        <v>0.001572051343748265</v>
      </c>
      <c r="C535" t="n">
        <v>62.91913214990137</v>
      </c>
      <c r="D535" t="n">
        <v>6.708054054054054</v>
      </c>
      <c r="E535" t="n">
        <v>6.74881081081081</v>
      </c>
    </row>
    <row r="536">
      <c r="A536" t="inlineStr">
        <is>
          <t>603970</t>
        </is>
      </c>
      <c r="B536" t="n">
        <v>0.002181120830198344</v>
      </c>
      <c r="C536" t="n">
        <v>62.84697508896795</v>
      </c>
      <c r="D536" t="n">
        <v>17.20681081081081</v>
      </c>
      <c r="E536" t="n">
        <v>4.436864864864864</v>
      </c>
    </row>
    <row r="537">
      <c r="A537" t="inlineStr">
        <is>
          <t>600537</t>
        </is>
      </c>
      <c r="B537" t="n">
        <v>0.0006372475806525385</v>
      </c>
      <c r="C537" t="n">
        <v>62.67123287671232</v>
      </c>
      <c r="D537" t="n">
        <v>3.768054054054054</v>
      </c>
      <c r="E537" t="n">
        <v>2.59908108108108</v>
      </c>
    </row>
    <row r="538">
      <c r="A538" t="inlineStr">
        <is>
          <t>300827</t>
        </is>
      </c>
      <c r="B538" t="n">
        <v>0.009996369460851052</v>
      </c>
      <c r="C538" t="n">
        <v>62.6424749941847</v>
      </c>
      <c r="D538" t="n">
        <v>55.54637837837837</v>
      </c>
      <c r="E538" t="n">
        <v>14.59962162162162</v>
      </c>
    </row>
    <row r="539">
      <c r="A539" t="inlineStr">
        <is>
          <t>600178</t>
        </is>
      </c>
      <c r="B539" t="n">
        <v>0.002454693325888792</v>
      </c>
      <c r="C539" t="n">
        <v>62.47240618101546</v>
      </c>
      <c r="D539" t="n">
        <v>6.875135135135135</v>
      </c>
      <c r="E539" t="n">
        <v>4.231081081081081</v>
      </c>
    </row>
    <row r="540">
      <c r="A540" t="inlineStr">
        <is>
          <t>600223</t>
        </is>
      </c>
      <c r="B540" t="n">
        <v>0.00216933624622052</v>
      </c>
      <c r="C540" t="n">
        <v>62.38390092879258</v>
      </c>
      <c r="D540" t="n">
        <v>10.38383783783784</v>
      </c>
      <c r="E540" t="n">
        <v>2.910648648648649</v>
      </c>
    </row>
    <row r="541">
      <c r="A541" t="inlineStr">
        <is>
          <t>688399</t>
        </is>
      </c>
      <c r="B541" t="n">
        <v>0.1260123842358675</v>
      </c>
      <c r="C541" t="n">
        <v>62.35642498205314</v>
      </c>
      <c r="D541" t="n">
        <v>230.9531891891892</v>
      </c>
      <c r="E541" t="n">
        <v>11.54448648648648</v>
      </c>
    </row>
    <row r="542">
      <c r="A542" t="inlineStr">
        <is>
          <t>000633</t>
        </is>
      </c>
      <c r="B542" t="n">
        <v>0.0004588136856697014</v>
      </c>
      <c r="C542" t="n">
        <v>62.18905472636818</v>
      </c>
      <c r="D542" t="n">
        <v>4.245783783783783</v>
      </c>
      <c r="E542" t="n">
        <v>3.521945945945946</v>
      </c>
    </row>
    <row r="543">
      <c r="A543" t="inlineStr">
        <is>
          <t>600257</t>
        </is>
      </c>
      <c r="B543" t="n">
        <v>0.0008664789256594758</v>
      </c>
      <c r="C543" t="n">
        <v>62.04188481675394</v>
      </c>
      <c r="D543" t="n">
        <v>4.515135135135135</v>
      </c>
      <c r="E543" t="n">
        <v>6.079243243243242</v>
      </c>
    </row>
    <row r="544">
      <c r="A544" t="inlineStr">
        <is>
          <t>601222</t>
        </is>
      </c>
      <c r="B544" t="n">
        <v>0.001082197176855072</v>
      </c>
      <c r="C544" t="n">
        <v>61.92384769539076</v>
      </c>
      <c r="D544" t="n">
        <v>6.884486486486487</v>
      </c>
      <c r="E544" t="n">
        <v>1.899027027027027</v>
      </c>
    </row>
    <row r="545">
      <c r="A545" t="inlineStr">
        <is>
          <t>601225</t>
        </is>
      </c>
      <c r="B545" t="n">
        <v>0.0009662330058974943</v>
      </c>
      <c r="C545" t="n">
        <v>61.70520231213872</v>
      </c>
      <c r="D545" t="n">
        <v>8.426972972972973</v>
      </c>
      <c r="E545" t="n">
        <v>0.4354054054054055</v>
      </c>
    </row>
    <row r="546">
      <c r="A546" t="inlineStr">
        <is>
          <t>688099</t>
        </is>
      </c>
      <c r="B546" t="n">
        <v>0.00793873762922977</v>
      </c>
      <c r="C546" t="n">
        <v>61.35043077539572</v>
      </c>
      <c r="D546" t="n">
        <v>63.60621621621621</v>
      </c>
      <c r="E546" t="n">
        <v>3.45372972972973</v>
      </c>
    </row>
    <row r="547">
      <c r="A547" t="inlineStr">
        <is>
          <t>300012</t>
        </is>
      </c>
      <c r="B547" t="n">
        <v>0.002943363211118805</v>
      </c>
      <c r="C547" t="n">
        <v>61.03117505995203</v>
      </c>
      <c r="D547" t="n">
        <v>23.49578378378378</v>
      </c>
      <c r="E547" t="n">
        <v>0.9787027027027028</v>
      </c>
    </row>
    <row r="548">
      <c r="A548" t="inlineStr">
        <is>
          <t>600723</t>
        </is>
      </c>
      <c r="B548" t="n">
        <v>0.002511033490346227</v>
      </c>
      <c r="C548" t="n">
        <v>60.88631984585739</v>
      </c>
      <c r="D548" t="n">
        <v>9.133351351351351</v>
      </c>
      <c r="E548" t="n">
        <v>1.719675675675676</v>
      </c>
    </row>
    <row r="549">
      <c r="A549" t="inlineStr">
        <is>
          <t>002643</t>
        </is>
      </c>
      <c r="B549" t="n">
        <v>0.001515835168210866</v>
      </c>
      <c r="C549" t="n">
        <v>60.73871409028728</v>
      </c>
      <c r="D549" t="n">
        <v>18.15021621621622</v>
      </c>
      <c r="E549" t="n">
        <v>1.651297297297297</v>
      </c>
    </row>
    <row r="550">
      <c r="A550" t="inlineStr">
        <is>
          <t>300129</t>
        </is>
      </c>
      <c r="B550" t="n">
        <v>0.002869326059107306</v>
      </c>
      <c r="C550" t="n">
        <v>60.67146282973621</v>
      </c>
      <c r="D550" t="n">
        <v>6.007945945945946</v>
      </c>
      <c r="E550" t="n">
        <v>6.724594594594595</v>
      </c>
    </row>
    <row r="551">
      <c r="A551" t="inlineStr">
        <is>
          <t>600741</t>
        </is>
      </c>
      <c r="B551" t="n">
        <v>0.004752330770790483</v>
      </c>
      <c r="C551" t="n">
        <v>60.56994818652848</v>
      </c>
      <c r="D551" t="n">
        <v>25.42572972972973</v>
      </c>
      <c r="E551" t="n">
        <v>0.7023243243243243</v>
      </c>
    </row>
    <row r="552">
      <c r="A552" t="inlineStr">
        <is>
          <t>600597</t>
        </is>
      </c>
      <c r="B552" t="n">
        <v>0.001448912508020978</v>
      </c>
      <c r="C552" t="n">
        <v>60.03303055326177</v>
      </c>
      <c r="D552" t="n">
        <v>16.50762162162162</v>
      </c>
      <c r="E552" t="n">
        <v>2.078972972972973</v>
      </c>
    </row>
    <row r="553">
      <c r="A553" t="inlineStr">
        <is>
          <t>300685</t>
        </is>
      </c>
      <c r="B553" t="n">
        <v>0.007082891156734568</v>
      </c>
      <c r="C553" t="n">
        <v>59.9459772332626</v>
      </c>
      <c r="D553" t="n">
        <v>73.5192972972973</v>
      </c>
      <c r="E553" t="n">
        <v>1.739027027027027</v>
      </c>
    </row>
    <row r="554">
      <c r="A554" t="inlineStr">
        <is>
          <t>002092</t>
        </is>
      </c>
      <c r="B554" t="n">
        <v>0.0004011011169535782</v>
      </c>
      <c r="C554" t="n">
        <v>59.83772819472617</v>
      </c>
      <c r="D554" t="n">
        <v>5.396594594594594</v>
      </c>
      <c r="E554" t="n">
        <v>1.471189189189189</v>
      </c>
    </row>
    <row r="555">
      <c r="A555" t="inlineStr">
        <is>
          <t>000012</t>
        </is>
      </c>
      <c r="B555" t="n">
        <v>0.0009634610975067799</v>
      </c>
      <c r="C555" t="n">
        <v>59.81524249422632</v>
      </c>
      <c r="D555" t="n">
        <v>5.919297297297298</v>
      </c>
      <c r="E555" t="n">
        <v>2.549675675675676</v>
      </c>
    </row>
    <row r="556">
      <c r="A556" t="inlineStr">
        <is>
          <t>000659</t>
        </is>
      </c>
      <c r="B556" t="n">
        <v>0.0002480458989751575</v>
      </c>
      <c r="C556" t="n">
        <v>59.63302752293578</v>
      </c>
      <c r="D556" t="n">
        <v>2.500324324324325</v>
      </c>
      <c r="E556" t="n">
        <v>1.23</v>
      </c>
    </row>
    <row r="557">
      <c r="A557" t="inlineStr">
        <is>
          <t>002438</t>
        </is>
      </c>
      <c r="B557" t="n">
        <v>0.002116600533867734</v>
      </c>
      <c r="C557" t="n">
        <v>59.62499999999999</v>
      </c>
      <c r="D557" t="n">
        <v>10.77983783783784</v>
      </c>
      <c r="E557" t="n">
        <v>1.509621621621621</v>
      </c>
    </row>
    <row r="558">
      <c r="A558" t="inlineStr">
        <is>
          <t>601788</t>
        </is>
      </c>
      <c r="B558" t="n">
        <v>0.006949007038381605</v>
      </c>
      <c r="C558" t="n">
        <v>59.59780621572213</v>
      </c>
      <c r="D558" t="n">
        <v>18.67902702702703</v>
      </c>
      <c r="E558" t="n">
        <v>2.13972972972973</v>
      </c>
    </row>
    <row r="559">
      <c r="A559" t="inlineStr">
        <is>
          <t>002324</t>
        </is>
      </c>
      <c r="B559" t="n">
        <v>0.001266590979410801</v>
      </c>
      <c r="C559" t="n">
        <v>59.54968944099379</v>
      </c>
      <c r="D559" t="n">
        <v>15.05881081081081</v>
      </c>
      <c r="E559" t="n">
        <v>2.790216216216217</v>
      </c>
    </row>
    <row r="560">
      <c r="A560" t="inlineStr">
        <is>
          <t>000831</t>
        </is>
      </c>
      <c r="B560" t="n">
        <v>0.001006330311358873</v>
      </c>
      <c r="C560" t="n">
        <v>59.44333996023856</v>
      </c>
      <c r="D560" t="n">
        <v>13.22194594594594</v>
      </c>
      <c r="E560" t="n">
        <v>3.882216216216217</v>
      </c>
    </row>
    <row r="561">
      <c r="A561" t="inlineStr">
        <is>
          <t>002813</t>
        </is>
      </c>
      <c r="B561" t="n">
        <v>0.002007717998038454</v>
      </c>
      <c r="C561" t="n">
        <v>59.39814814814815</v>
      </c>
      <c r="D561" t="n">
        <v>21.40059459459459</v>
      </c>
      <c r="E561" t="n">
        <v>8.247729729729729</v>
      </c>
    </row>
    <row r="562">
      <c r="A562" t="inlineStr">
        <is>
          <t>601038</t>
        </is>
      </c>
      <c r="B562" t="n">
        <v>0.001186693005300057</v>
      </c>
      <c r="C562" t="n">
        <v>59.2356687898089</v>
      </c>
      <c r="D562" t="n">
        <v>10.92924324324324</v>
      </c>
      <c r="E562" t="n">
        <v>2.722378378378378</v>
      </c>
    </row>
    <row r="563">
      <c r="A563" t="inlineStr">
        <is>
          <t>000534</t>
        </is>
      </c>
      <c r="B563" t="n">
        <v>0.001697281589361862</v>
      </c>
      <c r="C563" t="n">
        <v>59.06249999999999</v>
      </c>
      <c r="D563" t="n">
        <v>11.50248648648649</v>
      </c>
      <c r="E563" t="n">
        <v>1.330918918918919</v>
      </c>
    </row>
    <row r="564">
      <c r="A564" t="inlineStr">
        <is>
          <t>300713</t>
        </is>
      </c>
      <c r="B564" t="n">
        <v>0.01325291625363702</v>
      </c>
      <c r="C564" t="n">
        <v>59.0342679127726</v>
      </c>
      <c r="D564" t="n">
        <v>18.42302702702703</v>
      </c>
      <c r="E564" t="n">
        <v>9.074432432432433</v>
      </c>
    </row>
    <row r="565">
      <c r="A565" t="inlineStr">
        <is>
          <t>300464</t>
        </is>
      </c>
      <c r="B565" t="n">
        <v>0.009111498979294795</v>
      </c>
      <c r="C565" t="n">
        <v>59.02255639097744</v>
      </c>
      <c r="D565" t="n">
        <v>18.32227027027027</v>
      </c>
      <c r="E565" t="n">
        <v>3.587567567567568</v>
      </c>
    </row>
    <row r="566">
      <c r="A566" t="inlineStr">
        <is>
          <t>300492</t>
        </is>
      </c>
      <c r="B566" t="n">
        <v>0.006324032760294101</v>
      </c>
      <c r="C566" t="n">
        <v>58.91583452211129</v>
      </c>
      <c r="D566" t="n">
        <v>43.65881081081081</v>
      </c>
      <c r="E566" t="n">
        <v>1.405621621621622</v>
      </c>
    </row>
    <row r="567">
      <c r="A567" t="inlineStr">
        <is>
          <t>000703</t>
        </is>
      </c>
      <c r="B567" t="n">
        <v>0.001193051659544084</v>
      </c>
      <c r="C567" t="n">
        <v>58.79682179341656</v>
      </c>
      <c r="D567" t="n">
        <v>11.08589189189189</v>
      </c>
      <c r="E567" t="n">
        <v>0.8590810810810812</v>
      </c>
    </row>
    <row r="568">
      <c r="A568" t="inlineStr">
        <is>
          <t>002614</t>
        </is>
      </c>
      <c r="B568" t="n">
        <v>0.002909659237773307</v>
      </c>
      <c r="C568" t="n">
        <v>58.74867444326619</v>
      </c>
      <c r="D568" t="n">
        <v>12.96983783783784</v>
      </c>
      <c r="E568" t="n">
        <v>3.800432432432432</v>
      </c>
    </row>
    <row r="569">
      <c r="A569" t="inlineStr">
        <is>
          <t>600395</t>
        </is>
      </c>
      <c r="B569" t="n">
        <v>0.001030769456858931</v>
      </c>
      <c r="C569" t="n">
        <v>58.70020964360589</v>
      </c>
      <c r="D569" t="n">
        <v>6.171513513513514</v>
      </c>
      <c r="E569" t="n">
        <v>0.8742162162162161</v>
      </c>
    </row>
    <row r="570">
      <c r="A570" t="inlineStr">
        <is>
          <t>002425</t>
        </is>
      </c>
      <c r="B570" t="n">
        <v>0.006976488506680615</v>
      </c>
      <c r="C570" t="n">
        <v>58.62068965517242</v>
      </c>
      <c r="D570" t="n">
        <v>10.33178378378378</v>
      </c>
      <c r="E570" t="n">
        <v>7.159621621621621</v>
      </c>
    </row>
    <row r="571">
      <c r="A571" t="inlineStr">
        <is>
          <t>300346</t>
        </is>
      </c>
      <c r="B571" t="n">
        <v>0.003878432780253217</v>
      </c>
      <c r="C571" t="n">
        <v>58.55431993156546</v>
      </c>
      <c r="D571" t="n">
        <v>37.17140540540541</v>
      </c>
      <c r="E571" t="n">
        <v>8.341729729729732</v>
      </c>
    </row>
    <row r="572">
      <c r="A572" t="inlineStr">
        <is>
          <t>002829</t>
        </is>
      </c>
      <c r="B572" t="n">
        <v>0.004864001345429201</v>
      </c>
      <c r="C572" t="n">
        <v>58.52631578947369</v>
      </c>
      <c r="D572" t="n">
        <v>38.24221621621621</v>
      </c>
      <c r="E572" t="n">
        <v>6.38454054054054</v>
      </c>
    </row>
    <row r="573">
      <c r="A573" t="inlineStr">
        <is>
          <t>002730</t>
        </is>
      </c>
      <c r="B573" t="n">
        <v>0.002601019807572484</v>
      </c>
      <c r="C573" t="n">
        <v>58.27538247566064</v>
      </c>
      <c r="D573" t="n">
        <v>10.17767567567568</v>
      </c>
      <c r="E573" t="n">
        <v>2.307027027027027</v>
      </c>
    </row>
    <row r="574">
      <c r="A574" t="inlineStr">
        <is>
          <t>002360</t>
        </is>
      </c>
      <c r="B574" t="n">
        <v>0.001002664977630536</v>
      </c>
      <c r="C574" t="n">
        <v>58.16733067729085</v>
      </c>
      <c r="D574" t="n">
        <v>6.314864864864865</v>
      </c>
      <c r="E574" t="n">
        <v>2.330594594594595</v>
      </c>
    </row>
    <row r="575">
      <c r="A575" t="inlineStr">
        <is>
          <t>603348</t>
        </is>
      </c>
      <c r="B575" t="n">
        <v>0.005431962877460573</v>
      </c>
      <c r="C575" t="n">
        <v>58.04564072557052</v>
      </c>
      <c r="D575" t="n">
        <v>23.49302702702703</v>
      </c>
      <c r="E575" t="n">
        <v>7.642810810810811</v>
      </c>
    </row>
    <row r="576">
      <c r="A576" t="inlineStr">
        <is>
          <t>600887</t>
        </is>
      </c>
      <c r="B576" t="n">
        <v>0.004805792115827258</v>
      </c>
      <c r="C576" t="n">
        <v>57.97399041752224</v>
      </c>
      <c r="D576" t="n">
        <v>36.70810810810811</v>
      </c>
      <c r="E576" t="n">
        <v>1.108648648648649</v>
      </c>
    </row>
    <row r="577">
      <c r="A577" t="inlineStr">
        <is>
          <t>603039</t>
        </is>
      </c>
      <c r="B577" t="n">
        <v>0.01338113987255482</v>
      </c>
      <c r="C577" t="n">
        <v>57.7372764786795</v>
      </c>
      <c r="D577" t="n">
        <v>85.67999999999999</v>
      </c>
      <c r="E577" t="n">
        <v>0.3905405405405405</v>
      </c>
    </row>
    <row r="578">
      <c r="A578" t="inlineStr">
        <is>
          <t>600761</t>
        </is>
      </c>
      <c r="B578" t="n">
        <v>0.002604340062818115</v>
      </c>
      <c r="C578" t="n">
        <v>57.64576457645765</v>
      </c>
      <c r="D578" t="n">
        <v>12.27021621621622</v>
      </c>
      <c r="E578" t="n">
        <v>1.249135135135135</v>
      </c>
    </row>
    <row r="579">
      <c r="A579" t="inlineStr">
        <is>
          <t>600333</t>
        </is>
      </c>
      <c r="B579" t="n">
        <v>0.001371801943348028</v>
      </c>
      <c r="C579" t="n">
        <v>57.28900255754476</v>
      </c>
      <c r="D579" t="n">
        <v>4.64172972972973</v>
      </c>
      <c r="E579" t="n">
        <v>2.99172972972973</v>
      </c>
    </row>
    <row r="580">
      <c r="A580" t="inlineStr">
        <is>
          <t>002716</t>
        </is>
      </c>
      <c r="B580" t="n">
        <v>0.0005682858686097972</v>
      </c>
      <c r="C580" t="n">
        <v>57.23684210526316</v>
      </c>
      <c r="D580" t="n">
        <v>1.949675675675676</v>
      </c>
      <c r="E580" t="n">
        <v>3.154</v>
      </c>
    </row>
    <row r="581">
      <c r="A581" t="inlineStr">
        <is>
          <t>601016</t>
        </is>
      </c>
      <c r="B581" t="n">
        <v>0.0004079148575741999</v>
      </c>
      <c r="C581" t="n">
        <v>57.00934579439252</v>
      </c>
      <c r="D581" t="n">
        <v>2.719783783783784</v>
      </c>
      <c r="E581" t="n">
        <v>1.862810810810811</v>
      </c>
    </row>
    <row r="582">
      <c r="A582" t="inlineStr">
        <is>
          <t>600933</t>
        </is>
      </c>
      <c r="B582" t="n">
        <v>0.0009943780279113488</v>
      </c>
      <c r="C582" t="n">
        <v>56.77031093279838</v>
      </c>
      <c r="D582" t="n">
        <v>13.87816216216216</v>
      </c>
      <c r="E582" t="n">
        <v>1.362702702702703</v>
      </c>
    </row>
    <row r="583">
      <c r="A583" t="inlineStr">
        <is>
          <t>603758</t>
        </is>
      </c>
      <c r="B583" t="n">
        <v>0.001695343728447626</v>
      </c>
      <c r="C583" t="n">
        <v>56.69565217391303</v>
      </c>
      <c r="D583" t="n">
        <v>8.370432432432432</v>
      </c>
      <c r="E583" t="n">
        <v>1.439081081081081</v>
      </c>
    </row>
    <row r="584">
      <c r="A584" t="inlineStr">
        <is>
          <t>603008</t>
        </is>
      </c>
      <c r="B584" t="n">
        <v>0.00280733296628168</v>
      </c>
      <c r="C584" t="n">
        <v>56.35738831615118</v>
      </c>
      <c r="D584" t="n">
        <v>13.98832432432432</v>
      </c>
      <c r="E584" t="n">
        <v>1.843243243243243</v>
      </c>
    </row>
    <row r="585">
      <c r="A585" t="inlineStr">
        <is>
          <t>600509</t>
        </is>
      </c>
      <c r="B585" t="n">
        <v>0.0005218825148125451</v>
      </c>
      <c r="C585" t="n">
        <v>56.35179153094463</v>
      </c>
      <c r="D585" t="n">
        <v>3.87627027027027</v>
      </c>
      <c r="E585" t="n">
        <v>2.156054054054054</v>
      </c>
    </row>
    <row r="586">
      <c r="A586" t="inlineStr">
        <is>
          <t>600433</t>
        </is>
      </c>
      <c r="B586" t="n">
        <v>0.0003957032105995032</v>
      </c>
      <c r="C586" t="n">
        <v>56.27009646302253</v>
      </c>
      <c r="D586" t="n">
        <v>3.558432432432432</v>
      </c>
      <c r="E586" t="n">
        <v>1.658486486486487</v>
      </c>
    </row>
    <row r="587">
      <c r="A587" t="inlineStr">
        <is>
          <t>000981</t>
        </is>
      </c>
      <c r="B587" t="n">
        <v>0.0003803420804599093</v>
      </c>
      <c r="C587" t="n">
        <v>56.16438356164382</v>
      </c>
      <c r="D587" t="n">
        <v>1.74572972972973</v>
      </c>
      <c r="E587" t="n">
        <v>0.7202702702702702</v>
      </c>
    </row>
    <row r="588">
      <c r="A588" t="inlineStr">
        <is>
          <t>002342</t>
        </is>
      </c>
      <c r="B588" t="n">
        <v>0.0006567446123552636</v>
      </c>
      <c r="C588" t="n">
        <v>56.11285266457682</v>
      </c>
      <c r="D588" t="n">
        <v>3.429405405405406</v>
      </c>
      <c r="E588" t="n">
        <v>3.941621621621622</v>
      </c>
    </row>
    <row r="589">
      <c r="A589" t="inlineStr">
        <is>
          <t>600381</t>
        </is>
      </c>
      <c r="B589" t="n">
        <v>0.0009721476915182433</v>
      </c>
      <c r="C589" t="n">
        <v>56.00858369098711</v>
      </c>
      <c r="D589" t="n">
        <v>5.457027027027027</v>
      </c>
      <c r="E589" t="n">
        <v>2.434486486486486</v>
      </c>
    </row>
    <row r="590">
      <c r="A590" t="inlineStr">
        <is>
          <t>600543</t>
        </is>
      </c>
      <c r="B590" t="n">
        <v>0.002100047906342902</v>
      </c>
      <c r="C590" t="n">
        <v>55.96153846153844</v>
      </c>
      <c r="D590" t="n">
        <v>7.495837837837838</v>
      </c>
      <c r="E590" t="n">
        <v>6.743837837837838</v>
      </c>
    </row>
    <row r="591">
      <c r="A591" t="inlineStr">
        <is>
          <t>002982</t>
        </is>
      </c>
      <c r="B591" t="n">
        <v>0.02425418615660221</v>
      </c>
      <c r="C591" t="n">
        <v>55.87473510713446</v>
      </c>
      <c r="D591" t="n">
        <v>92.91126373626373</v>
      </c>
      <c r="E591" t="n">
        <v>10.25725274725275</v>
      </c>
    </row>
    <row r="592">
      <c r="A592" t="inlineStr">
        <is>
          <t>002013</t>
        </is>
      </c>
      <c r="B592" t="n">
        <v>0.00114684669717003</v>
      </c>
      <c r="C592" t="n">
        <v>55.7644110275689</v>
      </c>
      <c r="D592" t="n">
        <v>10.22654054054054</v>
      </c>
      <c r="E592" t="n">
        <v>1.418648648648648</v>
      </c>
    </row>
    <row r="593">
      <c r="A593" t="inlineStr">
        <is>
          <t>000983</t>
        </is>
      </c>
      <c r="B593" t="n">
        <v>0.0006932954507673865</v>
      </c>
      <c r="C593" t="n">
        <v>55.71030640668524</v>
      </c>
      <c r="D593" t="n">
        <v>4.541405405405406</v>
      </c>
      <c r="E593" t="n">
        <v>1.325405405405405</v>
      </c>
    </row>
    <row r="594">
      <c r="A594" t="inlineStr">
        <is>
          <t>002139</t>
        </is>
      </c>
      <c r="B594" t="n">
        <v>0.001165540765077816</v>
      </c>
      <c r="C594" t="n">
        <v>55.6985294117647</v>
      </c>
      <c r="D594" t="n">
        <v>6.884432432432433</v>
      </c>
      <c r="E594" t="n">
        <v>3.780756756756757</v>
      </c>
    </row>
    <row r="595">
      <c r="A595" t="inlineStr">
        <is>
          <t>002311</t>
        </is>
      </c>
      <c r="B595" t="n">
        <v>0.006755267239981317</v>
      </c>
      <c r="C595" t="n">
        <v>55.67110036275695</v>
      </c>
      <c r="D595" t="n">
        <v>57.872</v>
      </c>
      <c r="E595" t="n">
        <v>0.513027027027027</v>
      </c>
    </row>
    <row r="596">
      <c r="A596" t="inlineStr">
        <is>
          <t>603100</t>
        </is>
      </c>
      <c r="B596" t="n">
        <v>0.001466508939962903</v>
      </c>
      <c r="C596" t="n">
        <v>55.63380281690142</v>
      </c>
      <c r="D596" t="n">
        <v>9.95027027027027</v>
      </c>
      <c r="E596" t="n">
        <v>1.015621621621622</v>
      </c>
    </row>
    <row r="597">
      <c r="A597" t="inlineStr">
        <is>
          <t>600295</t>
        </is>
      </c>
      <c r="B597" t="n">
        <v>0.001258372639911529</v>
      </c>
      <c r="C597" t="n">
        <v>55.47752808988764</v>
      </c>
      <c r="D597" t="n">
        <v>8.919513513513511</v>
      </c>
      <c r="E597" t="n">
        <v>2.176378378378379</v>
      </c>
    </row>
    <row r="598">
      <c r="A598" t="inlineStr">
        <is>
          <t>601369</t>
        </is>
      </c>
      <c r="B598" t="n">
        <v>0.0003097192601657419</v>
      </c>
      <c r="C598" t="n">
        <v>55.45617173524149</v>
      </c>
      <c r="D598" t="n">
        <v>6.699567567567568</v>
      </c>
      <c r="E598" t="n">
        <v>0.4746486486486486</v>
      </c>
    </row>
    <row r="599">
      <c r="A599" t="inlineStr">
        <is>
          <t>002105</t>
        </is>
      </c>
      <c r="B599" t="n">
        <v>0.002260828252974051</v>
      </c>
      <c r="C599" t="n">
        <v>55.1020408163265</v>
      </c>
      <c r="D599" t="n">
        <v>7.445405405405406</v>
      </c>
      <c r="E599" t="n">
        <v>2.804486486486486</v>
      </c>
    </row>
    <row r="600">
      <c r="A600" t="inlineStr">
        <is>
          <t>002626</t>
        </is>
      </c>
      <c r="B600" t="n">
        <v>0.01288238266129475</v>
      </c>
      <c r="C600" t="n">
        <v>55.07692307692307</v>
      </c>
      <c r="D600" t="n">
        <v>34.6032972972973</v>
      </c>
      <c r="E600" t="n">
        <v>2.643837837837838</v>
      </c>
    </row>
    <row r="601">
      <c r="A601" t="inlineStr">
        <is>
          <t>002991</t>
        </is>
      </c>
      <c r="B601" t="n">
        <v>0.02268657608408543</v>
      </c>
      <c r="C601" t="n">
        <v>55.06181687869558</v>
      </c>
      <c r="D601" t="n">
        <v>106.4149572649573</v>
      </c>
      <c r="E601" t="n">
        <v>7.617179487179487</v>
      </c>
    </row>
    <row r="602">
      <c r="A602" t="inlineStr">
        <is>
          <t>002990</t>
        </is>
      </c>
      <c r="B602" t="n">
        <v>0.007124147316356711</v>
      </c>
      <c r="C602" t="n">
        <v>55.02735332956048</v>
      </c>
      <c r="D602" t="n">
        <v>85.90768292682927</v>
      </c>
      <c r="E602" t="n">
        <v>8.635060975609756</v>
      </c>
    </row>
    <row r="603">
      <c r="A603" t="inlineStr">
        <is>
          <t>601877</t>
        </is>
      </c>
      <c r="B603" t="n">
        <v>0.003248385424164436</v>
      </c>
      <c r="C603" t="n">
        <v>54.94641384995877</v>
      </c>
      <c r="D603" t="n">
        <v>30.24302702702703</v>
      </c>
      <c r="E603" t="n">
        <v>0.5205945945945946</v>
      </c>
    </row>
    <row r="604">
      <c r="A604" t="inlineStr">
        <is>
          <t>002960</t>
        </is>
      </c>
      <c r="B604" t="n">
        <v>0.01076836451519348</v>
      </c>
      <c r="C604" t="n">
        <v>54.89031078610604</v>
      </c>
      <c r="D604" t="n">
        <v>34.19383783783784</v>
      </c>
      <c r="E604" t="n">
        <v>4.122</v>
      </c>
    </row>
    <row r="605">
      <c r="A605" t="inlineStr">
        <is>
          <t>002202</t>
        </is>
      </c>
      <c r="B605" t="n">
        <v>0.001164147233051058</v>
      </c>
      <c r="C605" t="n">
        <v>54.87179487179488</v>
      </c>
      <c r="D605" t="n">
        <v>11.44513513513513</v>
      </c>
      <c r="E605" t="n">
        <v>2.066108108108108</v>
      </c>
    </row>
    <row r="606">
      <c r="A606" t="inlineStr">
        <is>
          <t>600372</t>
        </is>
      </c>
      <c r="B606" t="n">
        <v>0.001868939521182609</v>
      </c>
      <c r="C606" t="n">
        <v>54.78131949592289</v>
      </c>
      <c r="D606" t="n">
        <v>16.63075675675675</v>
      </c>
      <c r="E606" t="n">
        <v>1.158216216216216</v>
      </c>
    </row>
    <row r="607">
      <c r="A607" t="inlineStr">
        <is>
          <t>002539</t>
        </is>
      </c>
      <c r="B607" t="n">
        <v>0.0003073435830892809</v>
      </c>
      <c r="C607" t="n">
        <v>54.77941176470586</v>
      </c>
      <c r="D607" t="n">
        <v>7.102</v>
      </c>
      <c r="E607" t="n">
        <v>2.456972972972973</v>
      </c>
    </row>
    <row r="608">
      <c r="A608" t="inlineStr">
        <is>
          <t>000767</t>
        </is>
      </c>
      <c r="B608" t="n">
        <v>0.0005272402119076426</v>
      </c>
      <c r="C608" t="n">
        <v>54.70085470085471</v>
      </c>
      <c r="D608" t="n">
        <v>2.607891891891892</v>
      </c>
      <c r="E608" t="n">
        <v>1.162054054054054</v>
      </c>
    </row>
    <row r="609">
      <c r="A609" t="inlineStr">
        <is>
          <t>000488</t>
        </is>
      </c>
      <c r="B609" t="n">
        <v>0.0006033412809054177</v>
      </c>
      <c r="C609" t="n">
        <v>54.69061876247505</v>
      </c>
      <c r="D609" t="n">
        <v>5.646378378378378</v>
      </c>
      <c r="E609" t="n">
        <v>2.67945945945946</v>
      </c>
    </row>
    <row r="610">
      <c r="A610" t="inlineStr">
        <is>
          <t>600786</t>
        </is>
      </c>
      <c r="B610" t="n">
        <v>0.009843988232993112</v>
      </c>
      <c r="C610" t="n">
        <v>54.62753950338601</v>
      </c>
      <c r="D610" t="n">
        <v>69.64454054054053</v>
      </c>
      <c r="E610" t="n">
        <v>0</v>
      </c>
    </row>
    <row r="611">
      <c r="A611" t="inlineStr">
        <is>
          <t>002847</t>
        </is>
      </c>
      <c r="B611" t="n">
        <v>0.02123646726895403</v>
      </c>
      <c r="C611" t="n">
        <v>54.55502104630187</v>
      </c>
      <c r="D611" t="n">
        <v>114.7542162162162</v>
      </c>
      <c r="E611" t="n">
        <v>1.648540540540541</v>
      </c>
    </row>
    <row r="612">
      <c r="A612" t="inlineStr">
        <is>
          <t>600573</t>
        </is>
      </c>
      <c r="B612" t="n">
        <v>0.001606862630490585</v>
      </c>
      <c r="C612" t="n">
        <v>54.54545454545454</v>
      </c>
      <c r="D612" t="n">
        <v>8.026594594594595</v>
      </c>
      <c r="E612" t="n">
        <v>5.018108108108109</v>
      </c>
    </row>
    <row r="613">
      <c r="A613" t="inlineStr">
        <is>
          <t>002487</t>
        </is>
      </c>
      <c r="B613" t="n">
        <v>0.002061577290230708</v>
      </c>
      <c r="C613" t="n">
        <v>54.45920303605316</v>
      </c>
      <c r="D613" t="n">
        <v>7.853297297297298</v>
      </c>
      <c r="E613" t="n">
        <v>2.951945945945945</v>
      </c>
    </row>
    <row r="614">
      <c r="A614" t="inlineStr">
        <is>
          <t>601001</t>
        </is>
      </c>
      <c r="B614" t="n">
        <v>0.0006761784392308281</v>
      </c>
      <c r="C614" t="n">
        <v>54.39093484419264</v>
      </c>
      <c r="D614" t="n">
        <v>4.927135135135135</v>
      </c>
      <c r="E614" t="n">
        <v>1.790216216216216</v>
      </c>
    </row>
    <row r="615">
      <c r="A615" t="inlineStr">
        <is>
          <t>601166</t>
        </is>
      </c>
      <c r="B615" t="n">
        <v>0.001454991357267986</v>
      </c>
      <c r="C615" t="n">
        <v>54.38829787234043</v>
      </c>
      <c r="D615" t="n">
        <v>17.26740540540541</v>
      </c>
      <c r="E615" t="n">
        <v>0.5392972972972973</v>
      </c>
    </row>
    <row r="616">
      <c r="A616" t="inlineStr">
        <is>
          <t>002524</t>
        </is>
      </c>
      <c r="B616" t="n">
        <v>0.00257896022391394</v>
      </c>
      <c r="C616" t="n">
        <v>54.38373570520967</v>
      </c>
      <c r="D616" t="n">
        <v>11.64518918918919</v>
      </c>
      <c r="E616" t="n">
        <v>5.255675675675676</v>
      </c>
    </row>
    <row r="617">
      <c r="A617" t="inlineStr">
        <is>
          <t>600803</t>
        </is>
      </c>
      <c r="B617" t="n">
        <v>0.001240442893920084</v>
      </c>
      <c r="C617" t="n">
        <v>54.25414364640883</v>
      </c>
      <c r="D617" t="n">
        <v>12.03151351351351</v>
      </c>
      <c r="E617" t="n">
        <v>0.8381621621621622</v>
      </c>
    </row>
    <row r="618">
      <c r="A618" t="inlineStr">
        <is>
          <t>600835</t>
        </is>
      </c>
      <c r="B618" t="n">
        <v>0.00173524312575472</v>
      </c>
      <c r="C618" t="n">
        <v>53.89876880984954</v>
      </c>
      <c r="D618" t="n">
        <v>17.69205405405405</v>
      </c>
      <c r="E618" t="n">
        <v>0.6817837837837838</v>
      </c>
    </row>
    <row r="619">
      <c r="A619" t="inlineStr">
        <is>
          <t>002283</t>
        </is>
      </c>
      <c r="B619" t="n">
        <v>0.001114227550944249</v>
      </c>
      <c r="C619" t="n">
        <v>53.82585751978893</v>
      </c>
      <c r="D619" t="n">
        <v>5.744702702702702</v>
      </c>
      <c r="E619" t="n">
        <v>2.730810810810811</v>
      </c>
    </row>
    <row r="620">
      <c r="A620" t="inlineStr">
        <is>
          <t>600290</t>
        </is>
      </c>
      <c r="B620" t="n">
        <v>0.0007722448470543748</v>
      </c>
      <c r="C620" t="n">
        <v>53.79746835443038</v>
      </c>
      <c r="D620" t="n">
        <v>1.657675675675675</v>
      </c>
      <c r="E620" t="n">
        <v>2.118540540540541</v>
      </c>
    </row>
    <row r="621">
      <c r="A621" t="inlineStr">
        <is>
          <t>603755</t>
        </is>
      </c>
      <c r="B621" t="n">
        <v>0.004877854782823132</v>
      </c>
      <c r="C621" t="n">
        <v>53.65503080082134</v>
      </c>
      <c r="D621" t="n">
        <v>73.68675675675675</v>
      </c>
      <c r="E621" t="n">
        <v>2.817891891891892</v>
      </c>
    </row>
    <row r="622">
      <c r="A622" t="inlineStr">
        <is>
          <t>002429</t>
        </is>
      </c>
      <c r="B622" t="n">
        <v>0.0006325449682722946</v>
      </c>
      <c r="C622" t="n">
        <v>53.49887133182845</v>
      </c>
      <c r="D622" t="n">
        <v>6.068756756756756</v>
      </c>
      <c r="E622" t="n">
        <v>1.857351351351351</v>
      </c>
    </row>
    <row r="623">
      <c r="A623" t="inlineStr">
        <is>
          <t>601021</t>
        </is>
      </c>
      <c r="B623" t="n">
        <v>0.005356264475287003</v>
      </c>
      <c r="C623" t="n">
        <v>53.49259147263381</v>
      </c>
      <c r="D623" t="n">
        <v>43.61270270270271</v>
      </c>
      <c r="E623" t="n">
        <v>0.6827027027027027</v>
      </c>
    </row>
    <row r="624">
      <c r="A624" t="inlineStr">
        <is>
          <t>002041</t>
        </is>
      </c>
      <c r="B624" t="n">
        <v>0.003675562458293813</v>
      </c>
      <c r="C624" t="n">
        <v>53.40557275541795</v>
      </c>
      <c r="D624" t="n">
        <v>16.90367567567568</v>
      </c>
      <c r="E624" t="n">
        <v>3.814810810810811</v>
      </c>
    </row>
    <row r="625">
      <c r="A625" t="inlineStr">
        <is>
          <t>000963</t>
        </is>
      </c>
      <c r="B625" t="n">
        <v>0.002101102615137294</v>
      </c>
      <c r="C625" t="n">
        <v>53.37726523887974</v>
      </c>
      <c r="D625" t="n">
        <v>26.1485945945946</v>
      </c>
      <c r="E625" t="n">
        <v>1.517675675675676</v>
      </c>
    </row>
    <row r="626">
      <c r="A626" t="inlineStr">
        <is>
          <t>002987</t>
        </is>
      </c>
      <c r="B626" t="n">
        <v>0.004753902426915152</v>
      </c>
      <c r="C626" t="n">
        <v>53.10427968655815</v>
      </c>
      <c r="D626" t="n">
        <v>56.57443181818182</v>
      </c>
      <c r="E626" t="n">
        <v>9.050568181818182</v>
      </c>
    </row>
    <row r="627">
      <c r="A627" t="inlineStr">
        <is>
          <t>002254</t>
        </is>
      </c>
      <c r="B627" t="n">
        <v>0.0009957967873554386</v>
      </c>
      <c r="C627" t="n">
        <v>52.85839929639402</v>
      </c>
      <c r="D627" t="n">
        <v>14.55481081081081</v>
      </c>
      <c r="E627" t="n">
        <v>1.618162162162162</v>
      </c>
    </row>
    <row r="628">
      <c r="A628" t="inlineStr">
        <is>
          <t>603712</t>
        </is>
      </c>
      <c r="B628" t="n">
        <v>0.006950630648535739</v>
      </c>
      <c r="C628" t="n">
        <v>52.85211267605634</v>
      </c>
      <c r="D628" t="n">
        <v>40.45805405405406</v>
      </c>
      <c r="E628" t="n">
        <v>1.968216216216216</v>
      </c>
    </row>
    <row r="629">
      <c r="A629" t="inlineStr">
        <is>
          <t>002259</t>
        </is>
      </c>
      <c r="B629" t="n">
        <v>0.0005690074766131991</v>
      </c>
      <c r="C629" t="n">
        <v>52.83842794759826</v>
      </c>
      <c r="D629" t="n">
        <v>3.039405405405405</v>
      </c>
      <c r="E629" t="n">
        <v>0.8464324324324326</v>
      </c>
    </row>
    <row r="630">
      <c r="A630" t="inlineStr">
        <is>
          <t>002001</t>
        </is>
      </c>
      <c r="B630" t="n">
        <v>0.001918095791656655</v>
      </c>
      <c r="C630" t="n">
        <v>52.60223048327137</v>
      </c>
      <c r="D630" t="n">
        <v>30.33389189189189</v>
      </c>
      <c r="E630" t="n">
        <v>1.306486486486487</v>
      </c>
    </row>
    <row r="631">
      <c r="A631" t="inlineStr">
        <is>
          <t>601311</t>
        </is>
      </c>
      <c r="B631" t="n">
        <v>0.0007323020346528675</v>
      </c>
      <c r="C631" t="n">
        <v>52.40310077519379</v>
      </c>
      <c r="D631" t="n">
        <v>8.011459459459459</v>
      </c>
      <c r="E631" t="n">
        <v>2.209459459459459</v>
      </c>
    </row>
    <row r="632">
      <c r="A632" t="inlineStr">
        <is>
          <t>603195</t>
        </is>
      </c>
      <c r="B632" t="n">
        <v>0.01692265652332208</v>
      </c>
      <c r="C632" t="n">
        <v>52.40214141695054</v>
      </c>
      <c r="D632" t="n">
        <v>175.2524324324324</v>
      </c>
      <c r="E632" t="n">
        <v>3.487945945945946</v>
      </c>
    </row>
    <row r="633">
      <c r="A633" t="inlineStr">
        <is>
          <t>600740</t>
        </is>
      </c>
      <c r="B633" t="n">
        <v>0.0005196993585307509</v>
      </c>
      <c r="C633" t="n">
        <v>52.2613065326633</v>
      </c>
      <c r="D633" t="n">
        <v>5.132864864864865</v>
      </c>
      <c r="E633" t="n">
        <v>2.938108108108108</v>
      </c>
    </row>
    <row r="634">
      <c r="A634" t="inlineStr">
        <is>
          <t>600298</t>
        </is>
      </c>
      <c r="B634" t="n">
        <v>0.008968385005959569</v>
      </c>
      <c r="C634" t="n">
        <v>52.22222222222221</v>
      </c>
      <c r="D634" t="n">
        <v>53.02286486486486</v>
      </c>
      <c r="E634" t="n">
        <v>1.512162162162162</v>
      </c>
    </row>
    <row r="635">
      <c r="A635" t="inlineStr">
        <is>
          <t>002853</t>
        </is>
      </c>
      <c r="B635" t="n">
        <v>0.001364295697295949</v>
      </c>
      <c r="C635" t="n">
        <v>51.62454873646207</v>
      </c>
      <c r="D635" t="n">
        <v>23.05848648648648</v>
      </c>
      <c r="E635" t="n">
        <v>3.309729729729729</v>
      </c>
    </row>
    <row r="636">
      <c r="A636" t="inlineStr">
        <is>
          <t>603966</t>
        </is>
      </c>
      <c r="B636" t="n">
        <v>0.003050627480972725</v>
      </c>
      <c r="C636" t="n">
        <v>51.48514851485149</v>
      </c>
      <c r="D636" t="n">
        <v>13.612</v>
      </c>
      <c r="E636" t="n">
        <v>1.570432432432432</v>
      </c>
    </row>
    <row r="637">
      <c r="A637" t="inlineStr">
        <is>
          <t>002983</t>
        </is>
      </c>
      <c r="B637" t="n">
        <v>0.008269183997118745</v>
      </c>
      <c r="C637" t="n">
        <v>51.39186295503213</v>
      </c>
      <c r="D637" t="n">
        <v>39.85955555555556</v>
      </c>
      <c r="E637" t="n">
        <v>11.00988888888889</v>
      </c>
    </row>
    <row r="638">
      <c r="A638" t="inlineStr">
        <is>
          <t>002850</t>
        </is>
      </c>
      <c r="B638" t="n">
        <v>0.007444939993814854</v>
      </c>
      <c r="C638" t="n">
        <v>51.03487926408585</v>
      </c>
      <c r="D638" t="n">
        <v>70.47135135135136</v>
      </c>
      <c r="E638" t="n">
        <v>2.30027027027027</v>
      </c>
    </row>
    <row r="639">
      <c r="A639" t="inlineStr">
        <is>
          <t>002650</t>
        </is>
      </c>
      <c r="B639" t="n">
        <v>0.001355863736167083</v>
      </c>
      <c r="C639" t="n">
        <v>50.98522167487687</v>
      </c>
      <c r="D639" t="n">
        <v>6.471567567567567</v>
      </c>
      <c r="E639" t="n">
        <v>3.833891891891892</v>
      </c>
    </row>
    <row r="640">
      <c r="A640" t="inlineStr">
        <is>
          <t>002372</t>
        </is>
      </c>
      <c r="B640" t="n">
        <v>0.002903361560373173</v>
      </c>
      <c r="C640" t="n">
        <v>50.96395641240572</v>
      </c>
      <c r="D640" t="n">
        <v>15.33967567567568</v>
      </c>
      <c r="E640" t="n">
        <v>0.6747027027027027</v>
      </c>
    </row>
    <row r="641">
      <c r="A641" t="inlineStr">
        <is>
          <t>600731</t>
        </is>
      </c>
      <c r="B641" t="n">
        <v>0.001963578427942923</v>
      </c>
      <c r="C641" t="n">
        <v>50.80128205128205</v>
      </c>
      <c r="D641" t="n">
        <v>9.236702702702702</v>
      </c>
      <c r="E641" t="n">
        <v>3.543945945945946</v>
      </c>
    </row>
    <row r="642">
      <c r="A642" t="inlineStr">
        <is>
          <t>002046</t>
        </is>
      </c>
      <c r="B642" t="n">
        <v>0.001341470183420066</v>
      </c>
      <c r="C642" t="n">
        <v>50.79365079365081</v>
      </c>
      <c r="D642" t="n">
        <v>9.493675675675675</v>
      </c>
      <c r="E642" t="n">
        <v>5.726108108108107</v>
      </c>
    </row>
    <row r="643">
      <c r="A643" t="inlineStr">
        <is>
          <t>688567</t>
        </is>
      </c>
      <c r="B643" t="n">
        <v>0.005761016936228284</v>
      </c>
      <c r="C643" t="n">
        <v>50.78683834048638</v>
      </c>
      <c r="D643" t="n">
        <v>31.13448818897638</v>
      </c>
      <c r="E643" t="n">
        <v>7.818503937007874</v>
      </c>
    </row>
    <row r="644">
      <c r="A644" t="inlineStr">
        <is>
          <t>600158</t>
        </is>
      </c>
      <c r="B644" t="n">
        <v>0.002750217158295913</v>
      </c>
      <c r="C644" t="n">
        <v>50.66505441354294</v>
      </c>
      <c r="D644" t="n">
        <v>11.29827027027027</v>
      </c>
      <c r="E644" t="n">
        <v>4.069783783783784</v>
      </c>
    </row>
    <row r="645">
      <c r="A645" t="inlineStr">
        <is>
          <t>600165</t>
        </is>
      </c>
      <c r="B645" t="n">
        <v>0.00186176309187254</v>
      </c>
      <c r="C645" t="n">
        <v>50.58823529411764</v>
      </c>
      <c r="D645" t="n">
        <v>6.547081081081081</v>
      </c>
      <c r="E645" t="n">
        <v>4.529027027027026</v>
      </c>
    </row>
    <row r="646">
      <c r="A646" t="inlineStr">
        <is>
          <t>002362</t>
        </is>
      </c>
      <c r="B646" t="n">
        <v>0.003788043312113605</v>
      </c>
      <c r="C646" t="n">
        <v>50.52878965922445</v>
      </c>
      <c r="D646" t="n">
        <v>21.31535135135135</v>
      </c>
      <c r="E646" t="n">
        <v>4.190432432432432</v>
      </c>
    </row>
    <row r="647">
      <c r="A647" t="inlineStr">
        <is>
          <t>603005</t>
        </is>
      </c>
      <c r="B647" t="n">
        <v>0.004722772364007074</v>
      </c>
      <c r="C647" t="n">
        <v>50.52488994243143</v>
      </c>
      <c r="D647" t="n">
        <v>72.34</v>
      </c>
      <c r="E647" t="n">
        <v>3.978702702702703</v>
      </c>
    </row>
    <row r="648">
      <c r="A648" t="inlineStr">
        <is>
          <t>688021</t>
        </is>
      </c>
      <c r="B648" t="n">
        <v>0.01083873611141827</v>
      </c>
      <c r="C648" t="n">
        <v>50.40300913487372</v>
      </c>
      <c r="D648" t="n">
        <v>62.35118918918919</v>
      </c>
      <c r="E648" t="n">
        <v>5.719351351351352</v>
      </c>
    </row>
    <row r="649">
      <c r="A649" t="inlineStr">
        <is>
          <t>002977</t>
        </is>
      </c>
      <c r="B649" t="n">
        <v>0.02438487389594449</v>
      </c>
      <c r="C649" t="n">
        <v>50.38185877100223</v>
      </c>
      <c r="D649" t="n">
        <v>113.4494594594595</v>
      </c>
      <c r="E649" t="n">
        <v>11.2914054054054</v>
      </c>
    </row>
    <row r="650">
      <c r="A650" t="inlineStr">
        <is>
          <t>603466</t>
        </is>
      </c>
      <c r="B650" t="n">
        <v>0.002991121843319363</v>
      </c>
      <c r="C650" t="n">
        <v>50.3733876442634</v>
      </c>
      <c r="D650" t="n">
        <v>20.03151351351351</v>
      </c>
      <c r="E650" t="n">
        <v>5.096324324324324</v>
      </c>
    </row>
    <row r="651">
      <c r="A651" t="inlineStr">
        <is>
          <t>603959</t>
        </is>
      </c>
      <c r="B651" t="n">
        <v>0.00307894517341068</v>
      </c>
      <c r="C651" t="n">
        <v>50.13927576601671</v>
      </c>
      <c r="D651" t="n">
        <v>10.66427027027027</v>
      </c>
      <c r="E651" t="n">
        <v>1.631567567567568</v>
      </c>
    </row>
    <row r="652">
      <c r="A652" t="inlineStr">
        <is>
          <t>688196</t>
        </is>
      </c>
      <c r="B652" t="n">
        <v>0.01019598996210683</v>
      </c>
      <c r="C652" t="n">
        <v>50.05464480874318</v>
      </c>
      <c r="D652" t="n">
        <v>52.07632432432432</v>
      </c>
      <c r="E652" t="n">
        <v>6.576918918918919</v>
      </c>
    </row>
    <row r="653">
      <c r="A653" t="inlineStr">
        <is>
          <t>600591</t>
        </is>
      </c>
      <c r="B653" t="n">
        <v>0.0006425899828955377</v>
      </c>
      <c r="C653" t="n">
        <v>49.89690721649485</v>
      </c>
      <c r="D653" t="n">
        <v>5.993243243243243</v>
      </c>
      <c r="E653" t="n">
        <v>0</v>
      </c>
    </row>
    <row r="654">
      <c r="A654" t="inlineStr">
        <is>
          <t>000026</t>
        </is>
      </c>
      <c r="B654" t="n">
        <v>0.004518537363639357</v>
      </c>
      <c r="C654" t="n">
        <v>49.82206405693952</v>
      </c>
      <c r="D654" t="n">
        <v>12.70691891891892</v>
      </c>
      <c r="E654" t="n">
        <v>2.689027027027027</v>
      </c>
    </row>
    <row r="655">
      <c r="A655" t="inlineStr">
        <is>
          <t>002831</t>
        </is>
      </c>
      <c r="B655" t="n">
        <v>0.002750595591745784</v>
      </c>
      <c r="C655" t="n">
        <v>49.79793444095195</v>
      </c>
      <c r="D655" t="n">
        <v>30.05248648648649</v>
      </c>
      <c r="E655" t="n">
        <v>1.129405405405405</v>
      </c>
    </row>
    <row r="656">
      <c r="A656" t="inlineStr">
        <is>
          <t>603659</t>
        </is>
      </c>
      <c r="B656" t="n">
        <v>0.008479925234193034</v>
      </c>
      <c r="C656" t="n">
        <v>49.66511357018055</v>
      </c>
      <c r="D656" t="n">
        <v>102.288972972973</v>
      </c>
      <c r="E656" t="n">
        <v>1.777567567567568</v>
      </c>
    </row>
    <row r="657">
      <c r="A657" t="inlineStr">
        <is>
          <t>002258</t>
        </is>
      </c>
      <c r="B657" t="n">
        <v>0.002218035292264086</v>
      </c>
      <c r="C657" t="n">
        <v>49.59404600811907</v>
      </c>
      <c r="D657" t="n">
        <v>20.35156756756757</v>
      </c>
      <c r="E657" t="n">
        <v>2.116432432432432</v>
      </c>
    </row>
    <row r="658">
      <c r="A658" t="inlineStr">
        <is>
          <t>600019</t>
        </is>
      </c>
      <c r="B658" t="n">
        <v>0.0004503315012362941</v>
      </c>
      <c r="C658" t="n">
        <v>49.56140350877194</v>
      </c>
      <c r="D658" t="n">
        <v>5.286432432432433</v>
      </c>
      <c r="E658" t="n">
        <v>0.3671891891891891</v>
      </c>
    </row>
    <row r="659">
      <c r="A659" t="inlineStr">
        <is>
          <t>600699</t>
        </is>
      </c>
      <c r="B659" t="n">
        <v>0.001149715707984271</v>
      </c>
      <c r="C659" t="n">
        <v>49.37343358395992</v>
      </c>
      <c r="D659" t="n">
        <v>23.50005405405405</v>
      </c>
      <c r="E659" t="n">
        <v>2.259297297297298</v>
      </c>
    </row>
    <row r="660">
      <c r="A660" t="inlineStr">
        <is>
          <t>000030</t>
        </is>
      </c>
      <c r="B660" t="n">
        <v>0.001111155489592165</v>
      </c>
      <c r="C660" t="n">
        <v>49.36708860759494</v>
      </c>
      <c r="D660" t="n">
        <v>6.896540540540541</v>
      </c>
      <c r="E660" t="n">
        <v>0.9296216216216215</v>
      </c>
    </row>
    <row r="661">
      <c r="A661" t="inlineStr">
        <is>
          <t>603698</t>
        </is>
      </c>
      <c r="B661" t="n">
        <v>0.0007097158473185105</v>
      </c>
      <c r="C661" t="n">
        <v>49.28186714542188</v>
      </c>
      <c r="D661" t="n">
        <v>11.7345945945946</v>
      </c>
      <c r="E661" t="n">
        <v>0.7342162162162161</v>
      </c>
    </row>
    <row r="662">
      <c r="A662" t="inlineStr">
        <is>
          <t>000066</t>
        </is>
      </c>
      <c r="B662" t="n">
        <v>0.001714060373371147</v>
      </c>
      <c r="C662" t="n">
        <v>49.19614147909967</v>
      </c>
      <c r="D662" t="n">
        <v>15.91740540540541</v>
      </c>
      <c r="E662" t="n">
        <v>3.123405405405406</v>
      </c>
    </row>
    <row r="663">
      <c r="A663" t="inlineStr">
        <is>
          <t>600079</t>
        </is>
      </c>
      <c r="B663" t="n">
        <v>0.004310580550962459</v>
      </c>
      <c r="C663" t="n">
        <v>49.08732116428218</v>
      </c>
      <c r="D663" t="n">
        <v>30.51448648648649</v>
      </c>
      <c r="E663" t="n">
        <v>1.280216216216216</v>
      </c>
    </row>
    <row r="664">
      <c r="A664" t="inlineStr">
        <is>
          <t>688388</t>
        </is>
      </c>
      <c r="B664" t="n">
        <v>0.0124845165586072</v>
      </c>
      <c r="C664" t="n">
        <v>49.0098157396246</v>
      </c>
      <c r="D664" t="n">
        <v>59.7101081081081</v>
      </c>
      <c r="E664" t="n">
        <v>3.213027027027028</v>
      </c>
    </row>
    <row r="665">
      <c r="A665" t="inlineStr">
        <is>
          <t>000866</t>
        </is>
      </c>
      <c r="B665" t="n">
        <v>0.001358785306453575</v>
      </c>
      <c r="C665" t="n">
        <v>48.65735767991406</v>
      </c>
      <c r="D665" t="n">
        <v>10.77756756756757</v>
      </c>
      <c r="E665" t="n">
        <v>0</v>
      </c>
    </row>
    <row r="666">
      <c r="A666" t="inlineStr">
        <is>
          <t>600095</t>
        </is>
      </c>
      <c r="B666" t="n">
        <v>0.002254897664063658</v>
      </c>
      <c r="C666" t="n">
        <v>48.63445378151261</v>
      </c>
      <c r="D666" t="n">
        <v>13.40075675675676</v>
      </c>
      <c r="E666" t="n">
        <v>11.20778378378378</v>
      </c>
    </row>
    <row r="667">
      <c r="A667" t="inlineStr">
        <is>
          <t>600350</t>
        </is>
      </c>
      <c r="B667" t="n">
        <v>0.0002859532866115036</v>
      </c>
      <c r="C667" t="n">
        <v>48.61460957178843</v>
      </c>
      <c r="D667" t="n">
        <v>5.999783783783784</v>
      </c>
      <c r="E667" t="n">
        <v>0.2311891891891892</v>
      </c>
    </row>
    <row r="668">
      <c r="A668" t="inlineStr">
        <is>
          <t>002819</t>
        </is>
      </c>
      <c r="B668" t="n">
        <v>0.005900468812763123</v>
      </c>
      <c r="C668" t="n">
        <v>48.48078641644324</v>
      </c>
      <c r="D668" t="n">
        <v>29.30410810810811</v>
      </c>
      <c r="E668" t="n">
        <v>1.750918918918919</v>
      </c>
    </row>
    <row r="669">
      <c r="A669" t="inlineStr">
        <is>
          <t>603355</t>
        </is>
      </c>
      <c r="B669" t="n">
        <v>0.004870760824837448</v>
      </c>
      <c r="C669" t="n">
        <v>48.26422372227582</v>
      </c>
      <c r="D669" t="n">
        <v>29.03075675675676</v>
      </c>
      <c r="E669" t="n">
        <v>0.4962162162162163</v>
      </c>
    </row>
    <row r="670">
      <c r="A670" t="inlineStr">
        <is>
          <t>002531</t>
        </is>
      </c>
      <c r="B670" t="n">
        <v>0.0007245298491365603</v>
      </c>
      <c r="C670" t="n">
        <v>48.04469273743018</v>
      </c>
      <c r="D670" t="n">
        <v>7.002810810810811</v>
      </c>
      <c r="E670" t="n">
        <v>2.477189189189189</v>
      </c>
    </row>
    <row r="671">
      <c r="A671" t="inlineStr">
        <is>
          <t>002236</t>
        </is>
      </c>
      <c r="B671" t="n">
        <v>0.0014614220342161</v>
      </c>
      <c r="C671" t="n">
        <v>48.03921568627452</v>
      </c>
      <c r="D671" t="n">
        <v>20.46351351351352</v>
      </c>
      <c r="E671" t="n">
        <v>2.787027027027027</v>
      </c>
    </row>
    <row r="672">
      <c r="A672" t="inlineStr">
        <is>
          <t>002297</t>
        </is>
      </c>
      <c r="B672" t="n">
        <v>0.0005553335737626109</v>
      </c>
      <c r="C672" t="n">
        <v>47.97047970479704</v>
      </c>
      <c r="D672" t="n">
        <v>7.188864864864865</v>
      </c>
      <c r="E672" t="n">
        <v>4.397027027027027</v>
      </c>
    </row>
    <row r="673">
      <c r="A673" t="inlineStr">
        <is>
          <t>002250</t>
        </is>
      </c>
      <c r="B673" t="n">
        <v>0.003017809256332611</v>
      </c>
      <c r="C673" t="n">
        <v>47.77711914641374</v>
      </c>
      <c r="D673" t="n">
        <v>23.16108108108108</v>
      </c>
      <c r="E673" t="n">
        <v>0.7756216216216216</v>
      </c>
    </row>
    <row r="674">
      <c r="A674" t="inlineStr">
        <is>
          <t>002582</t>
        </is>
      </c>
      <c r="B674" t="n">
        <v>0.001342973845891128</v>
      </c>
      <c r="C674" t="n">
        <v>47.74266365688489</v>
      </c>
      <c r="D674" t="n">
        <v>12.89897297297298</v>
      </c>
      <c r="E674" t="n">
        <v>4.974756756756758</v>
      </c>
    </row>
    <row r="675">
      <c r="A675" t="inlineStr">
        <is>
          <t>603060</t>
        </is>
      </c>
      <c r="B675" t="n">
        <v>0.001931148848537086</v>
      </c>
      <c r="C675" t="n">
        <v>47.68637532133675</v>
      </c>
      <c r="D675" t="n">
        <v>19.47713513513513</v>
      </c>
      <c r="E675" t="n">
        <v>0.7571351351351351</v>
      </c>
    </row>
    <row r="676">
      <c r="A676" t="inlineStr">
        <is>
          <t>601628</t>
        </is>
      </c>
      <c r="B676" t="n">
        <v>0.007754986900671118</v>
      </c>
      <c r="C676" t="n">
        <v>47.58213362864525</v>
      </c>
      <c r="D676" t="n">
        <v>37.99178378378378</v>
      </c>
      <c r="E676" t="n">
        <v>0.1107567567567568</v>
      </c>
    </row>
    <row r="677">
      <c r="A677" t="inlineStr">
        <is>
          <t>603056</t>
        </is>
      </c>
      <c r="B677" t="n">
        <v>0.001372699679127809</v>
      </c>
      <c r="C677" t="n">
        <v>47.51773049645391</v>
      </c>
      <c r="D677" t="n">
        <v>13.87891891891892</v>
      </c>
      <c r="E677" t="n">
        <v>3.477297297297297</v>
      </c>
    </row>
    <row r="678">
      <c r="A678" t="inlineStr">
        <is>
          <t>000521</t>
        </is>
      </c>
      <c r="B678" t="n">
        <v>0.000807116285790981</v>
      </c>
      <c r="C678" t="n">
        <v>47.45762711864406</v>
      </c>
      <c r="D678" t="n">
        <v>3.455621621621622</v>
      </c>
      <c r="E678" t="n">
        <v>4.501621621621621</v>
      </c>
    </row>
    <row r="679">
      <c r="A679" t="inlineStr">
        <is>
          <t>002158</t>
        </is>
      </c>
      <c r="B679" t="n">
        <v>0.0007512801412758831</v>
      </c>
      <c r="C679" t="n">
        <v>47.37718567860117</v>
      </c>
      <c r="D679" t="n">
        <v>13.64789189189189</v>
      </c>
      <c r="E679" t="n">
        <v>2.753675675675675</v>
      </c>
    </row>
    <row r="680">
      <c r="A680" t="inlineStr">
        <is>
          <t>002501</t>
        </is>
      </c>
      <c r="B680" t="n">
        <v>0.0004049618706143673</v>
      </c>
      <c r="C680" t="n">
        <v>47.30538922155689</v>
      </c>
      <c r="D680" t="n">
        <v>1.687891891891892</v>
      </c>
      <c r="E680" t="n">
        <v>0.8464324324324325</v>
      </c>
    </row>
    <row r="681">
      <c r="A681" t="inlineStr">
        <is>
          <t>600798</t>
        </is>
      </c>
      <c r="B681" t="n">
        <v>0.0006592368728274846</v>
      </c>
      <c r="C681" t="n">
        <v>47.13375796178343</v>
      </c>
      <c r="D681" t="n">
        <v>3.355837837837838</v>
      </c>
      <c r="E681" t="n">
        <v>2.593027027027027</v>
      </c>
    </row>
    <row r="682">
      <c r="A682" t="inlineStr">
        <is>
          <t>002287</t>
        </is>
      </c>
      <c r="B682" t="n">
        <v>0.005751397206644392</v>
      </c>
      <c r="C682" t="n">
        <v>47.01417004048582</v>
      </c>
      <c r="D682" t="n">
        <v>25.63145945945946</v>
      </c>
      <c r="E682" t="n">
        <v>0.9273513513513514</v>
      </c>
    </row>
    <row r="683">
      <c r="A683" t="inlineStr">
        <is>
          <t>600638</t>
        </is>
      </c>
      <c r="B683" t="n">
        <v>0.0006242905778270535</v>
      </c>
      <c r="C683" t="n">
        <v>46.95481335952849</v>
      </c>
      <c r="D683" t="n">
        <v>6.609135135135135</v>
      </c>
      <c r="E683" t="n">
        <v>0.7238378378378378</v>
      </c>
    </row>
    <row r="684">
      <c r="A684" t="inlineStr">
        <is>
          <t>000541</t>
        </is>
      </c>
      <c r="B684" t="n">
        <v>0.0002808194702373515</v>
      </c>
      <c r="C684" t="n">
        <v>46.74157303370787</v>
      </c>
      <c r="D684" t="n">
        <v>5.723783783783785</v>
      </c>
      <c r="E684" t="n">
        <v>1.274972972972973</v>
      </c>
    </row>
    <row r="685">
      <c r="A685" t="inlineStr">
        <is>
          <t>600549</t>
        </is>
      </c>
      <c r="B685" t="n">
        <v>0.001137996634804054</v>
      </c>
      <c r="C685" t="n">
        <v>46.70818505338077</v>
      </c>
      <c r="D685" t="n">
        <v>14.16254054054054</v>
      </c>
      <c r="E685" t="n">
        <v>1.719621621621622</v>
      </c>
    </row>
    <row r="686">
      <c r="A686" t="inlineStr">
        <is>
          <t>603239</t>
        </is>
      </c>
      <c r="B686" t="n">
        <v>0.001251410033516265</v>
      </c>
      <c r="C686" t="n">
        <v>46.7000835421888</v>
      </c>
      <c r="D686" t="n">
        <v>15.65535135135135</v>
      </c>
      <c r="E686" t="n">
        <v>1.771405405405406</v>
      </c>
    </row>
    <row r="687">
      <c r="A687" t="inlineStr">
        <is>
          <t>688357</t>
        </is>
      </c>
      <c r="B687" t="n">
        <v>0.01171563365339789</v>
      </c>
      <c r="C687" t="n">
        <v>46.68838219326818</v>
      </c>
      <c r="D687" t="n">
        <v>62.22281081081082</v>
      </c>
      <c r="E687" t="n">
        <v>6.238702702702703</v>
      </c>
    </row>
    <row r="688">
      <c r="A688" t="inlineStr">
        <is>
          <t>002128</t>
        </is>
      </c>
      <c r="B688" t="n">
        <v>0.001317006323214495</v>
      </c>
      <c r="C688" t="n">
        <v>46.68630338733433</v>
      </c>
      <c r="D688" t="n">
        <v>9.967729729729728</v>
      </c>
      <c r="E688" t="n">
        <v>1.759027027027027</v>
      </c>
    </row>
    <row r="689">
      <c r="A689" t="inlineStr">
        <is>
          <t>603303</t>
        </is>
      </c>
      <c r="B689" t="n">
        <v>0.001097838889617885</v>
      </c>
      <c r="C689" t="n">
        <v>46.56577415599534</v>
      </c>
      <c r="D689" t="n">
        <v>11.62178378378379</v>
      </c>
      <c r="E689" t="n">
        <v>0.7254054054054053</v>
      </c>
    </row>
    <row r="690">
      <c r="A690" t="inlineStr">
        <is>
          <t>601838</t>
        </is>
      </c>
      <c r="B690" t="n">
        <v>0.00110632035180225</v>
      </c>
      <c r="C690" t="n">
        <v>46.45892351274787</v>
      </c>
      <c r="D690" t="n">
        <v>9.369081081081081</v>
      </c>
      <c r="E690" t="n">
        <v>2.051351351351351</v>
      </c>
    </row>
    <row r="691">
      <c r="A691" t="inlineStr">
        <is>
          <t>603605</t>
        </is>
      </c>
      <c r="B691" t="n">
        <v>0.008619712338652783</v>
      </c>
      <c r="C691" t="n">
        <v>46.45101233418665</v>
      </c>
      <c r="D691" t="n">
        <v>165.9876756756757</v>
      </c>
      <c r="E691" t="n">
        <v>2.432918918918919</v>
      </c>
    </row>
    <row r="692">
      <c r="A692" t="inlineStr">
        <is>
          <t>000338</t>
        </is>
      </c>
      <c r="B692" t="n">
        <v>0.0007012384534899861</v>
      </c>
      <c r="C692" t="n">
        <v>46.26415094339622</v>
      </c>
      <c r="D692" t="n">
        <v>15.49562162162162</v>
      </c>
      <c r="E692" t="n">
        <v>1.327513513513513</v>
      </c>
    </row>
    <row r="693">
      <c r="A693" t="inlineStr">
        <is>
          <t>600872</t>
        </is>
      </c>
      <c r="B693" t="n">
        <v>0.005887028610073873</v>
      </c>
      <c r="C693" t="n">
        <v>46.05993340732519</v>
      </c>
      <c r="D693" t="n">
        <v>63.21297297297296</v>
      </c>
      <c r="E693" t="n">
        <v>0.8898918918918919</v>
      </c>
    </row>
    <row r="694">
      <c r="A694" t="inlineStr">
        <is>
          <t>002572</t>
        </is>
      </c>
      <c r="B694" t="n">
        <v>0.001902665825981613</v>
      </c>
      <c r="C694" t="n">
        <v>46.03004291845492</v>
      </c>
      <c r="D694" t="n">
        <v>25.24481081081081</v>
      </c>
      <c r="E694" t="n">
        <v>2.030378378378378</v>
      </c>
    </row>
    <row r="695">
      <c r="A695" t="inlineStr">
        <is>
          <t>002607</t>
        </is>
      </c>
      <c r="B695" t="n">
        <v>0.003579677645250197</v>
      </c>
      <c r="C695" t="n">
        <v>46.0091934809862</v>
      </c>
      <c r="D695" t="n">
        <v>33.39308108108108</v>
      </c>
      <c r="E695" t="n">
        <v>1.433675675675676</v>
      </c>
    </row>
    <row r="696">
      <c r="A696" t="inlineStr">
        <is>
          <t>600428</t>
        </is>
      </c>
      <c r="B696" t="n">
        <v>0.0004081990375371429</v>
      </c>
      <c r="C696" t="n">
        <v>45.96273291925466</v>
      </c>
      <c r="D696" t="n">
        <v>3.574108108108108</v>
      </c>
      <c r="E696" t="n">
        <v>1.284324324324324</v>
      </c>
    </row>
    <row r="697">
      <c r="A697" t="inlineStr">
        <is>
          <t>603043</t>
        </is>
      </c>
      <c r="B697" t="n">
        <v>0.002834344771917249</v>
      </c>
      <c r="C697" t="n">
        <v>45.85556741373178</v>
      </c>
      <c r="D697" t="n">
        <v>36.61654054054054</v>
      </c>
      <c r="E697" t="n">
        <v>1.746054054054054</v>
      </c>
    </row>
    <row r="698">
      <c r="A698" t="inlineStr">
        <is>
          <t>601666</t>
        </is>
      </c>
      <c r="B698" t="n">
        <v>0.0008017500881970069</v>
      </c>
      <c r="C698" t="n">
        <v>45.83333333333333</v>
      </c>
      <c r="D698" t="n">
        <v>5.183837837837838</v>
      </c>
      <c r="E698" t="n">
        <v>1.091567567567568</v>
      </c>
    </row>
    <row r="699">
      <c r="A699" t="inlineStr">
        <is>
          <t>600985</t>
        </is>
      </c>
      <c r="B699" t="n">
        <v>0.0009243156531294312</v>
      </c>
      <c r="C699" t="n">
        <v>45.82210242587601</v>
      </c>
      <c r="D699" t="n">
        <v>9.716270270270268</v>
      </c>
      <c r="E699" t="n">
        <v>1.554378378378378</v>
      </c>
    </row>
    <row r="700">
      <c r="A700" t="inlineStr">
        <is>
          <t>600343</t>
        </is>
      </c>
      <c r="B700" t="n">
        <v>0.0005939083632644357</v>
      </c>
      <c r="C700" t="n">
        <v>45.59523809523809</v>
      </c>
      <c r="D700" t="n">
        <v>9.316864864864865</v>
      </c>
      <c r="E700" t="n">
        <v>2.192810810810811</v>
      </c>
    </row>
    <row r="701">
      <c r="A701" t="inlineStr">
        <is>
          <t>002681</t>
        </is>
      </c>
      <c r="B701" t="n">
        <v>0.001242642348063678</v>
      </c>
      <c r="C701" t="n">
        <v>45.53846153846155</v>
      </c>
      <c r="D701" t="n">
        <v>4.587027027027027</v>
      </c>
      <c r="E701" t="n">
        <v>2.36172972972973</v>
      </c>
    </row>
    <row r="702">
      <c r="A702" t="inlineStr">
        <is>
          <t>603629</t>
        </is>
      </c>
      <c r="B702" t="n">
        <v>0.003675292264499903</v>
      </c>
      <c r="C702" t="n">
        <v>45.40772532188841</v>
      </c>
      <c r="D702" t="n">
        <v>27.71427027027027</v>
      </c>
      <c r="E702" t="n">
        <v>7.431243243243244</v>
      </c>
    </row>
    <row r="703">
      <c r="A703" t="inlineStr">
        <is>
          <t>603085</t>
        </is>
      </c>
      <c r="B703" t="n">
        <v>0.001669947798997426</v>
      </c>
      <c r="C703" t="n">
        <v>45.36585365853656</v>
      </c>
      <c r="D703" t="n">
        <v>8.712648648648649</v>
      </c>
      <c r="E703" t="n">
        <v>2.028702702702703</v>
      </c>
    </row>
    <row r="704">
      <c r="A704" t="inlineStr">
        <is>
          <t>600834</t>
        </is>
      </c>
      <c r="B704" t="n">
        <v>0.002581998657310891</v>
      </c>
      <c r="C704" t="n">
        <v>45.24959742351047</v>
      </c>
      <c r="D704" t="n">
        <v>10.67464864864865</v>
      </c>
      <c r="E704" t="n">
        <v>3.303189189189189</v>
      </c>
    </row>
    <row r="705">
      <c r="A705" t="inlineStr">
        <is>
          <t>601601</t>
        </is>
      </c>
      <c r="B705" t="n">
        <v>0.002372924178704783</v>
      </c>
      <c r="C705" t="n">
        <v>44.92173279941755</v>
      </c>
      <c r="D705" t="n">
        <v>32.156</v>
      </c>
      <c r="E705" t="n">
        <v>0.5852432432432433</v>
      </c>
    </row>
    <row r="706">
      <c r="A706" t="inlineStr">
        <is>
          <t>002030</t>
        </is>
      </c>
      <c r="B706" t="n">
        <v>0.007800019571943829</v>
      </c>
      <c r="C706" t="n">
        <v>44.89629930866208</v>
      </c>
      <c r="D706" t="n">
        <v>32.51394594594595</v>
      </c>
      <c r="E706" t="n">
        <v>6.974540540540541</v>
      </c>
    </row>
    <row r="707">
      <c r="A707" t="inlineStr">
        <is>
          <t>600993</t>
        </is>
      </c>
      <c r="B707" t="n">
        <v>0.002014822865986901</v>
      </c>
      <c r="C707" t="n">
        <v>44.73684210526316</v>
      </c>
      <c r="D707" t="n">
        <v>21.21</v>
      </c>
      <c r="E707" t="n">
        <v>2.530162162162162</v>
      </c>
    </row>
    <row r="708">
      <c r="A708" t="inlineStr">
        <is>
          <t>603987</t>
        </is>
      </c>
      <c r="B708" t="n">
        <v>0.001253101749374154</v>
      </c>
      <c r="C708" t="n">
        <v>44.73455178416013</v>
      </c>
      <c r="D708" t="n">
        <v>15.98086486486486</v>
      </c>
      <c r="E708" t="n">
        <v>2.69827027027027</v>
      </c>
    </row>
    <row r="709">
      <c r="A709" t="inlineStr">
        <is>
          <t>603208</t>
        </is>
      </c>
      <c r="B709" t="n">
        <v>0.01167479544147842</v>
      </c>
      <c r="C709" t="n">
        <v>44.40725962157293</v>
      </c>
      <c r="D709" t="n">
        <v>112.7832972972973</v>
      </c>
      <c r="E709" t="n">
        <v>1.18772972972973</v>
      </c>
    </row>
    <row r="710">
      <c r="A710" t="inlineStr">
        <is>
          <t>601677</t>
        </is>
      </c>
      <c r="B710" t="n">
        <v>0.002152536301376072</v>
      </c>
      <c r="C710" t="n">
        <v>44.400396432111</v>
      </c>
      <c r="D710" t="n">
        <v>11.52551351351351</v>
      </c>
      <c r="E710" t="n">
        <v>2.282</v>
      </c>
    </row>
    <row r="711">
      <c r="A711" t="inlineStr">
        <is>
          <t>600089</t>
        </is>
      </c>
      <c r="B711" t="n">
        <v>0.0007148817403838482</v>
      </c>
      <c r="C711" t="n">
        <v>44.35695538057742</v>
      </c>
      <c r="D711" t="n">
        <v>8.295783783783783</v>
      </c>
      <c r="E711" t="n">
        <v>2.286594594594595</v>
      </c>
    </row>
    <row r="712">
      <c r="A712" t="inlineStr">
        <is>
          <t>603786</t>
        </is>
      </c>
      <c r="B712" t="n">
        <v>0.004342560409306353</v>
      </c>
      <c r="C712" t="n">
        <v>44.33781190019195</v>
      </c>
      <c r="D712" t="n">
        <v>69.74345945945946</v>
      </c>
      <c r="E712" t="n">
        <v>2.775189189189189</v>
      </c>
    </row>
    <row r="713">
      <c r="A713" t="inlineStr">
        <is>
          <t>603520</t>
        </is>
      </c>
      <c r="B713" t="n">
        <v>0.008678817809884781</v>
      </c>
      <c r="C713" t="n">
        <v>44.32454036770584</v>
      </c>
      <c r="D713" t="n">
        <v>70.682</v>
      </c>
      <c r="E713" t="n">
        <v>1.688810810810811</v>
      </c>
    </row>
    <row r="714">
      <c r="A714" t="inlineStr">
        <is>
          <t>688339</t>
        </is>
      </c>
      <c r="B714" t="n">
        <v>0.05248294722326631</v>
      </c>
      <c r="C714" t="n">
        <v>44.23899102180417</v>
      </c>
      <c r="D714" t="n">
        <v>199.0727927927928</v>
      </c>
      <c r="E714" t="n">
        <v>10.07927927927928</v>
      </c>
    </row>
    <row r="715">
      <c r="A715" t="inlineStr">
        <is>
          <t>603979</t>
        </is>
      </c>
      <c r="B715" t="n">
        <v>0.0006823051112897954</v>
      </c>
      <c r="C715" t="n">
        <v>43.89697648376261</v>
      </c>
      <c r="D715" t="n">
        <v>11.32075675675676</v>
      </c>
      <c r="E715" t="n">
        <v>1.426324324324324</v>
      </c>
    </row>
    <row r="716">
      <c r="A716" t="inlineStr">
        <is>
          <t>601377</t>
        </is>
      </c>
      <c r="B716" t="n">
        <v>0.000931397060118286</v>
      </c>
      <c r="C716" t="n">
        <v>43.78109452736319</v>
      </c>
      <c r="D716" t="n">
        <v>7.818972972972973</v>
      </c>
      <c r="E716" t="n">
        <v>1.614864864864865</v>
      </c>
    </row>
    <row r="717">
      <c r="A717" t="inlineStr">
        <is>
          <t>600356</t>
        </is>
      </c>
      <c r="B717" t="n">
        <v>0.000641831168450939</v>
      </c>
      <c r="C717" t="n">
        <v>43.67283950617284</v>
      </c>
      <c r="D717" t="n">
        <v>7.883999999999999</v>
      </c>
      <c r="E717" t="n">
        <v>0.901945945945946</v>
      </c>
    </row>
    <row r="718">
      <c r="A718" t="inlineStr">
        <is>
          <t>603995</t>
        </is>
      </c>
      <c r="B718" t="n">
        <v>0.003734495718296152</v>
      </c>
      <c r="C718" t="n">
        <v>43.33781965006729</v>
      </c>
      <c r="D718" t="n">
        <v>28.21881081081081</v>
      </c>
      <c r="E718" t="n">
        <v>6.037459459459458</v>
      </c>
    </row>
    <row r="719">
      <c r="A719" t="inlineStr">
        <is>
          <t>600315</t>
        </is>
      </c>
      <c r="B719" t="n">
        <v>0.002178787021813707</v>
      </c>
      <c r="C719" t="n">
        <v>43.25286901464187</v>
      </c>
      <c r="D719" t="n">
        <v>40.12567567567567</v>
      </c>
      <c r="E719" t="n">
        <v>1.181567567567568</v>
      </c>
    </row>
    <row r="720">
      <c r="A720" t="inlineStr">
        <is>
          <t>603596</t>
        </is>
      </c>
      <c r="B720" t="n">
        <v>0.002544277890055261</v>
      </c>
      <c r="C720" t="n">
        <v>43.21414840445981</v>
      </c>
      <c r="D720" t="n">
        <v>34.89740540540541</v>
      </c>
      <c r="E720" t="n">
        <v>2.359243243243244</v>
      </c>
    </row>
    <row r="721">
      <c r="A721" t="inlineStr">
        <is>
          <t>600419</t>
        </is>
      </c>
      <c r="B721" t="n">
        <v>0.0006963451661698188</v>
      </c>
      <c r="C721" t="n">
        <v>43.14410480349346</v>
      </c>
      <c r="D721" t="n">
        <v>15.11481081081081</v>
      </c>
      <c r="E721" t="n">
        <v>3.608432432432432</v>
      </c>
    </row>
    <row r="722">
      <c r="A722" t="inlineStr">
        <is>
          <t>600258</t>
        </is>
      </c>
      <c r="B722" t="n">
        <v>0.002287831653738648</v>
      </c>
      <c r="C722" t="n">
        <v>43.09507286606524</v>
      </c>
      <c r="D722" t="n">
        <v>18.74805405405406</v>
      </c>
      <c r="E722" t="n">
        <v>1.605891891891892</v>
      </c>
    </row>
    <row r="723">
      <c r="A723" t="inlineStr">
        <is>
          <t>601878</t>
        </is>
      </c>
      <c r="B723" t="n">
        <v>0.002964846882875076</v>
      </c>
      <c r="C723" t="n">
        <v>42.97435897435897</v>
      </c>
      <c r="D723" t="n">
        <v>14.17545945945946</v>
      </c>
      <c r="E723" t="n">
        <v>2.61627027027027</v>
      </c>
    </row>
    <row r="724">
      <c r="A724" t="inlineStr">
        <is>
          <t>600038</t>
        </is>
      </c>
      <c r="B724" t="n">
        <v>0.005450254789658417</v>
      </c>
      <c r="C724" t="n">
        <v>42.79555253006579</v>
      </c>
      <c r="D724" t="n">
        <v>52.09854054054054</v>
      </c>
      <c r="E724" t="n">
        <v>1.569783783783784</v>
      </c>
    </row>
    <row r="725">
      <c r="A725" t="inlineStr">
        <is>
          <t>601882</t>
        </is>
      </c>
      <c r="B725" t="n">
        <v>0.002491144316841789</v>
      </c>
      <c r="C725" t="n">
        <v>42.68125854993161</v>
      </c>
      <c r="D725" t="n">
        <v>10.82454054054054</v>
      </c>
      <c r="E725" t="n">
        <v>0.9055675675675676</v>
      </c>
    </row>
    <row r="726">
      <c r="A726" t="inlineStr">
        <is>
          <t>600207</t>
        </is>
      </c>
      <c r="B726" t="n">
        <v>0.0005099836420955549</v>
      </c>
      <c r="C726" t="n">
        <v>42.64705882352941</v>
      </c>
      <c r="D726" t="n">
        <v>5.203837837837838</v>
      </c>
      <c r="E726" t="n">
        <v>1.490648648648649</v>
      </c>
    </row>
    <row r="727">
      <c r="A727" t="inlineStr">
        <is>
          <t>601218</t>
        </is>
      </c>
      <c r="B727" t="n">
        <v>0.000304764217904414</v>
      </c>
      <c r="C727" t="n">
        <v>42.3913043478261</v>
      </c>
      <c r="D727" t="n">
        <v>3.340432432432432</v>
      </c>
      <c r="E727" t="n">
        <v>2.123027027027027</v>
      </c>
    </row>
    <row r="728">
      <c r="A728" t="inlineStr">
        <is>
          <t>603236</t>
        </is>
      </c>
      <c r="B728" t="n">
        <v>0.006029627657067493</v>
      </c>
      <c r="C728" t="n">
        <v>42.09953766657599</v>
      </c>
      <c r="D728" t="n">
        <v>193.4803783783784</v>
      </c>
      <c r="E728" t="n">
        <v>3.446324324324324</v>
      </c>
    </row>
    <row r="729">
      <c r="A729" t="inlineStr">
        <is>
          <t>603697</t>
        </is>
      </c>
      <c r="B729" t="n">
        <v>0.004147179843192026</v>
      </c>
      <c r="C729" t="n">
        <v>42.07221350078494</v>
      </c>
      <c r="D729" t="n">
        <v>20.55518918918919</v>
      </c>
      <c r="E729" t="n">
        <v>10.73454054054054</v>
      </c>
    </row>
    <row r="730">
      <c r="A730" t="inlineStr">
        <is>
          <t>600406</t>
        </is>
      </c>
      <c r="B730" t="n">
        <v>0.001458308670324184</v>
      </c>
      <c r="C730" t="n">
        <v>42.03667953667954</v>
      </c>
      <c r="D730" t="n">
        <v>21.80935135135135</v>
      </c>
      <c r="E730" t="n">
        <v>0.690972972972973</v>
      </c>
    </row>
    <row r="731">
      <c r="A731" t="inlineStr">
        <is>
          <t>600739</t>
        </is>
      </c>
      <c r="B731" t="n">
        <v>0.003243770118775479</v>
      </c>
      <c r="C731" t="n">
        <v>41.99655765920826</v>
      </c>
      <c r="D731" t="n">
        <v>23.17718918918919</v>
      </c>
      <c r="E731" t="n">
        <v>1.751837837837838</v>
      </c>
    </row>
    <row r="732">
      <c r="A732" t="inlineStr">
        <is>
          <t>600497</t>
        </is>
      </c>
      <c r="B732" t="n">
        <v>0.0003643831169636072</v>
      </c>
      <c r="C732" t="n">
        <v>41.5929203539823</v>
      </c>
      <c r="D732" t="n">
        <v>4.061351351351352</v>
      </c>
      <c r="E732" t="n">
        <v>1.298054054054054</v>
      </c>
    </row>
    <row r="733">
      <c r="A733" t="inlineStr">
        <is>
          <t>603690</t>
        </is>
      </c>
      <c r="B733" t="n">
        <v>0.004500581704314846</v>
      </c>
      <c r="C733" t="n">
        <v>41.56002437538086</v>
      </c>
      <c r="D733" t="n">
        <v>38.87162162162162</v>
      </c>
      <c r="E733" t="n">
        <v>3.203189189189189</v>
      </c>
    </row>
    <row r="734">
      <c r="A734" t="inlineStr">
        <is>
          <t>600382</t>
        </is>
      </c>
      <c r="B734" t="n">
        <v>0.0002532218706933434</v>
      </c>
      <c r="C734" t="n">
        <v>41.10169491525424</v>
      </c>
      <c r="D734" t="n">
        <v>5.373459459459459</v>
      </c>
      <c r="E734" t="n">
        <v>1.942810810810811</v>
      </c>
    </row>
    <row r="735">
      <c r="A735" t="inlineStr">
        <is>
          <t>600330</t>
        </is>
      </c>
      <c r="B735" t="n">
        <v>0.0003834173849993457</v>
      </c>
      <c r="C735" t="n">
        <v>40.78061911170929</v>
      </c>
      <c r="D735" t="n">
        <v>10.11864864864865</v>
      </c>
      <c r="E735" t="n">
        <v>3.634864864864865</v>
      </c>
    </row>
    <row r="736">
      <c r="A736" t="inlineStr">
        <is>
          <t>600496</t>
        </is>
      </c>
      <c r="B736" t="n">
        <v>0.001339780618253219</v>
      </c>
      <c r="C736" t="n">
        <v>40.58355437665782</v>
      </c>
      <c r="D736" t="n">
        <v>4.860810810810811</v>
      </c>
      <c r="E736" t="n">
        <v>3.283567567567568</v>
      </c>
    </row>
    <row r="737">
      <c r="A737" t="inlineStr">
        <is>
          <t>601155</t>
        </is>
      </c>
      <c r="B737" t="n">
        <v>0.0008815370245519403</v>
      </c>
      <c r="C737" t="n">
        <v>40.55944055944056</v>
      </c>
      <c r="D737" t="n">
        <v>33.45697297297297</v>
      </c>
      <c r="E737" t="n">
        <v>0.4070810810810811</v>
      </c>
    </row>
    <row r="738">
      <c r="A738" t="inlineStr">
        <is>
          <t>600552</t>
        </is>
      </c>
      <c r="B738" t="n">
        <v>0.0003536583512734292</v>
      </c>
      <c r="C738" t="n">
        <v>40.41353383458646</v>
      </c>
      <c r="D738" t="n">
        <v>6.295945945945946</v>
      </c>
      <c r="E738" t="n">
        <v>2.657513513513513</v>
      </c>
    </row>
    <row r="739">
      <c r="A739" t="inlineStr">
        <is>
          <t>600895</t>
        </is>
      </c>
      <c r="B739" t="n">
        <v>0.002052907848709152</v>
      </c>
      <c r="C739" t="n">
        <v>40.1116427432217</v>
      </c>
      <c r="D739" t="n">
        <v>18.70913513513513</v>
      </c>
      <c r="E739" t="n">
        <v>2.005459459459459</v>
      </c>
    </row>
    <row r="740">
      <c r="A740" t="inlineStr">
        <is>
          <t>600184</t>
        </is>
      </c>
      <c r="B740" t="n">
        <v>0.0006037556695949467</v>
      </c>
      <c r="C740" t="n">
        <v>40.0421496311907</v>
      </c>
      <c r="D740" t="n">
        <v>10.96545945945946</v>
      </c>
      <c r="E740" t="n">
        <v>1.578756756756756</v>
      </c>
    </row>
    <row r="741">
      <c r="A741" t="inlineStr">
        <is>
          <t>600161</t>
        </is>
      </c>
      <c r="B741" t="n">
        <v>0.003933212098858508</v>
      </c>
      <c r="C741" t="n">
        <v>39.85252808988764</v>
      </c>
      <c r="D741" t="n">
        <v>38.61351351351351</v>
      </c>
      <c r="E741" t="n">
        <v>1.150054054054054</v>
      </c>
    </row>
    <row r="742">
      <c r="A742" t="inlineStr">
        <is>
          <t>603378</t>
        </is>
      </c>
      <c r="B742" t="n">
        <v>0.02202594698999426</v>
      </c>
      <c r="C742" t="n">
        <v>39.61813842482098</v>
      </c>
      <c r="D742" t="n">
        <v>53.89589189189189</v>
      </c>
      <c r="E742" t="n">
        <v>2.096756756756756</v>
      </c>
    </row>
    <row r="743">
      <c r="A743" t="inlineStr">
        <is>
          <t>603826</t>
        </is>
      </c>
      <c r="B743" t="n">
        <v>0.003466211537781086</v>
      </c>
      <c r="C743" t="n">
        <v>39.54418232706915</v>
      </c>
      <c r="D743" t="n">
        <v>33.01378378378378</v>
      </c>
      <c r="E743" t="n">
        <v>0.6193513513513512</v>
      </c>
    </row>
    <row r="744">
      <c r="A744" t="inlineStr">
        <is>
          <t>603181</t>
        </is>
      </c>
      <c r="B744" t="n">
        <v>0.002489135054214788</v>
      </c>
      <c r="C744" t="n">
        <v>39.08338637810311</v>
      </c>
      <c r="D744" t="n">
        <v>20.96583783783784</v>
      </c>
      <c r="E744" t="n">
        <v>1.756</v>
      </c>
    </row>
    <row r="745">
      <c r="A745" t="inlineStr">
        <is>
          <t>600141</t>
        </is>
      </c>
      <c r="B745" t="n">
        <v>0.0008846037306201893</v>
      </c>
      <c r="C745" t="n">
        <v>39.07427341227127</v>
      </c>
      <c r="D745" t="n">
        <v>10.6887027027027</v>
      </c>
      <c r="E745" t="n">
        <v>2.481351351351351</v>
      </c>
    </row>
    <row r="746">
      <c r="A746" t="inlineStr">
        <is>
          <t>688526</t>
        </is>
      </c>
      <c r="B746" t="n">
        <v>0.002420334181510861</v>
      </c>
      <c r="C746" t="n">
        <v>38.63204559848006</v>
      </c>
      <c r="D746" t="n">
        <v>41.38975000000001</v>
      </c>
      <c r="E746" t="n">
        <v>7.433875</v>
      </c>
    </row>
    <row r="747">
      <c r="A747" t="inlineStr">
        <is>
          <t>601579</t>
        </is>
      </c>
      <c r="B747" t="n">
        <v>0.001590750263891806</v>
      </c>
      <c r="C747" t="n">
        <v>38.48133848133848</v>
      </c>
      <c r="D747" t="n">
        <v>9.347783783783784</v>
      </c>
      <c r="E747" t="n">
        <v>2.041567567567568</v>
      </c>
    </row>
    <row r="748">
      <c r="A748" t="inlineStr">
        <is>
          <t>688011</t>
        </is>
      </c>
      <c r="B748" t="n">
        <v>0.00467367902778348</v>
      </c>
      <c r="C748" t="n">
        <v>38.42772174812517</v>
      </c>
      <c r="D748" t="n">
        <v>48.09070270270271</v>
      </c>
      <c r="E748" t="n">
        <v>5.719081081081082</v>
      </c>
    </row>
    <row r="749">
      <c r="A749" t="inlineStr">
        <is>
          <t>600378</t>
        </is>
      </c>
      <c r="B749" t="n">
        <v>0.0008031149811826714</v>
      </c>
      <c r="C749" t="n">
        <v>38.34498834498834</v>
      </c>
      <c r="D749" t="n">
        <v>20.86086486486487</v>
      </c>
      <c r="E749" t="n">
        <v>1.564</v>
      </c>
    </row>
    <row r="750">
      <c r="A750" t="inlineStr">
        <is>
          <t>603728</t>
        </is>
      </c>
      <c r="B750" t="n">
        <v>0.003396917161357468</v>
      </c>
      <c r="C750" t="n">
        <v>38.272650296359</v>
      </c>
      <c r="D750" t="n">
        <v>16.05243243243243</v>
      </c>
      <c r="E750" t="n">
        <v>0.939081081081081</v>
      </c>
    </row>
    <row r="751">
      <c r="A751" t="inlineStr">
        <is>
          <t>600237</t>
        </is>
      </c>
      <c r="B751" t="n">
        <v>0.0002038447471519929</v>
      </c>
      <c r="C751" t="n">
        <v>38.19951338199512</v>
      </c>
      <c r="D751" t="n">
        <v>4.293567567567568</v>
      </c>
      <c r="E751" t="n">
        <v>5.48854054054054</v>
      </c>
    </row>
    <row r="752">
      <c r="A752" t="inlineStr">
        <is>
          <t>603868</t>
        </is>
      </c>
      <c r="B752" t="n">
        <v>0.005679144775601025</v>
      </c>
      <c r="C752" t="n">
        <v>38.00056802044873</v>
      </c>
      <c r="D752" t="n">
        <v>49.88632432432433</v>
      </c>
      <c r="E752" t="n">
        <v>0.2583783783783783</v>
      </c>
    </row>
    <row r="753">
      <c r="A753" t="inlineStr">
        <is>
          <t>603939</t>
        </is>
      </c>
      <c r="B753" t="n">
        <v>0.007062476603791092</v>
      </c>
      <c r="C753" t="n">
        <v>37.54991443240159</v>
      </c>
      <c r="D753" t="n">
        <v>89.8527027027027</v>
      </c>
      <c r="E753" t="n">
        <v>0.7405945945945945</v>
      </c>
    </row>
    <row r="754">
      <c r="A754" t="inlineStr">
        <is>
          <t>600280</t>
        </is>
      </c>
      <c r="B754" t="n">
        <v>0.0003996745030981989</v>
      </c>
      <c r="C754" t="n">
        <v>37.29729729729729</v>
      </c>
      <c r="D754" t="n">
        <v>1.858486486486487</v>
      </c>
      <c r="E754" t="n">
        <v>0.6328108108108108</v>
      </c>
    </row>
    <row r="755">
      <c r="A755" t="inlineStr">
        <is>
          <t>600997</t>
        </is>
      </c>
      <c r="B755" t="n">
        <v>0.0002492551307692014</v>
      </c>
      <c r="C755" t="n">
        <v>37.20930232558142</v>
      </c>
      <c r="D755" t="n">
        <v>5.138648648648649</v>
      </c>
      <c r="E755" t="n">
        <v>0.8563783783783784</v>
      </c>
    </row>
    <row r="756">
      <c r="A756" t="inlineStr">
        <is>
          <t>600817</t>
        </is>
      </c>
      <c r="B756" t="n">
        <v>0.001645851043445733</v>
      </c>
      <c r="C756" t="n">
        <v>36.95871097683787</v>
      </c>
      <c r="D756" t="n">
        <v>11.65427027027027</v>
      </c>
      <c r="E756" t="n">
        <v>0.8158918918918919</v>
      </c>
    </row>
    <row r="757">
      <c r="A757" t="inlineStr">
        <is>
          <t>600858</t>
        </is>
      </c>
      <c r="B757" t="n">
        <v>0.001011279698199574</v>
      </c>
      <c r="C757" t="n">
        <v>36.83035714285712</v>
      </c>
      <c r="D757" t="n">
        <v>6.555081081081082</v>
      </c>
      <c r="E757" t="n">
        <v>0.9798378378378378</v>
      </c>
    </row>
    <row r="758">
      <c r="A758" t="inlineStr">
        <is>
          <t>603131</t>
        </is>
      </c>
      <c r="B758" t="n">
        <v>0.003604700044375411</v>
      </c>
      <c r="C758" t="n">
        <v>36.66852990497485</v>
      </c>
      <c r="D758" t="n">
        <v>21.3725945945946</v>
      </c>
      <c r="E758" t="n">
        <v>1.913405405405405</v>
      </c>
    </row>
    <row r="759">
      <c r="A759" t="inlineStr">
        <is>
          <t>603693</t>
        </is>
      </c>
      <c r="B759" t="n">
        <v>0.0008425200990835519</v>
      </c>
      <c r="C759" t="n">
        <v>36.63943990665111</v>
      </c>
      <c r="D759" t="n">
        <v>12.47237837837838</v>
      </c>
      <c r="E759" t="n">
        <v>5.169189189189189</v>
      </c>
    </row>
    <row r="760">
      <c r="A760" t="inlineStr">
        <is>
          <t>600888</t>
        </is>
      </c>
      <c r="B760" t="n">
        <v>0.0004742621082571194</v>
      </c>
      <c r="C760" t="n">
        <v>36.27684964200475</v>
      </c>
      <c r="D760" t="n">
        <v>5.501945945945947</v>
      </c>
      <c r="E760" t="n">
        <v>2.923891891891892</v>
      </c>
    </row>
    <row r="761">
      <c r="A761" t="inlineStr">
        <is>
          <t>600119</t>
        </is>
      </c>
      <c r="B761" t="n">
        <v>0.001543345640230159</v>
      </c>
      <c r="C761" t="n">
        <v>36.05947955390336</v>
      </c>
      <c r="D761" t="n">
        <v>8.077945945945947</v>
      </c>
      <c r="E761" t="n">
        <v>0.8888108108108108</v>
      </c>
    </row>
    <row r="762">
      <c r="A762" t="inlineStr">
        <is>
          <t>600845</t>
        </is>
      </c>
      <c r="B762" t="n">
        <v>0.00396378673328603</v>
      </c>
      <c r="C762" t="n">
        <v>35.52686380674717</v>
      </c>
      <c r="D762" t="n">
        <v>63.28572972972973</v>
      </c>
      <c r="E762" t="n">
        <v>0.7654594594594595</v>
      </c>
    </row>
    <row r="763">
      <c r="A763" t="inlineStr">
        <is>
          <t>600507</t>
        </is>
      </c>
      <c r="B763" t="n">
        <v>0.0005383294499263348</v>
      </c>
      <c r="C763" t="n">
        <v>35.50185873605949</v>
      </c>
      <c r="D763" t="n">
        <v>5.97972972972973</v>
      </c>
      <c r="E763" t="n">
        <v>1.402486486486487</v>
      </c>
    </row>
    <row r="764">
      <c r="A764" t="inlineStr">
        <is>
          <t>600580</t>
        </is>
      </c>
      <c r="B764" t="n">
        <v>0.00073864069003222</v>
      </c>
      <c r="C764" t="n">
        <v>35.29411764705883</v>
      </c>
      <c r="D764" t="n">
        <v>12.79891891891892</v>
      </c>
      <c r="E764" t="n">
        <v>2.457027027027027</v>
      </c>
    </row>
    <row r="765">
      <c r="A765" t="inlineStr">
        <is>
          <t>601163</t>
        </is>
      </c>
      <c r="B765" t="n">
        <v>0.0009800245132904365</v>
      </c>
      <c r="C765" t="n">
        <v>35.24027459954235</v>
      </c>
      <c r="D765" t="n">
        <v>15.06929729729729</v>
      </c>
      <c r="E765" t="n">
        <v>0.8088648648648648</v>
      </c>
    </row>
    <row r="766">
      <c r="A766" t="inlineStr">
        <is>
          <t>603161</t>
        </is>
      </c>
      <c r="B766" t="n">
        <v>0.001423702966637885</v>
      </c>
      <c r="C766" t="n">
        <v>35.12461059190033</v>
      </c>
      <c r="D766" t="n">
        <v>15.46281081081081</v>
      </c>
      <c r="E766" t="n">
        <v>5.526810810810811</v>
      </c>
    </row>
    <row r="767">
      <c r="A767" t="inlineStr">
        <is>
          <t>600570</t>
        </is>
      </c>
      <c r="B767" t="n">
        <v>0.006126744488495692</v>
      </c>
      <c r="C767" t="n">
        <v>35.02801694683613</v>
      </c>
      <c r="D767" t="n">
        <v>96.42475675675676</v>
      </c>
      <c r="E767" t="n">
        <v>1.474918918918919</v>
      </c>
    </row>
    <row r="768">
      <c r="A768" t="inlineStr">
        <is>
          <t>603297</t>
        </is>
      </c>
      <c r="B768" t="n">
        <v>0.001632859304952491</v>
      </c>
      <c r="C768" t="n">
        <v>34.9417098445596</v>
      </c>
      <c r="D768" t="n">
        <v>39.52313513513514</v>
      </c>
      <c r="E768" t="n">
        <v>2.221675675675676</v>
      </c>
    </row>
    <row r="769">
      <c r="A769" t="inlineStr">
        <is>
          <t>603277</t>
        </is>
      </c>
      <c r="B769" t="n">
        <v>0.001360157857013897</v>
      </c>
      <c r="C769" t="n">
        <v>34.9171270718232</v>
      </c>
      <c r="D769" t="n">
        <v>11.68054054054054</v>
      </c>
      <c r="E769" t="n">
        <v>2.705189189189189</v>
      </c>
    </row>
    <row r="770">
      <c r="A770" t="inlineStr">
        <is>
          <t>600308</t>
        </is>
      </c>
      <c r="B770" t="n">
        <v>0.0002353972757706321</v>
      </c>
      <c r="C770" t="n">
        <v>34.7394540942928</v>
      </c>
      <c r="D770" t="n">
        <v>4.979135135135135</v>
      </c>
      <c r="E770" t="n">
        <v>1.348864864864865</v>
      </c>
    </row>
    <row r="771">
      <c r="A771" t="inlineStr">
        <is>
          <t>603040</t>
        </is>
      </c>
      <c r="B771" t="n">
        <v>0.00377530153866511</v>
      </c>
      <c r="C771" t="n">
        <v>34.65937344604675</v>
      </c>
      <c r="D771" t="n">
        <v>29.42978378378378</v>
      </c>
      <c r="E771" t="n">
        <v>1.420324324324324</v>
      </c>
    </row>
    <row r="772">
      <c r="A772" t="inlineStr">
        <is>
          <t>603896</t>
        </is>
      </c>
      <c r="B772" t="n">
        <v>0.006440399090042629</v>
      </c>
      <c r="C772" t="n">
        <v>34.51519536903038</v>
      </c>
      <c r="D772" t="n">
        <v>37.37432432432433</v>
      </c>
      <c r="E772" t="n">
        <v>1.473837837837838</v>
      </c>
    </row>
    <row r="773">
      <c r="A773" t="inlineStr">
        <is>
          <t>600196</t>
        </is>
      </c>
      <c r="B773" t="n">
        <v>0.01287629721156753</v>
      </c>
      <c r="C773" t="n">
        <v>34.4985211078247</v>
      </c>
      <c r="D773" t="n">
        <v>47.58167567567568</v>
      </c>
      <c r="E773" t="n">
        <v>3.143567567567567</v>
      </c>
    </row>
    <row r="774">
      <c r="A774" t="inlineStr">
        <is>
          <t>600691</t>
        </is>
      </c>
      <c r="B774" t="n">
        <v>7.071266290424637e-05</v>
      </c>
      <c r="C774" t="n">
        <v>34.31372549019609</v>
      </c>
      <c r="D774" t="n">
        <v>2.133189189189189</v>
      </c>
      <c r="E774" t="n">
        <v>1.057081081081081</v>
      </c>
    </row>
    <row r="775">
      <c r="A775" t="inlineStr">
        <is>
          <t>601702</t>
        </is>
      </c>
      <c r="B775" t="n">
        <v>0.0008102894097140456</v>
      </c>
      <c r="C775" t="n">
        <v>34.27495291902072</v>
      </c>
      <c r="D775" t="n">
        <v>7.563296703296703</v>
      </c>
      <c r="E775" t="n">
        <v>20.53208791208791</v>
      </c>
    </row>
    <row r="776">
      <c r="A776" t="inlineStr">
        <is>
          <t>600596</t>
        </is>
      </c>
      <c r="B776" t="n">
        <v>0.002072627848693002</v>
      </c>
      <c r="C776" t="n">
        <v>34.24170616113744</v>
      </c>
      <c r="D776" t="n">
        <v>9.789675675675676</v>
      </c>
      <c r="E776" t="n">
        <v>4.615459459459459</v>
      </c>
    </row>
    <row r="777">
      <c r="A777" t="inlineStr">
        <is>
          <t>600030</t>
        </is>
      </c>
      <c r="B777" t="n">
        <v>0.002019104206883578</v>
      </c>
      <c r="C777" t="n">
        <v>34.22529132498921</v>
      </c>
      <c r="D777" t="n">
        <v>28.40064864864865</v>
      </c>
      <c r="E777" t="n">
        <v>1.627081081081081</v>
      </c>
    </row>
    <row r="778">
      <c r="A778" t="inlineStr">
        <is>
          <t>603757</t>
        </is>
      </c>
      <c r="B778" t="n">
        <v>0.004064873918742642</v>
      </c>
      <c r="C778" t="n">
        <v>34.12356321839081</v>
      </c>
      <c r="D778" t="n">
        <v>19.08740540540541</v>
      </c>
      <c r="E778" t="n">
        <v>2.301837837837838</v>
      </c>
    </row>
    <row r="779">
      <c r="A779" t="inlineStr">
        <is>
          <t>603808</t>
        </is>
      </c>
      <c r="B779" t="n">
        <v>0.001018370529141208</v>
      </c>
      <c r="C779" t="n">
        <v>33.96048918156161</v>
      </c>
      <c r="D779" t="n">
        <v>13.62940540540541</v>
      </c>
      <c r="E779" t="n">
        <v>1.908756756756757</v>
      </c>
    </row>
    <row r="780">
      <c r="A780" t="inlineStr">
        <is>
          <t>600336</t>
        </is>
      </c>
      <c r="B780" t="n">
        <v>0.001325265629649504</v>
      </c>
      <c r="C780" t="n">
        <v>33.8568935427574</v>
      </c>
      <c r="D780" t="n">
        <v>7.364162162162161</v>
      </c>
      <c r="E780" t="n">
        <v>5.516432432432432</v>
      </c>
    </row>
    <row r="781">
      <c r="A781" t="inlineStr">
        <is>
          <t>600337</t>
        </is>
      </c>
      <c r="B781" t="n">
        <v>0.0002994454432126766</v>
      </c>
      <c r="C781" t="n">
        <v>33.8199513381995</v>
      </c>
      <c r="D781" t="n">
        <v>4.950216216216216</v>
      </c>
      <c r="E781" t="n">
        <v>1.188432432432432</v>
      </c>
    </row>
    <row r="782">
      <c r="A782" t="inlineStr">
        <is>
          <t>600276</t>
        </is>
      </c>
      <c r="B782" t="n">
        <v>0.00464129089368531</v>
      </c>
      <c r="C782" t="n">
        <v>33.74984223147797</v>
      </c>
      <c r="D782" t="n">
        <v>91.79329729729729</v>
      </c>
      <c r="E782" t="n">
        <v>0.4964324324324325</v>
      </c>
    </row>
    <row r="783">
      <c r="A783" t="inlineStr">
        <is>
          <t>601088</t>
        </is>
      </c>
      <c r="B783" t="n">
        <v>0.0006644480370653913</v>
      </c>
      <c r="C783" t="n">
        <v>33.30970942593905</v>
      </c>
      <c r="D783" t="n">
        <v>16.44886486486487</v>
      </c>
      <c r="E783" t="n">
        <v>0.2000540540540541</v>
      </c>
    </row>
    <row r="784">
      <c r="A784" t="inlineStr">
        <is>
          <t>600470</t>
        </is>
      </c>
      <c r="B784" t="n">
        <v>0.0005182571648628256</v>
      </c>
      <c r="C784" t="n">
        <v>33.22475570032572</v>
      </c>
      <c r="D784" t="n">
        <v>3.398108108108109</v>
      </c>
      <c r="E784" t="n">
        <v>1.112378378378378</v>
      </c>
    </row>
    <row r="785">
      <c r="A785" t="inlineStr">
        <is>
          <t>600841</t>
        </is>
      </c>
      <c r="B785" t="n">
        <v>0.000809943508764188</v>
      </c>
      <c r="C785" t="n">
        <v>32.97872340425532</v>
      </c>
      <c r="D785" t="n">
        <v>8.256972972972973</v>
      </c>
      <c r="E785" t="n">
        <v>0.6261621621621621</v>
      </c>
    </row>
    <row r="786">
      <c r="A786" t="inlineStr">
        <is>
          <t>600861</t>
        </is>
      </c>
      <c r="B786" t="n">
        <v>0.003232963953316543</v>
      </c>
      <c r="C786" t="n">
        <v>32.62279888785915</v>
      </c>
      <c r="D786" t="n">
        <v>17.54913513513513</v>
      </c>
      <c r="E786" t="n">
        <v>2.754648648648649</v>
      </c>
    </row>
    <row r="787">
      <c r="A787" t="inlineStr">
        <is>
          <t>600531</t>
        </is>
      </c>
      <c r="B787" t="n">
        <v>0.00076289048254096</v>
      </c>
      <c r="C787" t="n">
        <v>32.55813953488371</v>
      </c>
      <c r="D787" t="n">
        <v>4.982108108108108</v>
      </c>
      <c r="E787" t="n">
        <v>4.149621621621622</v>
      </c>
    </row>
    <row r="788">
      <c r="A788" t="inlineStr">
        <is>
          <t>601003</t>
        </is>
      </c>
      <c r="B788" t="n">
        <v>0.0001014175190532638</v>
      </c>
      <c r="C788" t="n">
        <v>32.4503311258278</v>
      </c>
      <c r="D788" t="n">
        <v>4.853513513513513</v>
      </c>
      <c r="E788" t="n">
        <v>0.4084324324324324</v>
      </c>
    </row>
    <row r="789">
      <c r="A789" t="inlineStr">
        <is>
          <t>600104</t>
        </is>
      </c>
      <c r="B789" t="n">
        <v>0.002730293663388461</v>
      </c>
      <c r="C789" t="n">
        <v>32.26170332769316</v>
      </c>
      <c r="D789" t="n">
        <v>20.67805405405405</v>
      </c>
      <c r="E789" t="n">
        <v>0.4723783783783783</v>
      </c>
    </row>
    <row r="790">
      <c r="A790" t="inlineStr">
        <is>
          <t>600481</t>
        </is>
      </c>
      <c r="B790" t="n">
        <v>0.0006327760931073922</v>
      </c>
      <c r="C790" t="n">
        <v>32.16783216783217</v>
      </c>
      <c r="D790" t="n">
        <v>3.485405405405405</v>
      </c>
      <c r="E790" t="n">
        <v>1.824216216216216</v>
      </c>
    </row>
    <row r="791">
      <c r="A791" t="inlineStr">
        <is>
          <t>601336</t>
        </is>
      </c>
      <c r="B791" t="n">
        <v>0.00641262922002292</v>
      </c>
      <c r="C791" t="n">
        <v>31.8930532346622</v>
      </c>
      <c r="D791" t="n">
        <v>55.27670270270271</v>
      </c>
      <c r="E791" t="n">
        <v>0.8580000000000001</v>
      </c>
    </row>
    <row r="792">
      <c r="A792" t="inlineStr">
        <is>
          <t>601598</t>
        </is>
      </c>
      <c r="B792" t="n">
        <v>0.0004593338488288661</v>
      </c>
      <c r="C792" t="n">
        <v>31.79012345679011</v>
      </c>
      <c r="D792" t="n">
        <v>3.826324324324325</v>
      </c>
      <c r="E792" t="n">
        <v>3.016972972972973</v>
      </c>
    </row>
    <row r="793">
      <c r="A793" t="inlineStr">
        <is>
          <t>600745</t>
        </is>
      </c>
      <c r="B793" t="n">
        <v>0.01285168757157086</v>
      </c>
      <c r="C793" t="n">
        <v>31.32653061224488</v>
      </c>
      <c r="D793" t="n">
        <v>117.1964324324324</v>
      </c>
      <c r="E793" t="n">
        <v>2.890270270270271</v>
      </c>
    </row>
    <row r="794">
      <c r="A794" t="inlineStr">
        <is>
          <t>600001</t>
        </is>
      </c>
      <c r="B794" t="n">
        <v>0.0007164004454048035</v>
      </c>
      <c r="C794" t="n">
        <v>31.26550868486351</v>
      </c>
      <c r="D794" t="n">
        <v>5.310594594594594</v>
      </c>
      <c r="E794" t="n">
        <v>0</v>
      </c>
    </row>
    <row r="795">
      <c r="A795" t="inlineStr">
        <is>
          <t>688268</t>
        </is>
      </c>
      <c r="B795" t="n">
        <v>0.0119075615865469</v>
      </c>
      <c r="C795" t="n">
        <v>31.22428991185113</v>
      </c>
      <c r="D795" t="n">
        <v>74.75908108108108</v>
      </c>
      <c r="E795" t="n">
        <v>9.668486486486486</v>
      </c>
    </row>
    <row r="796">
      <c r="A796" t="inlineStr">
        <is>
          <t>603612</t>
        </is>
      </c>
      <c r="B796" t="n">
        <v>0.001523581719266407</v>
      </c>
      <c r="C796" t="n">
        <v>31.07454017424975</v>
      </c>
      <c r="D796" t="n">
        <v>13.68913513513513</v>
      </c>
      <c r="E796" t="n">
        <v>3.287945945945946</v>
      </c>
    </row>
    <row r="797">
      <c r="A797" t="inlineStr">
        <is>
          <t>601952</t>
        </is>
      </c>
      <c r="B797" t="n">
        <v>0.001847597239171656</v>
      </c>
      <c r="C797" t="n">
        <v>30.97880928355197</v>
      </c>
      <c r="D797" t="n">
        <v>12.37162162162162</v>
      </c>
      <c r="E797" t="n">
        <v>2.917675675675675</v>
      </c>
    </row>
    <row r="798">
      <c r="A798" t="inlineStr">
        <is>
          <t>600865</t>
        </is>
      </c>
      <c r="B798" t="n">
        <v>0.0002992209054439206</v>
      </c>
      <c r="C798" t="n">
        <v>30.94841930116474</v>
      </c>
      <c r="D798" t="n">
        <v>7.084378378378379</v>
      </c>
      <c r="E798" t="n">
        <v>2.179783783783784</v>
      </c>
    </row>
    <row r="799">
      <c r="A799" t="inlineStr">
        <is>
          <t>603810</t>
        </is>
      </c>
      <c r="B799" t="n">
        <v>0.004456850882746804</v>
      </c>
      <c r="C799" t="n">
        <v>30.89233753637244</v>
      </c>
      <c r="D799" t="n">
        <v>30.02162162162162</v>
      </c>
      <c r="E799" t="n">
        <v>3.083837837837838</v>
      </c>
    </row>
    <row r="800">
      <c r="A800" t="inlineStr">
        <is>
          <t>600612</t>
        </is>
      </c>
      <c r="B800" t="n">
        <v>0.003158028878973064</v>
      </c>
      <c r="C800" t="n">
        <v>30.84853291038858</v>
      </c>
      <c r="D800" t="n">
        <v>48.93302702702703</v>
      </c>
      <c r="E800" t="n">
        <v>0.6312972972972972</v>
      </c>
    </row>
    <row r="801">
      <c r="A801" t="inlineStr">
        <is>
          <t>601808</t>
        </is>
      </c>
      <c r="B801" t="n">
        <v>0.0005461192533412294</v>
      </c>
      <c r="C801" t="n">
        <v>30.80099091659785</v>
      </c>
      <c r="D801" t="n">
        <v>13.0572972972973</v>
      </c>
      <c r="E801" t="n">
        <v>0.4581081081081081</v>
      </c>
    </row>
    <row r="802">
      <c r="A802" t="inlineStr">
        <is>
          <t>600452</t>
        </is>
      </c>
      <c r="B802" t="n">
        <v>0.001434342846758419</v>
      </c>
      <c r="C802" t="n">
        <v>30.6843267108168</v>
      </c>
      <c r="D802" t="n">
        <v>16.96394594594594</v>
      </c>
      <c r="E802" t="n">
        <v>1.013513513513514</v>
      </c>
    </row>
    <row r="803">
      <c r="A803" t="inlineStr">
        <is>
          <t>600329</t>
        </is>
      </c>
      <c r="B803" t="n">
        <v>0.0006684774199697622</v>
      </c>
      <c r="C803" t="n">
        <v>30.52238805970149</v>
      </c>
      <c r="D803" t="n">
        <v>16.8794054054054</v>
      </c>
      <c r="E803" t="n">
        <v>1.04572972972973</v>
      </c>
    </row>
    <row r="804">
      <c r="A804" t="inlineStr">
        <is>
          <t>600791</t>
        </is>
      </c>
      <c r="B804" t="n">
        <v>0.0004883557852222394</v>
      </c>
      <c r="C804" t="n">
        <v>30.39772727272727</v>
      </c>
      <c r="D804" t="n">
        <v>4.235837837837837</v>
      </c>
      <c r="E804" t="n">
        <v>2.106378378378378</v>
      </c>
    </row>
    <row r="805">
      <c r="A805" t="inlineStr">
        <is>
          <t>601519</t>
        </is>
      </c>
      <c r="B805" t="n">
        <v>0.001125010467207472</v>
      </c>
      <c r="C805" t="n">
        <v>30.35479632063074</v>
      </c>
      <c r="D805" t="n">
        <v>9.486972972972973</v>
      </c>
      <c r="E805" t="n">
        <v>2.459837837837838</v>
      </c>
    </row>
    <row r="806">
      <c r="A806" t="inlineStr">
        <is>
          <t>600971</t>
        </is>
      </c>
      <c r="B806" t="n">
        <v>0.0002958229193492361</v>
      </c>
      <c r="C806" t="n">
        <v>30.27522935779814</v>
      </c>
      <c r="D806" t="n">
        <v>5.24772972972973</v>
      </c>
      <c r="E806" t="n">
        <v>1.818972972972973</v>
      </c>
    </row>
    <row r="807">
      <c r="A807" t="inlineStr">
        <is>
          <t>600064</t>
        </is>
      </c>
      <c r="B807" t="n">
        <v>0.0005593540346293216</v>
      </c>
      <c r="C807" t="n">
        <v>30.24142312579414</v>
      </c>
      <c r="D807" t="n">
        <v>10.20264864864865</v>
      </c>
      <c r="E807" t="n">
        <v>1.103621621621622</v>
      </c>
    </row>
    <row r="808">
      <c r="A808" t="inlineStr">
        <is>
          <t>600967</t>
        </is>
      </c>
      <c r="B808" t="n">
        <v>0.0005485678312614447</v>
      </c>
      <c r="C808" t="n">
        <v>30.23255813953487</v>
      </c>
      <c r="D808" t="n">
        <v>10.92664864864865</v>
      </c>
      <c r="E808" t="n">
        <v>1.767459459459459</v>
      </c>
    </row>
    <row r="809">
      <c r="A809" t="inlineStr">
        <is>
          <t>603666</t>
        </is>
      </c>
      <c r="B809" t="n">
        <v>0.008222851483205677</v>
      </c>
      <c r="C809" t="n">
        <v>30.1899875190681</v>
      </c>
      <c r="D809" t="n">
        <v>88.27745945945946</v>
      </c>
      <c r="E809" t="n">
        <v>2.74427027027027</v>
      </c>
    </row>
    <row r="810">
      <c r="A810" t="inlineStr">
        <is>
          <t>603505</t>
        </is>
      </c>
      <c r="B810" t="n">
        <v>0.002324310573300559</v>
      </c>
      <c r="C810" t="n">
        <v>30.16157989228006</v>
      </c>
      <c r="D810" t="n">
        <v>24.14940540540541</v>
      </c>
      <c r="E810" t="n">
        <v>1.699459459459459</v>
      </c>
    </row>
    <row r="811">
      <c r="A811" t="inlineStr">
        <is>
          <t>600352</t>
        </is>
      </c>
      <c r="B811" t="n">
        <v>0.0005086298469608928</v>
      </c>
      <c r="C811" t="n">
        <v>30.09540329575022</v>
      </c>
      <c r="D811" t="n">
        <v>13.77572972972973</v>
      </c>
      <c r="E811" t="n">
        <v>1.704054054054054</v>
      </c>
    </row>
    <row r="812">
      <c r="A812" t="inlineStr">
        <is>
          <t>600960</t>
        </is>
      </c>
      <c r="B812" t="n">
        <v>0.0002094902707887186</v>
      </c>
      <c r="C812" t="n">
        <v>30.06756756756756</v>
      </c>
      <c r="D812" t="n">
        <v>3.520054054054054</v>
      </c>
      <c r="E812" t="n">
        <v>2.124972972972973</v>
      </c>
    </row>
    <row r="813">
      <c r="A813" t="inlineStr">
        <is>
          <t>603515</t>
        </is>
      </c>
      <c r="B813" t="n">
        <v>0.001583122676273261</v>
      </c>
      <c r="C813" t="n">
        <v>30.05977796754911</v>
      </c>
      <c r="D813" t="n">
        <v>28.50778378378379</v>
      </c>
      <c r="E813" t="n">
        <v>0.312918918918919</v>
      </c>
    </row>
    <row r="814">
      <c r="A814" t="inlineStr">
        <is>
          <t>600270</t>
        </is>
      </c>
      <c r="B814" t="n">
        <v>0.0004873491365240288</v>
      </c>
      <c r="C814" t="n">
        <v>30.04956629491944</v>
      </c>
      <c r="D814" t="n">
        <v>19.90151351351351</v>
      </c>
      <c r="E814" t="n">
        <v>0.6185945945945945</v>
      </c>
    </row>
    <row r="815">
      <c r="A815" t="inlineStr">
        <is>
          <t>600462</t>
        </is>
      </c>
      <c r="B815" t="n">
        <v>0.0002212288021072402</v>
      </c>
      <c r="C815" t="n">
        <v>29.93630573248407</v>
      </c>
      <c r="D815" t="n">
        <v>2.07772972972973</v>
      </c>
      <c r="E815" t="n">
        <v>1.091729729729729</v>
      </c>
    </row>
    <row r="816">
      <c r="A816" t="inlineStr">
        <is>
          <t>603811</t>
        </is>
      </c>
      <c r="B816" t="n">
        <v>0.002182509780992762</v>
      </c>
      <c r="C816" t="n">
        <v>29.56425813568671</v>
      </c>
      <c r="D816" t="n">
        <v>22.60978378378378</v>
      </c>
      <c r="E816" t="n">
        <v>1.919189189189189</v>
      </c>
    </row>
    <row r="817">
      <c r="A817" t="inlineStr">
        <is>
          <t>600529</t>
        </is>
      </c>
      <c r="B817" t="n">
        <v>0.00557422407375064</v>
      </c>
      <c r="C817" t="n">
        <v>29.31785195936138</v>
      </c>
      <c r="D817" t="n">
        <v>48.80259459459459</v>
      </c>
      <c r="E817" t="n">
        <v>3.517081081081081</v>
      </c>
    </row>
    <row r="818">
      <c r="A818" t="inlineStr">
        <is>
          <t>601611</t>
        </is>
      </c>
      <c r="B818" t="n">
        <v>0.0004615587787344757</v>
      </c>
      <c r="C818" t="n">
        <v>29.2483660130719</v>
      </c>
      <c r="D818" t="n">
        <v>7.215675675675676</v>
      </c>
      <c r="E818" t="n">
        <v>0.93</v>
      </c>
    </row>
    <row r="819">
      <c r="A819" t="inlineStr">
        <is>
          <t>688181</t>
        </is>
      </c>
      <c r="B819" t="n">
        <v>0.006776998249225421</v>
      </c>
      <c r="C819" t="n">
        <v>29.1222499432978</v>
      </c>
      <c r="D819" t="n">
        <v>63.15794594594595</v>
      </c>
      <c r="E819" t="n">
        <v>5.900108108108108</v>
      </c>
    </row>
    <row r="820">
      <c r="A820" t="inlineStr">
        <is>
          <t>600066</t>
        </is>
      </c>
      <c r="B820" t="n">
        <v>0.001538262938657811</v>
      </c>
      <c r="C820" t="n">
        <v>29.06360424028267</v>
      </c>
      <c r="D820" t="n">
        <v>14.71751351351351</v>
      </c>
      <c r="E820" t="n">
        <v>0.7185945945945946</v>
      </c>
    </row>
    <row r="821">
      <c r="A821" t="inlineStr">
        <is>
          <t>600588</t>
        </is>
      </c>
      <c r="B821" t="n">
        <v>0.002416908049944457</v>
      </c>
      <c r="C821" t="n">
        <v>29.05155226431217</v>
      </c>
      <c r="D821" t="n">
        <v>42.24178378378378</v>
      </c>
      <c r="E821" t="n">
        <v>0.6406486486486487</v>
      </c>
    </row>
    <row r="822">
      <c r="A822" t="inlineStr">
        <is>
          <t>601881</t>
        </is>
      </c>
      <c r="B822" t="n">
        <v>0.001023338059985988</v>
      </c>
      <c r="C822" t="n">
        <v>28.84615384615385</v>
      </c>
      <c r="D822" t="n">
        <v>12.12827027027027</v>
      </c>
      <c r="E822" t="n">
        <v>0.71</v>
      </c>
    </row>
    <row r="823">
      <c r="A823" t="inlineStr">
        <is>
          <t>603429</t>
        </is>
      </c>
      <c r="B823" t="n">
        <v>0.003689252991771187</v>
      </c>
      <c r="C823" t="n">
        <v>28.80562060889929</v>
      </c>
      <c r="D823" t="n">
        <v>35.01778378378378</v>
      </c>
      <c r="E823" t="n">
        <v>1.601027027027027</v>
      </c>
    </row>
    <row r="824">
      <c r="A824" t="inlineStr">
        <is>
          <t>603683</t>
        </is>
      </c>
      <c r="B824" t="n">
        <v>0.0008459247246428273</v>
      </c>
      <c r="C824" t="n">
        <v>28.5839160839161</v>
      </c>
      <c r="D824" t="n">
        <v>13.89216216216216</v>
      </c>
      <c r="E824" t="n">
        <v>3.935513513513513</v>
      </c>
    </row>
    <row r="825">
      <c r="A825" t="inlineStr">
        <is>
          <t>600081</t>
        </is>
      </c>
      <c r="B825" t="n">
        <v>0.001158376801804067</v>
      </c>
      <c r="C825" t="n">
        <v>28.54477611940298</v>
      </c>
      <c r="D825" t="n">
        <v>11.76535135135135</v>
      </c>
      <c r="E825" t="n">
        <v>2.757027027027027</v>
      </c>
    </row>
    <row r="826">
      <c r="A826" t="inlineStr">
        <is>
          <t>601113</t>
        </is>
      </c>
      <c r="B826" t="n">
        <v>0.0002052508083971598</v>
      </c>
      <c r="C826" t="n">
        <v>28.5171102661597</v>
      </c>
      <c r="D826" t="n">
        <v>2.99627027027027</v>
      </c>
      <c r="E826" t="n">
        <v>0.4837837837837838</v>
      </c>
    </row>
    <row r="827">
      <c r="A827" t="inlineStr">
        <is>
          <t>603126</t>
        </is>
      </c>
      <c r="B827" t="n">
        <v>0.000508154800482776</v>
      </c>
      <c r="C827" t="n">
        <v>28.50678733031673</v>
      </c>
      <c r="D827" t="n">
        <v>4.858972972972974</v>
      </c>
      <c r="E827" t="n">
        <v>1.609891891891892</v>
      </c>
    </row>
    <row r="828">
      <c r="A828" t="inlineStr">
        <is>
          <t>600771</t>
        </is>
      </c>
      <c r="B828" t="n">
        <v>0.0005127100878275205</v>
      </c>
      <c r="C828" t="n">
        <v>28.4920634920635</v>
      </c>
      <c r="D828" t="n">
        <v>14.80854054054054</v>
      </c>
      <c r="E828" t="n">
        <v>2.605837837837838</v>
      </c>
    </row>
    <row r="829">
      <c r="A829" t="inlineStr">
        <is>
          <t>603299</t>
        </is>
      </c>
      <c r="B829" t="n">
        <v>0.0002881674456614561</v>
      </c>
      <c r="C829" t="n">
        <v>28.45528455284552</v>
      </c>
      <c r="D829" t="n">
        <v>6.776972972972972</v>
      </c>
      <c r="E829" t="n">
        <v>1.931081081081081</v>
      </c>
    </row>
    <row r="830">
      <c r="A830" t="inlineStr">
        <is>
          <t>600025</t>
        </is>
      </c>
      <c r="B830" t="n">
        <v>0.0001801276370060217</v>
      </c>
      <c r="C830" t="n">
        <v>28.35820895522387</v>
      </c>
      <c r="D830" t="n">
        <v>3.993783783783785</v>
      </c>
      <c r="E830" t="n">
        <v>0.3291351351351351</v>
      </c>
    </row>
    <row r="831">
      <c r="A831" t="inlineStr">
        <is>
          <t>600188</t>
        </is>
      </c>
      <c r="B831" t="n">
        <v>0.0005480519227328456</v>
      </c>
      <c r="C831" t="n">
        <v>28.29705505761844</v>
      </c>
      <c r="D831" t="n">
        <v>9.292</v>
      </c>
      <c r="E831" t="n">
        <v>0.9844324324324325</v>
      </c>
    </row>
    <row r="832">
      <c r="A832" t="inlineStr">
        <is>
          <t>601577</t>
        </is>
      </c>
      <c r="B832" t="n">
        <v>0.0003784046852723019</v>
      </c>
      <c r="C832" t="n">
        <v>27.68817204301075</v>
      </c>
      <c r="D832" t="n">
        <v>8.717297297297298</v>
      </c>
      <c r="E832" t="n">
        <v>1.858918918918919</v>
      </c>
    </row>
    <row r="833">
      <c r="A833" t="inlineStr">
        <is>
          <t>688599</t>
        </is>
      </c>
      <c r="B833" t="n">
        <v>0.002159353064537026</v>
      </c>
      <c r="C833" t="n">
        <v>27.17708942139101</v>
      </c>
      <c r="D833" t="n">
        <v>18.18815789473684</v>
      </c>
      <c r="E833" t="n">
        <v>10.09151315789474</v>
      </c>
    </row>
    <row r="834">
      <c r="A834" t="inlineStr">
        <is>
          <t>600873</t>
        </is>
      </c>
      <c r="B834" t="n">
        <v>0.0004209294525643176</v>
      </c>
      <c r="C834" t="n">
        <v>26.94174757281553</v>
      </c>
      <c r="D834" t="n">
        <v>5.133945945945946</v>
      </c>
      <c r="E834" t="n">
        <v>1.213243243243243</v>
      </c>
    </row>
    <row r="835">
      <c r="A835" t="inlineStr">
        <is>
          <t>603931</t>
        </is>
      </c>
      <c r="B835" t="n">
        <v>0.004489138739931133</v>
      </c>
      <c r="C835" t="n">
        <v>26.89184800259825</v>
      </c>
      <c r="D835" t="n">
        <v>47.14298076923077</v>
      </c>
      <c r="E835" t="n">
        <v>10.88538461538461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0.108994245494423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0.08123096917551519</v>
      </c>
      <c r="C3" t="n">
        <v>849.5365602471677</v>
      </c>
      <c r="D3" t="n">
        <v>31.15694736842105</v>
      </c>
      <c r="E3" t="n">
        <v>3.785842105263157</v>
      </c>
    </row>
    <row r="4">
      <c r="A4" t="inlineStr">
        <is>
          <t>000799</t>
        </is>
      </c>
      <c r="B4" t="n">
        <v>0.09844484215727183</v>
      </c>
      <c r="C4" t="n">
        <v>524.5686680469289</v>
      </c>
      <c r="D4" t="n">
        <v>87.17015789473685</v>
      </c>
      <c r="E4" t="n">
        <v>5.075368421052631</v>
      </c>
    </row>
    <row r="5">
      <c r="A5" t="inlineStr">
        <is>
          <t>300850</t>
        </is>
      </c>
      <c r="B5" t="n">
        <v>0.09507919058753365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603486</t>
        </is>
      </c>
      <c r="B6" t="n">
        <v>0.06060865695966954</v>
      </c>
      <c r="C6" t="n">
        <v>500.3159557661928</v>
      </c>
      <c r="D6" t="n">
        <v>47.84742105263158</v>
      </c>
      <c r="E6" t="n">
        <v>2.588789473684211</v>
      </c>
    </row>
    <row r="7">
      <c r="A7" t="inlineStr">
        <is>
          <t>002985</t>
        </is>
      </c>
      <c r="B7" t="n">
        <v>0.05863672887468682</v>
      </c>
      <c r="C7" t="n">
        <v>485.1145038167939</v>
      </c>
      <c r="D7" t="n">
        <v>150.6089944134078</v>
      </c>
      <c r="E7" t="n">
        <v>8.238324022346369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603129</t>
        </is>
      </c>
      <c r="B9" t="n">
        <v>0.1052302210917099</v>
      </c>
      <c r="C9" t="n">
        <v>441.9971056439942</v>
      </c>
      <c r="D9" t="n">
        <v>112.6144736842105</v>
      </c>
      <c r="E9" t="n">
        <v>1.788</v>
      </c>
    </row>
    <row r="10">
      <c r="A10" t="inlineStr">
        <is>
          <t>601633</t>
        </is>
      </c>
      <c r="B10" t="n">
        <v>0.0303307453565756</v>
      </c>
      <c r="C10" t="n">
        <v>413.9593908629441</v>
      </c>
      <c r="D10" t="n">
        <v>18.36442105263158</v>
      </c>
      <c r="E10" t="n">
        <v>0.4888947368421052</v>
      </c>
    </row>
    <row r="11">
      <c r="A11" t="inlineStr">
        <is>
          <t>300841</t>
        </is>
      </c>
      <c r="B11" t="n">
        <v>0.1994542632230103</v>
      </c>
      <c r="C11" t="n">
        <v>413.0563505378466</v>
      </c>
      <c r="D11" t="n">
        <v>505.0716216216217</v>
      </c>
      <c r="E11" t="n">
        <v>7.542635135135135</v>
      </c>
    </row>
    <row r="12">
      <c r="A12" t="inlineStr">
        <is>
          <t>300677</t>
        </is>
      </c>
      <c r="B12" t="n">
        <v>0.07474917540523564</v>
      </c>
      <c r="C12" t="n">
        <v>374.0178918708674</v>
      </c>
      <c r="D12" t="n">
        <v>128.3077368421052</v>
      </c>
      <c r="E12" t="n">
        <v>4.175578947368421</v>
      </c>
    </row>
    <row r="13">
      <c r="A13" t="inlineStr">
        <is>
          <t>300763</t>
        </is>
      </c>
      <c r="B13" t="n">
        <v>0.07351391313254432</v>
      </c>
      <c r="C13" t="n">
        <v>345.0379680544646</v>
      </c>
      <c r="D13" t="n">
        <v>94.05589473684211</v>
      </c>
      <c r="E13" t="n">
        <v>5.171368421052631</v>
      </c>
    </row>
    <row r="14">
      <c r="A14" t="inlineStr">
        <is>
          <t>603185</t>
        </is>
      </c>
      <c r="B14" t="n">
        <v>0.08516420220338233</v>
      </c>
      <c r="C14" t="n">
        <v>340.893989731199</v>
      </c>
      <c r="D14" t="n">
        <v>71.43657894736843</v>
      </c>
      <c r="E14" t="n">
        <v>8.180368421052631</v>
      </c>
    </row>
    <row r="15">
      <c r="A15" t="inlineStr">
        <is>
          <t>603267</t>
        </is>
      </c>
      <c r="B15" t="n">
        <v>0.07586778998979596</v>
      </c>
      <c r="C15" t="n">
        <v>337.9624192601291</v>
      </c>
      <c r="D15" t="n">
        <v>73.10373684210526</v>
      </c>
      <c r="E15" t="n">
        <v>2.70678947368421</v>
      </c>
    </row>
    <row r="16">
      <c r="A16" t="inlineStr">
        <is>
          <t>002709</t>
        </is>
      </c>
      <c r="B16" t="n">
        <v>0.06787168697878418</v>
      </c>
      <c r="C16" t="n">
        <v>336.8661679135495</v>
      </c>
      <c r="D16" t="n">
        <v>53.7572105263158</v>
      </c>
      <c r="E16" t="n">
        <v>2.449684210526316</v>
      </c>
    </row>
    <row r="17">
      <c r="A17" t="inlineStr">
        <is>
          <t>601012</t>
        </is>
      </c>
      <c r="B17" t="n">
        <v>0.04325536047195531</v>
      </c>
      <c r="C17" t="n">
        <v>331.8580542264753</v>
      </c>
      <c r="D17" t="n">
        <v>59.58278947368421</v>
      </c>
      <c r="E17" t="n">
        <v>1.549315789473684</v>
      </c>
    </row>
    <row r="18">
      <c r="A18" t="inlineStr">
        <is>
          <t>600189</t>
        </is>
      </c>
      <c r="B18" t="n">
        <v>0.01031894764144242</v>
      </c>
      <c r="C18" t="n">
        <v>320.0581395348837</v>
      </c>
      <c r="D18" t="n">
        <v>6.322578947368421</v>
      </c>
      <c r="E18" t="n">
        <v>4.469789473684211</v>
      </c>
    </row>
    <row r="19">
      <c r="A19" t="inlineStr">
        <is>
          <t>300313</t>
        </is>
      </c>
      <c r="B19" t="n">
        <v>0.02916426643121799</v>
      </c>
      <c r="C19" t="n">
        <v>319.8731501057081</v>
      </c>
      <c r="D19" t="n">
        <v>12.63136842105263</v>
      </c>
      <c r="E19" t="n">
        <v>8.57278947368421</v>
      </c>
    </row>
    <row r="20">
      <c r="A20" t="inlineStr">
        <is>
          <t>688036</t>
        </is>
      </c>
      <c r="B20" t="n">
        <v>0.06325958217631204</v>
      </c>
      <c r="C20" t="n">
        <v>319.23259118901</v>
      </c>
      <c r="D20" t="n">
        <v>98.87605263157896</v>
      </c>
      <c r="E20" t="n">
        <v>3.372210526315789</v>
      </c>
    </row>
    <row r="21">
      <c r="A21" t="inlineStr">
        <is>
          <t>300846</t>
        </is>
      </c>
      <c r="B21" t="n">
        <v>0.01067380406065687</v>
      </c>
      <c r="C21" t="n">
        <v>316.4948453608248</v>
      </c>
      <c r="D21" t="n">
        <v>26.39251798561151</v>
      </c>
      <c r="E21" t="n">
        <v>13.78604316546763</v>
      </c>
    </row>
    <row r="22">
      <c r="A22" t="inlineStr">
        <is>
          <t>600472</t>
        </is>
      </c>
      <c r="B22" t="n">
        <v>0.05263026332145566</v>
      </c>
      <c r="C22" t="n">
        <v>305.1602814698984</v>
      </c>
      <c r="D22" t="n">
        <v>37.66052631578948</v>
      </c>
      <c r="E22" t="n">
        <v>0</v>
      </c>
    </row>
    <row r="23">
      <c r="A23" t="inlineStr">
        <is>
          <t>603976</t>
        </is>
      </c>
      <c r="B23" t="n">
        <v>0.04887585896417461</v>
      </c>
      <c r="C23" t="n">
        <v>304.3927648578811</v>
      </c>
      <c r="D23" t="n">
        <v>56.02426315789473</v>
      </c>
      <c r="E23" t="n">
        <v>15.99673684210526</v>
      </c>
    </row>
    <row r="24">
      <c r="A24" t="inlineStr">
        <is>
          <t>002756</t>
        </is>
      </c>
      <c r="B24" t="n">
        <v>0.03364921745388334</v>
      </c>
      <c r="C24" t="n">
        <v>289.4472361809046</v>
      </c>
      <c r="D24" t="n">
        <v>23.7862105263158</v>
      </c>
      <c r="E24" t="n">
        <v>3.173157894736842</v>
      </c>
    </row>
    <row r="25">
      <c r="A25" t="inlineStr">
        <is>
          <t>002920</t>
        </is>
      </c>
      <c r="B25" t="n">
        <v>0.01871674459136089</v>
      </c>
      <c r="C25" t="n">
        <v>285.5828220858895</v>
      </c>
      <c r="D25" t="n">
        <v>66.93468421052631</v>
      </c>
      <c r="E25" t="n">
        <v>3.449052631578947</v>
      </c>
    </row>
    <row r="26">
      <c r="A26" t="inlineStr">
        <is>
          <t>002594</t>
        </is>
      </c>
      <c r="B26" t="n">
        <v>0.1286427960868616</v>
      </c>
      <c r="C26" t="n">
        <v>283.2872928176795</v>
      </c>
      <c r="D26" t="n">
        <v>115.3801578947369</v>
      </c>
      <c r="E26" t="n">
        <v>2.851842105263157</v>
      </c>
    </row>
    <row r="27">
      <c r="A27" t="inlineStr">
        <is>
          <t>600316</t>
        </is>
      </c>
      <c r="B27" t="n">
        <v>0.0278175250296274</v>
      </c>
      <c r="C27" t="n">
        <v>282.2663723325975</v>
      </c>
      <c r="D27" t="n">
        <v>30.00526315789474</v>
      </c>
      <c r="E27" t="n">
        <v>4.090421052631578</v>
      </c>
    </row>
    <row r="28">
      <c r="A28" t="inlineStr">
        <is>
          <t>600809</t>
        </is>
      </c>
      <c r="B28" t="n">
        <v>0.1641869828893073</v>
      </c>
      <c r="C28" t="n">
        <v>279.2016806722689</v>
      </c>
      <c r="D28" t="n">
        <v>203.0342105263158</v>
      </c>
      <c r="E28" t="n">
        <v>0.6008947368421053</v>
      </c>
    </row>
    <row r="29">
      <c r="A29" t="inlineStr">
        <is>
          <t>601919</t>
        </is>
      </c>
      <c r="B29" t="n">
        <v>0.0087947597994664</v>
      </c>
      <c r="C29" t="n">
        <v>269.4736842105263</v>
      </c>
      <c r="D29" t="n">
        <v>6.378578947368421</v>
      </c>
      <c r="E29" t="n">
        <v>1.043578947368421</v>
      </c>
    </row>
    <row r="30">
      <c r="A30" t="inlineStr">
        <is>
          <t>000995</t>
        </is>
      </c>
      <c r="B30" t="n">
        <v>0.03991326724430155</v>
      </c>
      <c r="C30" t="n">
        <v>266.7180277349769</v>
      </c>
      <c r="D30" t="n">
        <v>8.44621052631579</v>
      </c>
      <c r="E30" t="n">
        <v>3.489947368421053</v>
      </c>
    </row>
    <row r="31">
      <c r="A31" t="inlineStr">
        <is>
          <t>600399</t>
        </is>
      </c>
      <c r="B31" t="n">
        <v>0.009639941004931147</v>
      </c>
      <c r="C31" t="n">
        <v>264.8325358851675</v>
      </c>
      <c r="D31" t="n">
        <v>7.788315789473683</v>
      </c>
      <c r="E31" t="n">
        <v>0.9820526315789474</v>
      </c>
    </row>
    <row r="32">
      <c r="A32" t="inlineStr">
        <is>
          <t>300751</t>
        </is>
      </c>
      <c r="B32" t="n">
        <v>0.2852859529495409</v>
      </c>
      <c r="C32" t="n">
        <v>264.8304793342962</v>
      </c>
      <c r="D32" t="n">
        <v>371.1594210526316</v>
      </c>
      <c r="E32" t="n">
        <v>2.692894736842105</v>
      </c>
    </row>
    <row r="33">
      <c r="A33" t="inlineStr">
        <is>
          <t>300829</t>
        </is>
      </c>
      <c r="B33" t="n">
        <v>0.02696117385468678</v>
      </c>
      <c r="C33" t="n">
        <v>263.4401972872997</v>
      </c>
      <c r="D33" t="n">
        <v>82.92228260869565</v>
      </c>
      <c r="E33" t="n">
        <v>12.30331521739131</v>
      </c>
    </row>
    <row r="34">
      <c r="A34" t="inlineStr">
        <is>
          <t>601908</t>
        </is>
      </c>
      <c r="B34" t="n">
        <v>0.004998734958296227</v>
      </c>
      <c r="C34" t="n">
        <v>262.751677852349</v>
      </c>
      <c r="D34" t="n">
        <v>5.58221052631579</v>
      </c>
      <c r="E34" t="n">
        <v>2.731631578947368</v>
      </c>
    </row>
    <row r="35">
      <c r="A35" t="inlineStr">
        <is>
          <t>300151</t>
        </is>
      </c>
      <c r="B35" t="n">
        <v>0.008116888314763418</v>
      </c>
      <c r="C35" t="n">
        <v>258.1772784019975</v>
      </c>
      <c r="D35" t="n">
        <v>20.43647368421053</v>
      </c>
      <c r="E35" t="n">
        <v>3.866263157894736</v>
      </c>
    </row>
    <row r="36">
      <c r="A36" t="inlineStr">
        <is>
          <t>000155</t>
        </is>
      </c>
      <c r="B36" t="n">
        <v>0.003052715992406048</v>
      </c>
      <c r="C36" t="n">
        <v>257.4683544303797</v>
      </c>
      <c r="D36" t="n">
        <v>5.590578947368421</v>
      </c>
      <c r="E36" t="n">
        <v>3.087842105263158</v>
      </c>
    </row>
    <row r="37">
      <c r="A37" t="inlineStr">
        <is>
          <t>603906</t>
        </is>
      </c>
      <c r="B37" t="n">
        <v>0.01336649959509829</v>
      </c>
      <c r="C37" t="n">
        <v>252.9794149512459</v>
      </c>
      <c r="D37" t="n">
        <v>22.11347368421052</v>
      </c>
      <c r="E37" t="n">
        <v>2.488105263157895</v>
      </c>
    </row>
    <row r="38">
      <c r="A38" t="inlineStr">
        <is>
          <t>600121</t>
        </is>
      </c>
      <c r="B38" t="n">
        <v>0.006693238742908282</v>
      </c>
      <c r="C38" t="n">
        <v>251.4705882352941</v>
      </c>
      <c r="D38" t="n">
        <v>2.902526315789473</v>
      </c>
      <c r="E38" t="n">
        <v>4.000631578947369</v>
      </c>
    </row>
    <row r="39">
      <c r="A39" t="inlineStr">
        <is>
          <t>688169</t>
        </is>
      </c>
      <c r="B39" t="n">
        <v>0.5449630924336688</v>
      </c>
      <c r="C39" t="n">
        <v>247.2967180994367</v>
      </c>
      <c r="D39" t="n">
        <v>594.1757368421053</v>
      </c>
      <c r="E39" t="n">
        <v>3.128578947368421</v>
      </c>
    </row>
    <row r="40">
      <c r="A40" t="inlineStr">
        <is>
          <t>601888</t>
        </is>
      </c>
      <c r="B40" t="n">
        <v>0.09697717487060332</v>
      </c>
      <c r="C40" t="n">
        <v>246.9429261471971</v>
      </c>
      <c r="D40" t="n">
        <v>183.8875263157895</v>
      </c>
      <c r="E40" t="n">
        <v>0.7531052631578949</v>
      </c>
    </row>
    <row r="41">
      <c r="A41" t="inlineStr">
        <is>
          <t>600702</t>
        </is>
      </c>
      <c r="B41" t="n">
        <v>0.04458015466762756</v>
      </c>
      <c r="C41" t="n">
        <v>240.8045977011494</v>
      </c>
      <c r="D41" t="n">
        <v>43.98447368421052</v>
      </c>
      <c r="E41" t="n">
        <v>3.716578947368422</v>
      </c>
    </row>
    <row r="42">
      <c r="A42" t="inlineStr">
        <is>
          <t>002759</t>
        </is>
      </c>
      <c r="B42" t="n">
        <v>0.01133519718705022</v>
      </c>
      <c r="C42" t="n">
        <v>240.2489626556016</v>
      </c>
      <c r="D42" t="n">
        <v>10.67605263157895</v>
      </c>
      <c r="E42" t="n">
        <v>3.448947368421052</v>
      </c>
    </row>
    <row r="43">
      <c r="A43" t="inlineStr">
        <is>
          <t>002497</t>
        </is>
      </c>
      <c r="B43" t="n">
        <v>0.01127226812085867</v>
      </c>
      <c r="C43" t="n">
        <v>239.9234693877551</v>
      </c>
      <c r="D43" t="n">
        <v>12.19389473684211</v>
      </c>
      <c r="E43" t="n">
        <v>6.221894736842104</v>
      </c>
    </row>
    <row r="44">
      <c r="A44" t="inlineStr">
        <is>
          <t>603110</t>
        </is>
      </c>
      <c r="B44" t="n">
        <v>0.009528981299084078</v>
      </c>
      <c r="C44" t="n">
        <v>239.9150743099788</v>
      </c>
      <c r="D44" t="n">
        <v>19.04778947368421</v>
      </c>
      <c r="E44" t="n">
        <v>3.648368421052632</v>
      </c>
    </row>
    <row r="45">
      <c r="A45" t="inlineStr">
        <is>
          <t>688126</t>
        </is>
      </c>
      <c r="B45" t="n">
        <v>0.01273799290069445</v>
      </c>
      <c r="C45" t="n">
        <v>239.6883593033914</v>
      </c>
      <c r="D45" t="n">
        <v>35.0521505376344</v>
      </c>
      <c r="E45" t="n">
        <v>14.1413440860215</v>
      </c>
    </row>
    <row r="46">
      <c r="A46" t="inlineStr">
        <is>
          <t>601865</t>
        </is>
      </c>
      <c r="B46" t="n">
        <v>0.01967771592385187</v>
      </c>
      <c r="C46" t="n">
        <v>238.0434782608696</v>
      </c>
      <c r="D46" t="n">
        <v>25.86221052631579</v>
      </c>
      <c r="E46" t="n">
        <v>4.880842105263158</v>
      </c>
    </row>
    <row r="47">
      <c r="A47" t="inlineStr">
        <is>
          <t>300225</t>
        </is>
      </c>
      <c r="B47" t="n">
        <v>0.01236985782843055</v>
      </c>
      <c r="C47" t="n">
        <v>233.9191564147627</v>
      </c>
      <c r="D47" t="n">
        <v>11.919</v>
      </c>
      <c r="E47" t="n">
        <v>5.515157894736842</v>
      </c>
    </row>
    <row r="48">
      <c r="A48" t="inlineStr">
        <is>
          <t>603919</t>
        </is>
      </c>
      <c r="B48" t="n">
        <v>0.03330422694888389</v>
      </c>
      <c r="C48" t="n">
        <v>232.0477502295684</v>
      </c>
      <c r="D48" t="n">
        <v>24.24415789473684</v>
      </c>
      <c r="E48" t="n">
        <v>3.431736842105263</v>
      </c>
    </row>
    <row r="49">
      <c r="A49" t="inlineStr">
        <is>
          <t>002747</t>
        </is>
      </c>
      <c r="B49" t="n">
        <v>0.01319955764214979</v>
      </c>
      <c r="C49" t="n">
        <v>231.3387423935092</v>
      </c>
      <c r="D49" t="n">
        <v>18.79163157894737</v>
      </c>
      <c r="E49" t="n">
        <v>1.627526315789474</v>
      </c>
    </row>
    <row r="50">
      <c r="A50" t="inlineStr">
        <is>
          <t>600559</t>
        </is>
      </c>
      <c r="B50" t="n">
        <v>0.01706732114963756</v>
      </c>
      <c r="C50" t="n">
        <v>229.8368298368298</v>
      </c>
      <c r="D50" t="n">
        <v>15.26036842105263</v>
      </c>
      <c r="E50" t="n">
        <v>6.87142105263158</v>
      </c>
    </row>
    <row r="51">
      <c r="A51" t="inlineStr">
        <is>
          <t>002625</t>
        </is>
      </c>
      <c r="B51" t="n">
        <v>0.01533832766007103</v>
      </c>
      <c r="C51" t="n">
        <v>229.0956749672346</v>
      </c>
      <c r="D51" t="n">
        <v>16.76915789473684</v>
      </c>
      <c r="E51" t="n">
        <v>3.20678947368421</v>
      </c>
    </row>
    <row r="52">
      <c r="A52" t="inlineStr">
        <is>
          <t>600438</t>
        </is>
      </c>
      <c r="B52" t="n">
        <v>0.01445898829574528</v>
      </c>
      <c r="C52" t="n">
        <v>228.3633247643531</v>
      </c>
      <c r="D52" t="n">
        <v>24.74831578947369</v>
      </c>
      <c r="E52" t="n">
        <v>1.978263157894737</v>
      </c>
    </row>
    <row r="53">
      <c r="A53" t="inlineStr">
        <is>
          <t>600532</t>
        </is>
      </c>
      <c r="B53" t="n">
        <v>0.004047862762035225</v>
      </c>
      <c r="C53" t="n">
        <v>226.7156862745098</v>
      </c>
      <c r="D53" t="n">
        <v>10.05826315789474</v>
      </c>
      <c r="E53" t="n">
        <v>2.414421052631579</v>
      </c>
    </row>
    <row r="54">
      <c r="A54" t="inlineStr">
        <is>
          <t>300014</t>
        </is>
      </c>
      <c r="B54" t="n">
        <v>0.02429181018985698</v>
      </c>
      <c r="C54" t="n">
        <v>225.9224515322076</v>
      </c>
      <c r="D54" t="n">
        <v>54.42515789473683</v>
      </c>
      <c r="E54" t="n">
        <v>1.925157894736842</v>
      </c>
    </row>
    <row r="55">
      <c r="A55" t="inlineStr">
        <is>
          <t>688202</t>
        </is>
      </c>
      <c r="B55" t="n">
        <v>0.03832583615060983</v>
      </c>
      <c r="C55" t="n">
        <v>224.9278996865204</v>
      </c>
      <c r="D55" t="n">
        <v>143.7614210526316</v>
      </c>
      <c r="E55" t="n">
        <v>4.909947368421052</v>
      </c>
    </row>
    <row r="56">
      <c r="A56" t="inlineStr">
        <is>
          <t>603678</t>
        </is>
      </c>
      <c r="B56" t="n">
        <v>0.02608138359996212</v>
      </c>
      <c r="C56" t="n">
        <v>221.1180124223603</v>
      </c>
      <c r="D56" t="n">
        <v>41.51757894736842</v>
      </c>
      <c r="E56" t="n">
        <v>2.381421052631579</v>
      </c>
    </row>
    <row r="57">
      <c r="A57" t="inlineStr">
        <is>
          <t>300124</t>
        </is>
      </c>
      <c r="B57" t="n">
        <v>0.0388679486891006</v>
      </c>
      <c r="C57" t="n">
        <v>220.2262598560164</v>
      </c>
      <c r="D57" t="n">
        <v>58.22284210526316</v>
      </c>
      <c r="E57" t="n">
        <v>0.9197368421052632</v>
      </c>
    </row>
    <row r="58">
      <c r="A58" t="inlineStr">
        <is>
          <t>600893</t>
        </is>
      </c>
      <c r="B58" t="n">
        <v>0.02208032708886062</v>
      </c>
      <c r="C58" t="n">
        <v>220.0902934537246</v>
      </c>
      <c r="D58" t="n">
        <v>38.36152631578948</v>
      </c>
      <c r="E58" t="n">
        <v>1.583</v>
      </c>
    </row>
    <row r="59">
      <c r="A59" t="inlineStr">
        <is>
          <t>603218</t>
        </is>
      </c>
      <c r="B59" t="n">
        <v>0.008299761946438597</v>
      </c>
      <c r="C59" t="n">
        <v>217.2440338722094</v>
      </c>
      <c r="D59" t="n">
        <v>22.01873684210527</v>
      </c>
      <c r="E59" t="n">
        <v>1.230263157894737</v>
      </c>
    </row>
    <row r="60">
      <c r="A60" t="inlineStr">
        <is>
          <t>002568</t>
        </is>
      </c>
      <c r="B60" t="n">
        <v>0.0372215037627561</v>
      </c>
      <c r="C60" t="n">
        <v>215.5879922886257</v>
      </c>
      <c r="D60" t="n">
        <v>62.7758947368421</v>
      </c>
      <c r="E60" t="n">
        <v>1.348894736842105</v>
      </c>
    </row>
    <row r="61">
      <c r="A61" t="inlineStr">
        <is>
          <t>300831</t>
        </is>
      </c>
      <c r="B61" t="n">
        <v>0.004367210604837882</v>
      </c>
      <c r="C61" t="n">
        <v>215.5322862129144</v>
      </c>
      <c r="D61" t="n">
        <v>21.89653409090909</v>
      </c>
      <c r="E61" t="n">
        <v>14.32380681818182</v>
      </c>
    </row>
    <row r="62">
      <c r="A62" t="inlineStr">
        <is>
          <t>300722</t>
        </is>
      </c>
      <c r="B62" t="n">
        <v>0.07323670229708233</v>
      </c>
      <c r="C62" t="n">
        <v>214.9493746277547</v>
      </c>
      <c r="D62" t="n">
        <v>37.18005263157895</v>
      </c>
      <c r="E62" t="n">
        <v>20.19821052631579</v>
      </c>
    </row>
    <row r="63">
      <c r="A63" t="inlineStr">
        <is>
          <t>300740</t>
        </is>
      </c>
      <c r="B63" t="n">
        <v>0.004748662406091513</v>
      </c>
      <c r="C63" t="n">
        <v>214.4594594594595</v>
      </c>
      <c r="D63" t="n">
        <v>17.21221052631579</v>
      </c>
      <c r="E63" t="n">
        <v>6.451263157894738</v>
      </c>
    </row>
    <row r="64">
      <c r="A64" t="inlineStr">
        <is>
          <t>300832</t>
        </is>
      </c>
      <c r="B64" t="n">
        <v>0.02130945194168656</v>
      </c>
      <c r="C64" t="n">
        <v>213.0309734513274</v>
      </c>
      <c r="D64" t="n">
        <v>152.6734104046243</v>
      </c>
      <c r="E64" t="n">
        <v>6.538034682080926</v>
      </c>
    </row>
    <row r="65">
      <c r="A65" t="inlineStr">
        <is>
          <t>300750</t>
        </is>
      </c>
      <c r="B65" t="n">
        <v>0.109012234010582</v>
      </c>
      <c r="C65" t="n">
        <v>210.7829124980149</v>
      </c>
      <c r="D65" t="n">
        <v>217.99</v>
      </c>
      <c r="E65" t="n">
        <v>1.394473684210527</v>
      </c>
    </row>
    <row r="66">
      <c r="A66" t="inlineStr">
        <is>
          <t>600660</t>
        </is>
      </c>
      <c r="B66" t="n">
        <v>0.01822507767253275</v>
      </c>
      <c r="C66" t="n">
        <v>209.542195256481</v>
      </c>
      <c r="D66" t="n">
        <v>30.82542105263158</v>
      </c>
      <c r="E66" t="n">
        <v>1.209894736842105</v>
      </c>
    </row>
    <row r="67">
      <c r="A67" t="inlineStr">
        <is>
          <t>300726</t>
        </is>
      </c>
      <c r="B67" t="n">
        <v>0.02741482827070624</v>
      </c>
      <c r="C67" t="n">
        <v>208.6889657823914</v>
      </c>
      <c r="D67" t="n">
        <v>42.39978947368422</v>
      </c>
      <c r="E67" t="n">
        <v>5.875789473684211</v>
      </c>
    </row>
    <row r="68">
      <c r="A68" t="inlineStr">
        <is>
          <t>600199</t>
        </is>
      </c>
      <c r="B68" t="n">
        <v>0.01099516348991707</v>
      </c>
      <c r="C68" t="n">
        <v>203.9370078740157</v>
      </c>
      <c r="D68" t="n">
        <v>8.469789473684209</v>
      </c>
      <c r="E68" t="n">
        <v>6.058736842105263</v>
      </c>
    </row>
    <row r="69">
      <c r="A69" t="inlineStr">
        <is>
          <t>002460</t>
        </is>
      </c>
      <c r="B69" t="n">
        <v>0.0375793849727168</v>
      </c>
      <c r="C69" t="n">
        <v>203.63462458154</v>
      </c>
      <c r="D69" t="n">
        <v>64.76531578947369</v>
      </c>
      <c r="E69" t="n">
        <v>3.779684210526316</v>
      </c>
    </row>
    <row r="70">
      <c r="A70" t="inlineStr">
        <is>
          <t>002791</t>
        </is>
      </c>
      <c r="B70" t="n">
        <v>0.04046949798109735</v>
      </c>
      <c r="C70" t="n">
        <v>203.4459111949254</v>
      </c>
      <c r="D70" t="n">
        <v>119.1323157894737</v>
      </c>
      <c r="E70" t="n">
        <v>1.095263157894737</v>
      </c>
    </row>
    <row r="71">
      <c r="A71" t="inlineStr">
        <is>
          <t>600346</t>
        </is>
      </c>
      <c r="B71" t="n">
        <v>0.009325588088245356</v>
      </c>
      <c r="C71" t="n">
        <v>203.2786885245902</v>
      </c>
      <c r="D71" t="n">
        <v>19.74242105263158</v>
      </c>
      <c r="E71" t="n">
        <v>0.7650526315789473</v>
      </c>
    </row>
    <row r="72">
      <c r="A72" t="inlineStr">
        <is>
          <t>300791</t>
        </is>
      </c>
      <c r="B72" t="n">
        <v>0.03592164515045473</v>
      </c>
      <c r="C72" t="n">
        <v>202.9997272975184</v>
      </c>
      <c r="D72" t="n">
        <v>81.89726315789474</v>
      </c>
      <c r="E72" t="n">
        <v>5.676</v>
      </c>
    </row>
    <row r="73">
      <c r="A73" t="inlineStr">
        <is>
          <t>002192</t>
        </is>
      </c>
      <c r="B73" t="n">
        <v>0.01945205555175174</v>
      </c>
      <c r="C73" t="n">
        <v>202.2135416666667</v>
      </c>
      <c r="D73" t="n">
        <v>21.483</v>
      </c>
      <c r="E73" t="n">
        <v>1.868052631578947</v>
      </c>
    </row>
    <row r="74">
      <c r="A74" t="inlineStr">
        <is>
          <t>000733</t>
        </is>
      </c>
      <c r="B74" t="n">
        <v>0.02144878729080228</v>
      </c>
      <c r="C74" t="n">
        <v>201.9345238095238</v>
      </c>
      <c r="D74" t="n">
        <v>37.41968421052631</v>
      </c>
      <c r="E74" t="n">
        <v>3.302526315789473</v>
      </c>
    </row>
    <row r="75">
      <c r="A75" t="inlineStr">
        <is>
          <t>603985</t>
        </is>
      </c>
      <c r="B75" t="n">
        <v>0.01249431357165024</v>
      </c>
      <c r="C75" t="n">
        <v>201.6304347826087</v>
      </c>
      <c r="D75" t="n">
        <v>24.03121052631579</v>
      </c>
      <c r="E75" t="n">
        <v>3.172</v>
      </c>
    </row>
    <row r="76">
      <c r="A76" t="inlineStr">
        <is>
          <t>603025</t>
        </is>
      </c>
      <c r="B76" t="n">
        <v>0.01669198477282844</v>
      </c>
      <c r="C76" t="n">
        <v>201.0767160161508</v>
      </c>
      <c r="D76" t="n">
        <v>10.47857894736842</v>
      </c>
      <c r="E76" t="n">
        <v>1.268842105263158</v>
      </c>
    </row>
    <row r="77">
      <c r="A77" t="inlineStr">
        <is>
          <t>000301</t>
        </is>
      </c>
      <c r="B77" t="n">
        <v>0.003700184708158953</v>
      </c>
      <c r="C77" t="n">
        <v>200.8163265306122</v>
      </c>
      <c r="D77" t="n">
        <v>7.029052631578947</v>
      </c>
      <c r="E77" t="n">
        <v>1.474526315789474</v>
      </c>
    </row>
    <row r="78">
      <c r="A78" t="inlineStr">
        <is>
          <t>002444</t>
        </is>
      </c>
      <c r="B78" t="n">
        <v>0.01369786904042549</v>
      </c>
      <c r="C78" t="n">
        <v>200.5842259006816</v>
      </c>
      <c r="D78" t="n">
        <v>19.87157894736842</v>
      </c>
      <c r="E78" t="n">
        <v>1.874263157894737</v>
      </c>
    </row>
    <row r="79">
      <c r="A79" t="inlineStr">
        <is>
          <t>600176</t>
        </is>
      </c>
      <c r="B79" t="n">
        <v>0.006557054892014056</v>
      </c>
      <c r="C79" t="n">
        <v>200.3856041131106</v>
      </c>
      <c r="D79" t="n">
        <v>13.21747368421053</v>
      </c>
      <c r="E79" t="n">
        <v>1.410368421052632</v>
      </c>
    </row>
    <row r="80">
      <c r="A80" t="inlineStr">
        <is>
          <t>603638</t>
        </is>
      </c>
      <c r="B80" t="n">
        <v>0.01889785265547818</v>
      </c>
      <c r="C80" t="n">
        <v>198.0450018443379</v>
      </c>
      <c r="D80" t="n">
        <v>52.57042105263159</v>
      </c>
      <c r="E80" t="n">
        <v>0.4274736842105263</v>
      </c>
    </row>
    <row r="81">
      <c r="A81" t="inlineStr">
        <is>
          <t>603489</t>
        </is>
      </c>
      <c r="B81" t="n">
        <v>0.04812142308502802</v>
      </c>
      <c r="C81" t="n">
        <v>197.9031091829356</v>
      </c>
      <c r="D81" t="n">
        <v>154.6758947368421</v>
      </c>
      <c r="E81" t="n">
        <v>3.07921052631579</v>
      </c>
    </row>
    <row r="82">
      <c r="A82" t="inlineStr">
        <is>
          <t>601456</t>
        </is>
      </c>
      <c r="B82" t="n">
        <v>0.002827351306711335</v>
      </c>
      <c r="C82" t="n">
        <v>196.8954248366013</v>
      </c>
      <c r="D82" t="n">
        <v>17.41158878504673</v>
      </c>
      <c r="E82" t="n">
        <v>17.83158878504673</v>
      </c>
    </row>
    <row r="83">
      <c r="A83" t="inlineStr">
        <is>
          <t>002612</t>
        </is>
      </c>
      <c r="B83" t="n">
        <v>0.01077616456536985</v>
      </c>
      <c r="C83" t="n">
        <v>192.7227101631117</v>
      </c>
      <c r="D83" t="n">
        <v>12.02689473684211</v>
      </c>
      <c r="E83" t="n">
        <v>6.801315789473684</v>
      </c>
    </row>
    <row r="84">
      <c r="A84" t="inlineStr">
        <is>
          <t>002466</t>
        </is>
      </c>
      <c r="B84" t="n">
        <v>0.01679860440521432</v>
      </c>
      <c r="C84" t="n">
        <v>192.4627940470476</v>
      </c>
      <c r="D84" t="n">
        <v>25.86184210526316</v>
      </c>
      <c r="E84" t="n">
        <v>5.676947368421053</v>
      </c>
    </row>
    <row r="85">
      <c r="A85" t="inlineStr">
        <is>
          <t>000568</t>
        </is>
      </c>
      <c r="B85" t="n">
        <v>0.0935451428202298</v>
      </c>
      <c r="C85" t="n">
        <v>192.1290980992473</v>
      </c>
      <c r="D85" t="n">
        <v>143.4536315789474</v>
      </c>
      <c r="E85" t="n">
        <v>0.9619999999999999</v>
      </c>
    </row>
    <row r="86">
      <c r="A86" t="inlineStr">
        <is>
          <t>002027</t>
        </is>
      </c>
      <c r="B86" t="n">
        <v>0.003317582931960079</v>
      </c>
      <c r="C86" t="n">
        <v>191.8316831683168</v>
      </c>
      <c r="D86" t="n">
        <v>7.437894736842105</v>
      </c>
      <c r="E86" t="n">
        <v>1.027578947368421</v>
      </c>
    </row>
    <row r="87">
      <c r="A87" t="inlineStr">
        <is>
          <t>002245</t>
        </is>
      </c>
      <c r="B87" t="n">
        <v>0.006494741639942055</v>
      </c>
      <c r="C87" t="n">
        <v>190.9756097560976</v>
      </c>
      <c r="D87" t="n">
        <v>6.332736842105263</v>
      </c>
      <c r="E87" t="n">
        <v>4.166105263157895</v>
      </c>
    </row>
    <row r="88">
      <c r="A88" t="inlineStr">
        <is>
          <t>603806</t>
        </is>
      </c>
      <c r="B88" t="n">
        <v>0.02617796505610072</v>
      </c>
      <c r="C88" t="n">
        <v>190.6209150326797</v>
      </c>
      <c r="D88" t="n">
        <v>63.30505263157895</v>
      </c>
      <c r="E88" t="n">
        <v>0.6516315789473685</v>
      </c>
    </row>
    <row r="89">
      <c r="A89" t="inlineStr">
        <is>
          <t>002459</t>
        </is>
      </c>
      <c r="B89" t="n">
        <v>0.01866631308775751</v>
      </c>
      <c r="C89" t="n">
        <v>190.4832713754647</v>
      </c>
      <c r="D89" t="n">
        <v>26.53921052631579</v>
      </c>
      <c r="E89" t="n">
        <v>4.266368421052632</v>
      </c>
    </row>
    <row r="90">
      <c r="A90" t="inlineStr">
        <is>
          <t>002493</t>
        </is>
      </c>
      <c r="B90" t="n">
        <v>0.009365042875804827</v>
      </c>
      <c r="C90" t="n">
        <v>190.437890974084</v>
      </c>
      <c r="D90" t="n">
        <v>18.84394736842105</v>
      </c>
      <c r="E90" t="n">
        <v>0.4888947368421052</v>
      </c>
    </row>
    <row r="91">
      <c r="A91" t="inlineStr">
        <is>
          <t>300824</t>
        </is>
      </c>
      <c r="B91" t="n">
        <v>0.005375108043866818</v>
      </c>
      <c r="C91" t="n">
        <v>187.3090481786134</v>
      </c>
      <c r="D91" t="n">
        <v>29.62544827586207</v>
      </c>
      <c r="E91" t="n">
        <v>12.48365517241379</v>
      </c>
    </row>
    <row r="92">
      <c r="A92" t="inlineStr">
        <is>
          <t>000913</t>
        </is>
      </c>
      <c r="B92" t="n">
        <v>0.01288143996229356</v>
      </c>
      <c r="C92" t="n">
        <v>186.9828456104945</v>
      </c>
      <c r="D92" t="n">
        <v>20.00831578947368</v>
      </c>
      <c r="E92" t="n">
        <v>1.505894736842105</v>
      </c>
    </row>
    <row r="93">
      <c r="A93" t="inlineStr">
        <is>
          <t>300073</t>
        </is>
      </c>
      <c r="B93" t="n">
        <v>0.02070463945227046</v>
      </c>
      <c r="C93" t="n">
        <v>185.8133086876155</v>
      </c>
      <c r="D93" t="n">
        <v>40.17515789473685</v>
      </c>
      <c r="E93" t="n">
        <v>3.741210526315789</v>
      </c>
    </row>
    <row r="94">
      <c r="A94" t="inlineStr">
        <is>
          <t>688368</t>
        </is>
      </c>
      <c r="B94" t="n">
        <v>0.06534734396240668</v>
      </c>
      <c r="C94" t="n">
        <v>185.1301115241636</v>
      </c>
      <c r="D94" t="n">
        <v>126.0572631578947</v>
      </c>
      <c r="E94" t="n">
        <v>4.281578947368421</v>
      </c>
    </row>
    <row r="95">
      <c r="A95" t="inlineStr">
        <is>
          <t>002810</t>
        </is>
      </c>
      <c r="B95" t="n">
        <v>0.008366190882296017</v>
      </c>
      <c r="C95" t="n">
        <v>184.9943374858437</v>
      </c>
      <c r="D95" t="n">
        <v>33.80252631578947</v>
      </c>
      <c r="E95" t="n">
        <v>2.39121052631579</v>
      </c>
    </row>
    <row r="96">
      <c r="A96" t="inlineStr">
        <is>
          <t>688017</t>
        </is>
      </c>
      <c r="B96" t="n">
        <v>0.03981655722951918</v>
      </c>
      <c r="C96" t="n">
        <v>184.048871542508</v>
      </c>
      <c r="D96" t="n">
        <v>103.5244329896907</v>
      </c>
      <c r="E96" t="n">
        <v>6.585463917525773</v>
      </c>
    </row>
    <row r="97">
      <c r="A97" t="inlineStr">
        <is>
          <t>603128</t>
        </is>
      </c>
      <c r="B97" t="n">
        <v>0.002583874267414565</v>
      </c>
      <c r="C97" t="n">
        <v>183.732057416268</v>
      </c>
      <c r="D97" t="n">
        <v>6.642473684210526</v>
      </c>
      <c r="E97" t="n">
        <v>3.281421052631579</v>
      </c>
    </row>
    <row r="98">
      <c r="A98" t="inlineStr">
        <is>
          <t>300855</t>
        </is>
      </c>
      <c r="B98" t="n">
        <v>0.005966467287463957</v>
      </c>
      <c r="C98" t="n">
        <v>183.4765366820886</v>
      </c>
      <c r="D98" t="n">
        <v>43.19227642276423</v>
      </c>
      <c r="E98" t="n">
        <v>12.91</v>
      </c>
    </row>
    <row r="99">
      <c r="A99" t="inlineStr">
        <is>
          <t>600586</t>
        </is>
      </c>
      <c r="B99" t="n">
        <v>0.002133381957341073</v>
      </c>
      <c r="C99" t="n">
        <v>182.6086956521739</v>
      </c>
      <c r="D99" t="n">
        <v>3.965473684210527</v>
      </c>
      <c r="E99" t="n">
        <v>3.622105263157895</v>
      </c>
    </row>
    <row r="100">
      <c r="A100" t="inlineStr">
        <is>
          <t>002541</t>
        </is>
      </c>
      <c r="B100" t="n">
        <v>0.01677245893853114</v>
      </c>
      <c r="C100" t="n">
        <v>182.0341047503045</v>
      </c>
      <c r="D100" t="n">
        <v>35.1358947368421</v>
      </c>
      <c r="E100" t="n">
        <v>2.367473684210527</v>
      </c>
    </row>
    <row r="101">
      <c r="A101" t="inlineStr">
        <is>
          <t>002163</t>
        </is>
      </c>
      <c r="B101" t="n">
        <v>0.009613330818741554</v>
      </c>
      <c r="C101" t="n">
        <v>181.7919075144509</v>
      </c>
      <c r="D101" t="n">
        <v>15.37915789473684</v>
      </c>
      <c r="E101" t="n">
        <v>4.221263157894738</v>
      </c>
    </row>
    <row r="102">
      <c r="A102" t="inlineStr">
        <is>
          <t>000816</t>
        </is>
      </c>
      <c r="B102" t="n">
        <v>0.003098429543056822</v>
      </c>
      <c r="C102" t="n">
        <v>181.5126050420168</v>
      </c>
      <c r="D102" t="n">
        <v>2.092526315789474</v>
      </c>
      <c r="E102" t="n">
        <v>5.337789473684211</v>
      </c>
    </row>
    <row r="103">
      <c r="A103" t="inlineStr">
        <is>
          <t>603915</t>
        </is>
      </c>
      <c r="B103" t="n">
        <v>0.00878713653419721</v>
      </c>
      <c r="C103" t="n">
        <v>180.8197989172467</v>
      </c>
      <c r="D103" t="n">
        <v>21.30589473684211</v>
      </c>
      <c r="E103" t="n">
        <v>4.48</v>
      </c>
    </row>
    <row r="104">
      <c r="A104" t="inlineStr">
        <is>
          <t>002812</t>
        </is>
      </c>
      <c r="B104" t="n">
        <v>0.0435365419956677</v>
      </c>
      <c r="C104" t="n">
        <v>180.2494377427929</v>
      </c>
      <c r="D104" t="n">
        <v>87.21773684210528</v>
      </c>
      <c r="E104" t="n">
        <v>1.400684210526316</v>
      </c>
    </row>
    <row r="105">
      <c r="A105" t="inlineStr">
        <is>
          <t>002240</t>
        </is>
      </c>
      <c r="B105" t="n">
        <v>0.007741418143198054</v>
      </c>
      <c r="C105" t="n">
        <v>179.8053527980535</v>
      </c>
      <c r="D105" t="n">
        <v>14.7728947368421</v>
      </c>
      <c r="E105" t="n">
        <v>5.028578947368421</v>
      </c>
    </row>
    <row r="106">
      <c r="A106" t="inlineStr">
        <is>
          <t>603330</t>
        </is>
      </c>
      <c r="B106" t="n">
        <v>0.009518953227058294</v>
      </c>
      <c r="C106" t="n">
        <v>179.3357933579336</v>
      </c>
      <c r="D106" t="n">
        <v>23.51957894736842</v>
      </c>
      <c r="E106" t="n">
        <v>2.674</v>
      </c>
    </row>
    <row r="107">
      <c r="A107" t="inlineStr">
        <is>
          <t>002601</t>
        </is>
      </c>
      <c r="B107" t="n">
        <v>0.009431716676843034</v>
      </c>
      <c r="C107" t="n">
        <v>179.1462561231631</v>
      </c>
      <c r="D107" t="n">
        <v>24.40936842105263</v>
      </c>
      <c r="E107" t="n">
        <v>1.797263157894737</v>
      </c>
    </row>
    <row r="108">
      <c r="A108" t="inlineStr">
        <is>
          <t>688333</t>
        </is>
      </c>
      <c r="B108" t="n">
        <v>0.06715918075156392</v>
      </c>
      <c r="C108" t="n">
        <v>178.036538847621</v>
      </c>
      <c r="D108" t="n">
        <v>93.75626315789474</v>
      </c>
      <c r="E108" t="n">
        <v>4.773473684210527</v>
      </c>
    </row>
    <row r="109">
      <c r="A109" t="inlineStr">
        <is>
          <t>002176</t>
        </is>
      </c>
      <c r="B109" t="n">
        <v>0.001860836789830326</v>
      </c>
      <c r="C109" t="n">
        <v>177.5119617224881</v>
      </c>
      <c r="D109" t="n">
        <v>2.268</v>
      </c>
      <c r="E109" t="n">
        <v>1.995736842105263</v>
      </c>
    </row>
    <row r="110">
      <c r="A110" t="inlineStr">
        <is>
          <t>300648</t>
        </is>
      </c>
      <c r="B110" t="n">
        <v>0.01592131756289904</v>
      </c>
      <c r="C110" t="n">
        <v>176.2886597938144</v>
      </c>
      <c r="D110" t="n">
        <v>27.15242105263158</v>
      </c>
      <c r="E110" t="n">
        <v>5.591473684210525</v>
      </c>
    </row>
    <row r="111">
      <c r="A111" t="inlineStr">
        <is>
          <t>600862</t>
        </is>
      </c>
      <c r="B111" t="n">
        <v>0.007638601175732896</v>
      </c>
      <c r="C111" t="n">
        <v>176.0119940029985</v>
      </c>
      <c r="D111" t="n">
        <v>22.79521052631578</v>
      </c>
      <c r="E111" t="n">
        <v>1.576052631578947</v>
      </c>
    </row>
    <row r="112">
      <c r="A112" t="inlineStr">
        <is>
          <t>688006</t>
        </is>
      </c>
      <c r="B112" t="n">
        <v>0.01462503211960789</v>
      </c>
      <c r="C112" t="n">
        <v>172.2697056030389</v>
      </c>
      <c r="D112" t="n">
        <v>55.65142105263158</v>
      </c>
      <c r="E112" t="n">
        <v>3.914684210526316</v>
      </c>
    </row>
    <row r="113">
      <c r="A113" t="inlineStr">
        <is>
          <t>688536</t>
        </is>
      </c>
      <c r="B113" t="n">
        <v>0.07514289891193332</v>
      </c>
      <c r="C113" t="n">
        <v>172.1951219512195</v>
      </c>
      <c r="D113" t="n">
        <v>357.7259259259259</v>
      </c>
      <c r="E113" t="n">
        <v>7.86246913580247</v>
      </c>
    </row>
    <row r="114">
      <c r="A114" t="inlineStr">
        <is>
          <t>600859</t>
        </is>
      </c>
      <c r="B114" t="n">
        <v>0.03365408754325343</v>
      </c>
      <c r="C114" t="n">
        <v>169.847972972973</v>
      </c>
      <c r="D114" t="n">
        <v>39.71926315789474</v>
      </c>
      <c r="E114" t="n">
        <v>3.829105263157895</v>
      </c>
    </row>
    <row r="115">
      <c r="A115" t="inlineStr">
        <is>
          <t>601689</t>
        </is>
      </c>
      <c r="B115" t="n">
        <v>0.008537714525884074</v>
      </c>
      <c r="C115" t="n">
        <v>169.4339622641509</v>
      </c>
      <c r="D115" t="n">
        <v>34.35457894736842</v>
      </c>
      <c r="E115" t="n">
        <v>1.143</v>
      </c>
    </row>
    <row r="116">
      <c r="A116" t="inlineStr">
        <is>
          <t>600882</t>
        </is>
      </c>
      <c r="B116" t="n">
        <v>0.008599009646555859</v>
      </c>
      <c r="C116" t="n">
        <v>168.9116859946476</v>
      </c>
      <c r="D116" t="n">
        <v>39.02494736842105</v>
      </c>
      <c r="E116" t="n">
        <v>1.689736842105263</v>
      </c>
    </row>
    <row r="117">
      <c r="A117" t="inlineStr">
        <is>
          <t>600760</t>
        </is>
      </c>
      <c r="B117" t="n">
        <v>0.0249882250929937</v>
      </c>
      <c r="C117" t="n">
        <v>167.3365231259968</v>
      </c>
      <c r="D117" t="n">
        <v>54.10247368421053</v>
      </c>
      <c r="E117" t="n">
        <v>4.671526315789474</v>
      </c>
    </row>
    <row r="118">
      <c r="A118" t="inlineStr">
        <is>
          <t>002891</t>
        </is>
      </c>
      <c r="B118" t="n">
        <v>0.01245239916393599</v>
      </c>
      <c r="C118" t="n">
        <v>167.1322566564819</v>
      </c>
      <c r="D118" t="n">
        <v>45.05968421052631</v>
      </c>
      <c r="E118" t="n">
        <v>3.118421052631579</v>
      </c>
    </row>
    <row r="119">
      <c r="A119" t="inlineStr">
        <is>
          <t>300496</t>
        </is>
      </c>
      <c r="B119" t="n">
        <v>0.02231870850390878</v>
      </c>
      <c r="C119" t="n">
        <v>165.5818181818182</v>
      </c>
      <c r="D119" t="n">
        <v>86.76736842105265</v>
      </c>
      <c r="E119" t="n">
        <v>3.200052631578947</v>
      </c>
    </row>
    <row r="120">
      <c r="A120" t="inlineStr">
        <is>
          <t>603583</t>
        </is>
      </c>
      <c r="B120" t="n">
        <v>0.0188228460073564</v>
      </c>
      <c r="C120" t="n">
        <v>165.2815417043059</v>
      </c>
      <c r="D120" t="n">
        <v>59.96684210526316</v>
      </c>
      <c r="E120" t="n">
        <v>1.680263157894737</v>
      </c>
    </row>
    <row r="121">
      <c r="A121" t="inlineStr">
        <is>
          <t>300842</t>
        </is>
      </c>
      <c r="B121" t="n">
        <v>0.01104370210489356</v>
      </c>
      <c r="C121" t="n">
        <v>165.1000870322019</v>
      </c>
      <c r="D121" t="n">
        <v>68.84123287671233</v>
      </c>
      <c r="E121" t="n">
        <v>11.63198630136986</v>
      </c>
    </row>
    <row r="122">
      <c r="A122" t="inlineStr">
        <is>
          <t>300724</t>
        </is>
      </c>
      <c r="B122" t="n">
        <v>0.03379301574665123</v>
      </c>
      <c r="C122" t="n">
        <v>164.3299767621998</v>
      </c>
      <c r="D122" t="n">
        <v>97.122</v>
      </c>
      <c r="E122" t="n">
        <v>2.055894736842105</v>
      </c>
    </row>
    <row r="123">
      <c r="A123" t="inlineStr">
        <is>
          <t>000516</t>
        </is>
      </c>
      <c r="B123" t="n">
        <v>0.004372472932772694</v>
      </c>
      <c r="C123" t="n">
        <v>163.6363636363636</v>
      </c>
      <c r="D123" t="n">
        <v>6.759263157894735</v>
      </c>
      <c r="E123" t="n">
        <v>2.097315789473684</v>
      </c>
    </row>
    <row r="124">
      <c r="A124" t="inlineStr">
        <is>
          <t>601636</t>
        </is>
      </c>
      <c r="B124" t="n">
        <v>0.004259748180574057</v>
      </c>
      <c r="C124" t="n">
        <v>160.4700854700855</v>
      </c>
      <c r="D124" t="n">
        <v>8.569052631578947</v>
      </c>
      <c r="E124" t="n">
        <v>2.304578947368421</v>
      </c>
    </row>
    <row r="125">
      <c r="A125" t="inlineStr">
        <is>
          <t>603308</t>
        </is>
      </c>
      <c r="B125" t="n">
        <v>0.006856888707133863</v>
      </c>
      <c r="C125" t="n">
        <v>160.3423680456491</v>
      </c>
      <c r="D125" t="n">
        <v>24.05257894736842</v>
      </c>
      <c r="E125" t="n">
        <v>1.806315789473684</v>
      </c>
    </row>
    <row r="126">
      <c r="A126" t="inlineStr">
        <is>
          <t>300443</t>
        </is>
      </c>
      <c r="B126" t="n">
        <v>0.009819923155628183</v>
      </c>
      <c r="C126" t="n">
        <v>159.1909155429383</v>
      </c>
      <c r="D126" t="n">
        <v>26.28921052631579</v>
      </c>
      <c r="E126" t="n">
        <v>8.532</v>
      </c>
    </row>
    <row r="127">
      <c r="A127" t="inlineStr">
        <is>
          <t>300581</t>
        </is>
      </c>
      <c r="B127" t="n">
        <v>0.03364570070502355</v>
      </c>
      <c r="C127" t="n">
        <v>158.5964912280701</v>
      </c>
      <c r="D127" t="n">
        <v>26.95536842105263</v>
      </c>
      <c r="E127" t="n">
        <v>6.156368421052631</v>
      </c>
    </row>
    <row r="128">
      <c r="A128" t="inlineStr">
        <is>
          <t>002906</t>
        </is>
      </c>
      <c r="B128" t="n">
        <v>0.00767654218982082</v>
      </c>
      <c r="C128" t="n">
        <v>157.7106518282989</v>
      </c>
      <c r="D128" t="n">
        <v>19.50305263157895</v>
      </c>
      <c r="E128" t="n">
        <v>2.328947368421053</v>
      </c>
    </row>
    <row r="129">
      <c r="A129" t="inlineStr">
        <is>
          <t>600309</t>
        </is>
      </c>
      <c r="B129" t="n">
        <v>0.02577868408457528</v>
      </c>
      <c r="C129" t="n">
        <v>157.6148078725398</v>
      </c>
      <c r="D129" t="n">
        <v>69.45263157894736</v>
      </c>
      <c r="E129" t="n">
        <v>1.285368421052631</v>
      </c>
    </row>
    <row r="130">
      <c r="A130" t="inlineStr">
        <is>
          <t>002919</t>
        </is>
      </c>
      <c r="B130" t="n">
        <v>0.03282152764495368</v>
      </c>
      <c r="C130" t="n">
        <v>157.3481384715872</v>
      </c>
      <c r="D130" t="n">
        <v>31.49405263157894</v>
      </c>
      <c r="E130" t="n">
        <v>8.341736842105265</v>
      </c>
    </row>
    <row r="131">
      <c r="A131" t="inlineStr">
        <is>
          <t>600763</t>
        </is>
      </c>
      <c r="B131" t="n">
        <v>0.06537924192304019</v>
      </c>
      <c r="C131" t="n">
        <v>156.75209250151</v>
      </c>
      <c r="D131" t="n">
        <v>194.9877368421052</v>
      </c>
      <c r="E131" t="n">
        <v>0.8766315789473684</v>
      </c>
    </row>
    <row r="132">
      <c r="A132" t="inlineStr">
        <is>
          <t>600426</t>
        </is>
      </c>
      <c r="B132" t="n">
        <v>0.01211791325431142</v>
      </c>
      <c r="C132" t="n">
        <v>155.9436274509804</v>
      </c>
      <c r="D132" t="n">
        <v>26.30647368421052</v>
      </c>
      <c r="E132" t="n">
        <v>0.9419999999999998</v>
      </c>
    </row>
    <row r="133">
      <c r="A133" t="inlineStr">
        <is>
          <t>002705</t>
        </is>
      </c>
      <c r="B133" t="n">
        <v>0.006768996762553354</v>
      </c>
      <c r="C133" t="n">
        <v>155.4423344140806</v>
      </c>
      <c r="D133" t="n">
        <v>40.05057894736842</v>
      </c>
      <c r="E133" t="n">
        <v>0.7306315789473684</v>
      </c>
    </row>
    <row r="134">
      <c r="A134" t="inlineStr">
        <is>
          <t>600132</t>
        </is>
      </c>
      <c r="B134" t="n">
        <v>0.03564862152224753</v>
      </c>
      <c r="C134" t="n">
        <v>155.2533017938104</v>
      </c>
      <c r="D134" t="n">
        <v>87.00921052631578</v>
      </c>
      <c r="E134" t="n">
        <v>0.6077368421052631</v>
      </c>
    </row>
    <row r="135">
      <c r="A135" t="inlineStr">
        <is>
          <t>603787</t>
        </is>
      </c>
      <c r="B135" t="n">
        <v>0.01469782517337819</v>
      </c>
      <c r="C135" t="n">
        <v>155.2476910159529</v>
      </c>
      <c r="D135" t="n">
        <v>24.09636842105263</v>
      </c>
      <c r="E135" t="n">
        <v>2.624842105263157</v>
      </c>
    </row>
    <row r="136">
      <c r="A136" t="inlineStr">
        <is>
          <t>600918</t>
        </is>
      </c>
      <c r="B136" t="n">
        <v>0.001751850779095006</v>
      </c>
      <c r="C136" t="n">
        <v>155.1505546751189</v>
      </c>
      <c r="D136" t="n">
        <v>15.58178343949045</v>
      </c>
      <c r="E136" t="n">
        <v>11.57649681528663</v>
      </c>
    </row>
    <row r="137">
      <c r="A137" t="inlineStr">
        <is>
          <t>300782</t>
        </is>
      </c>
      <c r="B137" t="n">
        <v>0.1253174256290139</v>
      </c>
      <c r="C137" t="n">
        <v>153.3995358216337</v>
      </c>
      <c r="D137" t="n">
        <v>437.1541052631579</v>
      </c>
      <c r="E137" t="n">
        <v>3.892894736842106</v>
      </c>
    </row>
    <row r="138">
      <c r="A138" t="inlineStr">
        <is>
          <t>688002</t>
        </is>
      </c>
      <c r="B138" t="n">
        <v>0.03395008500145343</v>
      </c>
      <c r="C138" t="n">
        <v>153.1813865147199</v>
      </c>
      <c r="D138" t="n">
        <v>76.84010526315789</v>
      </c>
      <c r="E138" t="n">
        <v>3.741736842105262</v>
      </c>
    </row>
    <row r="139">
      <c r="A139" t="inlineStr">
        <is>
          <t>002064</t>
        </is>
      </c>
      <c r="B139" t="n">
        <v>0.003068367080637617</v>
      </c>
      <c r="C139" t="n">
        <v>152.7131782945736</v>
      </c>
      <c r="D139" t="n">
        <v>7.564684210526315</v>
      </c>
      <c r="E139" t="n">
        <v>1.843578947368421</v>
      </c>
    </row>
    <row r="140">
      <c r="A140" t="inlineStr">
        <is>
          <t>601899</t>
        </is>
      </c>
      <c r="B140" t="n">
        <v>0.003465293508862859</v>
      </c>
      <c r="C140" t="n">
        <v>152.6315789473684</v>
      </c>
      <c r="D140" t="n">
        <v>6.488315789473684</v>
      </c>
      <c r="E140" t="n">
        <v>1.447105263157894</v>
      </c>
    </row>
    <row r="141">
      <c r="A141" t="inlineStr">
        <is>
          <t>002389</t>
        </is>
      </c>
      <c r="B141" t="n">
        <v>0.01050302881281091</v>
      </c>
      <c r="C141" t="n">
        <v>152.0938023450586</v>
      </c>
      <c r="D141" t="n">
        <v>21.52936842105263</v>
      </c>
      <c r="E141" t="n">
        <v>4.72521052631579</v>
      </c>
    </row>
    <row r="142">
      <c r="A142" t="inlineStr">
        <is>
          <t>603187</t>
        </is>
      </c>
      <c r="B142" t="n">
        <v>0.01397859719662594</v>
      </c>
      <c r="C142" t="n">
        <v>151.7688679245283</v>
      </c>
      <c r="D142" t="n">
        <v>46.80684210526315</v>
      </c>
      <c r="E142" t="n">
        <v>2.806947368421053</v>
      </c>
    </row>
    <row r="143">
      <c r="A143" t="inlineStr">
        <is>
          <t>300059</t>
        </is>
      </c>
      <c r="B143" t="n">
        <v>0.007334356495227327</v>
      </c>
      <c r="C143" t="n">
        <v>151.5110812625923</v>
      </c>
      <c r="D143" t="n">
        <v>23.69105263157894</v>
      </c>
      <c r="E143" t="n">
        <v>4.449526315789473</v>
      </c>
    </row>
    <row r="144">
      <c r="A144" t="inlineStr">
        <is>
          <t>603416</t>
        </is>
      </c>
      <c r="B144" t="n">
        <v>0.04003793926633799</v>
      </c>
      <c r="C144" t="n">
        <v>150.0834724540902</v>
      </c>
      <c r="D144" t="n">
        <v>67.76521052631578</v>
      </c>
      <c r="E144" t="n">
        <v>2.123578947368421</v>
      </c>
    </row>
    <row r="145">
      <c r="A145" t="inlineStr">
        <is>
          <t>300433</t>
        </is>
      </c>
      <c r="B145" t="n">
        <v>0.008313977087124017</v>
      </c>
      <c r="C145" t="n">
        <v>149.7109826589596</v>
      </c>
      <c r="D145" t="n">
        <v>29.14942105263158</v>
      </c>
      <c r="E145" t="n">
        <v>1.834736842105263</v>
      </c>
    </row>
    <row r="146">
      <c r="A146" t="inlineStr">
        <is>
          <t>002651</t>
        </is>
      </c>
      <c r="B146" t="n">
        <v>0.004836038153758616</v>
      </c>
      <c r="C146" t="n">
        <v>149.2307692307692</v>
      </c>
      <c r="D146" t="n">
        <v>8.346947368421054</v>
      </c>
      <c r="E146" t="n">
        <v>2.561315789473684</v>
      </c>
    </row>
    <row r="147">
      <c r="A147" t="inlineStr">
        <is>
          <t>300727</t>
        </is>
      </c>
      <c r="B147" t="n">
        <v>0.02052384103121293</v>
      </c>
      <c r="C147" t="n">
        <v>149.0788504053058</v>
      </c>
      <c r="D147" t="n">
        <v>21.6981052631579</v>
      </c>
      <c r="E147" t="n">
        <v>12.25542105263158</v>
      </c>
    </row>
    <row r="148">
      <c r="A148" t="inlineStr">
        <is>
          <t>300595</t>
        </is>
      </c>
      <c r="B148" t="n">
        <v>0.01132795261522893</v>
      </c>
      <c r="C148" t="n">
        <v>148.4848484848485</v>
      </c>
      <c r="D148" t="n">
        <v>63.95215789473685</v>
      </c>
      <c r="E148" t="n">
        <v>1.531842105263158</v>
      </c>
    </row>
    <row r="149">
      <c r="A149" t="inlineStr">
        <is>
          <t>600827</t>
        </is>
      </c>
      <c r="B149" t="n">
        <v>0.006461423392498701</v>
      </c>
      <c r="C149" t="n">
        <v>147.9746835443038</v>
      </c>
      <c r="D149" t="n">
        <v>14.73405263157895</v>
      </c>
      <c r="E149" t="n">
        <v>2.073894736842105</v>
      </c>
    </row>
    <row r="150">
      <c r="A150" t="inlineStr">
        <is>
          <t>601100</t>
        </is>
      </c>
      <c r="B150" t="n">
        <v>0.03695088502775806</v>
      </c>
      <c r="C150" t="n">
        <v>147.8678038379531</v>
      </c>
      <c r="D150" t="n">
        <v>71.71736842105263</v>
      </c>
      <c r="E150" t="n">
        <v>0.4707894736842105</v>
      </c>
    </row>
    <row r="151">
      <c r="A151" t="inlineStr">
        <is>
          <t>300395</t>
        </is>
      </c>
      <c r="B151" t="n">
        <v>0.01617727128072432</v>
      </c>
      <c r="C151" t="n">
        <v>147.7130476649013</v>
      </c>
      <c r="D151" t="n">
        <v>40.27189473684211</v>
      </c>
      <c r="E151" t="n">
        <v>1.644</v>
      </c>
    </row>
    <row r="152">
      <c r="A152" t="inlineStr">
        <is>
          <t>300083</t>
        </is>
      </c>
      <c r="B152" t="n">
        <v>0.003211844699542441</v>
      </c>
      <c r="C152" t="n">
        <v>147.4226804123711</v>
      </c>
      <c r="D152" t="n">
        <v>8.45221052631579</v>
      </c>
      <c r="E152" t="n">
        <v>5.075210526315789</v>
      </c>
    </row>
    <row r="153">
      <c r="A153" t="inlineStr">
        <is>
          <t>000615</t>
        </is>
      </c>
      <c r="B153" t="n">
        <v>0.002106141801811826</v>
      </c>
      <c r="C153" t="n">
        <v>147.3333333333334</v>
      </c>
      <c r="D153" t="n">
        <v>4.871736842105262</v>
      </c>
      <c r="E153" t="n">
        <v>2.776736842105263</v>
      </c>
    </row>
    <row r="154">
      <c r="A154" t="inlineStr">
        <is>
          <t>603799</t>
        </is>
      </c>
      <c r="B154" t="n">
        <v>0.02451860028473131</v>
      </c>
      <c r="C154" t="n">
        <v>147.2540381791483</v>
      </c>
      <c r="D154" t="n">
        <v>45.62400000000001</v>
      </c>
      <c r="E154" t="n">
        <v>3.590894736842105</v>
      </c>
    </row>
    <row r="155">
      <c r="A155" t="inlineStr">
        <is>
          <t>600616</t>
        </is>
      </c>
      <c r="B155" t="n">
        <v>0.003985545434002134</v>
      </c>
      <c r="C155" t="n">
        <v>146.5909090909091</v>
      </c>
      <c r="D155" t="n">
        <v>5.553</v>
      </c>
      <c r="E155" t="n">
        <v>3.848947368421052</v>
      </c>
    </row>
    <row r="156">
      <c r="A156" t="inlineStr">
        <is>
          <t>688019</t>
        </is>
      </c>
      <c r="B156" t="n">
        <v>0.06254396941238993</v>
      </c>
      <c r="C156" t="n">
        <v>146.3585038814397</v>
      </c>
      <c r="D156" t="n">
        <v>319.6943684210526</v>
      </c>
      <c r="E156" t="n">
        <v>6.331315789473685</v>
      </c>
    </row>
    <row r="157">
      <c r="A157" t="inlineStr">
        <is>
          <t>002080</t>
        </is>
      </c>
      <c r="B157" t="n">
        <v>0.005439986312386679</v>
      </c>
      <c r="C157" t="n">
        <v>146.3414634146341</v>
      </c>
      <c r="D157" t="n">
        <v>18.121</v>
      </c>
      <c r="E157" t="n">
        <v>1.379263157894737</v>
      </c>
    </row>
    <row r="158">
      <c r="A158" t="inlineStr">
        <is>
          <t>300364</t>
        </is>
      </c>
      <c r="B158" t="n">
        <v>0.001737721342258799</v>
      </c>
      <c r="C158" t="n">
        <v>145.8885941644562</v>
      </c>
      <c r="D158" t="n">
        <v>7.149368421052632</v>
      </c>
      <c r="E158" t="n">
        <v>5.979894736842105</v>
      </c>
    </row>
    <row r="159">
      <c r="A159" t="inlineStr">
        <is>
          <t>600409</t>
        </is>
      </c>
      <c r="B159" t="n">
        <v>0.003360961649840818</v>
      </c>
      <c r="C159" t="n">
        <v>144.9691991786448</v>
      </c>
      <c r="D159" t="n">
        <v>6.641842105263157</v>
      </c>
      <c r="E159" t="n">
        <v>2.167947368421053</v>
      </c>
    </row>
    <row r="160">
      <c r="A160" t="inlineStr">
        <is>
          <t>300999</t>
        </is>
      </c>
      <c r="B160" t="n">
        <v>0.05010744022342037</v>
      </c>
      <c r="C160" t="n">
        <v>144.375</v>
      </c>
      <c r="D160" t="n">
        <v>79.3227536231884</v>
      </c>
      <c r="E160" t="n">
        <v>19.97826086956522</v>
      </c>
    </row>
    <row r="161">
      <c r="A161" t="inlineStr">
        <is>
          <t>603535</t>
        </is>
      </c>
      <c r="B161" t="n">
        <v>0.0265316896745173</v>
      </c>
      <c r="C161" t="n">
        <v>143.6277415530527</v>
      </c>
      <c r="D161" t="n">
        <v>32.46021052631578</v>
      </c>
      <c r="E161" t="n">
        <v>3.041052631578947</v>
      </c>
    </row>
    <row r="162">
      <c r="A162" t="inlineStr">
        <is>
          <t>603298</t>
        </is>
      </c>
      <c r="B162" t="n">
        <v>0.007280793720022654</v>
      </c>
      <c r="C162" t="n">
        <v>143.2172869147659</v>
      </c>
      <c r="D162" t="n">
        <v>15.13821052631579</v>
      </c>
      <c r="E162" t="n">
        <v>0.8698947368421053</v>
      </c>
    </row>
    <row r="163">
      <c r="A163" t="inlineStr">
        <is>
          <t>002430</t>
        </is>
      </c>
      <c r="B163" t="n">
        <v>0.01150229722432081</v>
      </c>
      <c r="C163" t="n">
        <v>141.8213969938108</v>
      </c>
      <c r="D163" t="n">
        <v>20.59994736842105</v>
      </c>
      <c r="E163" t="n">
        <v>1.038684210526316</v>
      </c>
    </row>
    <row r="164">
      <c r="A164" t="inlineStr">
        <is>
          <t>601168</t>
        </is>
      </c>
      <c r="B164" t="n">
        <v>0.005402114974359335</v>
      </c>
      <c r="C164" t="n">
        <v>140.5545927209706</v>
      </c>
      <c r="D164" t="n">
        <v>8.879263157894737</v>
      </c>
      <c r="E164" t="n">
        <v>2.093684210526316</v>
      </c>
    </row>
    <row r="165">
      <c r="A165" t="inlineStr">
        <is>
          <t>688005</t>
        </is>
      </c>
      <c r="B165" t="n">
        <v>0.008350608452792221</v>
      </c>
      <c r="C165" t="n">
        <v>140.0494001411433</v>
      </c>
      <c r="D165" t="n">
        <v>35.49221052631579</v>
      </c>
      <c r="E165" t="n">
        <v>4.292526315789473</v>
      </c>
    </row>
    <row r="166">
      <c r="A166" t="inlineStr">
        <is>
          <t>002706</t>
        </is>
      </c>
      <c r="B166" t="n">
        <v>0.0074269752996554</v>
      </c>
      <c r="C166" t="n">
        <v>139.53125</v>
      </c>
      <c r="D166" t="n">
        <v>22.43952631578948</v>
      </c>
      <c r="E166" t="n">
        <v>1.143842105263158</v>
      </c>
    </row>
    <row r="167">
      <c r="A167" t="inlineStr">
        <is>
          <t>300589</t>
        </is>
      </c>
      <c r="B167" t="n">
        <v>0.02429482208963904</v>
      </c>
      <c r="C167" t="n">
        <v>139.1928251121076</v>
      </c>
      <c r="D167" t="n">
        <v>21.78642105263158</v>
      </c>
      <c r="E167" t="n">
        <v>14.03473684210526</v>
      </c>
    </row>
    <row r="168">
      <c r="A168" t="inlineStr">
        <is>
          <t>601799</t>
        </is>
      </c>
      <c r="B168" t="n">
        <v>0.03938258875493587</v>
      </c>
      <c r="C168" t="n">
        <v>139.1587677725118</v>
      </c>
      <c r="D168" t="n">
        <v>152.2097368421053</v>
      </c>
      <c r="E168" t="n">
        <v>0.5739473684210527</v>
      </c>
    </row>
    <row r="169">
      <c r="A169" t="inlineStr">
        <is>
          <t>002241</t>
        </is>
      </c>
      <c r="B169" t="n">
        <v>0.0115717257618525</v>
      </c>
      <c r="C169" t="n">
        <v>138.3390216154721</v>
      </c>
      <c r="D169" t="n">
        <v>34.77984210526316</v>
      </c>
      <c r="E169" t="n">
        <v>3.366</v>
      </c>
    </row>
    <row r="170">
      <c r="A170" t="inlineStr">
        <is>
          <t>000762</t>
        </is>
      </c>
      <c r="B170" t="n">
        <v>0.003229837612390356</v>
      </c>
      <c r="C170" t="n">
        <v>137.3611111111111</v>
      </c>
      <c r="D170" t="n">
        <v>9.811947368421052</v>
      </c>
      <c r="E170" t="n">
        <v>3.604315789473684</v>
      </c>
    </row>
    <row r="171">
      <c r="A171" t="inlineStr">
        <is>
          <t>600143</t>
        </is>
      </c>
      <c r="B171" t="n">
        <v>0.002440461513040428</v>
      </c>
      <c r="C171" t="n">
        <v>137.3581011351909</v>
      </c>
      <c r="D171" t="n">
        <v>15.64636842105263</v>
      </c>
      <c r="E171" t="n">
        <v>2.775842105263158</v>
      </c>
    </row>
    <row r="172">
      <c r="A172" t="inlineStr">
        <is>
          <t>300087</t>
        </is>
      </c>
      <c r="B172" t="n">
        <v>0.009528286461576187</v>
      </c>
      <c r="C172" t="n">
        <v>137.2056514913658</v>
      </c>
      <c r="D172" t="n">
        <v>19.18557894736842</v>
      </c>
      <c r="E172" t="n">
        <v>4.729789473684211</v>
      </c>
    </row>
    <row r="173">
      <c r="A173" t="inlineStr">
        <is>
          <t>002025</t>
        </is>
      </c>
      <c r="B173" t="n">
        <v>0.01623262812727832</v>
      </c>
      <c r="C173" t="n">
        <v>137.0986920332937</v>
      </c>
      <c r="D173" t="n">
        <v>44.46547368421053</v>
      </c>
      <c r="E173" t="n">
        <v>1.833894736842105</v>
      </c>
    </row>
    <row r="174">
      <c r="A174" t="inlineStr">
        <is>
          <t>600732</t>
        </is>
      </c>
      <c r="B174" t="n">
        <v>0.004751112349952073</v>
      </c>
      <c r="C174" t="n">
        <v>136.864406779661</v>
      </c>
      <c r="D174" t="n">
        <v>13.123</v>
      </c>
      <c r="E174" t="n">
        <v>3.461473684210527</v>
      </c>
    </row>
    <row r="175">
      <c r="A175" t="inlineStr">
        <is>
          <t>600765</t>
        </is>
      </c>
      <c r="B175" t="n">
        <v>0.006454276751633976</v>
      </c>
      <c r="C175" t="n">
        <v>136.5448504983389</v>
      </c>
      <c r="D175" t="n">
        <v>14.17063157894737</v>
      </c>
      <c r="E175" t="n">
        <v>3.060842105263158</v>
      </c>
    </row>
    <row r="176">
      <c r="A176" t="inlineStr">
        <is>
          <t>600610</t>
        </is>
      </c>
      <c r="B176" t="n">
        <v>0.001670369276655351</v>
      </c>
      <c r="C176" t="n">
        <v>136.4102564102564</v>
      </c>
      <c r="D176" t="n">
        <v>3.944736842105263</v>
      </c>
      <c r="E176" t="n">
        <v>1.928263157894737</v>
      </c>
    </row>
    <row r="177">
      <c r="A177" t="inlineStr">
        <is>
          <t>002409</t>
        </is>
      </c>
      <c r="B177" t="n">
        <v>0.006934164000549787</v>
      </c>
      <c r="C177" t="n">
        <v>135.7804232804233</v>
      </c>
      <c r="D177" t="n">
        <v>55.1578947368421</v>
      </c>
      <c r="E177" t="n">
        <v>5.947368421052632</v>
      </c>
    </row>
    <row r="178">
      <c r="A178" t="inlineStr">
        <is>
          <t>300767</t>
        </is>
      </c>
      <c r="B178" t="n">
        <v>0.01511296918909508</v>
      </c>
      <c r="C178" t="n">
        <v>135.3746230572953</v>
      </c>
      <c r="D178" t="n">
        <v>72.68363157894737</v>
      </c>
      <c r="E178" t="n">
        <v>2.817</v>
      </c>
    </row>
    <row r="179">
      <c r="A179" t="inlineStr">
        <is>
          <t>688399</t>
        </is>
      </c>
      <c r="B179" t="n">
        <v>0.1335479577673361</v>
      </c>
      <c r="C179" t="n">
        <v>135.3101833788529</v>
      </c>
      <c r="D179" t="n">
        <v>227.2045263157895</v>
      </c>
      <c r="E179" t="n">
        <v>11.66347368421052</v>
      </c>
    </row>
    <row r="180">
      <c r="A180" t="inlineStr">
        <is>
          <t>300847</t>
        </is>
      </c>
      <c r="B180" t="n">
        <v>0.005448712336425104</v>
      </c>
      <c r="C180" t="n">
        <v>134.2342342342342</v>
      </c>
      <c r="D180" t="n">
        <v>28.55563909774436</v>
      </c>
      <c r="E180" t="n">
        <v>19.22165413533834</v>
      </c>
    </row>
    <row r="181">
      <c r="A181" t="inlineStr">
        <is>
          <t>300816</t>
        </is>
      </c>
      <c r="B181" t="n">
        <v>0.02115247424014893</v>
      </c>
      <c r="C181" t="n">
        <v>134.1775754126352</v>
      </c>
      <c r="D181" t="n">
        <v>80.35494736842105</v>
      </c>
      <c r="E181" t="n">
        <v>7.943526315789474</v>
      </c>
    </row>
    <row r="182">
      <c r="A182" t="inlineStr">
        <is>
          <t>601717</t>
        </is>
      </c>
      <c r="B182" t="n">
        <v>0.004272490809614901</v>
      </c>
      <c r="C182" t="n">
        <v>133.5834896810507</v>
      </c>
      <c r="D182" t="n">
        <v>8.347894736842104</v>
      </c>
      <c r="E182" t="n">
        <v>2.517684210526316</v>
      </c>
    </row>
    <row r="183">
      <c r="A183" t="inlineStr">
        <is>
          <t>603010</t>
        </is>
      </c>
      <c r="B183" t="n">
        <v>0.005377434713657971</v>
      </c>
      <c r="C183" t="n">
        <v>133.3333333333333</v>
      </c>
      <c r="D183" t="n">
        <v>19.09747368421052</v>
      </c>
      <c r="E183" t="n">
        <v>2.67278947368421</v>
      </c>
    </row>
    <row r="184">
      <c r="A184" t="inlineStr">
        <is>
          <t>300415</t>
        </is>
      </c>
      <c r="B184" t="n">
        <v>0.004225851873624143</v>
      </c>
      <c r="C184" t="n">
        <v>133.1877729257642</v>
      </c>
      <c r="D184" t="n">
        <v>11.60742105263158</v>
      </c>
      <c r="E184" t="n">
        <v>1.928263157894737</v>
      </c>
    </row>
    <row r="185">
      <c r="A185" t="inlineStr">
        <is>
          <t>300450</t>
        </is>
      </c>
      <c r="B185" t="n">
        <v>0.02008916901673928</v>
      </c>
      <c r="C185" t="n">
        <v>132.1519632840387</v>
      </c>
      <c r="D185" t="n">
        <v>53.88105263157895</v>
      </c>
      <c r="E185" t="n">
        <v>1.834105263157894</v>
      </c>
    </row>
    <row r="186">
      <c r="A186" t="inlineStr">
        <is>
          <t>688188</t>
        </is>
      </c>
      <c r="B186" t="n">
        <v>0.06822191179165928</v>
      </c>
      <c r="C186" t="n">
        <v>131.8088951752318</v>
      </c>
      <c r="D186" t="n">
        <v>213.6025263157894</v>
      </c>
      <c r="E186" t="n">
        <v>2.789684210526316</v>
      </c>
    </row>
    <row r="187">
      <c r="A187" t="inlineStr">
        <is>
          <t>000902</t>
        </is>
      </c>
      <c r="B187" t="n">
        <v>0.002997639682340985</v>
      </c>
      <c r="C187" t="n">
        <v>131.75</v>
      </c>
      <c r="D187" t="n">
        <v>11.79005263157895</v>
      </c>
      <c r="E187" t="n">
        <v>1.202263157894737</v>
      </c>
    </row>
    <row r="188">
      <c r="A188" t="inlineStr">
        <is>
          <t>600211</t>
        </is>
      </c>
      <c r="B188" t="n">
        <v>0.06407809379209171</v>
      </c>
      <c r="C188" t="n">
        <v>131.6704459561602</v>
      </c>
      <c r="D188" t="n">
        <v>71.62721052631579</v>
      </c>
      <c r="E188" t="n">
        <v>4.421368421052631</v>
      </c>
    </row>
    <row r="189">
      <c r="A189" t="inlineStr">
        <is>
          <t>002416</t>
        </is>
      </c>
      <c r="B189" t="n">
        <v>0.001098865406177247</v>
      </c>
      <c r="C189" t="n">
        <v>131.5270935960591</v>
      </c>
      <c r="D189" t="n">
        <v>8.59484210526316</v>
      </c>
      <c r="E189" t="n">
        <v>2.617736842105263</v>
      </c>
    </row>
    <row r="190">
      <c r="A190" t="inlineStr">
        <is>
          <t>600584</t>
        </is>
      </c>
      <c r="B190" t="n">
        <v>0.00716627486134689</v>
      </c>
      <c r="C190" t="n">
        <v>131.195335276968</v>
      </c>
      <c r="D190" t="n">
        <v>37.38905263157894</v>
      </c>
      <c r="E190" t="n">
        <v>6.37342105263158</v>
      </c>
    </row>
    <row r="191">
      <c r="A191" t="inlineStr">
        <is>
          <t>300082</t>
        </is>
      </c>
      <c r="B191" t="n">
        <v>0.002876877432610802</v>
      </c>
      <c r="C191" t="n">
        <v>131.1733800350263</v>
      </c>
      <c r="D191" t="n">
        <v>8.597736842105263</v>
      </c>
      <c r="E191" t="n">
        <v>2.13821052631579</v>
      </c>
    </row>
    <row r="192">
      <c r="A192" t="inlineStr">
        <is>
          <t>300015</t>
        </is>
      </c>
      <c r="B192" t="n">
        <v>0.01577602049159882</v>
      </c>
      <c r="C192" t="n">
        <v>131.0049019607843</v>
      </c>
      <c r="D192" t="n">
        <v>52.10321052631579</v>
      </c>
      <c r="E192" t="n">
        <v>0.7082631578947368</v>
      </c>
    </row>
    <row r="193">
      <c r="A193" t="inlineStr">
        <is>
          <t>603179</t>
        </is>
      </c>
      <c r="B193" t="n">
        <v>0.006999199201927416</v>
      </c>
      <c r="C193" t="n">
        <v>130.9952038369305</v>
      </c>
      <c r="D193" t="n">
        <v>27.08873684210526</v>
      </c>
      <c r="E193" t="n">
        <v>1.067894736842105</v>
      </c>
    </row>
    <row r="194">
      <c r="A194" t="inlineStr">
        <is>
          <t>600884</t>
        </is>
      </c>
      <c r="B194" t="n">
        <v>0.003777435728918453</v>
      </c>
      <c r="C194" t="n">
        <v>130.8310991957105</v>
      </c>
      <c r="D194" t="n">
        <v>11.88457894736842</v>
      </c>
      <c r="E194" t="n">
        <v>2.940789473684211</v>
      </c>
    </row>
    <row r="195">
      <c r="A195" t="inlineStr">
        <is>
          <t>300347</t>
        </is>
      </c>
      <c r="B195" t="n">
        <v>0.03039084753615419</v>
      </c>
      <c r="C195" t="n">
        <v>130.7641284160255</v>
      </c>
      <c r="D195" t="n">
        <v>110.4762631578947</v>
      </c>
      <c r="E195" t="n">
        <v>1.301842105263158</v>
      </c>
    </row>
    <row r="196">
      <c r="A196" t="inlineStr">
        <is>
          <t>603212</t>
        </is>
      </c>
      <c r="B196" t="n">
        <v>0.00399672997157131</v>
      </c>
      <c r="C196" t="n">
        <v>130.1798800799467</v>
      </c>
      <c r="D196" t="n">
        <v>31.57994382022472</v>
      </c>
      <c r="E196" t="n">
        <v>13.61365168539326</v>
      </c>
    </row>
    <row r="197">
      <c r="A197" t="inlineStr">
        <is>
          <t>300243</t>
        </is>
      </c>
      <c r="B197" t="n">
        <v>0.004409822986960404</v>
      </c>
      <c r="C197" t="n">
        <v>129.9723756906077</v>
      </c>
      <c r="D197" t="n">
        <v>11.63121052631579</v>
      </c>
      <c r="E197" t="n">
        <v>3.400789473684211</v>
      </c>
    </row>
    <row r="198">
      <c r="A198" t="inlineStr">
        <is>
          <t>300323</t>
        </is>
      </c>
      <c r="B198" t="n">
        <v>0.004483105658402634</v>
      </c>
      <c r="C198" t="n">
        <v>128.9703315881326</v>
      </c>
      <c r="D198" t="n">
        <v>9.690947368421051</v>
      </c>
      <c r="E198" t="n">
        <v>3.218315789473684</v>
      </c>
    </row>
    <row r="199">
      <c r="A199" t="inlineStr">
        <is>
          <t>300100</t>
        </is>
      </c>
      <c r="B199" t="n">
        <v>0.009582797034304241</v>
      </c>
      <c r="C199" t="n">
        <v>128.0534351145038</v>
      </c>
      <c r="D199" t="n">
        <v>9.376263157894737</v>
      </c>
      <c r="E199" t="n">
        <v>7.147578947368421</v>
      </c>
    </row>
    <row r="200">
      <c r="A200" t="inlineStr">
        <is>
          <t>600662</t>
        </is>
      </c>
      <c r="B200" t="n">
        <v>0.002042295179787362</v>
      </c>
      <c r="C200" t="n">
        <v>127.9255319148936</v>
      </c>
      <c r="D200" t="n">
        <v>8.31121052631579</v>
      </c>
      <c r="E200" t="n">
        <v>2.162631578947368</v>
      </c>
    </row>
    <row r="201">
      <c r="A201" t="inlineStr">
        <is>
          <t>603313</t>
        </is>
      </c>
      <c r="B201" t="n">
        <v>0.004631097485516603</v>
      </c>
      <c r="C201" t="n">
        <v>127.9228149829739</v>
      </c>
      <c r="D201" t="n">
        <v>28.68805263157895</v>
      </c>
      <c r="E201" t="n">
        <v>1.805315789473684</v>
      </c>
    </row>
    <row r="202">
      <c r="A202" t="inlineStr">
        <is>
          <t>300037</t>
        </is>
      </c>
      <c r="B202" t="n">
        <v>0.03226723257184408</v>
      </c>
      <c r="C202" t="n">
        <v>127.9142707788814</v>
      </c>
      <c r="D202" t="n">
        <v>64.71015789473684</v>
      </c>
      <c r="E202" t="n">
        <v>2.86821052631579</v>
      </c>
    </row>
    <row r="203">
      <c r="A203" t="inlineStr">
        <is>
          <t>603301</t>
        </is>
      </c>
      <c r="B203" t="n">
        <v>0.0303855230070667</v>
      </c>
      <c r="C203" t="n">
        <v>127.4509803921569</v>
      </c>
      <c r="D203" t="n">
        <v>60.40552631578947</v>
      </c>
      <c r="E203" t="n">
        <v>8.889473684210527</v>
      </c>
    </row>
    <row r="204">
      <c r="A204" t="inlineStr">
        <is>
          <t>603027</t>
        </is>
      </c>
      <c r="B204" t="n">
        <v>0.00631753753144301</v>
      </c>
      <c r="C204" t="n">
        <v>126.9291338582677</v>
      </c>
      <c r="D204" t="n">
        <v>34.40757894736842</v>
      </c>
      <c r="E204" t="n">
        <v>1.614894736842105</v>
      </c>
    </row>
    <row r="205">
      <c r="A205" t="inlineStr">
        <is>
          <t>600563</t>
        </is>
      </c>
      <c r="B205" t="n">
        <v>0.02624892510941146</v>
      </c>
      <c r="C205" t="n">
        <v>126.7369326736933</v>
      </c>
      <c r="D205" t="n">
        <v>72.81036842105263</v>
      </c>
      <c r="E205" t="n">
        <v>1.419473684210527</v>
      </c>
    </row>
    <row r="206">
      <c r="A206" t="inlineStr">
        <is>
          <t>688200</t>
        </is>
      </c>
      <c r="B206" t="n">
        <v>0.03974855272856352</v>
      </c>
      <c r="C206" t="n">
        <v>126.0814651089359</v>
      </c>
      <c r="D206" t="n">
        <v>282.622</v>
      </c>
      <c r="E206" t="n">
        <v>5.817157894736842</v>
      </c>
    </row>
    <row r="207">
      <c r="A207" t="inlineStr">
        <is>
          <t>000858</t>
        </is>
      </c>
      <c r="B207" t="n">
        <v>0.06421252271049085</v>
      </c>
      <c r="C207" t="n">
        <v>125.6237623762377</v>
      </c>
      <c r="D207" t="n">
        <v>217.8181052631579</v>
      </c>
      <c r="E207" t="n">
        <v>0.5744210526315791</v>
      </c>
    </row>
    <row r="208">
      <c r="A208" t="inlineStr">
        <is>
          <t>000406</t>
        </is>
      </c>
      <c r="B208" t="n">
        <v>0.002873332704960714</v>
      </c>
      <c r="C208" t="n">
        <v>125.3897550111358</v>
      </c>
      <c r="D208" t="n">
        <v>6.812052631578947</v>
      </c>
      <c r="E208" t="n">
        <v>0</v>
      </c>
    </row>
    <row r="209">
      <c r="A209" t="inlineStr">
        <is>
          <t>601233</t>
        </is>
      </c>
      <c r="B209" t="n">
        <v>0.003874602552402038</v>
      </c>
      <c r="C209" t="n">
        <v>124.7404844290657</v>
      </c>
      <c r="D209" t="n">
        <v>15.81247368421053</v>
      </c>
      <c r="E209" t="n">
        <v>1.762894736842106</v>
      </c>
    </row>
    <row r="210">
      <c r="A210" t="inlineStr">
        <is>
          <t>300623</t>
        </is>
      </c>
      <c r="B210" t="n">
        <v>0.01587507327310483</v>
      </c>
      <c r="C210" t="n">
        <v>123.9491691104594</v>
      </c>
      <c r="D210" t="n">
        <v>35.01784210526316</v>
      </c>
      <c r="E210" t="n">
        <v>6.250052631578948</v>
      </c>
    </row>
    <row r="211">
      <c r="A211" t="inlineStr">
        <is>
          <t>603338</t>
        </is>
      </c>
      <c r="B211" t="n">
        <v>0.01945686200338389</v>
      </c>
      <c r="C211" t="n">
        <v>123.4190556492412</v>
      </c>
      <c r="D211" t="n">
        <v>89.02163157894738</v>
      </c>
      <c r="E211" t="n">
        <v>0.629842105263158</v>
      </c>
    </row>
    <row r="212">
      <c r="A212" t="inlineStr">
        <is>
          <t>002179</t>
        </is>
      </c>
      <c r="B212" t="n">
        <v>0.01809463201374814</v>
      </c>
      <c r="C212" t="n">
        <v>123.2941176470588</v>
      </c>
      <c r="D212" t="n">
        <v>49.57652631578948</v>
      </c>
      <c r="E212" t="n">
        <v>0.9452631578947369</v>
      </c>
    </row>
    <row r="213">
      <c r="A213" t="inlineStr">
        <is>
          <t>600690</t>
        </is>
      </c>
      <c r="B213" t="n">
        <v>0.007450004055567434</v>
      </c>
      <c r="C213" t="n">
        <v>122.8552278820375</v>
      </c>
      <c r="D213" t="n">
        <v>21.94510526315789</v>
      </c>
      <c r="E213" t="n">
        <v>0.8365263157894737</v>
      </c>
    </row>
    <row r="214">
      <c r="A214" t="inlineStr">
        <is>
          <t>603650</t>
        </is>
      </c>
      <c r="B214" t="n">
        <v>0.01098550705562079</v>
      </c>
      <c r="C214" t="n">
        <v>121.6269841269841</v>
      </c>
      <c r="D214" t="n">
        <v>29.79531578947369</v>
      </c>
      <c r="E214" t="n">
        <v>4.746736842105262</v>
      </c>
    </row>
    <row r="215">
      <c r="A215" t="inlineStr">
        <is>
          <t>002210</t>
        </is>
      </c>
      <c r="B215" t="n">
        <v>0.0009902301362679498</v>
      </c>
      <c r="C215" t="n">
        <v>121</v>
      </c>
      <c r="D215" t="n">
        <v>1.78378947368421</v>
      </c>
      <c r="E215" t="n">
        <v>1.267631578947368</v>
      </c>
    </row>
    <row r="216">
      <c r="A216" t="inlineStr">
        <is>
          <t>689009</t>
        </is>
      </c>
      <c r="B216" t="n">
        <v>0.007383744217292165</v>
      </c>
      <c r="C216" t="n">
        <v>120.8311688311688</v>
      </c>
      <c r="D216" t="n">
        <v>72.80576271186442</v>
      </c>
      <c r="E216" t="n">
        <v>19.96322033898305</v>
      </c>
    </row>
    <row r="217">
      <c r="A217" t="inlineStr">
        <is>
          <t>300705</t>
        </is>
      </c>
      <c r="B217" t="n">
        <v>0.007815599930458978</v>
      </c>
      <c r="C217" t="n">
        <v>120.7592891760904</v>
      </c>
      <c r="D217" t="n">
        <v>19.21163157894737</v>
      </c>
      <c r="E217" t="n">
        <v>3.997947368421052</v>
      </c>
    </row>
    <row r="218">
      <c r="A218" t="inlineStr">
        <is>
          <t>000612</t>
        </is>
      </c>
      <c r="B218" t="n">
        <v>0.001900324828899651</v>
      </c>
      <c r="C218" t="n">
        <v>120.6521739130435</v>
      </c>
      <c r="D218" t="n">
        <v>6.510947368421053</v>
      </c>
      <c r="E218" t="n">
        <v>3.96121052631579</v>
      </c>
    </row>
    <row r="219">
      <c r="A219" t="inlineStr">
        <is>
          <t>300118</t>
        </is>
      </c>
      <c r="B219" t="n">
        <v>0.006328857366755794</v>
      </c>
      <c r="C219" t="n">
        <v>120.4506065857886</v>
      </c>
      <c r="D219" t="n">
        <v>17.19136842105263</v>
      </c>
      <c r="E219" t="n">
        <v>6.458315789473685</v>
      </c>
    </row>
    <row r="220">
      <c r="A220" t="inlineStr">
        <is>
          <t>300600</t>
        </is>
      </c>
      <c r="B220" t="n">
        <v>0.008557595053464272</v>
      </c>
      <c r="C220" t="n">
        <v>120.2505219206681</v>
      </c>
      <c r="D220" t="n">
        <v>15.65631578947368</v>
      </c>
      <c r="E220" t="n">
        <v>3.349578947368422</v>
      </c>
    </row>
    <row r="221">
      <c r="A221" t="inlineStr">
        <is>
          <t>603877</t>
        </is>
      </c>
      <c r="B221" t="n">
        <v>0.01972832742991967</v>
      </c>
      <c r="C221" t="n">
        <v>120.1113430758525</v>
      </c>
      <c r="D221" t="n">
        <v>24.5821052631579</v>
      </c>
      <c r="E221" t="n">
        <v>0.3803684210526315</v>
      </c>
    </row>
    <row r="222">
      <c r="A222" t="inlineStr">
        <is>
          <t>603737</t>
        </is>
      </c>
      <c r="B222" t="n">
        <v>0.04132744810665809</v>
      </c>
      <c r="C222" t="n">
        <v>119.8171167309616</v>
      </c>
      <c r="D222" t="n">
        <v>128.0664210526316</v>
      </c>
      <c r="E222" t="n">
        <v>0.6640526315789473</v>
      </c>
    </row>
    <row r="223">
      <c r="A223" t="inlineStr">
        <is>
          <t>600436</t>
        </is>
      </c>
      <c r="B223" t="n">
        <v>0.05199334038485059</v>
      </c>
      <c r="C223" t="n">
        <v>119.6748332958717</v>
      </c>
      <c r="D223" t="n">
        <v>207.805052631579</v>
      </c>
      <c r="E223" t="n">
        <v>0.7239473684210527</v>
      </c>
    </row>
    <row r="224">
      <c r="A224" t="inlineStr">
        <is>
          <t>601208</t>
        </is>
      </c>
      <c r="B224" t="n">
        <v>0.0022240736584129</v>
      </c>
      <c r="C224" t="n">
        <v>119.5298372513562</v>
      </c>
      <c r="D224" t="n">
        <v>8.738263157894737</v>
      </c>
      <c r="E224" t="n">
        <v>2.226315789473684</v>
      </c>
    </row>
    <row r="225">
      <c r="A225" t="inlineStr">
        <is>
          <t>300896</t>
        </is>
      </c>
      <c r="B225" t="n">
        <v>0.1065787991225524</v>
      </c>
      <c r="C225" t="n">
        <v>119.3472508085857</v>
      </c>
      <c r="D225" t="n">
        <v>565.8096052631578</v>
      </c>
      <c r="E225" t="n">
        <v>6.707763157894736</v>
      </c>
    </row>
    <row r="226">
      <c r="A226" t="inlineStr">
        <is>
          <t>603063</t>
        </is>
      </c>
      <c r="B226" t="n">
        <v>0.008471854224344119</v>
      </c>
      <c r="C226" t="n">
        <v>118.9156626506024</v>
      </c>
      <c r="D226" t="n">
        <v>11.17621052631579</v>
      </c>
      <c r="E226" t="n">
        <v>2.768894736842106</v>
      </c>
    </row>
    <row r="227">
      <c r="A227" t="inlineStr">
        <is>
          <t>300298</t>
        </is>
      </c>
      <c r="B227" t="n">
        <v>0.009559832565957814</v>
      </c>
      <c r="C227" t="n">
        <v>118.8981422165279</v>
      </c>
      <c r="D227" t="n">
        <v>33.45157894736843</v>
      </c>
      <c r="E227" t="n">
        <v>1.715894736842105</v>
      </c>
    </row>
    <row r="228">
      <c r="A228" t="inlineStr">
        <is>
          <t>300651</t>
        </is>
      </c>
      <c r="B228" t="n">
        <v>0.006480366179346047</v>
      </c>
      <c r="C228" t="n">
        <v>118.7838884585592</v>
      </c>
      <c r="D228" t="n">
        <v>36.35847368421053</v>
      </c>
      <c r="E228" t="n">
        <v>2.356789473684211</v>
      </c>
    </row>
    <row r="229">
      <c r="A229" t="inlineStr">
        <is>
          <t>600110</t>
        </is>
      </c>
      <c r="B229" t="n">
        <v>0.002725593244314967</v>
      </c>
      <c r="C229" t="n">
        <v>118.6538461538461</v>
      </c>
      <c r="D229" t="n">
        <v>6.159157894736842</v>
      </c>
      <c r="E229" t="n">
        <v>4.174631578947368</v>
      </c>
    </row>
    <row r="230">
      <c r="A230" t="inlineStr">
        <is>
          <t>601058</t>
        </is>
      </c>
      <c r="B230" t="n">
        <v>0.001456650371700239</v>
      </c>
      <c r="C230" t="n">
        <v>118.5750636132315</v>
      </c>
      <c r="D230" t="n">
        <v>4.765263157894737</v>
      </c>
      <c r="E230" t="n">
        <v>2.034842105263158</v>
      </c>
    </row>
    <row r="231">
      <c r="A231" t="inlineStr">
        <is>
          <t>300408</t>
        </is>
      </c>
      <c r="B231" t="n">
        <v>0.005733661780960134</v>
      </c>
      <c r="C231" t="n">
        <v>118.3173588924387</v>
      </c>
      <c r="D231" t="n">
        <v>28.34968421052632</v>
      </c>
      <c r="E231" t="n">
        <v>1.078736842105263</v>
      </c>
    </row>
    <row r="232">
      <c r="A232" t="inlineStr">
        <is>
          <t>002049</t>
        </is>
      </c>
      <c r="B232" t="n">
        <v>0.03592004801525663</v>
      </c>
      <c r="C232" t="n">
        <v>117.9835598054018</v>
      </c>
      <c r="D232" t="n">
        <v>105.4813684210526</v>
      </c>
      <c r="E232" t="n">
        <v>4.161894736842105</v>
      </c>
    </row>
    <row r="233">
      <c r="A233" t="inlineStr">
        <is>
          <t>000923</t>
        </is>
      </c>
      <c r="B233" t="n">
        <v>0.008915006449437079</v>
      </c>
      <c r="C233" t="n">
        <v>117.7162048698573</v>
      </c>
      <c r="D233" t="n">
        <v>16.00368421052632</v>
      </c>
      <c r="E233" t="n">
        <v>1.888210526315789</v>
      </c>
    </row>
    <row r="234">
      <c r="A234" t="inlineStr">
        <is>
          <t>603882</t>
        </is>
      </c>
      <c r="B234" t="n">
        <v>0.01933161021971713</v>
      </c>
      <c r="C234" t="n">
        <v>117.0929507174048</v>
      </c>
      <c r="D234" t="n">
        <v>95.13884210526317</v>
      </c>
      <c r="E234" t="n">
        <v>1.680263157894737</v>
      </c>
    </row>
    <row r="235">
      <c r="A235" t="inlineStr">
        <is>
          <t>000591</t>
        </is>
      </c>
      <c r="B235" t="n">
        <v>0.001565532701307049</v>
      </c>
      <c r="C235" t="n">
        <v>116.9811320754717</v>
      </c>
      <c r="D235" t="n">
        <v>4.465473684210527</v>
      </c>
      <c r="E235" t="n">
        <v>4.720947368421053</v>
      </c>
    </row>
    <row r="236">
      <c r="A236" t="inlineStr">
        <is>
          <t>000100</t>
        </is>
      </c>
      <c r="B236" t="n">
        <v>0.0008539576338399497</v>
      </c>
      <c r="C236" t="n">
        <v>116.9047619047619</v>
      </c>
      <c r="D236" t="n">
        <v>6.366947368421054</v>
      </c>
      <c r="E236" t="n">
        <v>3.402736842105263</v>
      </c>
    </row>
    <row r="237">
      <c r="A237" t="inlineStr">
        <is>
          <t>603713</t>
        </is>
      </c>
      <c r="B237" t="n">
        <v>0.02637509255752837</v>
      </c>
      <c r="C237" t="n">
        <v>116.7823140229143</v>
      </c>
      <c r="D237" t="n">
        <v>113.0038421052631</v>
      </c>
      <c r="E237" t="n">
        <v>2.229263157894737</v>
      </c>
    </row>
    <row r="238">
      <c r="A238" t="inlineStr">
        <is>
          <t>603127</t>
        </is>
      </c>
      <c r="B238" t="n">
        <v>0.008181720525864793</v>
      </c>
      <c r="C238" t="n">
        <v>116.2001287001287</v>
      </c>
      <c r="D238" t="n">
        <v>94.2433157894737</v>
      </c>
      <c r="E238" t="n">
        <v>2.119736842105263</v>
      </c>
    </row>
    <row r="239">
      <c r="A239" t="inlineStr">
        <is>
          <t>002304</t>
        </is>
      </c>
      <c r="B239" t="n">
        <v>0.06475211560495697</v>
      </c>
      <c r="C239" t="n">
        <v>116.1304938830992</v>
      </c>
      <c r="D239" t="n">
        <v>146.0075789473684</v>
      </c>
      <c r="E239" t="n">
        <v>0.7070526315789474</v>
      </c>
    </row>
    <row r="240">
      <c r="A240" t="inlineStr">
        <is>
          <t>300378</t>
        </is>
      </c>
      <c r="B240" t="n">
        <v>0.01257356045604441</v>
      </c>
      <c r="C240" t="n">
        <v>116.0804020100503</v>
      </c>
      <c r="D240" t="n">
        <v>23.99721052631579</v>
      </c>
      <c r="E240" t="n">
        <v>4.250736842105264</v>
      </c>
    </row>
    <row r="241">
      <c r="A241" t="inlineStr">
        <is>
          <t>300680</t>
        </is>
      </c>
      <c r="B241" t="n">
        <v>0.009434997586935072</v>
      </c>
      <c r="C241" t="n">
        <v>115.9317211948791</v>
      </c>
      <c r="D241" t="n">
        <v>23.79463157894737</v>
      </c>
      <c r="E241" t="n">
        <v>9.097894736842104</v>
      </c>
    </row>
    <row r="242">
      <c r="A242" t="inlineStr">
        <is>
          <t>300690</t>
        </is>
      </c>
      <c r="B242" t="n">
        <v>0.02729053513355465</v>
      </c>
      <c r="C242" t="n">
        <v>115.8133212505664</v>
      </c>
      <c r="D242" t="n">
        <v>41.03731578947368</v>
      </c>
      <c r="E242" t="n">
        <v>6.844315789473685</v>
      </c>
    </row>
    <row r="243">
      <c r="A243" t="inlineStr">
        <is>
          <t>002499</t>
        </is>
      </c>
      <c r="B243" t="n">
        <v>0.001367349385886926</v>
      </c>
      <c r="C243" t="n">
        <v>115.686274509804</v>
      </c>
      <c r="D243" t="n">
        <v>4.10042105263158</v>
      </c>
      <c r="E243" t="n">
        <v>1.037368421052632</v>
      </c>
    </row>
    <row r="244">
      <c r="A244" t="inlineStr">
        <is>
          <t>300725</t>
        </is>
      </c>
      <c r="B244" t="n">
        <v>0.01638486259809981</v>
      </c>
      <c r="C244" t="n">
        <v>115.6152404747033</v>
      </c>
      <c r="D244" t="n">
        <v>118.7786315789474</v>
      </c>
      <c r="E244" t="n">
        <v>2.220736842105263</v>
      </c>
    </row>
    <row r="245">
      <c r="A245" t="inlineStr">
        <is>
          <t>300034</t>
        </is>
      </c>
      <c r="B245" t="n">
        <v>0.007112115808083663</v>
      </c>
      <c r="C245" t="n">
        <v>115.5419222903886</v>
      </c>
      <c r="D245" t="n">
        <v>23.35994736842105</v>
      </c>
      <c r="E245" t="n">
        <v>2.752526315789473</v>
      </c>
    </row>
    <row r="246">
      <c r="A246" t="inlineStr">
        <is>
          <t>688390</t>
        </is>
      </c>
      <c r="B246" t="n">
        <v>0.05868794994867631</v>
      </c>
      <c r="C246" t="n">
        <v>115.437037037037</v>
      </c>
      <c r="D246" t="n">
        <v>189.441847826087</v>
      </c>
      <c r="E246" t="n">
        <v>8.177717391304347</v>
      </c>
    </row>
    <row r="247">
      <c r="A247" t="inlineStr">
        <is>
          <t>603290</t>
        </is>
      </c>
      <c r="B247" t="n">
        <v>0.04781934111101554</v>
      </c>
      <c r="C247" t="n">
        <v>115.267629566695</v>
      </c>
      <c r="D247" t="n">
        <v>203.7489473684211</v>
      </c>
      <c r="E247" t="n">
        <v>8.793842105263158</v>
      </c>
    </row>
    <row r="248">
      <c r="A248" t="inlineStr">
        <is>
          <t>300759</t>
        </is>
      </c>
      <c r="B248" t="n">
        <v>0.0180198964168782</v>
      </c>
      <c r="C248" t="n">
        <v>114.8968678380443</v>
      </c>
      <c r="D248" t="n">
        <v>97.76152631578948</v>
      </c>
      <c r="E248" t="n">
        <v>1.627210526315789</v>
      </c>
    </row>
    <row r="249">
      <c r="A249" t="inlineStr">
        <is>
          <t>688408</t>
        </is>
      </c>
      <c r="B249" t="n">
        <v>0.02491796601784808</v>
      </c>
      <c r="C249" t="n">
        <v>114.4858611825193</v>
      </c>
      <c r="D249" t="n">
        <v>137.3338144329897</v>
      </c>
      <c r="E249" t="n">
        <v>6.023298969072166</v>
      </c>
    </row>
    <row r="250">
      <c r="A250" t="inlineStr">
        <is>
          <t>603319</t>
        </is>
      </c>
      <c r="B250" t="n">
        <v>0.01405578623661814</v>
      </c>
      <c r="C250" t="n">
        <v>114.0932642487047</v>
      </c>
      <c r="D250" t="n">
        <v>31.10205263157895</v>
      </c>
      <c r="E250" t="n">
        <v>3.287473684210527</v>
      </c>
    </row>
    <row r="251">
      <c r="A251" t="inlineStr">
        <is>
          <t>300769</t>
        </is>
      </c>
      <c r="B251" t="n">
        <v>0.04449461949685966</v>
      </c>
      <c r="C251" t="n">
        <v>114.0130861504908</v>
      </c>
      <c r="D251" t="n">
        <v>110.1623684210526</v>
      </c>
      <c r="E251" t="n">
        <v>4.451368421052631</v>
      </c>
    </row>
    <row r="252">
      <c r="A252" t="inlineStr">
        <is>
          <t>600499</t>
        </is>
      </c>
      <c r="B252" t="n">
        <v>0.001681993459890001</v>
      </c>
      <c r="C252" t="n">
        <v>113.8888888888889</v>
      </c>
      <c r="D252" t="n">
        <v>4.884368421052631</v>
      </c>
      <c r="E252" t="n">
        <v>1.131526315789474</v>
      </c>
    </row>
    <row r="253">
      <c r="A253" t="inlineStr">
        <is>
          <t>601966</t>
        </is>
      </c>
      <c r="B253" t="n">
        <v>0.007614766622948604</v>
      </c>
      <c r="C253" t="n">
        <v>113.8174483106404</v>
      </c>
      <c r="D253" t="n">
        <v>26.48105263157894</v>
      </c>
      <c r="E253" t="n">
        <v>0.8319473684210528</v>
      </c>
    </row>
    <row r="254">
      <c r="A254" t="inlineStr">
        <is>
          <t>300318</t>
        </is>
      </c>
      <c r="B254" t="n">
        <v>0.009989367150409793</v>
      </c>
      <c r="C254" t="n">
        <v>112.9158512720156</v>
      </c>
      <c r="D254" t="n">
        <v>10.848</v>
      </c>
      <c r="E254" t="n">
        <v>5.090894736842105</v>
      </c>
    </row>
    <row r="255">
      <c r="A255" t="inlineStr">
        <is>
          <t>603259</t>
        </is>
      </c>
      <c r="B255" t="n">
        <v>0.01833358869380465</v>
      </c>
      <c r="C255" t="n">
        <v>112.3261258779782</v>
      </c>
      <c r="D255" t="n">
        <v>103.0626315789474</v>
      </c>
      <c r="E255" t="n">
        <v>1.06521052631579</v>
      </c>
    </row>
    <row r="256">
      <c r="A256" t="inlineStr">
        <is>
          <t>000039</t>
        </is>
      </c>
      <c r="B256" t="n">
        <v>0.005542056469667743</v>
      </c>
      <c r="C256" t="n">
        <v>112.1887287024902</v>
      </c>
      <c r="D256" t="n">
        <v>10.29178947368421</v>
      </c>
      <c r="E256" t="n">
        <v>1.381</v>
      </c>
    </row>
    <row r="257">
      <c r="A257" t="inlineStr">
        <is>
          <t>300316</t>
        </is>
      </c>
      <c r="B257" t="n">
        <v>0.003615521431880592</v>
      </c>
      <c r="C257" t="n">
        <v>112</v>
      </c>
      <c r="D257" t="n">
        <v>27.31163157894736</v>
      </c>
      <c r="E257" t="n">
        <v>2.443526315789474</v>
      </c>
    </row>
    <row r="258">
      <c r="A258" t="inlineStr">
        <is>
          <t>300522</t>
        </is>
      </c>
      <c r="B258" t="n">
        <v>0.009516139509214767</v>
      </c>
      <c r="C258" t="n">
        <v>111.8001722652886</v>
      </c>
      <c r="D258" t="n">
        <v>23.69205263157895</v>
      </c>
      <c r="E258" t="n">
        <v>2.525789473684211</v>
      </c>
    </row>
    <row r="259">
      <c r="A259" t="inlineStr">
        <is>
          <t>603076</t>
        </is>
      </c>
      <c r="B259" t="n">
        <v>0.01355022242071373</v>
      </c>
      <c r="C259" t="n">
        <v>111.1587982832618</v>
      </c>
      <c r="D259" t="n">
        <v>36.95952631578947</v>
      </c>
      <c r="E259" t="n">
        <v>5.705473684210526</v>
      </c>
    </row>
    <row r="260">
      <c r="A260" t="inlineStr">
        <is>
          <t>300593</t>
        </is>
      </c>
      <c r="B260" t="n">
        <v>0.007462494959163542</v>
      </c>
      <c r="C260" t="n">
        <v>110.9632446134347</v>
      </c>
      <c r="D260" t="n">
        <v>20.35605263157894</v>
      </c>
      <c r="E260" t="n">
        <v>7.57321052631579</v>
      </c>
    </row>
    <row r="261">
      <c r="A261" t="inlineStr">
        <is>
          <t>002030</t>
        </is>
      </c>
      <c r="B261" t="n">
        <v>0.008121288266833072</v>
      </c>
      <c r="C261" t="n">
        <v>110.8284023668639</v>
      </c>
      <c r="D261" t="n">
        <v>32.19173684210527</v>
      </c>
      <c r="E261" t="n">
        <v>7.132894736842105</v>
      </c>
    </row>
    <row r="262">
      <c r="A262" t="inlineStr">
        <is>
          <t>002407</t>
        </is>
      </c>
      <c r="B262" t="n">
        <v>0.003724091511726316</v>
      </c>
      <c r="C262" t="n">
        <v>110.8084358523726</v>
      </c>
      <c r="D262" t="n">
        <v>13.51536842105263</v>
      </c>
      <c r="E262" t="n">
        <v>6.855105263157895</v>
      </c>
    </row>
    <row r="263">
      <c r="A263" t="inlineStr">
        <is>
          <t>603816</t>
        </is>
      </c>
      <c r="B263" t="n">
        <v>0.01547632492547345</v>
      </c>
      <c r="C263" t="n">
        <v>110.7574094401756</v>
      </c>
      <c r="D263" t="n">
        <v>60.7806842105263</v>
      </c>
      <c r="E263" t="n">
        <v>0.5756315789473685</v>
      </c>
    </row>
    <row r="264">
      <c r="A264" t="inlineStr">
        <is>
          <t>000768</t>
        </is>
      </c>
      <c r="B264" t="n">
        <v>0.007597457889931786</v>
      </c>
      <c r="C264" t="n">
        <v>110.6370192307692</v>
      </c>
      <c r="D264" t="n">
        <v>24.25215789473684</v>
      </c>
      <c r="E264" t="n">
        <v>1.400263157894737</v>
      </c>
    </row>
    <row r="265">
      <c r="A265" t="inlineStr">
        <is>
          <t>601965</t>
        </is>
      </c>
      <c r="B265" t="n">
        <v>0.003359845462601002</v>
      </c>
      <c r="C265" t="n">
        <v>110.6263982102908</v>
      </c>
      <c r="D265" t="n">
        <v>11.96331578947368</v>
      </c>
      <c r="E265" t="n">
        <v>0.995157894736842</v>
      </c>
    </row>
    <row r="266">
      <c r="A266" t="inlineStr">
        <is>
          <t>002553</t>
        </is>
      </c>
      <c r="B266" t="n">
        <v>0.002037625628122259</v>
      </c>
      <c r="C266" t="n">
        <v>110.580204778157</v>
      </c>
      <c r="D266" t="n">
        <v>7.448052631578948</v>
      </c>
      <c r="E266" t="n">
        <v>7.526894736842106</v>
      </c>
    </row>
    <row r="267">
      <c r="A267" t="inlineStr">
        <is>
          <t>300221</t>
        </is>
      </c>
      <c r="B267" t="n">
        <v>0.002305120535110018</v>
      </c>
      <c r="C267" t="n">
        <v>110.019267822736</v>
      </c>
      <c r="D267" t="n">
        <v>6.339894736842105</v>
      </c>
      <c r="E267" t="n">
        <v>8.820736842105264</v>
      </c>
    </row>
    <row r="268">
      <c r="A268" t="inlineStr">
        <is>
          <t>603198</t>
        </is>
      </c>
      <c r="B268" t="n">
        <v>0.009830732688492662</v>
      </c>
      <c r="C268" t="n">
        <v>109.7560975609756</v>
      </c>
      <c r="D268" t="n">
        <v>24.68378947368421</v>
      </c>
      <c r="E268" t="n">
        <v>1.971105263157895</v>
      </c>
    </row>
    <row r="269">
      <c r="A269" t="inlineStr">
        <is>
          <t>002648</t>
        </is>
      </c>
      <c r="B269" t="n">
        <v>0.006485187033599679</v>
      </c>
      <c r="C269" t="n">
        <v>109.7212780421482</v>
      </c>
      <c r="D269" t="n">
        <v>20.126</v>
      </c>
      <c r="E269" t="n">
        <v>1.277105263157895</v>
      </c>
    </row>
    <row r="270">
      <c r="A270" t="inlineStr">
        <is>
          <t>688598</t>
        </is>
      </c>
      <c r="B270" t="n">
        <v>0.04731432362822748</v>
      </c>
      <c r="C270" t="n">
        <v>109.561093956771</v>
      </c>
      <c r="D270" t="n">
        <v>115.797573964497</v>
      </c>
      <c r="E270" t="n">
        <v>9.836390532544378</v>
      </c>
    </row>
    <row r="271">
      <c r="A271" t="inlineStr">
        <is>
          <t>603069</t>
        </is>
      </c>
      <c r="B271" t="n">
        <v>0.02979587666428716</v>
      </c>
      <c r="C271" t="n">
        <v>108.9005235602094</v>
      </c>
      <c r="D271" t="n">
        <v>24.07352631578948</v>
      </c>
      <c r="E271" t="n">
        <v>4.911421052631579</v>
      </c>
    </row>
    <row r="272">
      <c r="A272" t="inlineStr">
        <is>
          <t>688122</t>
        </is>
      </c>
      <c r="B272" t="n">
        <v>0.01938408283631542</v>
      </c>
      <c r="C272" t="n">
        <v>108.3872957138452</v>
      </c>
      <c r="D272" t="n">
        <v>47.72273684210526</v>
      </c>
      <c r="E272" t="n">
        <v>3.757315789473683</v>
      </c>
    </row>
    <row r="273">
      <c r="A273" t="inlineStr">
        <is>
          <t>002414</t>
        </is>
      </c>
      <c r="B273" t="n">
        <v>0.006796163133310032</v>
      </c>
      <c r="C273" t="n">
        <v>108.3774250440917</v>
      </c>
      <c r="D273" t="n">
        <v>34.68968421052631</v>
      </c>
      <c r="E273" t="n">
        <v>1.334789473684211</v>
      </c>
    </row>
    <row r="274">
      <c r="A274" t="inlineStr">
        <is>
          <t>002979</t>
        </is>
      </c>
      <c r="B274" t="n">
        <v>0.009172788945766218</v>
      </c>
      <c r="C274" t="n">
        <v>108.325266214908</v>
      </c>
      <c r="D274" t="n">
        <v>38.05810526315789</v>
      </c>
      <c r="E274" t="n">
        <v>11.85063157894737</v>
      </c>
    </row>
    <row r="275">
      <c r="A275" t="inlineStr">
        <is>
          <t>688396</t>
        </is>
      </c>
      <c r="B275" t="n">
        <v>0.01054880847950643</v>
      </c>
      <c r="C275" t="n">
        <v>108.1766636824829</v>
      </c>
      <c r="D275" t="n">
        <v>51.92747368421053</v>
      </c>
      <c r="E275" t="n">
        <v>7.865421052631578</v>
      </c>
    </row>
    <row r="276">
      <c r="A276" t="inlineStr">
        <is>
          <t>603396</t>
        </is>
      </c>
      <c r="B276" t="n">
        <v>0.01174740421437217</v>
      </c>
      <c r="C276" t="n">
        <v>107.8804347826087</v>
      </c>
      <c r="D276" t="n">
        <v>32.49284210526316</v>
      </c>
      <c r="E276" t="n">
        <v>5.206263157894737</v>
      </c>
    </row>
    <row r="277">
      <c r="A277" t="inlineStr">
        <is>
          <t>002288</t>
        </is>
      </c>
      <c r="B277" t="n">
        <v>0.002115708158189579</v>
      </c>
      <c r="C277" t="n">
        <v>107.5819672131148</v>
      </c>
      <c r="D277" t="n">
        <v>6.499947368421052</v>
      </c>
      <c r="E277" t="n">
        <v>4.653052631578948</v>
      </c>
    </row>
    <row r="278">
      <c r="A278" t="inlineStr">
        <is>
          <t>002149</t>
        </is>
      </c>
      <c r="B278" t="n">
        <v>0.005578370886925209</v>
      </c>
      <c r="C278" t="n">
        <v>107.2358900144718</v>
      </c>
      <c r="D278" t="n">
        <v>9.140315789473684</v>
      </c>
      <c r="E278" t="n">
        <v>4.515736842105262</v>
      </c>
    </row>
    <row r="279">
      <c r="A279" t="inlineStr">
        <is>
          <t>688139</t>
        </is>
      </c>
      <c r="B279" t="n">
        <v>0.01676144834994072</v>
      </c>
      <c r="C279" t="n">
        <v>106.8578185042861</v>
      </c>
      <c r="D279" t="n">
        <v>61.44868421052632</v>
      </c>
      <c r="E279" t="n">
        <v>3.961736842105263</v>
      </c>
    </row>
    <row r="280">
      <c r="A280" t="inlineStr">
        <is>
          <t>002571</t>
        </is>
      </c>
      <c r="B280" t="n">
        <v>0.003218231471022107</v>
      </c>
      <c r="C280" t="n">
        <v>106.3636363636363</v>
      </c>
      <c r="D280" t="n">
        <v>6.968368421052633</v>
      </c>
      <c r="E280" t="n">
        <v>5.949526315789473</v>
      </c>
    </row>
    <row r="281">
      <c r="A281" t="inlineStr">
        <is>
          <t>000916</t>
        </is>
      </c>
      <c r="B281" t="n">
        <v>0.00442118732773526</v>
      </c>
      <c r="C281" t="n">
        <v>106.0747663551402</v>
      </c>
      <c r="D281" t="n">
        <v>6.948947368421052</v>
      </c>
      <c r="E281" t="n">
        <v>2.354105263157895</v>
      </c>
    </row>
    <row r="282">
      <c r="A282" t="inlineStr">
        <is>
          <t>300712</t>
        </is>
      </c>
      <c r="B282" t="n">
        <v>0.003806658448309393</v>
      </c>
      <c r="C282" t="n">
        <v>106.0494958753437</v>
      </c>
      <c r="D282" t="n">
        <v>16.54694736842105</v>
      </c>
      <c r="E282" t="n">
        <v>7.639789473684211</v>
      </c>
    </row>
    <row r="283">
      <c r="A283" t="inlineStr">
        <is>
          <t>300413</t>
        </is>
      </c>
      <c r="B283" t="n">
        <v>0.008173054341671645</v>
      </c>
      <c r="C283" t="n">
        <v>105.6036556036556</v>
      </c>
      <c r="D283" t="n">
        <v>64.52605263157895</v>
      </c>
      <c r="E283" t="n">
        <v>0.9920000000000001</v>
      </c>
    </row>
    <row r="284">
      <c r="A284" t="inlineStr">
        <is>
          <t>002164</t>
        </is>
      </c>
      <c r="B284" t="n">
        <v>0.001830592828778196</v>
      </c>
      <c r="C284" t="n">
        <v>105.5555555555556</v>
      </c>
      <c r="D284" t="n">
        <v>5.004947368421052</v>
      </c>
      <c r="E284" t="n">
        <v>4.265842105263157</v>
      </c>
    </row>
    <row r="285">
      <c r="A285" t="inlineStr">
        <is>
          <t>688198</t>
        </is>
      </c>
      <c r="B285" t="n">
        <v>0.02404174484959308</v>
      </c>
      <c r="C285" t="n">
        <v>105.4932735426009</v>
      </c>
      <c r="D285" t="n">
        <v>87.67042105263157</v>
      </c>
      <c r="E285" t="n">
        <v>4.141894736842105</v>
      </c>
    </row>
    <row r="286">
      <c r="A286" t="inlineStr">
        <is>
          <t>600031</t>
        </is>
      </c>
      <c r="B286" t="n">
        <v>0.008248627419377746</v>
      </c>
      <c r="C286" t="n">
        <v>105.4123711340206</v>
      </c>
      <c r="D286" t="n">
        <v>24.74742105263158</v>
      </c>
      <c r="E286" t="n">
        <v>0.9353684210526317</v>
      </c>
    </row>
    <row r="287">
      <c r="A287" t="inlineStr">
        <is>
          <t>000049</t>
        </is>
      </c>
      <c r="B287" t="n">
        <v>0.005836474954483489</v>
      </c>
      <c r="C287" t="n">
        <v>105.2156752184945</v>
      </c>
      <c r="D287" t="n">
        <v>52.3057894736842</v>
      </c>
      <c r="E287" t="n">
        <v>2.516789473684211</v>
      </c>
    </row>
    <row r="288">
      <c r="A288" t="inlineStr">
        <is>
          <t>688111</t>
        </is>
      </c>
      <c r="B288" t="n">
        <v>0.04015415370373481</v>
      </c>
      <c r="C288" t="n">
        <v>104.8910626945309</v>
      </c>
      <c r="D288" t="n">
        <v>328.9013684210527</v>
      </c>
      <c r="E288" t="n">
        <v>1.919842105263158</v>
      </c>
    </row>
    <row r="289">
      <c r="A289" t="inlineStr">
        <is>
          <t>601216</t>
        </is>
      </c>
      <c r="B289" t="n">
        <v>0.005787998846338504</v>
      </c>
      <c r="C289" t="n">
        <v>104.8888888888889</v>
      </c>
      <c r="D289" t="n">
        <v>5.31178947368421</v>
      </c>
      <c r="E289" t="n">
        <v>2.633473684210526</v>
      </c>
    </row>
    <row r="290">
      <c r="A290" t="inlineStr">
        <is>
          <t>300373</t>
        </is>
      </c>
      <c r="B290" t="n">
        <v>0.008926323454015148</v>
      </c>
      <c r="C290" t="n">
        <v>104.8853016142736</v>
      </c>
      <c r="D290" t="n">
        <v>36.23284210526316</v>
      </c>
      <c r="E290" t="n">
        <v>4.640157894736841</v>
      </c>
    </row>
    <row r="291">
      <c r="A291" t="inlineStr">
        <is>
          <t>002415</t>
        </is>
      </c>
      <c r="B291" t="n">
        <v>0.008876763821836078</v>
      </c>
      <c r="C291" t="n">
        <v>104.6070460704607</v>
      </c>
      <c r="D291" t="n">
        <v>38.89910526315789</v>
      </c>
      <c r="E291" t="n">
        <v>0.6454210526315791</v>
      </c>
    </row>
    <row r="292">
      <c r="A292" t="inlineStr">
        <is>
          <t>603809</t>
        </is>
      </c>
      <c r="B292" t="n">
        <v>0.009611517589413128</v>
      </c>
      <c r="C292" t="n">
        <v>104.5631067961165</v>
      </c>
      <c r="D292" t="n">
        <v>19.64252631578947</v>
      </c>
      <c r="E292" t="n">
        <v>2.733052631578947</v>
      </c>
    </row>
    <row r="293">
      <c r="A293" t="inlineStr">
        <is>
          <t>600486</t>
        </is>
      </c>
      <c r="B293" t="n">
        <v>0.01942579779480658</v>
      </c>
      <c r="C293" t="n">
        <v>104.4689655172414</v>
      </c>
      <c r="D293" t="n">
        <v>96.36847368421051</v>
      </c>
      <c r="E293" t="n">
        <v>1.058</v>
      </c>
    </row>
    <row r="294">
      <c r="A294" t="inlineStr">
        <is>
          <t>300618</t>
        </is>
      </c>
      <c r="B294" t="n">
        <v>0.01605609773830673</v>
      </c>
      <c r="C294" t="n">
        <v>104.2208441688338</v>
      </c>
      <c r="D294" t="n">
        <v>68.78036842105263</v>
      </c>
      <c r="E294" t="n">
        <v>5.535842105263158</v>
      </c>
    </row>
    <row r="295">
      <c r="A295" t="inlineStr">
        <is>
          <t>603501</t>
        </is>
      </c>
      <c r="B295" t="n">
        <v>0.02165368238290729</v>
      </c>
      <c r="C295" t="n">
        <v>104.1595115435986</v>
      </c>
      <c r="D295" t="n">
        <v>203.5955263157894</v>
      </c>
      <c r="E295" t="n">
        <v>2.605368421052631</v>
      </c>
    </row>
    <row r="296">
      <c r="A296" t="inlineStr">
        <is>
          <t>600926</t>
        </is>
      </c>
      <c r="B296" t="n">
        <v>0.002990438148473658</v>
      </c>
      <c r="C296" t="n">
        <v>104.054054054054</v>
      </c>
      <c r="D296" t="n">
        <v>11.47105263157895</v>
      </c>
      <c r="E296" t="n">
        <v>0.7004736842105264</v>
      </c>
    </row>
    <row r="297">
      <c r="A297" t="inlineStr">
        <is>
          <t>600685</t>
        </is>
      </c>
      <c r="B297" t="n">
        <v>0.01027115488804636</v>
      </c>
      <c r="C297" t="n">
        <v>104.0305767894371</v>
      </c>
      <c r="D297" t="n">
        <v>25.66778947368421</v>
      </c>
      <c r="E297" t="n">
        <v>3.066263157894737</v>
      </c>
    </row>
    <row r="298">
      <c r="A298" t="inlineStr">
        <is>
          <t>300019</t>
        </is>
      </c>
      <c r="B298" t="n">
        <v>0.005221997560172504</v>
      </c>
      <c r="C298" t="n">
        <v>103.8674033149171</v>
      </c>
      <c r="D298" t="n">
        <v>14.84489473684211</v>
      </c>
      <c r="E298" t="n">
        <v>5.227263157894736</v>
      </c>
    </row>
    <row r="299">
      <c r="A299" t="inlineStr">
        <is>
          <t>300390</t>
        </is>
      </c>
      <c r="B299" t="n">
        <v>0.004847482225893204</v>
      </c>
      <c r="C299" t="n">
        <v>103.739982190561</v>
      </c>
      <c r="D299" t="n">
        <v>16.44889473684211</v>
      </c>
      <c r="E299" t="n">
        <v>6.512894736842106</v>
      </c>
    </row>
    <row r="300">
      <c r="A300" t="inlineStr">
        <is>
          <t>002975</t>
        </is>
      </c>
      <c r="B300" t="n">
        <v>0.02377183482271945</v>
      </c>
      <c r="C300" t="n">
        <v>103.6036036036036</v>
      </c>
      <c r="D300" t="n">
        <v>90.39084210526318</v>
      </c>
      <c r="E300" t="n">
        <v>8.145736842105261</v>
      </c>
    </row>
    <row r="301">
      <c r="A301" t="inlineStr">
        <is>
          <t>300442</t>
        </is>
      </c>
      <c r="B301" t="n">
        <v>0.01365361154385998</v>
      </c>
      <c r="C301" t="n">
        <v>103.590347263096</v>
      </c>
      <c r="D301" t="n">
        <v>25.47173684210527</v>
      </c>
      <c r="E301" t="n">
        <v>1.577473684210526</v>
      </c>
    </row>
    <row r="302">
      <c r="A302" t="inlineStr">
        <is>
          <t>300089</t>
        </is>
      </c>
      <c r="B302" t="n">
        <v>0.00147584935341326</v>
      </c>
      <c r="C302" t="n">
        <v>103.4013605442177</v>
      </c>
      <c r="D302" t="n">
        <v>4.651789473684211</v>
      </c>
      <c r="E302" t="n">
        <v>2.998</v>
      </c>
    </row>
    <row r="303">
      <c r="A303" t="inlineStr">
        <is>
          <t>603613</t>
        </is>
      </c>
      <c r="B303" t="n">
        <v>0.01483185047606171</v>
      </c>
      <c r="C303" t="n">
        <v>103.3095723014256</v>
      </c>
      <c r="D303" t="n">
        <v>90.41978947368422</v>
      </c>
      <c r="E303" t="n">
        <v>3.411684210526316</v>
      </c>
    </row>
    <row r="304">
      <c r="A304" t="inlineStr">
        <is>
          <t>300285</t>
        </is>
      </c>
      <c r="B304" t="n">
        <v>0.007944388346286059</v>
      </c>
      <c r="C304" t="n">
        <v>102.8349336991312</v>
      </c>
      <c r="D304" t="n">
        <v>36.05826315789474</v>
      </c>
      <c r="E304" t="n">
        <v>1.653210526315789</v>
      </c>
    </row>
    <row r="305">
      <c r="A305" t="inlineStr">
        <is>
          <t>002980</t>
        </is>
      </c>
      <c r="B305" t="n">
        <v>0.01257719176449366</v>
      </c>
      <c r="C305" t="n">
        <v>102.7985074626865</v>
      </c>
      <c r="D305" t="n">
        <v>57.07269841269841</v>
      </c>
      <c r="E305" t="n">
        <v>13.44497354497355</v>
      </c>
    </row>
    <row r="306">
      <c r="A306" t="inlineStr">
        <is>
          <t>002074</t>
        </is>
      </c>
      <c r="B306" t="n">
        <v>0.005240357892771903</v>
      </c>
      <c r="C306" t="n">
        <v>102.6881720430108</v>
      </c>
      <c r="D306" t="n">
        <v>27.69057894736843</v>
      </c>
      <c r="E306" t="n">
        <v>4.782526315789474</v>
      </c>
    </row>
    <row r="307">
      <c r="A307" t="inlineStr">
        <is>
          <t>600418</t>
        </is>
      </c>
      <c r="B307" t="n">
        <v>0.00247608497911409</v>
      </c>
      <c r="C307" t="n">
        <v>102.5742574257426</v>
      </c>
      <c r="D307" t="n">
        <v>8.939736842105264</v>
      </c>
      <c r="E307" t="n">
        <v>5.743</v>
      </c>
    </row>
    <row r="308">
      <c r="A308" t="inlineStr">
        <is>
          <t>300317</t>
        </is>
      </c>
      <c r="B308" t="n">
        <v>0.00451630774298597</v>
      </c>
      <c r="C308" t="n">
        <v>102.4861878453039</v>
      </c>
      <c r="D308" t="n">
        <v>5.345631578947367</v>
      </c>
      <c r="E308" t="n">
        <v>4.79378947368421</v>
      </c>
    </row>
    <row r="309">
      <c r="A309" t="inlineStr">
        <is>
          <t>002410</t>
        </is>
      </c>
      <c r="B309" t="n">
        <v>0.007015949771008131</v>
      </c>
      <c r="C309" t="n">
        <v>102.0782122905028</v>
      </c>
      <c r="D309" t="n">
        <v>67.72842105263156</v>
      </c>
      <c r="E309" t="n">
        <v>0.8772631578947369</v>
      </c>
    </row>
    <row r="310">
      <c r="A310" t="inlineStr">
        <is>
          <t>603960</t>
        </is>
      </c>
      <c r="B310" t="n">
        <v>0.01285306464443322</v>
      </c>
      <c r="C310" t="n">
        <v>102.0648967551622</v>
      </c>
      <c r="D310" t="n">
        <v>37.17726315789474</v>
      </c>
      <c r="E310" t="n">
        <v>1.432421052631579</v>
      </c>
    </row>
    <row r="311">
      <c r="A311" t="inlineStr">
        <is>
          <t>600456</t>
        </is>
      </c>
      <c r="B311" t="n">
        <v>0.01088895498541704</v>
      </c>
      <c r="C311" t="n">
        <v>102.0399836801305</v>
      </c>
      <c r="D311" t="n">
        <v>33.53547368421052</v>
      </c>
      <c r="E311" t="n">
        <v>2.083842105263157</v>
      </c>
    </row>
    <row r="312">
      <c r="A312" t="inlineStr">
        <is>
          <t>688363</t>
        </is>
      </c>
      <c r="B312" t="n">
        <v>0.01547920650503336</v>
      </c>
      <c r="C312" t="n">
        <v>101.8265392524495</v>
      </c>
      <c r="D312" t="n">
        <v>133.2944736842105</v>
      </c>
      <c r="E312" t="n">
        <v>3.335894736842105</v>
      </c>
    </row>
    <row r="313">
      <c r="A313" t="inlineStr">
        <is>
          <t>002884</t>
        </is>
      </c>
      <c r="B313" t="n">
        <v>0.006588166606142613</v>
      </c>
      <c r="C313" t="n">
        <v>101.6788321167883</v>
      </c>
      <c r="D313" t="n">
        <v>20.76515789473684</v>
      </c>
      <c r="E313" t="n">
        <v>1.860789473684211</v>
      </c>
    </row>
    <row r="314">
      <c r="A314" t="inlineStr">
        <is>
          <t>603345</t>
        </is>
      </c>
      <c r="B314" t="n">
        <v>0.03504162052908823</v>
      </c>
      <c r="C314" t="n">
        <v>101.2077031879012</v>
      </c>
      <c r="D314" t="n">
        <v>152.0217368421052</v>
      </c>
      <c r="E314" t="n">
        <v>0.7475263157894738</v>
      </c>
    </row>
    <row r="315">
      <c r="A315" t="inlineStr">
        <is>
          <t>300806</t>
        </is>
      </c>
      <c r="B315" t="n">
        <v>0.01167663540776097</v>
      </c>
      <c r="C315" t="n">
        <v>101.0724731881703</v>
      </c>
      <c r="D315" t="n">
        <v>51.15926315789473</v>
      </c>
      <c r="E315" t="n">
        <v>5.899315789473683</v>
      </c>
    </row>
    <row r="316">
      <c r="A316" t="inlineStr">
        <is>
          <t>600966</t>
        </is>
      </c>
      <c r="B316" t="n">
        <v>0.003190502676054271</v>
      </c>
      <c r="C316" t="n">
        <v>100.8119079837619</v>
      </c>
      <c r="D316" t="n">
        <v>12.03515789473684</v>
      </c>
      <c r="E316" t="n">
        <v>1.565421052631579</v>
      </c>
    </row>
    <row r="317">
      <c r="A317" t="inlineStr">
        <is>
          <t>600976</t>
        </is>
      </c>
      <c r="B317" t="n">
        <v>0.006174950634130813</v>
      </c>
      <c r="C317" t="n">
        <v>100.7485963817842</v>
      </c>
      <c r="D317" t="n">
        <v>23.22515789473685</v>
      </c>
      <c r="E317" t="n">
        <v>1.565421052631579</v>
      </c>
    </row>
    <row r="318">
      <c r="A318" t="inlineStr">
        <is>
          <t>300843</t>
        </is>
      </c>
      <c r="B318" t="n">
        <v>0.004416093238588002</v>
      </c>
      <c r="C318" t="n">
        <v>100.3469812630118</v>
      </c>
      <c r="D318" t="n">
        <v>31.79152173913043</v>
      </c>
      <c r="E318" t="n">
        <v>15.27144927536232</v>
      </c>
    </row>
    <row r="319">
      <c r="A319" t="inlineStr">
        <is>
          <t>603306</t>
        </is>
      </c>
      <c r="B319" t="n">
        <v>0.003372261330357911</v>
      </c>
      <c r="C319" t="n">
        <v>100.1538461538462</v>
      </c>
      <c r="D319" t="n">
        <v>17.90894736842105</v>
      </c>
      <c r="E319" t="n">
        <v>1.417947368421053</v>
      </c>
    </row>
    <row r="320">
      <c r="A320" t="inlineStr">
        <is>
          <t>300008</t>
        </is>
      </c>
      <c r="B320" t="n">
        <v>0.004416362094887648</v>
      </c>
      <c r="C320" t="n">
        <v>100</v>
      </c>
      <c r="D320" t="n">
        <v>5.526263157894736</v>
      </c>
      <c r="E320" t="n">
        <v>11.46194736842105</v>
      </c>
    </row>
    <row r="321">
      <c r="A321" t="inlineStr">
        <is>
          <t>300185</t>
        </is>
      </c>
      <c r="B321" t="n">
        <v>0.002339608979117566</v>
      </c>
      <c r="C321" t="n">
        <v>100</v>
      </c>
      <c r="D321" t="n">
        <v>3.252736842105263</v>
      </c>
      <c r="E321" t="n">
        <v>6.699368421052633</v>
      </c>
    </row>
    <row r="322">
      <c r="A322" t="inlineStr">
        <is>
          <t>002597</t>
        </is>
      </c>
      <c r="B322" t="n">
        <v>0.006016053623557665</v>
      </c>
      <c r="C322" t="n">
        <v>99.95014955134597</v>
      </c>
      <c r="D322" t="n">
        <v>29.63852631578947</v>
      </c>
      <c r="E322" t="n">
        <v>1.138684210526316</v>
      </c>
    </row>
    <row r="323">
      <c r="A323" t="inlineStr">
        <is>
          <t>300733</t>
        </is>
      </c>
      <c r="B323" t="n">
        <v>0.01044384220535137</v>
      </c>
      <c r="C323" t="n">
        <v>98.97540983606558</v>
      </c>
      <c r="D323" t="n">
        <v>15.93578947368421</v>
      </c>
      <c r="E323" t="n">
        <v>10.03052631578947</v>
      </c>
    </row>
    <row r="324">
      <c r="A324" t="inlineStr">
        <is>
          <t>300857</t>
        </is>
      </c>
      <c r="B324" t="n">
        <v>0.006018268894103994</v>
      </c>
      <c r="C324" t="n">
        <v>98.65571321882001</v>
      </c>
      <c r="D324" t="n">
        <v>34.37190082644628</v>
      </c>
      <c r="E324" t="n">
        <v>12.18446280991736</v>
      </c>
    </row>
    <row r="325">
      <c r="A325" t="inlineStr">
        <is>
          <t>600607</t>
        </is>
      </c>
      <c r="B325" t="n">
        <v>0.005574211112449596</v>
      </c>
      <c r="C325" t="n">
        <v>98.64864864864865</v>
      </c>
      <c r="D325" t="n">
        <v>18.19768421052631</v>
      </c>
      <c r="E325" t="n">
        <v>0</v>
      </c>
    </row>
    <row r="326">
      <c r="A326" t="inlineStr">
        <is>
          <t>600238</t>
        </is>
      </c>
      <c r="B326" t="n">
        <v>0.001302632259380771</v>
      </c>
      <c r="C326" t="n">
        <v>98.60788863109052</v>
      </c>
      <c r="D326" t="n">
        <v>5.270947368421051</v>
      </c>
      <c r="E326" t="n">
        <v>0.6167368421052631</v>
      </c>
    </row>
    <row r="327">
      <c r="A327" t="inlineStr">
        <is>
          <t>600793</t>
        </is>
      </c>
      <c r="B327" t="n">
        <v>0.001405041572049122</v>
      </c>
      <c r="C327" t="n">
        <v>98.38872104733132</v>
      </c>
      <c r="D327" t="n">
        <v>10.65284210526316</v>
      </c>
      <c r="E327" t="n">
        <v>1.520842105263158</v>
      </c>
    </row>
    <row r="328">
      <c r="A328" t="inlineStr">
        <is>
          <t>300617</t>
        </is>
      </c>
      <c r="B328" t="n">
        <v>0.008107446229466953</v>
      </c>
      <c r="C328" t="n">
        <v>98.32152182021636</v>
      </c>
      <c r="D328" t="n">
        <v>40.84094736842106</v>
      </c>
      <c r="E328" t="n">
        <v>3.421736842105263</v>
      </c>
    </row>
    <row r="329">
      <c r="A329" t="inlineStr">
        <is>
          <t>688116</t>
        </is>
      </c>
      <c r="B329" t="n">
        <v>0.006957182474479042</v>
      </c>
      <c r="C329" t="n">
        <v>98.12193007801211</v>
      </c>
      <c r="D329" t="n">
        <v>46.94568421052631</v>
      </c>
      <c r="E329" t="n">
        <v>4.439210526315789</v>
      </c>
    </row>
    <row r="330">
      <c r="A330" t="inlineStr">
        <is>
          <t>002738</t>
        </is>
      </c>
      <c r="B330" t="n">
        <v>0.005888593378627945</v>
      </c>
      <c r="C330" t="n">
        <v>97.44795164539958</v>
      </c>
      <c r="D330" t="n">
        <v>18.91863157894737</v>
      </c>
      <c r="E330" t="n">
        <v>4.041578947368421</v>
      </c>
    </row>
    <row r="331">
      <c r="A331" t="inlineStr">
        <is>
          <t>600416</t>
        </is>
      </c>
      <c r="B331" t="n">
        <v>0.003803640910866597</v>
      </c>
      <c r="C331" t="n">
        <v>97.42319127849358</v>
      </c>
      <c r="D331" t="n">
        <v>16.28452631578947</v>
      </c>
      <c r="E331" t="n">
        <v>1.023684210526316</v>
      </c>
    </row>
    <row r="332">
      <c r="A332" t="inlineStr">
        <is>
          <t>002585</t>
        </is>
      </c>
      <c r="B332" t="n">
        <v>0.00233065342027285</v>
      </c>
      <c r="C332" t="n">
        <v>97.23865877712031</v>
      </c>
      <c r="D332" t="n">
        <v>8.166736842105262</v>
      </c>
      <c r="E332" t="n">
        <v>4.21078947368421</v>
      </c>
    </row>
    <row r="333">
      <c r="A333" t="inlineStr">
        <is>
          <t>000625</t>
        </is>
      </c>
      <c r="B333" t="n">
        <v>0.008649021273037344</v>
      </c>
      <c r="C333" t="n">
        <v>97.18309859154932</v>
      </c>
      <c r="D333" t="n">
        <v>14.86489473684211</v>
      </c>
      <c r="E333" t="n">
        <v>2.161421052631579</v>
      </c>
    </row>
    <row r="334">
      <c r="A334" t="inlineStr">
        <is>
          <t>000333</t>
        </is>
      </c>
      <c r="B334" t="n">
        <v>0.01551247625055897</v>
      </c>
      <c r="C334" t="n">
        <v>96.97217675941079</v>
      </c>
      <c r="D334" t="n">
        <v>72.6998947368421</v>
      </c>
      <c r="E334" t="n">
        <v>0.3893684210526317</v>
      </c>
    </row>
    <row r="335">
      <c r="A335" t="inlineStr">
        <is>
          <t>688208</t>
        </is>
      </c>
      <c r="B335" t="n">
        <v>0.01325744616323994</v>
      </c>
      <c r="C335" t="n">
        <v>96.81347150259066</v>
      </c>
      <c r="D335" t="n">
        <v>61.75431578947368</v>
      </c>
      <c r="E335" t="n">
        <v>4.027684210526316</v>
      </c>
    </row>
    <row r="336">
      <c r="A336" t="inlineStr">
        <is>
          <t>601615</t>
        </is>
      </c>
      <c r="B336" t="n">
        <v>0.002534850492147492</v>
      </c>
      <c r="C336" t="n">
        <v>96.10389610389609</v>
      </c>
      <c r="D336" t="n">
        <v>15.18721052631579</v>
      </c>
      <c r="E336" t="n">
        <v>3.081052631578948</v>
      </c>
    </row>
    <row r="337">
      <c r="A337" t="inlineStr">
        <is>
          <t>300752</t>
        </is>
      </c>
      <c r="B337" t="n">
        <v>0.01095926991831339</v>
      </c>
      <c r="C337" t="n">
        <v>96.05496453900709</v>
      </c>
      <c r="D337" t="n">
        <v>29.67605263157895</v>
      </c>
      <c r="E337" t="n">
        <v>11.74226315789473</v>
      </c>
    </row>
    <row r="338">
      <c r="A338" t="inlineStr">
        <is>
          <t>600849</t>
        </is>
      </c>
      <c r="B338" t="n">
        <v>0.003705834046819063</v>
      </c>
      <c r="C338" t="n">
        <v>95.8776595744681</v>
      </c>
      <c r="D338" t="n">
        <v>11.62389473684211</v>
      </c>
      <c r="E338" t="n">
        <v>0</v>
      </c>
    </row>
    <row r="339">
      <c r="A339" t="inlineStr">
        <is>
          <t>601015</t>
        </is>
      </c>
      <c r="B339" t="n">
        <v>0.0005466769725317657</v>
      </c>
      <c r="C339" t="n">
        <v>95.34050179211471</v>
      </c>
      <c r="D339" t="n">
        <v>3.181684210526317</v>
      </c>
      <c r="E339" t="n">
        <v>1.426473684210526</v>
      </c>
    </row>
    <row r="340">
      <c r="A340" t="inlineStr">
        <is>
          <t>300569</t>
        </is>
      </c>
      <c r="B340" t="n">
        <v>0.008243973598027437</v>
      </c>
      <c r="C340" t="n">
        <v>94.9602122015915</v>
      </c>
      <c r="D340" t="n">
        <v>12.83305263157895</v>
      </c>
      <c r="E340" t="n">
        <v>8.429315789473682</v>
      </c>
    </row>
    <row r="341">
      <c r="A341" t="inlineStr">
        <is>
          <t>000956</t>
        </is>
      </c>
      <c r="B341" t="n">
        <v>0.002577431196989635</v>
      </c>
      <c r="C341" t="n">
        <v>94.92635024549918</v>
      </c>
      <c r="D341" t="n">
        <v>8.391631578947367</v>
      </c>
      <c r="E341" t="n">
        <v>0</v>
      </c>
    </row>
    <row r="342">
      <c r="A342" t="inlineStr">
        <is>
          <t>688298</t>
        </is>
      </c>
      <c r="B342" t="n">
        <v>0.0559544210008561</v>
      </c>
      <c r="C342" t="n">
        <v>94.87591060624771</v>
      </c>
      <c r="D342" t="n">
        <v>153.4376315789474</v>
      </c>
      <c r="E342" t="n">
        <v>8.800736842105264</v>
      </c>
    </row>
    <row r="343">
      <c r="A343" t="inlineStr">
        <is>
          <t>603369</t>
        </is>
      </c>
      <c r="B343" t="n">
        <v>0.008046531213003989</v>
      </c>
      <c r="C343" t="n">
        <v>94.85497237569061</v>
      </c>
      <c r="D343" t="n">
        <v>45.98678947368422</v>
      </c>
      <c r="E343" t="n">
        <v>0.9729473684210524</v>
      </c>
    </row>
    <row r="344">
      <c r="A344" t="inlineStr">
        <is>
          <t>300054</t>
        </is>
      </c>
      <c r="B344" t="n">
        <v>0.002225607891229117</v>
      </c>
      <c r="C344" t="n">
        <v>94.76351351351352</v>
      </c>
      <c r="D344" t="n">
        <v>16.22436842105263</v>
      </c>
      <c r="E344" t="n">
        <v>3.487894736842105</v>
      </c>
    </row>
    <row r="345">
      <c r="A345" t="inlineStr">
        <is>
          <t>600059</t>
        </is>
      </c>
      <c r="B345" t="n">
        <v>0.002855667988322762</v>
      </c>
      <c r="C345" t="n">
        <v>94.63548830811557</v>
      </c>
      <c r="D345" t="n">
        <v>10.321</v>
      </c>
      <c r="E345" t="n">
        <v>3.248052631578947</v>
      </c>
    </row>
    <row r="346">
      <c r="A346" t="inlineStr">
        <is>
          <t>600363</t>
        </is>
      </c>
      <c r="B346" t="n">
        <v>0.007024773430710916</v>
      </c>
      <c r="C346" t="n">
        <v>94.24561403508771</v>
      </c>
      <c r="D346" t="n">
        <v>20.56978947368421</v>
      </c>
      <c r="E346" t="n">
        <v>4.642631578947369</v>
      </c>
    </row>
    <row r="347">
      <c r="A347" t="inlineStr">
        <is>
          <t>600197</t>
        </is>
      </c>
      <c r="B347" t="n">
        <v>0.005579447661745286</v>
      </c>
      <c r="C347" t="n">
        <v>94.22614274258218</v>
      </c>
      <c r="D347" t="n">
        <v>20.19821052631579</v>
      </c>
      <c r="E347" t="n">
        <v>4.526</v>
      </c>
    </row>
    <row r="348">
      <c r="A348" t="inlineStr">
        <is>
          <t>300721</t>
        </is>
      </c>
      <c r="B348" t="n">
        <v>0.007384912210189913</v>
      </c>
      <c r="C348" t="n">
        <v>94.16058394160585</v>
      </c>
      <c r="D348" t="n">
        <v>27.5411052631579</v>
      </c>
      <c r="E348" t="n">
        <v>12.03731578947368</v>
      </c>
    </row>
    <row r="349">
      <c r="A349" t="inlineStr">
        <is>
          <t>600600</t>
        </is>
      </c>
      <c r="B349" t="n">
        <v>0.01528015028811648</v>
      </c>
      <c r="C349" t="n">
        <v>94.1541755888651</v>
      </c>
      <c r="D349" t="n">
        <v>78.35578947368421</v>
      </c>
      <c r="E349" t="n">
        <v>1.036105263157895</v>
      </c>
    </row>
    <row r="350">
      <c r="A350" t="inlineStr">
        <is>
          <t>600779</t>
        </is>
      </c>
      <c r="B350" t="n">
        <v>0.01301760858098241</v>
      </c>
      <c r="C350" t="n">
        <v>93.86814200092206</v>
      </c>
      <c r="D350" t="n">
        <v>65.84315789473685</v>
      </c>
      <c r="E350" t="n">
        <v>1.337842105263158</v>
      </c>
    </row>
    <row r="351">
      <c r="A351" t="inlineStr">
        <is>
          <t>002026</t>
        </is>
      </c>
      <c r="B351" t="n">
        <v>0.004865944236782466</v>
      </c>
      <c r="C351" t="n">
        <v>93.81443298969074</v>
      </c>
      <c r="D351" t="n">
        <v>8.705157894736843</v>
      </c>
      <c r="E351" t="n">
        <v>3.908105263157895</v>
      </c>
    </row>
    <row r="352">
      <c r="A352" t="inlineStr">
        <is>
          <t>300568</t>
        </is>
      </c>
      <c r="B352" t="n">
        <v>0.005542906230864971</v>
      </c>
      <c r="C352" t="n">
        <v>93.79354021532617</v>
      </c>
      <c r="D352" t="n">
        <v>21.53689473684211</v>
      </c>
      <c r="E352" t="n">
        <v>4.448105263157894</v>
      </c>
    </row>
    <row r="353">
      <c r="A353" t="inlineStr">
        <is>
          <t>000636</t>
        </is>
      </c>
      <c r="B353" t="n">
        <v>0.004147754687855517</v>
      </c>
      <c r="C353" t="n">
        <v>93.53591160220994</v>
      </c>
      <c r="D353" t="n">
        <v>29.93205263157895</v>
      </c>
      <c r="E353" t="n">
        <v>4.428210526315789</v>
      </c>
    </row>
    <row r="354">
      <c r="A354" t="inlineStr">
        <is>
          <t>000830</t>
        </is>
      </c>
      <c r="B354" t="n">
        <v>0.002655509247969967</v>
      </c>
      <c r="C354" t="n">
        <v>93.48404255319151</v>
      </c>
      <c r="D354" t="n">
        <v>10.08873684210526</v>
      </c>
      <c r="E354" t="n">
        <v>2.580473684210526</v>
      </c>
    </row>
    <row r="355">
      <c r="A355" t="inlineStr">
        <is>
          <t>002352</t>
        </is>
      </c>
      <c r="B355" t="n">
        <v>0.01763119247050503</v>
      </c>
      <c r="C355" t="n">
        <v>93.47468093865787</v>
      </c>
      <c r="D355" t="n">
        <v>70.64842105263158</v>
      </c>
      <c r="E355" t="n">
        <v>0.4442631578947368</v>
      </c>
    </row>
    <row r="356">
      <c r="A356" t="inlineStr">
        <is>
          <t>601028</t>
        </is>
      </c>
      <c r="B356" t="n">
        <v>0.002199140800225023</v>
      </c>
      <c r="C356" t="n">
        <v>93.17803660565724</v>
      </c>
      <c r="D356" t="n">
        <v>11.18336842105263</v>
      </c>
      <c r="E356" t="n">
        <v>0.7971052631578949</v>
      </c>
    </row>
    <row r="357">
      <c r="A357" t="inlineStr">
        <is>
          <t>300208</t>
        </is>
      </c>
      <c r="B357" t="n">
        <v>0.006626999256452859</v>
      </c>
      <c r="C357" t="n">
        <v>92.94117647058823</v>
      </c>
      <c r="D357" t="n">
        <v>9.318842105263158</v>
      </c>
      <c r="E357" t="n">
        <v>3.880473684210526</v>
      </c>
    </row>
    <row r="358">
      <c r="A358" t="inlineStr">
        <is>
          <t>000738</t>
        </is>
      </c>
      <c r="B358" t="n">
        <v>0.004260109401596446</v>
      </c>
      <c r="C358" t="n">
        <v>92.84565916398712</v>
      </c>
      <c r="D358" t="n">
        <v>18.40978947368421</v>
      </c>
      <c r="E358" t="n">
        <v>2.540210526315789</v>
      </c>
    </row>
    <row r="359">
      <c r="A359" t="inlineStr">
        <is>
          <t>300101</t>
        </is>
      </c>
      <c r="B359" t="n">
        <v>0.002499539920026188</v>
      </c>
      <c r="C359" t="n">
        <v>92.81663516068051</v>
      </c>
      <c r="D359" t="n">
        <v>14.538</v>
      </c>
      <c r="E359" t="n">
        <v>4.938052631578947</v>
      </c>
    </row>
    <row r="360">
      <c r="A360" t="inlineStr">
        <is>
          <t>002735</t>
        </is>
      </c>
      <c r="B360" t="n">
        <v>0.01178057039426384</v>
      </c>
      <c r="C360" t="n">
        <v>92.41486068111455</v>
      </c>
      <c r="D360" t="n">
        <v>31.93647368421053</v>
      </c>
      <c r="E360" t="n">
        <v>1.967947368421053</v>
      </c>
    </row>
    <row r="361">
      <c r="A361" t="inlineStr">
        <is>
          <t>300835</t>
        </is>
      </c>
      <c r="B361" t="n">
        <v>0.007050383741816135</v>
      </c>
      <c r="C361" t="n">
        <v>92.1875</v>
      </c>
      <c r="D361" t="n">
        <v>60.7394512195122</v>
      </c>
      <c r="E361" t="n">
        <v>14.21774390243903</v>
      </c>
    </row>
    <row r="362">
      <c r="A362" t="inlineStr">
        <is>
          <t>600754</t>
        </is>
      </c>
      <c r="B362" t="n">
        <v>0.0109302535418124</v>
      </c>
      <c r="C362" t="n">
        <v>92.15128100854007</v>
      </c>
      <c r="D362" t="n">
        <v>39.75031578947369</v>
      </c>
      <c r="E362" t="n">
        <v>0.7181052631578949</v>
      </c>
    </row>
    <row r="363">
      <c r="A363" t="inlineStr">
        <is>
          <t>300729</t>
        </is>
      </c>
      <c r="B363" t="n">
        <v>0.037301782793515</v>
      </c>
      <c r="C363" t="n">
        <v>92.12523719165087</v>
      </c>
      <c r="D363" t="n">
        <v>50.42305263157894</v>
      </c>
      <c r="E363" t="n">
        <v>8.920736842105262</v>
      </c>
    </row>
    <row r="364">
      <c r="A364" t="inlineStr">
        <is>
          <t>600151</t>
        </is>
      </c>
      <c r="B364" t="n">
        <v>0.001936034429083331</v>
      </c>
      <c r="C364" t="n">
        <v>92.11711711711708</v>
      </c>
      <c r="D364" t="n">
        <v>6.608842105263158</v>
      </c>
      <c r="E364" t="n">
        <v>2.592684210526316</v>
      </c>
    </row>
    <row r="365">
      <c r="A365" t="inlineStr">
        <is>
          <t>000403</t>
        </is>
      </c>
      <c r="B365" t="n">
        <v>0.006104915210973662</v>
      </c>
      <c r="C365" t="n">
        <v>91.69014084507042</v>
      </c>
      <c r="D365" t="n">
        <v>36.23378947368421</v>
      </c>
      <c r="E365" t="n">
        <v>0.9601578947368421</v>
      </c>
    </row>
    <row r="366">
      <c r="A366" t="inlineStr">
        <is>
          <t>002129</t>
        </is>
      </c>
      <c r="B366" t="n">
        <v>0.002708982269430772</v>
      </c>
      <c r="C366" t="n">
        <v>91.27296587926507</v>
      </c>
      <c r="D366" t="n">
        <v>22.56994736842105</v>
      </c>
      <c r="E366" t="n">
        <v>2.911421052631579</v>
      </c>
    </row>
    <row r="367">
      <c r="A367" t="inlineStr">
        <is>
          <t>000589</t>
        </is>
      </c>
      <c r="B367" t="n">
        <v>0.00127145681189832</v>
      </c>
      <c r="C367" t="n">
        <v>91.044776119403</v>
      </c>
      <c r="D367" t="n">
        <v>5.456263157894737</v>
      </c>
      <c r="E367" t="n">
        <v>2.54778947368421</v>
      </c>
    </row>
    <row r="368">
      <c r="A368" t="inlineStr">
        <is>
          <t>000596</t>
        </is>
      </c>
      <c r="B368" t="n">
        <v>0.04977093167910485</v>
      </c>
      <c r="C368" t="n">
        <v>90.61924686192468</v>
      </c>
      <c r="D368" t="n">
        <v>202.6215789473684</v>
      </c>
      <c r="E368" t="n">
        <v>0.7021052631578948</v>
      </c>
    </row>
    <row r="369">
      <c r="A369" t="inlineStr">
        <is>
          <t>300762</t>
        </is>
      </c>
      <c r="B369" t="n">
        <v>0.006231793535079272</v>
      </c>
      <c r="C369" t="n">
        <v>90.33457249070631</v>
      </c>
      <c r="D369" t="n">
        <v>40.32952631578948</v>
      </c>
      <c r="E369" t="n">
        <v>3.143315789473685</v>
      </c>
    </row>
    <row r="370">
      <c r="A370" t="inlineStr">
        <is>
          <t>300106</t>
        </is>
      </c>
      <c r="B370" t="n">
        <v>0.005712417100151912</v>
      </c>
      <c r="C370" t="n">
        <v>90.08042895442358</v>
      </c>
      <c r="D370" t="n">
        <v>10.66231578947368</v>
      </c>
      <c r="E370" t="n">
        <v>9.52642105263158</v>
      </c>
    </row>
    <row r="371">
      <c r="A371" t="inlineStr">
        <is>
          <t>002959</t>
        </is>
      </c>
      <c r="B371" t="n">
        <v>0.01991564623795994</v>
      </c>
      <c r="C371" t="n">
        <v>89.80460132366845</v>
      </c>
      <c r="D371" t="n">
        <v>116.6441578947368</v>
      </c>
      <c r="E371" t="n">
        <v>4.542842105263158</v>
      </c>
    </row>
    <row r="372">
      <c r="A372" t="inlineStr">
        <is>
          <t>000626</t>
        </is>
      </c>
      <c r="B372" t="n">
        <v>0.003896068128836741</v>
      </c>
      <c r="C372" t="n">
        <v>89.71014492753622</v>
      </c>
      <c r="D372" t="n">
        <v>8.279263157894736</v>
      </c>
      <c r="E372" t="n">
        <v>0.971105263157895</v>
      </c>
    </row>
    <row r="373">
      <c r="A373" t="inlineStr">
        <is>
          <t>603317</t>
        </is>
      </c>
      <c r="B373" t="n">
        <v>0.01080818846126648</v>
      </c>
      <c r="C373" t="n">
        <v>89.46169182569068</v>
      </c>
      <c r="D373" t="n">
        <v>59.28394736842105</v>
      </c>
      <c r="E373" t="n">
        <v>3.157578947368421</v>
      </c>
    </row>
    <row r="374">
      <c r="A374" t="inlineStr">
        <is>
          <t>603113</t>
        </is>
      </c>
      <c r="B374" t="n">
        <v>0.001654629179792541</v>
      </c>
      <c r="C374" t="n">
        <v>89.45720250521919</v>
      </c>
      <c r="D374" t="n">
        <v>12.91763157894737</v>
      </c>
      <c r="E374" t="n">
        <v>1.819473684210526</v>
      </c>
    </row>
    <row r="375">
      <c r="A375" t="inlineStr">
        <is>
          <t>002371</t>
        </is>
      </c>
      <c r="B375" t="n">
        <v>0.01567362158265267</v>
      </c>
      <c r="C375" t="n">
        <v>89.45702864756828</v>
      </c>
      <c r="D375" t="n">
        <v>174.7287894736842</v>
      </c>
      <c r="E375" t="n">
        <v>1.924157894736842</v>
      </c>
    </row>
    <row r="376">
      <c r="A376" t="inlineStr">
        <is>
          <t>603288</t>
        </is>
      </c>
      <c r="B376" t="n">
        <v>0.0334565656356864</v>
      </c>
      <c r="C376" t="n">
        <v>89.12224524392541</v>
      </c>
      <c r="D376" t="n">
        <v>152.3501052631579</v>
      </c>
      <c r="E376" t="n">
        <v>0.1506842105263158</v>
      </c>
    </row>
    <row r="377">
      <c r="A377" t="inlineStr">
        <is>
          <t>601968</t>
        </is>
      </c>
      <c r="B377" t="n">
        <v>0.001555196767996985</v>
      </c>
      <c r="C377" t="n">
        <v>88.68778280542986</v>
      </c>
      <c r="D377" t="n">
        <v>6.902105263157895</v>
      </c>
      <c r="E377" t="n">
        <v>0.9088947368421052</v>
      </c>
    </row>
    <row r="378">
      <c r="A378" t="inlineStr">
        <is>
          <t>002847</t>
        </is>
      </c>
      <c r="B378" t="n">
        <v>0.02369722558047449</v>
      </c>
      <c r="C378" t="n">
        <v>88.33119618977834</v>
      </c>
      <c r="D378" t="n">
        <v>113.3692105263158</v>
      </c>
      <c r="E378" t="n">
        <v>1.677578947368421</v>
      </c>
    </row>
    <row r="379">
      <c r="A379" t="inlineStr">
        <is>
          <t>603223</t>
        </is>
      </c>
      <c r="B379" t="n">
        <v>0.00533102440933869</v>
      </c>
      <c r="C379" t="n">
        <v>88.09999999999998</v>
      </c>
      <c r="D379" t="n">
        <v>15.09921052631579</v>
      </c>
      <c r="E379" t="n">
        <v>1.302578947368421</v>
      </c>
    </row>
    <row r="380">
      <c r="A380" t="inlineStr">
        <is>
          <t>600733</t>
        </is>
      </c>
      <c r="B380" t="n">
        <v>0.0009429607836258147</v>
      </c>
      <c r="C380" t="n">
        <v>87.97814207650273</v>
      </c>
      <c r="D380" t="n">
        <v>6.956526315789475</v>
      </c>
      <c r="E380" t="n">
        <v>2.100894736842105</v>
      </c>
    </row>
    <row r="381">
      <c r="A381" t="inlineStr">
        <is>
          <t>300549</t>
        </is>
      </c>
      <c r="B381" t="n">
        <v>0.01477383092412569</v>
      </c>
      <c r="C381" t="n">
        <v>87.94326241134752</v>
      </c>
      <c r="D381" t="n">
        <v>16.94768421052631</v>
      </c>
      <c r="E381" t="n">
        <v>5.389947368421052</v>
      </c>
    </row>
    <row r="382">
      <c r="A382" t="inlineStr">
        <is>
          <t>603026</t>
        </is>
      </c>
      <c r="B382" t="n">
        <v>0.01464679662321102</v>
      </c>
      <c r="C382" t="n">
        <v>87.74080560420315</v>
      </c>
      <c r="D382" t="n">
        <v>39.4337894736842</v>
      </c>
      <c r="E382" t="n">
        <v>4.648473684210526</v>
      </c>
    </row>
    <row r="383">
      <c r="A383" t="inlineStr">
        <is>
          <t>600711</t>
        </is>
      </c>
      <c r="B383" t="n">
        <v>0.00193986399863355</v>
      </c>
      <c r="C383" t="n">
        <v>87.55980861244019</v>
      </c>
      <c r="D383" t="n">
        <v>5.826421052631579</v>
      </c>
      <c r="E383" t="n">
        <v>4.913631578947369</v>
      </c>
    </row>
    <row r="384">
      <c r="A384" t="inlineStr">
        <is>
          <t>002318</t>
        </is>
      </c>
      <c r="B384" t="n">
        <v>0.001483670583851721</v>
      </c>
      <c r="C384" t="n">
        <v>87.53424657534245</v>
      </c>
      <c r="D384" t="n">
        <v>8.976052631578947</v>
      </c>
      <c r="E384" t="n">
        <v>2.215263157894737</v>
      </c>
    </row>
    <row r="385">
      <c r="A385" t="inlineStr">
        <is>
          <t>000921</t>
        </is>
      </c>
      <c r="B385" t="n">
        <v>0.001839698545980755</v>
      </c>
      <c r="C385" t="n">
        <v>87.36263736263739</v>
      </c>
      <c r="D385" t="n">
        <v>12.91178947368421</v>
      </c>
      <c r="E385" t="n">
        <v>1.147210526315789</v>
      </c>
    </row>
    <row r="386">
      <c r="A386" t="inlineStr">
        <is>
          <t>603606</t>
        </is>
      </c>
      <c r="B386" t="n">
        <v>0.005390073383768096</v>
      </c>
      <c r="C386" t="n">
        <v>87.31343283582089</v>
      </c>
      <c r="D386" t="n">
        <v>20.11078947368421</v>
      </c>
      <c r="E386" t="n">
        <v>2.603842105263158</v>
      </c>
    </row>
    <row r="387">
      <c r="A387" t="inlineStr">
        <is>
          <t>600988</t>
        </is>
      </c>
      <c r="B387" t="n">
        <v>0.006099469894248772</v>
      </c>
      <c r="C387" t="n">
        <v>86.93743139407246</v>
      </c>
      <c r="D387" t="n">
        <v>15.56663157894737</v>
      </c>
      <c r="E387" t="n">
        <v>5.388947368421052</v>
      </c>
    </row>
    <row r="388">
      <c r="A388" t="inlineStr">
        <is>
          <t>688133</t>
        </is>
      </c>
      <c r="B388" t="n">
        <v>0.01851863134445197</v>
      </c>
      <c r="C388" t="n">
        <v>86.64850136239781</v>
      </c>
      <c r="D388" t="n">
        <v>111.4224137931034</v>
      </c>
      <c r="E388" t="n">
        <v>13.59206896551724</v>
      </c>
    </row>
    <row r="389">
      <c r="A389" t="inlineStr">
        <is>
          <t>300776</t>
        </is>
      </c>
      <c r="B389" t="n">
        <v>0.02972994136589131</v>
      </c>
      <c r="C389" t="n">
        <v>86.46538261322227</v>
      </c>
      <c r="D389" t="n">
        <v>109.8954210526316</v>
      </c>
      <c r="E389" t="n">
        <v>3.631894736842105</v>
      </c>
    </row>
    <row r="390">
      <c r="A390" t="inlineStr">
        <is>
          <t>300699</t>
        </is>
      </c>
      <c r="B390" t="n">
        <v>0.009907425547602541</v>
      </c>
      <c r="C390" t="n">
        <v>85.97129573478877</v>
      </c>
      <c r="D390" t="n">
        <v>71.48673684210527</v>
      </c>
      <c r="E390" t="n">
        <v>1.437894736842105</v>
      </c>
    </row>
    <row r="391">
      <c r="A391" t="inlineStr">
        <is>
          <t>000786</t>
        </is>
      </c>
      <c r="B391" t="n">
        <v>0.008426397053378725</v>
      </c>
      <c r="C391" t="n">
        <v>85.45651389390112</v>
      </c>
      <c r="D391" t="n">
        <v>32.16747368421053</v>
      </c>
      <c r="E391" t="n">
        <v>0.8665263157894736</v>
      </c>
    </row>
    <row r="392">
      <c r="A392" t="inlineStr">
        <is>
          <t>300827</t>
        </is>
      </c>
      <c r="B392" t="n">
        <v>0.009953409975135144</v>
      </c>
      <c r="C392" t="n">
        <v>85.41500928135773</v>
      </c>
      <c r="D392" t="n">
        <v>55.21294736842105</v>
      </c>
      <c r="E392" t="n">
        <v>14.79757894736842</v>
      </c>
    </row>
    <row r="393">
      <c r="A393" t="inlineStr">
        <is>
          <t>600071</t>
        </is>
      </c>
      <c r="B393" t="n">
        <v>0.001031001543503324</v>
      </c>
      <c r="C393" t="n">
        <v>85.32008830022073</v>
      </c>
      <c r="D393" t="n">
        <v>10.63815789473684</v>
      </c>
      <c r="E393" t="n">
        <v>2.174263157894737</v>
      </c>
    </row>
    <row r="394">
      <c r="A394" t="inlineStr">
        <is>
          <t>002595</t>
        </is>
      </c>
      <c r="B394" t="n">
        <v>0.003732932680460315</v>
      </c>
      <c r="C394" t="n">
        <v>85.04297994269341</v>
      </c>
      <c r="D394" t="n">
        <v>23.22757894736842</v>
      </c>
      <c r="E394" t="n">
        <v>0.786578947368421</v>
      </c>
    </row>
    <row r="395">
      <c r="A395" t="inlineStr">
        <is>
          <t>603833</t>
        </is>
      </c>
      <c r="B395" t="n">
        <v>0.02136851541094634</v>
      </c>
      <c r="C395" t="n">
        <v>85.02441671188281</v>
      </c>
      <c r="D395" t="n">
        <v>104.3665263157895</v>
      </c>
      <c r="E395" t="n">
        <v>0.339421052631579</v>
      </c>
    </row>
    <row r="396">
      <c r="A396" t="inlineStr">
        <is>
          <t>603337</t>
        </is>
      </c>
      <c r="B396" t="n">
        <v>0.005803337001567582</v>
      </c>
      <c r="C396" t="n">
        <v>84.87290762554247</v>
      </c>
      <c r="D396" t="n">
        <v>24.60173684210526</v>
      </c>
      <c r="E396" t="n">
        <v>0.6283157894736842</v>
      </c>
    </row>
    <row r="397">
      <c r="A397" t="inlineStr">
        <is>
          <t>000504</t>
        </is>
      </c>
      <c r="B397" t="n">
        <v>0.00275112141340768</v>
      </c>
      <c r="C397" t="n">
        <v>84.8314606741573</v>
      </c>
      <c r="D397" t="n">
        <v>11.68678947368421</v>
      </c>
      <c r="E397" t="n">
        <v>0.3621578947368421</v>
      </c>
    </row>
    <row r="398">
      <c r="A398" t="inlineStr">
        <is>
          <t>603456</t>
        </is>
      </c>
      <c r="B398" t="n">
        <v>0.003541880401234199</v>
      </c>
      <c r="C398" t="n">
        <v>84.46695610226725</v>
      </c>
      <c r="D398" t="n">
        <v>30.25089473684211</v>
      </c>
      <c r="E398" t="n">
        <v>1.072894736842105</v>
      </c>
    </row>
    <row r="399">
      <c r="A399" t="inlineStr">
        <is>
          <t>603801</t>
        </is>
      </c>
      <c r="B399" t="n">
        <v>0.004530576234872537</v>
      </c>
      <c r="C399" t="n">
        <v>84.46176327325863</v>
      </c>
      <c r="D399" t="n">
        <v>32.14252631578947</v>
      </c>
      <c r="E399" t="n">
        <v>2.561684210526316</v>
      </c>
    </row>
    <row r="400">
      <c r="A400" t="inlineStr">
        <is>
          <t>601995</t>
        </is>
      </c>
      <c r="B400" t="n">
        <v>0.00481623745452082</v>
      </c>
      <c r="C400" t="n">
        <v>84.32360742705566</v>
      </c>
      <c r="D400" t="n">
        <v>63.02508771929824</v>
      </c>
      <c r="E400" t="n">
        <v>20.05385964912281</v>
      </c>
    </row>
    <row r="401">
      <c r="A401" t="inlineStr">
        <is>
          <t>300696</t>
        </is>
      </c>
      <c r="B401" t="n">
        <v>0.01547913590979713</v>
      </c>
      <c r="C401" t="n">
        <v>83.94571333995364</v>
      </c>
      <c r="D401" t="n">
        <v>47.37747368421054</v>
      </c>
      <c r="E401" t="n">
        <v>2.434526315789474</v>
      </c>
    </row>
    <row r="402">
      <c r="A402" t="inlineStr">
        <is>
          <t>000837</t>
        </is>
      </c>
      <c r="B402" t="n">
        <v>0.00115793475671592</v>
      </c>
      <c r="C402" t="n">
        <v>83.68421052631581</v>
      </c>
      <c r="D402" t="n">
        <v>5.355263157894737</v>
      </c>
      <c r="E402" t="n">
        <v>0.9573684210526314</v>
      </c>
    </row>
    <row r="403">
      <c r="A403" t="inlineStr">
        <is>
          <t>002932</t>
        </is>
      </c>
      <c r="B403" t="n">
        <v>0.01769038516260516</v>
      </c>
      <c r="C403" t="n">
        <v>83.58030592734225</v>
      </c>
      <c r="D403" t="n">
        <v>70.68694736842106</v>
      </c>
      <c r="E403" t="n">
        <v>10.29731578947368</v>
      </c>
    </row>
    <row r="404">
      <c r="A404" t="inlineStr">
        <is>
          <t>603260</t>
        </is>
      </c>
      <c r="B404" t="n">
        <v>0.005257162965703303</v>
      </c>
      <c r="C404" t="n">
        <v>83.44883815735832</v>
      </c>
      <c r="D404" t="n">
        <v>30.7</v>
      </c>
      <c r="E404" t="n">
        <v>1.206105263157895</v>
      </c>
    </row>
    <row r="405">
      <c r="A405" t="inlineStr">
        <is>
          <t>300432</t>
        </is>
      </c>
      <c r="B405" t="n">
        <v>0.001546387029277136</v>
      </c>
      <c r="C405" t="n">
        <v>83.38926174496643</v>
      </c>
      <c r="D405" t="n">
        <v>9.572157894736842</v>
      </c>
      <c r="E405" t="n">
        <v>4.643947368421052</v>
      </c>
    </row>
    <row r="406">
      <c r="A406" t="inlineStr">
        <is>
          <t>600006</t>
        </is>
      </c>
      <c r="B406" t="n">
        <v>0.002447510691808684</v>
      </c>
      <c r="C406" t="n">
        <v>83.04668304668303</v>
      </c>
      <c r="D406" t="n">
        <v>5.339631578947369</v>
      </c>
      <c r="E406" t="n">
        <v>2.757263157894737</v>
      </c>
    </row>
    <row r="407">
      <c r="A407" t="inlineStr">
        <is>
          <t>002833</t>
        </is>
      </c>
      <c r="B407" t="n">
        <v>0.01024328511376042</v>
      </c>
      <c r="C407" t="n">
        <v>82.90827740492171</v>
      </c>
      <c r="D407" t="n">
        <v>35.79652631578947</v>
      </c>
      <c r="E407" t="n">
        <v>1.605578947368421</v>
      </c>
    </row>
    <row r="408">
      <c r="A408" t="inlineStr">
        <is>
          <t>300858</t>
        </is>
      </c>
      <c r="B408" t="n">
        <v>0.009360550011935261</v>
      </c>
      <c r="C408" t="n">
        <v>81.86346322883094</v>
      </c>
      <c r="D408" t="n">
        <v>68.53644628099173</v>
      </c>
      <c r="E408" t="n">
        <v>10.68809917355372</v>
      </c>
    </row>
    <row r="409">
      <c r="A409" t="inlineStr">
        <is>
          <t>300830</t>
        </is>
      </c>
      <c r="B409" t="n">
        <v>0.001843017483829772</v>
      </c>
      <c r="C409" t="n">
        <v>81.70347003154575</v>
      </c>
      <c r="D409" t="n">
        <v>15.22632768361582</v>
      </c>
      <c r="E409" t="n">
        <v>10.66610169491526</v>
      </c>
    </row>
    <row r="410">
      <c r="A410" t="inlineStr">
        <is>
          <t>300708</t>
        </is>
      </c>
      <c r="B410" t="n">
        <v>0.01664295845006715</v>
      </c>
      <c r="C410" t="n">
        <v>81.66539343009933</v>
      </c>
      <c r="D410" t="n">
        <v>22.19605263157895</v>
      </c>
      <c r="E410" t="n">
        <v>13.76315789473684</v>
      </c>
    </row>
    <row r="411">
      <c r="A411" t="inlineStr">
        <is>
          <t>002041</t>
        </is>
      </c>
      <c r="B411" t="n">
        <v>0.003681022171140384</v>
      </c>
      <c r="C411" t="n">
        <v>81.5018315018315</v>
      </c>
      <c r="D411" t="n">
        <v>16.78452631578947</v>
      </c>
      <c r="E411" t="n">
        <v>3.986368421052632</v>
      </c>
    </row>
    <row r="412">
      <c r="A412" t="inlineStr">
        <is>
          <t>300840</t>
        </is>
      </c>
      <c r="B412" t="n">
        <v>0.004045637657628194</v>
      </c>
      <c r="C412" t="n">
        <v>81.40350877192981</v>
      </c>
      <c r="D412" t="n">
        <v>20.57716417910448</v>
      </c>
      <c r="E412" t="n">
        <v>18.1544776119403</v>
      </c>
    </row>
    <row r="413">
      <c r="A413" t="inlineStr">
        <is>
          <t>002472</t>
        </is>
      </c>
      <c r="B413" t="n">
        <v>0.0008782299300551559</v>
      </c>
      <c r="C413" t="n">
        <v>80.98159509202453</v>
      </c>
      <c r="D413" t="n">
        <v>6.227263157894736</v>
      </c>
      <c r="E413" t="n">
        <v>1.902684210526316</v>
      </c>
    </row>
    <row r="414">
      <c r="A414" t="inlineStr">
        <is>
          <t>002867</t>
        </is>
      </c>
      <c r="B414" t="n">
        <v>0.002878422614221734</v>
      </c>
      <c r="C414" t="n">
        <v>80.97142857142859</v>
      </c>
      <c r="D414" t="n">
        <v>24.7261052631579</v>
      </c>
      <c r="E414" t="n">
        <v>0.772578947368421</v>
      </c>
    </row>
    <row r="415">
      <c r="A415" t="inlineStr">
        <is>
          <t>300207</t>
        </is>
      </c>
      <c r="B415" t="n">
        <v>0.00700851100964648</v>
      </c>
      <c r="C415" t="n">
        <v>80.96234309623431</v>
      </c>
      <c r="D415" t="n">
        <v>23.71426315789474</v>
      </c>
      <c r="E415" t="n">
        <v>2.941684210526316</v>
      </c>
    </row>
    <row r="416">
      <c r="A416" t="inlineStr">
        <is>
          <t>688016</t>
        </is>
      </c>
      <c r="B416" t="n">
        <v>0.02925543354885619</v>
      </c>
      <c r="C416" t="n">
        <v>80.86756679115197</v>
      </c>
      <c r="D416" t="n">
        <v>261.4333157894737</v>
      </c>
      <c r="E416" t="n">
        <v>2.904842105263158</v>
      </c>
    </row>
    <row r="417">
      <c r="A417" t="inlineStr">
        <is>
          <t>300837</t>
        </is>
      </c>
      <c r="B417" t="n">
        <v>0.01018662273315128</v>
      </c>
      <c r="C417" t="n">
        <v>80.19762845849803</v>
      </c>
      <c r="D417" t="n">
        <v>58.62948387096774</v>
      </c>
      <c r="E417" t="n">
        <v>7.623870967741936</v>
      </c>
    </row>
    <row r="418">
      <c r="A418" t="inlineStr">
        <is>
          <t>603899</t>
        </is>
      </c>
      <c r="B418" t="n">
        <v>0.01369159943345778</v>
      </c>
      <c r="C418" t="n">
        <v>80.06859756097562</v>
      </c>
      <c r="D418" t="n">
        <v>68.58557894736842</v>
      </c>
      <c r="E418" t="n">
        <v>0.3946842105263157</v>
      </c>
    </row>
    <row r="419">
      <c r="A419" t="inlineStr">
        <is>
          <t>300122</t>
        </is>
      </c>
      <c r="B419" t="n">
        <v>0.03540034591924256</v>
      </c>
      <c r="C419" t="n">
        <v>80.01013427919939</v>
      </c>
      <c r="D419" t="n">
        <v>125.5921578947368</v>
      </c>
      <c r="E419" t="n">
        <v>1.924157894736842</v>
      </c>
    </row>
    <row r="420">
      <c r="A420" t="inlineStr">
        <is>
          <t>002050</t>
        </is>
      </c>
      <c r="B420" t="n">
        <v>0.002379268679648646</v>
      </c>
      <c r="C420" t="n">
        <v>80</v>
      </c>
      <c r="D420" t="n">
        <v>21.85447368421053</v>
      </c>
      <c r="E420" t="n">
        <v>0.975</v>
      </c>
    </row>
    <row r="421">
      <c r="A421" t="inlineStr">
        <is>
          <t>300001</t>
        </is>
      </c>
      <c r="B421" t="n">
        <v>0.004318733478401377</v>
      </c>
      <c r="C421" t="n">
        <v>79.94858611825192</v>
      </c>
      <c r="D421" t="n">
        <v>22.44694736842105</v>
      </c>
      <c r="E421" t="n">
        <v>2.375157894736842</v>
      </c>
    </row>
    <row r="422">
      <c r="A422" t="inlineStr">
        <is>
          <t>300551</t>
        </is>
      </c>
      <c r="B422" t="n">
        <v>0.006319080567973603</v>
      </c>
      <c r="C422" t="n">
        <v>79.77965003240439</v>
      </c>
      <c r="D422" t="n">
        <v>25.06357894736842</v>
      </c>
      <c r="E422" t="n">
        <v>4.303526315789473</v>
      </c>
    </row>
    <row r="423">
      <c r="A423" t="inlineStr">
        <is>
          <t>600956</t>
        </is>
      </c>
      <c r="B423" t="n">
        <v>0.001073247481045271</v>
      </c>
      <c r="C423" t="n">
        <v>79.6943231441048</v>
      </c>
      <c r="D423" t="n">
        <v>9.482198581560283</v>
      </c>
      <c r="E423" t="n">
        <v>10.68489361702128</v>
      </c>
    </row>
    <row r="424">
      <c r="A424" t="inlineStr">
        <is>
          <t>000737</t>
        </is>
      </c>
      <c r="B424" t="n">
        <v>0.0008370011735368692</v>
      </c>
      <c r="C424" t="n">
        <v>79.16666666666667</v>
      </c>
      <c r="D424" t="n">
        <v>3.481052631578948</v>
      </c>
      <c r="E424" t="n">
        <v>0.895</v>
      </c>
    </row>
    <row r="425">
      <c r="A425" t="inlineStr">
        <is>
          <t>000509</t>
        </is>
      </c>
      <c r="B425" t="n">
        <v>0.0006820942999417331</v>
      </c>
      <c r="C425" t="n">
        <v>78.83211678832116</v>
      </c>
      <c r="D425" t="n">
        <v>1.951947368421053</v>
      </c>
      <c r="E425" t="n">
        <v>1.620105263157895</v>
      </c>
    </row>
    <row r="426">
      <c r="A426" t="inlineStr">
        <is>
          <t>300171</t>
        </is>
      </c>
      <c r="B426" t="n">
        <v>0.004980697440667967</v>
      </c>
      <c r="C426" t="n">
        <v>78.77412031782065</v>
      </c>
      <c r="D426" t="n">
        <v>16.68931578947368</v>
      </c>
      <c r="E426" t="n">
        <v>3.66857894736842</v>
      </c>
    </row>
    <row r="427">
      <c r="A427" t="inlineStr">
        <is>
          <t>002151</t>
        </is>
      </c>
      <c r="B427" t="n">
        <v>0.0162457887808321</v>
      </c>
      <c r="C427" t="n">
        <v>78.65324540090246</v>
      </c>
      <c r="D427" t="n">
        <v>47.52252631578947</v>
      </c>
      <c r="E427" t="n">
        <v>6.703526315789474</v>
      </c>
    </row>
    <row r="428">
      <c r="A428" t="inlineStr">
        <is>
          <t>300521</t>
        </is>
      </c>
      <c r="B428" t="n">
        <v>0.006016014578706273</v>
      </c>
      <c r="C428" t="n">
        <v>78.64077669902909</v>
      </c>
      <c r="D428" t="n">
        <v>20.99073684210526</v>
      </c>
      <c r="E428" t="n">
        <v>2.732157894736842</v>
      </c>
    </row>
    <row r="429">
      <c r="A429" t="inlineStr">
        <is>
          <t>002263</t>
        </is>
      </c>
      <c r="B429" t="n">
        <v>0.0001433140205204461</v>
      </c>
      <c r="C429" t="n">
        <v>78.34101382488481</v>
      </c>
      <c r="D429" t="n">
        <v>2.576473684210526</v>
      </c>
      <c r="E429" t="n">
        <v>2.894526315789473</v>
      </c>
    </row>
    <row r="430">
      <c r="A430" t="inlineStr">
        <is>
          <t>002851</t>
        </is>
      </c>
      <c r="B430" t="n">
        <v>0.003947649007231147</v>
      </c>
      <c r="C430" t="n">
        <v>78.14849624060147</v>
      </c>
      <c r="D430" t="n">
        <v>30.26821052631579</v>
      </c>
      <c r="E430" t="n">
        <v>1.721263157894737</v>
      </c>
    </row>
    <row r="431">
      <c r="A431" t="inlineStr">
        <is>
          <t>300741</t>
        </is>
      </c>
      <c r="B431" t="n">
        <v>0.01316850808279851</v>
      </c>
      <c r="C431" t="n">
        <v>78.01465689540305</v>
      </c>
      <c r="D431" t="n">
        <v>48.26147368421053</v>
      </c>
      <c r="E431" t="n">
        <v>3.251578947368421</v>
      </c>
    </row>
    <row r="432">
      <c r="A432" t="inlineStr">
        <is>
          <t>300852</t>
        </is>
      </c>
      <c r="B432" t="n">
        <v>0.009749717132520676</v>
      </c>
      <c r="C432" t="n">
        <v>77.9878176853602</v>
      </c>
      <c r="D432" t="n">
        <v>100.5630534351145</v>
      </c>
      <c r="E432" t="n">
        <v>10.89725190839695</v>
      </c>
    </row>
    <row r="433">
      <c r="A433" t="inlineStr">
        <is>
          <t>000708</t>
        </is>
      </c>
      <c r="B433" t="n">
        <v>0.002147355448642506</v>
      </c>
      <c r="C433" t="n">
        <v>77.78497409326425</v>
      </c>
      <c r="D433" t="n">
        <v>18.45742105263158</v>
      </c>
      <c r="E433" t="n">
        <v>0.6632105263157895</v>
      </c>
    </row>
    <row r="434">
      <c r="A434" t="inlineStr">
        <is>
          <t>000001</t>
        </is>
      </c>
      <c r="B434" t="n">
        <v>0.002145681370975058</v>
      </c>
      <c r="C434" t="n">
        <v>77.76898734177213</v>
      </c>
      <c r="D434" t="n">
        <v>15.77184210526316</v>
      </c>
      <c r="E434" t="n">
        <v>0.5882631578947367</v>
      </c>
    </row>
    <row r="435">
      <c r="A435" t="inlineStr">
        <is>
          <t>300224</t>
        </is>
      </c>
      <c r="B435" t="n">
        <v>0.00126562779423875</v>
      </c>
      <c r="C435" t="n">
        <v>77.70700636942675</v>
      </c>
      <c r="D435" t="n">
        <v>10.3171052631579</v>
      </c>
      <c r="E435" t="n">
        <v>2.385894736842105</v>
      </c>
    </row>
    <row r="436">
      <c r="A436" t="inlineStr">
        <is>
          <t>002475</t>
        </is>
      </c>
      <c r="B436" t="n">
        <v>0.007705519108718639</v>
      </c>
      <c r="C436" t="n">
        <v>77.54264055590652</v>
      </c>
      <c r="D436" t="n">
        <v>50.63236842105263</v>
      </c>
      <c r="E436" t="n">
        <v>1.155105263157895</v>
      </c>
    </row>
    <row r="437">
      <c r="A437" t="inlineStr">
        <is>
          <t>600460</t>
        </is>
      </c>
      <c r="B437" t="n">
        <v>0.003848221837902968</v>
      </c>
      <c r="C437" t="n">
        <v>77.31958762886597</v>
      </c>
      <c r="D437" t="n">
        <v>17.41042105263158</v>
      </c>
      <c r="E437" t="n">
        <v>3.479315789473684</v>
      </c>
    </row>
    <row r="438">
      <c r="A438" t="inlineStr">
        <is>
          <t>300536</t>
        </is>
      </c>
      <c r="B438" t="n">
        <v>0.004943376228553375</v>
      </c>
      <c r="C438" t="n">
        <v>77.14646464646464</v>
      </c>
      <c r="D438" t="n">
        <v>12.33052631578948</v>
      </c>
      <c r="E438" t="n">
        <v>2.193526315789473</v>
      </c>
    </row>
    <row r="439">
      <c r="A439" t="inlineStr">
        <is>
          <t>603599</t>
        </is>
      </c>
      <c r="B439" t="n">
        <v>0.002244569682049556</v>
      </c>
      <c r="C439" t="n">
        <v>76.88039457459928</v>
      </c>
      <c r="D439" t="n">
        <v>19.11363157894737</v>
      </c>
      <c r="E439" t="n">
        <v>1.888052631578947</v>
      </c>
    </row>
    <row r="440">
      <c r="A440" t="inlineStr">
        <is>
          <t>002353</t>
        </is>
      </c>
      <c r="B440" t="n">
        <v>0.003143441880676986</v>
      </c>
      <c r="C440" t="n">
        <v>76.83307332293292</v>
      </c>
      <c r="D440" t="n">
        <v>31.2948947368421</v>
      </c>
      <c r="E440" t="n">
        <v>2.659421052631579</v>
      </c>
    </row>
    <row r="441">
      <c r="A441" t="inlineStr">
        <is>
          <t>002643</t>
        </is>
      </c>
      <c r="B441" t="n">
        <v>0.001598256803840011</v>
      </c>
      <c r="C441" t="n">
        <v>76.55897821187077</v>
      </c>
      <c r="D441" t="n">
        <v>18.03236842105263</v>
      </c>
      <c r="E441" t="n">
        <v>1.649315789473684</v>
      </c>
    </row>
    <row r="442">
      <c r="A442" t="inlineStr">
        <is>
          <t>600707</t>
        </is>
      </c>
      <c r="B442" t="n">
        <v>0.001116145876132002</v>
      </c>
      <c r="C442" t="n">
        <v>76.36815920398013</v>
      </c>
      <c r="D442" t="n">
        <v>4.836526315789474</v>
      </c>
      <c r="E442" t="n">
        <v>2.165157894736842</v>
      </c>
    </row>
    <row r="443">
      <c r="A443" t="inlineStr">
        <is>
          <t>002829</t>
        </is>
      </c>
      <c r="B443" t="n">
        <v>0.005113499948984519</v>
      </c>
      <c r="C443" t="n">
        <v>76.34660421545667</v>
      </c>
      <c r="D443" t="n">
        <v>37.94205263157895</v>
      </c>
      <c r="E443" t="n">
        <v>6.361421052631579</v>
      </c>
    </row>
    <row r="444">
      <c r="A444" t="inlineStr">
        <is>
          <t>300720</t>
        </is>
      </c>
      <c r="B444" t="n">
        <v>0.00693559120275056</v>
      </c>
      <c r="C444" t="n">
        <v>76.2871646120377</v>
      </c>
      <c r="D444" t="n">
        <v>19.79436842105263</v>
      </c>
      <c r="E444" t="n">
        <v>7.119315789473685</v>
      </c>
    </row>
    <row r="445">
      <c r="A445" t="inlineStr">
        <is>
          <t>600842</t>
        </is>
      </c>
      <c r="B445" t="n">
        <v>0.001993161938627655</v>
      </c>
      <c r="C445" t="n">
        <v>76.26262626262627</v>
      </c>
      <c r="D445" t="n">
        <v>11.40568421052632</v>
      </c>
      <c r="E445" t="n">
        <v>0</v>
      </c>
    </row>
    <row r="446">
      <c r="A446" t="inlineStr">
        <is>
          <t>002726</t>
        </is>
      </c>
      <c r="B446" t="n">
        <v>0.002203783904792337</v>
      </c>
      <c r="C446" t="n">
        <v>76.12359550561796</v>
      </c>
      <c r="D446" t="n">
        <v>10.80042105263158</v>
      </c>
      <c r="E446" t="n">
        <v>2.769736842105263</v>
      </c>
    </row>
    <row r="447">
      <c r="A447" t="inlineStr">
        <is>
          <t>603233</t>
        </is>
      </c>
      <c r="B447" t="n">
        <v>0.008058233380794744</v>
      </c>
      <c r="C447" t="n">
        <v>75.86664140935784</v>
      </c>
      <c r="D447" t="n">
        <v>77.10399999999998</v>
      </c>
      <c r="E447" t="n">
        <v>1.650684210526316</v>
      </c>
    </row>
    <row r="448">
      <c r="A448" t="inlineStr">
        <is>
          <t>000869</t>
        </is>
      </c>
      <c r="B448" t="n">
        <v>0.005830262088231355</v>
      </c>
      <c r="C448" t="n">
        <v>75.83041958041959</v>
      </c>
      <c r="D448" t="n">
        <v>34.119</v>
      </c>
      <c r="E448" t="n">
        <v>1.297</v>
      </c>
    </row>
    <row r="449">
      <c r="A449" t="inlineStr">
        <is>
          <t>300661</t>
        </is>
      </c>
      <c r="B449" t="n">
        <v>0.03509071089377885</v>
      </c>
      <c r="C449" t="n">
        <v>75.79459459459461</v>
      </c>
      <c r="D449" t="n">
        <v>281.3413684210526</v>
      </c>
      <c r="E449" t="n">
        <v>1.872736842105263</v>
      </c>
    </row>
    <row r="450">
      <c r="A450" t="inlineStr">
        <is>
          <t>688179</t>
        </is>
      </c>
      <c r="B450" t="n">
        <v>0.00968531210081147</v>
      </c>
      <c r="C450" t="n">
        <v>75.76564580559253</v>
      </c>
      <c r="D450" t="n">
        <v>64.09677419354838</v>
      </c>
      <c r="E450" t="n">
        <v>12.71064516129032</v>
      </c>
    </row>
    <row r="451">
      <c r="A451" t="inlineStr">
        <is>
          <t>002677</t>
        </is>
      </c>
      <c r="B451" t="n">
        <v>0.003978836655867469</v>
      </c>
      <c r="C451" t="n">
        <v>75.71942446043165</v>
      </c>
      <c r="D451" t="n">
        <v>15.38721052631579</v>
      </c>
      <c r="E451" t="n">
        <v>2.121578947368421</v>
      </c>
    </row>
    <row r="452">
      <c r="A452" t="inlineStr">
        <is>
          <t>000725</t>
        </is>
      </c>
      <c r="B452" t="n">
        <v>0.000558217679796319</v>
      </c>
      <c r="C452" t="n">
        <v>75.6544502617801</v>
      </c>
      <c r="D452" t="n">
        <v>4.944999999999999</v>
      </c>
      <c r="E452" t="n">
        <v>2.724263157894737</v>
      </c>
    </row>
    <row r="453">
      <c r="A453" t="inlineStr">
        <is>
          <t>000951</t>
        </is>
      </c>
      <c r="B453" t="n">
        <v>0.004404408812093472</v>
      </c>
      <c r="C453" t="n">
        <v>75.61078348778435</v>
      </c>
      <c r="D453" t="n">
        <v>33.04057894736842</v>
      </c>
      <c r="E453" t="n">
        <v>0.9332631578947368</v>
      </c>
    </row>
    <row r="454">
      <c r="A454" t="inlineStr">
        <is>
          <t>000807</t>
        </is>
      </c>
      <c r="B454" t="n">
        <v>0.002045724535988811</v>
      </c>
      <c r="C454" t="n">
        <v>75.57251908396947</v>
      </c>
      <c r="D454" t="n">
        <v>6.00678947368421</v>
      </c>
      <c r="E454" t="n">
        <v>3.805842105263157</v>
      </c>
    </row>
    <row r="455">
      <c r="A455" t="inlineStr">
        <is>
          <t>603661</t>
        </is>
      </c>
      <c r="B455" t="n">
        <v>0.01828720942780873</v>
      </c>
      <c r="C455" t="n">
        <v>75.33217793183134</v>
      </c>
      <c r="D455" t="n">
        <v>58.68068421052631</v>
      </c>
      <c r="E455" t="n">
        <v>5.678736842105264</v>
      </c>
    </row>
    <row r="456">
      <c r="A456" t="inlineStr">
        <is>
          <t>600109</t>
        </is>
      </c>
      <c r="B456" t="n">
        <v>0.003173914402012388</v>
      </c>
      <c r="C456" t="n">
        <v>75.054704595186</v>
      </c>
      <c r="D456" t="n">
        <v>13.85789473684211</v>
      </c>
      <c r="E456" t="n">
        <v>3.117210526315789</v>
      </c>
    </row>
    <row r="457">
      <c r="A457" t="inlineStr">
        <is>
          <t>600885</t>
        </is>
      </c>
      <c r="B457" t="n">
        <v>0.007660317388524216</v>
      </c>
      <c r="C457" t="n">
        <v>74.9835418038183</v>
      </c>
      <c r="D457" t="n">
        <v>43.96726315789473</v>
      </c>
      <c r="E457" t="n">
        <v>1.139</v>
      </c>
    </row>
    <row r="458">
      <c r="A458" t="inlineStr">
        <is>
          <t>600519</t>
        </is>
      </c>
      <c r="B458" t="n">
        <v>0.1597808314284571</v>
      </c>
      <c r="C458" t="n">
        <v>74.69950688309022</v>
      </c>
      <c r="D458" t="n">
        <v>1640.183894736842</v>
      </c>
      <c r="E458" t="n">
        <v>0.239</v>
      </c>
    </row>
    <row r="459">
      <c r="A459" t="inlineStr">
        <is>
          <t>300454</t>
        </is>
      </c>
      <c r="B459" t="n">
        <v>0.01598948179219603</v>
      </c>
      <c r="C459" t="n">
        <v>74.62515806587584</v>
      </c>
      <c r="D459" t="n">
        <v>208.0676842105263</v>
      </c>
      <c r="E459" t="n">
        <v>0.8627894736842104</v>
      </c>
    </row>
    <row r="460">
      <c r="A460" t="inlineStr">
        <is>
          <t>600753</t>
        </is>
      </c>
      <c r="B460" t="n">
        <v>0.00340366575676926</v>
      </c>
      <c r="C460" t="n">
        <v>74.50787401574803</v>
      </c>
      <c r="D460" t="n">
        <v>13.75247368421053</v>
      </c>
      <c r="E460" t="n">
        <v>2.403684210526317</v>
      </c>
    </row>
    <row r="461">
      <c r="A461" t="inlineStr">
        <is>
          <t>300492</t>
        </is>
      </c>
      <c r="B461" t="n">
        <v>0.006983717237749782</v>
      </c>
      <c r="C461" t="n">
        <v>74.33489827856026</v>
      </c>
      <c r="D461" t="n">
        <v>43.20610526315789</v>
      </c>
      <c r="E461" t="n">
        <v>1.421736842105263</v>
      </c>
    </row>
    <row r="462">
      <c r="A462" t="inlineStr">
        <is>
          <t>000981</t>
        </is>
      </c>
      <c r="B462" t="n">
        <v>0.000373522236713398</v>
      </c>
      <c r="C462" t="n">
        <v>74.04580152671754</v>
      </c>
      <c r="D462" t="n">
        <v>1.735947368421053</v>
      </c>
      <c r="E462" t="n">
        <v>0.7146315789473686</v>
      </c>
    </row>
    <row r="463">
      <c r="A463" t="inlineStr">
        <is>
          <t>300470</t>
        </is>
      </c>
      <c r="B463" t="n">
        <v>0.008191122374148286</v>
      </c>
      <c r="C463" t="n">
        <v>73.78246753246754</v>
      </c>
      <c r="D463" t="n">
        <v>38.234</v>
      </c>
      <c r="E463" t="n">
        <v>1.296105263157895</v>
      </c>
    </row>
    <row r="464">
      <c r="A464" t="inlineStr">
        <is>
          <t>300487</t>
        </is>
      </c>
      <c r="B464" t="n">
        <v>0.01043907824250501</v>
      </c>
      <c r="C464" t="n">
        <v>73.70907863651706</v>
      </c>
      <c r="D464" t="n">
        <v>40.68126315789474</v>
      </c>
      <c r="E464" t="n">
        <v>2.887210526315789</v>
      </c>
    </row>
    <row r="465">
      <c r="A465" t="inlineStr">
        <is>
          <t>300005</t>
        </is>
      </c>
      <c r="B465" t="n">
        <v>0.001844215829232946</v>
      </c>
      <c r="C465" t="n">
        <v>73.66946778711485</v>
      </c>
      <c r="D465" t="n">
        <v>5.200052631578948</v>
      </c>
      <c r="E465" t="n">
        <v>2.485526315789474</v>
      </c>
    </row>
    <row r="466">
      <c r="A466" t="inlineStr">
        <is>
          <t>300062</t>
        </is>
      </c>
      <c r="B466" t="n">
        <v>0.01138208612328902</v>
      </c>
      <c r="C466" t="n">
        <v>73.25769854132899</v>
      </c>
      <c r="D466" t="n">
        <v>8.908263157894735</v>
      </c>
      <c r="E466" t="n">
        <v>12.51736842105263</v>
      </c>
    </row>
    <row r="467">
      <c r="A467" t="inlineStr">
        <is>
          <t>603225</t>
        </is>
      </c>
      <c r="B467" t="n">
        <v>0.001411619855078373</v>
      </c>
      <c r="C467" t="n">
        <v>73.18489835430783</v>
      </c>
      <c r="D467" t="n">
        <v>11.40684210526316</v>
      </c>
      <c r="E467" t="n">
        <v>0.4661052631578947</v>
      </c>
    </row>
    <row r="468">
      <c r="A468" t="inlineStr">
        <is>
          <t>603768</t>
        </is>
      </c>
      <c r="B468" t="n">
        <v>0.002720933093810155</v>
      </c>
      <c r="C468" t="n">
        <v>73.16561844863733</v>
      </c>
      <c r="D468" t="n">
        <v>15.02531578947368</v>
      </c>
      <c r="E468" t="n">
        <v>1.171315789473684</v>
      </c>
    </row>
    <row r="469">
      <c r="A469" t="inlineStr">
        <is>
          <t>000536</t>
        </is>
      </c>
      <c r="B469" t="n">
        <v>0.0006756758757463488</v>
      </c>
      <c r="C469" t="n">
        <v>73.14285714285714</v>
      </c>
      <c r="D469" t="n">
        <v>2.01478947368421</v>
      </c>
      <c r="E469" t="n">
        <v>1.203894736842105</v>
      </c>
    </row>
    <row r="470">
      <c r="A470" t="inlineStr">
        <is>
          <t>000157</t>
        </is>
      </c>
      <c r="B470" t="n">
        <v>0.001263146058927223</v>
      </c>
      <c r="C470" t="n">
        <v>73.08868501529054</v>
      </c>
      <c r="D470" t="n">
        <v>8.105263157894736</v>
      </c>
      <c r="E470" t="n">
        <v>1.321157894736842</v>
      </c>
    </row>
    <row r="471">
      <c r="A471" t="inlineStr">
        <is>
          <t>603087</t>
        </is>
      </c>
      <c r="B471" t="n">
        <v>0.05630878061933761</v>
      </c>
      <c r="C471" t="n">
        <v>73.06426847992982</v>
      </c>
      <c r="D471" t="n">
        <v>146.9158865248227</v>
      </c>
      <c r="E471" t="n">
        <v>5.356595744680851</v>
      </c>
    </row>
    <row r="472">
      <c r="A472" t="inlineStr">
        <is>
          <t>601866</t>
        </is>
      </c>
      <c r="B472" t="n">
        <v>0.0004364279694000254</v>
      </c>
      <c r="C472" t="n">
        <v>72.8643216080402</v>
      </c>
      <c r="D472" t="n">
        <v>2.271736842105263</v>
      </c>
      <c r="E472" t="n">
        <v>1.079368421052632</v>
      </c>
    </row>
    <row r="473">
      <c r="A473" t="inlineStr">
        <is>
          <t>300777</t>
        </is>
      </c>
      <c r="B473" t="n">
        <v>0.007621192295679212</v>
      </c>
      <c r="C473" t="n">
        <v>72.70463741051975</v>
      </c>
      <c r="D473" t="n">
        <v>44.35610526315789</v>
      </c>
      <c r="E473" t="n">
        <v>2.320368421052632</v>
      </c>
    </row>
    <row r="474">
      <c r="A474" t="inlineStr">
        <is>
          <t>603993</t>
        </is>
      </c>
      <c r="B474" t="n">
        <v>0.000812724641586972</v>
      </c>
      <c r="C474" t="n">
        <v>72.70194986072424</v>
      </c>
      <c r="D474" t="n">
        <v>4.299684210526316</v>
      </c>
      <c r="E474" t="n">
        <v>1.349578947368421</v>
      </c>
    </row>
    <row r="475">
      <c r="A475" t="inlineStr">
        <is>
          <t>300463</t>
        </is>
      </c>
      <c r="B475" t="n">
        <v>0.003640726194457487</v>
      </c>
      <c r="C475" t="n">
        <v>72.268326417704</v>
      </c>
      <c r="D475" t="n">
        <v>48.94089473684211</v>
      </c>
      <c r="E475" t="n">
        <v>1.943315789473684</v>
      </c>
    </row>
    <row r="476">
      <c r="A476" t="inlineStr">
        <is>
          <t>002850</t>
        </is>
      </c>
      <c r="B476" t="n">
        <v>0.007919714451744131</v>
      </c>
      <c r="C476" t="n">
        <v>72.07423580786028</v>
      </c>
      <c r="D476" t="n">
        <v>69.93710526315789</v>
      </c>
      <c r="E476" t="n">
        <v>2.369157894736842</v>
      </c>
    </row>
    <row r="477">
      <c r="A477" t="inlineStr">
        <is>
          <t>300337</t>
        </is>
      </c>
      <c r="B477" t="n">
        <v>0.002849668593794168</v>
      </c>
      <c r="C477" t="n">
        <v>71.97640117994099</v>
      </c>
      <c r="D477" t="n">
        <v>5.134473684210526</v>
      </c>
      <c r="E477" t="n">
        <v>5.594842105263158</v>
      </c>
    </row>
    <row r="478">
      <c r="A478" t="inlineStr">
        <is>
          <t>600111</t>
        </is>
      </c>
      <c r="B478" t="n">
        <v>0.001270346277834912</v>
      </c>
      <c r="C478" t="n">
        <v>71.81425485961124</v>
      </c>
      <c r="D478" t="n">
        <v>11.57352631578947</v>
      </c>
      <c r="E478" t="n">
        <v>2.586894736842105</v>
      </c>
    </row>
    <row r="479">
      <c r="A479" t="inlineStr">
        <is>
          <t>002068</t>
        </is>
      </c>
      <c r="B479" t="n">
        <v>0.0008605439729495825</v>
      </c>
      <c r="C479" t="n">
        <v>71.74447174447174</v>
      </c>
      <c r="D479" t="n">
        <v>5.218789473684211</v>
      </c>
      <c r="E479" t="n">
        <v>2.392368421052631</v>
      </c>
    </row>
    <row r="480">
      <c r="A480" t="inlineStr">
        <is>
          <t>002930</t>
        </is>
      </c>
      <c r="B480" t="n">
        <v>0.004433461332217823</v>
      </c>
      <c r="C480" t="n">
        <v>71.70329670329672</v>
      </c>
      <c r="D480" t="n">
        <v>18.11215789473684</v>
      </c>
      <c r="E480" t="n">
        <v>5.952421052631579</v>
      </c>
    </row>
    <row r="481">
      <c r="A481" t="inlineStr">
        <is>
          <t>300719</t>
        </is>
      </c>
      <c r="B481" t="n">
        <v>0.007704336713062506</v>
      </c>
      <c r="C481" t="n">
        <v>71.4851485148515</v>
      </c>
      <c r="D481" t="n">
        <v>16.69678947368421</v>
      </c>
      <c r="E481" t="n">
        <v>10.11521052631579</v>
      </c>
    </row>
    <row r="482">
      <c r="A482" t="inlineStr">
        <is>
          <t>300760</t>
        </is>
      </c>
      <c r="B482" t="n">
        <v>0.0385071363579077</v>
      </c>
      <c r="C482" t="n">
        <v>71.31021194605009</v>
      </c>
      <c r="D482" t="n">
        <v>333.6155789473684</v>
      </c>
      <c r="E482" t="n">
        <v>1.003315789473684</v>
      </c>
    </row>
    <row r="483">
      <c r="A483" t="inlineStr">
        <is>
          <t>600773</t>
        </is>
      </c>
      <c r="B483" t="n">
        <v>0.0004146752819151746</v>
      </c>
      <c r="C483" t="n">
        <v>71.24773960216999</v>
      </c>
      <c r="D483" t="n">
        <v>6.391842105263158</v>
      </c>
      <c r="E483" t="n">
        <v>1.778368421052632</v>
      </c>
    </row>
    <row r="484">
      <c r="A484" t="inlineStr">
        <is>
          <t>600219</t>
        </is>
      </c>
      <c r="B484" t="n">
        <v>0.0004103135336117252</v>
      </c>
      <c r="C484" t="n">
        <v>71.01449275362319</v>
      </c>
      <c r="D484" t="n">
        <v>2.476578947368421</v>
      </c>
      <c r="E484" t="n">
        <v>1.163736842105263</v>
      </c>
    </row>
    <row r="485">
      <c r="A485" t="inlineStr">
        <is>
          <t>603855</t>
        </is>
      </c>
      <c r="B485" t="n">
        <v>0.003016070874323553</v>
      </c>
      <c r="C485" t="n">
        <v>71.00456621004567</v>
      </c>
      <c r="D485" t="n">
        <v>16.40057894736842</v>
      </c>
      <c r="E485" t="n">
        <v>1.542157894736842</v>
      </c>
    </row>
    <row r="486">
      <c r="A486" t="inlineStr">
        <is>
          <t>000767</t>
        </is>
      </c>
      <c r="B486" t="n">
        <v>0.0005047410779119491</v>
      </c>
      <c r="C486" t="n">
        <v>70.75471698113208</v>
      </c>
      <c r="D486" t="n">
        <v>2.602105263157894</v>
      </c>
      <c r="E486" t="n">
        <v>1.175</v>
      </c>
    </row>
    <row r="487">
      <c r="A487" t="inlineStr">
        <is>
          <t>603733</t>
        </is>
      </c>
      <c r="B487" t="n">
        <v>0.0035233998396394</v>
      </c>
      <c r="C487" t="n">
        <v>70.66062176165804</v>
      </c>
      <c r="D487" t="n">
        <v>20.04557894736842</v>
      </c>
      <c r="E487" t="n">
        <v>10.838</v>
      </c>
    </row>
    <row r="488">
      <c r="A488" t="inlineStr">
        <is>
          <t>002646</t>
        </is>
      </c>
      <c r="B488" t="n">
        <v>0.00638736459543466</v>
      </c>
      <c r="C488" t="n">
        <v>70.62023939064201</v>
      </c>
      <c r="D488" t="n">
        <v>12.38647368421053</v>
      </c>
      <c r="E488" t="n">
        <v>2.877105263157895</v>
      </c>
    </row>
    <row r="489">
      <c r="A489" t="inlineStr">
        <is>
          <t>600655</t>
        </is>
      </c>
      <c r="B489" t="n">
        <v>0.001065570012122231</v>
      </c>
      <c r="C489" t="n">
        <v>70.54698457223</v>
      </c>
      <c r="D489" t="n">
        <v>9.206052631578947</v>
      </c>
      <c r="E489" t="n">
        <v>1.159421052631579</v>
      </c>
    </row>
    <row r="490">
      <c r="A490" t="inlineStr">
        <is>
          <t>300196</t>
        </is>
      </c>
      <c r="B490" t="n">
        <v>0.002219173860087522</v>
      </c>
      <c r="C490" t="n">
        <v>70.43650793650794</v>
      </c>
      <c r="D490" t="n">
        <v>13.564</v>
      </c>
      <c r="E490" t="n">
        <v>1.976947368421053</v>
      </c>
    </row>
    <row r="491">
      <c r="A491" t="inlineStr">
        <is>
          <t>300363</t>
        </is>
      </c>
      <c r="B491" t="n">
        <v>0.003056757723875151</v>
      </c>
      <c r="C491" t="n">
        <v>70.1534733441034</v>
      </c>
      <c r="D491" t="n">
        <v>32.47742105263158</v>
      </c>
      <c r="E491" t="n">
        <v>2.023736842105263</v>
      </c>
    </row>
    <row r="492">
      <c r="A492" t="inlineStr">
        <is>
          <t>600877</t>
        </is>
      </c>
      <c r="B492" t="n">
        <v>0.001382821421946228</v>
      </c>
      <c r="C492" t="n">
        <v>70.1534170153417</v>
      </c>
      <c r="D492" t="n">
        <v>6.531052631578946</v>
      </c>
      <c r="E492" t="n">
        <v>0.9562631578947368</v>
      </c>
    </row>
    <row r="493">
      <c r="A493" t="inlineStr">
        <is>
          <t>002056</t>
        </is>
      </c>
      <c r="B493" t="n">
        <v>0.00129605902216729</v>
      </c>
      <c r="C493" t="n">
        <v>70.13618677042801</v>
      </c>
      <c r="D493" t="n">
        <v>12.67536842105263</v>
      </c>
      <c r="E493" t="n">
        <v>2.518157894736842</v>
      </c>
    </row>
    <row r="494">
      <c r="A494" t="inlineStr">
        <is>
          <t>002142</t>
        </is>
      </c>
      <c r="B494" t="n">
        <v>0.003529533445768734</v>
      </c>
      <c r="C494" t="n">
        <v>69.96481970096747</v>
      </c>
      <c r="D494" t="n">
        <v>31.51094736842105</v>
      </c>
      <c r="E494" t="n">
        <v>0.623</v>
      </c>
    </row>
    <row r="495">
      <c r="A495" t="inlineStr">
        <is>
          <t>603439</t>
        </is>
      </c>
      <c r="B495" t="n">
        <v>0.008368244530436384</v>
      </c>
      <c r="C495" t="n">
        <v>69.84877126654064</v>
      </c>
      <c r="D495" t="n">
        <v>26.70211111111111</v>
      </c>
      <c r="E495" t="n">
        <v>14.65677777777777</v>
      </c>
    </row>
    <row r="496">
      <c r="A496" t="inlineStr">
        <is>
          <t>002294</t>
        </is>
      </c>
      <c r="B496" t="n">
        <v>0.007049684838089616</v>
      </c>
      <c r="C496" t="n">
        <v>69.78769733260751</v>
      </c>
      <c r="D496" t="n">
        <v>29.07405263157895</v>
      </c>
      <c r="E496" t="n">
        <v>0.7690526315789474</v>
      </c>
    </row>
    <row r="497">
      <c r="A497" t="inlineStr">
        <is>
          <t>603517</t>
        </is>
      </c>
      <c r="B497" t="n">
        <v>0.008485939724309716</v>
      </c>
      <c r="C497" t="n">
        <v>69.63749248948528</v>
      </c>
      <c r="D497" t="n">
        <v>74.652</v>
      </c>
      <c r="E497" t="n">
        <v>0.710578947368421</v>
      </c>
    </row>
    <row r="498">
      <c r="A498" t="inlineStr">
        <is>
          <t>000547</t>
        </is>
      </c>
      <c r="B498" t="n">
        <v>0.004320896483515686</v>
      </c>
      <c r="C498" t="n">
        <v>69.59682749504294</v>
      </c>
      <c r="D498" t="n">
        <v>19.4861052631579</v>
      </c>
      <c r="E498" t="n">
        <v>3.29321052631579</v>
      </c>
    </row>
    <row r="499">
      <c r="A499" t="inlineStr">
        <is>
          <t>300687</t>
        </is>
      </c>
      <c r="B499" t="n">
        <v>0.002596587247647616</v>
      </c>
      <c r="C499" t="n">
        <v>69.55322669608384</v>
      </c>
      <c r="D499" t="n">
        <v>22.75352631578948</v>
      </c>
      <c r="E499" t="n">
        <v>3.930105263157895</v>
      </c>
    </row>
    <row r="500">
      <c r="A500" t="inlineStr">
        <is>
          <t>002078</t>
        </is>
      </c>
      <c r="B500" t="n">
        <v>0.002899875826298178</v>
      </c>
      <c r="C500" t="n">
        <v>69.33911159263273</v>
      </c>
      <c r="D500" t="n">
        <v>12.37631578947368</v>
      </c>
      <c r="E500" t="n">
        <v>1.064105263157894</v>
      </c>
    </row>
    <row r="501">
      <c r="A501" t="inlineStr">
        <is>
          <t>000780</t>
        </is>
      </c>
      <c r="B501" t="n">
        <v>0.0004582047714784648</v>
      </c>
      <c r="C501" t="n">
        <v>69.23076923076921</v>
      </c>
      <c r="D501" t="n">
        <v>2.684</v>
      </c>
      <c r="E501" t="n">
        <v>0.4251052631578947</v>
      </c>
    </row>
    <row r="502">
      <c r="A502" t="inlineStr">
        <is>
          <t>002340</t>
        </is>
      </c>
      <c r="B502" t="n">
        <v>0.0009268308952278603</v>
      </c>
      <c r="C502" t="n">
        <v>69.10229645093943</v>
      </c>
      <c r="D502" t="n">
        <v>5.319052631578947</v>
      </c>
      <c r="E502" t="n">
        <v>4.167736842105263</v>
      </c>
    </row>
    <row r="503">
      <c r="A503" t="inlineStr">
        <is>
          <t>002803</t>
        </is>
      </c>
      <c r="B503" t="n">
        <v>0.01227834984649504</v>
      </c>
      <c r="C503" t="n">
        <v>69.07630522088353</v>
      </c>
      <c r="D503" t="n">
        <v>32.96415789473684</v>
      </c>
      <c r="E503" t="n">
        <v>2.814315789473684</v>
      </c>
    </row>
    <row r="504">
      <c r="A504" t="inlineStr">
        <is>
          <t>600999</t>
        </is>
      </c>
      <c r="B504" t="n">
        <v>0.002811196603120137</v>
      </c>
      <c r="C504" t="n">
        <v>69.06614785992218</v>
      </c>
      <c r="D504" t="n">
        <v>20.04010526315789</v>
      </c>
      <c r="E504" t="n">
        <v>0.5797368421052632</v>
      </c>
    </row>
    <row r="505">
      <c r="A505" t="inlineStr">
        <is>
          <t>600415</t>
        </is>
      </c>
      <c r="B505" t="n">
        <v>0.001379264396843974</v>
      </c>
      <c r="C505" t="n">
        <v>68.80733944954127</v>
      </c>
      <c r="D505" t="n">
        <v>5.398947368421052</v>
      </c>
      <c r="E505" t="n">
        <v>1.558947368421052</v>
      </c>
    </row>
    <row r="506">
      <c r="A506" t="inlineStr">
        <is>
          <t>000881</t>
        </is>
      </c>
      <c r="B506" t="n">
        <v>0.001077594182030703</v>
      </c>
      <c r="C506" t="n">
        <v>68.31683168316832</v>
      </c>
      <c r="D506" t="n">
        <v>8.896789473684212</v>
      </c>
      <c r="E506" t="n">
        <v>1.536052631578948</v>
      </c>
    </row>
    <row r="507">
      <c r="A507" t="inlineStr">
        <is>
          <t>300012</t>
        </is>
      </c>
      <c r="B507" t="n">
        <v>0.003108447462088668</v>
      </c>
      <c r="C507" t="n">
        <v>68.29573934837092</v>
      </c>
      <c r="D507" t="n">
        <v>23.30784210526316</v>
      </c>
      <c r="E507" t="n">
        <v>0.9786842105263159</v>
      </c>
    </row>
    <row r="508">
      <c r="A508" t="inlineStr">
        <is>
          <t>688021</t>
        </is>
      </c>
      <c r="B508" t="n">
        <v>0.01214734183645795</v>
      </c>
      <c r="C508" t="n">
        <v>68.25969341749321</v>
      </c>
      <c r="D508" t="n">
        <v>61.60836842105263</v>
      </c>
      <c r="E508" t="n">
        <v>5.645947368421052</v>
      </c>
    </row>
    <row r="509">
      <c r="A509" t="inlineStr">
        <is>
          <t>300368</t>
        </is>
      </c>
      <c r="B509" t="n">
        <v>0.008212561317135192</v>
      </c>
      <c r="C509" t="n">
        <v>68.07639836289223</v>
      </c>
      <c r="D509" t="n">
        <v>13.87715789473684</v>
      </c>
      <c r="E509" t="n">
        <v>9.167684210526316</v>
      </c>
    </row>
    <row r="510">
      <c r="A510" t="inlineStr">
        <is>
          <t>000550</t>
        </is>
      </c>
      <c r="B510" t="n">
        <v>0.003544649009846128</v>
      </c>
      <c r="C510" t="n">
        <v>68.02610114192498</v>
      </c>
      <c r="D510" t="n">
        <v>15.98694736842105</v>
      </c>
      <c r="E510" t="n">
        <v>2.447315789473684</v>
      </c>
    </row>
    <row r="511">
      <c r="A511" t="inlineStr">
        <is>
          <t>002674</t>
        </is>
      </c>
      <c r="B511" t="n">
        <v>0.004309676695934205</v>
      </c>
      <c r="C511" t="n">
        <v>67.93349168646081</v>
      </c>
      <c r="D511" t="n">
        <v>12.4821052631579</v>
      </c>
      <c r="E511" t="n">
        <v>1.291368421052632</v>
      </c>
    </row>
    <row r="512">
      <c r="A512" t="inlineStr">
        <is>
          <t>603229</t>
        </is>
      </c>
      <c r="B512" t="n">
        <v>0.008866033971868319</v>
      </c>
      <c r="C512" t="n">
        <v>67.89328426862926</v>
      </c>
      <c r="D512" t="n">
        <v>37.84526315789474</v>
      </c>
      <c r="E512" t="n">
        <v>1.581684210526316</v>
      </c>
    </row>
    <row r="513">
      <c r="A513" t="inlineStr">
        <is>
          <t>601777</t>
        </is>
      </c>
      <c r="B513" t="n">
        <v>0.0006504390636524066</v>
      </c>
      <c r="C513" t="n">
        <v>67.86885245901641</v>
      </c>
      <c r="D513" t="n">
        <v>4.655263157894738</v>
      </c>
      <c r="E513" t="n">
        <v>2.232052631578948</v>
      </c>
    </row>
    <row r="514">
      <c r="A514" t="inlineStr">
        <is>
          <t>002008</t>
        </is>
      </c>
      <c r="B514" t="n">
        <v>0.003250880709361866</v>
      </c>
      <c r="C514" t="n">
        <v>67.71117166212535</v>
      </c>
      <c r="D514" t="n">
        <v>37.13831578947369</v>
      </c>
      <c r="E514" t="n">
        <v>2.452684210526316</v>
      </c>
    </row>
    <row r="515">
      <c r="A515" t="inlineStr">
        <is>
          <t>603488</t>
        </is>
      </c>
      <c r="B515" t="n">
        <v>0.002617577277812774</v>
      </c>
      <c r="C515" t="n">
        <v>67.62075134168157</v>
      </c>
      <c r="D515" t="n">
        <v>9.234263157894738</v>
      </c>
      <c r="E515" t="n">
        <v>3.405421052631578</v>
      </c>
    </row>
    <row r="516">
      <c r="A516" t="inlineStr">
        <is>
          <t>002390</t>
        </is>
      </c>
      <c r="B516" t="n">
        <v>0.001364169653525989</v>
      </c>
      <c r="C516" t="n">
        <v>67.56756756756759</v>
      </c>
      <c r="D516" t="n">
        <v>5.818157894736842</v>
      </c>
      <c r="E516" t="n">
        <v>1.215894736842105</v>
      </c>
    </row>
    <row r="517">
      <c r="A517" t="inlineStr">
        <is>
          <t>002821</t>
        </is>
      </c>
      <c r="B517" t="n">
        <v>0.02437462947858194</v>
      </c>
      <c r="C517" t="n">
        <v>67.50623044700141</v>
      </c>
      <c r="D517" t="n">
        <v>244.8427368421052</v>
      </c>
      <c r="E517" t="n">
        <v>1.151578947368421</v>
      </c>
    </row>
    <row r="518">
      <c r="A518" t="inlineStr">
        <is>
          <t>600459</t>
        </is>
      </c>
      <c r="B518" t="n">
        <v>0.002925274821480568</v>
      </c>
      <c r="C518" t="n">
        <v>67.35862562634213</v>
      </c>
      <c r="D518" t="n">
        <v>23.60084210526316</v>
      </c>
      <c r="E518" t="n">
        <v>4.293210526315789</v>
      </c>
    </row>
    <row r="519">
      <c r="A519" t="inlineStr">
        <is>
          <t>600989</t>
        </is>
      </c>
      <c r="B519" t="n">
        <v>0.001480610398799189</v>
      </c>
      <c r="C519" t="n">
        <v>67.27480045610035</v>
      </c>
      <c r="D519" t="n">
        <v>10.61652631578947</v>
      </c>
      <c r="E519" t="n">
        <v>2.73078947368421</v>
      </c>
    </row>
    <row r="520">
      <c r="A520" t="inlineStr">
        <is>
          <t>300121</t>
        </is>
      </c>
      <c r="B520" t="n">
        <v>0.001770887947138901</v>
      </c>
      <c r="C520" t="n">
        <v>67.0977011494253</v>
      </c>
      <c r="D520" t="n">
        <v>9.628526315789474</v>
      </c>
      <c r="E520" t="n">
        <v>1.467263157894737</v>
      </c>
    </row>
    <row r="521">
      <c r="A521" t="inlineStr">
        <is>
          <t>300676</t>
        </is>
      </c>
      <c r="B521" t="n">
        <v>0.01386255343798971</v>
      </c>
      <c r="C521" t="n">
        <v>66.6924607561353</v>
      </c>
      <c r="D521" t="n">
        <v>137.8794736842105</v>
      </c>
      <c r="E521" t="n">
        <v>3.226315789473684</v>
      </c>
    </row>
    <row r="522">
      <c r="A522" t="inlineStr">
        <is>
          <t>600597</t>
        </is>
      </c>
      <c r="B522" t="n">
        <v>0.00157904748083969</v>
      </c>
      <c r="C522" t="n">
        <v>66.35193133047208</v>
      </c>
      <c r="D522" t="n">
        <v>16.3798947368421</v>
      </c>
      <c r="E522" t="n">
        <v>2.057842105263158</v>
      </c>
    </row>
    <row r="523">
      <c r="A523" t="inlineStr">
        <is>
          <t>300638</t>
        </is>
      </c>
      <c r="B523" t="n">
        <v>0.007527265196816776</v>
      </c>
      <c r="C523" t="n">
        <v>66.24685138539041</v>
      </c>
      <c r="D523" t="n">
        <v>58.6331052631579</v>
      </c>
      <c r="E523" t="n">
        <v>3.939263157894737</v>
      </c>
    </row>
    <row r="524">
      <c r="A524" t="inlineStr">
        <is>
          <t>600185</t>
        </is>
      </c>
      <c r="B524" t="n">
        <v>0.005872617673297748</v>
      </c>
      <c r="C524" t="n">
        <v>66.1137440758294</v>
      </c>
      <c r="D524" t="n">
        <v>9.832368421052633</v>
      </c>
      <c r="E524" t="n">
        <v>2.438157894736841</v>
      </c>
    </row>
    <row r="525">
      <c r="A525" t="inlineStr">
        <is>
          <t>002702</t>
        </is>
      </c>
      <c r="B525" t="n">
        <v>0.001664430119023165</v>
      </c>
      <c r="C525" t="n">
        <v>66.06060606060606</v>
      </c>
      <c r="D525" t="n">
        <v>8.29036842105263</v>
      </c>
      <c r="E525" t="n">
        <v>8.738368421052632</v>
      </c>
    </row>
    <row r="526">
      <c r="A526" t="inlineStr">
        <is>
          <t>300280</t>
        </is>
      </c>
      <c r="B526" t="n">
        <v>0.01027655032313894</v>
      </c>
      <c r="C526" t="n">
        <v>65.86102719033231</v>
      </c>
      <c r="D526" t="n">
        <v>46.7531052631579</v>
      </c>
      <c r="E526" t="n">
        <v>2.799578947368421</v>
      </c>
    </row>
    <row r="527">
      <c r="A527" t="inlineStr">
        <is>
          <t>002438</t>
        </is>
      </c>
      <c r="B527" t="n">
        <v>0.002134106556577247</v>
      </c>
      <c r="C527" t="n">
        <v>65.84415584415584</v>
      </c>
      <c r="D527" t="n">
        <v>10.70115789473684</v>
      </c>
      <c r="E527" t="n">
        <v>1.493526315789474</v>
      </c>
    </row>
    <row r="528">
      <c r="A528" t="inlineStr">
        <is>
          <t>600375</t>
        </is>
      </c>
      <c r="B528" t="n">
        <v>0.0008294209497451964</v>
      </c>
      <c r="C528" t="n">
        <v>65.69506726457399</v>
      </c>
      <c r="D528" t="n">
        <v>7.578315789473685</v>
      </c>
      <c r="E528" t="n">
        <v>3.147894736842105</v>
      </c>
    </row>
    <row r="529">
      <c r="A529" t="inlineStr">
        <is>
          <t>002946</t>
        </is>
      </c>
      <c r="B529" t="n">
        <v>0.002450619553874956</v>
      </c>
      <c r="C529" t="n">
        <v>65.40983606557378</v>
      </c>
      <c r="D529" t="n">
        <v>18.43310526315789</v>
      </c>
      <c r="E529" t="n">
        <v>5.721631578947368</v>
      </c>
    </row>
    <row r="530">
      <c r="A530" t="inlineStr">
        <is>
          <t>002610</t>
        </is>
      </c>
      <c r="B530" t="n">
        <v>0.0006963699542658658</v>
      </c>
      <c r="C530" t="n">
        <v>65.40880503144652</v>
      </c>
      <c r="D530" t="n">
        <v>2.134684210526316</v>
      </c>
      <c r="E530" t="n">
        <v>4.677</v>
      </c>
    </row>
    <row r="531">
      <c r="A531" t="inlineStr">
        <is>
          <t>300518</t>
        </is>
      </c>
      <c r="B531" t="n">
        <v>0.01115948909994608</v>
      </c>
      <c r="C531" t="n">
        <v>65.16750803120699</v>
      </c>
      <c r="D531" t="n">
        <v>33.00647368421053</v>
      </c>
      <c r="E531" t="n">
        <v>5.428789473684211</v>
      </c>
    </row>
    <row r="532">
      <c r="A532" t="inlineStr">
        <is>
          <t>300641</t>
        </is>
      </c>
      <c r="B532" t="n">
        <v>0.000730632526726547</v>
      </c>
      <c r="C532" t="n">
        <v>65.08620689655173</v>
      </c>
      <c r="D532" t="n">
        <v>5.473157894736842</v>
      </c>
      <c r="E532" t="n">
        <v>1.931842105263158</v>
      </c>
    </row>
    <row r="533">
      <c r="A533" t="inlineStr">
        <is>
          <t>601388</t>
        </is>
      </c>
      <c r="B533" t="n">
        <v>0.0005628874619367626</v>
      </c>
      <c r="C533" t="n">
        <v>65.06024096385545</v>
      </c>
      <c r="D533" t="n">
        <v>2.317</v>
      </c>
      <c r="E533" t="n">
        <v>3.55978947368421</v>
      </c>
    </row>
    <row r="534">
      <c r="A534" t="inlineStr">
        <is>
          <t>000538</t>
        </is>
      </c>
      <c r="B534" t="n">
        <v>0.009316247090272374</v>
      </c>
      <c r="C534" t="n">
        <v>64.99755740107473</v>
      </c>
      <c r="D534" t="n">
        <v>102.6362631578947</v>
      </c>
      <c r="E534" t="n">
        <v>1.259526315789474</v>
      </c>
    </row>
    <row r="535">
      <c r="A535" t="inlineStr">
        <is>
          <t>300035</t>
        </is>
      </c>
      <c r="B535" t="n">
        <v>0.001960410075376473</v>
      </c>
      <c r="C535" t="n">
        <v>64.95601173020526</v>
      </c>
      <c r="D535" t="n">
        <v>9.765105263157894</v>
      </c>
      <c r="E535" t="n">
        <v>5.686052631578947</v>
      </c>
    </row>
    <row r="536">
      <c r="A536" t="inlineStr">
        <is>
          <t>002342</t>
        </is>
      </c>
      <c r="B536" t="n">
        <v>0.0006284144896654591</v>
      </c>
      <c r="C536" t="n">
        <v>64.90066225165565</v>
      </c>
      <c r="D536" t="n">
        <v>3.421052631578947</v>
      </c>
      <c r="E536" t="n">
        <v>3.892736842105264</v>
      </c>
    </row>
    <row r="537">
      <c r="A537" t="inlineStr">
        <is>
          <t>300592</t>
        </is>
      </c>
      <c r="B537" t="n">
        <v>0.006411467888442652</v>
      </c>
      <c r="C537" t="n">
        <v>64.76101218369259</v>
      </c>
      <c r="D537" t="n">
        <v>17.56815789473684</v>
      </c>
      <c r="E537" t="n">
        <v>4.776842105263158</v>
      </c>
    </row>
    <row r="538">
      <c r="A538" t="inlineStr">
        <is>
          <t>600835</t>
        </is>
      </c>
      <c r="B538" t="n">
        <v>0.00176325196224233</v>
      </c>
      <c r="C538" t="n">
        <v>64.59400146305778</v>
      </c>
      <c r="D538" t="n">
        <v>17.59336842105263</v>
      </c>
      <c r="E538" t="n">
        <v>0.6841578947368422</v>
      </c>
    </row>
    <row r="539">
      <c r="A539" t="inlineStr">
        <is>
          <t>603589</t>
        </is>
      </c>
      <c r="B539" t="n">
        <v>0.008306838444741694</v>
      </c>
      <c r="C539" t="n">
        <v>64.43337484433374</v>
      </c>
      <c r="D539" t="n">
        <v>54.64021052631578</v>
      </c>
      <c r="E539" t="n">
        <v>1.653210526315789</v>
      </c>
    </row>
    <row r="540">
      <c r="A540" t="inlineStr">
        <is>
          <t>688388</t>
        </is>
      </c>
      <c r="B540" t="n">
        <v>0.01192039825052581</v>
      </c>
      <c r="C540" t="n">
        <v>64.28707043857985</v>
      </c>
      <c r="D540" t="n">
        <v>59.58573684210527</v>
      </c>
      <c r="E540" t="n">
        <v>3.269736842105263</v>
      </c>
    </row>
    <row r="541">
      <c r="A541" t="inlineStr">
        <is>
          <t>600392</t>
        </is>
      </c>
      <c r="B541" t="n">
        <v>0.0007276367775924833</v>
      </c>
      <c r="C541" t="n">
        <v>64.23841059602651</v>
      </c>
      <c r="D541" t="n">
        <v>7.998315789473684</v>
      </c>
      <c r="E541" t="n">
        <v>3.063157894736842</v>
      </c>
    </row>
    <row r="542">
      <c r="A542" t="inlineStr">
        <is>
          <t>603039</t>
        </is>
      </c>
      <c r="B542" t="n">
        <v>0.0141044000176657</v>
      </c>
      <c r="C542" t="n">
        <v>64.20261320923572</v>
      </c>
      <c r="D542" t="n">
        <v>84.92599999999999</v>
      </c>
      <c r="E542" t="n">
        <v>0.3911578947368421</v>
      </c>
    </row>
    <row r="543">
      <c r="A543" t="inlineStr">
        <is>
          <t>600036</t>
        </is>
      </c>
      <c r="B543" t="n">
        <v>0.003363455085942198</v>
      </c>
      <c r="C543" t="n">
        <v>64.13836877181846</v>
      </c>
      <c r="D543" t="n">
        <v>38.43478947368421</v>
      </c>
      <c r="E543" t="n">
        <v>0.324</v>
      </c>
    </row>
    <row r="544">
      <c r="A544" t="inlineStr">
        <is>
          <t>688686</t>
        </is>
      </c>
      <c r="B544" t="n">
        <v>0.02757732240454597</v>
      </c>
      <c r="C544" t="n">
        <v>63.74538745387453</v>
      </c>
      <c r="D544" t="n">
        <v>311.3264285714286</v>
      </c>
      <c r="E544" t="n">
        <v>19.01214285714286</v>
      </c>
    </row>
    <row r="545">
      <c r="A545" t="inlineStr">
        <is>
          <t>002993</t>
        </is>
      </c>
      <c r="B545" t="n">
        <v>0.01223907393675889</v>
      </c>
      <c r="C545" t="n">
        <v>63.65280289330921</v>
      </c>
      <c r="D545" t="n">
        <v>79.68537735849057</v>
      </c>
      <c r="E545" t="n">
        <v>12.73188679245283</v>
      </c>
    </row>
    <row r="546">
      <c r="A546" t="inlineStr">
        <is>
          <t>002487</t>
        </is>
      </c>
      <c r="B546" t="n">
        <v>0.002106722188758421</v>
      </c>
      <c r="C546" t="n">
        <v>63.45381526104417</v>
      </c>
      <c r="D546" t="n">
        <v>7.780210526315789</v>
      </c>
      <c r="E546" t="n">
        <v>2.962947368421053</v>
      </c>
    </row>
    <row r="547">
      <c r="A547" t="inlineStr">
        <is>
          <t>600178</t>
        </is>
      </c>
      <c r="B547" t="n">
        <v>0.002464432920624769</v>
      </c>
      <c r="C547" t="n">
        <v>63.19290465631931</v>
      </c>
      <c r="D547" t="n">
        <v>6.81157894736842</v>
      </c>
      <c r="E547" t="n">
        <v>4.142789473684211</v>
      </c>
    </row>
    <row r="548">
      <c r="A548" t="inlineStr">
        <is>
          <t>002461</t>
        </is>
      </c>
      <c r="B548" t="n">
        <v>0.001118916879583395</v>
      </c>
      <c r="C548" t="n">
        <v>62.84829721362228</v>
      </c>
      <c r="D548" t="n">
        <v>9.907473684210526</v>
      </c>
      <c r="E548" t="n">
        <v>0.8310526315789473</v>
      </c>
    </row>
    <row r="549">
      <c r="A549" t="inlineStr">
        <is>
          <t>000933</t>
        </is>
      </c>
      <c r="B549" t="n">
        <v>0.002044281101247423</v>
      </c>
      <c r="C549" t="n">
        <v>62.40963855421686</v>
      </c>
      <c r="D549" t="n">
        <v>5.519947368421052</v>
      </c>
      <c r="E549" t="n">
        <v>2.815421052631579</v>
      </c>
    </row>
    <row r="550">
      <c r="A550" t="inlineStr">
        <is>
          <t>688099</t>
        </is>
      </c>
      <c r="B550" t="n">
        <v>0.007949302007936742</v>
      </c>
      <c r="C550" t="n">
        <v>62.39161121193788</v>
      </c>
      <c r="D550" t="n">
        <v>63.25484210526317</v>
      </c>
      <c r="E550" t="n">
        <v>3.425315789473685</v>
      </c>
    </row>
    <row r="551">
      <c r="A551" t="inlineStr">
        <is>
          <t>000534</t>
        </is>
      </c>
      <c r="B551" t="n">
        <v>0.001660441989566442</v>
      </c>
      <c r="C551" t="n">
        <v>62.27417640807651</v>
      </c>
      <c r="D551" t="n">
        <v>11.45163157894737</v>
      </c>
      <c r="E551" t="n">
        <v>1.328315789473684</v>
      </c>
    </row>
    <row r="552">
      <c r="A552" t="inlineStr">
        <is>
          <t>300438</t>
        </is>
      </c>
      <c r="B552" t="n">
        <v>0.003787282985104945</v>
      </c>
      <c r="C552" t="n">
        <v>62.19512195121952</v>
      </c>
      <c r="D552" t="n">
        <v>18.64710526315789</v>
      </c>
      <c r="E552" t="n">
        <v>5.569789473684209</v>
      </c>
    </row>
    <row r="553">
      <c r="A553" t="inlineStr">
        <is>
          <t>300671</t>
        </is>
      </c>
      <c r="B553" t="n">
        <v>0.01317473793513646</v>
      </c>
      <c r="C553" t="n">
        <v>61.87943262411348</v>
      </c>
      <c r="D553" t="n">
        <v>40.30357894736842</v>
      </c>
      <c r="E553" t="n">
        <v>7.055157894736841</v>
      </c>
    </row>
    <row r="554">
      <c r="A554" t="inlineStr">
        <is>
          <t>600255</t>
        </is>
      </c>
      <c r="B554" t="n">
        <v>0.0004117588020394235</v>
      </c>
      <c r="C554" t="n">
        <v>61.86440677966103</v>
      </c>
      <c r="D554" t="n">
        <v>1.38</v>
      </c>
      <c r="E554" t="n">
        <v>1.816842105263158</v>
      </c>
    </row>
    <row r="555">
      <c r="A555" t="inlineStr">
        <is>
          <t>000661</t>
        </is>
      </c>
      <c r="B555" t="n">
        <v>0.05161447392156369</v>
      </c>
      <c r="C555" t="n">
        <v>61.69014084507043</v>
      </c>
      <c r="D555" t="n">
        <v>395.5453684210526</v>
      </c>
      <c r="E555" t="n">
        <v>1.554421052631579</v>
      </c>
    </row>
    <row r="556">
      <c r="A556" t="inlineStr">
        <is>
          <t>600433</t>
        </is>
      </c>
      <c r="B556" t="n">
        <v>0.0003881349149278091</v>
      </c>
      <c r="C556" t="n">
        <v>61.46179401993357</v>
      </c>
      <c r="D556" t="n">
        <v>3.544</v>
      </c>
      <c r="E556" t="n">
        <v>1.630315789473684</v>
      </c>
    </row>
    <row r="557">
      <c r="A557" t="inlineStr">
        <is>
          <t>002285</t>
        </is>
      </c>
      <c r="B557" t="n">
        <v>0.002159614838559052</v>
      </c>
      <c r="C557" t="n">
        <v>61.43344709897611</v>
      </c>
      <c r="D557" t="n">
        <v>4.39</v>
      </c>
      <c r="E557" t="n">
        <v>1.834736842105263</v>
      </c>
    </row>
    <row r="558">
      <c r="A558" t="inlineStr">
        <is>
          <t>603979</t>
        </is>
      </c>
      <c r="B558" t="n">
        <v>0.0007557105916119113</v>
      </c>
      <c r="C558" t="n">
        <v>61.02756892230574</v>
      </c>
      <c r="D558" t="n">
        <v>11.24331578947369</v>
      </c>
      <c r="E558" t="n">
        <v>1.420368421052632</v>
      </c>
    </row>
    <row r="559">
      <c r="A559" t="inlineStr">
        <is>
          <t>002539</t>
        </is>
      </c>
      <c r="B559" t="n">
        <v>0.0003601629471592254</v>
      </c>
      <c r="C559" t="n">
        <v>60.99426386233269</v>
      </c>
      <c r="D559" t="n">
        <v>7.052894736842107</v>
      </c>
      <c r="E559" t="n">
        <v>2.471631578947369</v>
      </c>
    </row>
    <row r="560">
      <c r="A560" t="inlineStr">
        <is>
          <t>002092</t>
        </is>
      </c>
      <c r="B560" t="n">
        <v>0.0003861364477653386</v>
      </c>
      <c r="C560" t="n">
        <v>60.81632653061224</v>
      </c>
      <c r="D560" t="n">
        <v>5.384842105263158</v>
      </c>
      <c r="E560" t="n">
        <v>1.453263157894737</v>
      </c>
    </row>
    <row r="561">
      <c r="A561" t="inlineStr">
        <is>
          <t>600933</t>
        </is>
      </c>
      <c r="B561" t="n">
        <v>0.001092820841945476</v>
      </c>
      <c r="C561" t="n">
        <v>60.80246913580248</v>
      </c>
      <c r="D561" t="n">
        <v>13.77763157894737</v>
      </c>
      <c r="E561" t="n">
        <v>1.411210526315789</v>
      </c>
    </row>
    <row r="562">
      <c r="A562" t="inlineStr">
        <is>
          <t>601127</t>
        </is>
      </c>
      <c r="B562" t="n">
        <v>0.006138158807592413</v>
      </c>
      <c r="C562" t="n">
        <v>60.74766355140186</v>
      </c>
      <c r="D562" t="n">
        <v>10.67673684210526</v>
      </c>
      <c r="E562" t="n">
        <v>1.761263157894737</v>
      </c>
    </row>
    <row r="563">
      <c r="A563" t="inlineStr">
        <is>
          <t>603712</t>
        </is>
      </c>
      <c r="B563" t="n">
        <v>0.007169581357383915</v>
      </c>
      <c r="C563" t="n">
        <v>60.71825249907439</v>
      </c>
      <c r="D563" t="n">
        <v>40.1291052631579</v>
      </c>
      <c r="E563" t="n">
        <v>1.990947368421053</v>
      </c>
    </row>
    <row r="564">
      <c r="A564" t="inlineStr">
        <is>
          <t>002324</t>
        </is>
      </c>
      <c r="B564" t="n">
        <v>0.001241635234996156</v>
      </c>
      <c r="C564" t="n">
        <v>60.4215456674473</v>
      </c>
      <c r="D564" t="n">
        <v>15.00615789473684</v>
      </c>
      <c r="E564" t="n">
        <v>2.852473684210526</v>
      </c>
    </row>
    <row r="565">
      <c r="A565" t="inlineStr">
        <is>
          <t>002408</t>
        </is>
      </c>
      <c r="B565" t="n">
        <v>0.001078028345604177</v>
      </c>
      <c r="C565" t="n">
        <v>60.39279869067102</v>
      </c>
      <c r="D565" t="n">
        <v>7.583947368421053</v>
      </c>
      <c r="E565" t="n">
        <v>1.078526315789474</v>
      </c>
    </row>
    <row r="566">
      <c r="A566" t="inlineStr">
        <is>
          <t>000659</t>
        </is>
      </c>
      <c r="B566" t="n">
        <v>0.0002423684605541864</v>
      </c>
      <c r="C566" t="n">
        <v>59.63302752293578</v>
      </c>
      <c r="D566" t="n">
        <v>2.491315789473684</v>
      </c>
      <c r="E566" t="n">
        <v>1.207052631578948</v>
      </c>
    </row>
    <row r="567">
      <c r="A567" t="inlineStr">
        <is>
          <t>601222</t>
        </is>
      </c>
      <c r="B567" t="n">
        <v>0.001099479056579506</v>
      </c>
      <c r="C567" t="n">
        <v>59.3688362919132</v>
      </c>
      <c r="D567" t="n">
        <v>6.836263157894736</v>
      </c>
      <c r="E567" t="n">
        <v>1.865894736842105</v>
      </c>
    </row>
    <row r="568">
      <c r="A568" t="inlineStr">
        <is>
          <t>603208</t>
        </is>
      </c>
      <c r="B568" t="n">
        <v>0.01346626659448274</v>
      </c>
      <c r="C568" t="n">
        <v>59.36079545454545</v>
      </c>
      <c r="D568" t="n">
        <v>111.6407368421053</v>
      </c>
      <c r="E568" t="n">
        <v>1.185631578947368</v>
      </c>
    </row>
    <row r="569">
      <c r="A569" t="inlineStr">
        <is>
          <t>603605</t>
        </is>
      </c>
      <c r="B569" t="n">
        <v>0.00977665113994659</v>
      </c>
      <c r="C569" t="n">
        <v>59.32990125749009</v>
      </c>
      <c r="D569" t="n">
        <v>164.8498947368421</v>
      </c>
      <c r="E569" t="n">
        <v>2.425052631578947</v>
      </c>
    </row>
    <row r="570">
      <c r="A570" t="inlineStr">
        <is>
          <t>002250</t>
        </is>
      </c>
      <c r="B570" t="n">
        <v>0.003160648500110567</v>
      </c>
      <c r="C570" t="n">
        <v>59.29712460063896</v>
      </c>
      <c r="D570" t="n">
        <v>22.98063157894737</v>
      </c>
      <c r="E570" t="n">
        <v>0.7766315789473685</v>
      </c>
    </row>
    <row r="571">
      <c r="A571" t="inlineStr">
        <is>
          <t>600362</t>
        </is>
      </c>
      <c r="B571" t="n">
        <v>0.00289325529939515</v>
      </c>
      <c r="C571" t="n">
        <v>59.00297619047621</v>
      </c>
      <c r="D571" t="n">
        <v>16.03652631578947</v>
      </c>
      <c r="E571" t="n">
        <v>1.774631578947369</v>
      </c>
    </row>
    <row r="572">
      <c r="A572" t="inlineStr">
        <is>
          <t>600537</t>
        </is>
      </c>
      <c r="B572" t="n">
        <v>0.0006302147759865123</v>
      </c>
      <c r="C572" t="n">
        <v>58.86287625418058</v>
      </c>
      <c r="D572" t="n">
        <v>3.747157894736842</v>
      </c>
      <c r="E572" t="n">
        <v>2.541210526315789</v>
      </c>
    </row>
    <row r="573">
      <c r="A573" t="inlineStr">
        <is>
          <t>002372</t>
        </is>
      </c>
      <c r="B573" t="n">
        <v>0.002916661382688692</v>
      </c>
      <c r="C573" t="n">
        <v>58.81834215167549</v>
      </c>
      <c r="D573" t="n">
        <v>15.23336842105263</v>
      </c>
      <c r="E573" t="n">
        <v>0.6716315789473685</v>
      </c>
    </row>
    <row r="574">
      <c r="A574" t="inlineStr">
        <is>
          <t>000703</t>
        </is>
      </c>
      <c r="B574" t="n">
        <v>0.00119859641119334</v>
      </c>
      <c r="C574" t="n">
        <v>58.61678004535147</v>
      </c>
      <c r="D574" t="n">
        <v>11.02694736842105</v>
      </c>
      <c r="E574" t="n">
        <v>0.8471052631578947</v>
      </c>
    </row>
    <row r="575">
      <c r="A575" t="inlineStr">
        <is>
          <t>002703</t>
        </is>
      </c>
      <c r="B575" t="n">
        <v>0.0003808571269865928</v>
      </c>
      <c r="C575" t="n">
        <v>58.53658536585367</v>
      </c>
      <c r="D575" t="n">
        <v>4.958052631578947</v>
      </c>
      <c r="E575" t="n">
        <v>1.880368421052631</v>
      </c>
    </row>
    <row r="576">
      <c r="A576" t="inlineStr">
        <is>
          <t>600166</t>
        </is>
      </c>
      <c r="B576" t="n">
        <v>0.0007547251248553032</v>
      </c>
      <c r="C576" t="n">
        <v>58.51063829787235</v>
      </c>
      <c r="D576" t="n">
        <v>2.524368421052631</v>
      </c>
      <c r="E576" t="n">
        <v>2.428789473684211</v>
      </c>
    </row>
    <row r="577">
      <c r="A577" t="inlineStr">
        <is>
          <t>601038</t>
        </is>
      </c>
      <c r="B577" t="n">
        <v>0.001421923034030707</v>
      </c>
      <c r="C577" t="n">
        <v>58.47860538827258</v>
      </c>
      <c r="D577" t="n">
        <v>10.80378947368421</v>
      </c>
      <c r="E577" t="n">
        <v>2.697631578947369</v>
      </c>
    </row>
    <row r="578">
      <c r="A578" t="inlineStr">
        <is>
          <t>603378</t>
        </is>
      </c>
      <c r="B578" t="n">
        <v>0.02265095287895344</v>
      </c>
      <c r="C578" t="n">
        <v>58.32205683355887</v>
      </c>
      <c r="D578" t="n">
        <v>53.25242105263158</v>
      </c>
      <c r="E578" t="n">
        <v>2.107631578947368</v>
      </c>
    </row>
    <row r="579">
      <c r="A579" t="inlineStr">
        <is>
          <t>603100</t>
        </is>
      </c>
      <c r="B579" t="n">
        <v>0.001431160297030365</v>
      </c>
      <c r="C579" t="n">
        <v>58.23389021479712</v>
      </c>
      <c r="D579" t="n">
        <v>9.908157894736844</v>
      </c>
      <c r="E579" t="n">
        <v>0.9996315789473684</v>
      </c>
    </row>
    <row r="580">
      <c r="A580" t="inlineStr">
        <is>
          <t>600703</t>
        </is>
      </c>
      <c r="B580" t="n">
        <v>0.001633752307619007</v>
      </c>
      <c r="C580" t="n">
        <v>57.96481217308605</v>
      </c>
      <c r="D580" t="n">
        <v>25.89357894736843</v>
      </c>
      <c r="E580" t="n">
        <v>2.174</v>
      </c>
    </row>
    <row r="581">
      <c r="A581" t="inlineStr">
        <is>
          <t>002960</t>
        </is>
      </c>
      <c r="B581" t="n">
        <v>0.01094002918944247</v>
      </c>
      <c r="C581" t="n">
        <v>57.70125639832482</v>
      </c>
      <c r="D581" t="n">
        <v>33.86257894736842</v>
      </c>
      <c r="E581" t="n">
        <v>4.056315789473684</v>
      </c>
    </row>
    <row r="582">
      <c r="A582" t="inlineStr">
        <is>
          <t>603466</t>
        </is>
      </c>
      <c r="B582" t="n">
        <v>0.003082454957676666</v>
      </c>
      <c r="C582" t="n">
        <v>57.65124555160141</v>
      </c>
      <c r="D582" t="n">
        <v>19.8801052631579</v>
      </c>
      <c r="E582" t="n">
        <v>5.146736842105263</v>
      </c>
    </row>
    <row r="583">
      <c r="A583" t="inlineStr">
        <is>
          <t>600305</t>
        </is>
      </c>
      <c r="B583" t="n">
        <v>0.002250122742617773</v>
      </c>
      <c r="C583" t="n">
        <v>57.06143128562382</v>
      </c>
      <c r="D583" t="n">
        <v>20.57194736842105</v>
      </c>
      <c r="E583" t="n">
        <v>2.035526315789474</v>
      </c>
    </row>
    <row r="584">
      <c r="A584" t="inlineStr">
        <is>
          <t>000576</t>
        </is>
      </c>
      <c r="B584" t="n">
        <v>0.001819900936603516</v>
      </c>
      <c r="C584" t="n">
        <v>57.05967976710333</v>
      </c>
      <c r="D584" t="n">
        <v>9.820157894736841</v>
      </c>
      <c r="E584" t="n">
        <v>4.35542105263158</v>
      </c>
    </row>
    <row r="585">
      <c r="A585" t="inlineStr">
        <is>
          <t>601016</t>
        </is>
      </c>
      <c r="B585" t="n">
        <v>0.0004040255666813973</v>
      </c>
      <c r="C585" t="n">
        <v>57.00934579439252</v>
      </c>
      <c r="D585" t="n">
        <v>2.705263157894737</v>
      </c>
      <c r="E585" t="n">
        <v>1.82878947368421</v>
      </c>
    </row>
    <row r="586">
      <c r="A586" t="inlineStr">
        <is>
          <t>601369</t>
        </is>
      </c>
      <c r="B586" t="n">
        <v>0.0003229543046475761</v>
      </c>
      <c r="C586" t="n">
        <v>56.85920577617327</v>
      </c>
      <c r="D586" t="n">
        <v>6.668631578947368</v>
      </c>
      <c r="E586" t="n">
        <v>0.4663157894736842</v>
      </c>
    </row>
    <row r="587">
      <c r="A587" t="inlineStr">
        <is>
          <t>600290</t>
        </is>
      </c>
      <c r="B587" t="n">
        <v>0.0007336612431865248</v>
      </c>
      <c r="C587" t="n">
        <v>56.77419354838711</v>
      </c>
      <c r="D587" t="n">
        <v>1.655526315789474</v>
      </c>
      <c r="E587" t="n">
        <v>2.095473684210526</v>
      </c>
    </row>
    <row r="588">
      <c r="A588" t="inlineStr">
        <is>
          <t>603966</t>
        </is>
      </c>
      <c r="B588" t="n">
        <v>0.003050544317111525</v>
      </c>
      <c r="C588" t="n">
        <v>56.60184237461618</v>
      </c>
      <c r="D588" t="n">
        <v>13.51442105263158</v>
      </c>
      <c r="E588" t="n">
        <v>1.557736842105263</v>
      </c>
    </row>
    <row r="589">
      <c r="A589" t="inlineStr">
        <is>
          <t>603236</t>
        </is>
      </c>
      <c r="B589" t="n">
        <v>0.007702579336528485</v>
      </c>
      <c r="C589" t="n">
        <v>56.51913427694151</v>
      </c>
      <c r="D589" t="n">
        <v>192.1031052631579</v>
      </c>
      <c r="E589" t="n">
        <v>3.548421052631579</v>
      </c>
    </row>
    <row r="590">
      <c r="A590" t="inlineStr">
        <is>
          <t>600509</t>
        </is>
      </c>
      <c r="B590" t="n">
        <v>0.0005197710568859727</v>
      </c>
      <c r="C590" t="n">
        <v>56.35179153094463</v>
      </c>
      <c r="D590" t="n">
        <v>3.855263157894737</v>
      </c>
      <c r="E590" t="n">
        <v>2.107</v>
      </c>
    </row>
    <row r="591">
      <c r="A591" t="inlineStr">
        <is>
          <t>000012</t>
        </is>
      </c>
      <c r="B591" t="n">
        <v>0.0009702497071618287</v>
      </c>
      <c r="C591" t="n">
        <v>56.2076749435666</v>
      </c>
      <c r="D591" t="n">
        <v>5.880157894736842</v>
      </c>
      <c r="E591" t="n">
        <v>2.504052631578947</v>
      </c>
    </row>
    <row r="592">
      <c r="A592" t="inlineStr">
        <is>
          <t>603970</t>
        </is>
      </c>
      <c r="B592" t="n">
        <v>0.002130439367891771</v>
      </c>
      <c r="C592" t="n">
        <v>56.17747440273035</v>
      </c>
      <c r="D592" t="n">
        <v>17.13778947368421</v>
      </c>
      <c r="E592" t="n">
        <v>4.456421052631579</v>
      </c>
    </row>
    <row r="593">
      <c r="A593" t="inlineStr">
        <is>
          <t>002013</t>
        </is>
      </c>
      <c r="B593" t="n">
        <v>0.00116122144207248</v>
      </c>
      <c r="C593" t="n">
        <v>56.15577889447236</v>
      </c>
      <c r="D593" t="n">
        <v>10.16721052631579</v>
      </c>
      <c r="E593" t="n">
        <v>1.408894736842105</v>
      </c>
    </row>
    <row r="594">
      <c r="A594" t="inlineStr">
        <is>
          <t>002425</t>
        </is>
      </c>
      <c r="B594" t="n">
        <v>0.007081690608596143</v>
      </c>
      <c r="C594" t="n">
        <v>56.08782435129742</v>
      </c>
      <c r="D594" t="n">
        <v>10.19142105263158</v>
      </c>
      <c r="E594" t="n">
        <v>6.998631578947369</v>
      </c>
    </row>
    <row r="595">
      <c r="A595" t="inlineStr">
        <is>
          <t>002982</t>
        </is>
      </c>
      <c r="B595" t="n">
        <v>0.02361591809984952</v>
      </c>
      <c r="C595" t="n">
        <v>55.87473510713446</v>
      </c>
      <c r="D595" t="n">
        <v>92.91126373626373</v>
      </c>
      <c r="E595" t="n">
        <v>10.25725274725275</v>
      </c>
    </row>
    <row r="596">
      <c r="A596" t="inlineStr">
        <is>
          <t>600223</t>
        </is>
      </c>
      <c r="B596" t="n">
        <v>0.002260610174949177</v>
      </c>
      <c r="C596" t="n">
        <v>55.6379821958457</v>
      </c>
      <c r="D596" t="n">
        <v>10.28521052631579</v>
      </c>
      <c r="E596" t="n">
        <v>2.871210526315789</v>
      </c>
    </row>
    <row r="597">
      <c r="A597" t="inlineStr">
        <is>
          <t>000798</t>
        </is>
      </c>
      <c r="B597" t="n">
        <v>0.002859388259358541</v>
      </c>
      <c r="C597" t="n">
        <v>55.608214849921</v>
      </c>
      <c r="D597" t="n">
        <v>7.321210526315791</v>
      </c>
      <c r="E597" t="n">
        <v>4.106736842105263</v>
      </c>
    </row>
    <row r="598">
      <c r="A598" t="inlineStr">
        <is>
          <t>600372</t>
        </is>
      </c>
      <c r="B598" t="n">
        <v>0.001866244691191</v>
      </c>
      <c r="C598" t="n">
        <v>55.58867362146049</v>
      </c>
      <c r="D598" t="n">
        <v>16.54568421052631</v>
      </c>
      <c r="E598" t="n">
        <v>1.136105263157895</v>
      </c>
    </row>
    <row r="599">
      <c r="A599" t="inlineStr">
        <is>
          <t>603698</t>
        </is>
      </c>
      <c r="B599" t="n">
        <v>0.0006802272352283272</v>
      </c>
      <c r="C599" t="n">
        <v>55.56594948550047</v>
      </c>
      <c r="D599" t="n">
        <v>11.71773684210526</v>
      </c>
      <c r="E599" t="n">
        <v>0.7309473684210526</v>
      </c>
    </row>
    <row r="600">
      <c r="A600" t="inlineStr">
        <is>
          <t>600887</t>
        </is>
      </c>
      <c r="B600" t="n">
        <v>0.004781227686999974</v>
      </c>
      <c r="C600" t="n">
        <v>55.36856277347692</v>
      </c>
      <c r="D600" t="n">
        <v>36.51421052631579</v>
      </c>
      <c r="E600" t="n">
        <v>1.099947368421053</v>
      </c>
    </row>
    <row r="601">
      <c r="A601" t="inlineStr">
        <is>
          <t>600333</t>
        </is>
      </c>
      <c r="B601" t="n">
        <v>0.001320507665868652</v>
      </c>
      <c r="C601" t="n">
        <v>55.30303030303032</v>
      </c>
      <c r="D601" t="n">
        <v>4.623052631578948</v>
      </c>
      <c r="E601" t="n">
        <v>2.925631578947368</v>
      </c>
    </row>
    <row r="602">
      <c r="A602" t="inlineStr">
        <is>
          <t>600723</t>
        </is>
      </c>
      <c r="B602" t="n">
        <v>0.002629099535179323</v>
      </c>
      <c r="C602" t="n">
        <v>55.20446096654275</v>
      </c>
      <c r="D602" t="n">
        <v>9.031947368421053</v>
      </c>
      <c r="E602" t="n">
        <v>1.687473684210526</v>
      </c>
    </row>
    <row r="603">
      <c r="A603" t="inlineStr">
        <is>
          <t>002360</t>
        </is>
      </c>
      <c r="B603" t="n">
        <v>0.0009915676564542643</v>
      </c>
      <c r="C603" t="n">
        <v>55.078125</v>
      </c>
      <c r="D603" t="n">
        <v>6.280894736842106</v>
      </c>
      <c r="E603" t="n">
        <v>2.286315789473684</v>
      </c>
    </row>
    <row r="604">
      <c r="A604" t="inlineStr">
        <is>
          <t>002991</t>
        </is>
      </c>
      <c r="B604" t="n">
        <v>0.02208956092397792</v>
      </c>
      <c r="C604" t="n">
        <v>55.06181687869558</v>
      </c>
      <c r="D604" t="n">
        <v>106.4149572649573</v>
      </c>
      <c r="E604" t="n">
        <v>7.617179487179487</v>
      </c>
    </row>
    <row r="605">
      <c r="A605" t="inlineStr">
        <is>
          <t>002990</t>
        </is>
      </c>
      <c r="B605" t="n">
        <v>0.006936669755399955</v>
      </c>
      <c r="C605" t="n">
        <v>55.02735332956048</v>
      </c>
      <c r="D605" t="n">
        <v>85.90768292682927</v>
      </c>
      <c r="E605" t="n">
        <v>8.635060975609756</v>
      </c>
    </row>
    <row r="606">
      <c r="A606" t="inlineStr">
        <is>
          <t>000866</t>
        </is>
      </c>
      <c r="B606" t="n">
        <v>0.001334179412472819</v>
      </c>
      <c r="C606" t="n">
        <v>54.98320268757</v>
      </c>
      <c r="D606" t="n">
        <v>10.73052631578947</v>
      </c>
      <c r="E606" t="n">
        <v>0</v>
      </c>
    </row>
    <row r="607">
      <c r="A607" t="inlineStr">
        <is>
          <t>600350</t>
        </is>
      </c>
      <c r="B607" t="n">
        <v>0.0003820189161757897</v>
      </c>
      <c r="C607" t="n">
        <v>54.85564304461943</v>
      </c>
      <c r="D607" t="n">
        <v>5.942315789473684</v>
      </c>
      <c r="E607" t="n">
        <v>0.2294210526315789</v>
      </c>
    </row>
    <row r="608">
      <c r="A608" t="inlineStr">
        <is>
          <t>002506</t>
        </is>
      </c>
      <c r="B608" t="n">
        <v>0.0008814189463124332</v>
      </c>
      <c r="C608" t="n">
        <v>54.76190476190477</v>
      </c>
      <c r="D608" t="n">
        <v>3.556526315789474</v>
      </c>
      <c r="E608" t="n">
        <v>4.323578947368421</v>
      </c>
    </row>
    <row r="609">
      <c r="A609" t="inlineStr">
        <is>
          <t>603995</t>
        </is>
      </c>
      <c r="B609" t="n">
        <v>0.003797770025509975</v>
      </c>
      <c r="C609" t="n">
        <v>54.64666021297193</v>
      </c>
      <c r="D609" t="n">
        <v>28.03605263157895</v>
      </c>
      <c r="E609" t="n">
        <v>6.050315789473684</v>
      </c>
    </row>
    <row r="610">
      <c r="A610" t="inlineStr">
        <is>
          <t>600741</t>
        </is>
      </c>
      <c r="B610" t="n">
        <v>0.004702012645164132</v>
      </c>
      <c r="C610" t="n">
        <v>54.56359102244388</v>
      </c>
      <c r="D610" t="n">
        <v>25.27731578947369</v>
      </c>
      <c r="E610" t="n">
        <v>0.6960000000000001</v>
      </c>
    </row>
    <row r="611">
      <c r="A611" t="inlineStr">
        <is>
          <t>600786</t>
        </is>
      </c>
      <c r="B611" t="n">
        <v>0.009958136066846911</v>
      </c>
      <c r="C611" t="n">
        <v>54.36619718309861</v>
      </c>
      <c r="D611" t="n">
        <v>69.19815789473684</v>
      </c>
      <c r="E611" t="n">
        <v>0</v>
      </c>
    </row>
    <row r="612">
      <c r="A612" t="inlineStr">
        <is>
          <t>601225</t>
        </is>
      </c>
      <c r="B612" t="n">
        <v>0.00094534622617017</v>
      </c>
      <c r="C612" t="n">
        <v>54.34482758620689</v>
      </c>
      <c r="D612" t="n">
        <v>8.393736842105262</v>
      </c>
      <c r="E612" t="n">
        <v>0.4265789473684211</v>
      </c>
    </row>
    <row r="613">
      <c r="A613" t="inlineStr">
        <is>
          <t>601877</t>
        </is>
      </c>
      <c r="B613" t="n">
        <v>0.003255765388921033</v>
      </c>
      <c r="C613" t="n">
        <v>53.8681948424069</v>
      </c>
      <c r="D613" t="n">
        <v>30.08594736842105</v>
      </c>
      <c r="E613" t="n">
        <v>0.5163157894736842</v>
      </c>
    </row>
    <row r="614">
      <c r="A614" t="inlineStr">
        <is>
          <t>601021</t>
        </is>
      </c>
      <c r="B614" t="n">
        <v>0.005401199828866422</v>
      </c>
      <c r="C614" t="n">
        <v>53.81818181818181</v>
      </c>
      <c r="D614" t="n">
        <v>43.35778947368421</v>
      </c>
      <c r="E614" t="n">
        <v>0.6871052631578948</v>
      </c>
    </row>
    <row r="615">
      <c r="A615" t="inlineStr">
        <is>
          <t>002617</t>
        </is>
      </c>
      <c r="B615" t="n">
        <v>0.001544756798317032</v>
      </c>
      <c r="C615" t="n">
        <v>53.81750465549347</v>
      </c>
      <c r="D615" t="n">
        <v>6.668631578947368</v>
      </c>
      <c r="E615" t="n">
        <v>6.619315789473685</v>
      </c>
    </row>
    <row r="616">
      <c r="A616" t="inlineStr">
        <is>
          <t>002813</t>
        </is>
      </c>
      <c r="B616" t="n">
        <v>0.001904612596749942</v>
      </c>
      <c r="C616" t="n">
        <v>53.77400625279143</v>
      </c>
      <c r="D616" t="n">
        <v>21.41652631578947</v>
      </c>
      <c r="E616" t="n">
        <v>8.07121052631579</v>
      </c>
    </row>
    <row r="617">
      <c r="A617" t="inlineStr">
        <is>
          <t>600761</t>
        </is>
      </c>
      <c r="B617" t="n">
        <v>0.002589652639233754</v>
      </c>
      <c r="C617" t="n">
        <v>53.59056806002143</v>
      </c>
      <c r="D617" t="n">
        <v>12.18947368421053</v>
      </c>
      <c r="E617" t="n">
        <v>1.244157894736842</v>
      </c>
    </row>
    <row r="618">
      <c r="A618" t="inlineStr">
        <is>
          <t>603008</t>
        </is>
      </c>
      <c r="B618" t="n">
        <v>0.002719285149432524</v>
      </c>
      <c r="C618" t="n">
        <v>53.58649789029535</v>
      </c>
      <c r="D618" t="n">
        <v>13.93052631578947</v>
      </c>
      <c r="E618" t="n">
        <v>1.815368421052631</v>
      </c>
    </row>
    <row r="619">
      <c r="A619" t="inlineStr">
        <is>
          <t>002531</t>
        </is>
      </c>
      <c r="B619" t="n">
        <v>0.0007534648256457379</v>
      </c>
      <c r="C619" t="n">
        <v>53.47490347490349</v>
      </c>
      <c r="D619" t="n">
        <v>6.95578947368421</v>
      </c>
      <c r="E619" t="n">
        <v>2.428263157894737</v>
      </c>
    </row>
    <row r="620">
      <c r="A620" t="inlineStr">
        <is>
          <t>603596</t>
        </is>
      </c>
      <c r="B620" t="n">
        <v>0.002794977071736595</v>
      </c>
      <c r="C620" t="n">
        <v>53.35529024289831</v>
      </c>
      <c r="D620" t="n">
        <v>34.64452631578948</v>
      </c>
      <c r="E620" t="n">
        <v>2.388052631578947</v>
      </c>
    </row>
    <row r="621">
      <c r="A621" t="inlineStr">
        <is>
          <t>600295</t>
        </is>
      </c>
      <c r="B621" t="n">
        <v>0.001241836757406569</v>
      </c>
      <c r="C621" t="n">
        <v>53.3240997229917</v>
      </c>
      <c r="D621" t="n">
        <v>8.875315789473683</v>
      </c>
      <c r="E621" t="n">
        <v>2.137526315789473</v>
      </c>
    </row>
    <row r="622">
      <c r="A622" t="inlineStr">
        <is>
          <t>002987</t>
        </is>
      </c>
      <c r="B622" t="n">
        <v>0.004628799731470016</v>
      </c>
      <c r="C622" t="n">
        <v>53.10427968655815</v>
      </c>
      <c r="D622" t="n">
        <v>56.57443181818182</v>
      </c>
      <c r="E622" t="n">
        <v>9.050568181818182</v>
      </c>
    </row>
    <row r="623">
      <c r="A623" t="inlineStr">
        <is>
          <t>600803</t>
        </is>
      </c>
      <c r="B623" t="n">
        <v>0.001272867870543865</v>
      </c>
      <c r="C623" t="n">
        <v>52.9025191675794</v>
      </c>
      <c r="D623" t="n">
        <v>11.95742105263158</v>
      </c>
      <c r="E623" t="n">
        <v>0.8490526315789473</v>
      </c>
    </row>
    <row r="624">
      <c r="A624" t="inlineStr">
        <is>
          <t>601788</t>
        </is>
      </c>
      <c r="B624" t="n">
        <v>0.007063603895359649</v>
      </c>
      <c r="C624" t="n">
        <v>52.88966725043785</v>
      </c>
      <c r="D624" t="n">
        <v>18.48284210526316</v>
      </c>
      <c r="E624" t="n">
        <v>2.096210526315789</v>
      </c>
    </row>
    <row r="625">
      <c r="A625" t="inlineStr">
        <is>
          <t>000066</t>
        </is>
      </c>
      <c r="B625" t="n">
        <v>0.001784161821253898</v>
      </c>
      <c r="C625" t="n">
        <v>52.88303130148269</v>
      </c>
      <c r="D625" t="n">
        <v>15.80815789473684</v>
      </c>
      <c r="E625" t="n">
        <v>3.142631578947369</v>
      </c>
    </row>
    <row r="626">
      <c r="A626" t="inlineStr">
        <is>
          <t>600298</t>
        </is>
      </c>
      <c r="B626" t="n">
        <v>0.009313646497797756</v>
      </c>
      <c r="C626" t="n">
        <v>52.8591352859135</v>
      </c>
      <c r="D626" t="n">
        <v>52.57631578947368</v>
      </c>
      <c r="E626" t="n">
        <v>1.502578947368421</v>
      </c>
    </row>
    <row r="627">
      <c r="A627" t="inlineStr">
        <is>
          <t>603131</t>
        </is>
      </c>
      <c r="B627" t="n">
        <v>0.003630751360412234</v>
      </c>
      <c r="C627" t="n">
        <v>52.81249999999999</v>
      </c>
      <c r="D627" t="n">
        <v>21.2288947368421</v>
      </c>
      <c r="E627" t="n">
        <v>1.897</v>
      </c>
    </row>
    <row r="628">
      <c r="A628" t="inlineStr">
        <is>
          <t>601628</t>
        </is>
      </c>
      <c r="B628" t="n">
        <v>0.007883714482655341</v>
      </c>
      <c r="C628" t="n">
        <v>52.77034772640425</v>
      </c>
      <c r="D628" t="n">
        <v>37.68994736842105</v>
      </c>
      <c r="E628" t="n">
        <v>0.1097894736842105</v>
      </c>
    </row>
    <row r="629">
      <c r="A629" t="inlineStr">
        <is>
          <t>002084</t>
        </is>
      </c>
      <c r="B629" t="n">
        <v>0.00315616536395774</v>
      </c>
      <c r="C629" t="n">
        <v>52.73972602739727</v>
      </c>
      <c r="D629" t="n">
        <v>8.872842105263157</v>
      </c>
      <c r="E629" t="n">
        <v>2.271315789473685</v>
      </c>
    </row>
    <row r="630">
      <c r="A630" t="inlineStr">
        <is>
          <t>002254</t>
        </is>
      </c>
      <c r="B630" t="n">
        <v>0.001052216542631754</v>
      </c>
      <c r="C630" t="n">
        <v>52.72407732864672</v>
      </c>
      <c r="D630" t="n">
        <v>14.46763157894737</v>
      </c>
      <c r="E630" t="n">
        <v>1.59921052631579</v>
      </c>
    </row>
    <row r="631">
      <c r="A631" t="inlineStr">
        <is>
          <t>600165</t>
        </is>
      </c>
      <c r="B631" t="n">
        <v>0.001889814959131987</v>
      </c>
      <c r="C631" t="n">
        <v>52.38095238095237</v>
      </c>
      <c r="D631" t="n">
        <v>6.487</v>
      </c>
      <c r="E631" t="n">
        <v>4.447105263157893</v>
      </c>
    </row>
    <row r="632">
      <c r="A632" t="inlineStr">
        <is>
          <t>002853</t>
        </is>
      </c>
      <c r="B632" t="n">
        <v>0.001562398362233711</v>
      </c>
      <c r="C632" t="n">
        <v>52.35792019347038</v>
      </c>
      <c r="D632" t="n">
        <v>22.88410526315789</v>
      </c>
      <c r="E632" t="n">
        <v>3.25</v>
      </c>
    </row>
    <row r="633">
      <c r="A633" t="inlineStr">
        <is>
          <t>603348</t>
        </is>
      </c>
      <c r="B633" t="n">
        <v>0.005387946614988436</v>
      </c>
      <c r="C633" t="n">
        <v>52.34066553863508</v>
      </c>
      <c r="D633" t="n">
        <v>23.33684210526316</v>
      </c>
      <c r="E633" t="n">
        <v>7.565473684210526</v>
      </c>
    </row>
    <row r="634">
      <c r="A634" t="inlineStr">
        <is>
          <t>002139</t>
        </is>
      </c>
      <c r="B634" t="n">
        <v>0.001149009940503965</v>
      </c>
      <c r="C634" t="n">
        <v>52.33812949640291</v>
      </c>
      <c r="D634" t="n">
        <v>6.847842105263159</v>
      </c>
      <c r="E634" t="n">
        <v>3.734421052631579</v>
      </c>
    </row>
    <row r="635">
      <c r="A635" t="inlineStr">
        <is>
          <t>603758</t>
        </is>
      </c>
      <c r="B635" t="n">
        <v>0.001721228871291641</v>
      </c>
      <c r="C635" t="n">
        <v>52.19594594594594</v>
      </c>
      <c r="D635" t="n">
        <v>8.304736842105264</v>
      </c>
      <c r="E635" t="n">
        <v>1.417421052631579</v>
      </c>
    </row>
    <row r="636">
      <c r="A636" t="inlineStr">
        <is>
          <t>002928</t>
        </is>
      </c>
      <c r="B636" t="n">
        <v>0.001347870890065934</v>
      </c>
      <c r="C636" t="n">
        <v>52.08070617906684</v>
      </c>
      <c r="D636" t="n">
        <v>11.61794736842105</v>
      </c>
      <c r="E636" t="n">
        <v>4.08221052631579</v>
      </c>
    </row>
    <row r="637">
      <c r="A637" t="inlineStr">
        <is>
          <t>000983</t>
        </is>
      </c>
      <c r="B637" t="n">
        <v>0.0006840800441850262</v>
      </c>
      <c r="C637" t="n">
        <v>51.90217391304346</v>
      </c>
      <c r="D637" t="n">
        <v>4.518105263157895</v>
      </c>
      <c r="E637" t="n">
        <v>1.298105263157895</v>
      </c>
    </row>
    <row r="638">
      <c r="A638" t="inlineStr">
        <is>
          <t>601001</t>
        </is>
      </c>
      <c r="B638" t="n">
        <v>0.0006960615581970795</v>
      </c>
      <c r="C638" t="n">
        <v>51.81058495821729</v>
      </c>
      <c r="D638" t="n">
        <v>4.89157894736842</v>
      </c>
      <c r="E638" t="n">
        <v>1.752052631578947</v>
      </c>
    </row>
    <row r="639">
      <c r="A639" t="inlineStr">
        <is>
          <t>002429</t>
        </is>
      </c>
      <c r="B639" t="n">
        <v>0.0006629558150031109</v>
      </c>
      <c r="C639" t="n">
        <v>51.44766146993318</v>
      </c>
      <c r="D639" t="n">
        <v>6.026052631578946</v>
      </c>
      <c r="E639" t="n">
        <v>1.847315789473684</v>
      </c>
    </row>
    <row r="640">
      <c r="A640" t="inlineStr">
        <is>
          <t>002983</t>
        </is>
      </c>
      <c r="B640" t="n">
        <v>0.008051573891931408</v>
      </c>
      <c r="C640" t="n">
        <v>51.39186295503213</v>
      </c>
      <c r="D640" t="n">
        <v>39.85955555555556</v>
      </c>
      <c r="E640" t="n">
        <v>11.00988888888889</v>
      </c>
    </row>
    <row r="641">
      <c r="A641" t="inlineStr">
        <is>
          <t>603659</t>
        </is>
      </c>
      <c r="B641" t="n">
        <v>0.009519426073855029</v>
      </c>
      <c r="C641" t="n">
        <v>51.18399764671278</v>
      </c>
      <c r="D641" t="n">
        <v>101.4317368421053</v>
      </c>
      <c r="E641" t="n">
        <v>1.808947368421053</v>
      </c>
    </row>
    <row r="642">
      <c r="A642" t="inlineStr">
        <is>
          <t>000831</t>
        </is>
      </c>
      <c r="B642" t="n">
        <v>0.00104447581461714</v>
      </c>
      <c r="C642" t="n">
        <v>51.17813383600378</v>
      </c>
      <c r="D642" t="n">
        <v>13.14631578947368</v>
      </c>
      <c r="E642" t="n">
        <v>3.827684210526316</v>
      </c>
    </row>
    <row r="643">
      <c r="A643" t="inlineStr">
        <is>
          <t>002730</t>
        </is>
      </c>
      <c r="B643" t="n">
        <v>0.002588603619312063</v>
      </c>
      <c r="C643" t="n">
        <v>51.12881806108898</v>
      </c>
      <c r="D643" t="n">
        <v>10.104</v>
      </c>
      <c r="E643" t="n">
        <v>2.262789473684211</v>
      </c>
    </row>
    <row r="644">
      <c r="A644" t="inlineStr">
        <is>
          <t>002614</t>
        </is>
      </c>
      <c r="B644" t="n">
        <v>0.002888849868385011</v>
      </c>
      <c r="C644" t="n">
        <v>51.05953582240161</v>
      </c>
      <c r="D644" t="n">
        <v>12.88389473684211</v>
      </c>
      <c r="E644" t="n">
        <v>3.824315789473684</v>
      </c>
    </row>
    <row r="645">
      <c r="A645" t="inlineStr">
        <is>
          <t>002831</t>
        </is>
      </c>
      <c r="B645" t="n">
        <v>0.002871229683994644</v>
      </c>
      <c r="C645" t="n">
        <v>51.01856043458579</v>
      </c>
      <c r="D645" t="n">
        <v>29.85826315789474</v>
      </c>
      <c r="E645" t="n">
        <v>1.116894736842105</v>
      </c>
    </row>
    <row r="646">
      <c r="A646" t="inlineStr">
        <is>
          <t>601166</t>
        </is>
      </c>
      <c r="B646" t="n">
        <v>0.001415613721383465</v>
      </c>
      <c r="C646" t="n">
        <v>50.97529258777631</v>
      </c>
      <c r="D646" t="n">
        <v>17.21431578947368</v>
      </c>
      <c r="E646" t="n">
        <v>0.5316315789473683</v>
      </c>
    </row>
    <row r="647">
      <c r="A647" t="inlineStr">
        <is>
          <t>600089</t>
        </is>
      </c>
      <c r="B647" t="n">
        <v>0.0006877308748227168</v>
      </c>
      <c r="C647" t="n">
        <v>50.89163237311385</v>
      </c>
      <c r="D647" t="n">
        <v>8.277947368421053</v>
      </c>
      <c r="E647" t="n">
        <v>2.312526315789474</v>
      </c>
    </row>
    <row r="648">
      <c r="A648" t="inlineStr">
        <is>
          <t>603005</t>
        </is>
      </c>
      <c r="B648" t="n">
        <v>0.004801010266650187</v>
      </c>
      <c r="C648" t="n">
        <v>50.88255261371351</v>
      </c>
      <c r="D648" t="n">
        <v>72.0062105263158</v>
      </c>
      <c r="E648" t="n">
        <v>3.999157894736843</v>
      </c>
    </row>
    <row r="649">
      <c r="A649" t="inlineStr">
        <is>
          <t>688567</t>
        </is>
      </c>
      <c r="B649" t="n">
        <v>0.005609411227380171</v>
      </c>
      <c r="C649" t="n">
        <v>50.78683834048638</v>
      </c>
      <c r="D649" t="n">
        <v>31.13448818897638</v>
      </c>
      <c r="E649" t="n">
        <v>7.818503937007874</v>
      </c>
    </row>
    <row r="650">
      <c r="A650" t="inlineStr">
        <is>
          <t>000727</t>
        </is>
      </c>
      <c r="B650" t="n">
        <v>0.0005454083195278289</v>
      </c>
      <c r="C650" t="n">
        <v>50.61728395061726</v>
      </c>
      <c r="D650" t="n">
        <v>2.099263157894737</v>
      </c>
      <c r="E650" t="n">
        <v>1.389578947368421</v>
      </c>
    </row>
    <row r="651">
      <c r="A651" t="inlineStr">
        <is>
          <t>002402</t>
        </is>
      </c>
      <c r="B651" t="n">
        <v>0.0007598939446345585</v>
      </c>
      <c r="C651" t="n">
        <v>50.5443234836703</v>
      </c>
      <c r="D651" t="n">
        <v>16.3261052631579</v>
      </c>
      <c r="E651" t="n">
        <v>4.412</v>
      </c>
    </row>
    <row r="652">
      <c r="A652" t="inlineStr">
        <is>
          <t>600395</t>
        </is>
      </c>
      <c r="B652" t="n">
        <v>0.001016370692873217</v>
      </c>
      <c r="C652" t="n">
        <v>50.49701789264414</v>
      </c>
      <c r="D652" t="n">
        <v>6.138842105263159</v>
      </c>
      <c r="E652" t="n">
        <v>0.8629999999999999</v>
      </c>
    </row>
    <row r="653">
      <c r="A653" t="inlineStr">
        <is>
          <t>603690</t>
        </is>
      </c>
      <c r="B653" t="n">
        <v>0.004469590408509949</v>
      </c>
      <c r="C653" t="n">
        <v>50.45336787564767</v>
      </c>
      <c r="D653" t="n">
        <v>38.68268421052631</v>
      </c>
      <c r="E653" t="n">
        <v>3.192105263157895</v>
      </c>
    </row>
    <row r="654">
      <c r="A654" t="inlineStr">
        <is>
          <t>600573</t>
        </is>
      </c>
      <c r="B654" t="n">
        <v>0.001594931939130006</v>
      </c>
      <c r="C654" t="n">
        <v>50.32154340836013</v>
      </c>
      <c r="D654" t="n">
        <v>7.976263157894737</v>
      </c>
      <c r="E654" t="n">
        <v>4.91342105263158</v>
      </c>
    </row>
    <row r="655">
      <c r="A655" t="inlineStr">
        <is>
          <t>600158</t>
        </is>
      </c>
      <c r="B655" t="n">
        <v>0.002728831315971374</v>
      </c>
      <c r="C655" t="n">
        <v>50.30156815440292</v>
      </c>
      <c r="D655" t="n">
        <v>11.22105263157895</v>
      </c>
      <c r="E655" t="n">
        <v>3.989052631578948</v>
      </c>
    </row>
    <row r="656">
      <c r="A656" t="inlineStr">
        <is>
          <t>603239</t>
        </is>
      </c>
      <c r="B656" t="n">
        <v>0.001332260320252062</v>
      </c>
      <c r="C656" t="n">
        <v>50.21385799828912</v>
      </c>
      <c r="D656" t="n">
        <v>15.55057894736842</v>
      </c>
      <c r="E656" t="n">
        <v>1.76721052631579</v>
      </c>
    </row>
    <row r="657">
      <c r="A657" t="inlineStr">
        <is>
          <t>603629</t>
        </is>
      </c>
      <c r="B657" t="n">
        <v>0.003652079923564234</v>
      </c>
      <c r="C657" t="n">
        <v>50.17730496453903</v>
      </c>
      <c r="D657" t="n">
        <v>27.569</v>
      </c>
      <c r="E657" t="n">
        <v>7.303578947368423</v>
      </c>
    </row>
    <row r="658">
      <c r="A658" t="inlineStr">
        <is>
          <t>002650</t>
        </is>
      </c>
      <c r="B658" t="n">
        <v>0.001424955660329658</v>
      </c>
      <c r="C658" t="n">
        <v>49.87775061124695</v>
      </c>
      <c r="D658" t="n">
        <v>6.407052631578948</v>
      </c>
      <c r="E658" t="n">
        <v>3.827736842105263</v>
      </c>
    </row>
    <row r="659">
      <c r="A659" t="inlineStr">
        <is>
          <t>600095</t>
        </is>
      </c>
      <c r="B659" t="n">
        <v>0.002310751521269574</v>
      </c>
      <c r="C659" t="n">
        <v>49.73544973544974</v>
      </c>
      <c r="D659" t="n">
        <v>13.29747368421053</v>
      </c>
      <c r="E659" t="n">
        <v>11.07863157894737</v>
      </c>
    </row>
    <row r="660">
      <c r="A660" t="inlineStr">
        <is>
          <t>002819</t>
        </is>
      </c>
      <c r="B660" t="n">
        <v>0.005831730859995036</v>
      </c>
      <c r="C660" t="n">
        <v>49.68468468468468</v>
      </c>
      <c r="D660" t="n">
        <v>29.12947368421053</v>
      </c>
      <c r="E660" t="n">
        <v>1.744368421052631</v>
      </c>
    </row>
    <row r="661">
      <c r="A661" t="inlineStr">
        <is>
          <t>002105</t>
        </is>
      </c>
      <c r="B661" t="n">
        <v>0.002276768668910594</v>
      </c>
      <c r="C661" t="n">
        <v>49.60629921259843</v>
      </c>
      <c r="D661" t="n">
        <v>7.379631578947369</v>
      </c>
      <c r="E661" t="n">
        <v>2.759052631578947</v>
      </c>
    </row>
    <row r="662">
      <c r="A662" t="inlineStr">
        <is>
          <t>000633</t>
        </is>
      </c>
      <c r="B662" t="n">
        <v>0.0004356908752242049</v>
      </c>
      <c r="C662" t="n">
        <v>49.54128440366969</v>
      </c>
      <c r="D662" t="n">
        <v>4.245210526315789</v>
      </c>
      <c r="E662" t="n">
        <v>3.625</v>
      </c>
    </row>
    <row r="663">
      <c r="A663" t="inlineStr">
        <is>
          <t>002362</t>
        </is>
      </c>
      <c r="B663" t="n">
        <v>0.00373075526678193</v>
      </c>
      <c r="C663" t="n">
        <v>49.47491248541424</v>
      </c>
      <c r="D663" t="n">
        <v>21.20105263157895</v>
      </c>
      <c r="E663" t="n">
        <v>4.133315789473683</v>
      </c>
    </row>
    <row r="664">
      <c r="A664" t="inlineStr">
        <is>
          <t>002524</t>
        </is>
      </c>
      <c r="B664" t="n">
        <v>0.002617626005002741</v>
      </c>
      <c r="C664" t="n">
        <v>49.44649446494465</v>
      </c>
      <c r="D664" t="n">
        <v>11.55010526315789</v>
      </c>
      <c r="E664" t="n">
        <v>5.166631578947369</v>
      </c>
    </row>
    <row r="665">
      <c r="A665" t="inlineStr">
        <is>
          <t>002572</t>
        </is>
      </c>
      <c r="B665" t="n">
        <v>0.002055326097199465</v>
      </c>
      <c r="C665" t="n">
        <v>49.31431705979155</v>
      </c>
      <c r="D665" t="n">
        <v>25.06968421052632</v>
      </c>
      <c r="E665" t="n">
        <v>2.017631578947368</v>
      </c>
    </row>
    <row r="666">
      <c r="A666" t="inlineStr">
        <is>
          <t>002202</t>
        </is>
      </c>
      <c r="B666" t="n">
        <v>0.001131877821056093</v>
      </c>
      <c r="C666" t="n">
        <v>49.20948616600791</v>
      </c>
      <c r="D666" t="n">
        <v>11.40726315789474</v>
      </c>
      <c r="E666" t="n">
        <v>2.024947368421052</v>
      </c>
    </row>
    <row r="667">
      <c r="A667" t="inlineStr">
        <is>
          <t>603826</t>
        </is>
      </c>
      <c r="B667" t="n">
        <v>0.003635230269170431</v>
      </c>
      <c r="C667" t="n">
        <v>49.20906370243694</v>
      </c>
      <c r="D667" t="n">
        <v>32.78068421052632</v>
      </c>
      <c r="E667" t="n">
        <v>0.6160526315789473</v>
      </c>
    </row>
    <row r="668">
      <c r="A668" t="inlineStr">
        <is>
          <t>601311</t>
        </is>
      </c>
      <c r="B668" t="n">
        <v>0.0007316181250624835</v>
      </c>
      <c r="C668" t="n">
        <v>49.16540212443097</v>
      </c>
      <c r="D668" t="n">
        <v>7.974105263157894</v>
      </c>
      <c r="E668" t="n">
        <v>2.173368421052631</v>
      </c>
    </row>
    <row r="669">
      <c r="A669" t="inlineStr">
        <is>
          <t>002801</t>
        </is>
      </c>
      <c r="B669" t="n">
        <v>0.00161187806959677</v>
      </c>
      <c r="C669" t="n">
        <v>49.15387642660369</v>
      </c>
      <c r="D669" t="n">
        <v>31.73694736842105</v>
      </c>
      <c r="E669" t="n">
        <v>2.832789473684211</v>
      </c>
    </row>
    <row r="670">
      <c r="A670" t="inlineStr">
        <is>
          <t>002908</t>
        </is>
      </c>
      <c r="B670" t="n">
        <v>0.0003656246535578722</v>
      </c>
      <c r="C670" t="n">
        <v>49.06462585034015</v>
      </c>
      <c r="D670" t="n">
        <v>13.63757894736842</v>
      </c>
      <c r="E670" t="n">
        <v>5.013368421052631</v>
      </c>
    </row>
    <row r="671">
      <c r="A671" t="inlineStr">
        <is>
          <t>000488</t>
        </is>
      </c>
      <c r="B671" t="n">
        <v>0.000577813471894583</v>
      </c>
      <c r="C671" t="n">
        <v>49.03846153846154</v>
      </c>
      <c r="D671" t="n">
        <v>5.634842105263157</v>
      </c>
      <c r="E671" t="n">
        <v>2.65142105263158</v>
      </c>
    </row>
    <row r="672">
      <c r="A672" t="inlineStr">
        <is>
          <t>002607</t>
        </is>
      </c>
      <c r="B672" t="n">
        <v>0.003820895582023059</v>
      </c>
      <c r="C672" t="n">
        <v>48.87089902002557</v>
      </c>
      <c r="D672" t="n">
        <v>33.13210526315789</v>
      </c>
      <c r="E672" t="n">
        <v>1.426526315789474</v>
      </c>
    </row>
    <row r="673">
      <c r="A673" t="inlineStr">
        <is>
          <t>600079</t>
        </is>
      </c>
      <c r="B673" t="n">
        <v>0.004559809275008072</v>
      </c>
      <c r="C673" t="n">
        <v>48.79369768586903</v>
      </c>
      <c r="D673" t="n">
        <v>30.254</v>
      </c>
      <c r="E673" t="n">
        <v>1.360473684210526</v>
      </c>
    </row>
    <row r="674">
      <c r="A674" t="inlineStr">
        <is>
          <t>002283</t>
        </is>
      </c>
      <c r="B674" t="n">
        <v>0.001155578539500911</v>
      </c>
      <c r="C674" t="n">
        <v>48.72448979591837</v>
      </c>
      <c r="D674" t="n">
        <v>5.693526315789474</v>
      </c>
      <c r="E674" t="n">
        <v>2.697736842105263</v>
      </c>
    </row>
    <row r="675">
      <c r="A675" t="inlineStr">
        <is>
          <t>000963</t>
        </is>
      </c>
      <c r="B675" t="n">
        <v>0.00230870668903176</v>
      </c>
      <c r="C675" t="n">
        <v>48.56382978723403</v>
      </c>
      <c r="D675" t="n">
        <v>25.94826315789474</v>
      </c>
      <c r="E675" t="n">
        <v>1.498631578947368</v>
      </c>
    </row>
    <row r="676">
      <c r="A676" t="inlineStr">
        <is>
          <t>600798</t>
        </is>
      </c>
      <c r="B676" t="n">
        <v>0.0006292084010921163</v>
      </c>
      <c r="C676" t="n">
        <v>48.55305466237942</v>
      </c>
      <c r="D676" t="n">
        <v>3.348789473684211</v>
      </c>
      <c r="E676" t="n">
        <v>2.538894736842105</v>
      </c>
    </row>
    <row r="677">
      <c r="A677" t="inlineStr">
        <is>
          <t>603520</t>
        </is>
      </c>
      <c r="B677" t="n">
        <v>0.009240948017461665</v>
      </c>
      <c r="C677" t="n">
        <v>48.47861842105263</v>
      </c>
      <c r="D677" t="n">
        <v>70.09931578947368</v>
      </c>
      <c r="E677" t="n">
        <v>1.676631578947369</v>
      </c>
    </row>
    <row r="678">
      <c r="A678" t="inlineStr">
        <is>
          <t>002967</t>
        </is>
      </c>
      <c r="B678" t="n">
        <v>0.001903418689712038</v>
      </c>
      <c r="C678" t="n">
        <v>48.44638949671771</v>
      </c>
      <c r="D678" t="n">
        <v>29.07615789473684</v>
      </c>
      <c r="E678" t="n">
        <v>3.10021052631579</v>
      </c>
    </row>
    <row r="679">
      <c r="A679" t="inlineStr">
        <is>
          <t>603355</t>
        </is>
      </c>
      <c r="B679" t="n">
        <v>0.004968863204189452</v>
      </c>
      <c r="C679" t="n">
        <v>48.40733590733593</v>
      </c>
      <c r="D679" t="n">
        <v>28.81442105263158</v>
      </c>
      <c r="E679" t="n">
        <v>0.4887894736842106</v>
      </c>
    </row>
    <row r="680">
      <c r="A680" t="inlineStr">
        <is>
          <t>002626</t>
        </is>
      </c>
      <c r="B680" t="n">
        <v>0.01313651068716174</v>
      </c>
      <c r="C680" t="n">
        <v>48.38076545632974</v>
      </c>
      <c r="D680" t="n">
        <v>34.23073684210527</v>
      </c>
      <c r="E680" t="n">
        <v>2.629368421052632</v>
      </c>
    </row>
    <row r="681">
      <c r="A681" t="inlineStr">
        <is>
          <t>688357</t>
        </is>
      </c>
      <c r="B681" t="n">
        <v>0.01177058368635469</v>
      </c>
      <c r="C681" t="n">
        <v>48.36371623105644</v>
      </c>
      <c r="D681" t="n">
        <v>61.7917894736842</v>
      </c>
      <c r="E681" t="n">
        <v>6.169736842105263</v>
      </c>
    </row>
    <row r="682">
      <c r="A682" t="inlineStr">
        <is>
          <t>603060</t>
        </is>
      </c>
      <c r="B682" t="n">
        <v>0.001956220881312786</v>
      </c>
      <c r="C682" t="n">
        <v>48.25806451612904</v>
      </c>
      <c r="D682" t="n">
        <v>19.37015789473684</v>
      </c>
      <c r="E682" t="n">
        <v>0.7528947368421053</v>
      </c>
    </row>
    <row r="683">
      <c r="A683" t="inlineStr">
        <is>
          <t>603991</t>
        </is>
      </c>
      <c r="B683" t="n">
        <v>0.004998462923479049</v>
      </c>
      <c r="C683" t="n">
        <v>48.10606060606059</v>
      </c>
      <c r="D683" t="n">
        <v>35.4538947368421</v>
      </c>
      <c r="E683" t="n">
        <v>1.906157894736842</v>
      </c>
    </row>
    <row r="684">
      <c r="A684" t="inlineStr">
        <is>
          <t>000541</t>
        </is>
      </c>
      <c r="B684" t="n">
        <v>0.0003107080832706253</v>
      </c>
      <c r="C684" t="n">
        <v>48.07256235827664</v>
      </c>
      <c r="D684" t="n">
        <v>5.68842105263158</v>
      </c>
      <c r="E684" t="n">
        <v>1.248578947368421</v>
      </c>
    </row>
    <row r="685">
      <c r="A685" t="inlineStr">
        <is>
          <t>600543</t>
        </is>
      </c>
      <c r="B685" t="n">
        <v>0.002092136522483607</v>
      </c>
      <c r="C685" t="n">
        <v>47.99270072992699</v>
      </c>
      <c r="D685" t="n">
        <v>7.438631578947369</v>
      </c>
      <c r="E685" t="n">
        <v>6.595105263157896</v>
      </c>
    </row>
    <row r="686">
      <c r="A686" t="inlineStr">
        <is>
          <t>603755</t>
        </is>
      </c>
      <c r="B686" t="n">
        <v>0.005722903701847981</v>
      </c>
      <c r="C686" t="n">
        <v>47.97310658493177</v>
      </c>
      <c r="D686" t="n">
        <v>73.05673684210525</v>
      </c>
      <c r="E686" t="n">
        <v>2.831947368421053</v>
      </c>
    </row>
    <row r="687">
      <c r="A687" t="inlineStr">
        <is>
          <t>002977</t>
        </is>
      </c>
      <c r="B687" t="n">
        <v>0.0243318644772216</v>
      </c>
      <c r="C687" t="n">
        <v>47.87983824378972</v>
      </c>
      <c r="D687" t="n">
        <v>112.6703684210526</v>
      </c>
      <c r="E687" t="n">
        <v>11.70042105263158</v>
      </c>
    </row>
    <row r="688">
      <c r="A688" t="inlineStr">
        <is>
          <t>002297</t>
        </is>
      </c>
      <c r="B688" t="n">
        <v>0.0005939814718113127</v>
      </c>
      <c r="C688" t="n">
        <v>47.69797421731123</v>
      </c>
      <c r="D688" t="n">
        <v>7.140473684210527</v>
      </c>
      <c r="E688" t="n">
        <v>4.299578947368421</v>
      </c>
    </row>
    <row r="689">
      <c r="A689" t="inlineStr">
        <is>
          <t>002218</t>
        </is>
      </c>
      <c r="B689" t="n">
        <v>0.0003792675986314443</v>
      </c>
      <c r="C689" t="n">
        <v>47.66355140186918</v>
      </c>
      <c r="D689" t="n">
        <v>4.161789473684211</v>
      </c>
      <c r="E689" t="n">
        <v>3.07778947368421</v>
      </c>
    </row>
    <row r="690">
      <c r="A690" t="inlineStr">
        <is>
          <t>002925</t>
        </is>
      </c>
      <c r="B690" t="n">
        <v>0.003423974144520032</v>
      </c>
      <c r="C690" t="n">
        <v>47.5871023587968</v>
      </c>
      <c r="D690" t="n">
        <v>59.267</v>
      </c>
      <c r="E690" t="n">
        <v>2.554000000000001</v>
      </c>
    </row>
    <row r="691">
      <c r="A691" t="inlineStr">
        <is>
          <t>600196</t>
        </is>
      </c>
      <c r="B691" t="n">
        <v>0.01272761510607678</v>
      </c>
      <c r="C691" t="n">
        <v>47.50810970215278</v>
      </c>
      <c r="D691" t="n">
        <v>47.25747368421052</v>
      </c>
      <c r="E691" t="n">
        <v>3.149</v>
      </c>
    </row>
    <row r="692">
      <c r="A692" t="inlineStr">
        <is>
          <t>600591</t>
        </is>
      </c>
      <c r="B692" t="n">
        <v>0.0006280065822557829</v>
      </c>
      <c r="C692" t="n">
        <v>47.46450304259635</v>
      </c>
      <c r="D692" t="n">
        <v>5.971157894736842</v>
      </c>
      <c r="E692" t="n">
        <v>0</v>
      </c>
    </row>
    <row r="693">
      <c r="A693" t="inlineStr">
        <is>
          <t>600699</t>
        </is>
      </c>
      <c r="B693" t="n">
        <v>0.001148942339942903</v>
      </c>
      <c r="C693" t="n">
        <v>47.45175655616032</v>
      </c>
      <c r="D693" t="n">
        <v>23.41873684210526</v>
      </c>
      <c r="E693" t="n">
        <v>2.277421052631579</v>
      </c>
    </row>
    <row r="694">
      <c r="A694" t="inlineStr">
        <is>
          <t>000690</t>
        </is>
      </c>
      <c r="B694" t="n">
        <v>0.0008964897092963952</v>
      </c>
      <c r="C694" t="n">
        <v>47.44376278118609</v>
      </c>
      <c r="D694" t="n">
        <v>6.367631578947368</v>
      </c>
      <c r="E694" t="n">
        <v>0.8704736842105264</v>
      </c>
    </row>
    <row r="695">
      <c r="A695" t="inlineStr">
        <is>
          <t>002158</t>
        </is>
      </c>
      <c r="B695" t="n">
        <v>0.0007367964889354692</v>
      </c>
      <c r="C695" t="n">
        <v>47.37718567860117</v>
      </c>
      <c r="D695" t="n">
        <v>13.60894736842105</v>
      </c>
      <c r="E695" t="n">
        <v>2.783578947368421</v>
      </c>
    </row>
    <row r="696">
      <c r="A696" t="inlineStr">
        <is>
          <t>600428</t>
        </is>
      </c>
      <c r="B696" t="n">
        <v>0.0003940046034820219</v>
      </c>
      <c r="C696" t="n">
        <v>47.33542319749218</v>
      </c>
      <c r="D696" t="n">
        <v>3.563736842105264</v>
      </c>
      <c r="E696" t="n">
        <v>1.256684210526316</v>
      </c>
    </row>
    <row r="697">
      <c r="A697" t="inlineStr">
        <is>
          <t>688196</t>
        </is>
      </c>
      <c r="B697" t="n">
        <v>0.01031734125262449</v>
      </c>
      <c r="C697" t="n">
        <v>47.31759656652361</v>
      </c>
      <c r="D697" t="n">
        <v>51.68478947368421</v>
      </c>
      <c r="E697" t="n">
        <v>6.465842105263159</v>
      </c>
    </row>
    <row r="698">
      <c r="A698" t="inlineStr">
        <is>
          <t>002501</t>
        </is>
      </c>
      <c r="B698" t="n">
        <v>0.0003839500970565278</v>
      </c>
      <c r="C698" t="n">
        <v>47.30538922155689</v>
      </c>
      <c r="D698" t="n">
        <v>1.688421052631579</v>
      </c>
      <c r="E698" t="n">
        <v>0.8646842105263159</v>
      </c>
    </row>
    <row r="699">
      <c r="A699" t="inlineStr">
        <is>
          <t>600019</t>
        </is>
      </c>
      <c r="B699" t="n">
        <v>0.000439518420809137</v>
      </c>
      <c r="C699" t="n">
        <v>47.30021598272138</v>
      </c>
      <c r="D699" t="n">
        <v>5.269052631578947</v>
      </c>
      <c r="E699" t="n">
        <v>0.3607894736842105</v>
      </c>
    </row>
    <row r="700">
      <c r="A700" t="inlineStr">
        <is>
          <t>601601</t>
        </is>
      </c>
      <c r="B700" t="n">
        <v>0.002357097595717714</v>
      </c>
      <c r="C700" t="n">
        <v>46.68386145910097</v>
      </c>
      <c r="D700" t="n">
        <v>32.02973684210526</v>
      </c>
      <c r="E700" t="n">
        <v>0.5802631578947368</v>
      </c>
    </row>
    <row r="701">
      <c r="A701" t="inlineStr">
        <is>
          <t>002236</t>
        </is>
      </c>
      <c r="B701" t="n">
        <v>0.001489469392627272</v>
      </c>
      <c r="C701" t="n">
        <v>46.60194174757282</v>
      </c>
      <c r="D701" t="n">
        <v>20.36284210526316</v>
      </c>
      <c r="E701" t="n">
        <v>2.762105263157895</v>
      </c>
    </row>
    <row r="702">
      <c r="A702" t="inlineStr">
        <is>
          <t>600381</t>
        </is>
      </c>
      <c r="B702" t="n">
        <v>0.0009339985060978676</v>
      </c>
      <c r="C702" t="n">
        <v>46.57258064516127</v>
      </c>
      <c r="D702" t="n">
        <v>5.44078947368421</v>
      </c>
      <c r="E702" t="n">
        <v>2.411684210526316</v>
      </c>
    </row>
    <row r="703">
      <c r="A703" t="inlineStr">
        <is>
          <t>000026</t>
        </is>
      </c>
      <c r="B703" t="n">
        <v>0.004516082886977984</v>
      </c>
      <c r="C703" t="n">
        <v>46.34994206257241</v>
      </c>
      <c r="D703" t="n">
        <v>12.59489473684211</v>
      </c>
      <c r="E703" t="n">
        <v>2.645421052631578</v>
      </c>
    </row>
    <row r="704">
      <c r="A704" t="inlineStr">
        <is>
          <t>002287</t>
        </is>
      </c>
      <c r="B704" t="n">
        <v>0.005650160167142193</v>
      </c>
      <c r="C704" t="n">
        <v>46.34760705289671</v>
      </c>
      <c r="D704" t="n">
        <v>25.48415789473684</v>
      </c>
      <c r="E704" t="n">
        <v>0.9110000000000001</v>
      </c>
    </row>
    <row r="705">
      <c r="A705" t="inlineStr">
        <is>
          <t>600258</t>
        </is>
      </c>
      <c r="B705" t="n">
        <v>0.002332954774901409</v>
      </c>
      <c r="C705" t="n">
        <v>46.24113475177305</v>
      </c>
      <c r="D705" t="n">
        <v>18.62847368421053</v>
      </c>
      <c r="E705" t="n">
        <v>1.59821052631579</v>
      </c>
    </row>
    <row r="706">
      <c r="A706" t="inlineStr">
        <is>
          <t>002046</t>
        </is>
      </c>
      <c r="B706" t="n">
        <v>0.001481464182792901</v>
      </c>
      <c r="C706" t="n">
        <v>46.15384615384617</v>
      </c>
      <c r="D706" t="n">
        <v>9.396315789473682</v>
      </c>
      <c r="E706" t="n">
        <v>5.592631578947369</v>
      </c>
    </row>
    <row r="707">
      <c r="A707" t="inlineStr">
        <is>
          <t>002001</t>
        </is>
      </c>
      <c r="B707" t="n">
        <v>0.001851377093722911</v>
      </c>
      <c r="C707" t="n">
        <v>46.08540925266902</v>
      </c>
      <c r="D707" t="n">
        <v>30.26736842105263</v>
      </c>
      <c r="E707" t="n">
        <v>1.323263157894737</v>
      </c>
    </row>
    <row r="708">
      <c r="A708" t="inlineStr">
        <is>
          <t>002799</t>
        </is>
      </c>
      <c r="B708" t="n">
        <v>0.001478488935084784</v>
      </c>
      <c r="C708" t="n">
        <v>46.05929139551699</v>
      </c>
      <c r="D708" t="n">
        <v>17.57031578947369</v>
      </c>
      <c r="E708" t="n">
        <v>2.860894736842105</v>
      </c>
    </row>
    <row r="709">
      <c r="A709" t="inlineStr">
        <is>
          <t>603786</t>
        </is>
      </c>
      <c r="B709" t="n">
        <v>0.004784158811418649</v>
      </c>
      <c r="C709" t="n">
        <v>46.01941747572815</v>
      </c>
      <c r="D709" t="n">
        <v>69.26736842105262</v>
      </c>
      <c r="E709" t="n">
        <v>2.749894736842105</v>
      </c>
    </row>
    <row r="710">
      <c r="A710" t="inlineStr">
        <is>
          <t>603181</t>
        </is>
      </c>
      <c r="B710" t="n">
        <v>0.002588628331746771</v>
      </c>
      <c r="C710" t="n">
        <v>45.56962025316458</v>
      </c>
      <c r="D710" t="n">
        <v>20.81557894736842</v>
      </c>
      <c r="E710" t="n">
        <v>1.744263157894737</v>
      </c>
    </row>
    <row r="711">
      <c r="A711" t="inlineStr">
        <is>
          <t>000718</t>
        </is>
      </c>
      <c r="B711" t="n">
        <v>0.0001402814212221385</v>
      </c>
      <c r="C711" t="n">
        <v>45.45454545454546</v>
      </c>
      <c r="D711" t="n">
        <v>3.307105263157895</v>
      </c>
      <c r="E711" t="n">
        <v>0.8795789473684209</v>
      </c>
    </row>
    <row r="712">
      <c r="A712" t="inlineStr">
        <is>
          <t>002683</t>
        </is>
      </c>
      <c r="B712" t="n">
        <v>0.00971880274314924</v>
      </c>
      <c r="C712" t="n">
        <v>45.34706331045004</v>
      </c>
      <c r="D712" t="n">
        <v>42.90368421052631</v>
      </c>
      <c r="E712" t="n">
        <v>1.888736842105263</v>
      </c>
    </row>
    <row r="713">
      <c r="A713" t="inlineStr">
        <is>
          <t>600740</t>
        </is>
      </c>
      <c r="B713" t="n">
        <v>0.0005237792470557409</v>
      </c>
      <c r="C713" t="n">
        <v>45.32374100719423</v>
      </c>
      <c r="D713" t="n">
        <v>5.105578947368421</v>
      </c>
      <c r="E713" t="n">
        <v>2.885105263157894</v>
      </c>
    </row>
    <row r="714">
      <c r="A714" t="inlineStr">
        <is>
          <t>600257</t>
        </is>
      </c>
      <c r="B714" t="n">
        <v>0.0008322611727127738</v>
      </c>
      <c r="C714" t="n">
        <v>45.30516431924885</v>
      </c>
      <c r="D714" t="n">
        <v>4.501789473684211</v>
      </c>
      <c r="E714" t="n">
        <v>5.990315789473684</v>
      </c>
    </row>
    <row r="715">
      <c r="A715" t="inlineStr">
        <is>
          <t>600343</t>
        </is>
      </c>
      <c r="B715" t="n">
        <v>0.0005782737148901977</v>
      </c>
      <c r="C715" t="n">
        <v>45.24940617577198</v>
      </c>
      <c r="D715" t="n">
        <v>9.29136842105263</v>
      </c>
      <c r="E715" t="n">
        <v>2.153894736842105</v>
      </c>
    </row>
    <row r="716">
      <c r="A716" t="inlineStr">
        <is>
          <t>603959</t>
        </is>
      </c>
      <c r="B716" t="n">
        <v>0.003088127369617104</v>
      </c>
      <c r="C716" t="n">
        <v>44.89247311827955</v>
      </c>
      <c r="D716" t="n">
        <v>10.57568421052632</v>
      </c>
      <c r="E716" t="n">
        <v>1.612421052631579</v>
      </c>
    </row>
    <row r="717">
      <c r="A717" t="inlineStr">
        <is>
          <t>601838</t>
        </is>
      </c>
      <c r="B717" t="n">
        <v>0.001130459807233689</v>
      </c>
      <c r="C717" t="n">
        <v>44.81792717086834</v>
      </c>
      <c r="D717" t="n">
        <v>9.309263157894737</v>
      </c>
      <c r="E717" t="n">
        <v>2.012315789473684</v>
      </c>
    </row>
    <row r="718">
      <c r="A718" t="inlineStr">
        <is>
          <t>600731</t>
        </is>
      </c>
      <c r="B718" t="n">
        <v>0.001998010099256007</v>
      </c>
      <c r="C718" t="n">
        <v>44.76923076923076</v>
      </c>
      <c r="D718" t="n">
        <v>9.161263157894735</v>
      </c>
      <c r="E718" t="n">
        <v>3.507105263157895</v>
      </c>
    </row>
    <row r="719">
      <c r="A719" t="inlineStr">
        <is>
          <t>600638</t>
        </is>
      </c>
      <c r="B719" t="n">
        <v>0.0006407999089287743</v>
      </c>
      <c r="C719" t="n">
        <v>44.6808510638298</v>
      </c>
      <c r="D719" t="n">
        <v>6.570000000000001</v>
      </c>
      <c r="E719" t="n">
        <v>0.7115263157894737</v>
      </c>
    </row>
    <row r="720">
      <c r="A720" t="inlineStr">
        <is>
          <t>600993</t>
        </is>
      </c>
      <c r="B720" t="n">
        <v>0.002122882118497538</v>
      </c>
      <c r="C720" t="n">
        <v>44.45868033311982</v>
      </c>
      <c r="D720" t="n">
        <v>21.06315789473684</v>
      </c>
      <c r="E720" t="n">
        <v>2.494105263157895</v>
      </c>
    </row>
    <row r="721">
      <c r="A721" t="inlineStr">
        <is>
          <t>600315</t>
        </is>
      </c>
      <c r="B721" t="n">
        <v>0.002850360441502117</v>
      </c>
      <c r="C721" t="n">
        <v>44.45331205107743</v>
      </c>
      <c r="D721" t="n">
        <v>39.73084210526316</v>
      </c>
      <c r="E721" t="n">
        <v>1.163105263157895</v>
      </c>
    </row>
    <row r="722">
      <c r="A722" t="inlineStr">
        <is>
          <t>688339</t>
        </is>
      </c>
      <c r="B722" t="n">
        <v>0.05110181703318036</v>
      </c>
      <c r="C722" t="n">
        <v>44.23899102180417</v>
      </c>
      <c r="D722" t="n">
        <v>199.0727927927928</v>
      </c>
      <c r="E722" t="n">
        <v>10.07927927927928</v>
      </c>
    </row>
    <row r="723">
      <c r="A723" t="inlineStr">
        <is>
          <t>600845</t>
        </is>
      </c>
      <c r="B723" t="n">
        <v>0.004431140875977796</v>
      </c>
      <c r="C723" t="n">
        <v>44.17368187859991</v>
      </c>
      <c r="D723" t="n">
        <v>62.82973684210527</v>
      </c>
      <c r="E723" t="n">
        <v>0.7825263157894737</v>
      </c>
    </row>
    <row r="724">
      <c r="A724" t="inlineStr">
        <is>
          <t>600336</t>
        </is>
      </c>
      <c r="B724" t="n">
        <v>0.001331662205534533</v>
      </c>
      <c r="C724" t="n">
        <v>44.17293233082707</v>
      </c>
      <c r="D724" t="n">
        <v>7.314368421052632</v>
      </c>
      <c r="E724" t="n">
        <v>5.470473684210526</v>
      </c>
    </row>
    <row r="725">
      <c r="A725" t="inlineStr">
        <is>
          <t>603056</t>
        </is>
      </c>
      <c r="B725" t="n">
        <v>0.001457257431586804</v>
      </c>
      <c r="C725" t="n">
        <v>43.87351778656128</v>
      </c>
      <c r="D725" t="n">
        <v>13.77721052631579</v>
      </c>
      <c r="E725" t="n">
        <v>3.424421052631579</v>
      </c>
    </row>
    <row r="726">
      <c r="A726" t="inlineStr">
        <is>
          <t>603987</t>
        </is>
      </c>
      <c r="B726" t="n">
        <v>0.001348140688537895</v>
      </c>
      <c r="C726" t="n">
        <v>43.85813148788926</v>
      </c>
      <c r="D726" t="n">
        <v>15.86978947368421</v>
      </c>
      <c r="E726" t="n">
        <v>2.695631578947368</v>
      </c>
    </row>
    <row r="727">
      <c r="A727" t="inlineStr">
        <is>
          <t>600038</t>
        </is>
      </c>
      <c r="B727" t="n">
        <v>0.005350979006059349</v>
      </c>
      <c r="C727" t="n">
        <v>43.70860927152318</v>
      </c>
      <c r="D727" t="n">
        <v>51.89026315789474</v>
      </c>
      <c r="E727" t="n">
        <v>1.551263157894737</v>
      </c>
    </row>
    <row r="728">
      <c r="A728" t="inlineStr">
        <is>
          <t>600406</t>
        </is>
      </c>
      <c r="B728" t="n">
        <v>0.001391244251721994</v>
      </c>
      <c r="C728" t="n">
        <v>43.63103953147878</v>
      </c>
      <c r="D728" t="n">
        <v>21.78289473684211</v>
      </c>
      <c r="E728" t="n">
        <v>0.6958947368421051</v>
      </c>
    </row>
    <row r="729">
      <c r="A729" t="inlineStr">
        <is>
          <t>600858</t>
        </is>
      </c>
      <c r="B729" t="n">
        <v>0.001058399788763191</v>
      </c>
      <c r="C729" t="n">
        <v>43.55971896955504</v>
      </c>
      <c r="D729" t="n">
        <v>6.499947368421052</v>
      </c>
      <c r="E729" t="n">
        <v>1.001473684210526</v>
      </c>
    </row>
    <row r="730">
      <c r="A730" t="inlineStr">
        <is>
          <t>601666</t>
        </is>
      </c>
      <c r="B730" t="n">
        <v>0.000809994702982986</v>
      </c>
      <c r="C730" t="n">
        <v>43.22250639386187</v>
      </c>
      <c r="D730" t="n">
        <v>5.149421052631578</v>
      </c>
      <c r="E730" t="n">
        <v>1.070631578947369</v>
      </c>
    </row>
    <row r="731">
      <c r="A731" t="inlineStr">
        <is>
          <t>600895</t>
        </is>
      </c>
      <c r="B731" t="n">
        <v>0.002248500307142777</v>
      </c>
      <c r="C731" t="n">
        <v>43.07817589576548</v>
      </c>
      <c r="D731" t="n">
        <v>18.54447368421053</v>
      </c>
      <c r="E731" t="n">
        <v>1.967631578947368</v>
      </c>
    </row>
    <row r="732">
      <c r="A732" t="inlineStr">
        <is>
          <t>601677</t>
        </is>
      </c>
      <c r="B732" t="n">
        <v>0.002068729194652767</v>
      </c>
      <c r="C732" t="n">
        <v>42.70323212536729</v>
      </c>
      <c r="D732" t="n">
        <v>11.48978947368421</v>
      </c>
      <c r="E732" t="n">
        <v>2.239684210526316</v>
      </c>
    </row>
    <row r="733">
      <c r="A733" t="inlineStr">
        <is>
          <t>600549</t>
        </is>
      </c>
      <c r="B733" t="n">
        <v>0.00115890589333483</v>
      </c>
      <c r="C733" t="n">
        <v>42.64705882352939</v>
      </c>
      <c r="D733" t="n">
        <v>14.08926315789474</v>
      </c>
      <c r="E733" t="n">
        <v>1.692052631578947</v>
      </c>
    </row>
    <row r="734">
      <c r="A734" t="inlineStr">
        <is>
          <t>603043</t>
        </is>
      </c>
      <c r="B734" t="n">
        <v>0.002939098282125587</v>
      </c>
      <c r="C734" t="n">
        <v>42.50955856795273</v>
      </c>
      <c r="D734" t="n">
        <v>36.40631578947368</v>
      </c>
      <c r="E734" t="n">
        <v>1.758736842105263</v>
      </c>
    </row>
    <row r="735">
      <c r="A735" t="inlineStr">
        <is>
          <t>600382</t>
        </is>
      </c>
      <c r="B735" t="n">
        <v>0.0002523803174540606</v>
      </c>
      <c r="C735" t="n">
        <v>42.30769230769231</v>
      </c>
      <c r="D735" t="n">
        <v>5.355684210526316</v>
      </c>
      <c r="E735" t="n">
        <v>1.904578947368421</v>
      </c>
    </row>
    <row r="736">
      <c r="A736" t="inlineStr">
        <is>
          <t>601579</t>
        </is>
      </c>
      <c r="B736" t="n">
        <v>0.001558865337951267</v>
      </c>
      <c r="C736" t="n">
        <v>41.39290407358737</v>
      </c>
      <c r="D736" t="n">
        <v>9.302315789473685</v>
      </c>
      <c r="E736" t="n">
        <v>1.992789473684211</v>
      </c>
    </row>
    <row r="737">
      <c r="A737" t="inlineStr">
        <is>
          <t>601218</t>
        </is>
      </c>
      <c r="B737" t="n">
        <v>0.0003042371857621894</v>
      </c>
      <c r="C737" t="n">
        <v>41.36690647482015</v>
      </c>
      <c r="D737" t="n">
        <v>3.325</v>
      </c>
      <c r="E737" t="n">
        <v>2.082157894736842</v>
      </c>
    </row>
    <row r="738">
      <c r="A738" t="inlineStr">
        <is>
          <t>600834</t>
        </is>
      </c>
      <c r="B738" t="n">
        <v>0.002719512491938614</v>
      </c>
      <c r="C738" t="n">
        <v>40.93749999999999</v>
      </c>
      <c r="D738" t="n">
        <v>10.55942105263158</v>
      </c>
      <c r="E738" t="n">
        <v>3.224368421052632</v>
      </c>
    </row>
    <row r="739">
      <c r="A739" t="inlineStr">
        <is>
          <t>688011</t>
        </is>
      </c>
      <c r="B739" t="n">
        <v>0.004746968634839793</v>
      </c>
      <c r="C739" t="n">
        <v>40.83136016837676</v>
      </c>
      <c r="D739" t="n">
        <v>47.82352631578948</v>
      </c>
      <c r="E739" t="n">
        <v>5.631684210526315</v>
      </c>
    </row>
    <row r="740">
      <c r="A740" t="inlineStr">
        <is>
          <t>603085</t>
        </is>
      </c>
      <c r="B740" t="n">
        <v>0.001687249593583813</v>
      </c>
      <c r="C740" t="n">
        <v>40.78740157480314</v>
      </c>
      <c r="D740" t="n">
        <v>8.64863157894737</v>
      </c>
      <c r="E740" t="n">
        <v>1.996894736842105</v>
      </c>
    </row>
    <row r="741">
      <c r="A741" t="inlineStr">
        <is>
          <t>603429</t>
        </is>
      </c>
      <c r="B741" t="n">
        <v>0.003960302037393787</v>
      </c>
      <c r="C741" t="n">
        <v>40.78498293515358</v>
      </c>
      <c r="D741" t="n">
        <v>34.74063157894737</v>
      </c>
      <c r="E741" t="n">
        <v>1.587473684210527</v>
      </c>
    </row>
    <row r="742">
      <c r="A742" t="inlineStr">
        <is>
          <t>600985</t>
        </is>
      </c>
      <c r="B742" t="n">
        <v>0.00094059957878223</v>
      </c>
      <c r="C742" t="n">
        <v>40.51948051948051</v>
      </c>
      <c r="D742" t="n">
        <v>9.661999999999999</v>
      </c>
      <c r="E742" t="n">
        <v>1.526894736842105</v>
      </c>
    </row>
    <row r="743">
      <c r="A743" t="inlineStr">
        <is>
          <t>600570</t>
        </is>
      </c>
      <c r="B743" t="n">
        <v>0.006702045107968293</v>
      </c>
      <c r="C743" t="n">
        <v>40.32097713392984</v>
      </c>
      <c r="D743" t="n">
        <v>95.77773684210527</v>
      </c>
      <c r="E743" t="n">
        <v>1.479736842105263</v>
      </c>
    </row>
    <row r="744">
      <c r="A744" t="inlineStr">
        <is>
          <t>600207</t>
        </is>
      </c>
      <c r="B744" t="n">
        <v>0.0005172715739304718</v>
      </c>
      <c r="C744" t="n">
        <v>39.90384615384615</v>
      </c>
      <c r="D744" t="n">
        <v>5.175105263157895</v>
      </c>
      <c r="E744" t="n">
        <v>1.461157894736842</v>
      </c>
    </row>
    <row r="745">
      <c r="A745" t="inlineStr">
        <is>
          <t>603277</t>
        </is>
      </c>
      <c r="B745" t="n">
        <v>0.001392894341934316</v>
      </c>
      <c r="C745" t="n">
        <v>39.86254295532648</v>
      </c>
      <c r="D745" t="n">
        <v>11.60531578947369</v>
      </c>
      <c r="E745" t="n">
        <v>2.648894736842105</v>
      </c>
    </row>
    <row r="746">
      <c r="A746" t="inlineStr">
        <is>
          <t>600812</t>
        </is>
      </c>
      <c r="B746" t="n">
        <v>0.002397013757576063</v>
      </c>
      <c r="C746" t="n">
        <v>39.86206896551725</v>
      </c>
      <c r="D746" t="n">
        <v>11.73078947368421</v>
      </c>
      <c r="E746" t="n">
        <v>2.649263157894737</v>
      </c>
    </row>
    <row r="747">
      <c r="A747" t="inlineStr">
        <is>
          <t>600356</t>
        </is>
      </c>
      <c r="B747" t="n">
        <v>0.0006392663458414841</v>
      </c>
      <c r="C747" t="n">
        <v>39.7897897897898</v>
      </c>
      <c r="D747" t="n">
        <v>7.850315789473684</v>
      </c>
      <c r="E747" t="n">
        <v>0.8887368421052633</v>
      </c>
    </row>
    <row r="748">
      <c r="A748" t="inlineStr">
        <is>
          <t>603693</t>
        </is>
      </c>
      <c r="B748" t="n">
        <v>0.0009822579845570783</v>
      </c>
      <c r="C748" t="n">
        <v>39.73747016706444</v>
      </c>
      <c r="D748" t="n">
        <v>12.36647368421053</v>
      </c>
      <c r="E748" t="n">
        <v>5.054263157894736</v>
      </c>
    </row>
    <row r="749">
      <c r="A749" t="inlineStr">
        <is>
          <t>603303</t>
        </is>
      </c>
      <c r="B749" t="n">
        <v>0.001139822300776795</v>
      </c>
      <c r="C749" t="n">
        <v>39.7336293007769</v>
      </c>
      <c r="D749" t="n">
        <v>11.54784210526316</v>
      </c>
      <c r="E749" t="n">
        <v>0.7187894736842106</v>
      </c>
    </row>
    <row r="750">
      <c r="A750" t="inlineStr">
        <is>
          <t>600330</t>
        </is>
      </c>
      <c r="B750" t="n">
        <v>0.0004550930401585895</v>
      </c>
      <c r="C750" t="n">
        <v>39.652870493992</v>
      </c>
      <c r="D750" t="n">
        <v>10.05084210526316</v>
      </c>
      <c r="E750" t="n">
        <v>3.584578947368421</v>
      </c>
    </row>
    <row r="751">
      <c r="A751" t="inlineStr">
        <is>
          <t>601377</t>
        </is>
      </c>
      <c r="B751" t="n">
        <v>0.0009361014313046089</v>
      </c>
      <c r="C751" t="n">
        <v>39.38906752411575</v>
      </c>
      <c r="D751" t="n">
        <v>7.775157894736842</v>
      </c>
      <c r="E751" t="n">
        <v>1.585105263157895</v>
      </c>
    </row>
    <row r="752">
      <c r="A752" t="inlineStr">
        <is>
          <t>600745</t>
        </is>
      </c>
      <c r="B752" t="n">
        <v>0.01274715825623353</v>
      </c>
      <c r="C752" t="n">
        <v>39.31586923576531</v>
      </c>
      <c r="D752" t="n">
        <v>116.6490526315789</v>
      </c>
      <c r="E752" t="n">
        <v>2.903263157894737</v>
      </c>
    </row>
    <row r="753">
      <c r="A753" t="inlineStr">
        <is>
          <t>600588</t>
        </is>
      </c>
      <c r="B753" t="n">
        <v>0.002534071626622859</v>
      </c>
      <c r="C753" t="n">
        <v>39.11575069081978</v>
      </c>
      <c r="D753" t="n">
        <v>42.02</v>
      </c>
      <c r="E753" t="n">
        <v>0.6470526315789473</v>
      </c>
    </row>
    <row r="754">
      <c r="A754" t="inlineStr">
        <is>
          <t>603195</t>
        </is>
      </c>
      <c r="B754" t="n">
        <v>0.01658246436797437</v>
      </c>
      <c r="C754" t="n">
        <v>39.08629441624365</v>
      </c>
      <c r="D754" t="n">
        <v>174.6056315789473</v>
      </c>
      <c r="E754" t="n">
        <v>3.495315789473685</v>
      </c>
    </row>
    <row r="755">
      <c r="A755" t="inlineStr">
        <is>
          <t>600872</t>
        </is>
      </c>
      <c r="B755" t="n">
        <v>0.006284885923410642</v>
      </c>
      <c r="C755" t="n">
        <v>39.05325443786982</v>
      </c>
      <c r="D755" t="n">
        <v>62.75152631578947</v>
      </c>
      <c r="E755" t="n">
        <v>0.8893157894736844</v>
      </c>
    </row>
    <row r="756">
      <c r="A756" t="inlineStr">
        <is>
          <t>688526</t>
        </is>
      </c>
      <c r="B756" t="n">
        <v>0.00235664117673426</v>
      </c>
      <c r="C756" t="n">
        <v>38.63204559848006</v>
      </c>
      <c r="D756" t="n">
        <v>41.38975000000001</v>
      </c>
      <c r="E756" t="n">
        <v>7.433875</v>
      </c>
    </row>
    <row r="757">
      <c r="A757" t="inlineStr">
        <is>
          <t>601882</t>
        </is>
      </c>
      <c r="B757" t="n">
        <v>0.002534431606185536</v>
      </c>
      <c r="C757" t="n">
        <v>38.51261620185922</v>
      </c>
      <c r="D757" t="n">
        <v>10.73294736842105</v>
      </c>
      <c r="E757" t="n">
        <v>0.9001578947368422</v>
      </c>
    </row>
    <row r="758">
      <c r="A758" t="inlineStr">
        <is>
          <t>600552</t>
        </is>
      </c>
      <c r="B758" t="n">
        <v>0.0003547141205616115</v>
      </c>
      <c r="C758" t="n">
        <v>38.33333333333333</v>
      </c>
      <c r="D758" t="n">
        <v>6.271789473684211</v>
      </c>
      <c r="E758" t="n">
        <v>2.620947368421052</v>
      </c>
    </row>
    <row r="759">
      <c r="A759" t="inlineStr">
        <is>
          <t>603939</t>
        </is>
      </c>
      <c r="B759" t="n">
        <v>0.007256505401306719</v>
      </c>
      <c r="C759" t="n">
        <v>38.12115136760706</v>
      </c>
      <c r="D759" t="n">
        <v>89.36442105263157</v>
      </c>
      <c r="E759" t="n">
        <v>0.7381578947368421</v>
      </c>
    </row>
    <row r="760">
      <c r="A760" t="inlineStr">
        <is>
          <t>600817</t>
        </is>
      </c>
      <c r="B760" t="n">
        <v>0.001609627688754465</v>
      </c>
      <c r="C760" t="n">
        <v>38.07106598984771</v>
      </c>
      <c r="D760" t="n">
        <v>11.60405263157894</v>
      </c>
      <c r="E760" t="n">
        <v>0.8132631578947368</v>
      </c>
    </row>
    <row r="761">
      <c r="A761" t="inlineStr">
        <is>
          <t>601163</t>
        </is>
      </c>
      <c r="B761" t="n">
        <v>0.0009732261593094065</v>
      </c>
      <c r="C761" t="n">
        <v>37.97665369649805</v>
      </c>
      <c r="D761" t="n">
        <v>15.01336842105263</v>
      </c>
      <c r="E761" t="n">
        <v>0.7972105263157895</v>
      </c>
    </row>
    <row r="762">
      <c r="A762" t="inlineStr">
        <is>
          <t>600739</t>
        </is>
      </c>
      <c r="B762" t="n">
        <v>0.003258877196712074</v>
      </c>
      <c r="C762" t="n">
        <v>37.88300835654596</v>
      </c>
      <c r="D762" t="n">
        <v>23.03752631578947</v>
      </c>
      <c r="E762" t="n">
        <v>1.729736842105263</v>
      </c>
    </row>
    <row r="763">
      <c r="A763" t="inlineStr">
        <is>
          <t>600184</t>
        </is>
      </c>
      <c r="B763" t="n">
        <v>0.0005982054937715916</v>
      </c>
      <c r="C763" t="n">
        <v>37.57763975155279</v>
      </c>
      <c r="D763" t="n">
        <v>10.92889473684211</v>
      </c>
      <c r="E763" t="n">
        <v>1.554</v>
      </c>
    </row>
    <row r="764">
      <c r="A764" t="inlineStr">
        <is>
          <t>600497</t>
        </is>
      </c>
      <c r="B764" t="n">
        <v>0.0003587048456940068</v>
      </c>
      <c r="C764" t="n">
        <v>37.53581661891117</v>
      </c>
      <c r="D764" t="n">
        <v>4.045631578947368</v>
      </c>
      <c r="E764" t="n">
        <v>1.276052631578947</v>
      </c>
    </row>
    <row r="765">
      <c r="A765" t="inlineStr">
        <is>
          <t>603697</t>
        </is>
      </c>
      <c r="B765" t="n">
        <v>0.00434292137195907</v>
      </c>
      <c r="C765" t="n">
        <v>37.12121212121213</v>
      </c>
      <c r="D765" t="n">
        <v>20.35778947368421</v>
      </c>
      <c r="E765" t="n">
        <v>10.58757894736842</v>
      </c>
    </row>
    <row r="766">
      <c r="A766" t="inlineStr">
        <is>
          <t>603505</t>
        </is>
      </c>
      <c r="B766" t="n">
        <v>0.002241531512886484</v>
      </c>
      <c r="C766" t="n">
        <v>36.79245283018868</v>
      </c>
      <c r="D766" t="n">
        <v>24.0881052631579</v>
      </c>
      <c r="E766" t="n">
        <v>1.755421052631579</v>
      </c>
    </row>
    <row r="767">
      <c r="A767" t="inlineStr">
        <is>
          <t>603666</t>
        </is>
      </c>
      <c r="B767" t="n">
        <v>0.008354337110989707</v>
      </c>
      <c r="C767" t="n">
        <v>36.67200465861116</v>
      </c>
      <c r="D767" t="n">
        <v>87.79715789473684</v>
      </c>
      <c r="E767" t="n">
        <v>2.763789473684211</v>
      </c>
    </row>
    <row r="768">
      <c r="A768" t="inlineStr">
        <is>
          <t>600596</t>
        </is>
      </c>
      <c r="B768" t="n">
        <v>0.002000481684164601</v>
      </c>
      <c r="C768" t="n">
        <v>36.67068757539204</v>
      </c>
      <c r="D768" t="n">
        <v>9.752315789473684</v>
      </c>
      <c r="E768" t="n">
        <v>4.525421052631579</v>
      </c>
    </row>
    <row r="769">
      <c r="A769" t="inlineStr">
        <is>
          <t>603868</t>
        </is>
      </c>
      <c r="B769" t="n">
        <v>0.005964707852100688</v>
      </c>
      <c r="C769" t="n">
        <v>36.64229471316085</v>
      </c>
      <c r="D769" t="n">
        <v>49.51573684210527</v>
      </c>
      <c r="E769" t="n">
        <v>0.2568421052631579</v>
      </c>
    </row>
    <row r="770">
      <c r="A770" t="inlineStr">
        <is>
          <t>600329</t>
        </is>
      </c>
      <c r="B770" t="n">
        <v>0.0007505588837012363</v>
      </c>
      <c r="C770" t="n">
        <v>36.64062499999999</v>
      </c>
      <c r="D770" t="n">
        <v>16.78084210526315</v>
      </c>
      <c r="E770" t="n">
        <v>1.051526315789473</v>
      </c>
    </row>
    <row r="771">
      <c r="A771" t="inlineStr">
        <is>
          <t>600496</t>
        </is>
      </c>
      <c r="B771" t="n">
        <v>0.001313595412873716</v>
      </c>
      <c r="C771" t="n">
        <v>36.5979381443299</v>
      </c>
      <c r="D771" t="n">
        <v>4.831157894736842</v>
      </c>
      <c r="E771" t="n">
        <v>3.260105263157894</v>
      </c>
    </row>
    <row r="772">
      <c r="A772" t="inlineStr">
        <is>
          <t>601336</t>
        </is>
      </c>
      <c r="B772" t="n">
        <v>0.006629271844472362</v>
      </c>
      <c r="C772" t="n">
        <v>36.58838071693449</v>
      </c>
      <c r="D772" t="n">
        <v>54.89889473684211</v>
      </c>
      <c r="E772" t="n">
        <v>0.8478947368421054</v>
      </c>
    </row>
    <row r="773">
      <c r="A773" t="inlineStr">
        <is>
          <t>603728</t>
        </is>
      </c>
      <c r="B773" t="n">
        <v>0.003380490530897897</v>
      </c>
      <c r="C773" t="n">
        <v>35.51867219917011</v>
      </c>
      <c r="D773" t="n">
        <v>15.94594736842105</v>
      </c>
      <c r="E773" t="n">
        <v>0.9724736842105263</v>
      </c>
    </row>
    <row r="774">
      <c r="A774" t="inlineStr">
        <is>
          <t>601878</t>
        </is>
      </c>
      <c r="B774" t="n">
        <v>0.002991766548615531</v>
      </c>
      <c r="C774" t="n">
        <v>35.47133138969873</v>
      </c>
      <c r="D774" t="n">
        <v>14.06815789473684</v>
      </c>
      <c r="E774" t="n">
        <v>2.619315789473684</v>
      </c>
    </row>
    <row r="775">
      <c r="A775" t="inlineStr">
        <is>
          <t>600841</t>
        </is>
      </c>
      <c r="B775" t="n">
        <v>0.0008258614375946344</v>
      </c>
      <c r="C775" t="n">
        <v>35.44891640866874</v>
      </c>
      <c r="D775" t="n">
        <v>8.209473684210527</v>
      </c>
      <c r="E775" t="n">
        <v>0.6136315789473684</v>
      </c>
    </row>
    <row r="776">
      <c r="A776" t="inlineStr">
        <is>
          <t>600861</t>
        </is>
      </c>
      <c r="B776" t="n">
        <v>0.003483322610359676</v>
      </c>
      <c r="C776" t="n">
        <v>35.25519848771268</v>
      </c>
      <c r="D776" t="n">
        <v>17.36373684210526</v>
      </c>
      <c r="E776" t="n">
        <v>2.696421052631579</v>
      </c>
    </row>
    <row r="777">
      <c r="A777" t="inlineStr">
        <is>
          <t>603067</t>
        </is>
      </c>
      <c r="B777" t="n">
        <v>0.000350191297144586</v>
      </c>
      <c r="C777" t="n">
        <v>35.18164435946463</v>
      </c>
      <c r="D777" t="n">
        <v>6.612684210526316</v>
      </c>
      <c r="E777" t="n">
        <v>2.226526315789473</v>
      </c>
    </row>
    <row r="778">
      <c r="A778" t="inlineStr">
        <is>
          <t>600371</t>
        </is>
      </c>
      <c r="B778" t="n">
        <v>0.001835261222656938</v>
      </c>
      <c r="C778" t="n">
        <v>35.0609756097561</v>
      </c>
      <c r="D778" t="n">
        <v>13.96736842105263</v>
      </c>
      <c r="E778" t="n">
        <v>7.622263157894737</v>
      </c>
    </row>
    <row r="779">
      <c r="A779" t="inlineStr">
        <is>
          <t>603161</t>
        </is>
      </c>
      <c r="B779" t="n">
        <v>0.001414067634204628</v>
      </c>
      <c r="C779" t="n">
        <v>35.0194552529183</v>
      </c>
      <c r="D779" t="n">
        <v>15.3948947368421</v>
      </c>
      <c r="E779" t="n">
        <v>5.449210526315789</v>
      </c>
    </row>
    <row r="780">
      <c r="A780" t="inlineStr">
        <is>
          <t>600419</t>
        </is>
      </c>
      <c r="B780" t="n">
        <v>0.0007704771575249264</v>
      </c>
      <c r="C780" t="n">
        <v>34.89711934156379</v>
      </c>
      <c r="D780" t="n">
        <v>15.02447368421053</v>
      </c>
      <c r="E780" t="n">
        <v>3.56778947368421</v>
      </c>
    </row>
    <row r="781">
      <c r="A781" t="inlineStr">
        <is>
          <t>603757</t>
        </is>
      </c>
      <c r="B781" t="n">
        <v>0.004071766292917969</v>
      </c>
      <c r="C781" t="n">
        <v>34.51008645533143</v>
      </c>
      <c r="D781" t="n">
        <v>18.95131578947369</v>
      </c>
      <c r="E781" t="n">
        <v>2.288263157894737</v>
      </c>
    </row>
    <row r="782">
      <c r="A782" t="inlineStr">
        <is>
          <t>603297</t>
        </is>
      </c>
      <c r="B782" t="n">
        <v>0.001807236851843793</v>
      </c>
      <c r="C782" t="n">
        <v>34.46272991287513</v>
      </c>
      <c r="D782" t="n">
        <v>39.29842105263158</v>
      </c>
      <c r="E782" t="n">
        <v>2.198578947368421</v>
      </c>
    </row>
    <row r="783">
      <c r="A783" t="inlineStr">
        <is>
          <t>601702</t>
        </is>
      </c>
      <c r="B783" t="n">
        <v>0.0007889660041952549</v>
      </c>
      <c r="C783" t="n">
        <v>34.27495291902072</v>
      </c>
      <c r="D783" t="n">
        <v>7.563296703296703</v>
      </c>
      <c r="E783" t="n">
        <v>20.53208791208791</v>
      </c>
    </row>
    <row r="784">
      <c r="A784" t="inlineStr">
        <is>
          <t>600030</t>
        </is>
      </c>
      <c r="B784" t="n">
        <v>0.002044978544929149</v>
      </c>
      <c r="C784" t="n">
        <v>33.99396811719087</v>
      </c>
      <c r="D784" t="n">
        <v>28.26784210526316</v>
      </c>
      <c r="E784" t="n">
        <v>1.627473684210526</v>
      </c>
    </row>
    <row r="785">
      <c r="A785" t="inlineStr">
        <is>
          <t>600888</t>
        </is>
      </c>
      <c r="B785" t="n">
        <v>0.0004918986159821936</v>
      </c>
      <c r="C785" t="n">
        <v>33.72365339578456</v>
      </c>
      <c r="D785" t="n">
        <v>5.468631578947369</v>
      </c>
      <c r="E785" t="n">
        <v>2.864157894736842</v>
      </c>
    </row>
    <row r="786">
      <c r="A786" t="inlineStr">
        <is>
          <t>600280</t>
        </is>
      </c>
      <c r="B786" t="n">
        <v>0.0003788786476492406</v>
      </c>
      <c r="C786" t="n">
        <v>33.68421052631581</v>
      </c>
      <c r="D786" t="n">
        <v>1.859105263157895</v>
      </c>
      <c r="E786" t="n">
        <v>0.6444210526315789</v>
      </c>
    </row>
    <row r="787">
      <c r="A787" t="inlineStr">
        <is>
          <t>600997</t>
        </is>
      </c>
      <c r="B787" t="n">
        <v>0.0002519994668316299</v>
      </c>
      <c r="C787" t="n">
        <v>33.18284424379235</v>
      </c>
      <c r="D787" t="n">
        <v>5.118947368421053</v>
      </c>
      <c r="E787" t="n">
        <v>0.8425789473684211</v>
      </c>
    </row>
    <row r="788">
      <c r="A788" t="inlineStr">
        <is>
          <t>601155</t>
        </is>
      </c>
      <c r="B788" t="n">
        <v>0.0008930877479527461</v>
      </c>
      <c r="C788" t="n">
        <v>33.02448709463932</v>
      </c>
      <c r="D788" t="n">
        <v>33.36026315789473</v>
      </c>
      <c r="E788" t="n">
        <v>0.4074736842105263</v>
      </c>
    </row>
    <row r="789">
      <c r="A789" t="inlineStr">
        <is>
          <t>600378</t>
        </is>
      </c>
      <c r="B789" t="n">
        <v>0.0008269507886024314</v>
      </c>
      <c r="C789" t="n">
        <v>32.77404921700224</v>
      </c>
      <c r="D789" t="n">
        <v>20.77921052631579</v>
      </c>
      <c r="E789" t="n">
        <v>1.550157894736842</v>
      </c>
    </row>
    <row r="790">
      <c r="A790" t="inlineStr">
        <is>
          <t>601003</t>
        </is>
      </c>
      <c r="B790" t="n">
        <v>9.867105088658788e-05</v>
      </c>
      <c r="C790" t="n">
        <v>32.74336283185841</v>
      </c>
      <c r="D790" t="n">
        <v>4.845894736842105</v>
      </c>
      <c r="E790" t="n">
        <v>0.4052631578947368</v>
      </c>
    </row>
    <row r="791">
      <c r="A791" t="inlineStr">
        <is>
          <t>600161</t>
        </is>
      </c>
      <c r="B791" t="n">
        <v>0.004037635249770864</v>
      </c>
      <c r="C791" t="n">
        <v>32.63403263403261</v>
      </c>
      <c r="D791" t="n">
        <v>38.37668421052631</v>
      </c>
      <c r="E791" t="n">
        <v>1.154578947368421</v>
      </c>
    </row>
    <row r="792">
      <c r="A792" t="inlineStr">
        <is>
          <t>600141</t>
        </is>
      </c>
      <c r="B792" t="n">
        <v>0.000857210884416083</v>
      </c>
      <c r="C792" t="n">
        <v>32.51282051282052</v>
      </c>
      <c r="D792" t="n">
        <v>10.65910526315789</v>
      </c>
      <c r="E792" t="n">
        <v>2.453315789473684</v>
      </c>
    </row>
    <row r="793">
      <c r="A793" t="inlineStr">
        <is>
          <t>603040</t>
        </is>
      </c>
      <c r="B793" t="n">
        <v>0.003990151589456686</v>
      </c>
      <c r="C793" t="n">
        <v>32.48532289628179</v>
      </c>
      <c r="D793" t="n">
        <v>29.19063157894736</v>
      </c>
      <c r="E793" t="n">
        <v>1.395157894736842</v>
      </c>
    </row>
    <row r="794">
      <c r="A794" t="inlineStr">
        <is>
          <t>600462</t>
        </is>
      </c>
      <c r="B794" t="n">
        <v>0.0002289339474757887</v>
      </c>
      <c r="C794" t="n">
        <v>32.46753246753246</v>
      </c>
      <c r="D794" t="n">
        <v>2.064</v>
      </c>
      <c r="E794" t="n">
        <v>1.095157894736842</v>
      </c>
    </row>
    <row r="795">
      <c r="A795" t="inlineStr">
        <is>
          <t>600237</t>
        </is>
      </c>
      <c r="B795" t="n">
        <v>0.0001938641048687326</v>
      </c>
      <c r="C795" t="n">
        <v>32.4009324009324</v>
      </c>
      <c r="D795" t="n">
        <v>4.290736842105264</v>
      </c>
      <c r="E795" t="n">
        <v>5.493578947368421</v>
      </c>
    </row>
    <row r="796">
      <c r="A796" t="inlineStr">
        <is>
          <t>600580</t>
        </is>
      </c>
      <c r="B796" t="n">
        <v>0.0007431471228331774</v>
      </c>
      <c r="C796" t="n">
        <v>32.28200371057515</v>
      </c>
      <c r="D796" t="n">
        <v>12.74773684210526</v>
      </c>
      <c r="E796" t="n">
        <v>2.431842105263158</v>
      </c>
    </row>
    <row r="797">
      <c r="A797" t="inlineStr">
        <is>
          <t>600481</t>
        </is>
      </c>
      <c r="B797" t="n">
        <v>0.0006182956492836986</v>
      </c>
      <c r="C797" t="n">
        <v>32.16783216783217</v>
      </c>
      <c r="D797" t="n">
        <v>3.46878947368421</v>
      </c>
      <c r="E797" t="n">
        <v>1.781578947368421</v>
      </c>
    </row>
    <row r="798">
      <c r="A798" t="inlineStr">
        <is>
          <t>600507</t>
        </is>
      </c>
      <c r="B798" t="n">
        <v>0.0005178428718307242</v>
      </c>
      <c r="C798" t="n">
        <v>32.06521739130437</v>
      </c>
      <c r="D798" t="n">
        <v>5.965894736842104</v>
      </c>
      <c r="E798" t="n">
        <v>1.378105263157895</v>
      </c>
    </row>
    <row r="799">
      <c r="A799" t="inlineStr">
        <is>
          <t>688268</t>
        </is>
      </c>
      <c r="B799" t="n">
        <v>0.01234432892273314</v>
      </c>
      <c r="C799" t="n">
        <v>31.94800078786684</v>
      </c>
      <c r="D799" t="n">
        <v>74.15368421052632</v>
      </c>
      <c r="E799" t="n">
        <v>9.563473684210527</v>
      </c>
    </row>
    <row r="800">
      <c r="A800" t="inlineStr">
        <is>
          <t>600876</t>
        </is>
      </c>
      <c r="B800" t="n">
        <v>0.0008408354108128721</v>
      </c>
      <c r="C800" t="n">
        <v>31.86646433990894</v>
      </c>
      <c r="D800" t="n">
        <v>15.11563157894737</v>
      </c>
      <c r="E800" t="n">
        <v>2.616105263157895</v>
      </c>
    </row>
    <row r="801">
      <c r="A801" t="inlineStr">
        <is>
          <t>603126</t>
        </is>
      </c>
      <c r="B801" t="n">
        <v>0.000490697483106501</v>
      </c>
      <c r="C801" t="n">
        <v>31.48148148148147</v>
      </c>
      <c r="D801" t="n">
        <v>4.845368421052632</v>
      </c>
      <c r="E801" t="n">
        <v>1.585894736842105</v>
      </c>
    </row>
    <row r="802">
      <c r="A802" t="inlineStr">
        <is>
          <t>600313</t>
        </is>
      </c>
      <c r="B802" t="n">
        <v>0.0005514978762867859</v>
      </c>
      <c r="C802" t="n">
        <v>31.21827411167513</v>
      </c>
      <c r="D802" t="n">
        <v>4.530105263157894</v>
      </c>
      <c r="E802" t="n">
        <v>6.368105263157895</v>
      </c>
    </row>
    <row r="803">
      <c r="A803" t="inlineStr">
        <is>
          <t>600119</t>
        </is>
      </c>
      <c r="B803" t="n">
        <v>0.001578973077013565</v>
      </c>
      <c r="C803" t="n">
        <v>31.18279569892472</v>
      </c>
      <c r="D803" t="n">
        <v>8.012578947368423</v>
      </c>
      <c r="E803" t="n">
        <v>0.8921052631578947</v>
      </c>
    </row>
    <row r="804">
      <c r="A804" t="inlineStr">
        <is>
          <t>600308</t>
        </is>
      </c>
      <c r="B804" t="n">
        <v>0.0002452639180466779</v>
      </c>
      <c r="C804" t="n">
        <v>30.84337349397588</v>
      </c>
      <c r="D804" t="n">
        <v>4.956</v>
      </c>
      <c r="E804" t="n">
        <v>1.326421052631579</v>
      </c>
    </row>
    <row r="805">
      <c r="A805" t="inlineStr">
        <is>
          <t>600391</t>
        </is>
      </c>
      <c r="B805" t="n">
        <v>0.002675326064776083</v>
      </c>
      <c r="C805" t="n">
        <v>30.72188024622271</v>
      </c>
      <c r="D805" t="n">
        <v>22.59068421052632</v>
      </c>
      <c r="E805" t="n">
        <v>4.400631578947368</v>
      </c>
    </row>
    <row r="806">
      <c r="A806" t="inlineStr">
        <is>
          <t>600523</t>
        </is>
      </c>
      <c r="B806" t="n">
        <v>0.001110603143618686</v>
      </c>
      <c r="C806" t="n">
        <v>30.66770186335401</v>
      </c>
      <c r="D806" t="n">
        <v>16.40042105263158</v>
      </c>
      <c r="E806" t="n">
        <v>1.637315789473684</v>
      </c>
    </row>
    <row r="807">
      <c r="A807" t="inlineStr">
        <is>
          <t>600691</t>
        </is>
      </c>
      <c r="B807" t="n">
        <v>6.724560849615244e-05</v>
      </c>
      <c r="C807" t="n">
        <v>30.47619047619048</v>
      </c>
      <c r="D807" t="n">
        <v>2.132052631578947</v>
      </c>
      <c r="E807" t="n">
        <v>1.050526315789474</v>
      </c>
    </row>
    <row r="808">
      <c r="A808" t="inlineStr">
        <is>
          <t>603180</t>
        </is>
      </c>
      <c r="B808" t="n">
        <v>0.003632378179099156</v>
      </c>
      <c r="C808" t="n">
        <v>30.20958805107203</v>
      </c>
      <c r="D808" t="n">
        <v>53.72047368421052</v>
      </c>
      <c r="E808" t="n">
        <v>1.952368421052632</v>
      </c>
    </row>
    <row r="809">
      <c r="A809" t="inlineStr">
        <is>
          <t>603808</t>
        </is>
      </c>
      <c r="B809" t="n">
        <v>0.001050035323539399</v>
      </c>
      <c r="C809" t="n">
        <v>29.92700729927007</v>
      </c>
      <c r="D809" t="n">
        <v>13.55515789473684</v>
      </c>
      <c r="E809" t="n">
        <v>1.878578947368421</v>
      </c>
    </row>
    <row r="810">
      <c r="A810" t="inlineStr">
        <is>
          <t>601598</t>
        </is>
      </c>
      <c r="B810" t="n">
        <v>0.0004479337438225433</v>
      </c>
      <c r="C810" t="n">
        <v>29.78723404255317</v>
      </c>
      <c r="D810" t="n">
        <v>3.811789473684211</v>
      </c>
      <c r="E810" t="n">
        <v>2.960421052631578</v>
      </c>
    </row>
    <row r="811">
      <c r="A811" t="inlineStr">
        <is>
          <t>600104</t>
        </is>
      </c>
      <c r="B811" t="n">
        <v>0.002645121741344274</v>
      </c>
      <c r="C811" t="n">
        <v>29.77310459324847</v>
      </c>
      <c r="D811" t="n">
        <v>20.60710526315789</v>
      </c>
      <c r="E811" t="n">
        <v>0.465</v>
      </c>
    </row>
    <row r="812">
      <c r="A812" t="inlineStr">
        <is>
          <t>600270</t>
        </is>
      </c>
      <c r="B812" t="n">
        <v>0.0005548061618327263</v>
      </c>
      <c r="C812" t="n">
        <v>29.48797038864896</v>
      </c>
      <c r="D812" t="n">
        <v>19.80557894736842</v>
      </c>
      <c r="E812" t="n">
        <v>0.6108421052631579</v>
      </c>
    </row>
    <row r="813">
      <c r="A813" t="inlineStr">
        <is>
          <t>600276</t>
        </is>
      </c>
      <c r="B813" t="n">
        <v>0.004588972803261925</v>
      </c>
      <c r="C813" t="n">
        <v>29.42110405471423</v>
      </c>
      <c r="D813" t="n">
        <v>91.50694736842104</v>
      </c>
      <c r="E813" t="n">
        <v>0.4923684210526315</v>
      </c>
    </row>
    <row r="814">
      <c r="A814" t="inlineStr">
        <is>
          <t>600967</t>
        </is>
      </c>
      <c r="B814" t="n">
        <v>0.000548961482631048</v>
      </c>
      <c r="C814" t="n">
        <v>29.41176470588236</v>
      </c>
      <c r="D814" t="n">
        <v>10.88778947368421</v>
      </c>
      <c r="E814" t="n">
        <v>1.734842105263158</v>
      </c>
    </row>
    <row r="815">
      <c r="A815" t="inlineStr">
        <is>
          <t>601808</t>
        </is>
      </c>
      <c r="B815" t="n">
        <v>0.000526512766996632</v>
      </c>
      <c r="C815" t="n">
        <v>29.41176470588236</v>
      </c>
      <c r="D815" t="n">
        <v>13.03442105263158</v>
      </c>
      <c r="E815" t="n">
        <v>0.4623157894736842</v>
      </c>
    </row>
    <row r="816">
      <c r="A816" t="inlineStr">
        <is>
          <t>603896</t>
        </is>
      </c>
      <c r="B816" t="n">
        <v>0.006438259863960428</v>
      </c>
      <c r="C816" t="n">
        <v>29.36673625608908</v>
      </c>
      <c r="D816" t="n">
        <v>37.1378947368421</v>
      </c>
      <c r="E816" t="n">
        <v>1.480315789473684</v>
      </c>
    </row>
    <row r="817">
      <c r="A817" t="inlineStr">
        <is>
          <t>603515</t>
        </is>
      </c>
      <c r="B817" t="n">
        <v>0.001630953115948099</v>
      </c>
      <c r="C817" t="n">
        <v>29.34182590233545</v>
      </c>
      <c r="D817" t="n">
        <v>28.374</v>
      </c>
      <c r="E817" t="n">
        <v>0.3094736842105264</v>
      </c>
    </row>
    <row r="818">
      <c r="A818" t="inlineStr">
        <is>
          <t>600051</t>
        </is>
      </c>
      <c r="B818" t="n">
        <v>0.001235770447833548</v>
      </c>
      <c r="C818" t="n">
        <v>29.30232558139534</v>
      </c>
      <c r="D818" t="n">
        <v>9.590315789473683</v>
      </c>
      <c r="E818" t="n">
        <v>3.494368421052632</v>
      </c>
    </row>
    <row r="819">
      <c r="A819" t="inlineStr">
        <is>
          <t>600791</t>
        </is>
      </c>
      <c r="B819" t="n">
        <v>0.0004787389970137073</v>
      </c>
      <c r="C819" t="n">
        <v>29.29577464788733</v>
      </c>
      <c r="D819" t="n">
        <v>4.218526315789473</v>
      </c>
      <c r="E819" t="n">
        <v>2.078526315789473</v>
      </c>
    </row>
    <row r="820">
      <c r="A820" t="inlineStr">
        <is>
          <t>600379</t>
        </is>
      </c>
      <c r="B820" t="n">
        <v>0.0001647950396375683</v>
      </c>
      <c r="C820" t="n">
        <v>29.25925925925925</v>
      </c>
      <c r="D820" t="n">
        <v>6.015578947368422</v>
      </c>
      <c r="E820" t="n">
        <v>1.815894736842105</v>
      </c>
    </row>
    <row r="821">
      <c r="A821" t="inlineStr">
        <is>
          <t>600875</t>
        </is>
      </c>
      <c r="B821" t="n">
        <v>0.0003216235676174529</v>
      </c>
      <c r="C821" t="n">
        <v>29.20046349942062</v>
      </c>
      <c r="D821" t="n">
        <v>10.04736842105263</v>
      </c>
      <c r="E821" t="n">
        <v>1.325842105263158</v>
      </c>
    </row>
    <row r="822">
      <c r="A822" t="inlineStr">
        <is>
          <t>600480</t>
        </is>
      </c>
      <c r="B822" t="n">
        <v>0.0005721270108577604</v>
      </c>
      <c r="C822" t="n">
        <v>29.17293233082705</v>
      </c>
      <c r="D822" t="n">
        <v>8.698947368421052</v>
      </c>
      <c r="E822" t="n">
        <v>1.912894736842105</v>
      </c>
    </row>
    <row r="823">
      <c r="A823" t="inlineStr">
        <is>
          <t>600064</t>
        </is>
      </c>
      <c r="B823" t="n">
        <v>0.000600991308367126</v>
      </c>
      <c r="C823" t="n">
        <v>29.09319899244331</v>
      </c>
      <c r="D823" t="n">
        <v>10.14331578947369</v>
      </c>
      <c r="E823" t="n">
        <v>1.087894736842105</v>
      </c>
    </row>
    <row r="824">
      <c r="A824" t="inlineStr">
        <is>
          <t>600470</t>
        </is>
      </c>
      <c r="B824" t="n">
        <v>0.0004951616128295436</v>
      </c>
      <c r="C824" t="n">
        <v>29.02208201892744</v>
      </c>
      <c r="D824" t="n">
        <v>3.39121052631579</v>
      </c>
      <c r="E824" t="n">
        <v>1.124473684210526</v>
      </c>
    </row>
    <row r="825">
      <c r="A825" t="inlineStr">
        <is>
          <t>603986</t>
        </is>
      </c>
      <c r="B825" t="n">
        <v>0.01313970903463208</v>
      </c>
      <c r="C825" t="n">
        <v>28.88660265203475</v>
      </c>
      <c r="D825" t="n">
        <v>208.1662631578947</v>
      </c>
      <c r="E825" t="n">
        <v>2.647315789473685</v>
      </c>
    </row>
    <row r="826">
      <c r="A826" t="inlineStr">
        <is>
          <t>600971</t>
        </is>
      </c>
      <c r="B826" t="n">
        <v>0.0003007552387696563</v>
      </c>
      <c r="C826" t="n">
        <v>28.79818594104307</v>
      </c>
      <c r="D826" t="n">
        <v>5.225105263157895</v>
      </c>
      <c r="E826" t="n">
        <v>1.778947368421053</v>
      </c>
    </row>
    <row r="827">
      <c r="A827" t="inlineStr">
        <is>
          <t>600081</t>
        </is>
      </c>
      <c r="B827" t="n">
        <v>0.001112088255601197</v>
      </c>
      <c r="C827" t="n">
        <v>28.42497670083877</v>
      </c>
      <c r="D827" t="n">
        <v>11.74010526315789</v>
      </c>
      <c r="E827" t="n">
        <v>2.734421052631579</v>
      </c>
    </row>
    <row r="828">
      <c r="A828" t="inlineStr">
        <is>
          <t>603810</t>
        </is>
      </c>
      <c r="B828" t="n">
        <v>0.004644455800354108</v>
      </c>
      <c r="C828" t="n">
        <v>28.40152235965747</v>
      </c>
      <c r="D828" t="n">
        <v>29.7791052631579</v>
      </c>
      <c r="E828" t="n">
        <v>3.034842105263157</v>
      </c>
    </row>
    <row r="829">
      <c r="A829" t="inlineStr">
        <is>
          <t>601611</t>
        </is>
      </c>
      <c r="B829" t="n">
        <v>0.0004603585627632095</v>
      </c>
      <c r="C829" t="n">
        <v>28.20097244732578</v>
      </c>
      <c r="D829" t="n">
        <v>7.18778947368421</v>
      </c>
      <c r="E829" t="n">
        <v>0.9109473684210528</v>
      </c>
    </row>
    <row r="830">
      <c r="A830" t="inlineStr">
        <is>
          <t>603612</t>
        </is>
      </c>
      <c r="B830" t="n">
        <v>0.001556739463867605</v>
      </c>
      <c r="C830" t="n">
        <v>28.09839167455059</v>
      </c>
      <c r="D830" t="n">
        <v>13.60421052631579</v>
      </c>
      <c r="E830" t="n">
        <v>3.233578947368422</v>
      </c>
    </row>
    <row r="831">
      <c r="A831" t="inlineStr">
        <is>
          <t>600001</t>
        </is>
      </c>
      <c r="B831" t="n">
        <v>0.0007238350410180817</v>
      </c>
      <c r="C831" t="n">
        <v>27.77777777777779</v>
      </c>
      <c r="D831" t="n">
        <v>5.27757894736842</v>
      </c>
      <c r="E831" t="n">
        <v>0</v>
      </c>
    </row>
    <row r="832">
      <c r="A832" t="inlineStr">
        <is>
          <t>600163</t>
        </is>
      </c>
      <c r="B832" t="n">
        <v>9.809173384543636e-05</v>
      </c>
      <c r="C832" t="n">
        <v>27.70700636942674</v>
      </c>
      <c r="D832" t="n">
        <v>3.649578947368421</v>
      </c>
      <c r="E832" t="n">
        <v>0.9321052631578949</v>
      </c>
    </row>
    <row r="833">
      <c r="A833" t="inlineStr">
        <is>
          <t>601952</t>
        </is>
      </c>
      <c r="B833" t="n">
        <v>0.001817656758307522</v>
      </c>
      <c r="C833" t="n">
        <v>27.37978410206086</v>
      </c>
      <c r="D833" t="n">
        <v>12.31152631578948</v>
      </c>
      <c r="E833" t="n">
        <v>3.173315789473684</v>
      </c>
    </row>
    <row r="834">
      <c r="A834" t="inlineStr">
        <is>
          <t>600515</t>
        </is>
      </c>
      <c r="B834" t="n">
        <v>0.00142678828060649</v>
      </c>
      <c r="C834" t="n">
        <v>27.29166666666667</v>
      </c>
      <c r="D834" t="n">
        <v>6.686894736842104</v>
      </c>
      <c r="E834" t="n">
        <v>4.223052631578948</v>
      </c>
    </row>
    <row r="835">
      <c r="A835" t="inlineStr">
        <is>
          <t>688599</t>
        </is>
      </c>
      <c r="B835" t="n">
        <v>0.002102527983891315</v>
      </c>
      <c r="C835" t="n">
        <v>27.17708942139101</v>
      </c>
      <c r="D835" t="n">
        <v>18.18815789473684</v>
      </c>
      <c r="E835" t="n">
        <v>10.09151315789474</v>
      </c>
    </row>
    <row r="836">
      <c r="A836" t="inlineStr">
        <is>
          <t>688138</t>
        </is>
      </c>
      <c r="B836" t="n">
        <v>0.005206277679877669</v>
      </c>
      <c r="C836" t="n">
        <v>27.14446952595939</v>
      </c>
      <c r="D836" t="n">
        <v>27.23194736842105</v>
      </c>
      <c r="E836" t="n">
        <v>8.499947368421051</v>
      </c>
    </row>
    <row r="837">
      <c r="A837" t="inlineStr">
        <is>
          <t>601066</t>
        </is>
      </c>
      <c r="B837" t="n">
        <v>0.005999456758173711</v>
      </c>
      <c r="C837" t="n">
        <v>27.13059472716126</v>
      </c>
      <c r="D837" t="n">
        <v>43.61721052631579</v>
      </c>
      <c r="E837" t="n">
        <v>3.909263157894738</v>
      </c>
    </row>
    <row r="838">
      <c r="A838" t="inlineStr">
        <is>
          <t>601519</t>
        </is>
      </c>
      <c r="B838" t="n">
        <v>0.001116370300051411</v>
      </c>
      <c r="C838" t="n">
        <v>27.0166453265045</v>
      </c>
      <c r="D838" t="n">
        <v>9.440526315789475</v>
      </c>
      <c r="E838" t="n">
        <v>2.438526315789473</v>
      </c>
    </row>
    <row r="839">
      <c r="A839" t="inlineStr">
        <is>
          <t>601577</t>
        </is>
      </c>
      <c r="B839" t="n">
        <v>0.00038426745399556</v>
      </c>
      <c r="C839" t="n">
        <v>27.00534759358288</v>
      </c>
      <c r="D839" t="n">
        <v>8.684473684210527</v>
      </c>
      <c r="E839" t="n">
        <v>1.835578947368421</v>
      </c>
    </row>
    <row r="840">
      <c r="A840" t="inlineStr">
        <is>
          <t>603931</t>
        </is>
      </c>
      <c r="B840" t="n">
        <v>0.004371003509932945</v>
      </c>
      <c r="C840" t="n">
        <v>26.89184800259825</v>
      </c>
      <c r="D840" t="n">
        <v>47.14298076923077</v>
      </c>
      <c r="E840" t="n">
        <v>10.88538461538461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0.1061995212509762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0.08040674143612211</v>
      </c>
      <c r="C3" t="n">
        <v>826.6331658291458</v>
      </c>
      <c r="D3" t="n">
        <v>30.6094358974359</v>
      </c>
      <c r="E3" t="n">
        <v>3.730307692307693</v>
      </c>
    </row>
    <row r="4">
      <c r="A4" t="inlineStr">
        <is>
          <t>000799</t>
        </is>
      </c>
      <c r="B4" t="n">
        <v>0.1001852901872261</v>
      </c>
      <c r="C4" t="n">
        <v>528.6905175408128</v>
      </c>
      <c r="D4" t="n">
        <v>85.6739487179487</v>
      </c>
      <c r="E4" t="n">
        <v>4.995692307692307</v>
      </c>
    </row>
    <row r="5">
      <c r="A5" t="inlineStr">
        <is>
          <t>300850</t>
        </is>
      </c>
      <c r="B5" t="n">
        <v>0.09264126262375073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002985</t>
        </is>
      </c>
      <c r="B6" t="n">
        <v>0.05713322300610511</v>
      </c>
      <c r="C6" t="n">
        <v>485.1145038167939</v>
      </c>
      <c r="D6" t="n">
        <v>150.6089944134078</v>
      </c>
      <c r="E6" t="n">
        <v>8.238324022346369</v>
      </c>
    </row>
    <row r="7">
      <c r="A7" t="inlineStr">
        <is>
          <t>603486</t>
        </is>
      </c>
      <c r="B7" t="n">
        <v>0.06057858164361976</v>
      </c>
      <c r="C7" t="n">
        <v>466.600397614314</v>
      </c>
      <c r="D7" t="n">
        <v>47.12533333333334</v>
      </c>
      <c r="E7" t="n">
        <v>2.558974358974359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603129</t>
        </is>
      </c>
      <c r="B9" t="n">
        <v>0.1090349907781099</v>
      </c>
      <c r="C9" t="n">
        <v>458.6515513126491</v>
      </c>
      <c r="D9" t="n">
        <v>110.5800512820513</v>
      </c>
      <c r="E9" t="n">
        <v>1.791435897435898</v>
      </c>
    </row>
    <row r="10">
      <c r="A10" t="inlineStr">
        <is>
          <t>300841</t>
        </is>
      </c>
      <c r="B10" t="n">
        <v>0.1943400513454972</v>
      </c>
      <c r="C10" t="n">
        <v>413.0563505378466</v>
      </c>
      <c r="D10" t="n">
        <v>505.0716216216217</v>
      </c>
      <c r="E10" t="n">
        <v>7.542635135135135</v>
      </c>
    </row>
    <row r="11">
      <c r="A11" t="inlineStr">
        <is>
          <t>300677</t>
        </is>
      </c>
      <c r="B11" t="n">
        <v>0.07846203588220552</v>
      </c>
      <c r="C11" t="n">
        <v>409.4899665551839</v>
      </c>
      <c r="D11" t="n">
        <v>126.2792820512821</v>
      </c>
      <c r="E11" t="n">
        <v>4.202820512820513</v>
      </c>
    </row>
    <row r="12">
      <c r="A12" t="inlineStr">
        <is>
          <t>601633</t>
        </is>
      </c>
      <c r="B12" t="n">
        <v>0.0299895888967016</v>
      </c>
      <c r="C12" t="n">
        <v>401.8587360594795</v>
      </c>
      <c r="D12" t="n">
        <v>18.09717948717948</v>
      </c>
      <c r="E12" t="n">
        <v>0.4827692307692308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603185</t>
        </is>
      </c>
      <c r="B14" t="n">
        <v>0.08514702496488064</v>
      </c>
      <c r="C14" t="n">
        <v>382.1003963011888</v>
      </c>
      <c r="D14" t="n">
        <v>70.38153846153845</v>
      </c>
      <c r="E14" t="n">
        <v>8.148410256410257</v>
      </c>
    </row>
    <row r="15">
      <c r="A15" t="inlineStr">
        <is>
          <t>002709</t>
        </is>
      </c>
      <c r="B15" t="n">
        <v>0.06776741882130415</v>
      </c>
      <c r="C15" t="n">
        <v>361.2110574813515</v>
      </c>
      <c r="D15" t="n">
        <v>52.95676923076923</v>
      </c>
      <c r="E15" t="n">
        <v>2.44374358974359</v>
      </c>
    </row>
    <row r="16">
      <c r="A16" t="inlineStr">
        <is>
          <t>601012</t>
        </is>
      </c>
      <c r="B16" t="n">
        <v>0.0443265805842991</v>
      </c>
      <c r="C16" t="n">
        <v>323.7480438184664</v>
      </c>
      <c r="D16" t="n">
        <v>58.69169230769231</v>
      </c>
      <c r="E16" t="n">
        <v>1.535384615384615</v>
      </c>
    </row>
    <row r="17">
      <c r="A17" t="inlineStr">
        <is>
          <t>600189</t>
        </is>
      </c>
      <c r="B17" t="n">
        <v>0.01007683586558889</v>
      </c>
      <c r="C17" t="n">
        <v>321.2827988338192</v>
      </c>
      <c r="D17" t="n">
        <v>6.249641025641025</v>
      </c>
      <c r="E17" t="n">
        <v>4.415230769230769</v>
      </c>
    </row>
    <row r="18">
      <c r="A18" t="inlineStr">
        <is>
          <t>603267</t>
        </is>
      </c>
      <c r="B18" t="n">
        <v>0.07564085425323869</v>
      </c>
      <c r="C18" t="n">
        <v>320.4340473506201</v>
      </c>
      <c r="D18" t="n">
        <v>72.11774358974358</v>
      </c>
      <c r="E18" t="n">
        <v>2.783589743589743</v>
      </c>
    </row>
    <row r="19">
      <c r="A19" t="inlineStr">
        <is>
          <t>300846</t>
        </is>
      </c>
      <c r="B19" t="n">
        <v>0.01040011677705028</v>
      </c>
      <c r="C19" t="n">
        <v>316.4948453608248</v>
      </c>
      <c r="D19" t="n">
        <v>26.39251798561151</v>
      </c>
      <c r="E19" t="n">
        <v>13.78604316546763</v>
      </c>
    </row>
    <row r="20">
      <c r="A20" t="inlineStr">
        <is>
          <t>600316</t>
        </is>
      </c>
      <c r="B20" t="n">
        <v>0.02800936285446607</v>
      </c>
      <c r="C20" t="n">
        <v>304.595015576324</v>
      </c>
      <c r="D20" t="n">
        <v>29.57564102564103</v>
      </c>
      <c r="E20" t="n">
        <v>4.043846153846154</v>
      </c>
    </row>
    <row r="21">
      <c r="A21" t="inlineStr">
        <is>
          <t>688036</t>
        </is>
      </c>
      <c r="B21" t="n">
        <v>0.06490675853963483</v>
      </c>
      <c r="C21" t="n">
        <v>300.7244736246321</v>
      </c>
      <c r="D21" t="n">
        <v>97.46548717948718</v>
      </c>
      <c r="E21" t="n">
        <v>3.374102564102564</v>
      </c>
    </row>
    <row r="22">
      <c r="A22" t="inlineStr">
        <is>
          <t>600809</t>
        </is>
      </c>
      <c r="B22" t="n">
        <v>0.165975694461396</v>
      </c>
      <c r="C22" t="n">
        <v>299.3362831858407</v>
      </c>
      <c r="D22" t="n">
        <v>200.1883076923077</v>
      </c>
      <c r="E22" t="n">
        <v>0.5964102564102564</v>
      </c>
    </row>
    <row r="23">
      <c r="A23" t="inlineStr">
        <is>
          <t>002756</t>
        </is>
      </c>
      <c r="B23" t="n">
        <v>0.03259942509287957</v>
      </c>
      <c r="C23" t="n">
        <v>297.6908274534958</v>
      </c>
      <c r="D23" t="n">
        <v>23.57533333333334</v>
      </c>
      <c r="E23" t="n">
        <v>3.139692307692308</v>
      </c>
    </row>
    <row r="24">
      <c r="A24" t="inlineStr">
        <is>
          <t>603976</t>
        </is>
      </c>
      <c r="B24" t="n">
        <v>0.0510869769357432</v>
      </c>
      <c r="C24" t="n">
        <v>294.703656998739</v>
      </c>
      <c r="D24" t="n">
        <v>54.98738461538462</v>
      </c>
      <c r="E24" t="n">
        <v>15.70107692307692</v>
      </c>
    </row>
    <row r="25">
      <c r="A25" t="inlineStr">
        <is>
          <t>002594</t>
        </is>
      </c>
      <c r="B25" t="n">
        <v>0.1278081880642324</v>
      </c>
      <c r="C25" t="n">
        <v>294.246137453383</v>
      </c>
      <c r="D25" t="n">
        <v>113.8455384615385</v>
      </c>
      <c r="E25" t="n">
        <v>2.809538461538461</v>
      </c>
    </row>
    <row r="26">
      <c r="A26" t="inlineStr">
        <is>
          <t>600399</t>
        </is>
      </c>
      <c r="B26" t="n">
        <v>0.009502726523880718</v>
      </c>
      <c r="C26" t="n">
        <v>293.0412371134021</v>
      </c>
      <c r="D26" t="n">
        <v>7.691846153846153</v>
      </c>
      <c r="E26" t="n">
        <v>0.9728717948717951</v>
      </c>
    </row>
    <row r="27">
      <c r="A27" t="inlineStr">
        <is>
          <t>300763</t>
        </is>
      </c>
      <c r="B27" t="n">
        <v>0.07493981048633545</v>
      </c>
      <c r="C27" t="n">
        <v>292.3361034164358</v>
      </c>
      <c r="D27" t="n">
        <v>92.6611794871795</v>
      </c>
      <c r="E27" t="n">
        <v>5.334461538461538</v>
      </c>
    </row>
    <row r="28">
      <c r="A28" t="inlineStr">
        <is>
          <t>002920</t>
        </is>
      </c>
      <c r="B28" t="n">
        <v>0.02034435273286888</v>
      </c>
      <c r="C28" t="n">
        <v>284.4036697247706</v>
      </c>
      <c r="D28" t="n">
        <v>66.04507692307693</v>
      </c>
      <c r="E28" t="n">
        <v>3.445589743589743</v>
      </c>
    </row>
    <row r="29">
      <c r="A29" t="inlineStr">
        <is>
          <t>300722</t>
        </is>
      </c>
      <c r="B29" t="n">
        <v>0.07230258467061607</v>
      </c>
      <c r="C29" t="n">
        <v>282.6338639652677</v>
      </c>
      <c r="D29" t="n">
        <v>36.61574358974359</v>
      </c>
      <c r="E29" t="n">
        <v>20.0225641025641</v>
      </c>
    </row>
    <row r="30">
      <c r="A30" t="inlineStr">
        <is>
          <t>300151</t>
        </is>
      </c>
      <c r="B30" t="n">
        <v>0.008860222094661911</v>
      </c>
      <c r="C30" t="n">
        <v>282.0239680426099</v>
      </c>
      <c r="D30" t="n">
        <v>20.11061538461538</v>
      </c>
      <c r="E30" t="n">
        <v>3.812717948717949</v>
      </c>
    </row>
    <row r="31">
      <c r="A31" t="inlineStr">
        <is>
          <t>688202</t>
        </is>
      </c>
      <c r="B31" t="n">
        <v>0.04177329711316388</v>
      </c>
      <c r="C31" t="n">
        <v>279.3997071742314</v>
      </c>
      <c r="D31" t="n">
        <v>141.8727692307692</v>
      </c>
      <c r="E31" t="n">
        <v>4.875794871794872</v>
      </c>
    </row>
    <row r="32">
      <c r="A32" t="inlineStr">
        <is>
          <t>600532</t>
        </is>
      </c>
      <c r="B32" t="n">
        <v>0.004390962743343507</v>
      </c>
      <c r="C32" t="n">
        <v>269.2520775623269</v>
      </c>
      <c r="D32" t="n">
        <v>9.90102564102564</v>
      </c>
      <c r="E32" t="n">
        <v>2.508102564102564</v>
      </c>
    </row>
    <row r="33">
      <c r="A33" t="inlineStr">
        <is>
          <t>300313</t>
        </is>
      </c>
      <c r="B33" t="n">
        <v>0.02875196248979293</v>
      </c>
      <c r="C33" t="n">
        <v>269.1449814126394</v>
      </c>
      <c r="D33" t="n">
        <v>12.43246153846154</v>
      </c>
      <c r="E33" t="n">
        <v>8.536871794871795</v>
      </c>
    </row>
    <row r="34">
      <c r="A34" t="inlineStr">
        <is>
          <t>601888</t>
        </is>
      </c>
      <c r="B34" t="n">
        <v>0.1016811459402758</v>
      </c>
      <c r="C34" t="n">
        <v>264.7467593211279</v>
      </c>
      <c r="D34" t="n">
        <v>181.1253846153846</v>
      </c>
      <c r="E34" t="n">
        <v>0.7476410256410257</v>
      </c>
    </row>
    <row r="35">
      <c r="A35" t="inlineStr">
        <is>
          <t>300829</t>
        </is>
      </c>
      <c r="B35" t="n">
        <v>0.02626986170456661</v>
      </c>
      <c r="C35" t="n">
        <v>263.4401972872997</v>
      </c>
      <c r="D35" t="n">
        <v>82.92228260869565</v>
      </c>
      <c r="E35" t="n">
        <v>12.30331521739131</v>
      </c>
    </row>
    <row r="36">
      <c r="A36" t="inlineStr">
        <is>
          <t>603906</t>
        </is>
      </c>
      <c r="B36" t="n">
        <v>0.01387743236225015</v>
      </c>
      <c r="C36" t="n">
        <v>258.4158415841584</v>
      </c>
      <c r="D36" t="n">
        <v>21.78025641025641</v>
      </c>
      <c r="E36" t="n">
        <v>2.457692307692308</v>
      </c>
    </row>
    <row r="37">
      <c r="A37" t="inlineStr">
        <is>
          <t>000155</t>
        </is>
      </c>
      <c r="B37" t="n">
        <v>0.002975853220649028</v>
      </c>
      <c r="C37" t="n">
        <v>258.3756345177665</v>
      </c>
      <c r="D37" t="n">
        <v>5.550410256410256</v>
      </c>
      <c r="E37" t="n">
        <v>3.023948717948718</v>
      </c>
    </row>
    <row r="38">
      <c r="A38" t="inlineStr">
        <is>
          <t>601908</t>
        </is>
      </c>
      <c r="B38" t="n">
        <v>0.004956121883627387</v>
      </c>
      <c r="C38" t="n">
        <v>256.7656765676568</v>
      </c>
      <c r="D38" t="n">
        <v>5.51625641025641</v>
      </c>
      <c r="E38" t="n">
        <v>2.669333333333333</v>
      </c>
    </row>
    <row r="39">
      <c r="A39" t="inlineStr">
        <is>
          <t>000995</t>
        </is>
      </c>
      <c r="B39" t="n">
        <v>0.03814693649591709</v>
      </c>
      <c r="C39" t="n">
        <v>254.6944858420269</v>
      </c>
      <c r="D39" t="n">
        <v>8.400564102564104</v>
      </c>
      <c r="E39" t="n">
        <v>3.408461538461538</v>
      </c>
    </row>
    <row r="40">
      <c r="A40" t="inlineStr">
        <is>
          <t>601919</t>
        </is>
      </c>
      <c r="B40" t="n">
        <v>0.008556979425578311</v>
      </c>
      <c r="C40" t="n">
        <v>251</v>
      </c>
      <c r="D40" t="n">
        <v>6.315282051282051</v>
      </c>
      <c r="E40" t="n">
        <v>1.026205128205128</v>
      </c>
    </row>
    <row r="41">
      <c r="A41" t="inlineStr">
        <is>
          <t>600121</t>
        </is>
      </c>
      <c r="B41" t="n">
        <v>0.006434167239207441</v>
      </c>
      <c r="C41" t="n">
        <v>249.7560975609757</v>
      </c>
      <c r="D41" t="n">
        <v>2.880820512820513</v>
      </c>
      <c r="E41" t="n">
        <v>3.909384615384615</v>
      </c>
    </row>
    <row r="42">
      <c r="A42" t="inlineStr">
        <is>
          <t>603919</t>
        </is>
      </c>
      <c r="B42" t="n">
        <v>0.03304388222128453</v>
      </c>
      <c r="C42" t="n">
        <v>248.3622350674373</v>
      </c>
      <c r="D42" t="n">
        <v>23.89938461538462</v>
      </c>
      <c r="E42" t="n">
        <v>3.382051282051282</v>
      </c>
    </row>
    <row r="43">
      <c r="A43" t="inlineStr">
        <is>
          <t>300751</t>
        </is>
      </c>
      <c r="B43" t="n">
        <v>0.2926308950658902</v>
      </c>
      <c r="C43" t="n">
        <v>244.9957729075892</v>
      </c>
      <c r="D43" t="n">
        <v>365.4259487179487</v>
      </c>
      <c r="E43" t="n">
        <v>2.685282051282051</v>
      </c>
    </row>
    <row r="44">
      <c r="A44" t="inlineStr">
        <is>
          <t>300225</t>
        </is>
      </c>
      <c r="B44" t="n">
        <v>0.01233705351087084</v>
      </c>
      <c r="C44" t="n">
        <v>244.2028985507247</v>
      </c>
      <c r="D44" t="n">
        <v>11.75753846153846</v>
      </c>
      <c r="E44" t="n">
        <v>5.428923076923076</v>
      </c>
    </row>
    <row r="45">
      <c r="A45" t="inlineStr">
        <is>
          <t>603110</t>
        </is>
      </c>
      <c r="B45" t="n">
        <v>0.009261672261837727</v>
      </c>
      <c r="C45" t="n">
        <v>240.8800567778567</v>
      </c>
      <c r="D45" t="n">
        <v>18.92476923076923</v>
      </c>
      <c r="E45" t="n">
        <v>3.609897435897436</v>
      </c>
    </row>
    <row r="46">
      <c r="A46" t="inlineStr">
        <is>
          <t>688126</t>
        </is>
      </c>
      <c r="B46" t="n">
        <v>0.01241137769811254</v>
      </c>
      <c r="C46" t="n">
        <v>239.6883593033914</v>
      </c>
      <c r="D46" t="n">
        <v>35.0521505376344</v>
      </c>
      <c r="E46" t="n">
        <v>14.1413440860215</v>
      </c>
    </row>
    <row r="47">
      <c r="A47" t="inlineStr">
        <is>
          <t>002497</t>
        </is>
      </c>
      <c r="B47" t="n">
        <v>0.01103150833876886</v>
      </c>
      <c r="C47" t="n">
        <v>239.4904458598726</v>
      </c>
      <c r="D47" t="n">
        <v>12.07594871794872</v>
      </c>
      <c r="E47" t="n">
        <v>6.158358974358975</v>
      </c>
    </row>
    <row r="48">
      <c r="A48" t="inlineStr">
        <is>
          <t>600702</t>
        </is>
      </c>
      <c r="B48" t="n">
        <v>0.04412818279312179</v>
      </c>
      <c r="C48" t="n">
        <v>238.4108867427568</v>
      </c>
      <c r="D48" t="n">
        <v>43.44948717948718</v>
      </c>
      <c r="E48" t="n">
        <v>3.65948717948718</v>
      </c>
    </row>
    <row r="49">
      <c r="A49" t="inlineStr">
        <is>
          <t>601865</t>
        </is>
      </c>
      <c r="B49" t="n">
        <v>0.02008496183548553</v>
      </c>
      <c r="C49" t="n">
        <v>236.5193868349865</v>
      </c>
      <c r="D49" t="n">
        <v>25.4791282051282</v>
      </c>
      <c r="E49" t="n">
        <v>4.800871794871795</v>
      </c>
    </row>
    <row r="50">
      <c r="A50" t="inlineStr">
        <is>
          <t>300124</t>
        </is>
      </c>
      <c r="B50" t="n">
        <v>0.03942402810937519</v>
      </c>
      <c r="C50" t="n">
        <v>235.7656362329259</v>
      </c>
      <c r="D50" t="n">
        <v>57.44984615384615</v>
      </c>
      <c r="E50" t="n">
        <v>0.9136410256410258</v>
      </c>
    </row>
    <row r="51">
      <c r="A51" t="inlineStr">
        <is>
          <t>688169</t>
        </is>
      </c>
      <c r="B51" t="n">
        <v>0.5387962760131105</v>
      </c>
      <c r="C51" t="n">
        <v>235.6242603550296</v>
      </c>
      <c r="D51" t="n">
        <v>587.3614358974359</v>
      </c>
      <c r="E51" t="n">
        <v>3.126</v>
      </c>
    </row>
    <row r="52">
      <c r="A52" t="inlineStr">
        <is>
          <t>002759</t>
        </is>
      </c>
      <c r="B52" t="n">
        <v>0.01098347385886178</v>
      </c>
      <c r="C52" t="n">
        <v>235.6070941336971</v>
      </c>
      <c r="D52" t="n">
        <v>10.59041025641026</v>
      </c>
      <c r="E52" t="n">
        <v>3.378512820512821</v>
      </c>
    </row>
    <row r="53">
      <c r="A53" t="inlineStr">
        <is>
          <t>002568</t>
        </is>
      </c>
      <c r="B53" t="n">
        <v>0.03739612686102149</v>
      </c>
      <c r="C53" t="n">
        <v>230.8025404157044</v>
      </c>
      <c r="D53" t="n">
        <v>62.05189743589743</v>
      </c>
      <c r="E53" t="n">
        <v>1.342</v>
      </c>
    </row>
    <row r="54">
      <c r="A54" t="inlineStr">
        <is>
          <t>600559</t>
        </is>
      </c>
      <c r="B54" t="n">
        <v>0.01676447807120148</v>
      </c>
      <c r="C54" t="n">
        <v>229.8368298368298</v>
      </c>
      <c r="D54" t="n">
        <v>15.08938461538462</v>
      </c>
      <c r="E54" t="n">
        <v>6.725794871794871</v>
      </c>
    </row>
    <row r="55">
      <c r="A55" t="inlineStr">
        <is>
          <t>600893</t>
        </is>
      </c>
      <c r="B55" t="n">
        <v>0.02203769758904532</v>
      </c>
      <c r="C55" t="n">
        <v>228.6972647195179</v>
      </c>
      <c r="D55" t="n">
        <v>37.95482051282052</v>
      </c>
      <c r="E55" t="n">
        <v>1.556564102564102</v>
      </c>
    </row>
    <row r="56">
      <c r="A56" t="inlineStr">
        <is>
          <t>002747</t>
        </is>
      </c>
      <c r="B56" t="n">
        <v>0.01321985981160625</v>
      </c>
      <c r="C56" t="n">
        <v>228.672032193159</v>
      </c>
      <c r="D56" t="n">
        <v>18.56569230769231</v>
      </c>
      <c r="E56" t="n">
        <v>1.60774358974359</v>
      </c>
    </row>
    <row r="57">
      <c r="A57" t="inlineStr">
        <is>
          <t>002625</t>
        </is>
      </c>
      <c r="B57" t="n">
        <v>0.01541678513373827</v>
      </c>
      <c r="C57" t="n">
        <v>227.8067885117493</v>
      </c>
      <c r="D57" t="n">
        <v>16.53461538461539</v>
      </c>
      <c r="E57" t="n">
        <v>3.150564102564103</v>
      </c>
    </row>
    <row r="58">
      <c r="A58" t="inlineStr">
        <is>
          <t>603218</t>
        </is>
      </c>
      <c r="B58" t="n">
        <v>0.008440920115665277</v>
      </c>
      <c r="C58" t="n">
        <v>220.9501557632399</v>
      </c>
      <c r="D58" t="n">
        <v>21.78764102564103</v>
      </c>
      <c r="E58" t="n">
        <v>1.208</v>
      </c>
    </row>
    <row r="59">
      <c r="A59" t="inlineStr">
        <is>
          <t>603678</t>
        </is>
      </c>
      <c r="B59" t="n">
        <v>0.02599643076046909</v>
      </c>
      <c r="C59" t="n">
        <v>218.6113393590797</v>
      </c>
      <c r="D59" t="n">
        <v>41.06717948717949</v>
      </c>
      <c r="E59" t="n">
        <v>2.377435897435897</v>
      </c>
    </row>
    <row r="60">
      <c r="A60" t="inlineStr">
        <is>
          <t>603638</t>
        </is>
      </c>
      <c r="B60" t="n">
        <v>0.01990400165081748</v>
      </c>
      <c r="C60" t="n">
        <v>218.1102362204724</v>
      </c>
      <c r="D60" t="n">
        <v>51.89220512820513</v>
      </c>
      <c r="E60" t="n">
        <v>0.4368205128205129</v>
      </c>
    </row>
    <row r="61">
      <c r="A61" t="inlineStr">
        <is>
          <t>300791</t>
        </is>
      </c>
      <c r="B61" t="n">
        <v>0.03796253520711915</v>
      </c>
      <c r="C61" t="n">
        <v>216.0125142207054</v>
      </c>
      <c r="D61" t="n">
        <v>80.71748717948718</v>
      </c>
      <c r="E61" t="n">
        <v>5.707999999999999</v>
      </c>
    </row>
    <row r="62">
      <c r="A62" t="inlineStr">
        <is>
          <t>300831</t>
        </is>
      </c>
      <c r="B62" t="n">
        <v>0.004255230845739475</v>
      </c>
      <c r="C62" t="n">
        <v>215.5322862129144</v>
      </c>
      <c r="D62" t="n">
        <v>21.89653409090909</v>
      </c>
      <c r="E62" t="n">
        <v>14.32380681818182</v>
      </c>
    </row>
    <row r="63">
      <c r="A63" t="inlineStr">
        <is>
          <t>600176</t>
        </is>
      </c>
      <c r="B63" t="n">
        <v>0.006577471786832453</v>
      </c>
      <c r="C63" t="n">
        <v>214.9595687331537</v>
      </c>
      <c r="D63" t="n">
        <v>13.07902564102564</v>
      </c>
      <c r="E63" t="n">
        <v>1.410923076923077</v>
      </c>
    </row>
    <row r="64">
      <c r="A64" t="inlineStr">
        <is>
          <t>300750</t>
        </is>
      </c>
      <c r="B64" t="n">
        <v>0.1104181381620818</v>
      </c>
      <c r="C64" t="n">
        <v>214.4280205655527</v>
      </c>
      <c r="D64" t="n">
        <v>215.4772307692307</v>
      </c>
      <c r="E64" t="n">
        <v>1.39</v>
      </c>
    </row>
    <row r="65">
      <c r="A65" t="inlineStr">
        <is>
          <t>300014</t>
        </is>
      </c>
      <c r="B65" t="n">
        <v>0.02451103152111393</v>
      </c>
      <c r="C65" t="n">
        <v>214.040373606508</v>
      </c>
      <c r="D65" t="n">
        <v>53.84979487179487</v>
      </c>
      <c r="E65" t="n">
        <v>1.930410256410256</v>
      </c>
    </row>
    <row r="66">
      <c r="A66" t="inlineStr">
        <is>
          <t>300726</t>
        </is>
      </c>
      <c r="B66" t="n">
        <v>0.02716944822970868</v>
      </c>
      <c r="C66" t="n">
        <v>213.8780297107116</v>
      </c>
      <c r="D66" t="n">
        <v>41.96615384615384</v>
      </c>
      <c r="E66" t="n">
        <v>5.799692307692308</v>
      </c>
    </row>
    <row r="67">
      <c r="A67" t="inlineStr">
        <is>
          <t>002444</t>
        </is>
      </c>
      <c r="B67" t="n">
        <v>0.01378690284954547</v>
      </c>
      <c r="C67" t="n">
        <v>213.719512195122</v>
      </c>
      <c r="D67" t="n">
        <v>19.62246153846154</v>
      </c>
      <c r="E67" t="n">
        <v>1.902102564102565</v>
      </c>
    </row>
    <row r="68">
      <c r="A68" t="inlineStr">
        <is>
          <t>300832</t>
        </is>
      </c>
      <c r="B68" t="n">
        <v>0.02076305573805357</v>
      </c>
      <c r="C68" t="n">
        <v>213.0309734513274</v>
      </c>
      <c r="D68" t="n">
        <v>152.6734104046243</v>
      </c>
      <c r="E68" t="n">
        <v>6.538034682080926</v>
      </c>
    </row>
    <row r="69">
      <c r="A69" t="inlineStr">
        <is>
          <t>600346</t>
        </is>
      </c>
      <c r="B69" t="n">
        <v>0.009292569976452168</v>
      </c>
      <c r="C69" t="n">
        <v>210.5515587529976</v>
      </c>
      <c r="D69" t="n">
        <v>19.55405128205128</v>
      </c>
      <c r="E69" t="n">
        <v>0.7632307692307693</v>
      </c>
    </row>
    <row r="70">
      <c r="A70" t="inlineStr">
        <is>
          <t>002791</t>
        </is>
      </c>
      <c r="B70" t="n">
        <v>0.04329087301701143</v>
      </c>
      <c r="C70" t="n">
        <v>210.2541630148992</v>
      </c>
      <c r="D70" t="n">
        <v>117.5145128205128</v>
      </c>
      <c r="E70" t="n">
        <v>1.086410256410256</v>
      </c>
    </row>
    <row r="71">
      <c r="A71" t="inlineStr">
        <is>
          <t>002245</t>
        </is>
      </c>
      <c r="B71" t="n">
        <v>0.006337714907804115</v>
      </c>
      <c r="C71" t="n">
        <v>208.2687338501292</v>
      </c>
      <c r="D71" t="n">
        <v>6.272564102564103</v>
      </c>
      <c r="E71" t="n">
        <v>4.091794871794871</v>
      </c>
    </row>
    <row r="72">
      <c r="A72" t="inlineStr">
        <is>
          <t>002810</t>
        </is>
      </c>
      <c r="B72" t="n">
        <v>0.009214163613008421</v>
      </c>
      <c r="C72" t="n">
        <v>207.82874617737</v>
      </c>
      <c r="D72" t="n">
        <v>33.35594871794872</v>
      </c>
      <c r="E72" t="n">
        <v>2.357435897435898</v>
      </c>
    </row>
    <row r="73">
      <c r="A73" t="inlineStr">
        <is>
          <t>002541</t>
        </is>
      </c>
      <c r="B73" t="n">
        <v>0.01761054338945443</v>
      </c>
      <c r="C73" t="n">
        <v>207.2992700729927</v>
      </c>
      <c r="D73" t="n">
        <v>34.62779487179487</v>
      </c>
      <c r="E73" t="n">
        <v>2.378205128205129</v>
      </c>
    </row>
    <row r="74">
      <c r="A74" t="inlineStr">
        <is>
          <t>600660</t>
        </is>
      </c>
      <c r="B74" t="n">
        <v>0.01816515494668205</v>
      </c>
      <c r="C74" t="n">
        <v>207.1702244116037</v>
      </c>
      <c r="D74" t="n">
        <v>30.49969230769231</v>
      </c>
      <c r="E74" t="n">
        <v>1.19574358974359</v>
      </c>
    </row>
    <row r="75">
      <c r="A75" t="inlineStr">
        <is>
          <t>300740</t>
        </is>
      </c>
      <c r="B75" t="n">
        <v>0.005276043291712795</v>
      </c>
      <c r="C75" t="n">
        <v>206.5876152832675</v>
      </c>
      <c r="D75" t="n">
        <v>16.96502564102564</v>
      </c>
      <c r="E75" t="n">
        <v>6.358769230769231</v>
      </c>
    </row>
    <row r="76">
      <c r="A76" t="inlineStr">
        <is>
          <t>000301</t>
        </is>
      </c>
      <c r="B76" t="n">
        <v>0.003629945581038598</v>
      </c>
      <c r="C76" t="n">
        <v>205.8091286307054</v>
      </c>
      <c r="D76" t="n">
        <v>6.97271794871795</v>
      </c>
      <c r="E76" t="n">
        <v>1.450974358974359</v>
      </c>
    </row>
    <row r="77">
      <c r="A77" t="inlineStr">
        <is>
          <t>600438</t>
        </is>
      </c>
      <c r="B77" t="n">
        <v>0.01477382365244315</v>
      </c>
      <c r="C77" t="n">
        <v>205.0955414012739</v>
      </c>
      <c r="D77" t="n">
        <v>24.41989743589744</v>
      </c>
      <c r="E77" t="n">
        <v>1.998717948717949</v>
      </c>
    </row>
    <row r="78">
      <c r="A78" t="inlineStr">
        <is>
          <t>002979</t>
        </is>
      </c>
      <c r="B78" t="n">
        <v>0.01016101025257962</v>
      </c>
      <c r="C78" t="n">
        <v>205.0318922749823</v>
      </c>
      <c r="D78" t="n">
        <v>37.61092783505155</v>
      </c>
      <c r="E78" t="n">
        <v>11.60979381443299</v>
      </c>
    </row>
    <row r="79">
      <c r="A79" t="inlineStr">
        <is>
          <t>000733</t>
        </is>
      </c>
      <c r="B79" t="n">
        <v>0.02167118548866969</v>
      </c>
      <c r="C79" t="n">
        <v>202.3845007451565</v>
      </c>
      <c r="D79" t="n">
        <v>36.97107692307691</v>
      </c>
      <c r="E79" t="n">
        <v>3.268307692307693</v>
      </c>
    </row>
    <row r="80">
      <c r="A80" t="inlineStr">
        <is>
          <t>002612</t>
        </is>
      </c>
      <c r="B80" t="n">
        <v>0.01050046623705057</v>
      </c>
      <c r="C80" t="n">
        <v>201.4211886304909</v>
      </c>
      <c r="D80" t="n">
        <v>11.92210256410256</v>
      </c>
      <c r="E80" t="n">
        <v>6.709179487179487</v>
      </c>
    </row>
    <row r="81">
      <c r="A81" t="inlineStr">
        <is>
          <t>600199</t>
        </is>
      </c>
      <c r="B81" t="n">
        <v>0.01071726023758038</v>
      </c>
      <c r="C81" t="n">
        <v>200.3891050583658</v>
      </c>
      <c r="D81" t="n">
        <v>8.383846153846154</v>
      </c>
      <c r="E81" t="n">
        <v>5.937846153846153</v>
      </c>
    </row>
    <row r="82">
      <c r="A82" t="inlineStr">
        <is>
          <t>000568</t>
        </is>
      </c>
      <c r="B82" t="n">
        <v>0.09390499889640544</v>
      </c>
      <c r="C82" t="n">
        <v>200.3672612801679</v>
      </c>
      <c r="D82" t="n">
        <v>141.7429743589744</v>
      </c>
      <c r="E82" t="n">
        <v>0.9508205128205128</v>
      </c>
    </row>
    <row r="83">
      <c r="A83" t="inlineStr">
        <is>
          <t>603489</t>
        </is>
      </c>
      <c r="B83" t="n">
        <v>0.05245954798820165</v>
      </c>
      <c r="C83" t="n">
        <v>198.3777520278099</v>
      </c>
      <c r="D83" t="n">
        <v>152.4882564102564</v>
      </c>
      <c r="E83" t="n">
        <v>3.151025641025641</v>
      </c>
    </row>
    <row r="84">
      <c r="A84" t="inlineStr">
        <is>
          <t>002493</t>
        </is>
      </c>
      <c r="B84" t="n">
        <v>0.009423599718374262</v>
      </c>
      <c r="C84" t="n">
        <v>198.1651376146789</v>
      </c>
      <c r="D84" t="n">
        <v>18.63989743589743</v>
      </c>
      <c r="E84" t="n">
        <v>0.4788717948717949</v>
      </c>
    </row>
    <row r="85">
      <c r="A85" t="inlineStr">
        <is>
          <t>601456</t>
        </is>
      </c>
      <c r="B85" t="n">
        <v>0.002754855119359762</v>
      </c>
      <c r="C85" t="n">
        <v>196.8954248366013</v>
      </c>
      <c r="D85" t="n">
        <v>17.41158878504673</v>
      </c>
      <c r="E85" t="n">
        <v>17.83158878504673</v>
      </c>
    </row>
    <row r="86">
      <c r="A86" t="inlineStr">
        <is>
          <t>603330</t>
        </is>
      </c>
      <c r="B86" t="n">
        <v>0.01014940020664594</v>
      </c>
      <c r="C86" t="n">
        <v>196.5719882468168</v>
      </c>
      <c r="D86" t="n">
        <v>23.17830769230769</v>
      </c>
      <c r="E86" t="n">
        <v>2.634153846153846</v>
      </c>
    </row>
    <row r="87">
      <c r="A87" t="inlineStr">
        <is>
          <t>002460</t>
        </is>
      </c>
      <c r="B87" t="n">
        <v>0.03716925442352815</v>
      </c>
      <c r="C87" t="n">
        <v>195.4397394136808</v>
      </c>
      <c r="D87" t="n">
        <v>64.1516923076923</v>
      </c>
      <c r="E87" t="n">
        <v>3.785897435897436</v>
      </c>
    </row>
    <row r="88">
      <c r="A88" t="inlineStr">
        <is>
          <t>002466</t>
        </is>
      </c>
      <c r="B88" t="n">
        <v>0.01618962210350613</v>
      </c>
      <c r="C88" t="n">
        <v>191.4832535885168</v>
      </c>
      <c r="D88" t="n">
        <v>25.72015384615385</v>
      </c>
      <c r="E88" t="n">
        <v>5.617435897435898</v>
      </c>
    </row>
    <row r="89">
      <c r="A89" t="inlineStr">
        <is>
          <t>603915</t>
        </is>
      </c>
      <c r="B89" t="n">
        <v>0.008873900168752455</v>
      </c>
      <c r="C89" t="n">
        <v>191.4125200642054</v>
      </c>
      <c r="D89" t="n">
        <v>21.08661538461538</v>
      </c>
      <c r="E89" t="n">
        <v>4.533692307692308</v>
      </c>
    </row>
    <row r="90">
      <c r="A90" t="inlineStr">
        <is>
          <t>300073</t>
        </is>
      </c>
      <c r="B90" t="n">
        <v>0.02092946041642517</v>
      </c>
      <c r="C90" t="n">
        <v>189.559925093633</v>
      </c>
      <c r="D90" t="n">
        <v>39.71394871794872</v>
      </c>
      <c r="E90" t="n">
        <v>3.714615384615384</v>
      </c>
    </row>
    <row r="91">
      <c r="A91" t="inlineStr">
        <is>
          <t>002459</t>
        </is>
      </c>
      <c r="B91" t="n">
        <v>0.01883264529843869</v>
      </c>
      <c r="C91" t="n">
        <v>189.4074074074074</v>
      </c>
      <c r="D91" t="n">
        <v>26.19558974358975</v>
      </c>
      <c r="E91" t="n">
        <v>4.217589743589744</v>
      </c>
    </row>
    <row r="92">
      <c r="A92" t="inlineStr">
        <is>
          <t>002192</t>
        </is>
      </c>
      <c r="B92" t="n">
        <v>0.01876855239344869</v>
      </c>
      <c r="C92" t="n">
        <v>189.041095890411</v>
      </c>
      <c r="D92" t="n">
        <v>21.34271794871795</v>
      </c>
      <c r="E92" t="n">
        <v>1.857538461538462</v>
      </c>
    </row>
    <row r="93">
      <c r="A93" t="inlineStr">
        <is>
          <t>600862</t>
        </is>
      </c>
      <c r="B93" t="n">
        <v>0.007874998042592512</v>
      </c>
      <c r="C93" t="n">
        <v>188.1064162754304</v>
      </c>
      <c r="D93" t="n">
        <v>22.54471794871795</v>
      </c>
      <c r="E93" t="n">
        <v>1.568205128205128</v>
      </c>
    </row>
    <row r="94">
      <c r="A94" t="inlineStr">
        <is>
          <t>300824</t>
        </is>
      </c>
      <c r="B94" t="n">
        <v>0.005237284760690746</v>
      </c>
      <c r="C94" t="n">
        <v>187.3090481786134</v>
      </c>
      <c r="D94" t="n">
        <v>29.62544827586207</v>
      </c>
      <c r="E94" t="n">
        <v>12.48365517241379</v>
      </c>
    </row>
    <row r="95">
      <c r="A95" t="inlineStr">
        <is>
          <t>603806</t>
        </is>
      </c>
      <c r="B95" t="n">
        <v>0.02738358514262926</v>
      </c>
      <c r="C95" t="n">
        <v>187.2416020671835</v>
      </c>
      <c r="D95" t="n">
        <v>62.46594871794872</v>
      </c>
      <c r="E95" t="n">
        <v>0.6466153846153846</v>
      </c>
    </row>
    <row r="96">
      <c r="A96" t="inlineStr">
        <is>
          <t>603128</t>
        </is>
      </c>
      <c r="B96" t="n">
        <v>0.002588224516958894</v>
      </c>
      <c r="C96" t="n">
        <v>186.4734299516909</v>
      </c>
      <c r="D96" t="n">
        <v>6.580974358974359</v>
      </c>
      <c r="E96" t="n">
        <v>3.264769230769232</v>
      </c>
    </row>
    <row r="97">
      <c r="A97" t="inlineStr">
        <is>
          <t>002027</t>
        </is>
      </c>
      <c r="B97" t="n">
        <v>0.003393883508345329</v>
      </c>
      <c r="C97" t="n">
        <v>184.7826086956522</v>
      </c>
      <c r="D97" t="n">
        <v>7.349692307692308</v>
      </c>
      <c r="E97" t="n">
        <v>1.036153846153846</v>
      </c>
    </row>
    <row r="98">
      <c r="A98" t="inlineStr">
        <is>
          <t>603985</t>
        </is>
      </c>
      <c r="B98" t="n">
        <v>0.0128588043424654</v>
      </c>
      <c r="C98" t="n">
        <v>184.6153846153846</v>
      </c>
      <c r="D98" t="n">
        <v>23.71205128205128</v>
      </c>
      <c r="E98" t="n">
        <v>3.131179487179487</v>
      </c>
    </row>
    <row r="99">
      <c r="A99" t="inlineStr">
        <is>
          <t>688017</t>
        </is>
      </c>
      <c r="B99" t="n">
        <v>0.03879561986465972</v>
      </c>
      <c r="C99" t="n">
        <v>184.048871542508</v>
      </c>
      <c r="D99" t="n">
        <v>103.5244329896907</v>
      </c>
      <c r="E99" t="n">
        <v>6.585463917525773</v>
      </c>
    </row>
    <row r="100">
      <c r="A100" t="inlineStr">
        <is>
          <t>300855</t>
        </is>
      </c>
      <c r="B100" t="n">
        <v>0.005813480946759753</v>
      </c>
      <c r="C100" t="n">
        <v>183.4765366820886</v>
      </c>
      <c r="D100" t="n">
        <v>43.19227642276423</v>
      </c>
      <c r="E100" t="n">
        <v>12.91</v>
      </c>
    </row>
    <row r="101">
      <c r="A101" t="inlineStr">
        <is>
          <t>603583</t>
        </is>
      </c>
      <c r="B101" t="n">
        <v>0.01977344493410253</v>
      </c>
      <c r="C101" t="n">
        <v>183.3708587970409</v>
      </c>
      <c r="D101" t="n">
        <v>59.25071794871795</v>
      </c>
      <c r="E101" t="n">
        <v>1.716923076923077</v>
      </c>
    </row>
    <row r="102">
      <c r="A102" t="inlineStr">
        <is>
          <t>600586</t>
        </is>
      </c>
      <c r="B102" t="n">
        <v>0.002088479475675506</v>
      </c>
      <c r="C102" t="n">
        <v>182.6086956521739</v>
      </c>
      <c r="D102" t="n">
        <v>3.934615384615384</v>
      </c>
      <c r="E102" t="n">
        <v>3.547333333333333</v>
      </c>
    </row>
    <row r="103">
      <c r="A103" t="inlineStr">
        <is>
          <t>600132</t>
        </is>
      </c>
      <c r="B103" t="n">
        <v>0.03648606228962153</v>
      </c>
      <c r="C103" t="n">
        <v>181.4388176483373</v>
      </c>
      <c r="D103" t="n">
        <v>86.01405128205128</v>
      </c>
      <c r="E103" t="n">
        <v>0.616923076923077</v>
      </c>
    </row>
    <row r="104">
      <c r="A104" t="inlineStr">
        <is>
          <t>601689</t>
        </is>
      </c>
      <c r="B104" t="n">
        <v>0.009336488754187921</v>
      </c>
      <c r="C104" t="n">
        <v>181.2605514912774</v>
      </c>
      <c r="D104" t="n">
        <v>33.91220512820512</v>
      </c>
      <c r="E104" t="n">
        <v>1.146871794871795</v>
      </c>
    </row>
    <row r="105">
      <c r="A105" t="inlineStr">
        <is>
          <t>600143</t>
        </is>
      </c>
      <c r="B105" t="n">
        <v>0.002749072105558796</v>
      </c>
      <c r="C105" t="n">
        <v>180.1461632155907</v>
      </c>
      <c r="D105" t="n">
        <v>15.46753846153846</v>
      </c>
      <c r="E105" t="n">
        <v>2.801128205128205</v>
      </c>
    </row>
    <row r="106">
      <c r="A106" t="inlineStr">
        <is>
          <t>600760</t>
        </is>
      </c>
      <c r="B106" t="n">
        <v>0.02529983875396878</v>
      </c>
      <c r="C106" t="n">
        <v>180.0200467758102</v>
      </c>
      <c r="D106" t="n">
        <v>53.50271794871795</v>
      </c>
      <c r="E106" t="n">
        <v>4.663282051282051</v>
      </c>
    </row>
    <row r="107">
      <c r="A107" t="inlineStr">
        <is>
          <t>000816</t>
        </is>
      </c>
      <c r="B107" t="n">
        <v>0.003022529260537391</v>
      </c>
      <c r="C107" t="n">
        <v>179.1666666666667</v>
      </c>
      <c r="D107" t="n">
        <v>2.069794871794872</v>
      </c>
      <c r="E107" t="n">
        <v>5.217384615384616</v>
      </c>
    </row>
    <row r="108">
      <c r="A108" t="inlineStr">
        <is>
          <t>002601</t>
        </is>
      </c>
      <c r="B108" t="n">
        <v>0.009591662615640078</v>
      </c>
      <c r="C108" t="n">
        <v>178.9510489510489</v>
      </c>
      <c r="D108" t="n">
        <v>24.15035897435897</v>
      </c>
      <c r="E108" t="n">
        <v>1.768666666666667</v>
      </c>
    </row>
    <row r="109">
      <c r="A109" t="inlineStr">
        <is>
          <t>002705</t>
        </is>
      </c>
      <c r="B109" t="n">
        <v>0.00775480127228929</v>
      </c>
      <c r="C109" t="n">
        <v>178.3947501261989</v>
      </c>
      <c r="D109" t="n">
        <v>39.54779487179488</v>
      </c>
      <c r="E109" t="n">
        <v>0.7305128205128204</v>
      </c>
    </row>
    <row r="110">
      <c r="A110" t="inlineStr">
        <is>
          <t>000913</t>
        </is>
      </c>
      <c r="B110" t="n">
        <v>0.01303233797532594</v>
      </c>
      <c r="C110" t="n">
        <v>177.1929824561404</v>
      </c>
      <c r="D110" t="n">
        <v>19.75271794871795</v>
      </c>
      <c r="E110" t="n">
        <v>1.490153846153846</v>
      </c>
    </row>
    <row r="111">
      <c r="A111" t="inlineStr">
        <is>
          <t>000615</t>
        </is>
      </c>
      <c r="B111" t="n">
        <v>0.002012948545370616</v>
      </c>
      <c r="C111" t="n">
        <v>176.1786600496278</v>
      </c>
      <c r="D111" t="n">
        <v>4.85876923076923</v>
      </c>
      <c r="E111" t="n">
        <v>2.846461538461538</v>
      </c>
    </row>
    <row r="112">
      <c r="A112" t="inlineStr">
        <is>
          <t>300581</t>
        </is>
      </c>
      <c r="B112" t="n">
        <v>0.03275866960153763</v>
      </c>
      <c r="C112" t="n">
        <v>175.1711263223397</v>
      </c>
      <c r="D112" t="n">
        <v>26.69317948717949</v>
      </c>
      <c r="E112" t="n">
        <v>6.054769230769231</v>
      </c>
    </row>
    <row r="113">
      <c r="A113" t="inlineStr">
        <is>
          <t>600859</t>
        </is>
      </c>
      <c r="B113" t="n">
        <v>0.03511675627643875</v>
      </c>
      <c r="C113" t="n">
        <v>174.9569707401033</v>
      </c>
      <c r="D113" t="n">
        <v>39.00097435897436</v>
      </c>
      <c r="E113" t="n">
        <v>3.744769230769231</v>
      </c>
    </row>
    <row r="114">
      <c r="A114" t="inlineStr">
        <is>
          <t>002812</t>
        </is>
      </c>
      <c r="B114" t="n">
        <v>0.04407030291051041</v>
      </c>
      <c r="C114" t="n">
        <v>173.4836392657622</v>
      </c>
      <c r="D114" t="n">
        <v>86.21882051282053</v>
      </c>
      <c r="E114" t="n">
        <v>1.41323076923077</v>
      </c>
    </row>
    <row r="115">
      <c r="A115" t="inlineStr">
        <is>
          <t>603187</t>
        </is>
      </c>
      <c r="B115" t="n">
        <v>0.01492106864652855</v>
      </c>
      <c r="C115" t="n">
        <v>173.2508532423208</v>
      </c>
      <c r="D115" t="n">
        <v>46.2145641025641</v>
      </c>
      <c r="E115" t="n">
        <v>2.812769230769231</v>
      </c>
    </row>
    <row r="116">
      <c r="A116" t="inlineStr">
        <is>
          <t>601899</t>
        </is>
      </c>
      <c r="B116" t="n">
        <v>0.003461293346156188</v>
      </c>
      <c r="C116" t="n">
        <v>172.8682170542636</v>
      </c>
      <c r="D116" t="n">
        <v>6.421128205128205</v>
      </c>
      <c r="E116" t="n">
        <v>1.441948717948718</v>
      </c>
    </row>
    <row r="117">
      <c r="A117" t="inlineStr">
        <is>
          <t>300595</t>
        </is>
      </c>
      <c r="B117" t="n">
        <v>0.01210075365092441</v>
      </c>
      <c r="C117" t="n">
        <v>172.4751439037153</v>
      </c>
      <c r="D117" t="n">
        <v>63.31841025641027</v>
      </c>
      <c r="E117" t="n">
        <v>1.523179487179487</v>
      </c>
    </row>
    <row r="118">
      <c r="A118" t="inlineStr">
        <is>
          <t>688536</t>
        </is>
      </c>
      <c r="B118" t="n">
        <v>0.07321615791419145</v>
      </c>
      <c r="C118" t="n">
        <v>172.1951219512195</v>
      </c>
      <c r="D118" t="n">
        <v>357.7259259259259</v>
      </c>
      <c r="E118" t="n">
        <v>7.86246913580247</v>
      </c>
    </row>
    <row r="119">
      <c r="A119" t="inlineStr">
        <is>
          <t>600763</t>
        </is>
      </c>
      <c r="B119" t="n">
        <v>0.06739449263604869</v>
      </c>
      <c r="C119" t="n">
        <v>171.091472303207</v>
      </c>
      <c r="D119" t="n">
        <v>192.846358974359</v>
      </c>
      <c r="E119" t="n">
        <v>0.8729743589743589</v>
      </c>
    </row>
    <row r="120">
      <c r="A120" t="inlineStr">
        <is>
          <t>600882</t>
        </is>
      </c>
      <c r="B120" t="n">
        <v>0.009171270823387886</v>
      </c>
      <c r="C120" t="n">
        <v>170.3587443946188</v>
      </c>
      <c r="D120" t="n">
        <v>38.59876923076923</v>
      </c>
      <c r="E120" t="n">
        <v>1.682871794871795</v>
      </c>
    </row>
    <row r="121">
      <c r="A121" t="inlineStr">
        <is>
          <t>002891</t>
        </is>
      </c>
      <c r="B121" t="n">
        <v>0.01340771696256255</v>
      </c>
      <c r="C121" t="n">
        <v>169.9602999558888</v>
      </c>
      <c r="D121" t="n">
        <v>44.48758974358974</v>
      </c>
      <c r="E121" t="n">
        <v>3.119538461538462</v>
      </c>
    </row>
    <row r="122">
      <c r="A122" t="inlineStr">
        <is>
          <t>688333</t>
        </is>
      </c>
      <c r="B122" t="n">
        <v>0.06710605759500193</v>
      </c>
      <c r="C122" t="n">
        <v>169.9083999220425</v>
      </c>
      <c r="D122" t="n">
        <v>92.64815384615385</v>
      </c>
      <c r="E122" t="n">
        <v>4.725794871794872</v>
      </c>
    </row>
    <row r="123">
      <c r="A123" t="inlineStr">
        <is>
          <t>688368</t>
        </is>
      </c>
      <c r="B123" t="n">
        <v>0.0657689218113699</v>
      </c>
      <c r="C123" t="n">
        <v>169.4864864864865</v>
      </c>
      <c r="D123" t="n">
        <v>124.6648717948718</v>
      </c>
      <c r="E123" t="n">
        <v>4.293897435897436</v>
      </c>
    </row>
    <row r="124">
      <c r="A124" t="inlineStr">
        <is>
          <t>603025</t>
        </is>
      </c>
      <c r="B124" t="n">
        <v>0.01603759511645703</v>
      </c>
      <c r="C124" t="n">
        <v>168.8701923076923</v>
      </c>
      <c r="D124" t="n">
        <v>10.41066666666667</v>
      </c>
      <c r="E124" t="n">
        <v>1.25851282051282</v>
      </c>
    </row>
    <row r="125">
      <c r="A125" t="inlineStr">
        <is>
          <t>300059</t>
        </is>
      </c>
      <c r="B125" t="n">
        <v>0.007520034580625674</v>
      </c>
      <c r="C125" t="n">
        <v>168.4587813620072</v>
      </c>
      <c r="D125" t="n">
        <v>23.44953846153846</v>
      </c>
      <c r="E125" t="n">
        <v>4.454358974358974</v>
      </c>
    </row>
    <row r="126">
      <c r="A126" t="inlineStr">
        <is>
          <t>002064</t>
        </is>
      </c>
      <c r="B126" t="n">
        <v>0.003067112466423708</v>
      </c>
      <c r="C126" t="n">
        <v>167.7618069815195</v>
      </c>
      <c r="D126" t="n">
        <v>7.494820512820512</v>
      </c>
      <c r="E126" t="n">
        <v>1.821333333333333</v>
      </c>
    </row>
    <row r="127">
      <c r="A127" t="inlineStr">
        <is>
          <t>002240</t>
        </is>
      </c>
      <c r="B127" t="n">
        <v>0.007786063659641257</v>
      </c>
      <c r="C127" t="n">
        <v>167.4418604651163</v>
      </c>
      <c r="D127" t="n">
        <v>14.60994871794872</v>
      </c>
      <c r="E127" t="n">
        <v>4.945794871794872</v>
      </c>
    </row>
    <row r="128">
      <c r="A128" t="inlineStr">
        <is>
          <t>300443</t>
        </is>
      </c>
      <c r="B128" t="n">
        <v>0.01021198231051752</v>
      </c>
      <c r="C128" t="n">
        <v>166.764061358656</v>
      </c>
      <c r="D128" t="n">
        <v>25.96810256410257</v>
      </c>
      <c r="E128" t="n">
        <v>8.416923076923077</v>
      </c>
    </row>
    <row r="129">
      <c r="A129" t="inlineStr">
        <is>
          <t>000516</t>
        </is>
      </c>
      <c r="B129" t="n">
        <v>0.004307112210636082</v>
      </c>
      <c r="C129" t="n">
        <v>166.7452830188679</v>
      </c>
      <c r="D129" t="n">
        <v>6.695948717948718</v>
      </c>
      <c r="E129" t="n">
        <v>2.063589743589743</v>
      </c>
    </row>
    <row r="130">
      <c r="A130" t="inlineStr">
        <is>
          <t>300496</t>
        </is>
      </c>
      <c r="B130" t="n">
        <v>0.02300008185866147</v>
      </c>
      <c r="C130" t="n">
        <v>165.7267600509369</v>
      </c>
      <c r="D130" t="n">
        <v>85.92764102564102</v>
      </c>
      <c r="E130" t="n">
        <v>3.216358974358974</v>
      </c>
    </row>
    <row r="131">
      <c r="A131" t="inlineStr">
        <is>
          <t>002163</t>
        </is>
      </c>
      <c r="B131" t="n">
        <v>0.009816338601232232</v>
      </c>
      <c r="C131" t="n">
        <v>165.6675749318801</v>
      </c>
      <c r="D131" t="n">
        <v>15.16974358974359</v>
      </c>
      <c r="E131" t="n">
        <v>4.192717948717949</v>
      </c>
    </row>
    <row r="132">
      <c r="A132" t="inlineStr">
        <is>
          <t>601636</t>
        </is>
      </c>
      <c r="B132" t="n">
        <v>0.004328808158180465</v>
      </c>
      <c r="C132" t="n">
        <v>165.5773420479303</v>
      </c>
      <c r="D132" t="n">
        <v>8.46774358974359</v>
      </c>
      <c r="E132" t="n">
        <v>2.272666666666666</v>
      </c>
    </row>
    <row r="133">
      <c r="A133" t="inlineStr">
        <is>
          <t>603799</t>
        </is>
      </c>
      <c r="B133" t="n">
        <v>0.0239456566108478</v>
      </c>
      <c r="C133" t="n">
        <v>165.2488972904852</v>
      </c>
      <c r="D133" t="n">
        <v>45.28533333333334</v>
      </c>
      <c r="E133" t="n">
        <v>3.607794871794872</v>
      </c>
    </row>
    <row r="134">
      <c r="A134" t="inlineStr">
        <is>
          <t>300842</t>
        </is>
      </c>
      <c r="B134" t="n">
        <v>0.01076053025605013</v>
      </c>
      <c r="C134" t="n">
        <v>165.1000870322019</v>
      </c>
      <c r="D134" t="n">
        <v>68.84123287671233</v>
      </c>
      <c r="E134" t="n">
        <v>11.63198630136986</v>
      </c>
    </row>
    <row r="135">
      <c r="A135" t="inlineStr">
        <is>
          <t>601100</t>
        </is>
      </c>
      <c r="B135" t="n">
        <v>0.03678812262301435</v>
      </c>
      <c r="C135" t="n">
        <v>165.0478796169631</v>
      </c>
      <c r="D135" t="n">
        <v>71.01389743589743</v>
      </c>
      <c r="E135" t="n">
        <v>0.4722051282051283</v>
      </c>
    </row>
    <row r="136">
      <c r="A136" t="inlineStr">
        <is>
          <t>600610</t>
        </is>
      </c>
      <c r="B136" t="n">
        <v>0.001743494931003368</v>
      </c>
      <c r="C136" t="n">
        <v>164.9425287356322</v>
      </c>
      <c r="D136" t="n">
        <v>3.892615384615384</v>
      </c>
      <c r="E136" t="n">
        <v>1.997282051282051</v>
      </c>
    </row>
    <row r="137">
      <c r="A137" t="inlineStr">
        <is>
          <t>603535</t>
        </is>
      </c>
      <c r="B137" t="n">
        <v>0.02665192925579234</v>
      </c>
      <c r="C137" t="n">
        <v>162.4521072796935</v>
      </c>
      <c r="D137" t="n">
        <v>32.03020512820513</v>
      </c>
      <c r="E137" t="n">
        <v>3.051230769230769</v>
      </c>
    </row>
    <row r="138">
      <c r="A138" t="inlineStr">
        <is>
          <t>002906</t>
        </is>
      </c>
      <c r="B138" t="n">
        <v>0.00767536569388233</v>
      </c>
      <c r="C138" t="n">
        <v>160.4016064257028</v>
      </c>
      <c r="D138" t="n">
        <v>19.32497435897436</v>
      </c>
      <c r="E138" t="n">
        <v>2.316410256410256</v>
      </c>
    </row>
    <row r="139">
      <c r="A139" t="inlineStr">
        <is>
          <t>600309</t>
        </is>
      </c>
      <c r="B139" t="n">
        <v>0.02615385600628861</v>
      </c>
      <c r="C139" t="n">
        <v>159.9290780141844</v>
      </c>
      <c r="D139" t="n">
        <v>68.74307692307693</v>
      </c>
      <c r="E139" t="n">
        <v>1.27251282051282</v>
      </c>
    </row>
    <row r="140">
      <c r="A140" t="inlineStr">
        <is>
          <t>600607</t>
        </is>
      </c>
      <c r="B140" t="n">
        <v>0.005792151116141008</v>
      </c>
      <c r="C140" t="n">
        <v>159.8895027624309</v>
      </c>
      <c r="D140" t="n">
        <v>17.99707692307692</v>
      </c>
      <c r="E140" t="n">
        <v>0</v>
      </c>
    </row>
    <row r="141">
      <c r="A141" t="inlineStr">
        <is>
          <t>600426</t>
        </is>
      </c>
      <c r="B141" t="n">
        <v>0.01213385981728765</v>
      </c>
      <c r="C141" t="n">
        <v>158.4777227722772</v>
      </c>
      <c r="D141" t="n">
        <v>26.04446153846154</v>
      </c>
      <c r="E141" t="n">
        <v>0.9307692307692308</v>
      </c>
    </row>
    <row r="142">
      <c r="A142" t="inlineStr">
        <is>
          <t>603787</t>
        </is>
      </c>
      <c r="B142" t="n">
        <v>0.01492672461681475</v>
      </c>
      <c r="C142" t="n">
        <v>157.6271186440678</v>
      </c>
      <c r="D142" t="n">
        <v>23.78574358974359</v>
      </c>
      <c r="E142" t="n">
        <v>2.667487179487179</v>
      </c>
    </row>
    <row r="143">
      <c r="A143" t="inlineStr">
        <is>
          <t>002553</t>
        </is>
      </c>
      <c r="B143" t="n">
        <v>0.002027622068230744</v>
      </c>
      <c r="C143" t="n">
        <v>156.5488565488565</v>
      </c>
      <c r="D143" t="n">
        <v>7.394461538461537</v>
      </c>
      <c r="E143" t="n">
        <v>7.492717948717948</v>
      </c>
    </row>
    <row r="144">
      <c r="A144" t="inlineStr">
        <is>
          <t>300648</t>
        </is>
      </c>
      <c r="B144" t="n">
        <v>0.01598296190520592</v>
      </c>
      <c r="C144" t="n">
        <v>156.2141491395794</v>
      </c>
      <c r="D144" t="n">
        <v>26.84364102564103</v>
      </c>
      <c r="E144" t="n">
        <v>5.535128205128204</v>
      </c>
    </row>
    <row r="145">
      <c r="A145" t="inlineStr">
        <is>
          <t>300008</t>
        </is>
      </c>
      <c r="B145" t="n">
        <v>0.004455927226747263</v>
      </c>
      <c r="C145" t="n">
        <v>155.8333333333333</v>
      </c>
      <c r="D145" t="n">
        <v>5.45076923076923</v>
      </c>
      <c r="E145" t="n">
        <v>11.29</v>
      </c>
    </row>
    <row r="146">
      <c r="A146" t="inlineStr">
        <is>
          <t>603308</t>
        </is>
      </c>
      <c r="B146" t="n">
        <v>0.007082702377351042</v>
      </c>
      <c r="C146" t="n">
        <v>155.2447552447553</v>
      </c>
      <c r="D146" t="n">
        <v>23.80441025641025</v>
      </c>
      <c r="E146" t="n">
        <v>1.803128205128205</v>
      </c>
    </row>
    <row r="147">
      <c r="A147" t="inlineStr">
        <is>
          <t>600918</t>
        </is>
      </c>
      <c r="B147" t="n">
        <v>0.00170693152834898</v>
      </c>
      <c r="C147" t="n">
        <v>155.1505546751189</v>
      </c>
      <c r="D147" t="n">
        <v>15.58178343949045</v>
      </c>
      <c r="E147" t="n">
        <v>11.57649681528663</v>
      </c>
    </row>
    <row r="148">
      <c r="A148" t="inlineStr">
        <is>
          <t>300724</t>
        </is>
      </c>
      <c r="B148" t="n">
        <v>0.03542353169273361</v>
      </c>
      <c r="C148" t="n">
        <v>154.9019607843138</v>
      </c>
      <c r="D148" t="n">
        <v>95.92025641025641</v>
      </c>
      <c r="E148" t="n">
        <v>2.062512820512821</v>
      </c>
    </row>
    <row r="149">
      <c r="A149" t="inlineStr">
        <is>
          <t>002651</t>
        </is>
      </c>
      <c r="B149" t="n">
        <v>0.004873102170830196</v>
      </c>
      <c r="C149" t="n">
        <v>154.8314606741573</v>
      </c>
      <c r="D149" t="n">
        <v>8.248871794871796</v>
      </c>
      <c r="E149" t="n">
        <v>2.521897435897436</v>
      </c>
    </row>
    <row r="150">
      <c r="A150" t="inlineStr">
        <is>
          <t>002080</t>
        </is>
      </c>
      <c r="B150" t="n">
        <v>0.005572695650313172</v>
      </c>
      <c r="C150" t="n">
        <v>154.6218487394958</v>
      </c>
      <c r="D150" t="n">
        <v>17.94005128205129</v>
      </c>
      <c r="E150" t="n">
        <v>1.361897435897436</v>
      </c>
    </row>
    <row r="151">
      <c r="A151" t="inlineStr">
        <is>
          <t>603416</t>
        </is>
      </c>
      <c r="B151" t="n">
        <v>0.04051984833108623</v>
      </c>
      <c r="C151" t="n">
        <v>153.7549407114624</v>
      </c>
      <c r="D151" t="n">
        <v>66.92938461538461</v>
      </c>
      <c r="E151" t="n">
        <v>2.08825641025641</v>
      </c>
    </row>
    <row r="152">
      <c r="A152" t="inlineStr">
        <is>
          <t>300727</t>
        </is>
      </c>
      <c r="B152" t="n">
        <v>0.02008686554529716</v>
      </c>
      <c r="C152" t="n">
        <v>153.3733133433283</v>
      </c>
      <c r="D152" t="n">
        <v>21.48569230769231</v>
      </c>
      <c r="E152" t="n">
        <v>11.99646153846154</v>
      </c>
    </row>
    <row r="153">
      <c r="A153" t="inlineStr">
        <is>
          <t>002176</t>
        </is>
      </c>
      <c r="B153" t="n">
        <v>0.001768368485535318</v>
      </c>
      <c r="C153" t="n">
        <v>152.1739130434783</v>
      </c>
      <c r="D153" t="n">
        <v>2.266307692307693</v>
      </c>
      <c r="E153" t="n">
        <v>1.992205128205128</v>
      </c>
    </row>
    <row r="154">
      <c r="A154" t="inlineStr">
        <is>
          <t>600827</t>
        </is>
      </c>
      <c r="B154" t="n">
        <v>0.00661774810192913</v>
      </c>
      <c r="C154" t="n">
        <v>152.1235521235521</v>
      </c>
      <c r="D154" t="n">
        <v>14.5591282051282</v>
      </c>
      <c r="E154" t="n">
        <v>2.037897435897436</v>
      </c>
    </row>
    <row r="155">
      <c r="A155" t="inlineStr">
        <is>
          <t>002389</t>
        </is>
      </c>
      <c r="B155" t="n">
        <v>0.01062430054662364</v>
      </c>
      <c r="C155" t="n">
        <v>152.0938023450586</v>
      </c>
      <c r="D155" t="n">
        <v>21.28671794871795</v>
      </c>
      <c r="E155" t="n">
        <v>4.677435897435897</v>
      </c>
    </row>
    <row r="156">
      <c r="A156" t="inlineStr">
        <is>
          <t>688002</t>
        </is>
      </c>
      <c r="B156" t="n">
        <v>0.03465988262392688</v>
      </c>
      <c r="C156" t="n">
        <v>151.0357815442561</v>
      </c>
      <c r="D156" t="n">
        <v>75.94661538461537</v>
      </c>
      <c r="E156" t="n">
        <v>3.722</v>
      </c>
    </row>
    <row r="157">
      <c r="A157" t="inlineStr">
        <is>
          <t>300015</t>
        </is>
      </c>
      <c r="B157" t="n">
        <v>0.0162005350214148</v>
      </c>
      <c r="C157" t="n">
        <v>149.8343273691186</v>
      </c>
      <c r="D157" t="n">
        <v>51.57194871794871</v>
      </c>
      <c r="E157" t="n">
        <v>0.7068205128205127</v>
      </c>
    </row>
    <row r="158">
      <c r="A158" t="inlineStr">
        <is>
          <t>603127</t>
        </is>
      </c>
      <c r="B158" t="n">
        <v>0.009971127862240858</v>
      </c>
      <c r="C158" t="n">
        <v>149.749117264449</v>
      </c>
      <c r="D158" t="n">
        <v>93.23661538461538</v>
      </c>
      <c r="E158" t="n">
        <v>2.142564102564102</v>
      </c>
    </row>
    <row r="159">
      <c r="A159" t="inlineStr">
        <is>
          <t>300347</t>
        </is>
      </c>
      <c r="B159" t="n">
        <v>0.03073015626140931</v>
      </c>
      <c r="C159" t="n">
        <v>149.3549311926605</v>
      </c>
      <c r="D159" t="n">
        <v>109.5223076923077</v>
      </c>
      <c r="E159" t="n">
        <v>1.307179487179487</v>
      </c>
    </row>
    <row r="160">
      <c r="A160" t="inlineStr">
        <is>
          <t>300364</t>
        </is>
      </c>
      <c r="B160" t="n">
        <v>0.001866982595947472</v>
      </c>
      <c r="C160" t="n">
        <v>147.8609625668449</v>
      </c>
      <c r="D160" t="n">
        <v>7.064871794871795</v>
      </c>
      <c r="E160" t="n">
        <v>6.011384615384616</v>
      </c>
    </row>
    <row r="161">
      <c r="A161" t="inlineStr">
        <is>
          <t>002706</t>
        </is>
      </c>
      <c r="B161" t="n">
        <v>0.007710545444663357</v>
      </c>
      <c r="C161" t="n">
        <v>147.8577202910267</v>
      </c>
      <c r="D161" t="n">
        <v>22.18307692307692</v>
      </c>
      <c r="E161" t="n">
        <v>1.168205128205128</v>
      </c>
    </row>
    <row r="162">
      <c r="A162" t="inlineStr">
        <is>
          <t>002919</t>
        </is>
      </c>
      <c r="B162" t="n">
        <v>0.0326107861099182</v>
      </c>
      <c r="C162" t="n">
        <v>146.8671679197995</v>
      </c>
      <c r="D162" t="n">
        <v>31.08641025641026</v>
      </c>
      <c r="E162" t="n">
        <v>8.327641025641025</v>
      </c>
    </row>
    <row r="163">
      <c r="A163" t="inlineStr">
        <is>
          <t>688399</t>
        </is>
      </c>
      <c r="B163" t="n">
        <v>0.1422640530219541</v>
      </c>
      <c r="C163" t="n">
        <v>146.3979300013618</v>
      </c>
      <c r="D163" t="n">
        <v>223.3062051282052</v>
      </c>
      <c r="E163" t="n">
        <v>11.54553846153846</v>
      </c>
    </row>
    <row r="164">
      <c r="A164" t="inlineStr">
        <is>
          <t>603298</t>
        </is>
      </c>
      <c r="B164" t="n">
        <v>0.00740702617661872</v>
      </c>
      <c r="C164" t="n">
        <v>145.5757575757576</v>
      </c>
      <c r="D164" t="n">
        <v>14.96025641025641</v>
      </c>
      <c r="E164" t="n">
        <v>0.8597435897435898</v>
      </c>
    </row>
    <row r="165">
      <c r="A165" t="inlineStr">
        <is>
          <t>300589</t>
        </is>
      </c>
      <c r="B165" t="n">
        <v>0.02403983577721575</v>
      </c>
      <c r="C165" t="n">
        <v>144.4546287809349</v>
      </c>
      <c r="D165" t="n">
        <v>21.51225641025641</v>
      </c>
      <c r="E165" t="n">
        <v>13.79138461538461</v>
      </c>
    </row>
    <row r="166">
      <c r="A166" t="inlineStr">
        <is>
          <t>300999</t>
        </is>
      </c>
      <c r="B166" t="n">
        <v>0.04882263406384549</v>
      </c>
      <c r="C166" t="n">
        <v>144.375</v>
      </c>
      <c r="D166" t="n">
        <v>79.3227536231884</v>
      </c>
      <c r="E166" t="n">
        <v>19.97826086956522</v>
      </c>
    </row>
    <row r="167">
      <c r="A167" t="inlineStr">
        <is>
          <t>600616</t>
        </is>
      </c>
      <c r="B167" t="n">
        <v>0.003911011117587747</v>
      </c>
      <c r="C167" t="n">
        <v>142.4581005586592</v>
      </c>
      <c r="D167" t="n">
        <v>5.502</v>
      </c>
      <c r="E167" t="n">
        <v>3.783076923076923</v>
      </c>
    </row>
    <row r="168">
      <c r="A168" t="inlineStr">
        <is>
          <t>002416</t>
        </is>
      </c>
      <c r="B168" t="n">
        <v>0.001147186237058296</v>
      </c>
      <c r="C168" t="n">
        <v>140.6143344709897</v>
      </c>
      <c r="D168" t="n">
        <v>8.530153846153846</v>
      </c>
      <c r="E168" t="n">
        <v>2.612666666666667</v>
      </c>
    </row>
    <row r="169">
      <c r="A169" t="inlineStr">
        <is>
          <t>601168</t>
        </is>
      </c>
      <c r="B169" t="n">
        <v>0.005319510347582199</v>
      </c>
      <c r="C169" t="n">
        <v>140.5545927209706</v>
      </c>
      <c r="D169" t="n">
        <v>8.798666666666668</v>
      </c>
      <c r="E169" t="n">
        <v>2.058666666666667</v>
      </c>
    </row>
    <row r="170">
      <c r="A170" t="inlineStr">
        <is>
          <t>600409</t>
        </is>
      </c>
      <c r="B170" t="n">
        <v>0.00326982483082249</v>
      </c>
      <c r="C170" t="n">
        <v>140.0402414486921</v>
      </c>
      <c r="D170" t="n">
        <v>6.597692307692308</v>
      </c>
      <c r="E170" t="n">
        <v>2.138410256410257</v>
      </c>
    </row>
    <row r="171">
      <c r="A171" t="inlineStr">
        <is>
          <t>600765</t>
        </is>
      </c>
      <c r="B171" t="n">
        <v>0.006425893173016681</v>
      </c>
      <c r="C171" t="n">
        <v>139.4618834080717</v>
      </c>
      <c r="D171" t="n">
        <v>14.03892307692308</v>
      </c>
      <c r="E171" t="n">
        <v>3.010871794871795</v>
      </c>
    </row>
    <row r="172">
      <c r="A172" t="inlineStr">
        <is>
          <t>300395</t>
        </is>
      </c>
      <c r="B172" t="n">
        <v>0.01670440515281084</v>
      </c>
      <c r="C172" t="n">
        <v>139.0799256505576</v>
      </c>
      <c r="D172" t="n">
        <v>39.78579487179488</v>
      </c>
      <c r="E172" t="n">
        <v>1.626153846153846</v>
      </c>
    </row>
    <row r="173">
      <c r="A173" t="inlineStr">
        <is>
          <t>300243</t>
        </is>
      </c>
      <c r="B173" t="n">
        <v>0.004442622039124163</v>
      </c>
      <c r="C173" t="n">
        <v>138.8809182209469</v>
      </c>
      <c r="D173" t="n">
        <v>11.51851282051282</v>
      </c>
      <c r="E173" t="n">
        <v>3.380923076923077</v>
      </c>
    </row>
    <row r="174">
      <c r="A174" t="inlineStr">
        <is>
          <t>000762</t>
        </is>
      </c>
      <c r="B174" t="n">
        <v>0.003180788074623184</v>
      </c>
      <c r="C174" t="n">
        <v>138.6871508379888</v>
      </c>
      <c r="D174" t="n">
        <v>9.743794871794872</v>
      </c>
      <c r="E174" t="n">
        <v>3.561897435897436</v>
      </c>
    </row>
    <row r="175">
      <c r="A175" t="inlineStr">
        <is>
          <t>002025</t>
        </is>
      </c>
      <c r="B175" t="n">
        <v>0.01670573490372161</v>
      </c>
      <c r="C175" t="n">
        <v>137.8528827037774</v>
      </c>
      <c r="D175" t="n">
        <v>43.96312820512821</v>
      </c>
      <c r="E175" t="n">
        <v>1.812461538461539</v>
      </c>
    </row>
    <row r="176">
      <c r="A176" t="inlineStr">
        <is>
          <t>601799</t>
        </is>
      </c>
      <c r="B176" t="n">
        <v>0.04170197290335572</v>
      </c>
      <c r="C176" t="n">
        <v>137.2472966619652</v>
      </c>
      <c r="D176" t="n">
        <v>150.4787692307692</v>
      </c>
      <c r="E176" t="n">
        <v>0.5682051282051283</v>
      </c>
    </row>
    <row r="177">
      <c r="A177" t="inlineStr">
        <is>
          <t>600110</t>
        </is>
      </c>
      <c r="B177" t="n">
        <v>0.002625048036050283</v>
      </c>
      <c r="C177" t="n">
        <v>136.875</v>
      </c>
      <c r="D177" t="n">
        <v>6.131076923076923</v>
      </c>
      <c r="E177" t="n">
        <v>4.167128205128205</v>
      </c>
    </row>
    <row r="178">
      <c r="A178" t="inlineStr">
        <is>
          <t>002430</t>
        </is>
      </c>
      <c r="B178" t="n">
        <v>0.01157716236328159</v>
      </c>
      <c r="C178" t="n">
        <v>136.1830742659758</v>
      </c>
      <c r="D178" t="n">
        <v>20.36446153846154</v>
      </c>
      <c r="E178" t="n">
        <v>1.028205128205128</v>
      </c>
    </row>
    <row r="179">
      <c r="A179" t="inlineStr">
        <is>
          <t>603338</t>
        </is>
      </c>
      <c r="B179" t="n">
        <v>0.02155335335448486</v>
      </c>
      <c r="C179" t="n">
        <v>135.6380613606047</v>
      </c>
      <c r="D179" t="n">
        <v>87.88928205128205</v>
      </c>
      <c r="E179" t="n">
        <v>0.624</v>
      </c>
    </row>
    <row r="180">
      <c r="A180" t="inlineStr">
        <is>
          <t>600849</t>
        </is>
      </c>
      <c r="B180" t="n">
        <v>0.003786196957489485</v>
      </c>
      <c r="C180" t="n">
        <v>134.9282296650718</v>
      </c>
      <c r="D180" t="n">
        <v>11.50738461538462</v>
      </c>
      <c r="E180" t="n">
        <v>0</v>
      </c>
    </row>
    <row r="181">
      <c r="A181" t="inlineStr">
        <is>
          <t>300083</t>
        </is>
      </c>
      <c r="B181" t="n">
        <v>0.003253813824792974</v>
      </c>
      <c r="C181" t="n">
        <v>134.375</v>
      </c>
      <c r="D181" t="n">
        <v>8.366153846153846</v>
      </c>
      <c r="E181" t="n">
        <v>5.024205128205129</v>
      </c>
    </row>
    <row r="182">
      <c r="A182" t="inlineStr">
        <is>
          <t>300847</t>
        </is>
      </c>
      <c r="B182" t="n">
        <v>0.005309001763696254</v>
      </c>
      <c r="C182" t="n">
        <v>134.2342342342342</v>
      </c>
      <c r="D182" t="n">
        <v>28.55563909774436</v>
      </c>
      <c r="E182" t="n">
        <v>19.22165413533834</v>
      </c>
    </row>
    <row r="183">
      <c r="A183" t="inlineStr">
        <is>
          <t>603882</t>
        </is>
      </c>
      <c r="B183" t="n">
        <v>0.02015583526334743</v>
      </c>
      <c r="C183" t="n">
        <v>134.1069626639757</v>
      </c>
      <c r="D183" t="n">
        <v>94.25128205128205</v>
      </c>
      <c r="E183" t="n">
        <v>1.668666666666667</v>
      </c>
    </row>
    <row r="184">
      <c r="A184" t="inlineStr">
        <is>
          <t>000858</t>
        </is>
      </c>
      <c r="B184" t="n">
        <v>0.06700010330295601</v>
      </c>
      <c r="C184" t="n">
        <v>133.5984910611776</v>
      </c>
      <c r="D184" t="n">
        <v>215.3864615384615</v>
      </c>
      <c r="E184" t="n">
        <v>0.5731794871794872</v>
      </c>
    </row>
    <row r="185">
      <c r="A185" t="inlineStr">
        <is>
          <t>601717</t>
        </is>
      </c>
      <c r="B185" t="n">
        <v>0.004231662422584573</v>
      </c>
      <c r="C185" t="n">
        <v>133.1460674157303</v>
      </c>
      <c r="D185" t="n">
        <v>8.271384615384614</v>
      </c>
      <c r="E185" t="n">
        <v>2.474923076923077</v>
      </c>
    </row>
    <row r="186">
      <c r="A186" t="inlineStr">
        <is>
          <t>688188</t>
        </is>
      </c>
      <c r="B186" t="n">
        <v>0.07016198083473543</v>
      </c>
      <c r="C186" t="n">
        <v>131.8088951752318</v>
      </c>
      <c r="D186" t="n">
        <v>211.3449230769231</v>
      </c>
      <c r="E186" t="n">
        <v>2.757384615384615</v>
      </c>
    </row>
    <row r="187">
      <c r="A187" t="inlineStr">
        <is>
          <t>603010</t>
        </is>
      </c>
      <c r="B187" t="n">
        <v>0.005492270329132615</v>
      </c>
      <c r="C187" t="n">
        <v>131.6006600660066</v>
      </c>
      <c r="D187" t="n">
        <v>18.91635897435897</v>
      </c>
      <c r="E187" t="n">
        <v>2.647282051282052</v>
      </c>
    </row>
    <row r="188">
      <c r="A188" t="inlineStr">
        <is>
          <t>300759</t>
        </is>
      </c>
      <c r="B188" t="n">
        <v>0.01902477810481141</v>
      </c>
      <c r="C188" t="n">
        <v>131.522633744856</v>
      </c>
      <c r="D188" t="n">
        <v>96.82923076923075</v>
      </c>
      <c r="E188" t="n">
        <v>1.620153846153846</v>
      </c>
    </row>
    <row r="189">
      <c r="A189" t="inlineStr">
        <is>
          <t>000612</t>
        </is>
      </c>
      <c r="B189" t="n">
        <v>0.001993270889353947</v>
      </c>
      <c r="C189" t="n">
        <v>131.3390313390313</v>
      </c>
      <c r="D189" t="n">
        <v>6.436410256410257</v>
      </c>
      <c r="E189" t="n">
        <v>3.872871794871795</v>
      </c>
    </row>
    <row r="190">
      <c r="A190" t="inlineStr">
        <is>
          <t>300298</t>
        </is>
      </c>
      <c r="B190" t="n">
        <v>0.01048601611651043</v>
      </c>
      <c r="C190" t="n">
        <v>131.1907983761841</v>
      </c>
      <c r="D190" t="n">
        <v>32.98579487179487</v>
      </c>
      <c r="E190" t="n">
        <v>1.698</v>
      </c>
    </row>
    <row r="191">
      <c r="A191" t="inlineStr">
        <is>
          <t>300037</t>
        </is>
      </c>
      <c r="B191" t="n">
        <v>0.03244882426804745</v>
      </c>
      <c r="C191" t="n">
        <v>131.0545839957605</v>
      </c>
      <c r="D191" t="n">
        <v>64.0131282051282</v>
      </c>
      <c r="E191" t="n">
        <v>2.874307692307692</v>
      </c>
    </row>
    <row r="192">
      <c r="A192" t="inlineStr">
        <is>
          <t>688006</t>
        </is>
      </c>
      <c r="B192" t="n">
        <v>0.01493885478828007</v>
      </c>
      <c r="C192" t="n">
        <v>130.4662379421222</v>
      </c>
      <c r="D192" t="n">
        <v>55.14323076923077</v>
      </c>
      <c r="E192" t="n">
        <v>3.912051282051281</v>
      </c>
    </row>
    <row r="193">
      <c r="A193" t="inlineStr">
        <is>
          <t>603212</t>
        </is>
      </c>
      <c r="B193" t="n">
        <v>0.003894249715889995</v>
      </c>
      <c r="C193" t="n">
        <v>130.1798800799467</v>
      </c>
      <c r="D193" t="n">
        <v>31.57994382022472</v>
      </c>
      <c r="E193" t="n">
        <v>13.61365168539326</v>
      </c>
    </row>
    <row r="194">
      <c r="A194" t="inlineStr">
        <is>
          <t>600436</t>
        </is>
      </c>
      <c r="B194" t="n">
        <v>0.05372516889170904</v>
      </c>
      <c r="C194" t="n">
        <v>130.1774218872664</v>
      </c>
      <c r="D194" t="n">
        <v>205.7814358974359</v>
      </c>
      <c r="E194" t="n">
        <v>0.7195897435897436</v>
      </c>
    </row>
    <row r="195">
      <c r="A195" t="inlineStr">
        <is>
          <t>603737</t>
        </is>
      </c>
      <c r="B195" t="n">
        <v>0.043412206444648</v>
      </c>
      <c r="C195" t="n">
        <v>130.1421091997008</v>
      </c>
      <c r="D195" t="n">
        <v>126.5177948717949</v>
      </c>
      <c r="E195" t="n">
        <v>0.676923076923077</v>
      </c>
    </row>
    <row r="196">
      <c r="A196" t="inlineStr">
        <is>
          <t>300782</t>
        </is>
      </c>
      <c r="B196" t="n">
        <v>0.1275191141842601</v>
      </c>
      <c r="C196" t="n">
        <v>130.102957435047</v>
      </c>
      <c r="D196" t="n">
        <v>433.1071794871795</v>
      </c>
      <c r="E196" t="n">
        <v>4.005692307692309</v>
      </c>
    </row>
    <row r="197">
      <c r="A197" t="inlineStr">
        <is>
          <t>600884</t>
        </is>
      </c>
      <c r="B197" t="n">
        <v>0.003839697476294508</v>
      </c>
      <c r="C197" t="n">
        <v>129.9065420560747</v>
      </c>
      <c r="D197" t="n">
        <v>11.76974358974359</v>
      </c>
      <c r="E197" t="n">
        <v>2.887384615384615</v>
      </c>
    </row>
    <row r="198">
      <c r="A198" t="inlineStr">
        <is>
          <t>300100</t>
        </is>
      </c>
      <c r="B198" t="n">
        <v>0.009449935809327056</v>
      </c>
      <c r="C198" t="n">
        <v>129.8076923076923</v>
      </c>
      <c r="D198" t="n">
        <v>9.268102564102565</v>
      </c>
      <c r="E198" t="n">
        <v>6.999538461538462</v>
      </c>
    </row>
    <row r="199">
      <c r="A199" t="inlineStr">
        <is>
          <t>688019</t>
        </is>
      </c>
      <c r="B199" t="n">
        <v>0.07261445698422436</v>
      </c>
      <c r="C199" t="n">
        <v>129.7854133754608</v>
      </c>
      <c r="D199" t="n">
        <v>315.2193333333333</v>
      </c>
      <c r="E199" t="n">
        <v>6.276974358974361</v>
      </c>
    </row>
    <row r="200">
      <c r="A200" t="inlineStr">
        <is>
          <t>600690</t>
        </is>
      </c>
      <c r="B200" t="n">
        <v>0.007462357567539098</v>
      </c>
      <c r="C200" t="n">
        <v>129.6270718232044</v>
      </c>
      <c r="D200" t="n">
        <v>21.75394871794872</v>
      </c>
      <c r="E200" t="n">
        <v>0.8262051282051283</v>
      </c>
    </row>
    <row r="201">
      <c r="A201" t="inlineStr">
        <is>
          <t>601208</t>
        </is>
      </c>
      <c r="B201" t="n">
        <v>0.002305527193000682</v>
      </c>
      <c r="C201" t="n">
        <v>129.4896030245747</v>
      </c>
      <c r="D201" t="n">
        <v>8.650717948717949</v>
      </c>
      <c r="E201" t="n">
        <v>2.189692307692308</v>
      </c>
    </row>
    <row r="202">
      <c r="A202" t="inlineStr">
        <is>
          <t>300106</t>
        </is>
      </c>
      <c r="B202" t="n">
        <v>0.005699314120692404</v>
      </c>
      <c r="C202" t="n">
        <v>129.4498381877023</v>
      </c>
      <c r="D202" t="n">
        <v>10.55328205128205</v>
      </c>
      <c r="E202" t="n">
        <v>9.480410256410257</v>
      </c>
    </row>
    <row r="203">
      <c r="A203" t="inlineStr">
        <is>
          <t>600662</t>
        </is>
      </c>
      <c r="B203" t="n">
        <v>0.002281197900859914</v>
      </c>
      <c r="C203" t="n">
        <v>127.9255319148936</v>
      </c>
      <c r="D203" t="n">
        <v>8.196102564102564</v>
      </c>
      <c r="E203" t="n">
        <v>2.120564102564103</v>
      </c>
    </row>
    <row r="204">
      <c r="A204" t="inlineStr">
        <is>
          <t>000902</t>
        </is>
      </c>
      <c r="B204" t="n">
        <v>0.003038577526031096</v>
      </c>
      <c r="C204" t="n">
        <v>127.7641277641277</v>
      </c>
      <c r="D204" t="n">
        <v>11.68969230769231</v>
      </c>
      <c r="E204" t="n">
        <v>1.214461538461538</v>
      </c>
    </row>
    <row r="205">
      <c r="A205" t="inlineStr">
        <is>
          <t>600211</t>
        </is>
      </c>
      <c r="B205" t="n">
        <v>0.06554963417293026</v>
      </c>
      <c r="C205" t="n">
        <v>127.3738872403561</v>
      </c>
      <c r="D205" t="n">
        <v>70.46820512820513</v>
      </c>
      <c r="E205" t="n">
        <v>4.362307692307692</v>
      </c>
    </row>
    <row r="206">
      <c r="A206" t="inlineStr">
        <is>
          <t>601058</t>
        </is>
      </c>
      <c r="B206" t="n">
        <v>0.001412952250578759</v>
      </c>
      <c r="C206" t="n">
        <v>127.2486772486773</v>
      </c>
      <c r="D206" t="n">
        <v>4.741589743589744</v>
      </c>
      <c r="E206" t="n">
        <v>2.006153846153846</v>
      </c>
    </row>
    <row r="207">
      <c r="A207" t="inlineStr">
        <is>
          <t>002304</t>
        </is>
      </c>
      <c r="B207" t="n">
        <v>0.06536352011010386</v>
      </c>
      <c r="C207" t="n">
        <v>126.9537290353278</v>
      </c>
      <c r="D207" t="n">
        <v>144.4608205128205</v>
      </c>
      <c r="E207" t="n">
        <v>0.6994358974358974</v>
      </c>
    </row>
    <row r="208">
      <c r="A208" t="inlineStr">
        <is>
          <t>300390</t>
        </is>
      </c>
      <c r="B208" t="n">
        <v>0.004912744170379302</v>
      </c>
      <c r="C208" t="n">
        <v>126.5346534653465</v>
      </c>
      <c r="D208" t="n">
        <v>16.29923076923077</v>
      </c>
      <c r="E208" t="n">
        <v>6.724769230769231</v>
      </c>
    </row>
    <row r="209">
      <c r="A209" t="inlineStr">
        <is>
          <t>600732</t>
        </is>
      </c>
      <c r="B209" t="n">
        <v>0.004907573060599587</v>
      </c>
      <c r="C209" t="n">
        <v>126.3157894736842</v>
      </c>
      <c r="D209" t="n">
        <v>12.97169230769231</v>
      </c>
      <c r="E209" t="n">
        <v>3.429282051282052</v>
      </c>
    </row>
    <row r="210">
      <c r="A210" t="inlineStr">
        <is>
          <t>300725</t>
        </is>
      </c>
      <c r="B210" t="n">
        <v>0.01756792659235967</v>
      </c>
      <c r="C210" t="n">
        <v>126.2123197903014</v>
      </c>
      <c r="D210" t="n">
        <v>117.7164102564102</v>
      </c>
      <c r="E210" t="n">
        <v>2.220820512820513</v>
      </c>
    </row>
    <row r="211">
      <c r="A211" t="inlineStr">
        <is>
          <t>600486</t>
        </is>
      </c>
      <c r="B211" t="n">
        <v>0.019701353018655</v>
      </c>
      <c r="C211" t="n">
        <v>125.9411675049535</v>
      </c>
      <c r="D211" t="n">
        <v>95.62964102564102</v>
      </c>
      <c r="E211" t="n">
        <v>1.059641025641026</v>
      </c>
    </row>
    <row r="212">
      <c r="A212" t="inlineStr">
        <is>
          <t>002648</t>
        </is>
      </c>
      <c r="B212" t="n">
        <v>0.006450632330888165</v>
      </c>
      <c r="C212" t="n">
        <v>125.8418740849195</v>
      </c>
      <c r="D212" t="n">
        <v>19.96794871794872</v>
      </c>
      <c r="E212" t="n">
        <v>1.305589743589744</v>
      </c>
    </row>
    <row r="213">
      <c r="A213" t="inlineStr">
        <is>
          <t>603877</t>
        </is>
      </c>
      <c r="B213" t="n">
        <v>0.01951594437467309</v>
      </c>
      <c r="C213" t="n">
        <v>125.7673090649536</v>
      </c>
      <c r="D213" t="n">
        <v>24.31328205128205</v>
      </c>
      <c r="E213" t="n">
        <v>0.3736923076923077</v>
      </c>
    </row>
    <row r="214">
      <c r="A214" t="inlineStr">
        <is>
          <t>300450</t>
        </is>
      </c>
      <c r="B214" t="n">
        <v>0.01981246098831225</v>
      </c>
      <c r="C214" t="n">
        <v>125.2597723899059</v>
      </c>
      <c r="D214" t="n">
        <v>53.47758974358975</v>
      </c>
      <c r="E214" t="n">
        <v>1.850205128205128</v>
      </c>
    </row>
    <row r="215">
      <c r="A215" t="inlineStr">
        <is>
          <t>002288</t>
        </is>
      </c>
      <c r="B215" t="n">
        <v>0.002090952237964154</v>
      </c>
      <c r="C215" t="n">
        <v>125.1111111111111</v>
      </c>
      <c r="D215" t="n">
        <v>6.452717948717948</v>
      </c>
      <c r="E215" t="n">
        <v>4.598717948717948</v>
      </c>
    </row>
    <row r="216">
      <c r="A216" t="inlineStr">
        <is>
          <t>300816</t>
        </is>
      </c>
      <c r="B216" t="n">
        <v>0.02353901413063815</v>
      </c>
      <c r="C216" t="n">
        <v>125.0205086136177</v>
      </c>
      <c r="D216" t="n">
        <v>79.22010256410258</v>
      </c>
      <c r="E216" t="n">
        <v>7.866461538461539</v>
      </c>
    </row>
    <row r="217">
      <c r="A217" t="inlineStr">
        <is>
          <t>300827</t>
        </is>
      </c>
      <c r="B217" t="n">
        <v>0.01012689398779133</v>
      </c>
      <c r="C217" t="n">
        <v>124.390243902439</v>
      </c>
      <c r="D217" t="n">
        <v>54.97864583333332</v>
      </c>
      <c r="E217" t="n">
        <v>14.64604166666667</v>
      </c>
    </row>
    <row r="218">
      <c r="A218" t="inlineStr">
        <is>
          <t>601965</t>
        </is>
      </c>
      <c r="B218" t="n">
        <v>0.003347523468144987</v>
      </c>
      <c r="C218" t="n">
        <v>123.6342042755344</v>
      </c>
      <c r="D218" t="n">
        <v>11.87317948717949</v>
      </c>
      <c r="E218" t="n">
        <v>0.9863076923076922</v>
      </c>
    </row>
    <row r="219">
      <c r="A219" t="inlineStr">
        <is>
          <t>300705</t>
        </is>
      </c>
      <c r="B219" t="n">
        <v>0.007813607306187947</v>
      </c>
      <c r="C219" t="n">
        <v>123.4668847097301</v>
      </c>
      <c r="D219" t="n">
        <v>19.03369230769231</v>
      </c>
      <c r="E219" t="n">
        <v>4.006102564102564</v>
      </c>
    </row>
    <row r="220">
      <c r="A220" t="inlineStr">
        <is>
          <t>601233</t>
        </is>
      </c>
      <c r="B220" t="n">
        <v>0.003852568882735162</v>
      </c>
      <c r="C220" t="n">
        <v>122.6221079691517</v>
      </c>
      <c r="D220" t="n">
        <v>15.7031282051282</v>
      </c>
      <c r="E220" t="n">
        <v>1.741641025641026</v>
      </c>
    </row>
    <row r="221">
      <c r="A221" t="inlineStr">
        <is>
          <t>603259</t>
        </is>
      </c>
      <c r="B221" t="n">
        <v>0.01885757400085328</v>
      </c>
      <c r="C221" t="n">
        <v>122.5960150158822</v>
      </c>
      <c r="D221" t="n">
        <v>102.2342564102564</v>
      </c>
      <c r="E221" t="n">
        <v>1.067846153846154</v>
      </c>
    </row>
    <row r="222">
      <c r="A222" t="inlineStr">
        <is>
          <t>002241</t>
        </is>
      </c>
      <c r="B222" t="n">
        <v>0.01216693598079979</v>
      </c>
      <c r="C222" t="n">
        <v>122.5172596919809</v>
      </c>
      <c r="D222" t="n">
        <v>34.35123076923077</v>
      </c>
      <c r="E222" t="n">
        <v>3.361794871794872</v>
      </c>
    </row>
    <row r="223">
      <c r="A223" t="inlineStr">
        <is>
          <t>300767</t>
        </is>
      </c>
      <c r="B223" t="n">
        <v>0.01611268513050747</v>
      </c>
      <c r="C223" t="n">
        <v>122.180862710751</v>
      </c>
      <c r="D223" t="n">
        <v>71.91364102564103</v>
      </c>
      <c r="E223" t="n">
        <v>2.833282051282051</v>
      </c>
    </row>
    <row r="224">
      <c r="A224" t="inlineStr">
        <is>
          <t>603713</t>
        </is>
      </c>
      <c r="B224" t="n">
        <v>0.02847661188667722</v>
      </c>
      <c r="C224" t="n">
        <v>122.0128904313337</v>
      </c>
      <c r="D224" t="n">
        <v>111.6633846153846</v>
      </c>
      <c r="E224" t="n">
        <v>2.262615384615384</v>
      </c>
    </row>
    <row r="225">
      <c r="A225" t="inlineStr">
        <is>
          <t>603027</t>
        </is>
      </c>
      <c r="B225" t="n">
        <v>0.00694116031804269</v>
      </c>
      <c r="C225" t="n">
        <v>121.9199178644764</v>
      </c>
      <c r="D225" t="n">
        <v>34.01692307692307</v>
      </c>
      <c r="E225" t="n">
        <v>1.607333333333333</v>
      </c>
    </row>
    <row r="226">
      <c r="A226" t="inlineStr">
        <is>
          <t>002049</t>
        </is>
      </c>
      <c r="B226" t="n">
        <v>0.03694383730527381</v>
      </c>
      <c r="C226" t="n">
        <v>121.4383094751193</v>
      </c>
      <c r="D226" t="n">
        <v>104.3327179487179</v>
      </c>
      <c r="E226" t="n">
        <v>4.238102564102564</v>
      </c>
    </row>
    <row r="227">
      <c r="A227" t="inlineStr">
        <is>
          <t>600563</t>
        </is>
      </c>
      <c r="B227" t="n">
        <v>0.02634959968703915</v>
      </c>
      <c r="C227" t="n">
        <v>121.0780201342282</v>
      </c>
      <c r="D227" t="n">
        <v>72.14430769230769</v>
      </c>
      <c r="E227" t="n">
        <v>1.409025641025641</v>
      </c>
    </row>
    <row r="228">
      <c r="A228" t="inlineStr">
        <is>
          <t>689009</t>
        </is>
      </c>
      <c r="B228" t="n">
        <v>0.007194417442489802</v>
      </c>
      <c r="C228" t="n">
        <v>120.8311688311688</v>
      </c>
      <c r="D228" t="n">
        <v>72.80576271186442</v>
      </c>
      <c r="E228" t="n">
        <v>19.96322033898305</v>
      </c>
    </row>
    <row r="229">
      <c r="A229" t="inlineStr">
        <is>
          <t>300600</t>
        </is>
      </c>
      <c r="B229" t="n">
        <v>0.008513565520195823</v>
      </c>
      <c r="C229" t="n">
        <v>120.0208550573514</v>
      </c>
      <c r="D229" t="n">
        <v>15.50005128205128</v>
      </c>
      <c r="E229" t="n">
        <v>3.342051282051282</v>
      </c>
    </row>
    <row r="230">
      <c r="A230" t="inlineStr">
        <is>
          <t>688139</t>
        </is>
      </c>
      <c r="B230" t="n">
        <v>0.01785470249410788</v>
      </c>
      <c r="C230" t="n">
        <v>119.786432160804</v>
      </c>
      <c r="D230" t="n">
        <v>60.71076923076923</v>
      </c>
      <c r="E230" t="n">
        <v>3.954769230769231</v>
      </c>
    </row>
    <row r="231">
      <c r="A231" t="inlineStr">
        <is>
          <t>600584</t>
        </is>
      </c>
      <c r="B231" t="n">
        <v>0.007790214151874498</v>
      </c>
      <c r="C231" t="n">
        <v>119.566220581449</v>
      </c>
      <c r="D231" t="n">
        <v>36.97394871794872</v>
      </c>
      <c r="E231" t="n">
        <v>6.339999999999999</v>
      </c>
    </row>
    <row r="232">
      <c r="A232" t="inlineStr">
        <is>
          <t>002409</t>
        </is>
      </c>
      <c r="B232" t="n">
        <v>0.008024395116855522</v>
      </c>
      <c r="C232" t="n">
        <v>119.4521391197291</v>
      </c>
      <c r="D232" t="n">
        <v>54.54046153846153</v>
      </c>
      <c r="E232" t="n">
        <v>5.901743589743591</v>
      </c>
    </row>
    <row r="233">
      <c r="A233" t="inlineStr">
        <is>
          <t>300896</t>
        </is>
      </c>
      <c r="B233" t="n">
        <v>0.1038460094014613</v>
      </c>
      <c r="C233" t="n">
        <v>119.3472508085857</v>
      </c>
      <c r="D233" t="n">
        <v>565.8096052631578</v>
      </c>
      <c r="E233" t="n">
        <v>6.707763157894736</v>
      </c>
    </row>
    <row r="234">
      <c r="A234" t="inlineStr">
        <is>
          <t>603313</t>
        </is>
      </c>
      <c r="B234" t="n">
        <v>0.004984051149046726</v>
      </c>
      <c r="C234" t="n">
        <v>119.3336974330967</v>
      </c>
      <c r="D234" t="n">
        <v>28.40666666666667</v>
      </c>
      <c r="E234" t="n">
        <v>1.819076923076923</v>
      </c>
    </row>
    <row r="235">
      <c r="A235" t="inlineStr">
        <is>
          <t>601966</t>
        </is>
      </c>
      <c r="B235" t="n">
        <v>0.007507682543927655</v>
      </c>
      <c r="C235" t="n">
        <v>119.2347466390899</v>
      </c>
      <c r="D235" t="n">
        <v>26.30492307692308</v>
      </c>
      <c r="E235" t="n">
        <v>0.8217948717948718</v>
      </c>
    </row>
    <row r="236">
      <c r="A236" t="inlineStr">
        <is>
          <t>300087</t>
        </is>
      </c>
      <c r="B236" t="n">
        <v>0.009358782769330909</v>
      </c>
      <c r="C236" t="n">
        <v>119.1443074691806</v>
      </c>
      <c r="D236" t="n">
        <v>19.03287179487179</v>
      </c>
      <c r="E236" t="n">
        <v>4.702153846153847</v>
      </c>
    </row>
    <row r="237">
      <c r="A237" t="inlineStr">
        <is>
          <t>002499</t>
        </is>
      </c>
      <c r="B237" t="n">
        <v>0.001313274918473285</v>
      </c>
      <c r="C237" t="n">
        <v>118.75</v>
      </c>
      <c r="D237" t="n">
        <v>4.085641025641024</v>
      </c>
      <c r="E237" t="n">
        <v>1.035179487179487</v>
      </c>
    </row>
    <row r="238">
      <c r="A238" t="inlineStr">
        <is>
          <t>603076</t>
        </is>
      </c>
      <c r="B238" t="n">
        <v>0.01389744129215455</v>
      </c>
      <c r="C238" t="n">
        <v>118.6666666666667</v>
      </c>
      <c r="D238" t="n">
        <v>36.5514358974359</v>
      </c>
      <c r="E238" t="n">
        <v>5.623487179487179</v>
      </c>
    </row>
    <row r="239">
      <c r="A239" t="inlineStr">
        <is>
          <t>300415</t>
        </is>
      </c>
      <c r="B239" t="n">
        <v>0.004282297538506102</v>
      </c>
      <c r="C239" t="n">
        <v>118.5538881309686</v>
      </c>
      <c r="D239" t="n">
        <v>11.49112820512821</v>
      </c>
      <c r="E239" t="n">
        <v>1.912871794871795</v>
      </c>
    </row>
    <row r="240">
      <c r="A240" t="inlineStr">
        <is>
          <t>603179</t>
        </is>
      </c>
      <c r="B240" t="n">
        <v>0.007190661622404074</v>
      </c>
      <c r="C240" t="n">
        <v>118.5479296653432</v>
      </c>
      <c r="D240" t="n">
        <v>26.83133333333333</v>
      </c>
      <c r="E240" t="n">
        <v>1.05748717948718</v>
      </c>
    </row>
    <row r="241">
      <c r="A241" t="inlineStr">
        <is>
          <t>000768</t>
        </is>
      </c>
      <c r="B241" t="n">
        <v>0.007604938242694313</v>
      </c>
      <c r="C241" t="n">
        <v>118.1082762912259</v>
      </c>
      <c r="D241" t="n">
        <v>24.04994871794872</v>
      </c>
      <c r="E241" t="n">
        <v>1.382410256410256</v>
      </c>
    </row>
    <row r="242">
      <c r="A242" t="inlineStr">
        <is>
          <t>603613</t>
        </is>
      </c>
      <c r="B242" t="n">
        <v>0.01445170318941246</v>
      </c>
      <c r="C242" t="n">
        <v>117.988262590419</v>
      </c>
      <c r="D242" t="n">
        <v>90.04707692307693</v>
      </c>
      <c r="E242" t="n">
        <v>3.436205128205128</v>
      </c>
    </row>
    <row r="243">
      <c r="A243" t="inlineStr">
        <is>
          <t>002414</t>
        </is>
      </c>
      <c r="B243" t="n">
        <v>0.007084386122072697</v>
      </c>
      <c r="C243" t="n">
        <v>117.3873045078197</v>
      </c>
      <c r="D243" t="n">
        <v>34.37205128205128</v>
      </c>
      <c r="E243" t="n">
        <v>1.350512820512821</v>
      </c>
    </row>
    <row r="244">
      <c r="A244" t="inlineStr">
        <is>
          <t>300433</t>
        </is>
      </c>
      <c r="B244" t="n">
        <v>0.008596284607523661</v>
      </c>
      <c r="C244" t="n">
        <v>117.2067039106146</v>
      </c>
      <c r="D244" t="n">
        <v>28.84728205128205</v>
      </c>
      <c r="E244" t="n">
        <v>1.850358974358974</v>
      </c>
    </row>
    <row r="245">
      <c r="A245" t="inlineStr">
        <is>
          <t>300221</t>
        </is>
      </c>
      <c r="B245" t="n">
        <v>0.002229053069688123</v>
      </c>
      <c r="C245" t="n">
        <v>117.1314741035857</v>
      </c>
      <c r="D245" t="n">
        <v>6.308871794871795</v>
      </c>
      <c r="E245" t="n">
        <v>8.684666666666669</v>
      </c>
    </row>
    <row r="246">
      <c r="A246" t="inlineStr">
        <is>
          <t>300082</t>
        </is>
      </c>
      <c r="B246" t="n">
        <v>0.002862655511599295</v>
      </c>
      <c r="C246" t="n">
        <v>117.1052631578947</v>
      </c>
      <c r="D246" t="n">
        <v>8.528820512820515</v>
      </c>
      <c r="E246" t="n">
        <v>2.102153846153846</v>
      </c>
    </row>
    <row r="247">
      <c r="A247" t="inlineStr">
        <is>
          <t>688005</t>
        </is>
      </c>
      <c r="B247" t="n">
        <v>0.008064815625032157</v>
      </c>
      <c r="C247" t="n">
        <v>117.0015948963318</v>
      </c>
      <c r="D247" t="n">
        <v>35.36041025641025</v>
      </c>
      <c r="E247" t="n">
        <v>4.345333333333333</v>
      </c>
    </row>
    <row r="248">
      <c r="A248" t="inlineStr">
        <is>
          <t>002210</t>
        </is>
      </c>
      <c r="B248" t="n">
        <v>0.00099467670665631</v>
      </c>
      <c r="C248" t="n">
        <v>116.6666666666667</v>
      </c>
      <c r="D248" t="n">
        <v>1.763846153846154</v>
      </c>
      <c r="E248" t="n">
        <v>1.256717948717949</v>
      </c>
    </row>
    <row r="249">
      <c r="A249" t="inlineStr">
        <is>
          <t>000923</t>
        </is>
      </c>
      <c r="B249" t="n">
        <v>0.008651343203158888</v>
      </c>
      <c r="C249" t="n">
        <v>116.4440734557596</v>
      </c>
      <c r="D249" t="n">
        <v>15.89979487179487</v>
      </c>
      <c r="E249" t="n">
        <v>1.856666666666666</v>
      </c>
    </row>
    <row r="250">
      <c r="A250" t="inlineStr">
        <is>
          <t>603301</t>
        </is>
      </c>
      <c r="B250" t="n">
        <v>0.0313747105411163</v>
      </c>
      <c r="C250" t="n">
        <v>116.1730449251248</v>
      </c>
      <c r="D250" t="n">
        <v>59.5974358974359</v>
      </c>
      <c r="E250" t="n">
        <v>9.108205128205128</v>
      </c>
    </row>
    <row r="251">
      <c r="A251" t="inlineStr">
        <is>
          <t>603650</t>
        </is>
      </c>
      <c r="B251" t="n">
        <v>0.01148509820436531</v>
      </c>
      <c r="C251" t="n">
        <v>115.9149484536083</v>
      </c>
      <c r="D251" t="n">
        <v>29.422</v>
      </c>
      <c r="E251" t="n">
        <v>4.677589743589744</v>
      </c>
    </row>
    <row r="252">
      <c r="A252" t="inlineStr">
        <is>
          <t>300623</t>
        </is>
      </c>
      <c r="B252" t="n">
        <v>0.01599033685273215</v>
      </c>
      <c r="C252" t="n">
        <v>115.6235294117647</v>
      </c>
      <c r="D252" t="n">
        <v>34.65071794871795</v>
      </c>
      <c r="E252" t="n">
        <v>6.159333333333334</v>
      </c>
    </row>
    <row r="253">
      <c r="A253" t="inlineStr">
        <is>
          <t>688390</t>
        </is>
      </c>
      <c r="B253" t="n">
        <v>0.05718313071922308</v>
      </c>
      <c r="C253" t="n">
        <v>115.437037037037</v>
      </c>
      <c r="D253" t="n">
        <v>189.441847826087</v>
      </c>
      <c r="E253" t="n">
        <v>8.177717391304347</v>
      </c>
    </row>
    <row r="254">
      <c r="A254" t="inlineStr">
        <is>
          <t>603345</t>
        </is>
      </c>
      <c r="B254" t="n">
        <v>0.03696523398630135</v>
      </c>
      <c r="C254" t="n">
        <v>115.2601559771854</v>
      </c>
      <c r="D254" t="n">
        <v>150.4165128205128</v>
      </c>
      <c r="E254" t="n">
        <v>0.7506666666666666</v>
      </c>
    </row>
    <row r="255">
      <c r="A255" t="inlineStr">
        <is>
          <t>002179</t>
        </is>
      </c>
      <c r="B255" t="n">
        <v>0.01788290030570279</v>
      </c>
      <c r="C255" t="n">
        <v>115.0708215297451</v>
      </c>
      <c r="D255" t="n">
        <v>49.19676923076923</v>
      </c>
      <c r="E255" t="n">
        <v>0.9367179487179487</v>
      </c>
    </row>
    <row r="256">
      <c r="A256" t="inlineStr">
        <is>
          <t>000591</t>
        </is>
      </c>
      <c r="B256" t="n">
        <v>0.001544801288600347</v>
      </c>
      <c r="C256" t="n">
        <v>114.9532710280374</v>
      </c>
      <c r="D256" t="n">
        <v>4.432615384615385</v>
      </c>
      <c r="E256" t="n">
        <v>4.624666666666666</v>
      </c>
    </row>
    <row r="257">
      <c r="A257" t="inlineStr">
        <is>
          <t>000406</t>
        </is>
      </c>
      <c r="B257" t="n">
        <v>0.002839111328360617</v>
      </c>
      <c r="C257" t="n">
        <v>114.8619957537155</v>
      </c>
      <c r="D257" t="n">
        <v>6.756564102564102</v>
      </c>
      <c r="E257" t="n">
        <v>0</v>
      </c>
    </row>
    <row r="258">
      <c r="A258" t="inlineStr">
        <is>
          <t>688408</t>
        </is>
      </c>
      <c r="B258" t="n">
        <v>0.02427904381226223</v>
      </c>
      <c r="C258" t="n">
        <v>114.4858611825193</v>
      </c>
      <c r="D258" t="n">
        <v>137.3338144329897</v>
      </c>
      <c r="E258" t="n">
        <v>6.023298969072166</v>
      </c>
    </row>
    <row r="259">
      <c r="A259" t="inlineStr">
        <is>
          <t>600031</t>
        </is>
      </c>
      <c r="B259" t="n">
        <v>0.008070605036290554</v>
      </c>
      <c r="C259" t="n">
        <v>114.4779332615716</v>
      </c>
      <c r="D259" t="n">
        <v>24.59271794871795</v>
      </c>
      <c r="E259" t="n">
        <v>0.9393846153846154</v>
      </c>
    </row>
    <row r="260">
      <c r="A260" t="inlineStr">
        <is>
          <t>601216</t>
        </is>
      </c>
      <c r="B260" t="n">
        <v>0.005812386664062952</v>
      </c>
      <c r="C260" t="n">
        <v>114.4186046511628</v>
      </c>
      <c r="D260" t="n">
        <v>5.23251282051282</v>
      </c>
      <c r="E260" t="n">
        <v>2.578564102564103</v>
      </c>
    </row>
    <row r="261">
      <c r="A261" t="inlineStr">
        <is>
          <t>600499</t>
        </is>
      </c>
      <c r="B261" t="n">
        <v>0.001611092533713503</v>
      </c>
      <c r="C261" t="n">
        <v>114.385150812065</v>
      </c>
      <c r="D261" t="n">
        <v>4.869179487179487</v>
      </c>
      <c r="E261" t="n">
        <v>1.11574358974359</v>
      </c>
    </row>
    <row r="262">
      <c r="A262" t="inlineStr">
        <is>
          <t>300034</t>
        </is>
      </c>
      <c r="B262" t="n">
        <v>0.007225763733675036</v>
      </c>
      <c r="C262" t="n">
        <v>114.2276422764228</v>
      </c>
      <c r="D262" t="n">
        <v>23.13953846153846</v>
      </c>
      <c r="E262" t="n">
        <v>2.712153846153846</v>
      </c>
    </row>
    <row r="263">
      <c r="A263" t="inlineStr">
        <is>
          <t>603063</t>
        </is>
      </c>
      <c r="B263" t="n">
        <v>0.008177206668281816</v>
      </c>
      <c r="C263" t="n">
        <v>113.7647058823529</v>
      </c>
      <c r="D263" t="n">
        <v>11.10707692307692</v>
      </c>
      <c r="E263" t="n">
        <v>2.720153846153846</v>
      </c>
    </row>
    <row r="264">
      <c r="A264" t="inlineStr">
        <is>
          <t>002407</t>
        </is>
      </c>
      <c r="B264" t="n">
        <v>0.003603786080968677</v>
      </c>
      <c r="C264" t="n">
        <v>112.866015971606</v>
      </c>
      <c r="D264" t="n">
        <v>13.45528205128205</v>
      </c>
      <c r="E264" t="n">
        <v>6.73748717948718</v>
      </c>
    </row>
    <row r="265">
      <c r="A265" t="inlineStr">
        <is>
          <t>300408</t>
        </is>
      </c>
      <c r="B265" t="n">
        <v>0.005897087007199532</v>
      </c>
      <c r="C265" t="n">
        <v>112.5453602903059</v>
      </c>
      <c r="D265" t="n">
        <v>28.10774358974359</v>
      </c>
      <c r="E265" t="n">
        <v>1.072102564102564</v>
      </c>
    </row>
    <row r="266">
      <c r="A266" t="inlineStr">
        <is>
          <t>000916</t>
        </is>
      </c>
      <c r="B266" t="n">
        <v>0.004384994759038885</v>
      </c>
      <c r="C266" t="n">
        <v>112.5301204819277</v>
      </c>
      <c r="D266" t="n">
        <v>6.877641025641025</v>
      </c>
      <c r="E266" t="n">
        <v>2.304820512820513</v>
      </c>
    </row>
    <row r="267">
      <c r="A267" t="inlineStr">
        <is>
          <t>600456</t>
        </is>
      </c>
      <c r="B267" t="n">
        <v>0.0107602771986634</v>
      </c>
      <c r="C267" t="n">
        <v>112.4410124410125</v>
      </c>
      <c r="D267" t="n">
        <v>33.29220512820513</v>
      </c>
      <c r="E267" t="n">
        <v>2.077948717948718</v>
      </c>
    </row>
    <row r="268">
      <c r="A268" t="inlineStr">
        <is>
          <t>688200</t>
        </is>
      </c>
      <c r="B268" t="n">
        <v>0.04153155386349881</v>
      </c>
      <c r="C268" t="n">
        <v>112.0434353405726</v>
      </c>
      <c r="D268" t="n">
        <v>280.3872820512821</v>
      </c>
      <c r="E268" t="n">
        <v>5.780410256410256</v>
      </c>
    </row>
    <row r="269">
      <c r="A269" t="inlineStr">
        <is>
          <t>300651</t>
        </is>
      </c>
      <c r="B269" t="n">
        <v>0.006536157984471772</v>
      </c>
      <c r="C269" t="n">
        <v>111.969981238274</v>
      </c>
      <c r="D269" t="n">
        <v>36.10733333333334</v>
      </c>
      <c r="E269" t="n">
        <v>2.383076923076923</v>
      </c>
    </row>
    <row r="270">
      <c r="A270" t="inlineStr">
        <is>
          <t>000039</t>
        </is>
      </c>
      <c r="B270" t="n">
        <v>0.005390131246051657</v>
      </c>
      <c r="C270" t="n">
        <v>111.9109947643979</v>
      </c>
      <c r="D270" t="n">
        <v>10.22205128205128</v>
      </c>
      <c r="E270" t="n">
        <v>1.354871794871795</v>
      </c>
    </row>
    <row r="271">
      <c r="A271" t="inlineStr">
        <is>
          <t>000100</t>
        </is>
      </c>
      <c r="B271" t="n">
        <v>0.0008938939447467027</v>
      </c>
      <c r="C271" t="n">
        <v>111.8604651162791</v>
      </c>
      <c r="D271" t="n">
        <v>6.317128205128204</v>
      </c>
      <c r="E271" t="n">
        <v>3.417487179487179</v>
      </c>
    </row>
    <row r="272">
      <c r="A272" t="inlineStr">
        <is>
          <t>300118</t>
        </is>
      </c>
      <c r="B272" t="n">
        <v>0.006286525386241019</v>
      </c>
      <c r="C272" t="n">
        <v>111.4713216957606</v>
      </c>
      <c r="D272" t="n">
        <v>17.05030769230769</v>
      </c>
      <c r="E272" t="n">
        <v>6.361333333333334</v>
      </c>
    </row>
    <row r="273">
      <c r="A273" t="inlineStr">
        <is>
          <t>603816</t>
        </is>
      </c>
      <c r="B273" t="n">
        <v>0.01618932786082372</v>
      </c>
      <c r="C273" t="n">
        <v>111.4537444933921</v>
      </c>
      <c r="D273" t="n">
        <v>60.13784615384616</v>
      </c>
      <c r="E273" t="n">
        <v>0.5667179487179487</v>
      </c>
    </row>
    <row r="274">
      <c r="A274" t="inlineStr">
        <is>
          <t>300208</t>
        </is>
      </c>
      <c r="B274" t="n">
        <v>0.006532721447114898</v>
      </c>
      <c r="C274" t="n">
        <v>111.4180478821363</v>
      </c>
      <c r="D274" t="n">
        <v>9.227076923076922</v>
      </c>
      <c r="E274" t="n">
        <v>3.807897435897436</v>
      </c>
    </row>
    <row r="275">
      <c r="A275" t="inlineStr">
        <is>
          <t>601015</t>
        </is>
      </c>
      <c r="B275" t="n">
        <v>0.000527831786638633</v>
      </c>
      <c r="C275" t="n">
        <v>111.2403100775194</v>
      </c>
      <c r="D275" t="n">
        <v>3.171282051282052</v>
      </c>
      <c r="E275" t="n">
        <v>1.432666666666667</v>
      </c>
    </row>
    <row r="276">
      <c r="A276" t="inlineStr">
        <is>
          <t>688363</t>
        </is>
      </c>
      <c r="B276" t="n">
        <v>0.0176024587968913</v>
      </c>
      <c r="C276" t="n">
        <v>110.8822042467138</v>
      </c>
      <c r="D276" t="n">
        <v>131.9289230769231</v>
      </c>
      <c r="E276" t="n">
        <v>3.298153846153846</v>
      </c>
    </row>
    <row r="277">
      <c r="A277" t="inlineStr">
        <is>
          <t>688598</t>
        </is>
      </c>
      <c r="B277" t="n">
        <v>0.04610113584288832</v>
      </c>
      <c r="C277" t="n">
        <v>109.561093956771</v>
      </c>
      <c r="D277" t="n">
        <v>115.797573964497</v>
      </c>
      <c r="E277" t="n">
        <v>9.836390532544378</v>
      </c>
    </row>
    <row r="278">
      <c r="A278" t="inlineStr">
        <is>
          <t>688208</t>
        </is>
      </c>
      <c r="B278" t="n">
        <v>0.01395853793066291</v>
      </c>
      <c r="C278" t="n">
        <v>109.3991179713341</v>
      </c>
      <c r="D278" t="n">
        <v>61.12989743589743</v>
      </c>
      <c r="E278" t="n">
        <v>4.068461538461538</v>
      </c>
    </row>
    <row r="279">
      <c r="A279" t="inlineStr">
        <is>
          <t>002149</t>
        </is>
      </c>
      <c r="B279" t="n">
        <v>0.005399973492750405</v>
      </c>
      <c r="C279" t="n">
        <v>109.3567251461988</v>
      </c>
      <c r="D279" t="n">
        <v>9.083025641025641</v>
      </c>
      <c r="E279" t="n">
        <v>4.428205128205128</v>
      </c>
    </row>
    <row r="280">
      <c r="A280" t="inlineStr">
        <is>
          <t>002074</t>
        </is>
      </c>
      <c r="B280" t="n">
        <v>0.005482758534691505</v>
      </c>
      <c r="C280" t="n">
        <v>109.3281510272071</v>
      </c>
      <c r="D280" t="n">
        <v>27.43574358974359</v>
      </c>
      <c r="E280" t="n">
        <v>4.751384615384615</v>
      </c>
    </row>
    <row r="281">
      <c r="A281" t="inlineStr">
        <is>
          <t>603198</t>
        </is>
      </c>
      <c r="B281" t="n">
        <v>0.009872943609085215</v>
      </c>
      <c r="C281" t="n">
        <v>109.2189500640205</v>
      </c>
      <c r="D281" t="n">
        <v>24.44641025641026</v>
      </c>
      <c r="E281" t="n">
        <v>1.931384615384615</v>
      </c>
    </row>
    <row r="282">
      <c r="A282" t="inlineStr">
        <is>
          <t>603319</t>
        </is>
      </c>
      <c r="B282" t="n">
        <v>0.01399276626869076</v>
      </c>
      <c r="C282" t="n">
        <v>108.8978766430738</v>
      </c>
      <c r="D282" t="n">
        <v>30.81441025641026</v>
      </c>
      <c r="E282" t="n">
        <v>3.243333333333334</v>
      </c>
    </row>
    <row r="283">
      <c r="A283" t="inlineStr">
        <is>
          <t>300316</t>
        </is>
      </c>
      <c r="B283" t="n">
        <v>0.003709297596780903</v>
      </c>
      <c r="C283" t="n">
        <v>108.8669950738916</v>
      </c>
      <c r="D283" t="n">
        <v>27.12420512820513</v>
      </c>
      <c r="E283" t="n">
        <v>2.422102564102564</v>
      </c>
    </row>
    <row r="284">
      <c r="A284" t="inlineStr">
        <is>
          <t>600416</t>
        </is>
      </c>
      <c r="B284" t="n">
        <v>0.003985536552132006</v>
      </c>
      <c r="C284" t="n">
        <v>108.8050314465409</v>
      </c>
      <c r="D284" t="n">
        <v>16.11758974358974</v>
      </c>
      <c r="E284" t="n">
        <v>1.026051282051282</v>
      </c>
    </row>
    <row r="285">
      <c r="A285" t="inlineStr">
        <is>
          <t>300323</t>
        </is>
      </c>
      <c r="B285" t="n">
        <v>0.004471887280203746</v>
      </c>
      <c r="C285" t="n">
        <v>108.5850556438792</v>
      </c>
      <c r="D285" t="n">
        <v>9.598410256410256</v>
      </c>
      <c r="E285" t="n">
        <v>3.185128205128205</v>
      </c>
    </row>
    <row r="286">
      <c r="A286" t="inlineStr">
        <is>
          <t>300285</t>
        </is>
      </c>
      <c r="B286" t="n">
        <v>0.008386850586009102</v>
      </c>
      <c r="C286" t="n">
        <v>107.9699953117675</v>
      </c>
      <c r="D286" t="n">
        <v>35.68410256410256</v>
      </c>
      <c r="E286" t="n">
        <v>1.649538461538461</v>
      </c>
    </row>
    <row r="287">
      <c r="A287" t="inlineStr">
        <is>
          <t>603290</t>
        </is>
      </c>
      <c r="B287" t="n">
        <v>0.05034544056940161</v>
      </c>
      <c r="C287" t="n">
        <v>107.5102375102375</v>
      </c>
      <c r="D287" t="n">
        <v>201.6035897435897</v>
      </c>
      <c r="E287" t="n">
        <v>8.925589743589743</v>
      </c>
    </row>
    <row r="288">
      <c r="A288" t="inlineStr">
        <is>
          <t>002959</t>
        </is>
      </c>
      <c r="B288" t="n">
        <v>0.02296862954419464</v>
      </c>
      <c r="C288" t="n">
        <v>107.3863636363637</v>
      </c>
      <c r="D288" t="n">
        <v>115.1428717948718</v>
      </c>
      <c r="E288" t="n">
        <v>4.607384615384616</v>
      </c>
    </row>
    <row r="289">
      <c r="A289" t="inlineStr">
        <is>
          <t>300317</t>
        </is>
      </c>
      <c r="B289" t="n">
        <v>0.004398668191572891</v>
      </c>
      <c r="C289" t="n">
        <v>107.0621468926554</v>
      </c>
      <c r="D289" t="n">
        <v>5.300615384615384</v>
      </c>
      <c r="E289" t="n">
        <v>4.699487179487179</v>
      </c>
    </row>
    <row r="290">
      <c r="A290" t="inlineStr">
        <is>
          <t>002571</t>
        </is>
      </c>
      <c r="B290" t="n">
        <v>0.003091972544384917</v>
      </c>
      <c r="C290" t="n">
        <v>106.7395264116576</v>
      </c>
      <c r="D290" t="n">
        <v>6.939897435897435</v>
      </c>
      <c r="E290" t="n">
        <v>6.23651282051282</v>
      </c>
    </row>
    <row r="291">
      <c r="A291" t="inlineStr">
        <is>
          <t>002030</t>
        </is>
      </c>
      <c r="B291" t="n">
        <v>0.008796446915880971</v>
      </c>
      <c r="C291" t="n">
        <v>106.5507246376812</v>
      </c>
      <c r="D291" t="n">
        <v>31.79020512820513</v>
      </c>
      <c r="E291" t="n">
        <v>7.138717948717948</v>
      </c>
    </row>
    <row r="292">
      <c r="A292" t="inlineStr">
        <is>
          <t>600976</t>
        </is>
      </c>
      <c r="B292" t="n">
        <v>0.006231265779260323</v>
      </c>
      <c r="C292" t="n">
        <v>106.2820512820513</v>
      </c>
      <c r="D292" t="n">
        <v>23.0308717948718</v>
      </c>
      <c r="E292" t="n">
        <v>1.551179487179487</v>
      </c>
    </row>
    <row r="293">
      <c r="A293" t="inlineStr">
        <is>
          <t>688122</t>
        </is>
      </c>
      <c r="B293" t="n">
        <v>0.01919539830104742</v>
      </c>
      <c r="C293" t="n">
        <v>106.2252059810803</v>
      </c>
      <c r="D293" t="n">
        <v>47.32897435897436</v>
      </c>
      <c r="E293" t="n">
        <v>3.731589743589743</v>
      </c>
    </row>
    <row r="294">
      <c r="A294" t="inlineStr">
        <is>
          <t>300618</t>
        </is>
      </c>
      <c r="B294" t="n">
        <v>0.01602002869374732</v>
      </c>
      <c r="C294" t="n">
        <v>106.1175045427014</v>
      </c>
      <c r="D294" t="n">
        <v>68.2974358974359</v>
      </c>
      <c r="E294" t="n">
        <v>5.532974358974358</v>
      </c>
    </row>
    <row r="295">
      <c r="A295" t="inlineStr">
        <is>
          <t>000049</t>
        </is>
      </c>
      <c r="B295" t="n">
        <v>0.006313677666979683</v>
      </c>
      <c r="C295" t="n">
        <v>105.6795705001413</v>
      </c>
      <c r="D295" t="n">
        <v>51.86646153846154</v>
      </c>
      <c r="E295" t="n">
        <v>2.503282051282052</v>
      </c>
    </row>
    <row r="296">
      <c r="A296" t="inlineStr">
        <is>
          <t>300712</t>
        </is>
      </c>
      <c r="B296" t="n">
        <v>0.003894716409572522</v>
      </c>
      <c r="C296" t="n">
        <v>104.735883424408</v>
      </c>
      <c r="D296" t="n">
        <v>16.40230769230769</v>
      </c>
      <c r="E296" t="n">
        <v>7.576666666666667</v>
      </c>
    </row>
    <row r="297">
      <c r="A297" t="inlineStr">
        <is>
          <t>300122</t>
        </is>
      </c>
      <c r="B297" t="n">
        <v>0.03686875425687412</v>
      </c>
      <c r="C297" t="n">
        <v>103.9908125179443</v>
      </c>
      <c r="D297" t="n">
        <v>124.2366666666667</v>
      </c>
      <c r="E297" t="n">
        <v>1.920153846153846</v>
      </c>
    </row>
    <row r="298">
      <c r="A298" t="inlineStr">
        <is>
          <t>300569</t>
        </is>
      </c>
      <c r="B298" t="n">
        <v>0.008225601112819371</v>
      </c>
      <c r="C298" t="n">
        <v>103.8834951456311</v>
      </c>
      <c r="D298" t="n">
        <v>12.69071794871795</v>
      </c>
      <c r="E298" t="n">
        <v>8.268974358974358</v>
      </c>
    </row>
    <row r="299">
      <c r="A299" t="inlineStr">
        <is>
          <t>300019</t>
        </is>
      </c>
      <c r="B299" t="n">
        <v>0.005310643111139389</v>
      </c>
      <c r="C299" t="n">
        <v>103.8674033149171</v>
      </c>
      <c r="D299" t="n">
        <v>14.694</v>
      </c>
      <c r="E299" t="n">
        <v>5.124512820512821</v>
      </c>
    </row>
    <row r="300">
      <c r="A300" t="inlineStr">
        <is>
          <t>603369</t>
        </is>
      </c>
      <c r="B300" t="n">
        <v>0.008592821770707561</v>
      </c>
      <c r="C300" t="n">
        <v>103.7919826652221</v>
      </c>
      <c r="D300" t="n">
        <v>45.53410256410256</v>
      </c>
      <c r="E300" t="n">
        <v>0.9641538461538461</v>
      </c>
    </row>
    <row r="301">
      <c r="A301" t="inlineStr">
        <is>
          <t>603317</t>
        </is>
      </c>
      <c r="B301" t="n">
        <v>0.01175148715677396</v>
      </c>
      <c r="C301" t="n">
        <v>103.674219228414</v>
      </c>
      <c r="D301" t="n">
        <v>58.64061538461539</v>
      </c>
      <c r="E301" t="n">
        <v>3.234871794871795</v>
      </c>
    </row>
    <row r="302">
      <c r="A302" t="inlineStr">
        <is>
          <t>300680</t>
        </is>
      </c>
      <c r="B302" t="n">
        <v>0.009523365750241129</v>
      </c>
      <c r="C302" t="n">
        <v>103.6217303822938</v>
      </c>
      <c r="D302" t="n">
        <v>23.55528205128206</v>
      </c>
      <c r="E302" t="n">
        <v>9.233948717948719</v>
      </c>
    </row>
    <row r="303">
      <c r="A303" t="inlineStr">
        <is>
          <t>300185</t>
        </is>
      </c>
      <c r="B303" t="n">
        <v>0.002349155433931819</v>
      </c>
      <c r="C303" t="n">
        <v>103.5928143712575</v>
      </c>
      <c r="D303" t="n">
        <v>3.212153846153846</v>
      </c>
      <c r="E303" t="n">
        <v>6.542564102564103</v>
      </c>
    </row>
    <row r="304">
      <c r="A304" t="inlineStr">
        <is>
          <t>300696</t>
        </is>
      </c>
      <c r="B304" t="n">
        <v>0.01580635937696021</v>
      </c>
      <c r="C304" t="n">
        <v>103.4040995607613</v>
      </c>
      <c r="D304" t="n">
        <v>46.8974358974359</v>
      </c>
      <c r="E304" t="n">
        <v>2.467333333333333</v>
      </c>
    </row>
    <row r="305">
      <c r="A305" t="inlineStr">
        <is>
          <t>600418</t>
        </is>
      </c>
      <c r="B305" t="n">
        <v>0.002595475652454999</v>
      </c>
      <c r="C305" t="n">
        <v>103.3797216699801</v>
      </c>
      <c r="D305" t="n">
        <v>8.84025641025641</v>
      </c>
      <c r="E305" t="n">
        <v>5.627435897435897</v>
      </c>
    </row>
    <row r="306">
      <c r="A306" t="inlineStr">
        <is>
          <t>000333</t>
        </is>
      </c>
      <c r="B306" t="n">
        <v>0.01600478407725006</v>
      </c>
      <c r="C306" t="n">
        <v>103.251002744353</v>
      </c>
      <c r="D306" t="n">
        <v>72.04953846153846</v>
      </c>
      <c r="E306" t="n">
        <v>0.390974358974359</v>
      </c>
    </row>
    <row r="307">
      <c r="A307" t="inlineStr">
        <is>
          <t>000956</t>
        </is>
      </c>
      <c r="B307" t="n">
        <v>0.002538593008248582</v>
      </c>
      <c r="C307" t="n">
        <v>103.2423208191126</v>
      </c>
      <c r="D307" t="n">
        <v>8.335179487179488</v>
      </c>
      <c r="E307" t="n">
        <v>0</v>
      </c>
    </row>
    <row r="308">
      <c r="A308" t="inlineStr">
        <is>
          <t>300101</t>
        </is>
      </c>
      <c r="B308" t="n">
        <v>0.002553868075873629</v>
      </c>
      <c r="C308" t="n">
        <v>102.9850746268656</v>
      </c>
      <c r="D308" t="n">
        <v>14.42825641025641</v>
      </c>
      <c r="E308" t="n">
        <v>4.878051282051282</v>
      </c>
    </row>
    <row r="309">
      <c r="A309" t="inlineStr">
        <is>
          <t>600685</t>
        </is>
      </c>
      <c r="B309" t="n">
        <v>0.01047810518117643</v>
      </c>
      <c r="C309" t="n">
        <v>102.9025570145128</v>
      </c>
      <c r="D309" t="n">
        <v>25.38415384615385</v>
      </c>
      <c r="E309" t="n">
        <v>3.052666666666667</v>
      </c>
    </row>
    <row r="310">
      <c r="A310" t="inlineStr">
        <is>
          <t>688198</t>
        </is>
      </c>
      <c r="B310" t="n">
        <v>0.02578316385086822</v>
      </c>
      <c r="C310" t="n">
        <v>102.8552456839309</v>
      </c>
      <c r="D310" t="n">
        <v>86.58112820512821</v>
      </c>
      <c r="E310" t="n">
        <v>4.091948717948719</v>
      </c>
    </row>
    <row r="311">
      <c r="A311" t="inlineStr">
        <is>
          <t>002980</t>
        </is>
      </c>
      <c r="B311" t="n">
        <v>0.01225469966796818</v>
      </c>
      <c r="C311" t="n">
        <v>102.7985074626865</v>
      </c>
      <c r="D311" t="n">
        <v>57.07269841269841</v>
      </c>
      <c r="E311" t="n">
        <v>13.44497354497355</v>
      </c>
    </row>
    <row r="312">
      <c r="A312" t="inlineStr">
        <is>
          <t>300432</t>
        </is>
      </c>
      <c r="B312" t="n">
        <v>0.001696680690613915</v>
      </c>
      <c r="C312" t="n">
        <v>102.7829313543599</v>
      </c>
      <c r="D312" t="n">
        <v>9.470666666666665</v>
      </c>
      <c r="E312" t="n">
        <v>4.581692307692308</v>
      </c>
    </row>
    <row r="313">
      <c r="A313" t="inlineStr">
        <is>
          <t>600079</t>
        </is>
      </c>
      <c r="B313" t="n">
        <v>0.00508095301614517</v>
      </c>
      <c r="C313" t="n">
        <v>102.6827632461435</v>
      </c>
      <c r="D313" t="n">
        <v>29.928</v>
      </c>
      <c r="E313" t="n">
        <v>1.447589743589743</v>
      </c>
    </row>
    <row r="314">
      <c r="A314" t="inlineStr">
        <is>
          <t>002597</t>
        </is>
      </c>
      <c r="B314" t="n">
        <v>0.006185690467987755</v>
      </c>
      <c r="C314" t="n">
        <v>102.1673387096774</v>
      </c>
      <c r="D314" t="n">
        <v>29.3854358974359</v>
      </c>
      <c r="E314" t="n">
        <v>1.125333333333333</v>
      </c>
    </row>
    <row r="315">
      <c r="A315" t="inlineStr">
        <is>
          <t>600363</t>
        </is>
      </c>
      <c r="B315" t="n">
        <v>0.006996433937781389</v>
      </c>
      <c r="C315" t="n">
        <v>102.0437956204379</v>
      </c>
      <c r="D315" t="n">
        <v>20.40107692307692</v>
      </c>
      <c r="E315" t="n">
        <v>4.566666666666666</v>
      </c>
    </row>
    <row r="316">
      <c r="A316" t="inlineStr">
        <is>
          <t>300089</t>
        </is>
      </c>
      <c r="B316" t="n">
        <v>0.001491304462258936</v>
      </c>
      <c r="C316" t="n">
        <v>102.0270270270271</v>
      </c>
      <c r="D316" t="n">
        <v>4.609128205128205</v>
      </c>
      <c r="E316" t="n">
        <v>3.076307692307692</v>
      </c>
    </row>
    <row r="317">
      <c r="A317" t="inlineStr">
        <is>
          <t>603899</t>
        </is>
      </c>
      <c r="B317" t="n">
        <v>0.01393019313860769</v>
      </c>
      <c r="C317" t="n">
        <v>101.9230769230769</v>
      </c>
      <c r="D317" t="n">
        <v>68.04784615384614</v>
      </c>
      <c r="E317" t="n">
        <v>0.3937948717948718</v>
      </c>
    </row>
    <row r="318">
      <c r="A318" t="inlineStr">
        <is>
          <t>300373</t>
        </is>
      </c>
      <c r="B318" t="n">
        <v>0.009130121864271564</v>
      </c>
      <c r="C318" t="n">
        <v>101.7991631799163</v>
      </c>
      <c r="D318" t="n">
        <v>35.90682051282051</v>
      </c>
      <c r="E318" t="n">
        <v>4.595384615384615</v>
      </c>
    </row>
    <row r="319">
      <c r="A319" t="inlineStr">
        <is>
          <t>600926</t>
        </is>
      </c>
      <c r="B319" t="n">
        <v>0.003048418834680201</v>
      </c>
      <c r="C319" t="n">
        <v>101.6021361815754</v>
      </c>
      <c r="D319" t="n">
        <v>11.36758974358975</v>
      </c>
      <c r="E319" t="n">
        <v>0.6888717948717948</v>
      </c>
    </row>
    <row r="320">
      <c r="A320" t="inlineStr">
        <is>
          <t>600966</t>
        </is>
      </c>
      <c r="B320" t="n">
        <v>0.003289333998375331</v>
      </c>
      <c r="C320" t="n">
        <v>101.3568521031208</v>
      </c>
      <c r="D320" t="n">
        <v>11.9165641025641</v>
      </c>
      <c r="E320" t="n">
        <v>1.554820512820513</v>
      </c>
    </row>
    <row r="321">
      <c r="A321" t="inlineStr">
        <is>
          <t>688396</t>
        </is>
      </c>
      <c r="B321" t="n">
        <v>0.01088495908151234</v>
      </c>
      <c r="C321" t="n">
        <v>101.1534025374856</v>
      </c>
      <c r="D321" t="n">
        <v>51.47358974358976</v>
      </c>
      <c r="E321" t="n">
        <v>7.794461538461538</v>
      </c>
    </row>
    <row r="322">
      <c r="A322" t="inlineStr">
        <is>
          <t>000596</t>
        </is>
      </c>
      <c r="B322" t="n">
        <v>0.05277734822818108</v>
      </c>
      <c r="C322" t="n">
        <v>100.3782547501759</v>
      </c>
      <c r="D322" t="n">
        <v>200.3564102564102</v>
      </c>
      <c r="E322" t="n">
        <v>0.7003076923076923</v>
      </c>
    </row>
    <row r="323">
      <c r="A323" t="inlineStr">
        <is>
          <t>300843</t>
        </is>
      </c>
      <c r="B323" t="n">
        <v>0.004302860078624207</v>
      </c>
      <c r="C323" t="n">
        <v>100.3469812630118</v>
      </c>
      <c r="D323" t="n">
        <v>31.79152173913043</v>
      </c>
      <c r="E323" t="n">
        <v>15.27144927536232</v>
      </c>
    </row>
    <row r="324">
      <c r="A324" t="inlineStr">
        <is>
          <t>600842</t>
        </is>
      </c>
      <c r="B324" t="n">
        <v>0.002067185782418469</v>
      </c>
      <c r="C324" t="n">
        <v>100.2869440459111</v>
      </c>
      <c r="D324" t="n">
        <v>11.31015384615385</v>
      </c>
      <c r="E324" t="n">
        <v>0</v>
      </c>
    </row>
    <row r="325">
      <c r="A325" t="inlineStr">
        <is>
          <t>300054</t>
        </is>
      </c>
      <c r="B325" t="n">
        <v>0.002294446113265696</v>
      </c>
      <c r="C325" t="n">
        <v>99.65367965367963</v>
      </c>
      <c r="D325" t="n">
        <v>16.10723076923077</v>
      </c>
      <c r="E325" t="n">
        <v>3.514820512820513</v>
      </c>
    </row>
    <row r="326">
      <c r="A326" t="inlineStr">
        <is>
          <t>603991</t>
        </is>
      </c>
      <c r="B326" t="n">
        <v>0.005246900135429968</v>
      </c>
      <c r="C326" t="n">
        <v>99.58236658932714</v>
      </c>
      <c r="D326" t="n">
        <v>35.17056410256411</v>
      </c>
      <c r="E326" t="n">
        <v>2.095589743589743</v>
      </c>
    </row>
    <row r="327">
      <c r="A327" t="inlineStr">
        <is>
          <t>300378</t>
        </is>
      </c>
      <c r="B327" t="n">
        <v>0.01253274462645779</v>
      </c>
      <c r="C327" t="n">
        <v>99.33774834437088</v>
      </c>
      <c r="D327" t="n">
        <v>23.75728205128205</v>
      </c>
      <c r="E327" t="n">
        <v>4.230615384615385</v>
      </c>
    </row>
    <row r="328">
      <c r="A328" t="inlineStr">
        <is>
          <t>002164</t>
        </is>
      </c>
      <c r="B328" t="n">
        <v>0.001813197228487146</v>
      </c>
      <c r="C328" t="n">
        <v>99.15014164305951</v>
      </c>
      <c r="D328" t="n">
        <v>4.965435897435897</v>
      </c>
      <c r="E328" t="n">
        <v>4.192923076923077</v>
      </c>
    </row>
    <row r="329">
      <c r="A329" t="inlineStr">
        <is>
          <t>002410</t>
        </is>
      </c>
      <c r="B329" t="n">
        <v>0.007755609711318478</v>
      </c>
      <c r="C329" t="n">
        <v>98.96589658965897</v>
      </c>
      <c r="D329" t="n">
        <v>67.13148717948718</v>
      </c>
      <c r="E329" t="n">
        <v>0.8672307692307692</v>
      </c>
    </row>
    <row r="330">
      <c r="A330" t="inlineStr">
        <is>
          <t>300769</t>
        </is>
      </c>
      <c r="B330" t="n">
        <v>0.04409700383550767</v>
      </c>
      <c r="C330" t="n">
        <v>98.8852292880669</v>
      </c>
      <c r="D330" t="n">
        <v>109.2512307692308</v>
      </c>
      <c r="E330" t="n">
        <v>4.488205128205128</v>
      </c>
    </row>
    <row r="331">
      <c r="A331" t="inlineStr">
        <is>
          <t>300857</t>
        </is>
      </c>
      <c r="B331" t="n">
        <v>0.005863954307075686</v>
      </c>
      <c r="C331" t="n">
        <v>98.65571321882001</v>
      </c>
      <c r="D331" t="n">
        <v>34.37190082644628</v>
      </c>
      <c r="E331" t="n">
        <v>12.18446280991736</v>
      </c>
    </row>
    <row r="332">
      <c r="A332" t="inlineStr">
        <is>
          <t>300318</t>
        </is>
      </c>
      <c r="B332" t="n">
        <v>0.009955357556923143</v>
      </c>
      <c r="C332" t="n">
        <v>98.54014598540147</v>
      </c>
      <c r="D332" t="n">
        <v>10.70964102564103</v>
      </c>
      <c r="E332" t="n">
        <v>5.078615384615385</v>
      </c>
    </row>
    <row r="333">
      <c r="A333" t="inlineStr">
        <is>
          <t>002415</t>
        </is>
      </c>
      <c r="B333" t="n">
        <v>0.008783160524580115</v>
      </c>
      <c r="C333" t="n">
        <v>98.48833388103844</v>
      </c>
      <c r="D333" t="n">
        <v>38.6548717948718</v>
      </c>
      <c r="E333" t="n">
        <v>0.6437948717948718</v>
      </c>
    </row>
    <row r="334">
      <c r="A334" t="inlineStr">
        <is>
          <t>688298</t>
        </is>
      </c>
      <c r="B334" t="n">
        <v>0.05842151713472162</v>
      </c>
      <c r="C334" t="n">
        <v>97.90595611285269</v>
      </c>
      <c r="D334" t="n">
        <v>151.5394871794872</v>
      </c>
      <c r="E334" t="n">
        <v>8.879641025641025</v>
      </c>
    </row>
    <row r="335">
      <c r="A335" t="inlineStr">
        <is>
          <t>603809</t>
        </is>
      </c>
      <c r="B335" t="n">
        <v>0.009809929594856028</v>
      </c>
      <c r="C335" t="n">
        <v>97.65478424015008</v>
      </c>
      <c r="D335" t="n">
        <v>19.40384615384615</v>
      </c>
      <c r="E335" t="n">
        <v>2.715641025641025</v>
      </c>
    </row>
    <row r="336">
      <c r="A336" t="inlineStr">
        <is>
          <t>603396</t>
        </is>
      </c>
      <c r="B336" t="n">
        <v>0.01202384587732439</v>
      </c>
      <c r="C336" t="n">
        <v>97.47031491997933</v>
      </c>
      <c r="D336" t="n">
        <v>32.1416923076923</v>
      </c>
      <c r="E336" t="n">
        <v>5.198102564102563</v>
      </c>
    </row>
    <row r="337">
      <c r="A337" t="inlineStr">
        <is>
          <t>000786</t>
        </is>
      </c>
      <c r="B337" t="n">
        <v>0.008177491233275743</v>
      </c>
      <c r="C337" t="n">
        <v>97.27447216890594</v>
      </c>
      <c r="D337" t="n">
        <v>32.01641025641026</v>
      </c>
      <c r="E337" t="n">
        <v>0.8611282051282052</v>
      </c>
    </row>
    <row r="338">
      <c r="A338" t="inlineStr">
        <is>
          <t>000625</t>
        </is>
      </c>
      <c r="B338" t="n">
        <v>0.008495449724154953</v>
      </c>
      <c r="C338" t="n">
        <v>97.18309859154932</v>
      </c>
      <c r="D338" t="n">
        <v>14.73784615384615</v>
      </c>
      <c r="E338" t="n">
        <v>2.126717948717949</v>
      </c>
    </row>
    <row r="339">
      <c r="A339" t="inlineStr">
        <is>
          <t>600600</t>
        </is>
      </c>
      <c r="B339" t="n">
        <v>0.0163643140991538</v>
      </c>
      <c r="C339" t="n">
        <v>97.15155468580126</v>
      </c>
      <c r="D339" t="n">
        <v>77.53266666666667</v>
      </c>
      <c r="E339" t="n">
        <v>1.036051282051282</v>
      </c>
    </row>
    <row r="340">
      <c r="A340" t="inlineStr">
        <is>
          <t>300522</t>
        </is>
      </c>
      <c r="B340" t="n">
        <v>0.00991549142394498</v>
      </c>
      <c r="C340" t="n">
        <v>96.72</v>
      </c>
      <c r="D340" t="n">
        <v>23.38933333333333</v>
      </c>
      <c r="E340" t="n">
        <v>2.564307692307693</v>
      </c>
    </row>
    <row r="341">
      <c r="A341" t="inlineStr">
        <is>
          <t>300442</t>
        </is>
      </c>
      <c r="B341" t="n">
        <v>0.01333321780721405</v>
      </c>
      <c r="C341" t="n">
        <v>96.42248722316869</v>
      </c>
      <c r="D341" t="n">
        <v>25.28333333333333</v>
      </c>
      <c r="E341" t="n">
        <v>1.609692307692308</v>
      </c>
    </row>
    <row r="342">
      <c r="A342" t="inlineStr">
        <is>
          <t>688016</t>
        </is>
      </c>
      <c r="B342" t="n">
        <v>0.0328439231977268</v>
      </c>
      <c r="C342" t="n">
        <v>96.32054879950111</v>
      </c>
      <c r="D342" t="n">
        <v>258.9122564102564</v>
      </c>
      <c r="E342" t="n">
        <v>2.908</v>
      </c>
    </row>
    <row r="343">
      <c r="A343" t="inlineStr">
        <is>
          <t>603306</t>
        </is>
      </c>
      <c r="B343" t="n">
        <v>0.003354988391835831</v>
      </c>
      <c r="C343" t="n">
        <v>96.08138658628486</v>
      </c>
      <c r="D343" t="n">
        <v>17.79876923076923</v>
      </c>
      <c r="E343" t="n">
        <v>1.40174358974359</v>
      </c>
    </row>
    <row r="344">
      <c r="A344" t="inlineStr">
        <is>
          <t>000403</t>
        </is>
      </c>
      <c r="B344" t="n">
        <v>0.006718951564422628</v>
      </c>
      <c r="C344" t="n">
        <v>96.01536245799329</v>
      </c>
      <c r="D344" t="n">
        <v>35.83661538461538</v>
      </c>
      <c r="E344" t="n">
        <v>0.9684102564102565</v>
      </c>
    </row>
    <row r="345">
      <c r="A345" t="inlineStr">
        <is>
          <t>300413</t>
        </is>
      </c>
      <c r="B345" t="n">
        <v>0.008919588075611969</v>
      </c>
      <c r="C345" t="n">
        <v>95.98807886290692</v>
      </c>
      <c r="D345" t="n">
        <v>63.92964102564102</v>
      </c>
      <c r="E345" t="n">
        <v>0.9915384615384615</v>
      </c>
    </row>
    <row r="346">
      <c r="A346" t="inlineStr">
        <is>
          <t>600793</t>
        </is>
      </c>
      <c r="B346" t="n">
        <v>0.001338403099489073</v>
      </c>
      <c r="C346" t="n">
        <v>95.63058589870903</v>
      </c>
      <c r="D346" t="n">
        <v>10.64461538461538</v>
      </c>
      <c r="E346" t="n">
        <v>1.580666666666667</v>
      </c>
    </row>
    <row r="347">
      <c r="A347" t="inlineStr">
        <is>
          <t>300593</t>
        </is>
      </c>
      <c r="B347" t="n">
        <v>0.007210824447768227</v>
      </c>
      <c r="C347" t="n">
        <v>95.59341950646298</v>
      </c>
      <c r="D347" t="n">
        <v>20.25953846153846</v>
      </c>
      <c r="E347" t="n">
        <v>7.484358974358974</v>
      </c>
    </row>
    <row r="348">
      <c r="A348" t="inlineStr">
        <is>
          <t>000738</t>
        </is>
      </c>
      <c r="B348" t="n">
        <v>0.004324126658806504</v>
      </c>
      <c r="C348" t="n">
        <v>95.35830618892507</v>
      </c>
      <c r="D348" t="n">
        <v>18.258</v>
      </c>
      <c r="E348" t="n">
        <v>2.506205128205128</v>
      </c>
    </row>
    <row r="349">
      <c r="A349" t="inlineStr">
        <is>
          <t>002585</t>
        </is>
      </c>
      <c r="B349" t="n">
        <v>0.002386169630849635</v>
      </c>
      <c r="C349" t="n">
        <v>95.3125</v>
      </c>
      <c r="D349" t="n">
        <v>8.087384615384615</v>
      </c>
      <c r="E349" t="n">
        <v>4.155692307692308</v>
      </c>
    </row>
    <row r="350">
      <c r="A350" t="inlineStr">
        <is>
          <t>300568</t>
        </is>
      </c>
      <c r="B350" t="n">
        <v>0.005534187677904499</v>
      </c>
      <c r="C350" t="n">
        <v>95.27760051052969</v>
      </c>
      <c r="D350" t="n">
        <v>21.37748717948718</v>
      </c>
      <c r="E350" t="n">
        <v>4.408871794871795</v>
      </c>
    </row>
    <row r="351">
      <c r="A351" t="inlineStr">
        <is>
          <t>603223</t>
        </is>
      </c>
      <c r="B351" t="n">
        <v>0.005328388986245478</v>
      </c>
      <c r="C351" t="n">
        <v>94.72049689440991</v>
      </c>
      <c r="D351" t="n">
        <v>14.96841025641026</v>
      </c>
      <c r="E351" t="n">
        <v>1.305692307692308</v>
      </c>
    </row>
    <row r="352">
      <c r="A352" t="inlineStr">
        <is>
          <t>002738</t>
        </is>
      </c>
      <c r="B352" t="n">
        <v>0.005725596032559088</v>
      </c>
      <c r="C352" t="n">
        <v>93.54838709677421</v>
      </c>
      <c r="D352" t="n">
        <v>18.818</v>
      </c>
      <c r="E352" t="n">
        <v>3.960153846153846</v>
      </c>
    </row>
    <row r="353">
      <c r="A353" t="inlineStr">
        <is>
          <t>600779</t>
        </is>
      </c>
      <c r="B353" t="n">
        <v>0.01347006730731692</v>
      </c>
      <c r="C353" t="n">
        <v>93.51127473538885</v>
      </c>
      <c r="D353" t="n">
        <v>65.26394871794872</v>
      </c>
      <c r="E353" t="n">
        <v>1.316615384615385</v>
      </c>
    </row>
    <row r="354">
      <c r="A354" t="inlineStr">
        <is>
          <t>002263</t>
        </is>
      </c>
      <c r="B354" t="n">
        <v>0.0001497217435173016</v>
      </c>
      <c r="C354" t="n">
        <v>93.5</v>
      </c>
      <c r="D354" t="n">
        <v>2.563538461538461</v>
      </c>
      <c r="E354" t="n">
        <v>2.871794871794872</v>
      </c>
    </row>
    <row r="355">
      <c r="A355" t="inlineStr">
        <is>
          <t>603501</t>
        </is>
      </c>
      <c r="B355" t="n">
        <v>0.02191264296626414</v>
      </c>
      <c r="C355" t="n">
        <v>93.47839189922247</v>
      </c>
      <c r="D355" t="n">
        <v>202.475641025641</v>
      </c>
      <c r="E355" t="n">
        <v>2.609025641025641</v>
      </c>
    </row>
    <row r="356">
      <c r="A356" t="inlineStr">
        <is>
          <t>002735</t>
        </is>
      </c>
      <c r="B356" t="n">
        <v>0.01197065245182484</v>
      </c>
      <c r="C356" t="n">
        <v>93.31259720062208</v>
      </c>
      <c r="D356" t="n">
        <v>31.60692307692308</v>
      </c>
      <c r="E356" t="n">
        <v>2.004</v>
      </c>
    </row>
    <row r="357">
      <c r="A357" t="inlineStr">
        <is>
          <t>300733</t>
        </is>
      </c>
      <c r="B357" t="n">
        <v>0.01030228289032146</v>
      </c>
      <c r="C357" t="n">
        <v>93.23383084577115</v>
      </c>
      <c r="D357" t="n">
        <v>15.78241025641026</v>
      </c>
      <c r="E357" t="n">
        <v>9.863487179487178</v>
      </c>
    </row>
    <row r="358">
      <c r="A358" t="inlineStr">
        <is>
          <t>002352</t>
        </is>
      </c>
      <c r="B358" t="n">
        <v>0.01777985954562999</v>
      </c>
      <c r="C358" t="n">
        <v>93.15659679408139</v>
      </c>
      <c r="D358" t="n">
        <v>70.078</v>
      </c>
      <c r="E358" t="n">
        <v>0.4401538461538462</v>
      </c>
    </row>
    <row r="359">
      <c r="A359" t="inlineStr">
        <is>
          <t>300776</t>
        </is>
      </c>
      <c r="B359" t="n">
        <v>0.02986907868468516</v>
      </c>
      <c r="C359" t="n">
        <v>92.94371128467544</v>
      </c>
      <c r="D359" t="n">
        <v>109.0065128205128</v>
      </c>
      <c r="E359" t="n">
        <v>3.654153846153846</v>
      </c>
    </row>
    <row r="360">
      <c r="A360" t="inlineStr">
        <is>
          <t>300721</t>
        </is>
      </c>
      <c r="B360" t="n">
        <v>0.007388548409719008</v>
      </c>
      <c r="C360" t="n">
        <v>92.75362318840581</v>
      </c>
      <c r="D360" t="n">
        <v>27.32851282051282</v>
      </c>
      <c r="E360" t="n">
        <v>11.94117948717949</v>
      </c>
    </row>
    <row r="361">
      <c r="A361" t="inlineStr">
        <is>
          <t>002884</t>
        </is>
      </c>
      <c r="B361" t="n">
        <v>0.006579887805625749</v>
      </c>
      <c r="C361" t="n">
        <v>92.54355400696863</v>
      </c>
      <c r="D361" t="n">
        <v>20.59538461538461</v>
      </c>
      <c r="E361" t="n">
        <v>1.840358974358974</v>
      </c>
    </row>
    <row r="362">
      <c r="A362" t="inlineStr">
        <is>
          <t>603606</t>
        </is>
      </c>
      <c r="B362" t="n">
        <v>0.005474694736470609</v>
      </c>
      <c r="C362" t="n">
        <v>92.33716475095785</v>
      </c>
      <c r="D362" t="n">
        <v>19.93225641025641</v>
      </c>
      <c r="E362" t="n">
        <v>2.593794871794872</v>
      </c>
    </row>
    <row r="363">
      <c r="A363" t="inlineStr">
        <is>
          <t>600059</t>
        </is>
      </c>
      <c r="B363" t="n">
        <v>0.002845464949687477</v>
      </c>
      <c r="C363" t="n">
        <v>92.25543478260869</v>
      </c>
      <c r="D363" t="n">
        <v>10.24364102564102</v>
      </c>
      <c r="E363" t="n">
        <v>3.174102564102564</v>
      </c>
    </row>
    <row r="364">
      <c r="A364" t="inlineStr">
        <is>
          <t>300835</t>
        </is>
      </c>
      <c r="B364" t="n">
        <v>0.006869604671513157</v>
      </c>
      <c r="C364" t="n">
        <v>92.1875</v>
      </c>
      <c r="D364" t="n">
        <v>60.7394512195122</v>
      </c>
      <c r="E364" t="n">
        <v>14.21774390243903</v>
      </c>
    </row>
    <row r="365">
      <c r="A365" t="inlineStr">
        <is>
          <t>600151</t>
        </is>
      </c>
      <c r="B365" t="n">
        <v>0.001944774988549988</v>
      </c>
      <c r="C365" t="n">
        <v>92.11711711711708</v>
      </c>
      <c r="D365" t="n">
        <v>6.553487179487179</v>
      </c>
      <c r="E365" t="n">
        <v>2.541128205128205</v>
      </c>
    </row>
    <row r="366">
      <c r="A366" t="inlineStr">
        <is>
          <t>300171</t>
        </is>
      </c>
      <c r="B366" t="n">
        <v>0.005327961377108752</v>
      </c>
      <c r="C366" t="n">
        <v>92.07317073170734</v>
      </c>
      <c r="D366" t="n">
        <v>16.47605128205128</v>
      </c>
      <c r="E366" t="n">
        <v>3.623692307692307</v>
      </c>
    </row>
    <row r="367">
      <c r="A367" t="inlineStr">
        <is>
          <t>603833</t>
        </is>
      </c>
      <c r="B367" t="n">
        <v>0.02179588546106967</v>
      </c>
      <c r="C367" t="n">
        <v>91.8964546989308</v>
      </c>
      <c r="D367" t="n">
        <v>103.522</v>
      </c>
      <c r="E367" t="n">
        <v>0.335948717948718</v>
      </c>
    </row>
    <row r="368">
      <c r="A368" t="inlineStr">
        <is>
          <t>002026</t>
        </is>
      </c>
      <c r="B368" t="n">
        <v>0.004894518997713749</v>
      </c>
      <c r="C368" t="n">
        <v>91.83673469387755</v>
      </c>
      <c r="D368" t="n">
        <v>8.606205128205128</v>
      </c>
      <c r="E368" t="n">
        <v>3.828923076923077</v>
      </c>
    </row>
    <row r="369">
      <c r="A369" t="inlineStr">
        <is>
          <t>601968</t>
        </is>
      </c>
      <c r="B369" t="n">
        <v>0.001601974694648865</v>
      </c>
      <c r="C369" t="n">
        <v>91.72413793103449</v>
      </c>
      <c r="D369" t="n">
        <v>6.839435897435898</v>
      </c>
      <c r="E369" t="n">
        <v>0.8933333333333333</v>
      </c>
    </row>
    <row r="370">
      <c r="A370" t="inlineStr">
        <is>
          <t>300536</t>
        </is>
      </c>
      <c r="B370" t="n">
        <v>0.004969477799800688</v>
      </c>
      <c r="C370" t="n">
        <v>91.66666666666666</v>
      </c>
      <c r="D370" t="n">
        <v>12.2105641025641</v>
      </c>
      <c r="E370" t="n">
        <v>2.204205128205128</v>
      </c>
    </row>
    <row r="371">
      <c r="A371" t="inlineStr">
        <is>
          <t>000589</t>
        </is>
      </c>
      <c r="B371" t="n">
        <v>0.001263925681389142</v>
      </c>
      <c r="C371" t="n">
        <v>91.52119700748129</v>
      </c>
      <c r="D371" t="n">
        <v>5.419487179487179</v>
      </c>
      <c r="E371" t="n">
        <v>2.508051282051282</v>
      </c>
    </row>
    <row r="372">
      <c r="A372" t="inlineStr">
        <is>
          <t>601615</t>
        </is>
      </c>
      <c r="B372" t="n">
        <v>0.002652591903302479</v>
      </c>
      <c r="C372" t="n">
        <v>91.32553606237816</v>
      </c>
      <c r="D372" t="n">
        <v>15.0554358974359</v>
      </c>
      <c r="E372" t="n">
        <v>3.029025641025641</v>
      </c>
    </row>
    <row r="373">
      <c r="A373" t="inlineStr">
        <is>
          <t>603960</t>
        </is>
      </c>
      <c r="B373" t="n">
        <v>0.01322790122215782</v>
      </c>
      <c r="C373" t="n">
        <v>91.07391910739192</v>
      </c>
      <c r="D373" t="n">
        <v>36.76769230769231</v>
      </c>
      <c r="E373" t="n">
        <v>1.41948717948718</v>
      </c>
    </row>
    <row r="374">
      <c r="A374" t="inlineStr">
        <is>
          <t>600754</t>
        </is>
      </c>
      <c r="B374" t="n">
        <v>0.01118336785274255</v>
      </c>
      <c r="C374" t="n">
        <v>90.75494549858701</v>
      </c>
      <c r="D374" t="n">
        <v>39.3725641025641</v>
      </c>
      <c r="E374" t="n">
        <v>0.7092307692307693</v>
      </c>
    </row>
    <row r="375">
      <c r="A375" t="inlineStr">
        <is>
          <t>000504</t>
        </is>
      </c>
      <c r="B375" t="n">
        <v>0.002880422214096854</v>
      </c>
      <c r="C375" t="n">
        <v>90.72463768115941</v>
      </c>
      <c r="D375" t="n">
        <v>11.56707692307692</v>
      </c>
      <c r="E375" t="n">
        <v>0.3607179487179487</v>
      </c>
    </row>
    <row r="376">
      <c r="A376" t="inlineStr">
        <is>
          <t>603113</t>
        </is>
      </c>
      <c r="B376" t="n">
        <v>0.001695848527302497</v>
      </c>
      <c r="C376" t="n">
        <v>89.85355648535563</v>
      </c>
      <c r="D376" t="n">
        <v>12.83087179487179</v>
      </c>
      <c r="E376" t="n">
        <v>1.800410256410257</v>
      </c>
    </row>
    <row r="377">
      <c r="A377" t="inlineStr">
        <is>
          <t>600238</t>
        </is>
      </c>
      <c r="B377" t="n">
        <v>0.001254339455917935</v>
      </c>
      <c r="C377" t="n">
        <v>89.38053097345136</v>
      </c>
      <c r="D377" t="n">
        <v>5.252102564102564</v>
      </c>
      <c r="E377" t="n">
        <v>0.608923076923077</v>
      </c>
    </row>
    <row r="378">
      <c r="A378" t="inlineStr">
        <is>
          <t>000921</t>
        </is>
      </c>
      <c r="B378" t="n">
        <v>0.00191575717589198</v>
      </c>
      <c r="C378" t="n">
        <v>89.23418423973364</v>
      </c>
      <c r="D378" t="n">
        <v>12.81071794871795</v>
      </c>
      <c r="E378" t="n">
        <v>1.146205128205128</v>
      </c>
    </row>
    <row r="379">
      <c r="A379" t="inlineStr">
        <is>
          <t>002847</t>
        </is>
      </c>
      <c r="B379" t="n">
        <v>0.02688610690820616</v>
      </c>
      <c r="C379" t="n">
        <v>89.23246824958588</v>
      </c>
      <c r="D379" t="n">
        <v>111.8391282051282</v>
      </c>
      <c r="E379" t="n">
        <v>1.683230769230769</v>
      </c>
    </row>
    <row r="380">
      <c r="A380" t="inlineStr">
        <is>
          <t>300752</t>
        </is>
      </c>
      <c r="B380" t="n">
        <v>0.01064258230738684</v>
      </c>
      <c r="C380" t="n">
        <v>89.17878528656971</v>
      </c>
      <c r="D380" t="n">
        <v>29.51143589743591</v>
      </c>
      <c r="E380" t="n">
        <v>11.58779487179487</v>
      </c>
    </row>
    <row r="381">
      <c r="A381" t="inlineStr">
        <is>
          <t>300402</t>
        </is>
      </c>
      <c r="B381" t="n">
        <v>0.009615003891462418</v>
      </c>
      <c r="C381" t="n">
        <v>89.00966183574882</v>
      </c>
      <c r="D381" t="n">
        <v>13.9194358974359</v>
      </c>
      <c r="E381" t="n">
        <v>4.422666666666667</v>
      </c>
    </row>
    <row r="382">
      <c r="A382" t="inlineStr">
        <is>
          <t>300690</t>
        </is>
      </c>
      <c r="B382" t="n">
        <v>0.02725990405340664</v>
      </c>
      <c r="C382" t="n">
        <v>89.00793650793652</v>
      </c>
      <c r="D382" t="n">
        <v>40.57030769230769</v>
      </c>
      <c r="E382" t="n">
        <v>6.878256410256411</v>
      </c>
    </row>
    <row r="383">
      <c r="A383" t="inlineStr">
        <is>
          <t>002151</t>
        </is>
      </c>
      <c r="B383" t="n">
        <v>0.0166498904465362</v>
      </c>
      <c r="C383" t="n">
        <v>88.88073394495413</v>
      </c>
      <c r="D383" t="n">
        <v>47.01682051282051</v>
      </c>
      <c r="E383" t="n">
        <v>6.646512820512822</v>
      </c>
    </row>
    <row r="384">
      <c r="A384" t="inlineStr">
        <is>
          <t>603456</t>
        </is>
      </c>
      <c r="B384" t="n">
        <v>0.003768881101671109</v>
      </c>
      <c r="C384" t="n">
        <v>88.37438423645321</v>
      </c>
      <c r="D384" t="n">
        <v>30.00974358974359</v>
      </c>
      <c r="E384" t="n">
        <v>1.088717948717949</v>
      </c>
    </row>
    <row r="385">
      <c r="A385" t="inlineStr">
        <is>
          <t>300549</t>
        </is>
      </c>
      <c r="B385" t="n">
        <v>0.01438445583623972</v>
      </c>
      <c r="C385" t="n">
        <v>87.61061946902653</v>
      </c>
      <c r="D385" t="n">
        <v>16.80420512820513</v>
      </c>
      <c r="E385" t="n">
        <v>5.274410256410256</v>
      </c>
    </row>
    <row r="386">
      <c r="A386" t="inlineStr">
        <is>
          <t>000157</t>
        </is>
      </c>
      <c r="B386" t="n">
        <v>0.001265033108499149</v>
      </c>
      <c r="C386" t="n">
        <v>87.41721854304636</v>
      </c>
      <c r="D386" t="n">
        <v>8.05625641025641</v>
      </c>
      <c r="E386" t="n">
        <v>1.312717948717949</v>
      </c>
    </row>
    <row r="387">
      <c r="A387" t="inlineStr">
        <is>
          <t>600197</t>
        </is>
      </c>
      <c r="B387" t="n">
        <v>0.005713813025244165</v>
      </c>
      <c r="C387" t="n">
        <v>87.17156105100463</v>
      </c>
      <c r="D387" t="n">
        <v>20.0045641025641</v>
      </c>
      <c r="E387" t="n">
        <v>4.440769230769231</v>
      </c>
    </row>
    <row r="388">
      <c r="A388" t="inlineStr">
        <is>
          <t>688116</t>
        </is>
      </c>
      <c r="B388" t="n">
        <v>0.007056058334810739</v>
      </c>
      <c r="C388" t="n">
        <v>87.0430987452264</v>
      </c>
      <c r="D388" t="n">
        <v>46.63656410256411</v>
      </c>
      <c r="E388" t="n">
        <v>4.485846153846154</v>
      </c>
    </row>
    <row r="389">
      <c r="A389" t="inlineStr">
        <is>
          <t>000830</t>
        </is>
      </c>
      <c r="B389" t="n">
        <v>0.002613103704799978</v>
      </c>
      <c r="C389" t="n">
        <v>86.77792041078307</v>
      </c>
      <c r="D389" t="n">
        <v>10.02615384615385</v>
      </c>
      <c r="E389" t="n">
        <v>2.544410256410256</v>
      </c>
    </row>
    <row r="390">
      <c r="A390" t="inlineStr">
        <is>
          <t>600711</t>
        </is>
      </c>
      <c r="B390" t="n">
        <v>0.001916540224813084</v>
      </c>
      <c r="C390" t="n">
        <v>86.66666666666664</v>
      </c>
      <c r="D390" t="n">
        <v>5.783794871794872</v>
      </c>
      <c r="E390" t="n">
        <v>4.818666666666667</v>
      </c>
    </row>
    <row r="391">
      <c r="A391" t="inlineStr">
        <is>
          <t>688133</t>
        </is>
      </c>
      <c r="B391" t="n">
        <v>0.01804379464331218</v>
      </c>
      <c r="C391" t="n">
        <v>86.64850136239781</v>
      </c>
      <c r="D391" t="n">
        <v>111.4224137931034</v>
      </c>
      <c r="E391" t="n">
        <v>13.59206896551724</v>
      </c>
    </row>
    <row r="392">
      <c r="A392" t="inlineStr">
        <is>
          <t>002129</t>
        </is>
      </c>
      <c r="B392" t="n">
        <v>0.002905702630052606</v>
      </c>
      <c r="C392" t="n">
        <v>86.61971830985915</v>
      </c>
      <c r="D392" t="n">
        <v>22.38107692307693</v>
      </c>
      <c r="E392" t="n">
        <v>2.903538461538462</v>
      </c>
    </row>
    <row r="393">
      <c r="A393" t="inlineStr">
        <is>
          <t>000636</t>
        </is>
      </c>
      <c r="B393" t="n">
        <v>0.004546533481954406</v>
      </c>
      <c r="C393" t="n">
        <v>85.83554376657825</v>
      </c>
      <c r="D393" t="n">
        <v>29.63820512820513</v>
      </c>
      <c r="E393" t="n">
        <v>4.53123076923077</v>
      </c>
    </row>
    <row r="394">
      <c r="A394" t="inlineStr">
        <is>
          <t>000951</t>
        </is>
      </c>
      <c r="B394" t="n">
        <v>0.004602251699732229</v>
      </c>
      <c r="C394" t="n">
        <v>85.70155902004456</v>
      </c>
      <c r="D394" t="n">
        <v>32.7854358974359</v>
      </c>
      <c r="E394" t="n">
        <v>0.9396923076923076</v>
      </c>
    </row>
    <row r="395">
      <c r="A395" t="inlineStr">
        <is>
          <t>601028</t>
        </is>
      </c>
      <c r="B395" t="n">
        <v>0.002401468937008727</v>
      </c>
      <c r="C395" t="n">
        <v>85.4632587859425</v>
      </c>
      <c r="D395" t="n">
        <v>11.05523076923077</v>
      </c>
      <c r="E395" t="n">
        <v>0.7872820512820512</v>
      </c>
    </row>
    <row r="396">
      <c r="A396" t="inlineStr">
        <is>
          <t>600006</t>
        </is>
      </c>
      <c r="B396" t="n">
        <v>0.002377545751132452</v>
      </c>
      <c r="C396" t="n">
        <v>85.32338308457715</v>
      </c>
      <c r="D396" t="n">
        <v>5.306871794871794</v>
      </c>
      <c r="E396" t="n">
        <v>2.713846153846154</v>
      </c>
    </row>
    <row r="397">
      <c r="A397" t="inlineStr">
        <is>
          <t>600988</t>
        </is>
      </c>
      <c r="B397" t="n">
        <v>0.006203353573437932</v>
      </c>
      <c r="C397" t="n">
        <v>85.10869565217394</v>
      </c>
      <c r="D397" t="n">
        <v>15.40030769230769</v>
      </c>
      <c r="E397" t="n">
        <v>5.453128205128206</v>
      </c>
    </row>
    <row r="398">
      <c r="A398" t="inlineStr">
        <is>
          <t>600071</t>
        </is>
      </c>
      <c r="B398" t="n">
        <v>0.001015527375767815</v>
      </c>
      <c r="C398" t="n">
        <v>84.91189427312776</v>
      </c>
      <c r="D398" t="n">
        <v>10.596</v>
      </c>
      <c r="E398" t="n">
        <v>2.141743589743589</v>
      </c>
    </row>
    <row r="399">
      <c r="A399" t="inlineStr">
        <is>
          <t>002932</t>
        </is>
      </c>
      <c r="B399" t="n">
        <v>0.01858061160034937</v>
      </c>
      <c r="C399" t="n">
        <v>84.86161251504214</v>
      </c>
      <c r="D399" t="n">
        <v>69.92871794871795</v>
      </c>
      <c r="E399" t="n">
        <v>10.23441025641026</v>
      </c>
    </row>
    <row r="400">
      <c r="A400" t="inlineStr">
        <is>
          <t>002595</t>
        </is>
      </c>
      <c r="B400" t="n">
        <v>0.003751593330713465</v>
      </c>
      <c r="C400" t="n">
        <v>84.7254004576659</v>
      </c>
      <c r="D400" t="n">
        <v>23.07964102564103</v>
      </c>
      <c r="E400" t="n">
        <v>0.7752820512820513</v>
      </c>
    </row>
    <row r="401">
      <c r="A401" t="inlineStr">
        <is>
          <t>688111</t>
        </is>
      </c>
      <c r="B401" t="n">
        <v>0.04209442179905962</v>
      </c>
      <c r="C401" t="n">
        <v>84.54144973968765</v>
      </c>
      <c r="D401" t="n">
        <v>326.4330256410256</v>
      </c>
      <c r="E401" t="n">
        <v>1.924666666666667</v>
      </c>
    </row>
    <row r="402">
      <c r="A402" t="inlineStr">
        <is>
          <t>300741</t>
        </is>
      </c>
      <c r="B402" t="n">
        <v>0.01356259624422267</v>
      </c>
      <c r="C402" t="n">
        <v>84.33942738875476</v>
      </c>
      <c r="D402" t="n">
        <v>47.78266666666666</v>
      </c>
      <c r="E402" t="n">
        <v>3.238205128205128</v>
      </c>
    </row>
    <row r="403">
      <c r="A403" t="inlineStr">
        <is>
          <t>601995</t>
        </is>
      </c>
      <c r="B403" t="n">
        <v>0.004692744186456183</v>
      </c>
      <c r="C403" t="n">
        <v>84.32360742705566</v>
      </c>
      <c r="D403" t="n">
        <v>63.02508771929824</v>
      </c>
      <c r="E403" t="n">
        <v>20.05385964912281</v>
      </c>
    </row>
    <row r="404">
      <c r="A404" t="inlineStr">
        <is>
          <t>600786</t>
        </is>
      </c>
      <c r="B404" t="n">
        <v>0.01028704264838423</v>
      </c>
      <c r="C404" t="n">
        <v>84.01611820013433</v>
      </c>
      <c r="D404" t="n">
        <v>68.68753846153847</v>
      </c>
      <c r="E404" t="n">
        <v>0</v>
      </c>
    </row>
    <row r="405">
      <c r="A405" t="inlineStr">
        <is>
          <t>002068</t>
        </is>
      </c>
      <c r="B405" t="n">
        <v>0.0008632480413919469</v>
      </c>
      <c r="C405" t="n">
        <v>83.94736842105263</v>
      </c>
      <c r="D405" t="n">
        <v>5.185794871794872</v>
      </c>
      <c r="E405" t="n">
        <v>2.359487179487179</v>
      </c>
    </row>
    <row r="406">
      <c r="A406" t="inlineStr">
        <is>
          <t>603069</t>
        </is>
      </c>
      <c r="B406" t="n">
        <v>0.02971471975355721</v>
      </c>
      <c r="C406" t="n">
        <v>83.87096774193547</v>
      </c>
      <c r="D406" t="n">
        <v>23.72312820512821</v>
      </c>
      <c r="E406" t="n">
        <v>4.834256410256411</v>
      </c>
    </row>
    <row r="407">
      <c r="A407" t="inlineStr">
        <is>
          <t>603801</t>
        </is>
      </c>
      <c r="B407" t="n">
        <v>0.004894554465488909</v>
      </c>
      <c r="C407" t="n">
        <v>83.83495145631066</v>
      </c>
      <c r="D407" t="n">
        <v>31.84205128205129</v>
      </c>
      <c r="E407" t="n">
        <v>2.543948717948718</v>
      </c>
    </row>
    <row r="408">
      <c r="A408" t="inlineStr">
        <is>
          <t>002050</t>
        </is>
      </c>
      <c r="B408" t="n">
        <v>0.002720210109622373</v>
      </c>
      <c r="C408" t="n">
        <v>83.82137628111272</v>
      </c>
      <c r="D408" t="n">
        <v>21.63405128205128</v>
      </c>
      <c r="E408" t="n">
        <v>0.9706666666666666</v>
      </c>
    </row>
    <row r="409">
      <c r="A409" t="inlineStr">
        <is>
          <t>300762</t>
        </is>
      </c>
      <c r="B409" t="n">
        <v>0.006277918810881427</v>
      </c>
      <c r="C409" t="n">
        <v>83.63221388979458</v>
      </c>
      <c r="D409" t="n">
        <v>40.07225641025641</v>
      </c>
      <c r="E409" t="n">
        <v>3.126871794871795</v>
      </c>
    </row>
    <row r="410">
      <c r="A410" t="inlineStr">
        <is>
          <t>000837</t>
        </is>
      </c>
      <c r="B410" t="n">
        <v>0.001165242585561961</v>
      </c>
      <c r="C410" t="n">
        <v>83.20209973753281</v>
      </c>
      <c r="D410" t="n">
        <v>5.315589743589744</v>
      </c>
      <c r="E410" t="n">
        <v>0.9677948717948718</v>
      </c>
    </row>
    <row r="411">
      <c r="A411" t="inlineStr">
        <is>
          <t>002318</t>
        </is>
      </c>
      <c r="B411" t="n">
        <v>0.001454796146242343</v>
      </c>
      <c r="C411" t="n">
        <v>83.02139037433153</v>
      </c>
      <c r="D411" t="n">
        <v>8.933589743589744</v>
      </c>
      <c r="E411" t="n">
        <v>2.198307692307692</v>
      </c>
    </row>
    <row r="412">
      <c r="A412" t="inlineStr">
        <is>
          <t>603733</t>
        </is>
      </c>
      <c r="B412" t="n">
        <v>0.003540563436451378</v>
      </c>
      <c r="C412" t="n">
        <v>82.73231622746187</v>
      </c>
      <c r="D412" t="n">
        <v>19.91266666666667</v>
      </c>
      <c r="E412" t="n">
        <v>10.73169230769231</v>
      </c>
    </row>
    <row r="413">
      <c r="A413" t="inlineStr">
        <is>
          <t>300617</t>
        </is>
      </c>
      <c r="B413" t="n">
        <v>0.00829629525421164</v>
      </c>
      <c r="C413" t="n">
        <v>82.40137221269299</v>
      </c>
      <c r="D413" t="n">
        <v>40.50769230769231</v>
      </c>
      <c r="E413" t="n">
        <v>3.445538461538462</v>
      </c>
    </row>
    <row r="414">
      <c r="A414" t="inlineStr">
        <is>
          <t>000626</t>
        </is>
      </c>
      <c r="B414" t="n">
        <v>0.003729863046327208</v>
      </c>
      <c r="C414" t="n">
        <v>82.05841446453405</v>
      </c>
      <c r="D414" t="n">
        <v>8.251333333333333</v>
      </c>
      <c r="E414" t="n">
        <v>0.9567179487179487</v>
      </c>
    </row>
    <row r="415">
      <c r="A415" t="inlineStr">
        <is>
          <t>300676</t>
        </is>
      </c>
      <c r="B415" t="n">
        <v>0.01604297331533107</v>
      </c>
      <c r="C415" t="n">
        <v>81.93774131274132</v>
      </c>
      <c r="D415" t="n">
        <v>136.4926153846154</v>
      </c>
      <c r="E415" t="n">
        <v>3.240410256410256</v>
      </c>
    </row>
    <row r="416">
      <c r="A416" t="inlineStr">
        <is>
          <t>300858</t>
        </is>
      </c>
      <c r="B416" t="n">
        <v>0.009120535909065126</v>
      </c>
      <c r="C416" t="n">
        <v>81.86346322883094</v>
      </c>
      <c r="D416" t="n">
        <v>68.53644628099173</v>
      </c>
      <c r="E416" t="n">
        <v>10.68809917355372</v>
      </c>
    </row>
    <row r="417">
      <c r="A417" t="inlineStr">
        <is>
          <t>603229</t>
        </is>
      </c>
      <c r="B417" t="n">
        <v>0.009474912043567141</v>
      </c>
      <c r="C417" t="n">
        <v>81.77290836653388</v>
      </c>
      <c r="D417" t="n">
        <v>37.41594871794872</v>
      </c>
      <c r="E417" t="n">
        <v>1.710769230769231</v>
      </c>
    </row>
    <row r="418">
      <c r="A418" t="inlineStr">
        <is>
          <t>300830</t>
        </is>
      </c>
      <c r="B418" t="n">
        <v>0.001795760625270034</v>
      </c>
      <c r="C418" t="n">
        <v>81.70347003154575</v>
      </c>
      <c r="D418" t="n">
        <v>15.22632768361582</v>
      </c>
      <c r="E418" t="n">
        <v>10.66610169491526</v>
      </c>
    </row>
    <row r="419">
      <c r="A419" t="inlineStr">
        <is>
          <t>603288</t>
        </is>
      </c>
      <c r="B419" t="n">
        <v>0.03382558049154445</v>
      </c>
      <c r="C419" t="n">
        <v>81.49855386840204</v>
      </c>
      <c r="D419" t="n">
        <v>151.1653846153846</v>
      </c>
      <c r="E419" t="n">
        <v>0.1507179487179487</v>
      </c>
    </row>
    <row r="420">
      <c r="A420" t="inlineStr">
        <is>
          <t>300840</t>
        </is>
      </c>
      <c r="B420" t="n">
        <v>0.00394190335871465</v>
      </c>
      <c r="C420" t="n">
        <v>81.40350877192981</v>
      </c>
      <c r="D420" t="n">
        <v>20.57716417910448</v>
      </c>
      <c r="E420" t="n">
        <v>18.1544776119403</v>
      </c>
    </row>
    <row r="421">
      <c r="A421" t="inlineStr">
        <is>
          <t>300492</t>
        </is>
      </c>
      <c r="B421" t="n">
        <v>0.007810826488883875</v>
      </c>
      <c r="C421" t="n">
        <v>81.28559804719286</v>
      </c>
      <c r="D421" t="n">
        <v>42.71425641025641</v>
      </c>
      <c r="E421" t="n">
        <v>1.406307692307692</v>
      </c>
    </row>
    <row r="422">
      <c r="A422" t="inlineStr">
        <is>
          <t>002353</t>
        </is>
      </c>
      <c r="B422" t="n">
        <v>0.003167184717193752</v>
      </c>
      <c r="C422" t="n">
        <v>81.14262884538554</v>
      </c>
      <c r="D422" t="n">
        <v>31.13158974358974</v>
      </c>
      <c r="E422" t="n">
        <v>2.725948717948718</v>
      </c>
    </row>
    <row r="423">
      <c r="A423" t="inlineStr">
        <is>
          <t>300699</t>
        </is>
      </c>
      <c r="B423" t="n">
        <v>0.01032682244319705</v>
      </c>
      <c r="C423" t="n">
        <v>81.13801929513684</v>
      </c>
      <c r="D423" t="n">
        <v>70.93194871794871</v>
      </c>
      <c r="E423" t="n">
        <v>1.436820512820513</v>
      </c>
    </row>
    <row r="424">
      <c r="A424" t="inlineStr">
        <is>
          <t>300708</t>
        </is>
      </c>
      <c r="B424" t="n">
        <v>0.01644188834725223</v>
      </c>
      <c r="C424" t="n">
        <v>81.11195734958112</v>
      </c>
      <c r="D424" t="n">
        <v>21.96471794871795</v>
      </c>
      <c r="E424" t="n">
        <v>13.50794871794872</v>
      </c>
    </row>
    <row r="425">
      <c r="A425" t="inlineStr">
        <is>
          <t>600733</t>
        </is>
      </c>
      <c r="B425" t="n">
        <v>0.0009353048966623995</v>
      </c>
      <c r="C425" t="n">
        <v>81.05263157894737</v>
      </c>
      <c r="D425" t="n">
        <v>6.921282051282052</v>
      </c>
      <c r="E425" t="n">
        <v>2.086358974358975</v>
      </c>
    </row>
    <row r="426">
      <c r="A426" t="inlineStr">
        <is>
          <t>002501</t>
        </is>
      </c>
      <c r="B426" t="n">
        <v>0.0003705895658523031</v>
      </c>
      <c r="C426" t="n">
        <v>80.88235294117645</v>
      </c>
      <c r="D426" t="n">
        <v>1.682410256410256</v>
      </c>
      <c r="E426" t="n">
        <v>0.8719487179487181</v>
      </c>
    </row>
    <row r="427">
      <c r="A427" t="inlineStr">
        <is>
          <t>300729</t>
        </is>
      </c>
      <c r="B427" t="n">
        <v>0.03803751906190075</v>
      </c>
      <c r="C427" t="n">
        <v>80.56174765938475</v>
      </c>
      <c r="D427" t="n">
        <v>49.69133333333334</v>
      </c>
      <c r="E427" t="n">
        <v>8.971692307692308</v>
      </c>
    </row>
    <row r="428">
      <c r="A428" t="inlineStr">
        <is>
          <t>300837</t>
        </is>
      </c>
      <c r="B428" t="n">
        <v>0.009925427278455091</v>
      </c>
      <c r="C428" t="n">
        <v>80.19762845849803</v>
      </c>
      <c r="D428" t="n">
        <v>58.62948387096774</v>
      </c>
      <c r="E428" t="n">
        <v>7.623870967741936</v>
      </c>
    </row>
    <row r="429">
      <c r="A429" t="inlineStr">
        <is>
          <t>002726</t>
        </is>
      </c>
      <c r="B429" t="n">
        <v>0.002277010617605334</v>
      </c>
      <c r="C429" t="n">
        <v>80.17241379310344</v>
      </c>
      <c r="D429" t="n">
        <v>10.70492307692308</v>
      </c>
      <c r="E429" t="n">
        <v>2.80425641025641</v>
      </c>
    </row>
    <row r="430">
      <c r="A430" t="inlineStr">
        <is>
          <t>002867</t>
        </is>
      </c>
      <c r="B430" t="n">
        <v>0.003026522883358319</v>
      </c>
      <c r="C430" t="n">
        <v>79.94318181818181</v>
      </c>
      <c r="D430" t="n">
        <v>24.54066666666667</v>
      </c>
      <c r="E430" t="n">
        <v>0.8025641025641026</v>
      </c>
    </row>
    <row r="431">
      <c r="A431" t="inlineStr">
        <is>
          <t>002371</t>
        </is>
      </c>
      <c r="B431" t="n">
        <v>0.01708176652603092</v>
      </c>
      <c r="C431" t="n">
        <v>79.71403744371592</v>
      </c>
      <c r="D431" t="n">
        <v>173.3735897435897</v>
      </c>
      <c r="E431" t="n">
        <v>1.915897435897436</v>
      </c>
    </row>
    <row r="432">
      <c r="A432" t="inlineStr">
        <is>
          <t>600956</t>
        </is>
      </c>
      <c r="B432" t="n">
        <v>0.001045728314864623</v>
      </c>
      <c r="C432" t="n">
        <v>79.6943231441048</v>
      </c>
      <c r="D432" t="n">
        <v>9.482198581560283</v>
      </c>
      <c r="E432" t="n">
        <v>10.68489361702128</v>
      </c>
    </row>
    <row r="433">
      <c r="A433" t="inlineStr">
        <is>
          <t>603260</t>
        </is>
      </c>
      <c r="B433" t="n">
        <v>0.005155947569049363</v>
      </c>
      <c r="C433" t="n">
        <v>79.64071856287424</v>
      </c>
      <c r="D433" t="n">
        <v>30.55184615384616</v>
      </c>
      <c r="E433" t="n">
        <v>1.186974358974359</v>
      </c>
    </row>
    <row r="434">
      <c r="A434" t="inlineStr">
        <is>
          <t>002833</t>
        </is>
      </c>
      <c r="B434" t="n">
        <v>0.01045194183557728</v>
      </c>
      <c r="C434" t="n">
        <v>79.4556628621598</v>
      </c>
      <c r="D434" t="n">
        <v>35.45692307692308</v>
      </c>
      <c r="E434" t="n">
        <v>1.579487179487179</v>
      </c>
    </row>
    <row r="435">
      <c r="A435" t="inlineStr">
        <is>
          <t>300196</t>
        </is>
      </c>
      <c r="B435" t="n">
        <v>0.002260656549886475</v>
      </c>
      <c r="C435" t="n">
        <v>79.14494264859229</v>
      </c>
      <c r="D435" t="n">
        <v>13.46630769230769</v>
      </c>
      <c r="E435" t="n">
        <v>1.955794871794872</v>
      </c>
    </row>
    <row r="436">
      <c r="A436" t="inlineStr">
        <is>
          <t>600753</t>
        </is>
      </c>
      <c r="B436" t="n">
        <v>0.003387508973785307</v>
      </c>
      <c r="C436" t="n">
        <v>79.09090909090908</v>
      </c>
      <c r="D436" t="n">
        <v>13.65584615384616</v>
      </c>
      <c r="E436" t="n">
        <v>2.448871794871795</v>
      </c>
    </row>
    <row r="437">
      <c r="A437" t="inlineStr">
        <is>
          <t>600885</t>
        </is>
      </c>
      <c r="B437" t="n">
        <v>0.00792750709523446</v>
      </c>
      <c r="C437" t="n">
        <v>78.74915938130465</v>
      </c>
      <c r="D437" t="n">
        <v>43.60276923076923</v>
      </c>
      <c r="E437" t="n">
        <v>1.124923076923077</v>
      </c>
    </row>
    <row r="438">
      <c r="A438" t="inlineStr">
        <is>
          <t>002975</t>
        </is>
      </c>
      <c r="B438" t="n">
        <v>0.02437349162197126</v>
      </c>
      <c r="C438" t="n">
        <v>78.68555427441936</v>
      </c>
      <c r="D438" t="n">
        <v>89.53887179487181</v>
      </c>
      <c r="E438" t="n">
        <v>8.247999999999998</v>
      </c>
    </row>
    <row r="439">
      <c r="A439" t="inlineStr">
        <is>
          <t>000708</t>
        </is>
      </c>
      <c r="B439" t="n">
        <v>0.002117019723997978</v>
      </c>
      <c r="C439" t="n">
        <v>78.5946649316851</v>
      </c>
      <c r="D439" t="n">
        <v>18.37661538461538</v>
      </c>
      <c r="E439" t="n">
        <v>0.6642564102564101</v>
      </c>
    </row>
    <row r="440">
      <c r="A440" t="inlineStr">
        <is>
          <t>600519</t>
        </is>
      </c>
      <c r="B440" t="n">
        <v>0.1722534589943521</v>
      </c>
      <c r="C440" t="n">
        <v>78.54374283639419</v>
      </c>
      <c r="D440" t="n">
        <v>1627.463333333333</v>
      </c>
      <c r="E440" t="n">
        <v>0.2383589743589744</v>
      </c>
    </row>
    <row r="441">
      <c r="A441" t="inlineStr">
        <is>
          <t>000737</t>
        </is>
      </c>
      <c r="B441" t="n">
        <v>0.0008223553201761788</v>
      </c>
      <c r="C441" t="n">
        <v>78.49056603773587</v>
      </c>
      <c r="D441" t="n">
        <v>3.460820512820513</v>
      </c>
      <c r="E441" t="n">
        <v>0.8827692307692308</v>
      </c>
    </row>
    <row r="442">
      <c r="A442" t="inlineStr">
        <is>
          <t>603599</t>
        </is>
      </c>
      <c r="B442" t="n">
        <v>0.00221841264847317</v>
      </c>
      <c r="C442" t="n">
        <v>78.08814400993174</v>
      </c>
      <c r="D442" t="n">
        <v>19.02728205128205</v>
      </c>
      <c r="E442" t="n">
        <v>1.889179487179487</v>
      </c>
    </row>
    <row r="443">
      <c r="A443" t="inlineStr">
        <is>
          <t>300852</t>
        </is>
      </c>
      <c r="B443" t="n">
        <v>0.009499724385532966</v>
      </c>
      <c r="C443" t="n">
        <v>77.9878176853602</v>
      </c>
      <c r="D443" t="n">
        <v>100.5630534351145</v>
      </c>
      <c r="E443" t="n">
        <v>10.89725190839695</v>
      </c>
    </row>
    <row r="444">
      <c r="A444" t="inlineStr">
        <is>
          <t>002821</t>
        </is>
      </c>
      <c r="B444" t="n">
        <v>0.02536056550967614</v>
      </c>
      <c r="C444" t="n">
        <v>77.91169182248252</v>
      </c>
      <c r="D444" t="n">
        <v>243.2413333333333</v>
      </c>
      <c r="E444" t="n">
        <v>1.149282051282051</v>
      </c>
    </row>
    <row r="445">
      <c r="A445" t="inlineStr">
        <is>
          <t>300806</t>
        </is>
      </c>
      <c r="B445" t="n">
        <v>0.01194714793302264</v>
      </c>
      <c r="C445" t="n">
        <v>77.78735632183908</v>
      </c>
      <c r="D445" t="n">
        <v>50.71769230769231</v>
      </c>
      <c r="E445" t="n">
        <v>6.010153846153846</v>
      </c>
    </row>
    <row r="446">
      <c r="A446" t="inlineStr">
        <is>
          <t>002400</t>
        </is>
      </c>
      <c r="B446" t="n">
        <v>0.003152861928870876</v>
      </c>
      <c r="C446" t="n">
        <v>77.50865051903114</v>
      </c>
      <c r="D446" t="n">
        <v>7.39302564102564</v>
      </c>
      <c r="E446" t="n">
        <v>12.51005128205128</v>
      </c>
    </row>
    <row r="447">
      <c r="A447" t="inlineStr">
        <is>
          <t>300671</t>
        </is>
      </c>
      <c r="B447" t="n">
        <v>0.01312959677148943</v>
      </c>
      <c r="C447" t="n">
        <v>77.48833592534992</v>
      </c>
      <c r="D447" t="n">
        <v>39.97830769230769</v>
      </c>
      <c r="E447" t="n">
        <v>7.19748717948718</v>
      </c>
    </row>
    <row r="448">
      <c r="A448" t="inlineStr">
        <is>
          <t>000001</t>
        </is>
      </c>
      <c r="B448" t="n">
        <v>0.002133412572729176</v>
      </c>
      <c r="C448" t="n">
        <v>77.48815165876776</v>
      </c>
      <c r="D448" t="n">
        <v>15.68887179487179</v>
      </c>
      <c r="E448" t="n">
        <v>0.580871794871795</v>
      </c>
    </row>
    <row r="449">
      <c r="A449" t="inlineStr">
        <is>
          <t>600999</t>
        </is>
      </c>
      <c r="B449" t="n">
        <v>0.002853115477367542</v>
      </c>
      <c r="C449" t="n">
        <v>77.46766507828455</v>
      </c>
      <c r="D449" t="n">
        <v>19.90979487179487</v>
      </c>
      <c r="E449" t="n">
        <v>0.5727692307692308</v>
      </c>
    </row>
    <row r="450">
      <c r="A450" t="inlineStr">
        <is>
          <t>300720</t>
        </is>
      </c>
      <c r="B450" t="n">
        <v>0.00687193558451541</v>
      </c>
      <c r="C450" t="n">
        <v>77.18658892128278</v>
      </c>
      <c r="D450" t="n">
        <v>19.64025641025641</v>
      </c>
      <c r="E450" t="n">
        <v>6.983076923076923</v>
      </c>
    </row>
    <row r="451">
      <c r="A451" t="inlineStr">
        <is>
          <t>002294</t>
        </is>
      </c>
      <c r="B451" t="n">
        <v>0.007290924134817611</v>
      </c>
      <c r="C451" t="n">
        <v>76.81405895691611</v>
      </c>
      <c r="D451" t="n">
        <v>28.79353846153846</v>
      </c>
      <c r="E451" t="n">
        <v>0.7616410256410256</v>
      </c>
    </row>
    <row r="452">
      <c r="A452" t="inlineStr">
        <is>
          <t>300005</t>
        </is>
      </c>
      <c r="B452" t="n">
        <v>0.0018336307014214</v>
      </c>
      <c r="C452" t="n">
        <v>76.63817663817665</v>
      </c>
      <c r="D452" t="n">
        <v>5.157538461538461</v>
      </c>
      <c r="E452" t="n">
        <v>2.451692307692308</v>
      </c>
    </row>
    <row r="453">
      <c r="A453" t="inlineStr">
        <is>
          <t>000807</t>
        </is>
      </c>
      <c r="B453" t="n">
        <v>0.002056927202920205</v>
      </c>
      <c r="C453" t="n">
        <v>76.47058823529412</v>
      </c>
      <c r="D453" t="n">
        <v>5.952358974358974</v>
      </c>
      <c r="E453" t="n">
        <v>3.74051282051282</v>
      </c>
    </row>
    <row r="454">
      <c r="A454" t="inlineStr">
        <is>
          <t>603233</t>
        </is>
      </c>
      <c r="B454" t="n">
        <v>0.008711462942408519</v>
      </c>
      <c r="C454" t="n">
        <v>76.43481565944509</v>
      </c>
      <c r="D454" t="n">
        <v>76.47805128205127</v>
      </c>
      <c r="E454" t="n">
        <v>1.666769230769231</v>
      </c>
    </row>
    <row r="455">
      <c r="A455" t="inlineStr">
        <is>
          <t>601866</t>
        </is>
      </c>
      <c r="B455" t="n">
        <v>0.0004209184491326378</v>
      </c>
      <c r="C455" t="n">
        <v>76.41025641025641</v>
      </c>
      <c r="D455" t="n">
        <v>2.264</v>
      </c>
      <c r="E455" t="n">
        <v>1.061487179487179</v>
      </c>
    </row>
    <row r="456">
      <c r="A456" t="inlineStr">
        <is>
          <t>002643</t>
        </is>
      </c>
      <c r="B456" t="n">
        <v>0.00169131667481562</v>
      </c>
      <c r="C456" t="n">
        <v>76.29407351837961</v>
      </c>
      <c r="D456" t="n">
        <v>17.90984615384615</v>
      </c>
      <c r="E456" t="n">
        <v>1.633435897435897</v>
      </c>
    </row>
    <row r="457">
      <c r="A457" t="inlineStr">
        <is>
          <t>600109</t>
        </is>
      </c>
      <c r="B457" t="n">
        <v>0.003238726370448507</v>
      </c>
      <c r="C457" t="n">
        <v>76.21145374449338</v>
      </c>
      <c r="D457" t="n">
        <v>13.73933333333333</v>
      </c>
      <c r="E457" t="n">
        <v>3.080564102564103</v>
      </c>
    </row>
    <row r="458">
      <c r="A458" t="inlineStr">
        <is>
          <t>688179</t>
        </is>
      </c>
      <c r="B458" t="n">
        <v>0.009436970764893228</v>
      </c>
      <c r="C458" t="n">
        <v>75.76564580559253</v>
      </c>
      <c r="D458" t="n">
        <v>64.09677419354838</v>
      </c>
      <c r="E458" t="n">
        <v>12.71064516129032</v>
      </c>
    </row>
    <row r="459">
      <c r="A459" t="inlineStr">
        <is>
          <t>300463</t>
        </is>
      </c>
      <c r="B459" t="n">
        <v>0.004667736504113538</v>
      </c>
      <c r="C459" t="n">
        <v>75.4225352112676</v>
      </c>
      <c r="D459" t="n">
        <v>48.40143589743589</v>
      </c>
      <c r="E459" t="n">
        <v>1.929794871794872</v>
      </c>
    </row>
    <row r="460">
      <c r="A460" t="inlineStr">
        <is>
          <t>002677</t>
        </is>
      </c>
      <c r="B460" t="n">
        <v>0.003960480958570947</v>
      </c>
      <c r="C460" t="n">
        <v>75.24663677130043</v>
      </c>
      <c r="D460" t="n">
        <v>15.27671794871795</v>
      </c>
      <c r="E460" t="n">
        <v>2.087948717948718</v>
      </c>
    </row>
    <row r="461">
      <c r="A461" t="inlineStr">
        <is>
          <t>603026</t>
        </is>
      </c>
      <c r="B461" t="n">
        <v>0.01431351179982767</v>
      </c>
      <c r="C461" t="n">
        <v>75.22066034651849</v>
      </c>
      <c r="D461" t="n">
        <v>39.18235897435897</v>
      </c>
      <c r="E461" t="n">
        <v>4.591025641025641</v>
      </c>
    </row>
    <row r="462">
      <c r="A462" t="inlineStr">
        <is>
          <t>688021</t>
        </is>
      </c>
      <c r="B462" t="n">
        <v>0.01346490037599796</v>
      </c>
      <c r="C462" t="n">
        <v>75.15644555694617</v>
      </c>
      <c r="D462" t="n">
        <v>60.86061538461539</v>
      </c>
      <c r="E462" t="n">
        <v>5.573692307692308</v>
      </c>
    </row>
    <row r="463">
      <c r="A463" t="inlineStr">
        <is>
          <t>600707</t>
        </is>
      </c>
      <c r="B463" t="n">
        <v>0.001080178115387597</v>
      </c>
      <c r="C463" t="n">
        <v>75.06172839506173</v>
      </c>
      <c r="D463" t="n">
        <v>4.816615384615385</v>
      </c>
      <c r="E463" t="n">
        <v>2.136923076923077</v>
      </c>
    </row>
    <row r="464">
      <c r="A464" t="inlineStr">
        <is>
          <t>300685</t>
        </is>
      </c>
      <c r="B464" t="n">
        <v>0.008224234041363451</v>
      </c>
      <c r="C464" t="n">
        <v>75.00527760185773</v>
      </c>
      <c r="D464" t="n">
        <v>72.37092307692306</v>
      </c>
      <c r="E464" t="n">
        <v>1.739794871794872</v>
      </c>
    </row>
    <row r="465">
      <c r="A465" t="inlineStr">
        <is>
          <t>300558</t>
        </is>
      </c>
      <c r="B465" t="n">
        <v>0.01292101364171263</v>
      </c>
      <c r="C465" t="n">
        <v>74.56368846053661</v>
      </c>
      <c r="D465" t="n">
        <v>113.9241538461538</v>
      </c>
      <c r="E465" t="n">
        <v>1.329076923076923</v>
      </c>
    </row>
    <row r="466">
      <c r="A466" t="inlineStr">
        <is>
          <t>603768</t>
        </is>
      </c>
      <c r="B466" t="n">
        <v>0.00287344992663077</v>
      </c>
      <c r="C466" t="n">
        <v>74.44561774023231</v>
      </c>
      <c r="D466" t="n">
        <v>14.88292307692308</v>
      </c>
      <c r="E466" t="n">
        <v>1.149282051282051</v>
      </c>
    </row>
    <row r="467">
      <c r="A467" t="inlineStr">
        <is>
          <t>600989</t>
        </is>
      </c>
      <c r="B467" t="n">
        <v>0.00147048245099322</v>
      </c>
      <c r="C467" t="n">
        <v>74.43519619500594</v>
      </c>
      <c r="D467" t="n">
        <v>10.56087179487179</v>
      </c>
      <c r="E467" t="n">
        <v>2.710871794871795</v>
      </c>
    </row>
    <row r="468">
      <c r="A468" t="inlineStr">
        <is>
          <t>603208</t>
        </is>
      </c>
      <c r="B468" t="n">
        <v>0.01524619474800971</v>
      </c>
      <c r="C468" t="n">
        <v>74.26219322771048</v>
      </c>
      <c r="D468" t="n">
        <v>110.4928205128205</v>
      </c>
      <c r="E468" t="n">
        <v>1.178102564102564</v>
      </c>
    </row>
    <row r="469">
      <c r="A469" t="inlineStr">
        <is>
          <t>002472</t>
        </is>
      </c>
      <c r="B469" t="n">
        <v>0.0008723311113537586</v>
      </c>
      <c r="C469" t="n">
        <v>74.21259842519686</v>
      </c>
      <c r="D469" t="n">
        <v>6.194410256410257</v>
      </c>
      <c r="E469" t="n">
        <v>1.877948717948718</v>
      </c>
    </row>
    <row r="470">
      <c r="A470" t="inlineStr">
        <is>
          <t>002041</t>
        </is>
      </c>
      <c r="B470" t="n">
        <v>0.003780108159328202</v>
      </c>
      <c r="C470" t="n">
        <v>74.16520210896309</v>
      </c>
      <c r="D470" t="n">
        <v>16.63733333333333</v>
      </c>
      <c r="E470" t="n">
        <v>4.011641025641025</v>
      </c>
    </row>
    <row r="471">
      <c r="A471" t="inlineStr">
        <is>
          <t>603517</t>
        </is>
      </c>
      <c r="B471" t="n">
        <v>0.009284358150282428</v>
      </c>
      <c r="C471" t="n">
        <v>74.02917608382988</v>
      </c>
      <c r="D471" t="n">
        <v>73.98994871794872</v>
      </c>
      <c r="E471" t="n">
        <v>0.7130769230769232</v>
      </c>
    </row>
    <row r="472">
      <c r="A472" t="inlineStr">
        <is>
          <t>603337</t>
        </is>
      </c>
      <c r="B472" t="n">
        <v>0.005880818832959309</v>
      </c>
      <c r="C472" t="n">
        <v>73.97899649941657</v>
      </c>
      <c r="D472" t="n">
        <v>24.40020512820512</v>
      </c>
      <c r="E472" t="n">
        <v>0.6204102564102564</v>
      </c>
    </row>
    <row r="473">
      <c r="A473" t="inlineStr">
        <is>
          <t>603661</t>
        </is>
      </c>
      <c r="B473" t="n">
        <v>0.01879192826149899</v>
      </c>
      <c r="C473" t="n">
        <v>73.92550143266476</v>
      </c>
      <c r="D473" t="n">
        <v>58.07087179487179</v>
      </c>
      <c r="E473" t="n">
        <v>5.578871794871795</v>
      </c>
    </row>
    <row r="474">
      <c r="A474" t="inlineStr">
        <is>
          <t>002475</t>
        </is>
      </c>
      <c r="B474" t="n">
        <v>0.00833531376078986</v>
      </c>
      <c r="C474" t="n">
        <v>73.8095238095238</v>
      </c>
      <c r="D474" t="n">
        <v>50.13917948717949</v>
      </c>
      <c r="E474" t="n">
        <v>1.15974358974359</v>
      </c>
    </row>
    <row r="475">
      <c r="A475" t="inlineStr">
        <is>
          <t>002829</t>
        </is>
      </c>
      <c r="B475" t="n">
        <v>0.005398548284700547</v>
      </c>
      <c r="C475" t="n">
        <v>73.76923076923076</v>
      </c>
      <c r="D475" t="n">
        <v>37.63030769230769</v>
      </c>
      <c r="E475" t="n">
        <v>6.264717948717948</v>
      </c>
    </row>
    <row r="476">
      <c r="A476" t="inlineStr">
        <is>
          <t>600111</t>
        </is>
      </c>
      <c r="B476" t="n">
        <v>0.001278728726188926</v>
      </c>
      <c r="C476" t="n">
        <v>73.68995633187774</v>
      </c>
      <c r="D476" t="n">
        <v>11.51102564102564</v>
      </c>
      <c r="E476" t="n">
        <v>2.544051282051282</v>
      </c>
    </row>
    <row r="477">
      <c r="A477" t="inlineStr">
        <is>
          <t>600219</t>
        </is>
      </c>
      <c r="B477" t="n">
        <v>0.0004012218745160064</v>
      </c>
      <c r="C477" t="n">
        <v>73.52941176470588</v>
      </c>
      <c r="D477" t="n">
        <v>2.465384615384616</v>
      </c>
      <c r="E477" t="n">
        <v>1.144102564102564</v>
      </c>
    </row>
    <row r="478">
      <c r="A478" t="inlineStr">
        <is>
          <t>300280</t>
        </is>
      </c>
      <c r="B478" t="n">
        <v>0.01065608709685801</v>
      </c>
      <c r="C478" t="n">
        <v>73.30761136443351</v>
      </c>
      <c r="D478" t="n">
        <v>46.31548717948719</v>
      </c>
      <c r="E478" t="n">
        <v>2.82251282051282</v>
      </c>
    </row>
    <row r="479">
      <c r="A479" t="inlineStr">
        <is>
          <t>600392</t>
        </is>
      </c>
      <c r="B479" t="n">
        <v>0.0007024429704887219</v>
      </c>
      <c r="C479" t="n">
        <v>73.18435754189944</v>
      </c>
      <c r="D479" t="n">
        <v>7.978307692307692</v>
      </c>
      <c r="E479" t="n">
        <v>3.04225641025641</v>
      </c>
    </row>
    <row r="480">
      <c r="A480" t="inlineStr">
        <is>
          <t>603087</t>
        </is>
      </c>
      <c r="B480" t="n">
        <v>0.05486496573166229</v>
      </c>
      <c r="C480" t="n">
        <v>73.06426847992982</v>
      </c>
      <c r="D480" t="n">
        <v>146.9158865248227</v>
      </c>
      <c r="E480" t="n">
        <v>5.356595744680851</v>
      </c>
    </row>
    <row r="481">
      <c r="A481" t="inlineStr">
        <is>
          <t>002487</t>
        </is>
      </c>
      <c r="B481" t="n">
        <v>0.002183600472915998</v>
      </c>
      <c r="C481" t="n">
        <v>72.82377919320595</v>
      </c>
      <c r="D481" t="n">
        <v>7.700051282051283</v>
      </c>
      <c r="E481" t="n">
        <v>2.907435897435898</v>
      </c>
    </row>
    <row r="482">
      <c r="A482" t="inlineStr">
        <is>
          <t>000869</t>
        </is>
      </c>
      <c r="B482" t="n">
        <v>0.006048827394477659</v>
      </c>
      <c r="C482" t="n">
        <v>72.80927835051546</v>
      </c>
      <c r="D482" t="n">
        <v>33.83425641025642</v>
      </c>
      <c r="E482" t="n">
        <v>1.271948717948718</v>
      </c>
    </row>
    <row r="483">
      <c r="A483" t="inlineStr">
        <is>
          <t>300518</t>
        </is>
      </c>
      <c r="B483" t="n">
        <v>0.01125037097018909</v>
      </c>
      <c r="C483" t="n">
        <v>72.77964474315893</v>
      </c>
      <c r="D483" t="n">
        <v>32.70092307692308</v>
      </c>
      <c r="E483" t="n">
        <v>5.343282051282052</v>
      </c>
    </row>
    <row r="484">
      <c r="A484" t="inlineStr">
        <is>
          <t>002078</t>
        </is>
      </c>
      <c r="B484" t="n">
        <v>0.00287993263606254</v>
      </c>
      <c r="C484" t="n">
        <v>72.70718232044197</v>
      </c>
      <c r="D484" t="n">
        <v>12.29369230769231</v>
      </c>
      <c r="E484" t="n">
        <v>1.056461538461538</v>
      </c>
    </row>
    <row r="485">
      <c r="A485" t="inlineStr">
        <is>
          <t>603993</t>
        </is>
      </c>
      <c r="B485" t="n">
        <v>0.0007922844157544978</v>
      </c>
      <c r="C485" t="n">
        <v>72.70194986072424</v>
      </c>
      <c r="D485" t="n">
        <v>4.280307692307692</v>
      </c>
      <c r="E485" t="n">
        <v>1.330666666666667</v>
      </c>
    </row>
    <row r="486">
      <c r="A486" t="inlineStr">
        <is>
          <t>300454</t>
        </is>
      </c>
      <c r="B486" t="n">
        <v>0.01643426367358573</v>
      </c>
      <c r="C486" t="n">
        <v>72.63959995237531</v>
      </c>
      <c r="D486" t="n">
        <v>206.9566153846154</v>
      </c>
      <c r="E486" t="n">
        <v>0.864923076923077</v>
      </c>
    </row>
    <row r="487">
      <c r="A487" t="inlineStr">
        <is>
          <t>002850</t>
        </is>
      </c>
      <c r="B487" t="n">
        <v>0.008819416447706341</v>
      </c>
      <c r="C487" t="n">
        <v>72.03667321545512</v>
      </c>
      <c r="D487" t="n">
        <v>69.27728205128206</v>
      </c>
      <c r="E487" t="n">
        <v>2.38825641025641</v>
      </c>
    </row>
    <row r="488">
      <c r="A488" t="inlineStr">
        <is>
          <t>603855</t>
        </is>
      </c>
      <c r="B488" t="n">
        <v>0.003364889213239958</v>
      </c>
      <c r="C488" t="n">
        <v>71.98622273249138</v>
      </c>
      <c r="D488" t="n">
        <v>16.20358974358974</v>
      </c>
      <c r="E488" t="n">
        <v>1.526820512820513</v>
      </c>
    </row>
    <row r="489">
      <c r="A489" t="inlineStr">
        <is>
          <t>002324</t>
        </is>
      </c>
      <c r="B489" t="n">
        <v>0.001254005940640556</v>
      </c>
      <c r="C489" t="n">
        <v>71.96652719665273</v>
      </c>
      <c r="D489" t="n">
        <v>14.93333333333333</v>
      </c>
      <c r="E489" t="n">
        <v>2.856666666666666</v>
      </c>
    </row>
    <row r="490">
      <c r="A490" t="inlineStr">
        <is>
          <t>300687</t>
        </is>
      </c>
      <c r="B490" t="n">
        <v>0.002607034137548185</v>
      </c>
      <c r="C490" t="n">
        <v>71.92393736017897</v>
      </c>
      <c r="D490" t="n">
        <v>22.63138461538461</v>
      </c>
      <c r="E490" t="n">
        <v>3.903025641025641</v>
      </c>
    </row>
    <row r="491">
      <c r="A491" t="inlineStr">
        <is>
          <t>002438</t>
        </is>
      </c>
      <c r="B491" t="n">
        <v>0.002174469014433432</v>
      </c>
      <c r="C491" t="n">
        <v>71.63978494623655</v>
      </c>
      <c r="D491" t="n">
        <v>10.61630769230769</v>
      </c>
      <c r="E491" t="n">
        <v>1.469897435897436</v>
      </c>
    </row>
    <row r="492">
      <c r="A492" t="inlineStr">
        <is>
          <t>300551</t>
        </is>
      </c>
      <c r="B492" t="n">
        <v>0.006484280050258257</v>
      </c>
      <c r="C492" t="n">
        <v>71.55225726654295</v>
      </c>
      <c r="D492" t="n">
        <v>24.83030769230769</v>
      </c>
      <c r="E492" t="n">
        <v>4.332410256410256</v>
      </c>
    </row>
    <row r="493">
      <c r="A493" t="inlineStr">
        <is>
          <t>000547</t>
        </is>
      </c>
      <c r="B493" t="n">
        <v>0.004268740944331634</v>
      </c>
      <c r="C493" t="n">
        <v>71.52406417112299</v>
      </c>
      <c r="D493" t="n">
        <v>19.36758974358975</v>
      </c>
      <c r="E493" t="n">
        <v>3.275282051282052</v>
      </c>
    </row>
    <row r="494">
      <c r="A494" t="inlineStr">
        <is>
          <t>300719</t>
        </is>
      </c>
      <c r="B494" t="n">
        <v>0.007713983701517367</v>
      </c>
      <c r="C494" t="n">
        <v>71.4851485148515</v>
      </c>
      <c r="D494" t="n">
        <v>16.53051282051282</v>
      </c>
      <c r="E494" t="n">
        <v>9.941487179487179</v>
      </c>
    </row>
    <row r="495">
      <c r="A495" t="inlineStr">
        <is>
          <t>300143</t>
        </is>
      </c>
      <c r="B495" t="n">
        <v>0.006421453923904085</v>
      </c>
      <c r="C495" t="n">
        <v>71.42857142857142</v>
      </c>
      <c r="D495" t="n">
        <v>19.84702564102564</v>
      </c>
      <c r="E495" t="n">
        <v>2.040410256410257</v>
      </c>
    </row>
    <row r="496">
      <c r="A496" t="inlineStr">
        <is>
          <t>000725</t>
        </is>
      </c>
      <c r="B496" t="n">
        <v>0.0005645298751009714</v>
      </c>
      <c r="C496" t="n">
        <v>71.17346938775511</v>
      </c>
      <c r="D496" t="n">
        <v>4.916871794871795</v>
      </c>
      <c r="E496" t="n">
        <v>2.691897435897436</v>
      </c>
    </row>
    <row r="497">
      <c r="A497" t="inlineStr">
        <is>
          <t>300012</t>
        </is>
      </c>
      <c r="B497" t="n">
        <v>0.003307639085875221</v>
      </c>
      <c r="C497" t="n">
        <v>70.97390197326543</v>
      </c>
      <c r="D497" t="n">
        <v>23.10969230769231</v>
      </c>
      <c r="E497" t="n">
        <v>0.9748717948717949</v>
      </c>
    </row>
    <row r="498">
      <c r="A498" t="inlineStr">
        <is>
          <t>603225</t>
        </is>
      </c>
      <c r="B498" t="n">
        <v>0.001353808630788477</v>
      </c>
      <c r="C498" t="n">
        <v>70.54337464251668</v>
      </c>
      <c r="D498" t="n">
        <v>11.382</v>
      </c>
      <c r="E498" t="n">
        <v>0.4938461538461538</v>
      </c>
    </row>
    <row r="499">
      <c r="A499" t="inlineStr">
        <is>
          <t>002646</t>
        </is>
      </c>
      <c r="B499" t="n">
        <v>0.006210230847427401</v>
      </c>
      <c r="C499" t="n">
        <v>70.43478260869567</v>
      </c>
      <c r="D499" t="n">
        <v>12.30471794871795</v>
      </c>
      <c r="E499" t="n">
        <v>2.812717948717949</v>
      </c>
    </row>
    <row r="500">
      <c r="A500" t="inlineStr">
        <is>
          <t>600877</t>
        </is>
      </c>
      <c r="B500" t="n">
        <v>0.001313766756009572</v>
      </c>
      <c r="C500" t="n">
        <v>70.39106145251395</v>
      </c>
      <c r="D500" t="n">
        <v>6.539538461538462</v>
      </c>
      <c r="E500" t="n">
        <v>0.9625641025641025</v>
      </c>
    </row>
    <row r="501">
      <c r="A501" t="inlineStr">
        <is>
          <t>000981</t>
        </is>
      </c>
      <c r="B501" t="n">
        <v>0.0003689908564922281</v>
      </c>
      <c r="C501" t="n">
        <v>70.14925373134326</v>
      </c>
      <c r="D501" t="n">
        <v>1.725538461538462</v>
      </c>
      <c r="E501" t="n">
        <v>0.7033333333333333</v>
      </c>
    </row>
    <row r="502">
      <c r="A502" t="inlineStr">
        <is>
          <t>002390</t>
        </is>
      </c>
      <c r="B502" t="n">
        <v>0.001332849147004781</v>
      </c>
      <c r="C502" t="n">
        <v>70.04219409282702</v>
      </c>
      <c r="D502" t="n">
        <v>5.787897435897436</v>
      </c>
      <c r="E502" t="n">
        <v>1.206205128205128</v>
      </c>
    </row>
    <row r="503">
      <c r="A503" t="inlineStr">
        <is>
          <t>600773</t>
        </is>
      </c>
      <c r="B503" t="n">
        <v>0.0004094439155117969</v>
      </c>
      <c r="C503" t="n">
        <v>70.01795332136444</v>
      </c>
      <c r="D503" t="n">
        <v>6.370205128205129</v>
      </c>
      <c r="E503" t="n">
        <v>1.75348717948718</v>
      </c>
    </row>
    <row r="504">
      <c r="A504" t="inlineStr">
        <is>
          <t>300337</t>
        </is>
      </c>
      <c r="B504" t="n">
        <v>0.002800293214669482</v>
      </c>
      <c r="C504" t="n">
        <v>69.97084548104955</v>
      </c>
      <c r="D504" t="n">
        <v>5.091230769230769</v>
      </c>
      <c r="E504" t="n">
        <v>5.496666666666666</v>
      </c>
    </row>
    <row r="505">
      <c r="A505" t="inlineStr">
        <is>
          <t>603439</t>
        </is>
      </c>
      <c r="B505" t="n">
        <v>0.008153674157861094</v>
      </c>
      <c r="C505" t="n">
        <v>69.84877126654064</v>
      </c>
      <c r="D505" t="n">
        <v>26.70211111111111</v>
      </c>
      <c r="E505" t="n">
        <v>14.65677777777777</v>
      </c>
    </row>
    <row r="506">
      <c r="A506" t="inlineStr">
        <is>
          <t>601777</t>
        </is>
      </c>
      <c r="B506" t="n">
        <v>0.0007206668342537782</v>
      </c>
      <c r="C506" t="n">
        <v>69.5364238410596</v>
      </c>
      <c r="D506" t="n">
        <v>4.607538461538462</v>
      </c>
      <c r="E506" t="n">
        <v>2.331282051282051</v>
      </c>
    </row>
    <row r="507">
      <c r="A507" t="inlineStr">
        <is>
          <t>300244</t>
        </is>
      </c>
      <c r="B507" t="n">
        <v>0.005124107762959166</v>
      </c>
      <c r="C507" t="n">
        <v>69.33962264150944</v>
      </c>
      <c r="D507" t="n">
        <v>34.97897435897436</v>
      </c>
      <c r="E507" t="n">
        <v>2.391641025641026</v>
      </c>
    </row>
    <row r="508">
      <c r="A508" t="inlineStr">
        <is>
          <t>000767</t>
        </is>
      </c>
      <c r="B508" t="n">
        <v>0.0004928949545540535</v>
      </c>
      <c r="C508" t="n">
        <v>69.15887850467288</v>
      </c>
      <c r="D508" t="n">
        <v>2.589794871794871</v>
      </c>
      <c r="E508" t="n">
        <v>1.148564102564102</v>
      </c>
    </row>
    <row r="509">
      <c r="A509" t="inlineStr">
        <is>
          <t>600255</t>
        </is>
      </c>
      <c r="B509" t="n">
        <v>0.0003990231527297128</v>
      </c>
      <c r="C509" t="n">
        <v>69.02654867256639</v>
      </c>
      <c r="D509" t="n">
        <v>1.373384615384615</v>
      </c>
      <c r="E509" t="n">
        <v>1.809538461538462</v>
      </c>
    </row>
    <row r="510">
      <c r="A510" t="inlineStr">
        <is>
          <t>300760</t>
        </is>
      </c>
      <c r="B510" t="n">
        <v>0.03865674907502047</v>
      </c>
      <c r="C510" t="n">
        <v>68.88914216244966</v>
      </c>
      <c r="D510" t="n">
        <v>331.8192820512821</v>
      </c>
      <c r="E510" t="n">
        <v>1.012769230769231</v>
      </c>
    </row>
    <row r="511">
      <c r="A511" t="inlineStr">
        <is>
          <t>002340</t>
        </is>
      </c>
      <c r="B511" t="n">
        <v>0.0008903049296278619</v>
      </c>
      <c r="C511" t="n">
        <v>68.75</v>
      </c>
      <c r="D511" t="n">
        <v>5.304461538461538</v>
      </c>
      <c r="E511" t="n">
        <v>4.099897435897436</v>
      </c>
    </row>
    <row r="512">
      <c r="A512" t="inlineStr">
        <is>
          <t>300224</t>
        </is>
      </c>
      <c r="B512" t="n">
        <v>0.001278754712966764</v>
      </c>
      <c r="C512" t="n">
        <v>68.68198307134222</v>
      </c>
      <c r="D512" t="n">
        <v>10.25671794871795</v>
      </c>
      <c r="E512" t="n">
        <v>2.357333333333333</v>
      </c>
    </row>
    <row r="513">
      <c r="A513" t="inlineStr">
        <is>
          <t>300638</t>
        </is>
      </c>
      <c r="B513" t="n">
        <v>0.008007915367699261</v>
      </c>
      <c r="C513" t="n">
        <v>68.62544711292796</v>
      </c>
      <c r="D513" t="n">
        <v>58.14415384615385</v>
      </c>
      <c r="E513" t="n">
        <v>4.090256410256411</v>
      </c>
    </row>
    <row r="514">
      <c r="A514" t="inlineStr">
        <is>
          <t>300001</t>
        </is>
      </c>
      <c r="B514" t="n">
        <v>0.004146634118567962</v>
      </c>
      <c r="C514" t="n">
        <v>68.59344894026972</v>
      </c>
      <c r="D514" t="n">
        <v>22.38666666666666</v>
      </c>
      <c r="E514" t="n">
        <v>2.376051282051282</v>
      </c>
    </row>
    <row r="515">
      <c r="A515" t="inlineStr">
        <is>
          <t>300592</t>
        </is>
      </c>
      <c r="B515" t="n">
        <v>0.006517565216109792</v>
      </c>
      <c r="C515" t="n">
        <v>68.5522531160115</v>
      </c>
      <c r="D515" t="n">
        <v>17.38717948717949</v>
      </c>
      <c r="E515" t="n">
        <v>4.717692307692307</v>
      </c>
    </row>
    <row r="516">
      <c r="A516" t="inlineStr">
        <is>
          <t>002142</t>
        </is>
      </c>
      <c r="B516" t="n">
        <v>0.003699273838049667</v>
      </c>
      <c r="C516" t="n">
        <v>68.40958605664488</v>
      </c>
      <c r="D516" t="n">
        <v>31.28297435897436</v>
      </c>
      <c r="E516" t="n">
        <v>0.621948717948718</v>
      </c>
    </row>
    <row r="517">
      <c r="A517" t="inlineStr">
        <is>
          <t>300487</t>
        </is>
      </c>
      <c r="B517" t="n">
        <v>0.0103452308156917</v>
      </c>
      <c r="C517" t="n">
        <v>68.14766416203855</v>
      </c>
      <c r="D517" t="n">
        <v>40.40615384615384</v>
      </c>
      <c r="E517" t="n">
        <v>2.869076923076923</v>
      </c>
    </row>
    <row r="518">
      <c r="A518" t="inlineStr">
        <is>
          <t>600178</t>
        </is>
      </c>
      <c r="B518" t="n">
        <v>0.002466152010611408</v>
      </c>
      <c r="C518" t="n">
        <v>68.03652968036531</v>
      </c>
      <c r="D518" t="n">
        <v>6.751128205128204</v>
      </c>
      <c r="E518" t="n">
        <v>4.060820512820514</v>
      </c>
    </row>
    <row r="519">
      <c r="A519" t="inlineStr">
        <is>
          <t>600415</t>
        </is>
      </c>
      <c r="B519" t="n">
        <v>0.001427399068729153</v>
      </c>
      <c r="C519" t="n">
        <v>67.78115501519754</v>
      </c>
      <c r="D519" t="n">
        <v>5.345333333333333</v>
      </c>
      <c r="E519" t="n">
        <v>1.525435897435897</v>
      </c>
    </row>
    <row r="520">
      <c r="A520" t="inlineStr">
        <is>
          <t>600597</t>
        </is>
      </c>
      <c r="B520" t="n">
        <v>0.001696139388838465</v>
      </c>
      <c r="C520" t="n">
        <v>67.64705882352939</v>
      </c>
      <c r="D520" t="n">
        <v>16.25548717948718</v>
      </c>
      <c r="E520" t="n">
        <v>2.036307692307692</v>
      </c>
    </row>
    <row r="521">
      <c r="A521" t="inlineStr">
        <is>
          <t>600460</t>
        </is>
      </c>
      <c r="B521" t="n">
        <v>0.003695211129710001</v>
      </c>
      <c r="C521" t="n">
        <v>67.53246753246754</v>
      </c>
      <c r="D521" t="n">
        <v>17.35825641025641</v>
      </c>
      <c r="E521" t="n">
        <v>3.444666666666667</v>
      </c>
    </row>
    <row r="522">
      <c r="A522" t="inlineStr">
        <is>
          <t>600655</t>
        </is>
      </c>
      <c r="B522" t="n">
        <v>0.001078456763428499</v>
      </c>
      <c r="C522" t="n">
        <v>67.4931129476584</v>
      </c>
      <c r="D522" t="n">
        <v>9.152615384615384</v>
      </c>
      <c r="E522" t="n">
        <v>1.139948717948718</v>
      </c>
    </row>
    <row r="523">
      <c r="A523" t="inlineStr">
        <is>
          <t>600185</t>
        </is>
      </c>
      <c r="B523" t="n">
        <v>0.006091683250466029</v>
      </c>
      <c r="C523" t="n">
        <v>67.30310262529831</v>
      </c>
      <c r="D523" t="n">
        <v>9.685846153846153</v>
      </c>
      <c r="E523" t="n">
        <v>2.381282051282051</v>
      </c>
    </row>
    <row r="524">
      <c r="A524" t="inlineStr">
        <is>
          <t>000780</t>
        </is>
      </c>
      <c r="B524" t="n">
        <v>0.0004376977546608834</v>
      </c>
      <c r="C524" t="n">
        <v>67.19999999999999</v>
      </c>
      <c r="D524" t="n">
        <v>2.678974358974359</v>
      </c>
      <c r="E524" t="n">
        <v>0.4235897435897436</v>
      </c>
    </row>
    <row r="525">
      <c r="A525" t="inlineStr">
        <is>
          <t>600375</t>
        </is>
      </c>
      <c r="B525" t="n">
        <v>0.0009566083105859632</v>
      </c>
      <c r="C525" t="n">
        <v>66.81715575620768</v>
      </c>
      <c r="D525" t="n">
        <v>7.499641025641025</v>
      </c>
      <c r="E525" t="n">
        <v>3.089435897435898</v>
      </c>
    </row>
    <row r="526">
      <c r="A526" t="inlineStr">
        <is>
          <t>002372</t>
        </is>
      </c>
      <c r="B526" t="n">
        <v>0.002932473263393476</v>
      </c>
      <c r="C526" t="n">
        <v>66.75925925925927</v>
      </c>
      <c r="D526" t="n">
        <v>15.12769230769231</v>
      </c>
      <c r="E526" t="n">
        <v>0.6686153846153846</v>
      </c>
    </row>
    <row r="527">
      <c r="A527" t="inlineStr">
        <is>
          <t>688388</t>
        </is>
      </c>
      <c r="B527" t="n">
        <v>0.01152278753693539</v>
      </c>
      <c r="C527" t="n">
        <v>66.53194765204003</v>
      </c>
      <c r="D527" t="n">
        <v>59.36492307692308</v>
      </c>
      <c r="E527" t="n">
        <v>3.279999999999999</v>
      </c>
    </row>
    <row r="528">
      <c r="A528" t="inlineStr">
        <is>
          <t>300062</t>
        </is>
      </c>
      <c r="B528" t="n">
        <v>0.01099319651995783</v>
      </c>
      <c r="C528" t="n">
        <v>66.51090342679127</v>
      </c>
      <c r="D528" t="n">
        <v>8.839897435897436</v>
      </c>
      <c r="E528" t="n">
        <v>12.44620512820513</v>
      </c>
    </row>
    <row r="529">
      <c r="A529" t="inlineStr">
        <is>
          <t>000536</t>
        </is>
      </c>
      <c r="B529" t="n">
        <v>0.0006446737722222601</v>
      </c>
      <c r="C529" t="n">
        <v>66.48351648351647</v>
      </c>
      <c r="D529" t="n">
        <v>2.01051282051282</v>
      </c>
      <c r="E529" t="n">
        <v>1.196564102564103</v>
      </c>
    </row>
    <row r="530">
      <c r="A530" t="inlineStr">
        <is>
          <t>600803</t>
        </is>
      </c>
      <c r="B530" t="n">
        <v>0.001332039851944689</v>
      </c>
      <c r="C530" t="n">
        <v>66.388557806913</v>
      </c>
      <c r="D530" t="n">
        <v>11.87379487179487</v>
      </c>
      <c r="E530" t="n">
        <v>0.8466153846153847</v>
      </c>
    </row>
    <row r="531">
      <c r="A531" t="inlineStr">
        <is>
          <t>600459</t>
        </is>
      </c>
      <c r="B531" t="n">
        <v>0.003333423539397448</v>
      </c>
      <c r="C531" t="n">
        <v>66.05113636363636</v>
      </c>
      <c r="D531" t="n">
        <v>23.34979487179487</v>
      </c>
      <c r="E531" t="n">
        <v>4.231794871794872</v>
      </c>
    </row>
    <row r="532">
      <c r="A532" t="inlineStr">
        <is>
          <t>603488</t>
        </is>
      </c>
      <c r="B532" t="n">
        <v>0.002691191811109585</v>
      </c>
      <c r="C532" t="n">
        <v>65.84070796460175</v>
      </c>
      <c r="D532" t="n">
        <v>9.142102564102565</v>
      </c>
      <c r="E532" t="n">
        <v>3.349897435897436</v>
      </c>
    </row>
    <row r="533">
      <c r="A533" t="inlineStr">
        <is>
          <t>002408</t>
        </is>
      </c>
      <c r="B533" t="n">
        <v>0.00107735151762875</v>
      </c>
      <c r="C533" t="n">
        <v>65.82064297800339</v>
      </c>
      <c r="D533" t="n">
        <v>7.540871794871794</v>
      </c>
      <c r="E533" t="n">
        <v>1.061692307692308</v>
      </c>
    </row>
    <row r="534">
      <c r="A534" t="inlineStr">
        <is>
          <t>300207</t>
        </is>
      </c>
      <c r="B534" t="n">
        <v>0.007154281090375764</v>
      </c>
      <c r="C534" t="n">
        <v>65.81469648562299</v>
      </c>
      <c r="D534" t="n">
        <v>23.48666666666666</v>
      </c>
      <c r="E534" t="n">
        <v>2.976871794871795</v>
      </c>
    </row>
    <row r="535">
      <c r="A535" t="inlineStr">
        <is>
          <t>000661</t>
        </is>
      </c>
      <c r="B535" t="n">
        <v>0.05395161895191027</v>
      </c>
      <c r="C535" t="n">
        <v>65.78814354827063</v>
      </c>
      <c r="D535" t="n">
        <v>392.5115897435897</v>
      </c>
      <c r="E535" t="n">
        <v>1.54225641025641</v>
      </c>
    </row>
    <row r="536">
      <c r="A536" t="inlineStr">
        <is>
          <t>603589</t>
        </is>
      </c>
      <c r="B536" t="n">
        <v>0.008447554461326116</v>
      </c>
      <c r="C536" t="n">
        <v>65.67126725219572</v>
      </c>
      <c r="D536" t="n">
        <v>54.26461538461539</v>
      </c>
      <c r="E536" t="n">
        <v>1.629692307692308</v>
      </c>
    </row>
    <row r="537">
      <c r="A537" t="inlineStr">
        <is>
          <t>002056</t>
        </is>
      </c>
      <c r="B537" t="n">
        <v>0.001296060944235675</v>
      </c>
      <c r="C537" t="n">
        <v>65.46830652790916</v>
      </c>
      <c r="D537" t="n">
        <v>12.61384615384615</v>
      </c>
      <c r="E537" t="n">
        <v>2.50825641025641</v>
      </c>
    </row>
    <row r="538">
      <c r="A538" t="inlineStr">
        <is>
          <t>002250</t>
        </is>
      </c>
      <c r="B538" t="n">
        <v>0.003346926053773976</v>
      </c>
      <c r="C538" t="n">
        <v>65.42800265428002</v>
      </c>
      <c r="D538" t="n">
        <v>22.78702564102564</v>
      </c>
      <c r="E538" t="n">
        <v>0.7779487179487179</v>
      </c>
    </row>
    <row r="539">
      <c r="A539" t="inlineStr">
        <is>
          <t>002851</t>
        </is>
      </c>
      <c r="B539" t="n">
        <v>0.004081806177809204</v>
      </c>
      <c r="C539" t="n">
        <v>65.18518518518516</v>
      </c>
      <c r="D539" t="n">
        <v>30.0514358974359</v>
      </c>
      <c r="E539" t="n">
        <v>1.732820512820513</v>
      </c>
    </row>
    <row r="540">
      <c r="A540" t="inlineStr">
        <is>
          <t>002283</t>
        </is>
      </c>
      <c r="B540" t="n">
        <v>0.001186443006254849</v>
      </c>
      <c r="C540" t="n">
        <v>65.15580736543912</v>
      </c>
      <c r="D540" t="n">
        <v>5.645538461538461</v>
      </c>
      <c r="E540" t="n">
        <v>2.715230769230769</v>
      </c>
    </row>
    <row r="541">
      <c r="A541" t="inlineStr">
        <is>
          <t>600036</t>
        </is>
      </c>
      <c r="B541" t="n">
        <v>0.003393683048689885</v>
      </c>
      <c r="C541" t="n">
        <v>65.13409961685824</v>
      </c>
      <c r="D541" t="n">
        <v>38.24451282051282</v>
      </c>
      <c r="E541" t="n">
        <v>0.319897435897436</v>
      </c>
    </row>
    <row r="542">
      <c r="A542" t="inlineStr">
        <is>
          <t>300641</t>
        </is>
      </c>
      <c r="B542" t="n">
        <v>0.0007114393042483574</v>
      </c>
      <c r="C542" t="n">
        <v>65.08620689655173</v>
      </c>
      <c r="D542" t="n">
        <v>5.452615384615385</v>
      </c>
      <c r="E542" t="n">
        <v>1.900512820512821</v>
      </c>
    </row>
    <row r="543">
      <c r="A543" t="inlineStr">
        <is>
          <t>600835</t>
        </is>
      </c>
      <c r="B543" t="n">
        <v>0.001802636314335609</v>
      </c>
      <c r="C543" t="n">
        <v>65.07703595011006</v>
      </c>
      <c r="D543" t="n">
        <v>17.49015384615385</v>
      </c>
      <c r="E543" t="n">
        <v>0.6743076923076924</v>
      </c>
    </row>
    <row r="544">
      <c r="A544" t="inlineStr">
        <is>
          <t>601388</t>
        </is>
      </c>
      <c r="B544" t="n">
        <v>0.0005618981485878633</v>
      </c>
      <c r="C544" t="n">
        <v>65.06024096385545</v>
      </c>
      <c r="D544" t="n">
        <v>2.300307692307692</v>
      </c>
      <c r="E544" t="n">
        <v>3.491794871794871</v>
      </c>
    </row>
    <row r="545">
      <c r="A545" t="inlineStr">
        <is>
          <t>000881</t>
        </is>
      </c>
      <c r="B545" t="n">
        <v>0.001075738818309369</v>
      </c>
      <c r="C545" t="n">
        <v>64.81994459833795</v>
      </c>
      <c r="D545" t="n">
        <v>8.850512820512821</v>
      </c>
      <c r="E545" t="n">
        <v>1.539025641025641</v>
      </c>
    </row>
    <row r="546">
      <c r="A546" t="inlineStr">
        <is>
          <t>000550</t>
        </is>
      </c>
      <c r="B546" t="n">
        <v>0.003497524496546906</v>
      </c>
      <c r="C546" t="n">
        <v>64.80000000000001</v>
      </c>
      <c r="D546" t="n">
        <v>15.8914358974359</v>
      </c>
      <c r="E546" t="n">
        <v>2.410102564102564</v>
      </c>
    </row>
    <row r="547">
      <c r="A547" t="inlineStr">
        <is>
          <t>000933</t>
        </is>
      </c>
      <c r="B547" t="n">
        <v>0.002001551542898812</v>
      </c>
      <c r="C547" t="n">
        <v>64.79217603911982</v>
      </c>
      <c r="D547" t="n">
        <v>5.483282051282051</v>
      </c>
      <c r="E547" t="n">
        <v>2.767692307692308</v>
      </c>
    </row>
    <row r="548">
      <c r="A548" t="inlineStr">
        <is>
          <t>300470</t>
        </is>
      </c>
      <c r="B548" t="n">
        <v>0.008406427733588417</v>
      </c>
      <c r="C548" t="n">
        <v>64.43932411674346</v>
      </c>
      <c r="D548" t="n">
        <v>37.90374358974358</v>
      </c>
      <c r="E548" t="n">
        <v>1.27851282051282</v>
      </c>
    </row>
    <row r="549">
      <c r="A549" t="inlineStr">
        <is>
          <t>688686</t>
        </is>
      </c>
      <c r="B549" t="n">
        <v>0.02687021157366018</v>
      </c>
      <c r="C549" t="n">
        <v>63.74538745387453</v>
      </c>
      <c r="D549" t="n">
        <v>311.3264285714286</v>
      </c>
      <c r="E549" t="n">
        <v>19.01214285714286</v>
      </c>
    </row>
    <row r="550">
      <c r="A550" t="inlineStr">
        <is>
          <t>002993</t>
        </is>
      </c>
      <c r="B550" t="n">
        <v>0.01192525152812405</v>
      </c>
      <c r="C550" t="n">
        <v>63.65280289330921</v>
      </c>
      <c r="D550" t="n">
        <v>79.68537735849057</v>
      </c>
      <c r="E550" t="n">
        <v>12.73188679245283</v>
      </c>
    </row>
    <row r="551">
      <c r="A551" t="inlineStr">
        <is>
          <t>600362</t>
        </is>
      </c>
      <c r="B551" t="n">
        <v>0.002828953824383841</v>
      </c>
      <c r="C551" t="n">
        <v>63.62940275650841</v>
      </c>
      <c r="D551" t="n">
        <v>15.96128205128205</v>
      </c>
      <c r="E551" t="n">
        <v>1.751333333333333</v>
      </c>
    </row>
    <row r="552">
      <c r="A552" t="inlineStr">
        <is>
          <t>600933</t>
        </is>
      </c>
      <c r="B552" t="n">
        <v>0.001221457417024216</v>
      </c>
      <c r="C552" t="n">
        <v>62.98227320125132</v>
      </c>
      <c r="D552" t="n">
        <v>13.66682051282051</v>
      </c>
      <c r="E552" t="n">
        <v>1.420615384615385</v>
      </c>
    </row>
    <row r="553">
      <c r="A553" t="inlineStr">
        <is>
          <t>000538</t>
        </is>
      </c>
      <c r="B553" t="n">
        <v>0.009463889454227168</v>
      </c>
      <c r="C553" t="n">
        <v>62.82993853199952</v>
      </c>
      <c r="D553" t="n">
        <v>102.0894358974359</v>
      </c>
      <c r="E553" t="n">
        <v>1.247025641025641</v>
      </c>
    </row>
    <row r="554">
      <c r="A554" t="inlineStr">
        <is>
          <t>002930</t>
        </is>
      </c>
      <c r="B554" t="n">
        <v>0.004592678559789893</v>
      </c>
      <c r="C554" t="n">
        <v>62.76041666666667</v>
      </c>
      <c r="D554" t="n">
        <v>17.93487179487179</v>
      </c>
      <c r="E554" t="n">
        <v>6.045435897435897</v>
      </c>
    </row>
    <row r="555">
      <c r="A555" t="inlineStr">
        <is>
          <t>000534</t>
        </is>
      </c>
      <c r="B555" t="n">
        <v>0.001635269225799214</v>
      </c>
      <c r="C555" t="n">
        <v>62.61980830670926</v>
      </c>
      <c r="D555" t="n">
        <v>11.39692307692308</v>
      </c>
      <c r="E555" t="n">
        <v>1.308410256410256</v>
      </c>
    </row>
    <row r="556">
      <c r="A556" t="inlineStr">
        <is>
          <t>002803</t>
        </is>
      </c>
      <c r="B556" t="n">
        <v>0.01273384104156833</v>
      </c>
      <c r="C556" t="n">
        <v>62.36914600550965</v>
      </c>
      <c r="D556" t="n">
        <v>32.5688717948718</v>
      </c>
      <c r="E556" t="n">
        <v>2.82876923076923</v>
      </c>
    </row>
    <row r="557">
      <c r="A557" t="inlineStr">
        <is>
          <t>603979</t>
        </is>
      </c>
      <c r="B557" t="n">
        <v>0.0008521181785154426</v>
      </c>
      <c r="C557" t="n">
        <v>62.04287515762925</v>
      </c>
      <c r="D557" t="n">
        <v>11.15733333333334</v>
      </c>
      <c r="E557" t="n">
        <v>1.39148717948718</v>
      </c>
    </row>
    <row r="558">
      <c r="A558" t="inlineStr">
        <is>
          <t>002702</t>
        </is>
      </c>
      <c r="B558" t="n">
        <v>0.001764134465957654</v>
      </c>
      <c r="C558" t="n">
        <v>61.81102362204724</v>
      </c>
      <c r="D558" t="n">
        <v>8.206358974358974</v>
      </c>
      <c r="E558" t="n">
        <v>8.753641025641025</v>
      </c>
    </row>
    <row r="559">
      <c r="A559" t="inlineStr">
        <is>
          <t>002461</t>
        </is>
      </c>
      <c r="B559" t="n">
        <v>0.001224717661456782</v>
      </c>
      <c r="C559" t="n">
        <v>61.34969325153374</v>
      </c>
      <c r="D559" t="n">
        <v>9.819692307692309</v>
      </c>
      <c r="E559" t="n">
        <v>0.8237948717948718</v>
      </c>
    </row>
    <row r="560">
      <c r="A560" t="inlineStr">
        <is>
          <t>603039</t>
        </is>
      </c>
      <c r="B560" t="n">
        <v>0.01469391921459693</v>
      </c>
      <c r="C560" t="n">
        <v>61.00386100386099</v>
      </c>
      <c r="D560" t="n">
        <v>84.20923076923074</v>
      </c>
      <c r="E560" t="n">
        <v>0.392</v>
      </c>
    </row>
    <row r="561">
      <c r="A561" t="inlineStr">
        <is>
          <t>002539</t>
        </is>
      </c>
      <c r="B561" t="n">
        <v>0.0004089921813967816</v>
      </c>
      <c r="C561" t="n">
        <v>60.68702290076335</v>
      </c>
      <c r="D561" t="n">
        <v>7.00476923076923</v>
      </c>
      <c r="E561" t="n">
        <v>2.532307692307692</v>
      </c>
    </row>
    <row r="562">
      <c r="A562" t="inlineStr">
        <is>
          <t>603466</t>
        </is>
      </c>
      <c r="B562" t="n">
        <v>0.003173720727449312</v>
      </c>
      <c r="C562" t="n">
        <v>60.62364031907179</v>
      </c>
      <c r="D562" t="n">
        <v>19.72923076923077</v>
      </c>
      <c r="E562" t="n">
        <v>5.207589743589744</v>
      </c>
    </row>
    <row r="563">
      <c r="A563" t="inlineStr">
        <is>
          <t>600433</t>
        </is>
      </c>
      <c r="B563" t="n">
        <v>0.0003772868573994279</v>
      </c>
      <c r="C563" t="n">
        <v>60.39603960396042</v>
      </c>
      <c r="D563" t="n">
        <v>3.532307692307692</v>
      </c>
      <c r="E563" t="n">
        <v>1.604102564102564</v>
      </c>
    </row>
    <row r="564">
      <c r="A564" t="inlineStr">
        <is>
          <t>002610</t>
        </is>
      </c>
      <c r="B564" t="n">
        <v>0.00068157544325058</v>
      </c>
      <c r="C564" t="n">
        <v>60.36585365853659</v>
      </c>
      <c r="D564" t="n">
        <v>2.121384615384615</v>
      </c>
      <c r="E564" t="n">
        <v>4.598051282051282</v>
      </c>
    </row>
    <row r="565">
      <c r="A565" t="inlineStr">
        <is>
          <t>002092</t>
        </is>
      </c>
      <c r="B565" t="n">
        <v>0.0003725020225080794</v>
      </c>
      <c r="C565" t="n">
        <v>60.16260162601625</v>
      </c>
      <c r="D565" t="n">
        <v>5.373076923076923</v>
      </c>
      <c r="E565" t="n">
        <v>1.438923076923077</v>
      </c>
    </row>
    <row r="566">
      <c r="A566" t="inlineStr">
        <is>
          <t>600723</t>
        </is>
      </c>
      <c r="B566" t="n">
        <v>0.002727069700422442</v>
      </c>
      <c r="C566" t="n">
        <v>59.65583173996174</v>
      </c>
      <c r="D566" t="n">
        <v>8.935230769230769</v>
      </c>
      <c r="E566" t="n">
        <v>1.661179487179487</v>
      </c>
    </row>
    <row r="567">
      <c r="A567" t="inlineStr">
        <is>
          <t>002008</t>
        </is>
      </c>
      <c r="B567" t="n">
        <v>0.003293533388031727</v>
      </c>
      <c r="C567" t="n">
        <v>59.61102106969205</v>
      </c>
      <c r="D567" t="n">
        <v>36.94964102564103</v>
      </c>
      <c r="E567" t="n">
        <v>2.444153846153846</v>
      </c>
    </row>
    <row r="568">
      <c r="A568" t="inlineStr">
        <is>
          <t>002918</t>
        </is>
      </c>
      <c r="B568" t="n">
        <v>0.00558437275555411</v>
      </c>
      <c r="C568" t="n">
        <v>59.19923736892277</v>
      </c>
      <c r="D568" t="n">
        <v>32.97328205128205</v>
      </c>
      <c r="E568" t="n">
        <v>3.426871794871795</v>
      </c>
    </row>
    <row r="569">
      <c r="A569" t="inlineStr">
        <is>
          <t>002531</t>
        </is>
      </c>
      <c r="B569" t="n">
        <v>0.0007921078209877934</v>
      </c>
      <c r="C569" t="n">
        <v>59.00000000000001</v>
      </c>
      <c r="D569" t="n">
        <v>6.905435897435897</v>
      </c>
      <c r="E569" t="n">
        <v>2.387538461538461</v>
      </c>
    </row>
    <row r="570">
      <c r="A570" t="inlineStr">
        <is>
          <t>000659</t>
        </is>
      </c>
      <c r="B570" t="n">
        <v>0.0002354042415108207</v>
      </c>
      <c r="C570" t="n">
        <v>58.90410958904111</v>
      </c>
      <c r="D570" t="n">
        <v>2.483692307692308</v>
      </c>
      <c r="E570" t="n">
        <v>1.190871794871795</v>
      </c>
    </row>
    <row r="571">
      <c r="A571" t="inlineStr">
        <is>
          <t>002311</t>
        </is>
      </c>
      <c r="B571" t="n">
        <v>0.00734373880189176</v>
      </c>
      <c r="C571" t="n">
        <v>58.82062669627437</v>
      </c>
      <c r="D571" t="n">
        <v>57.0351282051282</v>
      </c>
      <c r="E571" t="n">
        <v>0.5157435897435898</v>
      </c>
    </row>
    <row r="572">
      <c r="A572" t="inlineStr">
        <is>
          <t>002683</t>
        </is>
      </c>
      <c r="B572" t="n">
        <v>0.01028026284171594</v>
      </c>
      <c r="C572" t="n">
        <v>58.5934248855597</v>
      </c>
      <c r="D572" t="n">
        <v>42.44810256410257</v>
      </c>
      <c r="E572" t="n">
        <v>1.904923076923077</v>
      </c>
    </row>
    <row r="573">
      <c r="A573" t="inlineStr">
        <is>
          <t>600305</t>
        </is>
      </c>
      <c r="B573" t="n">
        <v>0.002300583861349692</v>
      </c>
      <c r="C573" t="n">
        <v>58.56777493606138</v>
      </c>
      <c r="D573" t="n">
        <v>20.44605128205128</v>
      </c>
      <c r="E573" t="n">
        <v>2.030820512820513</v>
      </c>
    </row>
    <row r="574">
      <c r="A574" t="inlineStr">
        <is>
          <t>600845</t>
        </is>
      </c>
      <c r="B574" t="n">
        <v>0.005216252570996324</v>
      </c>
      <c r="C574" t="n">
        <v>58.53836784409259</v>
      </c>
      <c r="D574" t="n">
        <v>62.27261538461538</v>
      </c>
      <c r="E574" t="n">
        <v>0.7795897435897436</v>
      </c>
    </row>
    <row r="575">
      <c r="A575" t="inlineStr">
        <is>
          <t>600166</t>
        </is>
      </c>
      <c r="B575" t="n">
        <v>0.0007427650232047816</v>
      </c>
      <c r="C575" t="n">
        <v>58.51063829787235</v>
      </c>
      <c r="D575" t="n">
        <v>2.50774358974359</v>
      </c>
      <c r="E575" t="n">
        <v>2.386307692307692</v>
      </c>
    </row>
    <row r="576">
      <c r="A576" t="inlineStr">
        <is>
          <t>002013</t>
        </is>
      </c>
      <c r="B576" t="n">
        <v>0.001169473686614933</v>
      </c>
      <c r="C576" t="n">
        <v>58.343949044586</v>
      </c>
      <c r="D576" t="n">
        <v>10.11102564102564</v>
      </c>
      <c r="E576" t="n">
        <v>1.404871794871795</v>
      </c>
    </row>
    <row r="577">
      <c r="A577" t="inlineStr">
        <is>
          <t>002360</t>
        </is>
      </c>
      <c r="B577" t="n">
        <v>0.000976999319749119</v>
      </c>
      <c r="C577" t="n">
        <v>58.16733067729085</v>
      </c>
      <c r="D577" t="n">
        <v>6.249435897435897</v>
      </c>
      <c r="E577" t="n">
        <v>2.247794871794872</v>
      </c>
    </row>
    <row r="578">
      <c r="A578" t="inlineStr">
        <is>
          <t>603712</t>
        </is>
      </c>
      <c r="B578" t="n">
        <v>0.007385606319804333</v>
      </c>
      <c r="C578" t="n">
        <v>58.14207650273224</v>
      </c>
      <c r="D578" t="n">
        <v>39.80241025641025</v>
      </c>
      <c r="E578" t="n">
        <v>1.997179487179487</v>
      </c>
    </row>
    <row r="579">
      <c r="A579" t="inlineStr">
        <is>
          <t>601877</t>
        </is>
      </c>
      <c r="B579" t="n">
        <v>0.00329562227586668</v>
      </c>
      <c r="C579" t="n">
        <v>58.07401177460052</v>
      </c>
      <c r="D579" t="n">
        <v>29.91651282051282</v>
      </c>
      <c r="E579" t="n">
        <v>0.5087692307692309</v>
      </c>
    </row>
    <row r="580">
      <c r="A580" t="inlineStr">
        <is>
          <t>603966</t>
        </is>
      </c>
      <c r="B580" t="n">
        <v>0.003061114363449494</v>
      </c>
      <c r="C580" t="n">
        <v>58.05785123966943</v>
      </c>
      <c r="D580" t="n">
        <v>13.41502564102564</v>
      </c>
      <c r="E580" t="n">
        <v>1.537076923076923</v>
      </c>
    </row>
    <row r="581">
      <c r="A581" t="inlineStr">
        <is>
          <t>601788</t>
        </is>
      </c>
      <c r="B581" t="n">
        <v>0.007153859855651793</v>
      </c>
      <c r="C581" t="n">
        <v>58.00904977375565</v>
      </c>
      <c r="D581" t="n">
        <v>18.29430769230769</v>
      </c>
      <c r="E581" t="n">
        <v>2.057948717948718</v>
      </c>
    </row>
    <row r="582">
      <c r="A582" t="inlineStr">
        <is>
          <t>600761</t>
        </is>
      </c>
      <c r="B582" t="n">
        <v>0.002577592705971505</v>
      </c>
      <c r="C582" t="n">
        <v>57.99338478500551</v>
      </c>
      <c r="D582" t="n">
        <v>12.10958974358974</v>
      </c>
      <c r="E582" t="n">
        <v>1.243128205128205</v>
      </c>
    </row>
    <row r="583">
      <c r="A583" t="inlineStr">
        <is>
          <t>603755</t>
        </is>
      </c>
      <c r="B583" t="n">
        <v>0.006523657612974017</v>
      </c>
      <c r="C583" t="n">
        <v>57.93583790628956</v>
      </c>
      <c r="D583" t="n">
        <v>72.43600000000001</v>
      </c>
      <c r="E583" t="n">
        <v>2.875794871794872</v>
      </c>
    </row>
    <row r="584">
      <c r="A584" t="inlineStr">
        <is>
          <t>002285</t>
        </is>
      </c>
      <c r="B584" t="n">
        <v>0.002132113168775351</v>
      </c>
      <c r="C584" t="n">
        <v>57.66666666666669</v>
      </c>
      <c r="D584" t="n">
        <v>4.352205128205129</v>
      </c>
      <c r="E584" t="n">
        <v>1.80251282051282</v>
      </c>
    </row>
    <row r="585">
      <c r="A585" t="inlineStr">
        <is>
          <t>601369</t>
        </is>
      </c>
      <c r="B585" t="n">
        <v>0.0003328125096879966</v>
      </c>
      <c r="C585" t="n">
        <v>57.42753623188405</v>
      </c>
      <c r="D585" t="n">
        <v>6.639538461538462</v>
      </c>
      <c r="E585" t="n">
        <v>0.4613846153846154</v>
      </c>
    </row>
    <row r="586">
      <c r="A586" t="inlineStr">
        <is>
          <t>603520</t>
        </is>
      </c>
      <c r="B586" t="n">
        <v>0.00982557059596788</v>
      </c>
      <c r="C586" t="n">
        <v>57.37633471344519</v>
      </c>
      <c r="D586" t="n">
        <v>69.50958974358974</v>
      </c>
      <c r="E586" t="n">
        <v>1.678358974358974</v>
      </c>
    </row>
    <row r="587">
      <c r="A587" t="inlineStr">
        <is>
          <t>002425</t>
        </is>
      </c>
      <c r="B587" t="n">
        <v>0.007159150754950137</v>
      </c>
      <c r="C587" t="n">
        <v>57.34406438631792</v>
      </c>
      <c r="D587" t="n">
        <v>10.05769230769231</v>
      </c>
      <c r="E587" t="n">
        <v>6.852717948717947</v>
      </c>
    </row>
    <row r="588">
      <c r="A588" t="inlineStr">
        <is>
          <t>600887</t>
        </is>
      </c>
      <c r="B588" t="n">
        <v>0.004748303375126236</v>
      </c>
      <c r="C588" t="n">
        <v>57.11368277739959</v>
      </c>
      <c r="D588" t="n">
        <v>36.32810256410256</v>
      </c>
      <c r="E588" t="n">
        <v>1.092051282051282</v>
      </c>
    </row>
    <row r="589">
      <c r="A589" t="inlineStr">
        <is>
          <t>002617</t>
        </is>
      </c>
      <c r="B589" t="n">
        <v>0.001509997686005897</v>
      </c>
      <c r="C589" t="n">
        <v>57.03422053231939</v>
      </c>
      <c r="D589" t="n">
        <v>6.633794871794873</v>
      </c>
      <c r="E589" t="n">
        <v>6.506666666666667</v>
      </c>
    </row>
    <row r="590">
      <c r="A590" t="inlineStr">
        <is>
          <t>603060</t>
        </is>
      </c>
      <c r="B590" t="n">
        <v>0.001997021727066629</v>
      </c>
      <c r="C590" t="n">
        <v>56.9672131147541</v>
      </c>
      <c r="D590" t="n">
        <v>19.2574358974359</v>
      </c>
      <c r="E590" t="n">
        <v>0.7467692307692307</v>
      </c>
    </row>
    <row r="591">
      <c r="A591" t="inlineStr">
        <is>
          <t>601225</t>
        </is>
      </c>
      <c r="B591" t="n">
        <v>0.0009266676170978112</v>
      </c>
      <c r="C591" t="n">
        <v>56.2849162011173</v>
      </c>
      <c r="D591" t="n">
        <v>8.360615384615384</v>
      </c>
      <c r="E591" t="n">
        <v>0.4183589743589743</v>
      </c>
    </row>
    <row r="592">
      <c r="A592" t="inlineStr">
        <is>
          <t>601016</t>
        </is>
      </c>
      <c r="B592" t="n">
        <v>0.0004008736090013304</v>
      </c>
      <c r="C592" t="n">
        <v>56.27906976744186</v>
      </c>
      <c r="D592" t="n">
        <v>2.690769230769231</v>
      </c>
      <c r="E592" t="n">
        <v>1.791435897435898</v>
      </c>
    </row>
    <row r="593">
      <c r="A593" t="inlineStr">
        <is>
          <t>002259</t>
        </is>
      </c>
      <c r="B593" t="n">
        <v>0.000557687912153327</v>
      </c>
      <c r="C593" t="n">
        <v>56.24999999999998</v>
      </c>
      <c r="D593" t="n">
        <v>3.004153846153846</v>
      </c>
      <c r="E593" t="n">
        <v>0.8377435897435899</v>
      </c>
    </row>
    <row r="594">
      <c r="A594" t="inlineStr">
        <is>
          <t>600741</t>
        </is>
      </c>
      <c r="B594" t="n">
        <v>0.004634499558092089</v>
      </c>
      <c r="C594" t="n">
        <v>56.12090680100754</v>
      </c>
      <c r="D594" t="n">
        <v>25.14025641025641</v>
      </c>
      <c r="E594" t="n">
        <v>0.6914871794871796</v>
      </c>
    </row>
    <row r="595">
      <c r="A595" t="inlineStr">
        <is>
          <t>002703</t>
        </is>
      </c>
      <c r="B595" t="n">
        <v>0.0003666536466215007</v>
      </c>
      <c r="C595" t="n">
        <v>56.11353711790395</v>
      </c>
      <c r="D595" t="n">
        <v>4.947846153846154</v>
      </c>
      <c r="E595" t="n">
        <v>1.852871794871795</v>
      </c>
    </row>
    <row r="596">
      <c r="A596" t="inlineStr">
        <is>
          <t>600372</t>
        </is>
      </c>
      <c r="B596" t="n">
        <v>0.001860714992790131</v>
      </c>
      <c r="C596" t="n">
        <v>56.05381165919281</v>
      </c>
      <c r="D596" t="n">
        <v>16.46348717948718</v>
      </c>
      <c r="E596" t="n">
        <v>1.116974358974359</v>
      </c>
    </row>
    <row r="597">
      <c r="A597" t="inlineStr">
        <is>
          <t>000831</t>
        </is>
      </c>
      <c r="B597" t="n">
        <v>0.001074974131045329</v>
      </c>
      <c r="C597" t="n">
        <v>56.03112840466926</v>
      </c>
      <c r="D597" t="n">
        <v>13.07405128205128</v>
      </c>
      <c r="E597" t="n">
        <v>3.792974358974359</v>
      </c>
    </row>
    <row r="598">
      <c r="A598" t="inlineStr">
        <is>
          <t>002982</t>
        </is>
      </c>
      <c r="B598" t="n">
        <v>0.02301038173831492</v>
      </c>
      <c r="C598" t="n">
        <v>55.87473510713446</v>
      </c>
      <c r="D598" t="n">
        <v>92.91126373626373</v>
      </c>
      <c r="E598" t="n">
        <v>10.25725274725275</v>
      </c>
    </row>
    <row r="599">
      <c r="A599" t="inlineStr">
        <is>
          <t>002607</t>
        </is>
      </c>
      <c r="B599" t="n">
        <v>0.00407798081274902</v>
      </c>
      <c r="C599" t="n">
        <v>55.56544968833481</v>
      </c>
      <c r="D599" t="n">
        <v>32.86610256410257</v>
      </c>
      <c r="E599" t="n">
        <v>1.426923076923077</v>
      </c>
    </row>
    <row r="600">
      <c r="A600" t="inlineStr">
        <is>
          <t>603131</t>
        </is>
      </c>
      <c r="B600" t="n">
        <v>0.003640588019594707</v>
      </c>
      <c r="C600" t="n">
        <v>55.4354736172918</v>
      </c>
      <c r="D600" t="n">
        <v>21.09276923076923</v>
      </c>
      <c r="E600" t="n">
        <v>1.88974358974359</v>
      </c>
    </row>
    <row r="601">
      <c r="A601" t="inlineStr">
        <is>
          <t>600509</t>
        </is>
      </c>
      <c r="B601" t="n">
        <v>0.0005157167219603326</v>
      </c>
      <c r="C601" t="n">
        <v>55.33980582524271</v>
      </c>
      <c r="D601" t="n">
        <v>3.835589743589744</v>
      </c>
      <c r="E601" t="n">
        <v>2.062974358974359</v>
      </c>
    </row>
    <row r="602">
      <c r="A602" t="inlineStr">
        <is>
          <t>603605</t>
        </is>
      </c>
      <c r="B602" t="n">
        <v>0.01099834791029655</v>
      </c>
      <c r="C602" t="n">
        <v>55.30602171767028</v>
      </c>
      <c r="D602" t="n">
        <v>163.6744102564103</v>
      </c>
      <c r="E602" t="n">
        <v>2.411487179487179</v>
      </c>
    </row>
    <row r="603">
      <c r="A603" t="inlineStr">
        <is>
          <t>600333</t>
        </is>
      </c>
      <c r="B603" t="n">
        <v>0.001270727273121227</v>
      </c>
      <c r="C603" t="n">
        <v>55.30303030303032</v>
      </c>
      <c r="D603" t="n">
        <v>4.605948717948718</v>
      </c>
      <c r="E603" t="n">
        <v>2.869743589743589</v>
      </c>
    </row>
    <row r="604">
      <c r="A604" t="inlineStr">
        <is>
          <t>600298</t>
        </is>
      </c>
      <c r="B604" t="n">
        <v>0.009652605341260355</v>
      </c>
      <c r="C604" t="n">
        <v>55.28478322470956</v>
      </c>
      <c r="D604" t="n">
        <v>52.13302564102563</v>
      </c>
      <c r="E604" t="n">
        <v>1.496358974358974</v>
      </c>
    </row>
    <row r="605">
      <c r="A605" t="inlineStr">
        <is>
          <t>000703</t>
        </is>
      </c>
      <c r="B605" t="n">
        <v>0.001198483928020341</v>
      </c>
      <c r="C605" t="n">
        <v>55.27192008879025</v>
      </c>
      <c r="D605" t="n">
        <v>10.97148717948718</v>
      </c>
      <c r="E605" t="n">
        <v>0.8353333333333333</v>
      </c>
    </row>
    <row r="606">
      <c r="A606" t="inlineStr">
        <is>
          <t>600350</t>
        </is>
      </c>
      <c r="B606" t="n">
        <v>0.0004676776275485681</v>
      </c>
      <c r="C606" t="n">
        <v>55.26315789473686</v>
      </c>
      <c r="D606" t="n">
        <v>5.886923076923076</v>
      </c>
      <c r="E606" t="n">
        <v>0.2267179487179488</v>
      </c>
    </row>
    <row r="607">
      <c r="A607" t="inlineStr">
        <is>
          <t>000963</t>
        </is>
      </c>
      <c r="B607" t="n">
        <v>0.002469540574802514</v>
      </c>
      <c r="C607" t="n">
        <v>55.25291828793775</v>
      </c>
      <c r="D607" t="n">
        <v>25.76276923076923</v>
      </c>
      <c r="E607" t="n">
        <v>1.491333333333333</v>
      </c>
    </row>
    <row r="608">
      <c r="A608" t="inlineStr">
        <is>
          <t>603995</t>
        </is>
      </c>
      <c r="B608" t="n">
        <v>0.003890307655706601</v>
      </c>
      <c r="C608" t="n">
        <v>55.24781341107872</v>
      </c>
      <c r="D608" t="n">
        <v>27.8434358974359</v>
      </c>
      <c r="E608" t="n">
        <v>5.956153846153846</v>
      </c>
    </row>
    <row r="609">
      <c r="A609" t="inlineStr">
        <is>
          <t>002813</t>
        </is>
      </c>
      <c r="B609" t="n">
        <v>0.001813980407769644</v>
      </c>
      <c r="C609" t="n">
        <v>55.22993688007214</v>
      </c>
      <c r="D609" t="n">
        <v>21.44333333333333</v>
      </c>
      <c r="E609" t="n">
        <v>7.939333333333334</v>
      </c>
    </row>
    <row r="610">
      <c r="A610" t="inlineStr">
        <is>
          <t>600537</t>
        </is>
      </c>
      <c r="B610" t="n">
        <v>0.000618763316810249</v>
      </c>
      <c r="C610" t="n">
        <v>55.22875816993464</v>
      </c>
      <c r="D610" t="n">
        <v>3.728923076923077</v>
      </c>
      <c r="E610" t="n">
        <v>2.489179487179487</v>
      </c>
    </row>
    <row r="611">
      <c r="A611" t="inlineStr">
        <is>
          <t>603758</t>
        </is>
      </c>
      <c r="B611" t="n">
        <v>0.001736618293224409</v>
      </c>
      <c r="C611" t="n">
        <v>55.07745266781412</v>
      </c>
      <c r="D611" t="n">
        <v>8.24297435897436</v>
      </c>
      <c r="E611" t="n">
        <v>1.403794871794872</v>
      </c>
    </row>
    <row r="612">
      <c r="A612" t="inlineStr">
        <is>
          <t>002991</t>
        </is>
      </c>
      <c r="B612" t="n">
        <v>0.0215231619259272</v>
      </c>
      <c r="C612" t="n">
        <v>55.06181687869558</v>
      </c>
      <c r="D612" t="n">
        <v>106.4149572649573</v>
      </c>
      <c r="E612" t="n">
        <v>7.617179487179487</v>
      </c>
    </row>
    <row r="613">
      <c r="A613" t="inlineStr">
        <is>
          <t>002990</t>
        </is>
      </c>
      <c r="B613" t="n">
        <v>0.006758806428338418</v>
      </c>
      <c r="C613" t="n">
        <v>55.02735332956048</v>
      </c>
      <c r="D613" t="n">
        <v>85.90768292682927</v>
      </c>
      <c r="E613" t="n">
        <v>8.635060975609756</v>
      </c>
    </row>
    <row r="614">
      <c r="A614" t="inlineStr">
        <is>
          <t>600381</t>
        </is>
      </c>
      <c r="B614" t="n">
        <v>0.0009011481977083493</v>
      </c>
      <c r="C614" t="n">
        <v>55.01066098081022</v>
      </c>
      <c r="D614" t="n">
        <v>5.423384615384615</v>
      </c>
      <c r="E614" t="n">
        <v>2.373333333333333</v>
      </c>
    </row>
    <row r="615">
      <c r="A615" t="inlineStr">
        <is>
          <t>000488</t>
        </is>
      </c>
      <c r="B615" t="n">
        <v>0.0005553562084314196</v>
      </c>
      <c r="C615" t="n">
        <v>55.00000000000001</v>
      </c>
      <c r="D615" t="n">
        <v>5.622358974358974</v>
      </c>
      <c r="E615" t="n">
        <v>2.640871794871795</v>
      </c>
    </row>
    <row r="616">
      <c r="A616" t="inlineStr">
        <is>
          <t>002650</t>
        </is>
      </c>
      <c r="B616" t="n">
        <v>0.001469010695569832</v>
      </c>
      <c r="C616" t="n">
        <v>54.7979797979798</v>
      </c>
      <c r="D616" t="n">
        <v>6.348974358974359</v>
      </c>
      <c r="E616" t="n">
        <v>3.994307692307692</v>
      </c>
    </row>
    <row r="617">
      <c r="A617" t="inlineStr">
        <is>
          <t>603043</t>
        </is>
      </c>
      <c r="B617" t="n">
        <v>0.003060068496392395</v>
      </c>
      <c r="C617" t="n">
        <v>54.71698113207548</v>
      </c>
      <c r="D617" t="n">
        <v>36.19082051282052</v>
      </c>
      <c r="E617" t="n">
        <v>1.822820512820513</v>
      </c>
    </row>
    <row r="618">
      <c r="A618" t="inlineStr">
        <is>
          <t>600295</t>
        </is>
      </c>
      <c r="B618" t="n">
        <v>0.001225450538690047</v>
      </c>
      <c r="C618" t="n">
        <v>54.60893854748603</v>
      </c>
      <c r="D618" t="n">
        <v>8.832358974358973</v>
      </c>
      <c r="E618" t="n">
        <v>2.102</v>
      </c>
    </row>
    <row r="619">
      <c r="A619" t="inlineStr">
        <is>
          <t>002572</t>
        </is>
      </c>
      <c r="B619" t="n">
        <v>0.002246089982718523</v>
      </c>
      <c r="C619" t="n">
        <v>54.57126632595117</v>
      </c>
      <c r="D619" t="n">
        <v>24.88071794871795</v>
      </c>
      <c r="E619" t="n">
        <v>1.995230769230769</v>
      </c>
    </row>
    <row r="620">
      <c r="A620" t="inlineStr">
        <is>
          <t>688099</t>
        </is>
      </c>
      <c r="B620" t="n">
        <v>0.007890673706698255</v>
      </c>
      <c r="C620" t="n">
        <v>54.27203065134098</v>
      </c>
      <c r="D620" t="n">
        <v>62.94302564102563</v>
      </c>
      <c r="E620" t="n">
        <v>3.41225641025641</v>
      </c>
    </row>
    <row r="621">
      <c r="A621" t="inlineStr">
        <is>
          <t>601222</t>
        </is>
      </c>
      <c r="B621" t="n">
        <v>0.0011059107128097</v>
      </c>
      <c r="C621" t="n">
        <v>54.19847328244274</v>
      </c>
      <c r="D621" t="n">
        <v>6.792410256410256</v>
      </c>
      <c r="E621" t="n">
        <v>1.836358974358974</v>
      </c>
    </row>
    <row r="622">
      <c r="A622" t="inlineStr">
        <is>
          <t>603970</t>
        </is>
      </c>
      <c r="B622" t="n">
        <v>0.002087910472811249</v>
      </c>
      <c r="C622" t="n">
        <v>54.17789757412399</v>
      </c>
      <c r="D622" t="n">
        <v>17.06779487179487</v>
      </c>
      <c r="E622" t="n">
        <v>4.520410256410258</v>
      </c>
    </row>
    <row r="623">
      <c r="A623" t="inlineStr">
        <is>
          <t>002946</t>
        </is>
      </c>
      <c r="B623" t="n">
        <v>0.002588013743031246</v>
      </c>
      <c r="C623" t="n">
        <v>54.04580152671756</v>
      </c>
      <c r="D623" t="n">
        <v>18.28266666666667</v>
      </c>
      <c r="E623" t="n">
        <v>5.807179487179488</v>
      </c>
    </row>
    <row r="624">
      <c r="A624" t="inlineStr">
        <is>
          <t>002730</t>
        </is>
      </c>
      <c r="B624" t="n">
        <v>0.002573597105929648</v>
      </c>
      <c r="C624" t="n">
        <v>53.9918809201624</v>
      </c>
      <c r="D624" t="n">
        <v>10.03282051282051</v>
      </c>
      <c r="E624" t="n">
        <v>2.220871794871795</v>
      </c>
    </row>
    <row r="625">
      <c r="A625" t="inlineStr">
        <is>
          <t>600290</t>
        </is>
      </c>
      <c r="B625" t="n">
        <v>0.0006970742473800086</v>
      </c>
      <c r="C625" t="n">
        <v>53.79746835443038</v>
      </c>
      <c r="D625" t="n">
        <v>1.654615384615385</v>
      </c>
      <c r="E625" t="n">
        <v>2.080205128205128</v>
      </c>
    </row>
    <row r="626">
      <c r="A626" t="inlineStr">
        <is>
          <t>601882</t>
        </is>
      </c>
      <c r="B626" t="n">
        <v>0.002561888612875545</v>
      </c>
      <c r="C626" t="n">
        <v>53.6082474226804</v>
      </c>
      <c r="D626" t="n">
        <v>10.64702564102564</v>
      </c>
      <c r="E626" t="n">
        <v>0.9135384615384615</v>
      </c>
    </row>
    <row r="627">
      <c r="A627" t="inlineStr">
        <is>
          <t>601628</t>
        </is>
      </c>
      <c r="B627" t="n">
        <v>0.00803103497534653</v>
      </c>
      <c r="C627" t="n">
        <v>53.18007662835247</v>
      </c>
      <c r="D627" t="n">
        <v>37.3848717948718</v>
      </c>
      <c r="E627" t="n">
        <v>0.1082051282051282</v>
      </c>
    </row>
    <row r="628">
      <c r="A628" t="inlineStr">
        <is>
          <t>002987</t>
        </is>
      </c>
      <c r="B628" t="n">
        <v>0.004510112558868221</v>
      </c>
      <c r="C628" t="n">
        <v>53.10427968655815</v>
      </c>
      <c r="D628" t="n">
        <v>56.57443181818182</v>
      </c>
      <c r="E628" t="n">
        <v>9.050568181818182</v>
      </c>
    </row>
    <row r="629">
      <c r="A629" t="inlineStr">
        <is>
          <t>600336</t>
        </is>
      </c>
      <c r="B629" t="n">
        <v>0.001355267490881637</v>
      </c>
      <c r="C629" t="n">
        <v>53.09381237524951</v>
      </c>
      <c r="D629" t="n">
        <v>7.259487179487179</v>
      </c>
      <c r="E629" t="n">
        <v>5.411794871794871</v>
      </c>
    </row>
    <row r="630">
      <c r="A630" t="inlineStr">
        <is>
          <t>002626</t>
        </is>
      </c>
      <c r="B630" t="n">
        <v>0.01338714815910152</v>
      </c>
      <c r="C630" t="n">
        <v>53.03643724696354</v>
      </c>
      <c r="D630" t="n">
        <v>33.86261538461539</v>
      </c>
      <c r="E630" t="n">
        <v>2.608769230769231</v>
      </c>
    </row>
    <row r="631">
      <c r="A631" t="inlineStr">
        <is>
          <t>002508</t>
        </is>
      </c>
      <c r="B631" t="n">
        <v>0.00306106823057693</v>
      </c>
      <c r="C631" t="n">
        <v>53.00035932447</v>
      </c>
      <c r="D631" t="n">
        <v>36.77810256410256</v>
      </c>
      <c r="E631" t="n">
        <v>1.088358974358975</v>
      </c>
    </row>
    <row r="632">
      <c r="A632" t="inlineStr">
        <is>
          <t>601021</t>
        </is>
      </c>
      <c r="B632" t="n">
        <v>0.005485009392851947</v>
      </c>
      <c r="C632" t="n">
        <v>52.84552845528454</v>
      </c>
      <c r="D632" t="n">
        <v>43.09010256410257</v>
      </c>
      <c r="E632" t="n">
        <v>0.6855384615384615</v>
      </c>
    </row>
    <row r="633">
      <c r="A633" t="inlineStr">
        <is>
          <t>002305</t>
        </is>
      </c>
      <c r="B633" t="n">
        <v>0.0001800102495028135</v>
      </c>
      <c r="C633" t="n">
        <v>52.70935960591135</v>
      </c>
      <c r="D633" t="n">
        <v>2.337076923076923</v>
      </c>
      <c r="E633" t="n">
        <v>1.927692307692308</v>
      </c>
    </row>
    <row r="634">
      <c r="A634" t="inlineStr">
        <is>
          <t>603100</t>
        </is>
      </c>
      <c r="B634" t="n">
        <v>0.001387476827168905</v>
      </c>
      <c r="C634" t="n">
        <v>52.5891829689298</v>
      </c>
      <c r="D634" t="n">
        <v>9.873641025641026</v>
      </c>
      <c r="E634" t="n">
        <v>0.9878461538461538</v>
      </c>
    </row>
    <row r="635">
      <c r="A635" t="inlineStr">
        <is>
          <t>002202</t>
        </is>
      </c>
      <c r="B635" t="n">
        <v>0.001101919941674472</v>
      </c>
      <c r="C635" t="n">
        <v>52.52525252525251</v>
      </c>
      <c r="D635" t="n">
        <v>11.37005128205128</v>
      </c>
      <c r="E635" t="n">
        <v>1.988205128205129</v>
      </c>
    </row>
    <row r="636">
      <c r="A636" t="inlineStr">
        <is>
          <t>002362</t>
        </is>
      </c>
      <c r="B636" t="n">
        <v>0.003667562754113255</v>
      </c>
      <c r="C636" t="n">
        <v>52.49999999999999</v>
      </c>
      <c r="D636" t="n">
        <v>21.09358974358974</v>
      </c>
      <c r="E636" t="n">
        <v>4.101692307692307</v>
      </c>
    </row>
    <row r="637">
      <c r="A637" t="inlineStr">
        <is>
          <t>000012</t>
        </is>
      </c>
      <c r="B637" t="n">
        <v>0.0009701426663715379</v>
      </c>
      <c r="C637" t="n">
        <v>52.42290748898679</v>
      </c>
      <c r="D637" t="n">
        <v>5.844153846153847</v>
      </c>
      <c r="E637" t="n">
        <v>2.456512820512821</v>
      </c>
    </row>
    <row r="638">
      <c r="A638" t="inlineStr">
        <is>
          <t>603659</t>
        </is>
      </c>
      <c r="B638" t="n">
        <v>0.01078768034534025</v>
      </c>
      <c r="C638" t="n">
        <v>52.19129404797156</v>
      </c>
      <c r="D638" t="n">
        <v>100.5055897435898</v>
      </c>
      <c r="E638" t="n">
        <v>1.816153846153846</v>
      </c>
    </row>
    <row r="639">
      <c r="A639" t="inlineStr">
        <is>
          <t>000509</t>
        </is>
      </c>
      <c r="B639" t="n">
        <v>0.0006655984274428734</v>
      </c>
      <c r="C639" t="n">
        <v>52.17391304347827</v>
      </c>
      <c r="D639" t="n">
        <v>1.94025641025641</v>
      </c>
      <c r="E639" t="n">
        <v>1.690717948717949</v>
      </c>
    </row>
    <row r="640">
      <c r="A640" t="inlineStr">
        <is>
          <t>603378</t>
        </is>
      </c>
      <c r="B640" t="n">
        <v>0.02302943202220568</v>
      </c>
      <c r="C640" t="n">
        <v>52.09619759506013</v>
      </c>
      <c r="D640" t="n">
        <v>52.66338461538462</v>
      </c>
      <c r="E640" t="n">
        <v>2.093794871794872</v>
      </c>
    </row>
    <row r="641">
      <c r="A641" t="inlineStr">
        <is>
          <t>600165</t>
        </is>
      </c>
      <c r="B641" t="n">
        <v>0.001916570267132412</v>
      </c>
      <c r="C641" t="n">
        <v>52.01900237529693</v>
      </c>
      <c r="D641" t="n">
        <v>6.427897435897436</v>
      </c>
      <c r="E641" t="n">
        <v>4.37148717948718</v>
      </c>
    </row>
    <row r="642">
      <c r="A642" t="inlineStr">
        <is>
          <t>000983</t>
        </is>
      </c>
      <c r="B642" t="n">
        <v>0.0006730969692289263</v>
      </c>
      <c r="C642" t="n">
        <v>51.90217391304346</v>
      </c>
      <c r="D642" t="n">
        <v>4.496358974358974</v>
      </c>
      <c r="E642" t="n">
        <v>1.274769230769231</v>
      </c>
    </row>
    <row r="643">
      <c r="A643" t="inlineStr">
        <is>
          <t>600703</t>
        </is>
      </c>
      <c r="B643" t="n">
        <v>0.001662048733001157</v>
      </c>
      <c r="C643" t="n">
        <v>51.89757658893459</v>
      </c>
      <c r="D643" t="n">
        <v>25.77815384615385</v>
      </c>
      <c r="E643" t="n">
        <v>2.172153846153846</v>
      </c>
    </row>
    <row r="644">
      <c r="A644" t="inlineStr">
        <is>
          <t>601038</t>
        </is>
      </c>
      <c r="B644" t="n">
        <v>0.001592964482819374</v>
      </c>
      <c r="C644" t="n">
        <v>51.51515151515152</v>
      </c>
      <c r="D644" t="n">
        <v>10.69179487179487</v>
      </c>
      <c r="E644" t="n">
        <v>2.716564102564103</v>
      </c>
    </row>
    <row r="645">
      <c r="A645" t="inlineStr">
        <is>
          <t>603698</t>
        </is>
      </c>
      <c r="B645" t="n">
        <v>0.0006550836918458906</v>
      </c>
      <c r="C645" t="n">
        <v>51.45719489981784</v>
      </c>
      <c r="D645" t="n">
        <v>11.69615384615385</v>
      </c>
      <c r="E645" t="n">
        <v>0.7193846153846154</v>
      </c>
    </row>
    <row r="646">
      <c r="A646" t="inlineStr">
        <is>
          <t>002983</t>
        </is>
      </c>
      <c r="B646" t="n">
        <v>0.007845123279317783</v>
      </c>
      <c r="C646" t="n">
        <v>51.39186295503213</v>
      </c>
      <c r="D646" t="n">
        <v>39.85955555555556</v>
      </c>
      <c r="E646" t="n">
        <v>11.00988888888889</v>
      </c>
    </row>
    <row r="647">
      <c r="A647" t="inlineStr">
        <is>
          <t>600089</t>
        </is>
      </c>
      <c r="B647" t="n">
        <v>0.000671005410527034</v>
      </c>
      <c r="C647" t="n">
        <v>51.30674002751032</v>
      </c>
      <c r="D647" t="n">
        <v>8.252102564102563</v>
      </c>
      <c r="E647" t="n">
        <v>2.310205128205128</v>
      </c>
    </row>
    <row r="648">
      <c r="A648" t="inlineStr">
        <is>
          <t>002967</t>
        </is>
      </c>
      <c r="B648" t="n">
        <v>0.002014259673712968</v>
      </c>
      <c r="C648" t="n">
        <v>51.15864527629233</v>
      </c>
      <c r="D648" t="n">
        <v>28.90558974358974</v>
      </c>
      <c r="E648" t="n">
        <v>3.105487179487179</v>
      </c>
    </row>
    <row r="649">
      <c r="A649" t="inlineStr">
        <is>
          <t>002507</t>
        </is>
      </c>
      <c r="B649" t="n">
        <v>0.003545203808011146</v>
      </c>
      <c r="C649" t="n">
        <v>51.12540192926045</v>
      </c>
      <c r="D649" t="n">
        <v>40.40476923076923</v>
      </c>
      <c r="E649" t="n">
        <v>1.523641025641026</v>
      </c>
    </row>
    <row r="650">
      <c r="A650" t="inlineStr">
        <is>
          <t>002297</t>
        </is>
      </c>
      <c r="B650" t="n">
        <v>0.0006205832636375514</v>
      </c>
      <c r="C650" t="n">
        <v>51.03578154425612</v>
      </c>
      <c r="D650" t="n">
        <v>7.09651282051282</v>
      </c>
      <c r="E650" t="n">
        <v>4.219897435897436</v>
      </c>
    </row>
    <row r="651">
      <c r="A651" t="inlineStr">
        <is>
          <t>601001</t>
        </is>
      </c>
      <c r="B651" t="n">
        <v>0.0007096422731938983</v>
      </c>
      <c r="C651" t="n">
        <v>50.96952908587258</v>
      </c>
      <c r="D651" t="n">
        <v>4.858358974358974</v>
      </c>
      <c r="E651" t="n">
        <v>1.716615384615385</v>
      </c>
    </row>
    <row r="652">
      <c r="A652" t="inlineStr">
        <is>
          <t>688567</t>
        </is>
      </c>
      <c r="B652" t="n">
        <v>0.005465580170267859</v>
      </c>
      <c r="C652" t="n">
        <v>50.78683834048638</v>
      </c>
      <c r="D652" t="n">
        <v>31.13448818897638</v>
      </c>
      <c r="E652" t="n">
        <v>7.818503937007874</v>
      </c>
    </row>
    <row r="653">
      <c r="A653" t="inlineStr">
        <is>
          <t>002429</t>
        </is>
      </c>
      <c r="B653" t="n">
        <v>0.0006792925351405148</v>
      </c>
      <c r="C653" t="n">
        <v>50.77605321507761</v>
      </c>
      <c r="D653" t="n">
        <v>5.988615384615386</v>
      </c>
      <c r="E653" t="n">
        <v>1.840974358974359</v>
      </c>
    </row>
    <row r="654">
      <c r="A654" t="inlineStr">
        <is>
          <t>002139</t>
        </is>
      </c>
      <c r="B654" t="n">
        <v>0.001124336547834777</v>
      </c>
      <c r="C654" t="n">
        <v>50.44404973357017</v>
      </c>
      <c r="D654" t="n">
        <v>6.816410256410255</v>
      </c>
      <c r="E654" t="n">
        <v>3.714717948717949</v>
      </c>
    </row>
    <row r="655">
      <c r="A655" t="inlineStr">
        <is>
          <t>601166</t>
        </is>
      </c>
      <c r="B655" t="n">
        <v>0.001374660022124864</v>
      </c>
      <c r="C655" t="n">
        <v>50.29126213592232</v>
      </c>
      <c r="D655" t="n">
        <v>17.16569230769231</v>
      </c>
      <c r="E655" t="n">
        <v>0.5236410256410257</v>
      </c>
    </row>
    <row r="656">
      <c r="A656" t="inlineStr">
        <is>
          <t>603348</t>
        </is>
      </c>
      <c r="B656" t="n">
        <v>0.005327987621468749</v>
      </c>
      <c r="C656" t="n">
        <v>50.13896609227351</v>
      </c>
      <c r="D656" t="n">
        <v>23.1905641025641</v>
      </c>
      <c r="E656" t="n">
        <v>7.486564102564102</v>
      </c>
    </row>
    <row r="657">
      <c r="A657" t="inlineStr">
        <is>
          <t>600223</t>
        </is>
      </c>
      <c r="B657" t="n">
        <v>0.002302536855287157</v>
      </c>
      <c r="C657" t="n">
        <v>49.64336661911555</v>
      </c>
      <c r="D657" t="n">
        <v>10.20020512820513</v>
      </c>
      <c r="E657" t="n">
        <v>2.865384615384615</v>
      </c>
    </row>
    <row r="658">
      <c r="A658" t="inlineStr">
        <is>
          <t>600395</t>
        </is>
      </c>
      <c r="B658" t="n">
        <v>0.0009937034753691783</v>
      </c>
      <c r="C658" t="n">
        <v>49.60474308300397</v>
      </c>
      <c r="D658" t="n">
        <v>6.111179487179486</v>
      </c>
      <c r="E658" t="n">
        <v>0.8461538461538461</v>
      </c>
    </row>
    <row r="659">
      <c r="A659" t="inlineStr">
        <is>
          <t>600196</t>
        </is>
      </c>
      <c r="B659" t="n">
        <v>0.01272230196107432</v>
      </c>
      <c r="C659" t="n">
        <v>49.40262843488652</v>
      </c>
      <c r="D659" t="n">
        <v>46.89523076923077</v>
      </c>
      <c r="E659" t="n">
        <v>3.146102564102564</v>
      </c>
    </row>
    <row r="660">
      <c r="A660" t="inlineStr">
        <is>
          <t>601311</t>
        </is>
      </c>
      <c r="B660" t="n">
        <v>0.0007305333080191083</v>
      </c>
      <c r="C660" t="n">
        <v>49.39209726443769</v>
      </c>
      <c r="D660" t="n">
        <v>7.937589743589744</v>
      </c>
      <c r="E660" t="n">
        <v>2.138461538461538</v>
      </c>
    </row>
    <row r="661">
      <c r="A661" t="inlineStr">
        <is>
          <t>002084</t>
        </is>
      </c>
      <c r="B661" t="n">
        <v>0.003320865987768273</v>
      </c>
      <c r="C661" t="n">
        <v>49.33035714285714</v>
      </c>
      <c r="D661" t="n">
        <v>8.759538461538462</v>
      </c>
      <c r="E661" t="n">
        <v>2.231128205128205</v>
      </c>
    </row>
    <row r="662">
      <c r="A662" t="inlineStr">
        <is>
          <t>002623</t>
        </is>
      </c>
      <c r="B662" t="n">
        <v>0.003071013382101977</v>
      </c>
      <c r="C662" t="n">
        <v>49.29116684841874</v>
      </c>
      <c r="D662" t="n">
        <v>38.88594871794872</v>
      </c>
      <c r="E662" t="n">
        <v>3.522358974358974</v>
      </c>
    </row>
    <row r="663">
      <c r="A663" t="inlineStr">
        <is>
          <t>002232</t>
        </is>
      </c>
      <c r="B663" t="n">
        <v>0.001078259390956875</v>
      </c>
      <c r="C663" t="n">
        <v>49.28649835345775</v>
      </c>
      <c r="D663" t="n">
        <v>11.39333333333333</v>
      </c>
      <c r="E663" t="n">
        <v>3.076871794871795</v>
      </c>
    </row>
    <row r="664">
      <c r="A664" t="inlineStr">
        <is>
          <t>603355</t>
        </is>
      </c>
      <c r="B664" t="n">
        <v>0.005066242744845388</v>
      </c>
      <c r="C664" t="n">
        <v>49.27184466019416</v>
      </c>
      <c r="D664" t="n">
        <v>28.59994871794872</v>
      </c>
      <c r="E664" t="n">
        <v>0.4814358974358974</v>
      </c>
    </row>
    <row r="665">
      <c r="A665" t="inlineStr">
        <is>
          <t>600406</t>
        </is>
      </c>
      <c r="B665" t="n">
        <v>0.001343839987711443</v>
      </c>
      <c r="C665" t="n">
        <v>49.01265822784811</v>
      </c>
      <c r="D665" t="n">
        <v>21.73574358974359</v>
      </c>
      <c r="E665" t="n">
        <v>0.6904615384615383</v>
      </c>
    </row>
    <row r="666">
      <c r="A666" t="inlineStr">
        <is>
          <t>002801</t>
        </is>
      </c>
      <c r="B666" t="n">
        <v>0.001697848188513418</v>
      </c>
      <c r="C666" t="n">
        <v>48.97798742138364</v>
      </c>
      <c r="D666" t="n">
        <v>31.57620512820513</v>
      </c>
      <c r="E666" t="n">
        <v>2.804</v>
      </c>
    </row>
    <row r="667">
      <c r="A667" t="inlineStr">
        <is>
          <t>601601</t>
        </is>
      </c>
      <c r="B667" t="n">
        <v>0.002368494894624549</v>
      </c>
      <c r="C667" t="n">
        <v>48.82242990654206</v>
      </c>
      <c r="D667" t="n">
        <v>31.88917948717948</v>
      </c>
      <c r="E667" t="n">
        <v>0.574974358974359</v>
      </c>
    </row>
    <row r="668">
      <c r="A668" t="inlineStr">
        <is>
          <t>002105</t>
        </is>
      </c>
      <c r="B668" t="n">
        <v>0.002271667785986924</v>
      </c>
      <c r="C668" t="n">
        <v>48.72798434442269</v>
      </c>
      <c r="D668" t="n">
        <v>7.320666666666668</v>
      </c>
      <c r="E668" t="n">
        <v>2.730974358974359</v>
      </c>
    </row>
    <row r="669">
      <c r="A669" t="inlineStr">
        <is>
          <t>600993</t>
        </is>
      </c>
      <c r="B669" t="n">
        <v>0.002236536007059896</v>
      </c>
      <c r="C669" t="n">
        <v>48.64864864864866</v>
      </c>
      <c r="D669" t="n">
        <v>20.91420512820513</v>
      </c>
      <c r="E669" t="n">
        <v>2.451025641025641</v>
      </c>
    </row>
    <row r="670">
      <c r="A670" t="inlineStr">
        <is>
          <t>002001</t>
        </is>
      </c>
      <c r="B670" t="n">
        <v>0.001798528648979426</v>
      </c>
      <c r="C670" t="n">
        <v>48.62418537291815</v>
      </c>
      <c r="D670" t="n">
        <v>30.19246153846154</v>
      </c>
      <c r="E670" t="n">
        <v>1.355384615384615</v>
      </c>
    </row>
    <row r="671">
      <c r="A671" t="inlineStr">
        <is>
          <t>600019</t>
        </is>
      </c>
      <c r="B671" t="n">
        <v>0.0004295150805282858</v>
      </c>
      <c r="C671" t="n">
        <v>48.58387799564272</v>
      </c>
      <c r="D671" t="n">
        <v>5.251948717948717</v>
      </c>
      <c r="E671" t="n">
        <v>0.3548717948717949</v>
      </c>
    </row>
    <row r="672">
      <c r="A672" t="inlineStr">
        <is>
          <t>002799</t>
        </is>
      </c>
      <c r="B672" t="n">
        <v>0.001522536374870196</v>
      </c>
      <c r="C672" t="n">
        <v>48.52941176470588</v>
      </c>
      <c r="D672" t="n">
        <v>17.47082051282051</v>
      </c>
      <c r="E672" t="n">
        <v>2.823897435897436</v>
      </c>
    </row>
    <row r="673">
      <c r="A673" t="inlineStr">
        <is>
          <t>000633</t>
        </is>
      </c>
      <c r="B673" t="n">
        <v>0.0004156308845161672</v>
      </c>
      <c r="C673" t="n">
        <v>48.51936218678816</v>
      </c>
      <c r="D673" t="n">
        <v>4.241794871794871</v>
      </c>
      <c r="E673" t="n">
        <v>3.749435897435897</v>
      </c>
    </row>
    <row r="674">
      <c r="A674" t="inlineStr">
        <is>
          <t>002853</t>
        </is>
      </c>
      <c r="B674" t="n">
        <v>0.001709904196458228</v>
      </c>
      <c r="C674" t="n">
        <v>48.49734826163819</v>
      </c>
      <c r="D674" t="n">
        <v>22.72553846153846</v>
      </c>
      <c r="E674" t="n">
        <v>3.206666666666667</v>
      </c>
    </row>
    <row r="675">
      <c r="A675" t="inlineStr">
        <is>
          <t>000519</t>
        </is>
      </c>
      <c r="B675" t="n">
        <v>0.0005394540571304605</v>
      </c>
      <c r="C675" t="n">
        <v>48.42249657064473</v>
      </c>
      <c r="D675" t="n">
        <v>9.985743589743588</v>
      </c>
      <c r="E675" t="n">
        <v>4.591435897435897</v>
      </c>
    </row>
    <row r="676">
      <c r="A676" t="inlineStr">
        <is>
          <t>000541</t>
        </is>
      </c>
      <c r="B676" t="n">
        <v>0.0003344396338021596</v>
      </c>
      <c r="C676" t="n">
        <v>48.40909090909091</v>
      </c>
      <c r="D676" t="n">
        <v>5.655333333333333</v>
      </c>
      <c r="E676" t="n">
        <v>1.223538461538461</v>
      </c>
    </row>
    <row r="677">
      <c r="A677" t="inlineStr">
        <is>
          <t>601127</t>
        </is>
      </c>
      <c r="B677" t="n">
        <v>0.005892502590362993</v>
      </c>
      <c r="C677" t="n">
        <v>48.27586206896552</v>
      </c>
      <c r="D677" t="n">
        <v>10.63076923076923</v>
      </c>
      <c r="E677" t="n">
        <v>1.733384615384615</v>
      </c>
    </row>
    <row r="678">
      <c r="A678" t="inlineStr">
        <is>
          <t>603596</t>
        </is>
      </c>
      <c r="B678" t="n">
        <v>0.00304501588508869</v>
      </c>
      <c r="C678" t="n">
        <v>48.2292081177875</v>
      </c>
      <c r="D678" t="n">
        <v>34.38876923076923</v>
      </c>
      <c r="E678" t="n">
        <v>2.409692307692308</v>
      </c>
    </row>
    <row r="679">
      <c r="A679" t="inlineStr">
        <is>
          <t>002506</t>
        </is>
      </c>
      <c r="B679" t="n">
        <v>0.0008557765187362918</v>
      </c>
      <c r="C679" t="n">
        <v>48.20846905537459</v>
      </c>
      <c r="D679" t="n">
        <v>3.540358974358974</v>
      </c>
      <c r="E679" t="n">
        <v>4.331333333333333</v>
      </c>
    </row>
    <row r="680">
      <c r="A680" t="inlineStr">
        <is>
          <t>603826</t>
        </is>
      </c>
      <c r="B680" t="n">
        <v>0.003830607853232613</v>
      </c>
      <c r="C680" t="n">
        <v>48.19532908704882</v>
      </c>
      <c r="D680" t="n">
        <v>32.53784615384615</v>
      </c>
      <c r="E680" t="n">
        <v>0.6328205128205128</v>
      </c>
    </row>
    <row r="681">
      <c r="A681" t="inlineStr">
        <is>
          <t>600591</t>
        </is>
      </c>
      <c r="B681" t="n">
        <v>0.0006129482085584378</v>
      </c>
      <c r="C681" t="n">
        <v>48.0651731160896</v>
      </c>
      <c r="D681" t="n">
        <v>5.950717948717948</v>
      </c>
      <c r="E681" t="n">
        <v>0</v>
      </c>
    </row>
    <row r="682">
      <c r="A682" t="inlineStr">
        <is>
          <t>002928</t>
        </is>
      </c>
      <c r="B682" t="n">
        <v>0.00141483725150858</v>
      </c>
      <c r="C682" t="n">
        <v>47.97546012269937</v>
      </c>
      <c r="D682" t="n">
        <v>11.53215384615385</v>
      </c>
      <c r="E682" t="n">
        <v>4.123230769230768</v>
      </c>
    </row>
    <row r="683">
      <c r="A683" t="inlineStr">
        <is>
          <t>002254</t>
        </is>
      </c>
      <c r="B683" t="n">
        <v>0.001079419675000289</v>
      </c>
      <c r="C683" t="n">
        <v>47.91489361702126</v>
      </c>
      <c r="D683" t="n">
        <v>14.39328205128205</v>
      </c>
      <c r="E683" t="n">
        <v>1.586615384615385</v>
      </c>
    </row>
    <row r="684">
      <c r="A684" t="inlineStr">
        <is>
          <t>603987</t>
        </is>
      </c>
      <c r="B684" t="n">
        <v>0.001450034228529877</v>
      </c>
      <c r="C684" t="n">
        <v>47.82222222222221</v>
      </c>
      <c r="D684" t="n">
        <v>15.75579487179487</v>
      </c>
      <c r="E684" t="n">
        <v>2.680923076923077</v>
      </c>
    </row>
    <row r="685">
      <c r="A685" t="inlineStr">
        <is>
          <t>600740</t>
        </is>
      </c>
      <c r="B685" t="n">
        <v>0.000525482150835587</v>
      </c>
      <c r="C685" t="n">
        <v>47.80487804878049</v>
      </c>
      <c r="D685" t="n">
        <v>5.07974358974359</v>
      </c>
      <c r="E685" t="n">
        <v>2.83476923076923</v>
      </c>
    </row>
    <row r="686">
      <c r="A686" t="inlineStr">
        <is>
          <t>603786</t>
        </is>
      </c>
      <c r="B686" t="n">
        <v>0.005203554765530772</v>
      </c>
      <c r="C686" t="n">
        <v>47.74066797642438</v>
      </c>
      <c r="D686" t="n">
        <v>68.7962564102564</v>
      </c>
      <c r="E686" t="n">
        <v>2.734205128205128</v>
      </c>
    </row>
    <row r="687">
      <c r="A687" t="inlineStr">
        <is>
          <t>000338</t>
        </is>
      </c>
      <c r="B687" t="n">
        <v>0.0007122259938449993</v>
      </c>
      <c r="C687" t="n">
        <v>47.6009139375476</v>
      </c>
      <c r="D687" t="n">
        <v>15.38451282051282</v>
      </c>
      <c r="E687" t="n">
        <v>1.312615384615385</v>
      </c>
    </row>
    <row r="688">
      <c r="A688" t="inlineStr">
        <is>
          <t>600258</t>
        </is>
      </c>
      <c r="B688" t="n">
        <v>0.002368386319767169</v>
      </c>
      <c r="C688" t="n">
        <v>47.49642346208871</v>
      </c>
      <c r="D688" t="n">
        <v>18.51333333333333</v>
      </c>
      <c r="E688" t="n">
        <v>1.591589743589744</v>
      </c>
    </row>
    <row r="689">
      <c r="A689" t="inlineStr">
        <is>
          <t>603008</t>
        </is>
      </c>
      <c r="B689" t="n">
        <v>0.002628183741717735</v>
      </c>
      <c r="C689" t="n">
        <v>47.36842105263157</v>
      </c>
      <c r="D689" t="n">
        <v>13.8794358974359</v>
      </c>
      <c r="E689" t="n">
        <v>1.797897435897436</v>
      </c>
    </row>
    <row r="690">
      <c r="A690" t="inlineStr">
        <is>
          <t>002287</t>
        </is>
      </c>
      <c r="B690" t="n">
        <v>0.005562704723875827</v>
      </c>
      <c r="C690" t="n">
        <v>47.23770907247846</v>
      </c>
      <c r="D690" t="n">
        <v>25.33666666666667</v>
      </c>
      <c r="E690" t="n">
        <v>0.8929230769230769</v>
      </c>
    </row>
    <row r="691">
      <c r="A691" t="inlineStr">
        <is>
          <t>603690</t>
        </is>
      </c>
      <c r="B691" t="n">
        <v>0.004476233546135949</v>
      </c>
      <c r="C691" t="n">
        <v>47.11842938568716</v>
      </c>
      <c r="D691" t="n">
        <v>38.48020512820513</v>
      </c>
      <c r="E691" t="n">
        <v>3.173025641025641</v>
      </c>
    </row>
    <row r="692">
      <c r="A692" t="inlineStr">
        <is>
          <t>603181</t>
        </is>
      </c>
      <c r="B692" t="n">
        <v>0.002691260058907604</v>
      </c>
      <c r="C692" t="n">
        <v>46.94014794889041</v>
      </c>
      <c r="D692" t="n">
        <v>20.66441025641026</v>
      </c>
      <c r="E692" t="n">
        <v>1.741025641025641</v>
      </c>
    </row>
    <row r="693">
      <c r="A693" t="inlineStr">
        <is>
          <t>600428</t>
        </is>
      </c>
      <c r="B693" t="n">
        <v>0.0003797136417444073</v>
      </c>
      <c r="C693" t="n">
        <v>46.875</v>
      </c>
      <c r="D693" t="n">
        <v>3.554512820512821</v>
      </c>
      <c r="E693" t="n">
        <v>1.233589743589744</v>
      </c>
    </row>
    <row r="694">
      <c r="A694" t="inlineStr">
        <is>
          <t>688357</t>
        </is>
      </c>
      <c r="B694" t="n">
        <v>0.01180262298903087</v>
      </c>
      <c r="C694" t="n">
        <v>46.65653495440729</v>
      </c>
      <c r="D694" t="n">
        <v>61.37517948717949</v>
      </c>
      <c r="E694" t="n">
        <v>6.089179487179488</v>
      </c>
    </row>
    <row r="695">
      <c r="A695" t="inlineStr">
        <is>
          <t>600343</t>
        </is>
      </c>
      <c r="B695" t="n">
        <v>0.0005604390782493493</v>
      </c>
      <c r="C695" t="n">
        <v>46.64268585131894</v>
      </c>
      <c r="D695" t="n">
        <v>9.269743589743589</v>
      </c>
      <c r="E695" t="n">
        <v>2.131692307692308</v>
      </c>
    </row>
    <row r="696">
      <c r="A696" t="inlineStr">
        <is>
          <t>000066</t>
        </is>
      </c>
      <c r="B696" t="n">
        <v>0.00179947050945715</v>
      </c>
      <c r="C696" t="n">
        <v>46.60347551342812</v>
      </c>
      <c r="D696" t="n">
        <v>15.72041025641026</v>
      </c>
      <c r="E696" t="n">
        <v>3.104307692307693</v>
      </c>
    </row>
    <row r="697">
      <c r="A697" t="inlineStr">
        <is>
          <t>688196</t>
        </is>
      </c>
      <c r="B697" t="n">
        <v>0.0104000824447611</v>
      </c>
      <c r="C697" t="n">
        <v>46.49239797279274</v>
      </c>
      <c r="D697" t="n">
        <v>51.31015384615385</v>
      </c>
      <c r="E697" t="n">
        <v>6.36948717948718</v>
      </c>
    </row>
    <row r="698">
      <c r="A698" t="inlineStr">
        <is>
          <t>600038</t>
        </is>
      </c>
      <c r="B698" t="n">
        <v>0.005280969538517559</v>
      </c>
      <c r="C698" t="n">
        <v>46.34883720930232</v>
      </c>
      <c r="D698" t="n">
        <v>51.67220512820514</v>
      </c>
      <c r="E698" t="n">
        <v>1.537025641025641</v>
      </c>
    </row>
    <row r="699">
      <c r="A699" t="inlineStr">
        <is>
          <t>600798</t>
        </is>
      </c>
      <c r="B699" t="n">
        <v>0.0005999682916020604</v>
      </c>
      <c r="C699" t="n">
        <v>46.20253164556962</v>
      </c>
      <c r="D699" t="n">
        <v>3.343487179487179</v>
      </c>
      <c r="E699" t="n">
        <v>2.502</v>
      </c>
    </row>
    <row r="700">
      <c r="A700" t="inlineStr">
        <is>
          <t>002960</t>
        </is>
      </c>
      <c r="B700" t="n">
        <v>0.01094558641443273</v>
      </c>
      <c r="C700" t="n">
        <v>46.14057783527381</v>
      </c>
      <c r="D700" t="n">
        <v>33.57820512820513</v>
      </c>
      <c r="E700" t="n">
        <v>4.032717948717949</v>
      </c>
    </row>
    <row r="701">
      <c r="A701" t="inlineStr">
        <is>
          <t>600573</t>
        </is>
      </c>
      <c r="B701" t="n">
        <v>0.001566049462158188</v>
      </c>
      <c r="C701" t="n">
        <v>46.09374999999998</v>
      </c>
      <c r="D701" t="n">
        <v>7.934102564102565</v>
      </c>
      <c r="E701" t="n">
        <v>4.836923076923077</v>
      </c>
    </row>
    <row r="702">
      <c r="A702" t="inlineStr">
        <is>
          <t>600549</t>
        </is>
      </c>
      <c r="B702" t="n">
        <v>0.001170690771613146</v>
      </c>
      <c r="C702" t="n">
        <v>46.05845881310895</v>
      </c>
      <c r="D702" t="n">
        <v>14.02092307692308</v>
      </c>
      <c r="E702" t="n">
        <v>1.669794871794872</v>
      </c>
    </row>
    <row r="703">
      <c r="A703" t="inlineStr">
        <is>
          <t>000026</t>
        </is>
      </c>
      <c r="B703" t="n">
        <v>0.004473896905313909</v>
      </c>
      <c r="C703" t="n">
        <v>46.01156069364163</v>
      </c>
      <c r="D703" t="n">
        <v>12.49615384615385</v>
      </c>
      <c r="E703" t="n">
        <v>2.64451282051282</v>
      </c>
    </row>
    <row r="704">
      <c r="A704" t="inlineStr">
        <is>
          <t>603239</t>
        </is>
      </c>
      <c r="B704" t="n">
        <v>0.001411481057605943</v>
      </c>
      <c r="C704" t="n">
        <v>45.96841230257689</v>
      </c>
      <c r="D704" t="n">
        <v>15.44630769230769</v>
      </c>
      <c r="E704" t="n">
        <v>1.741435897435897</v>
      </c>
    </row>
    <row r="705">
      <c r="A705" t="inlineStr">
        <is>
          <t>603195</t>
        </is>
      </c>
      <c r="B705" t="n">
        <v>0.01614747508291207</v>
      </c>
      <c r="C705" t="n">
        <v>45.9387483355526</v>
      </c>
      <c r="D705" t="n">
        <v>174.0493333333334</v>
      </c>
      <c r="E705" t="n">
        <v>3.510051282051282</v>
      </c>
    </row>
    <row r="706">
      <c r="A706" t="inlineStr">
        <is>
          <t>600543</t>
        </is>
      </c>
      <c r="B706" t="n">
        <v>0.002060377880976281</v>
      </c>
      <c r="C706" t="n">
        <v>45.34050179211469</v>
      </c>
      <c r="D706" t="n">
        <v>7.390512820512821</v>
      </c>
      <c r="E706" t="n">
        <v>6.480974358974358</v>
      </c>
    </row>
    <row r="707">
      <c r="A707" t="inlineStr">
        <is>
          <t>600731</t>
        </is>
      </c>
      <c r="B707" t="n">
        <v>0.002016743720684185</v>
      </c>
      <c r="C707" t="n">
        <v>44.76923076923076</v>
      </c>
      <c r="D707" t="n">
        <v>9.091230769230769</v>
      </c>
      <c r="E707" t="n">
        <v>3.495179487179488</v>
      </c>
    </row>
    <row r="708">
      <c r="A708" t="inlineStr">
        <is>
          <t>600354</t>
        </is>
      </c>
      <c r="B708" t="n">
        <v>0.0001390383881772243</v>
      </c>
      <c r="C708" t="n">
        <v>44.27710843373496</v>
      </c>
      <c r="D708" t="n">
        <v>4.17076923076923</v>
      </c>
      <c r="E708" t="n">
        <v>1.774102564102564</v>
      </c>
    </row>
    <row r="709">
      <c r="A709" t="inlineStr">
        <is>
          <t>688339</t>
        </is>
      </c>
      <c r="B709" t="n">
        <v>0.04979151403232958</v>
      </c>
      <c r="C709" t="n">
        <v>44.23899102180417</v>
      </c>
      <c r="D709" t="n">
        <v>199.0727927927928</v>
      </c>
      <c r="E709" t="n">
        <v>10.07927927927928</v>
      </c>
    </row>
    <row r="710">
      <c r="A710" t="inlineStr">
        <is>
          <t>600158</t>
        </is>
      </c>
      <c r="B710" t="n">
        <v>0.00269109946497309</v>
      </c>
      <c r="C710" t="n">
        <v>44.21296296296295</v>
      </c>
      <c r="D710" t="n">
        <v>11.15174358974359</v>
      </c>
      <c r="E710" t="n">
        <v>3.918974358974359</v>
      </c>
    </row>
    <row r="711">
      <c r="A711" t="inlineStr">
        <is>
          <t>600691</t>
        </is>
      </c>
      <c r="B711" t="n">
        <v>6.473194251735507e-05</v>
      </c>
      <c r="C711" t="n">
        <v>44.2105263157895</v>
      </c>
      <c r="D711" t="n">
        <v>2.129897435897436</v>
      </c>
      <c r="E711" t="n">
        <v>1.071794871794872</v>
      </c>
    </row>
    <row r="712">
      <c r="A712" t="inlineStr">
        <is>
          <t>603629</t>
        </is>
      </c>
      <c r="B712" t="n">
        <v>0.003575421969163823</v>
      </c>
      <c r="C712" t="n">
        <v>44.10888983411314</v>
      </c>
      <c r="D712" t="n">
        <v>27.45517948717949</v>
      </c>
      <c r="E712" t="n">
        <v>7.232461538461538</v>
      </c>
    </row>
    <row r="713">
      <c r="A713" t="inlineStr">
        <is>
          <t>600315</t>
        </is>
      </c>
      <c r="B713" t="n">
        <v>0.003422591189866081</v>
      </c>
      <c r="C713" t="n">
        <v>44.05093513728613</v>
      </c>
      <c r="D713" t="n">
        <v>39.3574358974359</v>
      </c>
      <c r="E713" t="n">
        <v>1.149641025641026</v>
      </c>
    </row>
    <row r="714">
      <c r="A714" t="inlineStr">
        <is>
          <t>601838</t>
        </is>
      </c>
      <c r="B714" t="n">
        <v>0.001143087877622699</v>
      </c>
      <c r="C714" t="n">
        <v>43.61111111111111</v>
      </c>
      <c r="D714" t="n">
        <v>9.254358974358974</v>
      </c>
      <c r="E714" t="n">
        <v>1.974769230769231</v>
      </c>
    </row>
    <row r="715">
      <c r="A715" t="inlineStr">
        <is>
          <t>600699</t>
        </is>
      </c>
      <c r="B715" t="n">
        <v>0.001159602195893446</v>
      </c>
      <c r="C715" t="n">
        <v>43.33814333814334</v>
      </c>
      <c r="D715" t="n">
        <v>23.33251282051282</v>
      </c>
      <c r="E715" t="n">
        <v>2.274769230769231</v>
      </c>
    </row>
    <row r="716">
      <c r="A716" t="inlineStr">
        <is>
          <t>600834</t>
        </is>
      </c>
      <c r="B716" t="n">
        <v>0.002826610753345864</v>
      </c>
      <c r="C716" t="n">
        <v>43.17460317460318</v>
      </c>
      <c r="D716" t="n">
        <v>10.45128205128205</v>
      </c>
      <c r="E716" t="n">
        <v>3.149333333333333</v>
      </c>
    </row>
    <row r="717">
      <c r="A717" t="inlineStr">
        <is>
          <t>600511</t>
        </is>
      </c>
      <c r="B717" t="n">
        <v>0.005391129474157762</v>
      </c>
      <c r="C717" t="n">
        <v>43.03967720242099</v>
      </c>
      <c r="D717" t="n">
        <v>41.15138461538461</v>
      </c>
      <c r="E717" t="n">
        <v>5.977641025641026</v>
      </c>
    </row>
    <row r="718">
      <c r="A718" t="inlineStr">
        <is>
          <t>600858</t>
        </is>
      </c>
      <c r="B718" t="n">
        <v>0.001109869387724732</v>
      </c>
      <c r="C718" t="n">
        <v>42.55813953488372</v>
      </c>
      <c r="D718" t="n">
        <v>6.443538461538463</v>
      </c>
      <c r="E718" t="n">
        <v>0.9944615384615385</v>
      </c>
    </row>
    <row r="719">
      <c r="A719" t="inlineStr">
        <is>
          <t>603533</t>
        </is>
      </c>
      <c r="B719" t="n">
        <v>0.005299638309345145</v>
      </c>
      <c r="C719" t="n">
        <v>42.33076263924593</v>
      </c>
      <c r="D719" t="n">
        <v>32.89810256410257</v>
      </c>
      <c r="E719" t="n">
        <v>4.784</v>
      </c>
    </row>
    <row r="720">
      <c r="A720" t="inlineStr">
        <is>
          <t>601666</t>
        </is>
      </c>
      <c r="B720" t="n">
        <v>0.00081202066153151</v>
      </c>
      <c r="C720" t="n">
        <v>42.13197969543145</v>
      </c>
      <c r="D720" t="n">
        <v>5.117743589743589</v>
      </c>
      <c r="E720" t="n">
        <v>1.055384615384615</v>
      </c>
    </row>
    <row r="721">
      <c r="A721" t="inlineStr">
        <is>
          <t>603236</t>
        </is>
      </c>
      <c r="B721" t="n">
        <v>0.009235859758234386</v>
      </c>
      <c r="C721" t="n">
        <v>42.02228866539821</v>
      </c>
      <c r="D721" t="n">
        <v>190.7615897435897</v>
      </c>
      <c r="E721" t="n">
        <v>3.615846153846153</v>
      </c>
    </row>
    <row r="722">
      <c r="A722" t="inlineStr">
        <is>
          <t>601677</t>
        </is>
      </c>
      <c r="B722" t="n">
        <v>0.001988807674355502</v>
      </c>
      <c r="C722" t="n">
        <v>42.00779727095516</v>
      </c>
      <c r="D722" t="n">
        <v>11.45641025641026</v>
      </c>
      <c r="E722" t="n">
        <v>2.204102564102564</v>
      </c>
    </row>
    <row r="723">
      <c r="A723" t="inlineStr">
        <is>
          <t>603939</t>
        </is>
      </c>
      <c r="B723" t="n">
        <v>0.007567370572406178</v>
      </c>
      <c r="C723" t="n">
        <v>41.60916165027162</v>
      </c>
      <c r="D723" t="n">
        <v>88.8260512820513</v>
      </c>
      <c r="E723" t="n">
        <v>0.7311282051282051</v>
      </c>
    </row>
    <row r="724">
      <c r="A724" t="inlineStr">
        <is>
          <t>603693</t>
        </is>
      </c>
      <c r="B724" t="n">
        <v>0.001094144697643531</v>
      </c>
      <c r="C724" t="n">
        <v>41.42512077294689</v>
      </c>
      <c r="D724" t="n">
        <v>12.26805128205128</v>
      </c>
      <c r="E724" t="n">
        <v>4.955025641025641</v>
      </c>
    </row>
    <row r="725">
      <c r="A725" t="inlineStr">
        <is>
          <t>600638</t>
        </is>
      </c>
      <c r="B725" t="n">
        <v>0.0006457612794877902</v>
      </c>
      <c r="C725" t="n">
        <v>41.39886578449907</v>
      </c>
      <c r="D725" t="n">
        <v>6.536205128205128</v>
      </c>
      <c r="E725" t="n">
        <v>0.7017948717948719</v>
      </c>
    </row>
    <row r="726">
      <c r="A726" t="inlineStr">
        <is>
          <t>600812</t>
        </is>
      </c>
      <c r="B726" t="n">
        <v>0.002509326505530346</v>
      </c>
      <c r="C726" t="n">
        <v>41.2256267409471</v>
      </c>
      <c r="D726" t="n">
        <v>11.61851282051282</v>
      </c>
      <c r="E726" t="n">
        <v>2.616974358974359</v>
      </c>
    </row>
    <row r="727">
      <c r="A727" t="inlineStr">
        <is>
          <t>600095</t>
        </is>
      </c>
      <c r="B727" t="n">
        <v>0.002296427876300191</v>
      </c>
      <c r="C727" t="n">
        <v>41.21756487025949</v>
      </c>
      <c r="D727" t="n">
        <v>13.21974358974359</v>
      </c>
      <c r="E727" t="n">
        <v>11.14435897435897</v>
      </c>
    </row>
    <row r="728">
      <c r="A728" t="inlineStr">
        <is>
          <t>600861</t>
        </is>
      </c>
      <c r="B728" t="n">
        <v>0.00370278568796148</v>
      </c>
      <c r="C728" t="n">
        <v>41.12426035502958</v>
      </c>
      <c r="D728" t="n">
        <v>17.18528205128205</v>
      </c>
      <c r="E728" t="n">
        <v>2.645179487179488</v>
      </c>
    </row>
    <row r="729">
      <c r="A729" t="inlineStr">
        <is>
          <t>601218</t>
        </is>
      </c>
      <c r="B729" t="n">
        <v>0.0003018004981511111</v>
      </c>
      <c r="C729" t="n">
        <v>40.86021505376345</v>
      </c>
      <c r="D729" t="n">
        <v>3.310923076923076</v>
      </c>
      <c r="E729" t="n">
        <v>2.044923076923077</v>
      </c>
    </row>
    <row r="730">
      <c r="A730" t="inlineStr">
        <is>
          <t>600257</t>
        </is>
      </c>
      <c r="B730" t="n">
        <v>0.0007934031471211808</v>
      </c>
      <c r="C730" t="n">
        <v>40.68181818181817</v>
      </c>
      <c r="D730" t="n">
        <v>4.495282051282051</v>
      </c>
      <c r="E730" t="n">
        <v>6.009641025641025</v>
      </c>
    </row>
    <row r="731">
      <c r="A731" t="inlineStr">
        <is>
          <t>600184</t>
        </is>
      </c>
      <c r="B731" t="n">
        <v>0.0005922330075512098</v>
      </c>
      <c r="C731" t="n">
        <v>40.48625792811838</v>
      </c>
      <c r="D731" t="n">
        <v>10.89348717948718</v>
      </c>
      <c r="E731" t="n">
        <v>1.537282051282051</v>
      </c>
    </row>
    <row r="732">
      <c r="A732" t="inlineStr">
        <is>
          <t>600552</t>
        </is>
      </c>
      <c r="B732" t="n">
        <v>0.0003564469082493231</v>
      </c>
      <c r="C732" t="n">
        <v>40.41353383458646</v>
      </c>
      <c r="D732" t="n">
        <v>6.247589743589745</v>
      </c>
      <c r="E732" t="n">
        <v>2.590974358974359</v>
      </c>
    </row>
    <row r="733">
      <c r="A733" t="inlineStr">
        <is>
          <t>600570</t>
        </is>
      </c>
      <c r="B733" t="n">
        <v>0.007290080453319439</v>
      </c>
      <c r="C733" t="n">
        <v>39.90370999716792</v>
      </c>
      <c r="D733" t="n">
        <v>95.12148717948719</v>
      </c>
      <c r="E733" t="n">
        <v>1.478871794871795</v>
      </c>
    </row>
    <row r="734">
      <c r="A734" t="inlineStr">
        <is>
          <t>600356</t>
        </is>
      </c>
      <c r="B734" t="n">
        <v>0.0006312859659977428</v>
      </c>
      <c r="C734" t="n">
        <v>39.58020989505249</v>
      </c>
      <c r="D734" t="n">
        <v>7.820615384615384</v>
      </c>
      <c r="E734" t="n">
        <v>0.8846153846153846</v>
      </c>
    </row>
    <row r="735">
      <c r="A735" t="inlineStr">
        <is>
          <t>601163</t>
        </is>
      </c>
      <c r="B735" t="n">
        <v>0.0009750357185290487</v>
      </c>
      <c r="C735" t="n">
        <v>39.49645948072384</v>
      </c>
      <c r="D735" t="n">
        <v>14.9531282051282</v>
      </c>
      <c r="E735" t="n">
        <v>0.7837435897435898</v>
      </c>
    </row>
    <row r="736">
      <c r="A736" t="inlineStr">
        <is>
          <t>600382</t>
        </is>
      </c>
      <c r="B736" t="n">
        <v>0.0002502302633215786</v>
      </c>
      <c r="C736" t="n">
        <v>39.33054393305439</v>
      </c>
      <c r="D736" t="n">
        <v>5.33928205128205</v>
      </c>
      <c r="E736" t="n">
        <v>1.86974358974359</v>
      </c>
    </row>
    <row r="737">
      <c r="A737" t="inlineStr">
        <is>
          <t>603056</t>
        </is>
      </c>
      <c r="B737" t="n">
        <v>0.001507902877485085</v>
      </c>
      <c r="C737" t="n">
        <v>39.33014354066986</v>
      </c>
      <c r="D737" t="n">
        <v>13.68733333333333</v>
      </c>
      <c r="E737" t="n">
        <v>3.379435897435898</v>
      </c>
    </row>
    <row r="738">
      <c r="A738" t="inlineStr">
        <is>
          <t>603303</t>
        </is>
      </c>
      <c r="B738" t="n">
        <v>0.001162308268089249</v>
      </c>
      <c r="C738" t="n">
        <v>39.26991150442478</v>
      </c>
      <c r="D738" t="n">
        <v>11.48184615384615</v>
      </c>
      <c r="E738" t="n">
        <v>0.7117948717948719</v>
      </c>
    </row>
    <row r="739">
      <c r="A739" t="inlineStr">
        <is>
          <t>600895</t>
        </is>
      </c>
      <c r="B739" t="n">
        <v>0.002416617952726979</v>
      </c>
      <c r="C739" t="n">
        <v>39.1132224861441</v>
      </c>
      <c r="D739" t="n">
        <v>18.38682051282051</v>
      </c>
      <c r="E739" t="n">
        <v>1.929846153846154</v>
      </c>
    </row>
    <row r="740">
      <c r="A740" t="inlineStr">
        <is>
          <t>600817</t>
        </is>
      </c>
      <c r="B740" t="n">
        <v>0.00156136739972595</v>
      </c>
      <c r="C740" t="n">
        <v>38.91726251276815</v>
      </c>
      <c r="D740" t="n">
        <v>11.56374358974359</v>
      </c>
      <c r="E740" t="n">
        <v>0.811025641025641</v>
      </c>
    </row>
    <row r="741">
      <c r="A741" t="inlineStr">
        <is>
          <t>600872</t>
        </is>
      </c>
      <c r="B741" t="n">
        <v>0.006547725420453974</v>
      </c>
      <c r="C741" t="n">
        <v>38.78928496097871</v>
      </c>
      <c r="D741" t="n">
        <v>62.33579487179487</v>
      </c>
      <c r="E741" t="n">
        <v>0.8892307692307692</v>
      </c>
    </row>
    <row r="742">
      <c r="A742" t="inlineStr">
        <is>
          <t>688011</t>
        </is>
      </c>
      <c r="B742" t="n">
        <v>0.004779596374673057</v>
      </c>
      <c r="C742" t="n">
        <v>38.78662172673062</v>
      </c>
      <c r="D742" t="n">
        <v>47.57748717948719</v>
      </c>
      <c r="E742" t="n">
        <v>5.565794871794871</v>
      </c>
    </row>
    <row r="743">
      <c r="A743" t="inlineStr">
        <is>
          <t>688526</t>
        </is>
      </c>
      <c r="B743" t="n">
        <v>0.00229621447989492</v>
      </c>
      <c r="C743" t="n">
        <v>38.63204559848006</v>
      </c>
      <c r="D743" t="n">
        <v>41.38975000000001</v>
      </c>
      <c r="E743" t="n">
        <v>7.433875</v>
      </c>
    </row>
    <row r="744">
      <c r="A744" t="inlineStr">
        <is>
          <t>600329</t>
        </is>
      </c>
      <c r="B744" t="n">
        <v>0.0008490168533489883</v>
      </c>
      <c r="C744" t="n">
        <v>38.58954041204436</v>
      </c>
      <c r="D744" t="n">
        <v>16.67461538461539</v>
      </c>
      <c r="E744" t="n">
        <v>1.040102564102564</v>
      </c>
    </row>
    <row r="745">
      <c r="A745" t="inlineStr">
        <is>
          <t>600985</t>
        </is>
      </c>
      <c r="B745" t="n">
        <v>0.000947882551272372</v>
      </c>
      <c r="C745" t="n">
        <v>38.36317135549871</v>
      </c>
      <c r="D745" t="n">
        <v>9.612256410256412</v>
      </c>
      <c r="E745" t="n">
        <v>1.503179487179487</v>
      </c>
    </row>
    <row r="746">
      <c r="A746" t="inlineStr">
        <is>
          <t>600207</t>
        </is>
      </c>
      <c r="B746" t="n">
        <v>0.000516603962174488</v>
      </c>
      <c r="C746" t="n">
        <v>38.24228028503565</v>
      </c>
      <c r="D746" t="n">
        <v>5.150410256410256</v>
      </c>
      <c r="E746" t="n">
        <v>1.434666666666667</v>
      </c>
    </row>
    <row r="747">
      <c r="A747" t="inlineStr">
        <is>
          <t>603868</t>
        </is>
      </c>
      <c r="B747" t="n">
        <v>0.006234317621804621</v>
      </c>
      <c r="C747" t="n">
        <v>37.8048780487805</v>
      </c>
      <c r="D747" t="n">
        <v>49.1503076923077</v>
      </c>
      <c r="E747" t="n">
        <v>0.2543589743589743</v>
      </c>
    </row>
    <row r="748">
      <c r="A748" t="inlineStr">
        <is>
          <t>600030</t>
        </is>
      </c>
      <c r="B748" t="n">
        <v>0.002102882820709324</v>
      </c>
      <c r="C748" t="n">
        <v>37.73250664304697</v>
      </c>
      <c r="D748" t="n">
        <v>28.12015384615385</v>
      </c>
      <c r="E748" t="n">
        <v>1.609692307692308</v>
      </c>
    </row>
    <row r="749">
      <c r="A749" t="inlineStr">
        <is>
          <t>603277</t>
        </is>
      </c>
      <c r="B749" t="n">
        <v>0.001416395408518929</v>
      </c>
      <c r="C749" t="n">
        <v>37.65501691093576</v>
      </c>
      <c r="D749" t="n">
        <v>11.53410256410256</v>
      </c>
      <c r="E749" t="n">
        <v>2.593897435897436</v>
      </c>
    </row>
    <row r="750">
      <c r="A750" t="inlineStr">
        <is>
          <t>601579</t>
        </is>
      </c>
      <c r="B750" t="n">
        <v>0.00152064663905988</v>
      </c>
      <c r="C750" t="n">
        <v>37.59590792838874</v>
      </c>
      <c r="D750" t="n">
        <v>9.262051282051283</v>
      </c>
      <c r="E750" t="n">
        <v>1.947025641025641</v>
      </c>
    </row>
    <row r="751">
      <c r="A751" t="inlineStr">
        <is>
          <t>603085</t>
        </is>
      </c>
      <c r="B751" t="n">
        <v>0.001684261716162168</v>
      </c>
      <c r="C751" t="n">
        <v>37.53846153846152</v>
      </c>
      <c r="D751" t="n">
        <v>8.592410256410258</v>
      </c>
      <c r="E751" t="n">
        <v>1.978358974358974</v>
      </c>
    </row>
    <row r="752">
      <c r="A752" t="inlineStr">
        <is>
          <t>600529</t>
        </is>
      </c>
      <c r="B752" t="n">
        <v>0.006166945922330969</v>
      </c>
      <c r="C752" t="n">
        <v>37.5</v>
      </c>
      <c r="D752" t="n">
        <v>48.06651282051282</v>
      </c>
      <c r="E752" t="n">
        <v>3.375794871794872</v>
      </c>
    </row>
    <row r="753">
      <c r="A753" t="inlineStr">
        <is>
          <t>600497</t>
        </is>
      </c>
      <c r="B753" t="n">
        <v>0.0003523923629193998</v>
      </c>
      <c r="C753" t="n">
        <v>37.14285714285715</v>
      </c>
      <c r="D753" t="n">
        <v>4.030871794871794</v>
      </c>
      <c r="E753" t="n">
        <v>1.260410256410257</v>
      </c>
    </row>
    <row r="754">
      <c r="A754" t="inlineStr">
        <is>
          <t>601878</t>
        </is>
      </c>
      <c r="B754" t="n">
        <v>0.003006135109829545</v>
      </c>
      <c r="C754" t="n">
        <v>37.06981317600786</v>
      </c>
      <c r="D754" t="n">
        <v>13.96620512820513</v>
      </c>
      <c r="E754" t="n">
        <v>2.627846153846154</v>
      </c>
    </row>
    <row r="755">
      <c r="A755" t="inlineStr">
        <is>
          <t>601336</t>
        </is>
      </c>
      <c r="B755" t="n">
        <v>0.006875107430187741</v>
      </c>
      <c r="C755" t="n">
        <v>37.06276358223766</v>
      </c>
      <c r="D755" t="n">
        <v>54.51148717948718</v>
      </c>
      <c r="E755" t="n">
        <v>0.8364615384615385</v>
      </c>
    </row>
    <row r="756">
      <c r="A756" t="inlineStr">
        <is>
          <t>601377</t>
        </is>
      </c>
      <c r="B756" t="n">
        <v>0.0009313276487158805</v>
      </c>
      <c r="C756" t="n">
        <v>36.96682464454977</v>
      </c>
      <c r="D756" t="n">
        <v>7.736307692307692</v>
      </c>
      <c r="E756" t="n">
        <v>1.559230769230769</v>
      </c>
    </row>
    <row r="757">
      <c r="A757" t="inlineStr">
        <is>
          <t>603067</t>
        </is>
      </c>
      <c r="B757" t="n">
        <v>0.0003735959761455624</v>
      </c>
      <c r="C757" t="n">
        <v>36.48648648648649</v>
      </c>
      <c r="D757" t="n">
        <v>6.576307692307692</v>
      </c>
      <c r="E757" t="n">
        <v>2.185589743589744</v>
      </c>
    </row>
    <row r="758">
      <c r="A758" t="inlineStr">
        <is>
          <t>601003</t>
        </is>
      </c>
      <c r="B758" t="n">
        <v>9.781486945750421e-05</v>
      </c>
      <c r="C758" t="n">
        <v>36.36363636363635</v>
      </c>
      <c r="D758" t="n">
        <v>4.836051282051282</v>
      </c>
      <c r="E758" t="n">
        <v>0.4021025641025641</v>
      </c>
    </row>
    <row r="759">
      <c r="A759" t="inlineStr">
        <is>
          <t>603161</t>
        </is>
      </c>
      <c r="B759" t="n">
        <v>0.001412347787860455</v>
      </c>
      <c r="C759" t="n">
        <v>36.29222309505107</v>
      </c>
      <c r="D759" t="n">
        <v>15.32420512820513</v>
      </c>
      <c r="E759" t="n">
        <v>5.338051282051281</v>
      </c>
    </row>
    <row r="760">
      <c r="A760" t="inlineStr">
        <is>
          <t>603959</t>
        </is>
      </c>
      <c r="B760" t="n">
        <v>0.00305533170993358</v>
      </c>
      <c r="C760" t="n">
        <v>36.28318584070796</v>
      </c>
      <c r="D760" t="n">
        <v>10.5014358974359</v>
      </c>
      <c r="E760" t="n">
        <v>1.601641025641026</v>
      </c>
    </row>
    <row r="761">
      <c r="A761" t="inlineStr">
        <is>
          <t>600051</t>
        </is>
      </c>
      <c r="B761" t="n">
        <v>0.001328836021514357</v>
      </c>
      <c r="C761" t="n">
        <v>36.27450980392157</v>
      </c>
      <c r="D761" t="n">
        <v>9.506358974358974</v>
      </c>
      <c r="E761" t="n">
        <v>3.516410256410257</v>
      </c>
    </row>
    <row r="762">
      <c r="A762" t="inlineStr">
        <is>
          <t>603505</t>
        </is>
      </c>
      <c r="B762" t="n">
        <v>0.002190920149858314</v>
      </c>
      <c r="C762" t="n">
        <v>36.21418506341006</v>
      </c>
      <c r="D762" t="n">
        <v>24.00605128205128</v>
      </c>
      <c r="E762" t="n">
        <v>1.768820512820513</v>
      </c>
    </row>
    <row r="763">
      <c r="A763" t="inlineStr">
        <is>
          <t>600452</t>
        </is>
      </c>
      <c r="B763" t="n">
        <v>0.001417143552369978</v>
      </c>
      <c r="C763" t="n">
        <v>36.0919540229885</v>
      </c>
      <c r="D763" t="n">
        <v>16.82353846153846</v>
      </c>
      <c r="E763" t="n">
        <v>1.083641025641026</v>
      </c>
    </row>
    <row r="764">
      <c r="A764" t="inlineStr">
        <is>
          <t>600596</t>
        </is>
      </c>
      <c r="B764" t="n">
        <v>0.001932279334706928</v>
      </c>
      <c r="C764" t="n">
        <v>35.85131894484412</v>
      </c>
      <c r="D764" t="n">
        <v>9.716358974358975</v>
      </c>
      <c r="E764" t="n">
        <v>4.444666666666667</v>
      </c>
    </row>
    <row r="765">
      <c r="A765" t="inlineStr">
        <is>
          <t>600841</t>
        </is>
      </c>
      <c r="B765" t="n">
        <v>0.0008312741261989882</v>
      </c>
      <c r="C765" t="n">
        <v>35.03086419753085</v>
      </c>
      <c r="D765" t="n">
        <v>8.166974358974359</v>
      </c>
      <c r="E765" t="n">
        <v>0.6044615384615386</v>
      </c>
    </row>
    <row r="766">
      <c r="A766" t="inlineStr">
        <is>
          <t>603666</t>
        </is>
      </c>
      <c r="B766" t="n">
        <v>0.008449631746311755</v>
      </c>
      <c r="C766" t="n">
        <v>34.67221345574523</v>
      </c>
      <c r="D766" t="n">
        <v>87.33635897435896</v>
      </c>
      <c r="E766" t="n">
        <v>2.752769230769231</v>
      </c>
    </row>
    <row r="767">
      <c r="A767" t="inlineStr">
        <is>
          <t>603810</t>
        </is>
      </c>
      <c r="B767" t="n">
        <v>0.004820912418155394</v>
      </c>
      <c r="C767" t="n">
        <v>34.27860696517411</v>
      </c>
      <c r="D767" t="n">
        <v>29.54046153846154</v>
      </c>
      <c r="E767" t="n">
        <v>3.005333333333333</v>
      </c>
    </row>
    <row r="768">
      <c r="A768" t="inlineStr">
        <is>
          <t>601702</t>
        </is>
      </c>
      <c r="B768" t="n">
        <v>0.0007687361066517869</v>
      </c>
      <c r="C768" t="n">
        <v>34.27495291902072</v>
      </c>
      <c r="D768" t="n">
        <v>7.563296703296703</v>
      </c>
      <c r="E768" t="n">
        <v>20.53208791208791</v>
      </c>
    </row>
    <row r="769">
      <c r="A769" t="inlineStr">
        <is>
          <t>600588</t>
        </is>
      </c>
      <c r="B769" t="n">
        <v>0.002678819924875345</v>
      </c>
      <c r="C769" t="n">
        <v>34.17234231566479</v>
      </c>
      <c r="D769" t="n">
        <v>41.78548717948718</v>
      </c>
      <c r="E769" t="n">
        <v>0.6508205128205128</v>
      </c>
    </row>
    <row r="770">
      <c r="A770" t="inlineStr">
        <is>
          <t>600480</t>
        </is>
      </c>
      <c r="B770" t="n">
        <v>0.0006308547510891359</v>
      </c>
      <c r="C770" t="n">
        <v>34.00936037441497</v>
      </c>
      <c r="D770" t="n">
        <v>8.638</v>
      </c>
      <c r="E770" t="n">
        <v>1.896615384615385</v>
      </c>
    </row>
    <row r="771">
      <c r="A771" t="inlineStr">
        <is>
          <t>600391</t>
        </is>
      </c>
      <c r="B771" t="n">
        <v>0.00268265896517459</v>
      </c>
      <c r="C771" t="n">
        <v>33.79152348224513</v>
      </c>
      <c r="D771" t="n">
        <v>22.46917948717948</v>
      </c>
      <c r="E771" t="n">
        <v>4.42025641025641</v>
      </c>
    </row>
    <row r="772">
      <c r="A772" t="inlineStr">
        <is>
          <t>600276</t>
        </is>
      </c>
      <c r="B772" t="n">
        <v>0.004564093413546818</v>
      </c>
      <c r="C772" t="n">
        <v>33.48028718982239</v>
      </c>
      <c r="D772" t="n">
        <v>91.20676923076923</v>
      </c>
      <c r="E772" t="n">
        <v>0.4895384615384615</v>
      </c>
    </row>
    <row r="773">
      <c r="A773" t="inlineStr">
        <is>
          <t>601066</t>
        </is>
      </c>
      <c r="B773" t="n">
        <v>0.006229344185032709</v>
      </c>
      <c r="C773" t="n">
        <v>33.47280334728033</v>
      </c>
      <c r="D773" t="n">
        <v>43.28743589743591</v>
      </c>
      <c r="E773" t="n">
        <v>3.888615384615385</v>
      </c>
    </row>
    <row r="774">
      <c r="A774" t="inlineStr">
        <is>
          <t>600888</t>
        </is>
      </c>
      <c r="B774" t="n">
        <v>0.0005018877820507179</v>
      </c>
      <c r="C774" t="n">
        <v>33.41121495327102</v>
      </c>
      <c r="D774" t="n">
        <v>5.438666666666666</v>
      </c>
      <c r="E774" t="n">
        <v>2.816307692307693</v>
      </c>
    </row>
    <row r="775">
      <c r="A775" t="inlineStr">
        <is>
          <t>603757</t>
        </is>
      </c>
      <c r="B775" t="n">
        <v>0.00406425802688709</v>
      </c>
      <c r="C775" t="n">
        <v>33.16690442225394</v>
      </c>
      <c r="D775" t="n">
        <v>18.82246153846154</v>
      </c>
      <c r="E775" t="n">
        <v>2.278974358974359</v>
      </c>
    </row>
    <row r="776">
      <c r="A776" t="inlineStr">
        <is>
          <t>600726</t>
        </is>
      </c>
      <c r="B776" t="n">
        <v>0.0001441288770323534</v>
      </c>
      <c r="C776" t="n">
        <v>32.93413173652697</v>
      </c>
      <c r="D776" t="n">
        <v>2.19451282051282</v>
      </c>
      <c r="E776" t="n">
        <v>1.502717948717949</v>
      </c>
    </row>
    <row r="777">
      <c r="A777" t="inlineStr">
        <is>
          <t>601155</t>
        </is>
      </c>
      <c r="B777" t="n">
        <v>0.0009013929811086105</v>
      </c>
      <c r="C777" t="n">
        <v>32.67326732673268</v>
      </c>
      <c r="D777" t="n">
        <v>33.26712820512821</v>
      </c>
      <c r="E777" t="n">
        <v>0.4078461538461539</v>
      </c>
    </row>
    <row r="778">
      <c r="A778" t="inlineStr">
        <is>
          <t>600967</t>
        </is>
      </c>
      <c r="B778" t="n">
        <v>0.0005466167634823675</v>
      </c>
      <c r="C778" t="n">
        <v>32.61571582346612</v>
      </c>
      <c r="D778" t="n">
        <v>10.85153846153846</v>
      </c>
      <c r="E778" t="n">
        <v>1.707282051282051</v>
      </c>
    </row>
    <row r="779">
      <c r="A779" t="inlineStr">
        <is>
          <t>600462</t>
        </is>
      </c>
      <c r="B779" t="n">
        <v>0.0002361109610712827</v>
      </c>
      <c r="C779" t="n">
        <v>32.46753246753246</v>
      </c>
      <c r="D779" t="n">
        <v>2.05051282051282</v>
      </c>
      <c r="E779" t="n">
        <v>1.110102564102564</v>
      </c>
    </row>
    <row r="780">
      <c r="A780" t="inlineStr">
        <is>
          <t>600379</t>
        </is>
      </c>
      <c r="B780" t="n">
        <v>0.000166465405814804</v>
      </c>
      <c r="C780" t="n">
        <v>32.44781783681216</v>
      </c>
      <c r="D780" t="n">
        <v>5.998512820512821</v>
      </c>
      <c r="E780" t="n">
        <v>1.791538461538462</v>
      </c>
    </row>
    <row r="781">
      <c r="A781" t="inlineStr">
        <is>
          <t>600081</t>
        </is>
      </c>
      <c r="B781" t="n">
        <v>0.00107678843039791</v>
      </c>
      <c r="C781" t="n">
        <v>32.3727185398655</v>
      </c>
      <c r="D781" t="n">
        <v>11.70728205128205</v>
      </c>
      <c r="E781" t="n">
        <v>2.691538461538461</v>
      </c>
    </row>
    <row r="782">
      <c r="A782" t="inlineStr">
        <is>
          <t>600119</t>
        </is>
      </c>
      <c r="B782" t="n">
        <v>0.001593092099741786</v>
      </c>
      <c r="C782" t="n">
        <v>32.36889692585896</v>
      </c>
      <c r="D782" t="n">
        <v>7.954461538461538</v>
      </c>
      <c r="E782" t="n">
        <v>0.8995384615384614</v>
      </c>
    </row>
    <row r="783">
      <c r="A783" t="inlineStr">
        <is>
          <t>600580</t>
        </is>
      </c>
      <c r="B783" t="n">
        <v>0.0007542748854966052</v>
      </c>
      <c r="C783" t="n">
        <v>32.28200371057515</v>
      </c>
      <c r="D783" t="n">
        <v>12.69333333333333</v>
      </c>
      <c r="E783" t="n">
        <v>2.403179487179487</v>
      </c>
    </row>
    <row r="784">
      <c r="A784" t="inlineStr">
        <is>
          <t>600481</t>
        </is>
      </c>
      <c r="B784" t="n">
        <v>0.0006036358875058603</v>
      </c>
      <c r="C784" t="n">
        <v>32.16783216783217</v>
      </c>
      <c r="D784" t="n">
        <v>3.453076923076923</v>
      </c>
      <c r="E784" t="n">
        <v>1.742974358974359</v>
      </c>
    </row>
    <row r="785">
      <c r="A785" t="inlineStr">
        <is>
          <t>600308</t>
        </is>
      </c>
      <c r="B785" t="n">
        <v>0.0002523980561202952</v>
      </c>
      <c r="C785" t="n">
        <v>32.11678832116787</v>
      </c>
      <c r="D785" t="n">
        <v>4.934358974358974</v>
      </c>
      <c r="E785" t="n">
        <v>1.312102564102564</v>
      </c>
    </row>
    <row r="786">
      <c r="A786" t="inlineStr">
        <is>
          <t>601519</t>
        </is>
      </c>
      <c r="B786" t="n">
        <v>0.001106803136900623</v>
      </c>
      <c r="C786" t="n">
        <v>31.73970783532536</v>
      </c>
      <c r="D786" t="n">
        <v>9.395897435897437</v>
      </c>
      <c r="E786" t="n">
        <v>2.445692307692307</v>
      </c>
    </row>
    <row r="787">
      <c r="A787" t="inlineStr">
        <is>
          <t>603429</t>
        </is>
      </c>
      <c r="B787" t="n">
        <v>0.004192711755502714</v>
      </c>
      <c r="C787" t="n">
        <v>31.73652694610778</v>
      </c>
      <c r="D787" t="n">
        <v>34.47441025641026</v>
      </c>
      <c r="E787" t="n">
        <v>1.576410256410257</v>
      </c>
    </row>
    <row r="788">
      <c r="A788" t="inlineStr">
        <is>
          <t>600744</t>
        </is>
      </c>
      <c r="B788" t="n">
        <v>0.000171343497850845</v>
      </c>
      <c r="C788" t="n">
        <v>31.69642857142856</v>
      </c>
      <c r="D788" t="n">
        <v>2.564820512820513</v>
      </c>
      <c r="E788" t="n">
        <v>2.786358974358974</v>
      </c>
    </row>
    <row r="789">
      <c r="A789" t="inlineStr">
        <is>
          <t>600507</t>
        </is>
      </c>
      <c r="B789" t="n">
        <v>0.0004963373944303147</v>
      </c>
      <c r="C789" t="n">
        <v>31.58844765342961</v>
      </c>
      <c r="D789" t="n">
        <v>5.955179487179486</v>
      </c>
      <c r="E789" t="n">
        <v>1.364666666666667</v>
      </c>
    </row>
    <row r="790">
      <c r="A790" t="inlineStr">
        <is>
          <t>600330</t>
        </is>
      </c>
      <c r="B790" t="n">
        <v>0.0005010984337532593</v>
      </c>
      <c r="C790" t="n">
        <v>31.57232704402517</v>
      </c>
      <c r="D790" t="n">
        <v>9.992923076923077</v>
      </c>
      <c r="E790" t="n">
        <v>3.551846153846154</v>
      </c>
    </row>
    <row r="791">
      <c r="A791" t="inlineStr">
        <is>
          <t>603896</t>
        </is>
      </c>
      <c r="B791" t="n">
        <v>0.006383146452049532</v>
      </c>
      <c r="C791" t="n">
        <v>31.28531073446328</v>
      </c>
      <c r="D791" t="n">
        <v>36.92692307692307</v>
      </c>
      <c r="E791" t="n">
        <v>1.516717948717949</v>
      </c>
    </row>
    <row r="792">
      <c r="A792" t="inlineStr">
        <is>
          <t>600161</t>
        </is>
      </c>
      <c r="B792" t="n">
        <v>0.004051419533679793</v>
      </c>
      <c r="C792" t="n">
        <v>31.23558484349258</v>
      </c>
      <c r="D792" t="n">
        <v>38.17984615384615</v>
      </c>
      <c r="E792" t="n">
        <v>1.151846153846154</v>
      </c>
    </row>
    <row r="793">
      <c r="A793" t="inlineStr">
        <is>
          <t>600739</t>
        </is>
      </c>
      <c r="B793" t="n">
        <v>0.00324687077559724</v>
      </c>
      <c r="C793" t="n">
        <v>31.02170460561142</v>
      </c>
      <c r="D793" t="n">
        <v>22.91184615384616</v>
      </c>
      <c r="E793" t="n">
        <v>1.717794871794872</v>
      </c>
    </row>
    <row r="794">
      <c r="A794" t="inlineStr">
        <is>
          <t>603683</t>
        </is>
      </c>
      <c r="B794" t="n">
        <v>0.0008541432063860625</v>
      </c>
      <c r="C794" t="n">
        <v>30.75555555555556</v>
      </c>
      <c r="D794" t="n">
        <v>13.78076923076923</v>
      </c>
      <c r="E794" t="n">
        <v>3.968</v>
      </c>
    </row>
    <row r="795">
      <c r="A795" t="inlineStr">
        <is>
          <t>600496</t>
        </is>
      </c>
      <c r="B795" t="n">
        <v>0.001273832863667897</v>
      </c>
      <c r="C795" t="n">
        <v>30.54187192118227</v>
      </c>
      <c r="D795" t="n">
        <v>4.808564102564103</v>
      </c>
      <c r="E795" t="n">
        <v>3.257846153846154</v>
      </c>
    </row>
    <row r="796">
      <c r="A796" t="inlineStr">
        <is>
          <t>600193</t>
        </is>
      </c>
      <c r="B796" t="n">
        <v>0.0002756987494388025</v>
      </c>
      <c r="C796" t="n">
        <v>30.25210084033616</v>
      </c>
      <c r="D796" t="n">
        <v>4.622153846153846</v>
      </c>
      <c r="E796" t="n">
        <v>0.3901025641025642</v>
      </c>
    </row>
    <row r="797">
      <c r="A797" t="inlineStr">
        <is>
          <t>603811</t>
        </is>
      </c>
      <c r="B797" t="n">
        <v>0.002170356235056078</v>
      </c>
      <c r="C797" t="n">
        <v>30.06644518272426</v>
      </c>
      <c r="D797" t="n">
        <v>22.40051282051282</v>
      </c>
      <c r="E797" t="n">
        <v>1.938051282051282</v>
      </c>
    </row>
    <row r="798">
      <c r="A798" t="inlineStr">
        <is>
          <t>601113</t>
        </is>
      </c>
      <c r="B798" t="n">
        <v>0.00019576243910608</v>
      </c>
      <c r="C798" t="n">
        <v>29.99999999999998</v>
      </c>
      <c r="D798" t="n">
        <v>2.97871794871795</v>
      </c>
      <c r="E798" t="n">
        <v>0.4866666666666667</v>
      </c>
    </row>
    <row r="799">
      <c r="A799" t="inlineStr">
        <is>
          <t>603126</t>
        </is>
      </c>
      <c r="B799" t="n">
        <v>0.0004738562363192378</v>
      </c>
      <c r="C799" t="n">
        <v>29.97711670480547</v>
      </c>
      <c r="D799" t="n">
        <v>4.83251282051282</v>
      </c>
      <c r="E799" t="n">
        <v>1.564358974358974</v>
      </c>
    </row>
    <row r="800">
      <c r="A800" t="inlineStr">
        <is>
          <t>600997</t>
        </is>
      </c>
      <c r="B800" t="n">
        <v>0.0002494641881965816</v>
      </c>
      <c r="C800" t="n">
        <v>29.67032967032968</v>
      </c>
      <c r="D800" t="n">
        <v>5.103282051282051</v>
      </c>
      <c r="E800" t="n">
        <v>0.8311282051282053</v>
      </c>
    </row>
    <row r="801">
      <c r="A801" t="inlineStr">
        <is>
          <t>600237</t>
        </is>
      </c>
      <c r="B801" t="n">
        <v>0.0001851961364730101</v>
      </c>
      <c r="C801" t="n">
        <v>29.38496583143508</v>
      </c>
      <c r="D801" t="n">
        <v>4.291948717948718</v>
      </c>
      <c r="E801" t="n">
        <v>5.576153846153845</v>
      </c>
    </row>
    <row r="802">
      <c r="A802" t="inlineStr">
        <is>
          <t>603697</t>
        </is>
      </c>
      <c r="B802" t="n">
        <v>0.004465547091299931</v>
      </c>
      <c r="C802" t="n">
        <v>29.19343326195576</v>
      </c>
      <c r="D802" t="n">
        <v>20.18</v>
      </c>
      <c r="E802" t="n">
        <v>10.57605128205128</v>
      </c>
    </row>
    <row r="803">
      <c r="A803" t="inlineStr">
        <is>
          <t>600523</t>
        </is>
      </c>
      <c r="B803" t="n">
        <v>0.001153714806092678</v>
      </c>
      <c r="C803" t="n">
        <v>28.86676875957119</v>
      </c>
      <c r="D803" t="n">
        <v>16.31205128205128</v>
      </c>
      <c r="E803" t="n">
        <v>1.623128205128205</v>
      </c>
    </row>
    <row r="804">
      <c r="A804" t="inlineStr">
        <is>
          <t>600876</t>
        </is>
      </c>
      <c r="B804" t="n">
        <v>0.0008286285053286592</v>
      </c>
      <c r="C804" t="n">
        <v>28.83617494440325</v>
      </c>
      <c r="D804" t="n">
        <v>15.06964102564103</v>
      </c>
      <c r="E804" t="n">
        <v>2.581589743589743</v>
      </c>
    </row>
    <row r="805">
      <c r="A805" t="inlineStr">
        <is>
          <t>600971</t>
        </is>
      </c>
      <c r="B805" t="n">
        <v>0.0003039127708766017</v>
      </c>
      <c r="C805" t="n">
        <v>28.79818594104307</v>
      </c>
      <c r="D805" t="n">
        <v>5.203692307692307</v>
      </c>
      <c r="E805" t="n">
        <v>1.744615384615385</v>
      </c>
    </row>
    <row r="806">
      <c r="A806" t="inlineStr">
        <is>
          <t>603808</t>
        </is>
      </c>
      <c r="B806" t="n">
        <v>0.001061847457174387</v>
      </c>
      <c r="C806" t="n">
        <v>28.75226039783001</v>
      </c>
      <c r="D806" t="n">
        <v>13.4908717948718</v>
      </c>
      <c r="E806" t="n">
        <v>1.859230769230769</v>
      </c>
    </row>
    <row r="807">
      <c r="A807" t="inlineStr">
        <is>
          <t>603297</t>
        </is>
      </c>
      <c r="B807" t="n">
        <v>0.001917643116013132</v>
      </c>
      <c r="C807" t="n">
        <v>28.69054972205065</v>
      </c>
      <c r="D807" t="n">
        <v>39.10251282051282</v>
      </c>
      <c r="E807" t="n">
        <v>2.190666666666667</v>
      </c>
    </row>
    <row r="808">
      <c r="A808" t="inlineStr">
        <is>
          <t>600875</t>
        </is>
      </c>
      <c r="B808" t="n">
        <v>0.0003329049573368987</v>
      </c>
      <c r="C808" t="n">
        <v>28.60438292964245</v>
      </c>
      <c r="D808" t="n">
        <v>10.0105641025641</v>
      </c>
      <c r="E808" t="n">
        <v>1.300564102564103</v>
      </c>
    </row>
    <row r="809">
      <c r="A809" t="inlineStr">
        <is>
          <t>600970</t>
        </is>
      </c>
      <c r="B809" t="n">
        <v>0.0003951938997146408</v>
      </c>
      <c r="C809" t="n">
        <v>28.5971223021583</v>
      </c>
      <c r="D809" t="n">
        <v>6.268717948717948</v>
      </c>
      <c r="E809" t="n">
        <v>1.419282051282051</v>
      </c>
    </row>
    <row r="810">
      <c r="A810" t="inlineStr">
        <is>
          <t>603005</t>
        </is>
      </c>
      <c r="B810" t="n">
        <v>0.004714989961810283</v>
      </c>
      <c r="C810" t="n">
        <v>28.48677554559909</v>
      </c>
      <c r="D810" t="n">
        <v>71.80994871794871</v>
      </c>
      <c r="E810" t="n">
        <v>4.032205128205128</v>
      </c>
    </row>
    <row r="811">
      <c r="A811" t="inlineStr">
        <is>
          <t>600141</t>
        </is>
      </c>
      <c r="B811" t="n">
        <v>0.0008228192830538054</v>
      </c>
      <c r="C811" t="n">
        <v>28.17460317460316</v>
      </c>
      <c r="D811" t="n">
        <v>10.63928205128205</v>
      </c>
      <c r="E811" t="n">
        <v>2.442564102564103</v>
      </c>
    </row>
    <row r="812">
      <c r="A812" t="inlineStr">
        <is>
          <t>600064</t>
        </is>
      </c>
      <c r="B812" t="n">
        <v>0.000636759655973334</v>
      </c>
      <c r="C812" t="n">
        <v>28.125</v>
      </c>
      <c r="D812" t="n">
        <v>10.08625641025641</v>
      </c>
      <c r="E812" t="n">
        <v>1.074307692307692</v>
      </c>
    </row>
    <row r="813">
      <c r="A813" t="inlineStr">
        <is>
          <t>603515</t>
        </is>
      </c>
      <c r="B813" t="n">
        <v>0.001654429809197276</v>
      </c>
      <c r="C813" t="n">
        <v>27.98319327731091</v>
      </c>
      <c r="D813" t="n">
        <v>28.254</v>
      </c>
      <c r="E813" t="n">
        <v>0.3066666666666667</v>
      </c>
    </row>
    <row r="814">
      <c r="A814" t="inlineStr">
        <is>
          <t>603612</t>
        </is>
      </c>
      <c r="B814" t="n">
        <v>0.001574459328574958</v>
      </c>
      <c r="C814" t="n">
        <v>27.73584905660378</v>
      </c>
      <c r="D814" t="n">
        <v>13.52615384615385</v>
      </c>
      <c r="E814" t="n">
        <v>3.190820512820513</v>
      </c>
    </row>
    <row r="815">
      <c r="A815" t="inlineStr">
        <is>
          <t>600378</t>
        </is>
      </c>
      <c r="B815" t="n">
        <v>0.0008329550592436106</v>
      </c>
      <c r="C815" t="n">
        <v>27.70306616460463</v>
      </c>
      <c r="D815" t="n">
        <v>20.71061538461538</v>
      </c>
      <c r="E815" t="n">
        <v>1.539179487179487</v>
      </c>
    </row>
    <row r="816">
      <c r="A816" t="inlineStr">
        <is>
          <t>600791</t>
        </is>
      </c>
      <c r="B816" t="n">
        <v>0.0004698531575209976</v>
      </c>
      <c r="C816" t="n">
        <v>27.49999999999999</v>
      </c>
      <c r="D816" t="n">
        <v>4.201487179487179</v>
      </c>
      <c r="E816" t="n">
        <v>2.05174358974359</v>
      </c>
    </row>
    <row r="817">
      <c r="A817" t="inlineStr">
        <is>
          <t>600163</t>
        </is>
      </c>
      <c r="B817" t="n">
        <v>0.0001025640877298759</v>
      </c>
      <c r="C817" t="n">
        <v>27.30158730158729</v>
      </c>
      <c r="D817" t="n">
        <v>3.636564102564102</v>
      </c>
      <c r="E817" t="n">
        <v>0.9161025641025641</v>
      </c>
    </row>
    <row r="818">
      <c r="A818" t="inlineStr">
        <is>
          <t>603920</t>
        </is>
      </c>
      <c r="B818" t="n">
        <v>0.002126439722606042</v>
      </c>
      <c r="C818" t="n">
        <v>27.30125523012552</v>
      </c>
      <c r="D818" t="n">
        <v>25.15810256410256</v>
      </c>
      <c r="E818" t="n">
        <v>2.106461538461538</v>
      </c>
    </row>
    <row r="819">
      <c r="A819" t="inlineStr">
        <is>
          <t>688599</t>
        </is>
      </c>
      <c r="B819" t="n">
        <v>0.002048617009945383</v>
      </c>
      <c r="C819" t="n">
        <v>27.17708942139101</v>
      </c>
      <c r="D819" t="n">
        <v>18.18815789473684</v>
      </c>
      <c r="E819" t="n">
        <v>10.09151315789474</v>
      </c>
    </row>
    <row r="820">
      <c r="A820" t="inlineStr">
        <is>
          <t>600419</t>
        </is>
      </c>
      <c r="B820" t="n">
        <v>0.000792230163614702</v>
      </c>
      <c r="C820" t="n">
        <v>27.15283165244375</v>
      </c>
      <c r="D820" t="n">
        <v>14.95841025641026</v>
      </c>
      <c r="E820" t="n">
        <v>3.568564102564103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0.1035445332197018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0.07954434539882602</v>
      </c>
      <c r="C3" t="n">
        <v>858.4199584199584</v>
      </c>
      <c r="D3" t="n">
        <v>30.0858</v>
      </c>
      <c r="E3" t="n">
        <v>3.68725</v>
      </c>
    </row>
    <row r="4">
      <c r="A4" t="inlineStr">
        <is>
          <t>000799</t>
        </is>
      </c>
      <c r="B4" t="n">
        <v>0.101680559372301</v>
      </c>
      <c r="C4" t="n">
        <v>551.5478761699063</v>
      </c>
      <c r="D4" t="n">
        <v>84.23224999999998</v>
      </c>
      <c r="E4" t="n">
        <v>4.921</v>
      </c>
    </row>
    <row r="5">
      <c r="A5" t="inlineStr">
        <is>
          <t>603129</t>
        </is>
      </c>
      <c r="B5" t="n">
        <v>0.1126309267642212</v>
      </c>
      <c r="C5" t="n">
        <v>514.9753694581281</v>
      </c>
      <c r="D5" t="n">
        <v>108.59395</v>
      </c>
      <c r="E5" t="n">
        <v>1.8246</v>
      </c>
    </row>
    <row r="6">
      <c r="A6" t="inlineStr">
        <is>
          <t>300850</t>
        </is>
      </c>
      <c r="B6" t="n">
        <v>0.09032523105815697</v>
      </c>
      <c r="C6" t="n">
        <v>502.3313316849171</v>
      </c>
      <c r="D6" t="n">
        <v>94.54366412213741</v>
      </c>
      <c r="E6" t="n">
        <v>15.18770992366412</v>
      </c>
    </row>
    <row r="7">
      <c r="A7" t="inlineStr">
        <is>
          <t>603486</t>
        </is>
      </c>
      <c r="B7" t="n">
        <v>0.06048773805164876</v>
      </c>
      <c r="C7" t="n">
        <v>494.3691345151199</v>
      </c>
      <c r="D7" t="n">
        <v>46.429</v>
      </c>
      <c r="E7" t="n">
        <v>2.5313</v>
      </c>
    </row>
    <row r="8">
      <c r="A8" t="inlineStr">
        <is>
          <t>002985</t>
        </is>
      </c>
      <c r="B8" t="n">
        <v>0.05570489243095248</v>
      </c>
      <c r="C8" t="n">
        <v>485.1145038167939</v>
      </c>
      <c r="D8" t="n">
        <v>150.6089944134078</v>
      </c>
      <c r="E8" t="n">
        <v>8.238324022346369</v>
      </c>
    </row>
    <row r="9">
      <c r="A9" t="inlineStr">
        <is>
          <t>300186</t>
        </is>
      </c>
      <c r="B9" t="n">
        <v>0.05189507077345072</v>
      </c>
      <c r="C9" t="n">
        <v>452.8415961305926</v>
      </c>
      <c r="D9" t="n">
        <v>23.4417</v>
      </c>
      <c r="E9" t="n">
        <v>2.09685</v>
      </c>
    </row>
    <row r="10">
      <c r="A10" t="inlineStr">
        <is>
          <t>603185</t>
        </is>
      </c>
      <c r="B10" t="n">
        <v>0.08523123785538234</v>
      </c>
      <c r="C10" t="n">
        <v>441.8708240534521</v>
      </c>
      <c r="D10" t="n">
        <v>69.33729999999998</v>
      </c>
      <c r="E10" t="n">
        <v>8.16625</v>
      </c>
    </row>
    <row r="11">
      <c r="A11" t="inlineStr">
        <is>
          <t>002709</t>
        </is>
      </c>
      <c r="B11" t="n">
        <v>0.06796064994610189</v>
      </c>
      <c r="C11" t="n">
        <v>439.5790554414784</v>
      </c>
      <c r="D11" t="n">
        <v>52.1354</v>
      </c>
      <c r="E11" t="n">
        <v>2.4222</v>
      </c>
    </row>
    <row r="12">
      <c r="A12" t="inlineStr">
        <is>
          <t>300677</t>
        </is>
      </c>
      <c r="B12" t="n">
        <v>0.08210210417432784</v>
      </c>
      <c r="C12" t="n">
        <v>424.1720430107528</v>
      </c>
      <c r="D12" t="n">
        <v>124.2739</v>
      </c>
      <c r="E12" t="n">
        <v>4.18425</v>
      </c>
    </row>
    <row r="13">
      <c r="A13" t="inlineStr">
        <is>
          <t>300841</t>
        </is>
      </c>
      <c r="B13" t="n">
        <v>0.1894815500618598</v>
      </c>
      <c r="C13" t="n">
        <v>413.0563505378466</v>
      </c>
      <c r="D13" t="n">
        <v>505.0716216216217</v>
      </c>
      <c r="E13" t="n">
        <v>7.542635135135135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300763</t>
        </is>
      </c>
      <c r="B15" t="n">
        <v>0.0759686733148832</v>
      </c>
      <c r="C15" t="n">
        <v>361.596958174905</v>
      </c>
      <c r="D15" t="n">
        <v>91.34529999999999</v>
      </c>
      <c r="E15" t="n">
        <v>5.616849999999999</v>
      </c>
    </row>
    <row r="16">
      <c r="A16" t="inlineStr">
        <is>
          <t>601633</t>
        </is>
      </c>
      <c r="B16" t="n">
        <v>0.02955220278051622</v>
      </c>
      <c r="C16" t="n">
        <v>361.2756264236903</v>
      </c>
      <c r="D16" t="n">
        <v>17.8528</v>
      </c>
      <c r="E16" t="n">
        <v>0.48045</v>
      </c>
    </row>
    <row r="17">
      <c r="A17" t="inlineStr">
        <is>
          <t>600189</t>
        </is>
      </c>
      <c r="B17" t="n">
        <v>0.009870104351716152</v>
      </c>
      <c r="C17" t="n">
        <v>350.1557632398754</v>
      </c>
      <c r="D17" t="n">
        <v>6.175149999999999</v>
      </c>
      <c r="E17" t="n">
        <v>4.3353</v>
      </c>
    </row>
    <row r="18">
      <c r="A18" t="inlineStr">
        <is>
          <t>603267</t>
        </is>
      </c>
      <c r="B18" t="n">
        <v>0.07532854254631548</v>
      </c>
      <c r="C18" t="n">
        <v>343.4304399524376</v>
      </c>
      <c r="D18" t="n">
        <v>71.1695</v>
      </c>
      <c r="E18" t="n">
        <v>2.85855</v>
      </c>
    </row>
    <row r="19">
      <c r="A19" t="inlineStr">
        <is>
          <t>601012</t>
        </is>
      </c>
      <c r="B19" t="n">
        <v>0.0451355944138868</v>
      </c>
      <c r="C19" t="n">
        <v>341.0016286644951</v>
      </c>
      <c r="D19" t="n">
        <v>57.85060000000001</v>
      </c>
      <c r="E19" t="n">
        <v>1.5348</v>
      </c>
    </row>
    <row r="20">
      <c r="A20" t="inlineStr">
        <is>
          <t>600316</t>
        </is>
      </c>
      <c r="B20" t="n">
        <v>0.02828511808629647</v>
      </c>
      <c r="C20" t="n">
        <v>328.6303630363037</v>
      </c>
      <c r="D20" t="n">
        <v>29.1414</v>
      </c>
      <c r="E20" t="n">
        <v>3.9714</v>
      </c>
    </row>
    <row r="21">
      <c r="A21" t="inlineStr">
        <is>
          <t>300313</t>
        </is>
      </c>
      <c r="B21" t="n">
        <v>0.02828411932987166</v>
      </c>
      <c r="C21" t="n">
        <v>326.1802575107296</v>
      </c>
      <c r="D21" t="n">
        <v>12.2484</v>
      </c>
      <c r="E21" t="n">
        <v>8.4589</v>
      </c>
    </row>
    <row r="22">
      <c r="A22" t="inlineStr">
        <is>
          <t>002756</t>
        </is>
      </c>
      <c r="B22" t="n">
        <v>0.03165448043378693</v>
      </c>
      <c r="C22" t="n">
        <v>319.2021636240703</v>
      </c>
      <c r="D22" t="n">
        <v>23.3617</v>
      </c>
      <c r="E22" t="n">
        <v>3.10275</v>
      </c>
    </row>
    <row r="23">
      <c r="A23" t="inlineStr">
        <is>
          <t>600532</t>
        </is>
      </c>
      <c r="B23" t="n">
        <v>0.004784471146982854</v>
      </c>
      <c r="C23" t="n">
        <v>317.8683385579938</v>
      </c>
      <c r="D23" t="n">
        <v>9.736849999999999</v>
      </c>
      <c r="E23" t="n">
        <v>2.5161</v>
      </c>
    </row>
    <row r="24">
      <c r="A24" t="inlineStr">
        <is>
          <t>300846</t>
        </is>
      </c>
      <c r="B24" t="n">
        <v>0.01014011385762402</v>
      </c>
      <c r="C24" t="n">
        <v>316.4948453608248</v>
      </c>
      <c r="D24" t="n">
        <v>26.39251798561151</v>
      </c>
      <c r="E24" t="n">
        <v>13.78604316546763</v>
      </c>
    </row>
    <row r="25">
      <c r="A25" t="inlineStr">
        <is>
          <t>600809</t>
        </is>
      </c>
      <c r="B25" t="n">
        <v>0.1675947635197392</v>
      </c>
      <c r="C25" t="n">
        <v>314.1808168884809</v>
      </c>
      <c r="D25" t="n">
        <v>197.41505</v>
      </c>
      <c r="E25" t="n">
        <v>0.5925499999999999</v>
      </c>
    </row>
    <row r="26">
      <c r="A26" t="inlineStr">
        <is>
          <t>688036</t>
        </is>
      </c>
      <c r="B26" t="n">
        <v>0.06632992382200886</v>
      </c>
      <c r="C26" t="n">
        <v>313.3582438113031</v>
      </c>
      <c r="D26" t="n">
        <v>96.10535</v>
      </c>
      <c r="E26" t="n">
        <v>3.3871</v>
      </c>
    </row>
    <row r="27">
      <c r="A27" t="inlineStr">
        <is>
          <t>603976</t>
        </is>
      </c>
      <c r="B27" t="n">
        <v>0.05304981595314742</v>
      </c>
      <c r="C27" t="n">
        <v>312.3847167325429</v>
      </c>
      <c r="D27" t="n">
        <v>53.99059999999999</v>
      </c>
      <c r="E27" t="n">
        <v>15.39425</v>
      </c>
    </row>
    <row r="28">
      <c r="A28" t="inlineStr">
        <is>
          <t>002920</t>
        </is>
      </c>
      <c r="B28" t="n">
        <v>0.02188458084949268</v>
      </c>
      <c r="C28" t="n">
        <v>306.5329883570504</v>
      </c>
      <c r="D28" t="n">
        <v>65.17125</v>
      </c>
      <c r="E28" t="n">
        <v>3.4709</v>
      </c>
    </row>
    <row r="29">
      <c r="A29" t="inlineStr">
        <is>
          <t>601888</t>
        </is>
      </c>
      <c r="B29" t="n">
        <v>0.1067913616647352</v>
      </c>
      <c r="C29" t="n">
        <v>305.9794734493529</v>
      </c>
      <c r="D29" t="n">
        <v>178.31995</v>
      </c>
      <c r="E29" t="n">
        <v>0.7477000000000001</v>
      </c>
    </row>
    <row r="30">
      <c r="A30" t="inlineStr">
        <is>
          <t>600399</t>
        </is>
      </c>
      <c r="B30" t="n">
        <v>0.009388941547840056</v>
      </c>
      <c r="C30" t="n">
        <v>296.1038961038961</v>
      </c>
      <c r="D30" t="n">
        <v>7.5951</v>
      </c>
      <c r="E30" t="n">
        <v>0.9678500000000001</v>
      </c>
    </row>
    <row r="31">
      <c r="A31" t="inlineStr">
        <is>
          <t>002594</t>
        </is>
      </c>
      <c r="B31" t="n">
        <v>0.1265422931189261</v>
      </c>
      <c r="C31" t="n">
        <v>294.8070425040014</v>
      </c>
      <c r="D31" t="n">
        <v>112.42395</v>
      </c>
      <c r="E31" t="n">
        <v>2.8027</v>
      </c>
    </row>
    <row r="32">
      <c r="A32" t="inlineStr">
        <is>
          <t>688202</t>
        </is>
      </c>
      <c r="B32" t="n">
        <v>0.04522969742261045</v>
      </c>
      <c r="C32" t="n">
        <v>286.8766796058525</v>
      </c>
      <c r="D32" t="n">
        <v>139.98175</v>
      </c>
      <c r="E32" t="n">
        <v>4.813000000000001</v>
      </c>
    </row>
    <row r="33">
      <c r="A33" t="inlineStr">
        <is>
          <t>300151</t>
        </is>
      </c>
      <c r="B33" t="n">
        <v>0.009565995783415609</v>
      </c>
      <c r="C33" t="n">
        <v>286.1372812920592</v>
      </c>
      <c r="D33" t="n">
        <v>19.7909</v>
      </c>
      <c r="E33" t="n">
        <v>3.738049999999999</v>
      </c>
    </row>
    <row r="34">
      <c r="A34" t="inlineStr">
        <is>
          <t>002497</t>
        </is>
      </c>
      <c r="B34" t="n">
        <v>0.01082311467284717</v>
      </c>
      <c r="C34" t="n">
        <v>285.1156069364162</v>
      </c>
      <c r="D34" t="n">
        <v>11.95695</v>
      </c>
      <c r="E34" t="n">
        <v>6.142300000000001</v>
      </c>
    </row>
    <row r="35">
      <c r="A35" t="inlineStr">
        <is>
          <t>300722</t>
        </is>
      </c>
      <c r="B35" t="n">
        <v>0.07158212963151769</v>
      </c>
      <c r="C35" t="n">
        <v>279.8850574712644</v>
      </c>
      <c r="D35" t="n">
        <v>36.04515</v>
      </c>
      <c r="E35" t="n">
        <v>19.5704</v>
      </c>
    </row>
    <row r="36">
      <c r="A36" t="inlineStr">
        <is>
          <t>300751</t>
        </is>
      </c>
      <c r="B36" t="n">
        <v>0.29881544233118</v>
      </c>
      <c r="C36" t="n">
        <v>276.2144528756826</v>
      </c>
      <c r="D36" t="n">
        <v>359.9276</v>
      </c>
      <c r="E36" t="n">
        <v>2.7194</v>
      </c>
    </row>
    <row r="37">
      <c r="A37" t="inlineStr">
        <is>
          <t>603919</t>
        </is>
      </c>
      <c r="B37" t="n">
        <v>0.03289047987089089</v>
      </c>
      <c r="C37" t="n">
        <v>275.4932502596054</v>
      </c>
      <c r="D37" t="n">
        <v>23.54985</v>
      </c>
      <c r="E37" t="n">
        <v>3.33305</v>
      </c>
    </row>
    <row r="38">
      <c r="A38" t="inlineStr">
        <is>
          <t>000995</t>
        </is>
      </c>
      <c r="B38" t="n">
        <v>0.03649959031280477</v>
      </c>
      <c r="C38" t="n">
        <v>268.9922480620155</v>
      </c>
      <c r="D38" t="n">
        <v>8.35665</v>
      </c>
      <c r="E38" t="n">
        <v>3.3329</v>
      </c>
    </row>
    <row r="39">
      <c r="A39" t="inlineStr">
        <is>
          <t>603906</t>
        </is>
      </c>
      <c r="B39" t="n">
        <v>0.01433607253107276</v>
      </c>
      <c r="C39" t="n">
        <v>268.969422423556</v>
      </c>
      <c r="D39" t="n">
        <v>21.4577</v>
      </c>
      <c r="E39" t="n">
        <v>2.4324</v>
      </c>
    </row>
    <row r="40">
      <c r="A40" t="inlineStr">
        <is>
          <t>603638</t>
        </is>
      </c>
      <c r="B40" t="n">
        <v>0.02096003344282079</v>
      </c>
      <c r="C40" t="n">
        <v>268.1093394077449</v>
      </c>
      <c r="D40" t="n">
        <v>51.2083</v>
      </c>
      <c r="E40" t="n">
        <v>0.45425</v>
      </c>
    </row>
    <row r="41">
      <c r="A41" t="inlineStr">
        <is>
          <t>300829</t>
        </is>
      </c>
      <c r="B41" t="n">
        <v>0.02561311516195244</v>
      </c>
      <c r="C41" t="n">
        <v>263.4401972872997</v>
      </c>
      <c r="D41" t="n">
        <v>82.92228260869565</v>
      </c>
      <c r="E41" t="n">
        <v>12.30331521739131</v>
      </c>
    </row>
    <row r="42">
      <c r="A42" t="inlineStr">
        <is>
          <t>601865</t>
        </is>
      </c>
      <c r="B42" t="n">
        <v>0.02045851256918154</v>
      </c>
      <c r="C42" t="n">
        <v>263.3885102239533</v>
      </c>
      <c r="D42" t="n">
        <v>25.10605</v>
      </c>
      <c r="E42" t="n">
        <v>4.7466</v>
      </c>
    </row>
    <row r="43">
      <c r="A43" t="inlineStr">
        <is>
          <t>300124</t>
        </is>
      </c>
      <c r="B43" t="n">
        <v>0.04010754261777241</v>
      </c>
      <c r="C43" t="n">
        <v>261.7738187451588</v>
      </c>
      <c r="D43" t="n">
        <v>56.6665</v>
      </c>
      <c r="E43" t="n">
        <v>0.9037500000000001</v>
      </c>
    </row>
    <row r="44">
      <c r="A44" t="inlineStr">
        <is>
          <t>300225</t>
        </is>
      </c>
      <c r="B44" t="n">
        <v>0.01233573562114332</v>
      </c>
      <c r="C44" t="n">
        <v>261.2167300380228</v>
      </c>
      <c r="D44" t="n">
        <v>11.59515</v>
      </c>
      <c r="E44" t="n">
        <v>5.339399999999999</v>
      </c>
    </row>
    <row r="45">
      <c r="A45" t="inlineStr">
        <is>
          <t>601908</t>
        </is>
      </c>
      <c r="B45" t="n">
        <v>0.004908890618552919</v>
      </c>
      <c r="C45" t="n">
        <v>260.3333333333334</v>
      </c>
      <c r="D45" t="n">
        <v>5.453050000000001</v>
      </c>
      <c r="E45" t="n">
        <v>2.61125</v>
      </c>
    </row>
    <row r="46">
      <c r="A46" t="inlineStr">
        <is>
          <t>000155</t>
        </is>
      </c>
      <c r="B46" t="n">
        <v>0.00289720357463519</v>
      </c>
      <c r="C46" t="n">
        <v>254.7738693467337</v>
      </c>
      <c r="D46" t="n">
        <v>5.51315</v>
      </c>
      <c r="E46" t="n">
        <v>2.9701</v>
      </c>
    </row>
    <row r="47">
      <c r="A47" t="inlineStr">
        <is>
          <t>601919</t>
        </is>
      </c>
      <c r="B47" t="n">
        <v>0.008312224072357698</v>
      </c>
      <c r="C47" t="n">
        <v>254.5454545454545</v>
      </c>
      <c r="D47" t="n">
        <v>6.2578</v>
      </c>
      <c r="E47" t="n">
        <v>1.0088</v>
      </c>
    </row>
    <row r="48">
      <c r="A48" t="inlineStr">
        <is>
          <t>300014</t>
        </is>
      </c>
      <c r="B48" t="n">
        <v>0.0247445205276721</v>
      </c>
      <c r="C48" t="n">
        <v>254.5238095238095</v>
      </c>
      <c r="D48" t="n">
        <v>53.27930000000001</v>
      </c>
      <c r="E48" t="n">
        <v>1.96305</v>
      </c>
    </row>
    <row r="49">
      <c r="A49" t="inlineStr">
        <is>
          <t>603678</t>
        </is>
      </c>
      <c r="B49" t="n">
        <v>0.02598511255070822</v>
      </c>
      <c r="C49" t="n">
        <v>251.8602540834846</v>
      </c>
      <c r="D49" t="n">
        <v>40.61225</v>
      </c>
      <c r="E49" t="n">
        <v>2.3694</v>
      </c>
    </row>
    <row r="50">
      <c r="A50" t="inlineStr">
        <is>
          <t>600121</t>
        </is>
      </c>
      <c r="B50" t="n">
        <v>0.006193599426453102</v>
      </c>
      <c r="C50" t="n">
        <v>251.4705882352941</v>
      </c>
      <c r="D50" t="n">
        <v>2.8594</v>
      </c>
      <c r="E50" t="n">
        <v>3.81775</v>
      </c>
    </row>
    <row r="51">
      <c r="A51" t="inlineStr">
        <is>
          <t>002568</t>
        </is>
      </c>
      <c r="B51" t="n">
        <v>0.03755569750063577</v>
      </c>
      <c r="C51" t="n">
        <v>248.4037701429006</v>
      </c>
      <c r="D51" t="n">
        <v>61.3436</v>
      </c>
      <c r="E51" t="n">
        <v>1.34155</v>
      </c>
    </row>
    <row r="52">
      <c r="A52" t="inlineStr">
        <is>
          <t>002747</t>
        </is>
      </c>
      <c r="B52" t="n">
        <v>0.0132724494612398</v>
      </c>
      <c r="C52" t="n">
        <v>248.2942430703625</v>
      </c>
      <c r="D52" t="n">
        <v>18.3384</v>
      </c>
      <c r="E52" t="n">
        <v>1.5936</v>
      </c>
    </row>
    <row r="53">
      <c r="A53" t="inlineStr">
        <is>
          <t>300791</t>
        </is>
      </c>
      <c r="B53" t="n">
        <v>0.04010366424406633</v>
      </c>
      <c r="C53" t="n">
        <v>243.2499227679951</v>
      </c>
      <c r="D53" t="n">
        <v>79.52715000000001</v>
      </c>
      <c r="E53" t="n">
        <v>5.653700000000002</v>
      </c>
    </row>
    <row r="54">
      <c r="A54" t="inlineStr">
        <is>
          <t>600559</t>
        </is>
      </c>
      <c r="B54" t="n">
        <v>0.01648713993700154</v>
      </c>
      <c r="C54" t="n">
        <v>241.3751507840772</v>
      </c>
      <c r="D54" t="n">
        <v>14.921</v>
      </c>
      <c r="E54" t="n">
        <v>6.579549999999999</v>
      </c>
    </row>
    <row r="55">
      <c r="A55" t="inlineStr">
        <is>
          <t>603218</t>
        </is>
      </c>
      <c r="B55" t="n">
        <v>0.00859970029053247</v>
      </c>
      <c r="C55" t="n">
        <v>240.0165016501651</v>
      </c>
      <c r="D55" t="n">
        <v>21.55525</v>
      </c>
      <c r="E55" t="n">
        <v>1.1844</v>
      </c>
    </row>
    <row r="56">
      <c r="A56" t="inlineStr">
        <is>
          <t>688126</t>
        </is>
      </c>
      <c r="B56" t="n">
        <v>0.01210109325565973</v>
      </c>
      <c r="C56" t="n">
        <v>239.6883593033914</v>
      </c>
      <c r="D56" t="n">
        <v>35.0521505376344</v>
      </c>
      <c r="E56" t="n">
        <v>14.1413440860215</v>
      </c>
    </row>
    <row r="57">
      <c r="A57" t="inlineStr">
        <is>
          <t>002625</t>
        </is>
      </c>
      <c r="B57" t="n">
        <v>0.01547432245130412</v>
      </c>
      <c r="C57" t="n">
        <v>238.8663967611336</v>
      </c>
      <c r="D57" t="n">
        <v>16.30785</v>
      </c>
      <c r="E57" t="n">
        <v>3.09285</v>
      </c>
    </row>
    <row r="58">
      <c r="A58" t="inlineStr">
        <is>
          <t>600702</t>
        </is>
      </c>
      <c r="B58" t="n">
        <v>0.04367366874749602</v>
      </c>
      <c r="C58" t="n">
        <v>237.2265966754156</v>
      </c>
      <c r="D58" t="n">
        <v>42.9316</v>
      </c>
      <c r="E58" t="n">
        <v>3.61085</v>
      </c>
    </row>
    <row r="59">
      <c r="A59" t="inlineStr">
        <is>
          <t>600438</t>
        </is>
      </c>
      <c r="B59" t="n">
        <v>0.01503334677426046</v>
      </c>
      <c r="C59" t="n">
        <v>234.0889276373147</v>
      </c>
      <c r="D59" t="n">
        <v>24.10455</v>
      </c>
      <c r="E59" t="n">
        <v>2.04695</v>
      </c>
    </row>
    <row r="60">
      <c r="A60" t="inlineStr">
        <is>
          <t>300726</t>
        </is>
      </c>
      <c r="B60" t="n">
        <v>0.02700125028594992</v>
      </c>
      <c r="C60" t="n">
        <v>232.0512820512821</v>
      </c>
      <c r="D60" t="n">
        <v>41.52825</v>
      </c>
      <c r="E60" t="n">
        <v>5.73845</v>
      </c>
    </row>
    <row r="61">
      <c r="A61" t="inlineStr">
        <is>
          <t>600346</t>
        </is>
      </c>
      <c r="B61" t="n">
        <v>0.009265463703952294</v>
      </c>
      <c r="C61" t="n">
        <v>231.7677198975235</v>
      </c>
      <c r="D61" t="n">
        <v>19.3685</v>
      </c>
      <c r="E61" t="n">
        <v>0.7574000000000001</v>
      </c>
    </row>
    <row r="62">
      <c r="A62" t="inlineStr">
        <is>
          <t>688169</t>
        </is>
      </c>
      <c r="B62" t="n">
        <v>0.5303229370638394</v>
      </c>
      <c r="C62" t="n">
        <v>231.6988304093568</v>
      </c>
      <c r="D62" t="n">
        <v>581.2080000000001</v>
      </c>
      <c r="E62" t="n">
        <v>3.1626</v>
      </c>
    </row>
    <row r="63">
      <c r="A63" t="inlineStr">
        <is>
          <t>002466</t>
        </is>
      </c>
      <c r="B63" t="n">
        <v>0.01567336751394528</v>
      </c>
      <c r="C63" t="n">
        <v>230.9071156979902</v>
      </c>
      <c r="D63" t="n">
        <v>25.5642</v>
      </c>
      <c r="E63" t="n">
        <v>5.6305</v>
      </c>
    </row>
    <row r="64">
      <c r="A64" t="inlineStr">
        <is>
          <t>002460</t>
        </is>
      </c>
      <c r="B64" t="n">
        <v>0.03671381417491917</v>
      </c>
      <c r="C64" t="n">
        <v>229.8181818181818</v>
      </c>
      <c r="D64" t="n">
        <v>63.5665</v>
      </c>
      <c r="E64" t="n">
        <v>3.8506</v>
      </c>
    </row>
    <row r="65">
      <c r="A65" t="inlineStr">
        <is>
          <t>300750</t>
        </is>
      </c>
      <c r="B65" t="n">
        <v>0.1112692512002113</v>
      </c>
      <c r="C65" t="n">
        <v>228.6589973969267</v>
      </c>
      <c r="D65" t="n">
        <v>213.1083</v>
      </c>
      <c r="E65" t="n">
        <v>1.403</v>
      </c>
    </row>
    <row r="66">
      <c r="A66" t="inlineStr">
        <is>
          <t>603110</t>
        </is>
      </c>
      <c r="B66" t="n">
        <v>0.00901551750765827</v>
      </c>
      <c r="C66" t="n">
        <v>228.5225718194255</v>
      </c>
      <c r="D66" t="n">
        <v>18.8032</v>
      </c>
      <c r="E66" t="n">
        <v>3.579</v>
      </c>
    </row>
    <row r="67">
      <c r="A67" t="inlineStr">
        <is>
          <t>002759</t>
        </is>
      </c>
      <c r="B67" t="n">
        <v>0.01065278280861128</v>
      </c>
      <c r="C67" t="n">
        <v>227.1276595744681</v>
      </c>
      <c r="D67" t="n">
        <v>10.50715</v>
      </c>
      <c r="E67" t="n">
        <v>3.311850000000001</v>
      </c>
    </row>
    <row r="68">
      <c r="A68" t="inlineStr">
        <is>
          <t>000733</t>
        </is>
      </c>
      <c r="B68" t="n">
        <v>0.02191692739727527</v>
      </c>
      <c r="C68" t="n">
        <v>226.7310789049919</v>
      </c>
      <c r="D68" t="n">
        <v>36.5248</v>
      </c>
      <c r="E68" t="n">
        <v>3.246849999999999</v>
      </c>
    </row>
    <row r="69">
      <c r="A69" t="inlineStr">
        <is>
          <t>002810</t>
        </is>
      </c>
      <c r="B69" t="n">
        <v>0.01003076443888123</v>
      </c>
      <c r="C69" t="n">
        <v>225.5498059508409</v>
      </c>
      <c r="D69" t="n">
        <v>32.91459999999999</v>
      </c>
      <c r="E69" t="n">
        <v>2.31855</v>
      </c>
    </row>
    <row r="70">
      <c r="A70" t="inlineStr">
        <is>
          <t>002444</t>
        </is>
      </c>
      <c r="B70" t="n">
        <v>0.01393712776664765</v>
      </c>
      <c r="C70" t="n">
        <v>222.5705329153605</v>
      </c>
      <c r="D70" t="n">
        <v>19.36685</v>
      </c>
      <c r="E70" t="n">
        <v>1.8859</v>
      </c>
    </row>
    <row r="71">
      <c r="A71" t="inlineStr">
        <is>
          <t>600893</t>
        </is>
      </c>
      <c r="B71" t="n">
        <v>0.0220795325100162</v>
      </c>
      <c r="C71" t="n">
        <v>220.6693803708729</v>
      </c>
      <c r="D71" t="n">
        <v>37.5392</v>
      </c>
      <c r="E71" t="n">
        <v>1.52955</v>
      </c>
    </row>
    <row r="72">
      <c r="A72" t="inlineStr">
        <is>
          <t>002812</t>
        </is>
      </c>
      <c r="B72" t="n">
        <v>0.04480232191379852</v>
      </c>
      <c r="C72" t="n">
        <v>220.406732117812</v>
      </c>
      <c r="D72" t="n">
        <v>85.19575</v>
      </c>
      <c r="E72" t="n">
        <v>1.43745</v>
      </c>
    </row>
    <row r="73">
      <c r="A73" t="inlineStr">
        <is>
          <t>000568</t>
        </is>
      </c>
      <c r="B73" t="n">
        <v>0.09439758988031204</v>
      </c>
      <c r="C73" t="n">
        <v>218.4536225837853</v>
      </c>
      <c r="D73" t="n">
        <v>140.03915</v>
      </c>
      <c r="E73" t="n">
        <v>0.9405500000000001</v>
      </c>
    </row>
    <row r="74">
      <c r="A74" t="inlineStr">
        <is>
          <t>603583</t>
        </is>
      </c>
      <c r="B74" t="n">
        <v>0.02104681302478615</v>
      </c>
      <c r="C74" t="n">
        <v>216.2239770279971</v>
      </c>
      <c r="D74" t="n">
        <v>58.4762</v>
      </c>
      <c r="E74" t="n">
        <v>1.71515</v>
      </c>
    </row>
    <row r="75">
      <c r="A75" t="inlineStr">
        <is>
          <t>300831</t>
        </is>
      </c>
      <c r="B75" t="n">
        <v>0.004148850074595988</v>
      </c>
      <c r="C75" t="n">
        <v>215.5322862129144</v>
      </c>
      <c r="D75" t="n">
        <v>21.89653409090909</v>
      </c>
      <c r="E75" t="n">
        <v>14.32380681818182</v>
      </c>
    </row>
    <row r="76">
      <c r="A76" t="inlineStr">
        <is>
          <t>002791</t>
        </is>
      </c>
      <c r="B76" t="n">
        <v>0.04577547130630822</v>
      </c>
      <c r="C76" t="n">
        <v>215.5080213903743</v>
      </c>
      <c r="D76" t="n">
        <v>115.95885</v>
      </c>
      <c r="E76" t="n">
        <v>1.0932</v>
      </c>
    </row>
    <row r="77">
      <c r="A77" t="inlineStr">
        <is>
          <t>000301</t>
        </is>
      </c>
      <c r="B77" t="n">
        <v>0.003570105257450223</v>
      </c>
      <c r="C77" t="n">
        <v>214.957264957265</v>
      </c>
      <c r="D77" t="n">
        <v>6.915900000000001</v>
      </c>
      <c r="E77" t="n">
        <v>1.42465</v>
      </c>
    </row>
    <row r="78">
      <c r="A78" t="inlineStr">
        <is>
          <t>601689</t>
        </is>
      </c>
      <c r="B78" t="n">
        <v>0.01010054816928272</v>
      </c>
      <c r="C78" t="n">
        <v>214.3396226415094</v>
      </c>
      <c r="D78" t="n">
        <v>33.47595</v>
      </c>
      <c r="E78" t="n">
        <v>1.1616</v>
      </c>
    </row>
    <row r="79">
      <c r="A79" t="inlineStr">
        <is>
          <t>002493</t>
        </is>
      </c>
      <c r="B79" t="n">
        <v>0.00947872412269047</v>
      </c>
      <c r="C79" t="n">
        <v>213.1021194605009</v>
      </c>
      <c r="D79" t="n">
        <v>18.4399</v>
      </c>
      <c r="E79" t="n">
        <v>0.47095</v>
      </c>
    </row>
    <row r="80">
      <c r="A80" t="inlineStr">
        <is>
          <t>600882</t>
        </is>
      </c>
      <c r="B80" t="n">
        <v>0.009746593594704124</v>
      </c>
      <c r="C80" t="n">
        <v>213.0321910695742</v>
      </c>
      <c r="D80" t="n">
        <v>38.1731</v>
      </c>
      <c r="E80" t="n">
        <v>1.7011</v>
      </c>
    </row>
    <row r="81">
      <c r="A81" t="inlineStr">
        <is>
          <t>300832</t>
        </is>
      </c>
      <c r="B81" t="n">
        <v>0.02024397934460223</v>
      </c>
      <c r="C81" t="n">
        <v>213.0309734513274</v>
      </c>
      <c r="D81" t="n">
        <v>152.6734104046243</v>
      </c>
      <c r="E81" t="n">
        <v>6.538034682080926</v>
      </c>
    </row>
    <row r="82">
      <c r="A82" t="inlineStr">
        <is>
          <t>600660</t>
        </is>
      </c>
      <c r="B82" t="n">
        <v>0.01805899270816427</v>
      </c>
      <c r="C82" t="n">
        <v>209.0308370044053</v>
      </c>
      <c r="D82" t="n">
        <v>30.1913</v>
      </c>
      <c r="E82" t="n">
        <v>1.183</v>
      </c>
    </row>
    <row r="83">
      <c r="A83" t="inlineStr">
        <is>
          <t>603489</t>
        </is>
      </c>
      <c r="B83" t="n">
        <v>0.05670851070140577</v>
      </c>
      <c r="C83" t="n">
        <v>208.9382123575285</v>
      </c>
      <c r="D83" t="n">
        <v>150.3167</v>
      </c>
      <c r="E83" t="n">
        <v>3.2456</v>
      </c>
    </row>
    <row r="84">
      <c r="A84" t="inlineStr">
        <is>
          <t>600862</t>
        </is>
      </c>
      <c r="B84" t="n">
        <v>0.008167816515737612</v>
      </c>
      <c r="C84" t="n">
        <v>208.1171548117155</v>
      </c>
      <c r="D84" t="n">
        <v>22.28419999999999</v>
      </c>
      <c r="E84" t="n">
        <v>1.5503</v>
      </c>
    </row>
    <row r="85">
      <c r="A85" t="inlineStr">
        <is>
          <t>300581</t>
        </is>
      </c>
      <c r="B85" t="n">
        <v>0.03216899797048321</v>
      </c>
      <c r="C85" t="n">
        <v>207.5104311543811</v>
      </c>
      <c r="D85" t="n">
        <v>26.39175</v>
      </c>
      <c r="E85" t="n">
        <v>5.93105</v>
      </c>
    </row>
    <row r="86">
      <c r="A86" t="inlineStr">
        <is>
          <t>300740</t>
        </is>
      </c>
      <c r="B86" t="n">
        <v>0.005749218348508672</v>
      </c>
      <c r="C86" t="n">
        <v>207.3976221928666</v>
      </c>
      <c r="D86" t="n">
        <v>16.7267</v>
      </c>
      <c r="E86" t="n">
        <v>6.27985</v>
      </c>
    </row>
    <row r="87">
      <c r="A87" t="inlineStr">
        <is>
          <t>600199</t>
        </is>
      </c>
      <c r="B87" t="n">
        <v>0.01045181504153189</v>
      </c>
      <c r="C87" t="n">
        <v>205.7425742574258</v>
      </c>
      <c r="D87" t="n">
        <v>8.300850000000001</v>
      </c>
      <c r="E87" t="n">
        <v>5.815399999999999</v>
      </c>
    </row>
    <row r="88">
      <c r="A88" t="inlineStr">
        <is>
          <t>603806</t>
        </is>
      </c>
      <c r="B88" t="n">
        <v>0.02853677116306838</v>
      </c>
      <c r="C88" t="n">
        <v>205.496392992099</v>
      </c>
      <c r="D88" t="n">
        <v>61.6404</v>
      </c>
      <c r="E88" t="n">
        <v>0.6452</v>
      </c>
    </row>
    <row r="89">
      <c r="A89" t="inlineStr">
        <is>
          <t>002541</t>
        </is>
      </c>
      <c r="B89" t="n">
        <v>0.0184201635069007</v>
      </c>
      <c r="C89" t="n">
        <v>205.4749340369393</v>
      </c>
      <c r="D89" t="n">
        <v>34.127</v>
      </c>
      <c r="E89" t="n">
        <v>2.3884</v>
      </c>
    </row>
    <row r="90">
      <c r="A90" t="inlineStr">
        <is>
          <t>002979</t>
        </is>
      </c>
      <c r="B90" t="n">
        <v>0.00990698499626513</v>
      </c>
      <c r="C90" t="n">
        <v>205.0318922749823</v>
      </c>
      <c r="D90" t="n">
        <v>37.61092783505155</v>
      </c>
      <c r="E90" t="n">
        <v>11.60979381443299</v>
      </c>
    </row>
    <row r="91">
      <c r="A91" t="inlineStr">
        <is>
          <t>002705</t>
        </is>
      </c>
      <c r="B91" t="n">
        <v>0.00879340827295738</v>
      </c>
      <c r="C91" t="n">
        <v>201.201529219006</v>
      </c>
      <c r="D91" t="n">
        <v>39.03320000000001</v>
      </c>
      <c r="E91" t="n">
        <v>0.73015</v>
      </c>
    </row>
    <row r="92">
      <c r="A92" t="inlineStr">
        <is>
          <t>603330</t>
        </is>
      </c>
      <c r="B92" t="n">
        <v>0.01071131961388229</v>
      </c>
      <c r="C92" t="n">
        <v>200.9940357852883</v>
      </c>
      <c r="D92" t="n">
        <v>22.84925</v>
      </c>
      <c r="E92" t="n">
        <v>2.5959</v>
      </c>
    </row>
    <row r="93">
      <c r="A93" t="inlineStr">
        <is>
          <t>002459</t>
        </is>
      </c>
      <c r="B93" t="n">
        <v>0.01896022375238022</v>
      </c>
      <c r="C93" t="n">
        <v>199.1577335375192</v>
      </c>
      <c r="D93" t="n">
        <v>25.86425</v>
      </c>
      <c r="E93" t="n">
        <v>4.21175</v>
      </c>
    </row>
    <row r="94">
      <c r="A94" t="inlineStr">
        <is>
          <t>603915</t>
        </is>
      </c>
      <c r="B94" t="n">
        <v>0.008996342280849759</v>
      </c>
      <c r="C94" t="n">
        <v>198.6019736842105</v>
      </c>
      <c r="D94" t="n">
        <v>20.8624</v>
      </c>
      <c r="E94" t="n">
        <v>4.4806</v>
      </c>
    </row>
    <row r="95">
      <c r="A95" t="inlineStr">
        <is>
          <t>688368</t>
        </is>
      </c>
      <c r="B95" t="n">
        <v>0.06606725952776939</v>
      </c>
      <c r="C95" t="n">
        <v>198.5329341317365</v>
      </c>
      <c r="D95" t="n">
        <v>123.3211</v>
      </c>
      <c r="E95" t="n">
        <v>4.3673</v>
      </c>
    </row>
    <row r="96">
      <c r="A96" t="inlineStr">
        <is>
          <t>000913</t>
        </is>
      </c>
      <c r="B96" t="n">
        <v>0.01316952057087775</v>
      </c>
      <c r="C96" t="n">
        <v>198.1132075471698</v>
      </c>
      <c r="D96" t="n">
        <v>19.5033</v>
      </c>
      <c r="E96" t="n">
        <v>1.4786</v>
      </c>
    </row>
    <row r="97">
      <c r="A97" t="inlineStr">
        <is>
          <t>600176</t>
        </is>
      </c>
      <c r="B97" t="n">
        <v>0.006581506859988644</v>
      </c>
      <c r="C97" t="n">
        <v>197.7070063694268</v>
      </c>
      <c r="D97" t="n">
        <v>12.94645</v>
      </c>
      <c r="E97" t="n">
        <v>1.4046</v>
      </c>
    </row>
    <row r="98">
      <c r="A98" t="inlineStr">
        <is>
          <t>601456</t>
        </is>
      </c>
      <c r="B98" t="n">
        <v>0.002685983741375768</v>
      </c>
      <c r="C98" t="n">
        <v>196.8954248366013</v>
      </c>
      <c r="D98" t="n">
        <v>17.41158878504673</v>
      </c>
      <c r="E98" t="n">
        <v>17.83158878504673</v>
      </c>
    </row>
    <row r="99">
      <c r="A99" t="inlineStr">
        <is>
          <t>002601</t>
        </is>
      </c>
      <c r="B99" t="n">
        <v>0.009748244402594685</v>
      </c>
      <c r="C99" t="n">
        <v>195.919881305638</v>
      </c>
      <c r="D99" t="n">
        <v>23.895</v>
      </c>
      <c r="E99" t="n">
        <v>1.75085</v>
      </c>
    </row>
    <row r="100">
      <c r="A100" t="inlineStr">
        <is>
          <t>002192</t>
        </is>
      </c>
      <c r="B100" t="n">
        <v>0.01806911517174202</v>
      </c>
      <c r="C100" t="n">
        <v>195.4805856142584</v>
      </c>
      <c r="D100" t="n">
        <v>21.22515</v>
      </c>
      <c r="E100" t="n">
        <v>1.8682</v>
      </c>
    </row>
    <row r="101">
      <c r="A101" t="inlineStr">
        <is>
          <t>601899</t>
        </is>
      </c>
      <c r="B101" t="n">
        <v>0.003479432087660318</v>
      </c>
      <c r="C101" t="n">
        <v>194.1504178272981</v>
      </c>
      <c r="D101" t="n">
        <v>6.350649999999999</v>
      </c>
      <c r="E101" t="n">
        <v>1.4284</v>
      </c>
    </row>
    <row r="102">
      <c r="A102" t="inlineStr">
        <is>
          <t>688333</t>
        </is>
      </c>
      <c r="B102" t="n">
        <v>0.06715399354187616</v>
      </c>
      <c r="C102" t="n">
        <v>194.0339702760085</v>
      </c>
      <c r="D102" t="n">
        <v>91.54554999999999</v>
      </c>
      <c r="E102" t="n">
        <v>4.702050000000001</v>
      </c>
    </row>
    <row r="103">
      <c r="A103" t="inlineStr">
        <is>
          <t>002891</t>
        </is>
      </c>
      <c r="B103" t="n">
        <v>0.01434319575384167</v>
      </c>
      <c r="C103" t="n">
        <v>193.6660268714012</v>
      </c>
      <c r="D103" t="n">
        <v>43.91970000000001</v>
      </c>
      <c r="E103" t="n">
        <v>3.121849999999999</v>
      </c>
    </row>
    <row r="104">
      <c r="A104" t="inlineStr">
        <is>
          <t>600143</t>
        </is>
      </c>
      <c r="B104" t="n">
        <v>0.003111169751712581</v>
      </c>
      <c r="C104" t="n">
        <v>193.3673469387755</v>
      </c>
      <c r="D104" t="n">
        <v>15.27665</v>
      </c>
      <c r="E104" t="n">
        <v>2.77305</v>
      </c>
    </row>
    <row r="105">
      <c r="A105" t="inlineStr">
        <is>
          <t>300595</t>
        </is>
      </c>
      <c r="B105" t="n">
        <v>0.01299742851773291</v>
      </c>
      <c r="C105" t="n">
        <v>193.1044188010132</v>
      </c>
      <c r="D105" t="n">
        <v>62.65470000000001</v>
      </c>
      <c r="E105" t="n">
        <v>1.51275</v>
      </c>
    </row>
    <row r="106">
      <c r="A106" t="inlineStr">
        <is>
          <t>600763</t>
        </is>
      </c>
      <c r="B106" t="n">
        <v>0.06951190439444252</v>
      </c>
      <c r="C106" t="n">
        <v>192.6049759071689</v>
      </c>
      <c r="D106" t="n">
        <v>190.69825</v>
      </c>
      <c r="E106" t="n">
        <v>0.87605</v>
      </c>
    </row>
    <row r="107">
      <c r="A107" t="inlineStr">
        <is>
          <t>002027</t>
        </is>
      </c>
      <c r="B107" t="n">
        <v>0.003425048371736425</v>
      </c>
      <c r="C107" t="n">
        <v>192.5558312655086</v>
      </c>
      <c r="D107" t="n">
        <v>7.27155</v>
      </c>
      <c r="E107" t="n">
        <v>1.045</v>
      </c>
    </row>
    <row r="108">
      <c r="A108" t="inlineStr">
        <is>
          <t>300724</t>
        </is>
      </c>
      <c r="B108" t="n">
        <v>0.03699561244742573</v>
      </c>
      <c r="C108" t="n">
        <v>192.2286448298009</v>
      </c>
      <c r="D108" t="n">
        <v>94.73505000000002</v>
      </c>
      <c r="E108" t="n">
        <v>2.08085</v>
      </c>
    </row>
    <row r="109">
      <c r="A109" t="inlineStr">
        <is>
          <t>603799</t>
        </is>
      </c>
      <c r="B109" t="n">
        <v>0.02357101711453332</v>
      </c>
      <c r="C109" t="n">
        <v>191.3148788927336</v>
      </c>
      <c r="D109" t="n">
        <v>44.9092</v>
      </c>
      <c r="E109" t="n">
        <v>3.61705</v>
      </c>
    </row>
    <row r="110">
      <c r="A110" t="inlineStr">
        <is>
          <t>600760</t>
        </is>
      </c>
      <c r="B110" t="n">
        <v>0.02580658179233881</v>
      </c>
      <c r="C110" t="n">
        <v>191.0069444444444</v>
      </c>
      <c r="D110" t="n">
        <v>52.8717</v>
      </c>
      <c r="E110" t="n">
        <v>4.6088</v>
      </c>
    </row>
    <row r="111">
      <c r="A111" t="inlineStr">
        <is>
          <t>002245</t>
        </is>
      </c>
      <c r="B111" t="n">
        <v>0.00617385341139383</v>
      </c>
      <c r="C111" t="n">
        <v>189.5631067961165</v>
      </c>
      <c r="D111" t="n">
        <v>6.2174</v>
      </c>
      <c r="E111" t="n">
        <v>4.0229</v>
      </c>
    </row>
    <row r="112">
      <c r="A112" t="inlineStr">
        <is>
          <t>002163</t>
        </is>
      </c>
      <c r="B112" t="n">
        <v>0.009977136536939248</v>
      </c>
      <c r="C112" t="n">
        <v>188.8888888888889</v>
      </c>
      <c r="D112" t="n">
        <v>14.96985</v>
      </c>
      <c r="E112" t="n">
        <v>4.1647</v>
      </c>
    </row>
    <row r="113">
      <c r="A113" t="inlineStr">
        <is>
          <t>002240</t>
        </is>
      </c>
      <c r="B113" t="n">
        <v>0.007847736828670616</v>
      </c>
      <c r="C113" t="n">
        <v>187.5</v>
      </c>
      <c r="D113" t="n">
        <v>14.44615</v>
      </c>
      <c r="E113" t="n">
        <v>4.864199999999999</v>
      </c>
    </row>
    <row r="114">
      <c r="A114" t="inlineStr">
        <is>
          <t>300824</t>
        </is>
      </c>
      <c r="B114" t="n">
        <v>0.005106352641673477</v>
      </c>
      <c r="C114" t="n">
        <v>187.3090481786134</v>
      </c>
      <c r="D114" t="n">
        <v>29.62544827586207</v>
      </c>
      <c r="E114" t="n">
        <v>12.48365517241379</v>
      </c>
    </row>
    <row r="115">
      <c r="A115" t="inlineStr">
        <is>
          <t>603187</t>
        </is>
      </c>
      <c r="B115" t="n">
        <v>0.01589380923542584</v>
      </c>
      <c r="C115" t="n">
        <v>186.9623655913979</v>
      </c>
      <c r="D115" t="n">
        <v>45.61755</v>
      </c>
      <c r="E115" t="n">
        <v>2.78365</v>
      </c>
    </row>
    <row r="116">
      <c r="A116" t="inlineStr">
        <is>
          <t>000615</t>
        </is>
      </c>
      <c r="B116" t="n">
        <v>0.001954813981165269</v>
      </c>
      <c r="C116" t="n">
        <v>186.8556701030928</v>
      </c>
      <c r="D116" t="n">
        <v>4.8315</v>
      </c>
      <c r="E116" t="n">
        <v>2.85415</v>
      </c>
    </row>
    <row r="117">
      <c r="A117" t="inlineStr">
        <is>
          <t>601100</t>
        </is>
      </c>
      <c r="B117" t="n">
        <v>0.03692597028666506</v>
      </c>
      <c r="C117" t="n">
        <v>186.5417796401282</v>
      </c>
      <c r="D117" t="n">
        <v>70.2597</v>
      </c>
      <c r="E117" t="n">
        <v>0.4696</v>
      </c>
    </row>
    <row r="118">
      <c r="A118" t="inlineStr">
        <is>
          <t>600586</t>
        </is>
      </c>
      <c r="B118" t="n">
        <v>0.002048123402238787</v>
      </c>
      <c r="C118" t="n">
        <v>185.7142857142857</v>
      </c>
      <c r="D118" t="n">
        <v>3.9039</v>
      </c>
      <c r="E118" t="n">
        <v>3.4721</v>
      </c>
    </row>
    <row r="119">
      <c r="A119" t="inlineStr">
        <is>
          <t>603985</t>
        </is>
      </c>
      <c r="B119" t="n">
        <v>0.01311364101240441</v>
      </c>
      <c r="C119" t="n">
        <v>184.1296928327645</v>
      </c>
      <c r="D119" t="n">
        <v>23.41505</v>
      </c>
      <c r="E119" t="n">
        <v>3.09915</v>
      </c>
    </row>
    <row r="120">
      <c r="A120" t="inlineStr">
        <is>
          <t>600309</t>
        </is>
      </c>
      <c r="B120" t="n">
        <v>0.02657879698313117</v>
      </c>
      <c r="C120" t="n">
        <v>184.1085271317829</v>
      </c>
      <c r="D120" t="n">
        <v>68.0308</v>
      </c>
      <c r="E120" t="n">
        <v>1.27275</v>
      </c>
    </row>
    <row r="121">
      <c r="A121" t="inlineStr">
        <is>
          <t>688017</t>
        </is>
      </c>
      <c r="B121" t="n">
        <v>0.03782572936804322</v>
      </c>
      <c r="C121" t="n">
        <v>184.048871542508</v>
      </c>
      <c r="D121" t="n">
        <v>103.5244329896907</v>
      </c>
      <c r="E121" t="n">
        <v>6.585463917525773</v>
      </c>
    </row>
    <row r="122">
      <c r="A122" t="inlineStr">
        <is>
          <t>300855</t>
        </is>
      </c>
      <c r="B122" t="n">
        <v>0.00566814392309076</v>
      </c>
      <c r="C122" t="n">
        <v>183.4765366820886</v>
      </c>
      <c r="D122" t="n">
        <v>43.19227642276423</v>
      </c>
      <c r="E122" t="n">
        <v>12.91</v>
      </c>
    </row>
    <row r="123">
      <c r="A123" t="inlineStr">
        <is>
          <t>300782</t>
        </is>
      </c>
      <c r="B123" t="n">
        <v>0.131927899877089</v>
      </c>
      <c r="C123" t="n">
        <v>183.3361694886412</v>
      </c>
      <c r="D123" t="n">
        <v>428.58235</v>
      </c>
      <c r="E123" t="n">
        <v>4.0932</v>
      </c>
    </row>
    <row r="124">
      <c r="A124" t="inlineStr">
        <is>
          <t>002064</t>
        </is>
      </c>
      <c r="B124" t="n">
        <v>0.003076712383733071</v>
      </c>
      <c r="C124" t="n">
        <v>182.8633405639913</v>
      </c>
      <c r="D124" t="n">
        <v>7.423649999999999</v>
      </c>
      <c r="E124" t="n">
        <v>1.8054</v>
      </c>
    </row>
    <row r="125">
      <c r="A125" t="inlineStr">
        <is>
          <t>600132</t>
        </is>
      </c>
      <c r="B125" t="n">
        <v>0.03749711899181574</v>
      </c>
      <c r="C125" t="n">
        <v>181.0112847222222</v>
      </c>
      <c r="D125" t="n">
        <v>84.9924</v>
      </c>
      <c r="E125" t="n">
        <v>0.6443000000000001</v>
      </c>
    </row>
    <row r="126">
      <c r="A126" t="inlineStr">
        <is>
          <t>300364</t>
        </is>
      </c>
      <c r="B126" t="n">
        <v>0.002041041596144468</v>
      </c>
      <c r="C126" t="n">
        <v>180.9090909090909</v>
      </c>
      <c r="D126" t="n">
        <v>6.971799999999999</v>
      </c>
      <c r="E126" t="n">
        <v>5.91645</v>
      </c>
    </row>
    <row r="127">
      <c r="A127" t="inlineStr">
        <is>
          <t>600426</t>
        </is>
      </c>
      <c r="B127" t="n">
        <v>0.01218989836423447</v>
      </c>
      <c r="C127" t="n">
        <v>180.7123655913979</v>
      </c>
      <c r="D127" t="n">
        <v>25.77845</v>
      </c>
      <c r="E127" t="n">
        <v>0.9275</v>
      </c>
    </row>
    <row r="128">
      <c r="A128" t="inlineStr">
        <is>
          <t>300390</t>
        </is>
      </c>
      <c r="B128" t="n">
        <v>0.005155223662568043</v>
      </c>
      <c r="C128" t="n">
        <v>180.3921568627451</v>
      </c>
      <c r="D128" t="n">
        <v>16.1111</v>
      </c>
      <c r="E128" t="n">
        <v>6.798599999999999</v>
      </c>
    </row>
    <row r="129">
      <c r="A129" t="inlineStr">
        <is>
          <t>603535</t>
        </is>
      </c>
      <c r="B129" t="n">
        <v>0.02679769385942985</v>
      </c>
      <c r="C129" t="n">
        <v>180.1635991820041</v>
      </c>
      <c r="D129" t="n">
        <v>31.60415</v>
      </c>
      <c r="E129" t="n">
        <v>3.03965</v>
      </c>
    </row>
    <row r="130">
      <c r="A130" t="inlineStr">
        <is>
          <t>300496</t>
        </is>
      </c>
      <c r="B130" t="n">
        <v>0.02357981442726683</v>
      </c>
      <c r="C130" t="n">
        <v>178.8127505249093</v>
      </c>
      <c r="D130" t="n">
        <v>85.1173</v>
      </c>
      <c r="E130" t="n">
        <v>3.23785</v>
      </c>
    </row>
    <row r="131">
      <c r="A131" t="inlineStr">
        <is>
          <t>688002</t>
        </is>
      </c>
      <c r="B131" t="n">
        <v>0.03553292607549453</v>
      </c>
      <c r="C131" t="n">
        <v>175.9834368530021</v>
      </c>
      <c r="D131" t="n">
        <v>75.03059999999999</v>
      </c>
      <c r="E131" t="n">
        <v>3.700749999999999</v>
      </c>
    </row>
    <row r="132">
      <c r="A132" t="inlineStr">
        <is>
          <t>603128</t>
        </is>
      </c>
      <c r="B132" t="n">
        <v>0.002592569796642921</v>
      </c>
      <c r="C132" t="n">
        <v>175.8139534883721</v>
      </c>
      <c r="D132" t="n">
        <v>6.520550000000001</v>
      </c>
      <c r="E132" t="n">
        <v>3.2295</v>
      </c>
    </row>
    <row r="133">
      <c r="A133" t="inlineStr">
        <is>
          <t>300059</t>
        </is>
      </c>
      <c r="B133" t="n">
        <v>0.007742400221968409</v>
      </c>
      <c r="C133" t="n">
        <v>175.570272259014</v>
      </c>
      <c r="D133" t="n">
        <v>23.2015</v>
      </c>
      <c r="E133" t="n">
        <v>4.4209</v>
      </c>
    </row>
    <row r="134">
      <c r="A134" t="inlineStr">
        <is>
          <t>603713</t>
        </is>
      </c>
      <c r="B134" t="n">
        <v>0.03148010901733474</v>
      </c>
      <c r="C134" t="n">
        <v>174.8925721301412</v>
      </c>
      <c r="D134" t="n">
        <v>110.1545</v>
      </c>
      <c r="E134" t="n">
        <v>2.28915</v>
      </c>
    </row>
    <row r="135">
      <c r="A135" t="inlineStr">
        <is>
          <t>300347</t>
        </is>
      </c>
      <c r="B135" t="n">
        <v>0.03179567157982451</v>
      </c>
      <c r="C135" t="n">
        <v>174.8025276461295</v>
      </c>
      <c r="D135" t="n">
        <v>108.39685</v>
      </c>
      <c r="E135" t="n">
        <v>1.32285</v>
      </c>
    </row>
    <row r="136">
      <c r="A136" t="inlineStr">
        <is>
          <t>300433</t>
        </is>
      </c>
      <c r="B136" t="n">
        <v>0.009054853944151557</v>
      </c>
      <c r="C136" t="n">
        <v>174.7703180212014</v>
      </c>
      <c r="D136" t="n">
        <v>28.5093</v>
      </c>
      <c r="E136" t="n">
        <v>1.86805</v>
      </c>
    </row>
    <row r="137">
      <c r="A137" t="inlineStr">
        <is>
          <t>000816</t>
        </is>
      </c>
      <c r="B137" t="n">
        <v>0.002949389139139139</v>
      </c>
      <c r="C137" t="n">
        <v>174.5901639344262</v>
      </c>
      <c r="D137" t="n">
        <v>2.04795</v>
      </c>
      <c r="E137" t="n">
        <v>5.10885</v>
      </c>
    </row>
    <row r="138">
      <c r="A138" t="inlineStr">
        <is>
          <t>688536</t>
        </is>
      </c>
      <c r="B138" t="n">
        <v>0.07138575396633666</v>
      </c>
      <c r="C138" t="n">
        <v>172.1951219512195</v>
      </c>
      <c r="D138" t="n">
        <v>357.7259259259259</v>
      </c>
      <c r="E138" t="n">
        <v>7.86246913580247</v>
      </c>
    </row>
    <row r="139">
      <c r="A139" t="inlineStr">
        <is>
          <t>603787</t>
        </is>
      </c>
      <c r="B139" t="n">
        <v>0.01519169422622636</v>
      </c>
      <c r="C139" t="n">
        <v>170.9447415329768</v>
      </c>
      <c r="D139" t="n">
        <v>23.47295</v>
      </c>
      <c r="E139" t="n">
        <v>2.68715</v>
      </c>
    </row>
    <row r="140">
      <c r="A140" t="inlineStr">
        <is>
          <t>600859</t>
        </is>
      </c>
      <c r="B140" t="n">
        <v>0.03633274102566779</v>
      </c>
      <c r="C140" t="n">
        <v>170.3045685279187</v>
      </c>
      <c r="D140" t="n">
        <v>38.3204</v>
      </c>
      <c r="E140" t="n">
        <v>3.666650000000001</v>
      </c>
    </row>
    <row r="141">
      <c r="A141" t="inlineStr">
        <is>
          <t>603127</t>
        </is>
      </c>
      <c r="B141" t="n">
        <v>0.0118393942840162</v>
      </c>
      <c r="C141" t="n">
        <v>170.1306532663316</v>
      </c>
      <c r="D141" t="n">
        <v>92.20459999999999</v>
      </c>
      <c r="E141" t="n">
        <v>2.1464</v>
      </c>
    </row>
    <row r="142">
      <c r="A142" t="inlineStr">
        <is>
          <t>002906</t>
        </is>
      </c>
      <c r="B142" t="n">
        <v>0.007700361557588138</v>
      </c>
      <c r="C142" t="n">
        <v>169.7171381031614</v>
      </c>
      <c r="D142" t="n">
        <v>19.1437</v>
      </c>
      <c r="E142" t="n">
        <v>2.2949</v>
      </c>
    </row>
    <row r="143">
      <c r="A143" t="inlineStr">
        <is>
          <t>603308</t>
        </is>
      </c>
      <c r="B143" t="n">
        <v>0.007351801476146392</v>
      </c>
      <c r="C143" t="n">
        <v>169.1740412979351</v>
      </c>
      <c r="D143" t="n">
        <v>23.5478</v>
      </c>
      <c r="E143" t="n">
        <v>1.7963</v>
      </c>
    </row>
    <row r="144">
      <c r="A144" t="inlineStr">
        <is>
          <t>688019</t>
        </is>
      </c>
      <c r="B144" t="n">
        <v>0.08266910291096823</v>
      </c>
      <c r="C144" t="n">
        <v>168.3037429867035</v>
      </c>
      <c r="D144" t="n">
        <v>310.7351</v>
      </c>
      <c r="E144" t="n">
        <v>6.2798</v>
      </c>
    </row>
    <row r="145">
      <c r="A145" t="inlineStr">
        <is>
          <t>002612</t>
        </is>
      </c>
      <c r="B145" t="n">
        <v>0.01023070563830597</v>
      </c>
      <c r="C145" t="n">
        <v>168.1609195402299</v>
      </c>
      <c r="D145" t="n">
        <v>11.8227</v>
      </c>
      <c r="E145" t="n">
        <v>6.652850000000001</v>
      </c>
    </row>
    <row r="146">
      <c r="A146" t="inlineStr">
        <is>
          <t>000516</t>
        </is>
      </c>
      <c r="B146" t="n">
        <v>0.004249158075348816</v>
      </c>
      <c r="C146" t="n">
        <v>168.0094786729858</v>
      </c>
      <c r="D146" t="n">
        <v>6.63315</v>
      </c>
      <c r="E146" t="n">
        <v>2.02725</v>
      </c>
    </row>
    <row r="147">
      <c r="A147" t="inlineStr">
        <is>
          <t>601636</t>
        </is>
      </c>
      <c r="B147" t="n">
        <v>0.004394450551485966</v>
      </c>
      <c r="C147" t="n">
        <v>167.3245614035088</v>
      </c>
      <c r="D147" t="n">
        <v>8.3683</v>
      </c>
      <c r="E147" t="n">
        <v>2.2306</v>
      </c>
    </row>
    <row r="148">
      <c r="A148" t="inlineStr">
        <is>
          <t>603338</t>
        </is>
      </c>
      <c r="B148" t="n">
        <v>0.02367438571001652</v>
      </c>
      <c r="C148" t="n">
        <v>166.1727774987444</v>
      </c>
      <c r="D148" t="n">
        <v>86.75115</v>
      </c>
      <c r="E148" t="n">
        <v>0.62795</v>
      </c>
    </row>
    <row r="149">
      <c r="A149" t="inlineStr">
        <is>
          <t>300083</t>
        </is>
      </c>
      <c r="B149" t="n">
        <v>0.003346392445164567</v>
      </c>
      <c r="C149" t="n">
        <v>166.0753880266076</v>
      </c>
      <c r="D149" t="n">
        <v>8.270199999999999</v>
      </c>
      <c r="E149" t="n">
        <v>4.9596</v>
      </c>
    </row>
    <row r="150">
      <c r="A150" t="inlineStr">
        <is>
          <t>300443</t>
        </is>
      </c>
      <c r="B150" t="n">
        <v>0.01058305412274683</v>
      </c>
      <c r="C150" t="n">
        <v>165.98689002185</v>
      </c>
      <c r="D150" t="n">
        <v>25.6528</v>
      </c>
      <c r="E150" t="n">
        <v>8.315799999999999</v>
      </c>
    </row>
    <row r="151">
      <c r="A151" t="inlineStr">
        <is>
          <t>002389</t>
        </is>
      </c>
      <c r="B151" t="n">
        <v>0.01080621046892493</v>
      </c>
      <c r="C151" t="n">
        <v>165.4320987654321</v>
      </c>
      <c r="D151" t="n">
        <v>21.03535</v>
      </c>
      <c r="E151" t="n">
        <v>4.60855</v>
      </c>
    </row>
    <row r="152">
      <c r="A152" t="inlineStr">
        <is>
          <t>300842</t>
        </is>
      </c>
      <c r="B152" t="n">
        <v>0.01049151699964888</v>
      </c>
      <c r="C152" t="n">
        <v>165.1000870322019</v>
      </c>
      <c r="D152" t="n">
        <v>68.84123287671233</v>
      </c>
      <c r="E152" t="n">
        <v>11.63198630136986</v>
      </c>
    </row>
    <row r="153">
      <c r="A153" t="inlineStr">
        <is>
          <t>300767</t>
        </is>
      </c>
      <c r="B153" t="n">
        <v>0.01709918022343036</v>
      </c>
      <c r="C153" t="n">
        <v>164.8655703471678</v>
      </c>
      <c r="D153" t="n">
        <v>71.14744999999999</v>
      </c>
      <c r="E153" t="n">
        <v>2.84295</v>
      </c>
    </row>
    <row r="154">
      <c r="A154" t="inlineStr">
        <is>
          <t>002706</t>
        </is>
      </c>
      <c r="B154" t="n">
        <v>0.007987347733423623</v>
      </c>
      <c r="C154" t="n">
        <v>164.7668393782384</v>
      </c>
      <c r="D154" t="n">
        <v>21.92955</v>
      </c>
      <c r="E154" t="n">
        <v>1.2248</v>
      </c>
    </row>
    <row r="155">
      <c r="A155" t="inlineStr">
        <is>
          <t>603416</t>
        </is>
      </c>
      <c r="B155" t="n">
        <v>0.04095927635664836</v>
      </c>
      <c r="C155" t="n">
        <v>163.2688927943761</v>
      </c>
      <c r="D155" t="n">
        <v>66.1133</v>
      </c>
      <c r="E155" t="n">
        <v>2.0612</v>
      </c>
    </row>
    <row r="156">
      <c r="A156" t="inlineStr">
        <is>
          <t>603179</t>
        </is>
      </c>
      <c r="B156" t="n">
        <v>0.007484498595688108</v>
      </c>
      <c r="C156" t="n">
        <v>162.287270251872</v>
      </c>
      <c r="D156" t="n">
        <v>26.55215</v>
      </c>
      <c r="E156" t="n">
        <v>1.0558</v>
      </c>
    </row>
    <row r="157">
      <c r="A157" t="inlineStr">
        <is>
          <t>600110</t>
        </is>
      </c>
      <c r="B157" t="n">
        <v>0.002572596067295768</v>
      </c>
      <c r="C157" t="n">
        <v>161.9815668202765</v>
      </c>
      <c r="D157" t="n">
        <v>6.088050000000001</v>
      </c>
      <c r="E157" t="n">
        <v>4.1194</v>
      </c>
    </row>
    <row r="158">
      <c r="A158" t="inlineStr">
        <is>
          <t>603025</t>
        </is>
      </c>
      <c r="B158" t="n">
        <v>0.01532566857248203</v>
      </c>
      <c r="C158" t="n">
        <v>161.6374269005848</v>
      </c>
      <c r="D158" t="n">
        <v>10.37395</v>
      </c>
      <c r="E158" t="n">
        <v>1.25</v>
      </c>
    </row>
    <row r="159">
      <c r="A159" t="inlineStr">
        <is>
          <t>002651</t>
        </is>
      </c>
      <c r="B159" t="n">
        <v>0.004914649911059313</v>
      </c>
      <c r="C159" t="n">
        <v>161.2903225806452</v>
      </c>
      <c r="D159" t="n">
        <v>8.1515</v>
      </c>
      <c r="E159" t="n">
        <v>2.4762</v>
      </c>
    </row>
    <row r="160">
      <c r="A160" t="inlineStr">
        <is>
          <t>300727</t>
        </is>
      </c>
      <c r="B160" t="n">
        <v>0.01971282615594367</v>
      </c>
      <c r="C160" t="n">
        <v>161.003861003861</v>
      </c>
      <c r="D160" t="n">
        <v>21.2705</v>
      </c>
      <c r="E160" t="n">
        <v>11.7279</v>
      </c>
    </row>
    <row r="161">
      <c r="A161" t="inlineStr">
        <is>
          <t>002553</t>
        </is>
      </c>
      <c r="B161" t="n">
        <v>0.002069938841948649</v>
      </c>
      <c r="C161" t="n">
        <v>160.8879492600423</v>
      </c>
      <c r="D161" t="n">
        <v>7.3261</v>
      </c>
      <c r="E161" t="n">
        <v>7.3444</v>
      </c>
    </row>
    <row r="162">
      <c r="A162" t="inlineStr">
        <is>
          <t>300648</t>
        </is>
      </c>
      <c r="B162" t="n">
        <v>0.01594633905557584</v>
      </c>
      <c r="C162" t="n">
        <v>159.020618556701</v>
      </c>
      <c r="D162" t="n">
        <v>26.5601</v>
      </c>
      <c r="E162" t="n">
        <v>5.4763</v>
      </c>
    </row>
    <row r="163">
      <c r="A163" t="inlineStr">
        <is>
          <t>600616</t>
        </is>
      </c>
      <c r="B163" t="n">
        <v>0.003849055949268382</v>
      </c>
      <c r="C163" t="n">
        <v>158.3333333333333</v>
      </c>
      <c r="D163" t="n">
        <v>5.45025</v>
      </c>
      <c r="E163" t="n">
        <v>3.71015</v>
      </c>
    </row>
    <row r="164">
      <c r="A164" t="inlineStr">
        <is>
          <t>002919</t>
        </is>
      </c>
      <c r="B164" t="n">
        <v>0.03235985816670249</v>
      </c>
      <c r="C164" t="n">
        <v>157.516339869281</v>
      </c>
      <c r="D164" t="n">
        <v>30.6966</v>
      </c>
      <c r="E164" t="n">
        <v>8.273</v>
      </c>
    </row>
    <row r="165">
      <c r="A165" t="inlineStr">
        <is>
          <t>000858</t>
        </is>
      </c>
      <c r="B165" t="n">
        <v>0.0704088912139543</v>
      </c>
      <c r="C165" t="n">
        <v>156.5522831667117</v>
      </c>
      <c r="D165" t="n">
        <v>212.8375</v>
      </c>
      <c r="E165" t="n">
        <v>0.5711499999999999</v>
      </c>
    </row>
    <row r="166">
      <c r="A166" t="inlineStr">
        <is>
          <t>603298</t>
        </is>
      </c>
      <c r="B166" t="n">
        <v>0.007520457222971761</v>
      </c>
      <c r="C166" t="n">
        <v>156.1314791403287</v>
      </c>
      <c r="D166" t="n">
        <v>14.78685</v>
      </c>
      <c r="E166" t="n">
        <v>0.8469999999999999</v>
      </c>
    </row>
    <row r="167">
      <c r="A167" t="inlineStr">
        <is>
          <t>600918</t>
        </is>
      </c>
      <c r="B167" t="n">
        <v>0.001664258240140256</v>
      </c>
      <c r="C167" t="n">
        <v>155.1505546751189</v>
      </c>
      <c r="D167" t="n">
        <v>15.58178343949045</v>
      </c>
      <c r="E167" t="n">
        <v>11.57649681528663</v>
      </c>
    </row>
    <row r="168">
      <c r="A168" t="inlineStr">
        <is>
          <t>300106</t>
        </is>
      </c>
      <c r="B168" t="n">
        <v>0.005742269597884003</v>
      </c>
      <c r="C168" t="n">
        <v>155.0359712230216</v>
      </c>
      <c r="D168" t="n">
        <v>10.4348</v>
      </c>
      <c r="E168" t="n">
        <v>9.321100000000001</v>
      </c>
    </row>
    <row r="169">
      <c r="A169" t="inlineStr">
        <is>
          <t>600827</t>
        </is>
      </c>
      <c r="B169" t="n">
        <v>0.006779551586749855</v>
      </c>
      <c r="C169" t="n">
        <v>154.7464239271781</v>
      </c>
      <c r="D169" t="n">
        <v>14.38475</v>
      </c>
      <c r="E169" t="n">
        <v>1.99615</v>
      </c>
    </row>
    <row r="170">
      <c r="A170" t="inlineStr">
        <is>
          <t>300073</t>
        </is>
      </c>
      <c r="B170" t="n">
        <v>0.02088960435054662</v>
      </c>
      <c r="C170" t="n">
        <v>154.3174342105263</v>
      </c>
      <c r="D170" t="n">
        <v>39.3146</v>
      </c>
      <c r="E170" t="n">
        <v>3.7024</v>
      </c>
    </row>
    <row r="171">
      <c r="A171" t="inlineStr">
        <is>
          <t>000762</t>
        </is>
      </c>
      <c r="B171" t="n">
        <v>0.003146537067428218</v>
      </c>
      <c r="C171" t="n">
        <v>154.3154761904762</v>
      </c>
      <c r="D171" t="n">
        <v>9.673249999999999</v>
      </c>
      <c r="E171" t="n">
        <v>3.5147</v>
      </c>
    </row>
    <row r="172">
      <c r="A172" t="inlineStr">
        <is>
          <t>002049</t>
        </is>
      </c>
      <c r="B172" t="n">
        <v>0.03892679253602091</v>
      </c>
      <c r="C172" t="n">
        <v>153.6404450517275</v>
      </c>
      <c r="D172" t="n">
        <v>103.0027</v>
      </c>
      <c r="E172" t="n">
        <v>4.1963</v>
      </c>
    </row>
    <row r="173">
      <c r="A173" t="inlineStr">
        <is>
          <t>300015</t>
        </is>
      </c>
      <c r="B173" t="n">
        <v>0.01669178786824721</v>
      </c>
      <c r="C173" t="n">
        <v>153.4453781512605</v>
      </c>
      <c r="D173" t="n">
        <v>51.02889999999999</v>
      </c>
      <c r="E173" t="n">
        <v>0.7039500000000001</v>
      </c>
    </row>
    <row r="174">
      <c r="A174" t="inlineStr">
        <is>
          <t>600610</t>
        </is>
      </c>
      <c r="B174" t="n">
        <v>0.00181528215350369</v>
      </c>
      <c r="C174" t="n">
        <v>153.2967032967033</v>
      </c>
      <c r="D174" t="n">
        <v>3.84095</v>
      </c>
      <c r="E174" t="n">
        <v>2.03035</v>
      </c>
    </row>
    <row r="175">
      <c r="A175" t="inlineStr">
        <is>
          <t>601168</t>
        </is>
      </c>
      <c r="B175" t="n">
        <v>0.005245100929005621</v>
      </c>
      <c r="C175" t="n">
        <v>152.8233151183971</v>
      </c>
      <c r="D175" t="n">
        <v>8.719000000000001</v>
      </c>
      <c r="E175" t="n">
        <v>2.0209</v>
      </c>
    </row>
    <row r="176">
      <c r="A176" t="inlineStr">
        <is>
          <t>002025</t>
        </is>
      </c>
      <c r="B176" t="n">
        <v>0.01717598909900023</v>
      </c>
      <c r="C176" t="n">
        <v>151.8736842105263</v>
      </c>
      <c r="D176" t="n">
        <v>43.46505</v>
      </c>
      <c r="E176" t="n">
        <v>1.78575</v>
      </c>
    </row>
    <row r="177">
      <c r="A177" t="inlineStr">
        <is>
          <t>002241</t>
        </is>
      </c>
      <c r="B177" t="n">
        <v>0.01273541825697402</v>
      </c>
      <c r="C177" t="n">
        <v>151.6516516516517</v>
      </c>
      <c r="D177" t="n">
        <v>33.9295</v>
      </c>
      <c r="E177" t="n">
        <v>3.38755</v>
      </c>
    </row>
    <row r="178">
      <c r="A178" t="inlineStr">
        <is>
          <t>300395</t>
        </is>
      </c>
      <c r="B178" t="n">
        <v>0.01718718736573602</v>
      </c>
      <c r="C178" t="n">
        <v>150.0000000000001</v>
      </c>
      <c r="D178" t="n">
        <v>39.31155</v>
      </c>
      <c r="E178" t="n">
        <v>1.6109</v>
      </c>
    </row>
    <row r="179">
      <c r="A179" t="inlineStr">
        <is>
          <t>300600</t>
        </is>
      </c>
      <c r="B179" t="n">
        <v>0.008549964428988435</v>
      </c>
      <c r="C179" t="n">
        <v>150.0000000000001</v>
      </c>
      <c r="D179" t="n">
        <v>15.33025</v>
      </c>
      <c r="E179" t="n">
        <v>3.2988</v>
      </c>
    </row>
    <row r="180">
      <c r="A180" t="inlineStr">
        <is>
          <t>300008</t>
        </is>
      </c>
      <c r="B180" t="n">
        <v>0.004502357971722246</v>
      </c>
      <c r="C180" t="n">
        <v>149.5934959349593</v>
      </c>
      <c r="D180" t="n">
        <v>5.375249999999999</v>
      </c>
      <c r="E180" t="n">
        <v>11.0577</v>
      </c>
    </row>
    <row r="181">
      <c r="A181" t="inlineStr">
        <is>
          <t>002080</t>
        </is>
      </c>
      <c r="B181" t="n">
        <v>0.005677329618623082</v>
      </c>
      <c r="C181" t="n">
        <v>149.2687385740402</v>
      </c>
      <c r="D181" t="n">
        <v>17.7672</v>
      </c>
      <c r="E181" t="n">
        <v>1.35915</v>
      </c>
    </row>
    <row r="182">
      <c r="A182" t="inlineStr">
        <is>
          <t>002416</t>
        </is>
      </c>
      <c r="B182" t="n">
        <v>0.001234389638041164</v>
      </c>
      <c r="C182" t="n">
        <v>149.1166077738516</v>
      </c>
      <c r="D182" t="n">
        <v>8.454000000000001</v>
      </c>
      <c r="E182" t="n">
        <v>2.5865</v>
      </c>
    </row>
    <row r="183">
      <c r="A183" t="inlineStr">
        <is>
          <t>601799</t>
        </is>
      </c>
      <c r="B183" t="n">
        <v>0.04389505821305508</v>
      </c>
      <c r="C183" t="n">
        <v>149.1052696532149</v>
      </c>
      <c r="D183" t="n">
        <v>148.77655</v>
      </c>
      <c r="E183" t="n">
        <v>0.5639500000000001</v>
      </c>
    </row>
    <row r="184">
      <c r="A184" t="inlineStr">
        <is>
          <t>300759</t>
        </is>
      </c>
      <c r="B184" t="n">
        <v>0.02015125966182315</v>
      </c>
      <c r="C184" t="n">
        <v>148.2350864807624</v>
      </c>
      <c r="D184" t="n">
        <v>95.86699999999999</v>
      </c>
      <c r="E184" t="n">
        <v>1.61465</v>
      </c>
    </row>
    <row r="185">
      <c r="A185" t="inlineStr">
        <is>
          <t>603027</t>
        </is>
      </c>
      <c r="B185" t="n">
        <v>0.007579583804496698</v>
      </c>
      <c r="C185" t="n">
        <v>148.0206540447504</v>
      </c>
      <c r="D185" t="n">
        <v>33.62245</v>
      </c>
      <c r="E185" t="n">
        <v>1.5987</v>
      </c>
    </row>
    <row r="186">
      <c r="A186" t="inlineStr">
        <is>
          <t>603882</t>
        </is>
      </c>
      <c r="B186" t="n">
        <v>0.02116109264499526</v>
      </c>
      <c r="C186" t="n">
        <v>147.6868327402135</v>
      </c>
      <c r="D186" t="n">
        <v>93.32115</v>
      </c>
      <c r="E186" t="n">
        <v>1.66115</v>
      </c>
    </row>
    <row r="187">
      <c r="A187" t="inlineStr">
        <is>
          <t>603259</t>
        </is>
      </c>
      <c r="B187" t="n">
        <v>0.01976774674908023</v>
      </c>
      <c r="C187" t="n">
        <v>147.6228718278188</v>
      </c>
      <c r="D187" t="n">
        <v>101.3021</v>
      </c>
      <c r="E187" t="n">
        <v>1.0774</v>
      </c>
    </row>
    <row r="188">
      <c r="A188" t="inlineStr">
        <is>
          <t>600486</t>
        </is>
      </c>
      <c r="B188" t="n">
        <v>0.02018714275531337</v>
      </c>
      <c r="C188" t="n">
        <v>147.561790247161</v>
      </c>
      <c r="D188" t="n">
        <v>94.8364</v>
      </c>
      <c r="E188" t="n">
        <v>1.059</v>
      </c>
    </row>
    <row r="189">
      <c r="A189" t="inlineStr">
        <is>
          <t>300037</t>
        </is>
      </c>
      <c r="B189" t="n">
        <v>0.03266699657611048</v>
      </c>
      <c r="C189" t="n">
        <v>147.3758865248227</v>
      </c>
      <c r="D189" t="n">
        <v>63.31979999999999</v>
      </c>
      <c r="E189" t="n">
        <v>2.87105</v>
      </c>
    </row>
    <row r="190">
      <c r="A190" t="inlineStr">
        <is>
          <t>600563</t>
        </is>
      </c>
      <c r="B190" t="n">
        <v>0.0266859252614555</v>
      </c>
      <c r="C190" t="n">
        <v>146.9775070290534</v>
      </c>
      <c r="D190" t="n">
        <v>71.43185</v>
      </c>
      <c r="E190" t="n">
        <v>1.39705</v>
      </c>
    </row>
    <row r="191">
      <c r="A191" t="inlineStr">
        <is>
          <t>300589</t>
        </is>
      </c>
      <c r="B191" t="n">
        <v>0.02381963146682612</v>
      </c>
      <c r="C191" t="n">
        <v>146.9444444444445</v>
      </c>
      <c r="D191" t="n">
        <v>21.2411</v>
      </c>
      <c r="E191" t="n">
        <v>13.5305</v>
      </c>
    </row>
    <row r="192">
      <c r="A192" t="inlineStr">
        <is>
          <t>300243</t>
        </is>
      </c>
      <c r="B192" t="n">
        <v>0.004517567694281767</v>
      </c>
      <c r="C192" t="n">
        <v>146.6666666666666</v>
      </c>
      <c r="D192" t="n">
        <v>11.39775</v>
      </c>
      <c r="E192" t="n">
        <v>3.31765</v>
      </c>
    </row>
    <row r="193">
      <c r="A193" t="inlineStr">
        <is>
          <t>603737</t>
        </is>
      </c>
      <c r="B193" t="n">
        <v>0.04573363411462347</v>
      </c>
      <c r="C193" t="n">
        <v>146.5940054495913</v>
      </c>
      <c r="D193" t="n">
        <v>124.92905</v>
      </c>
      <c r="E193" t="n">
        <v>0.6747</v>
      </c>
    </row>
    <row r="194">
      <c r="A194" t="inlineStr">
        <is>
          <t>600211</t>
        </is>
      </c>
      <c r="B194" t="n">
        <v>0.06684725304766383</v>
      </c>
      <c r="C194" t="n">
        <v>146.2836480514262</v>
      </c>
      <c r="D194" t="n">
        <v>69.34819999999999</v>
      </c>
      <c r="E194" t="n">
        <v>4.2915</v>
      </c>
    </row>
    <row r="195">
      <c r="A195" t="inlineStr">
        <is>
          <t>300825</t>
        </is>
      </c>
      <c r="B195" t="n">
        <v>0.00388099023210664</v>
      </c>
      <c r="C195" t="n">
        <v>145.1646090534979</v>
      </c>
      <c r="D195" t="n">
        <v>23.0756</v>
      </c>
      <c r="E195" t="n">
        <v>14.6538</v>
      </c>
    </row>
    <row r="196">
      <c r="A196" t="inlineStr">
        <is>
          <t>300705</t>
        </is>
      </c>
      <c r="B196" t="n">
        <v>0.007887638009755241</v>
      </c>
      <c r="C196" t="n">
        <v>144.8924731182796</v>
      </c>
      <c r="D196" t="n">
        <v>18.84115</v>
      </c>
      <c r="E196" t="n">
        <v>3.947750000000001</v>
      </c>
    </row>
    <row r="197">
      <c r="A197" t="inlineStr">
        <is>
          <t>600409</t>
        </is>
      </c>
      <c r="B197" t="n">
        <v>0.003186225598498603</v>
      </c>
      <c r="C197" t="n">
        <v>144.4672131147541</v>
      </c>
      <c r="D197" t="n">
        <v>6.553900000000001</v>
      </c>
      <c r="E197" t="n">
        <v>2.1089</v>
      </c>
    </row>
    <row r="198">
      <c r="A198" t="inlineStr">
        <is>
          <t>002648</t>
        </is>
      </c>
      <c r="B198" t="n">
        <v>0.006478662197062501</v>
      </c>
      <c r="C198" t="n">
        <v>144.4532488114105</v>
      </c>
      <c r="D198" t="n">
        <v>19.79575</v>
      </c>
      <c r="E198" t="n">
        <v>1.32115</v>
      </c>
    </row>
    <row r="199">
      <c r="A199" t="inlineStr">
        <is>
          <t>300999</t>
        </is>
      </c>
      <c r="B199" t="n">
        <v>0.04760206821224935</v>
      </c>
      <c r="C199" t="n">
        <v>144.375</v>
      </c>
      <c r="D199" t="n">
        <v>79.3227536231884</v>
      </c>
      <c r="E199" t="n">
        <v>19.97826086956522</v>
      </c>
    </row>
    <row r="200">
      <c r="A200" t="inlineStr">
        <is>
          <t>600884</t>
        </is>
      </c>
      <c r="B200" t="n">
        <v>0.003900868209738857</v>
      </c>
      <c r="C200" t="n">
        <v>143.5643564356436</v>
      </c>
      <c r="D200" t="n">
        <v>11.6564</v>
      </c>
      <c r="E200" t="n">
        <v>2.8454</v>
      </c>
    </row>
    <row r="201">
      <c r="A201" t="inlineStr">
        <is>
          <t>688399</t>
        </is>
      </c>
      <c r="B201" t="n">
        <v>0.1503469692442009</v>
      </c>
      <c r="C201" t="n">
        <v>143.3490248823134</v>
      </c>
      <c r="D201" t="n">
        <v>219.5147</v>
      </c>
      <c r="E201" t="n">
        <v>11.4106</v>
      </c>
    </row>
    <row r="202">
      <c r="A202" t="inlineStr">
        <is>
          <t>688006</t>
        </is>
      </c>
      <c r="B202" t="n">
        <v>0.01513700765369587</v>
      </c>
      <c r="C202" t="n">
        <v>143.1034482758621</v>
      </c>
      <c r="D202" t="n">
        <v>54.6664</v>
      </c>
      <c r="E202" t="n">
        <v>3.89555</v>
      </c>
    </row>
    <row r="203">
      <c r="A203" t="inlineStr">
        <is>
          <t>600765</t>
        </is>
      </c>
      <c r="B203" t="n">
        <v>0.006410621269864097</v>
      </c>
      <c r="C203" t="n">
        <v>143.0034129692833</v>
      </c>
      <c r="D203" t="n">
        <v>13.907</v>
      </c>
      <c r="E203" t="n">
        <v>2.96405</v>
      </c>
    </row>
    <row r="204">
      <c r="A204" t="inlineStr">
        <is>
          <t>300450</t>
        </is>
      </c>
      <c r="B204" t="n">
        <v>0.01948441186955187</v>
      </c>
      <c r="C204" t="n">
        <v>140.8093097064269</v>
      </c>
      <c r="D204" t="n">
        <v>53.1031</v>
      </c>
      <c r="E204" t="n">
        <v>1.85695</v>
      </c>
    </row>
    <row r="205">
      <c r="A205" t="inlineStr">
        <is>
          <t>002409</t>
        </is>
      </c>
      <c r="B205" t="n">
        <v>0.008952147856452469</v>
      </c>
      <c r="C205" t="n">
        <v>140.7157326130992</v>
      </c>
      <c r="D205" t="n">
        <v>53.95495</v>
      </c>
      <c r="E205" t="n">
        <v>5.88915</v>
      </c>
    </row>
    <row r="206">
      <c r="A206" t="inlineStr">
        <is>
          <t>002176</t>
        </is>
      </c>
      <c r="B206" t="n">
        <v>0.001679981816178091</v>
      </c>
      <c r="C206" t="n">
        <v>140.6639004149378</v>
      </c>
      <c r="D206" t="n">
        <v>2.2685</v>
      </c>
      <c r="E206" t="n">
        <v>1.98275</v>
      </c>
    </row>
    <row r="207">
      <c r="A207" t="inlineStr">
        <is>
          <t>300100</t>
        </is>
      </c>
      <c r="B207" t="n">
        <v>0.009329018123100094</v>
      </c>
      <c r="C207" t="n">
        <v>140.4426559356137</v>
      </c>
      <c r="D207" t="n">
        <v>9.161650000000002</v>
      </c>
      <c r="E207" t="n">
        <v>6.861700000000001</v>
      </c>
    </row>
    <row r="208">
      <c r="A208" t="inlineStr">
        <is>
          <t>002430</t>
        </is>
      </c>
      <c r="B208" t="n">
        <v>0.01161587371866008</v>
      </c>
      <c r="C208" t="n">
        <v>140.3339191564148</v>
      </c>
      <c r="D208" t="n">
        <v>20.14005</v>
      </c>
      <c r="E208" t="n">
        <v>1.0202</v>
      </c>
    </row>
    <row r="209">
      <c r="A209" t="inlineStr">
        <is>
          <t>002414</t>
        </is>
      </c>
      <c r="B209" t="n">
        <v>0.007563386027092948</v>
      </c>
      <c r="C209" t="n">
        <v>140.1422764227642</v>
      </c>
      <c r="D209" t="n">
        <v>34.00885</v>
      </c>
      <c r="E209" t="n">
        <v>1.3506</v>
      </c>
    </row>
    <row r="210">
      <c r="A210" t="inlineStr">
        <is>
          <t>002304</t>
        </is>
      </c>
      <c r="B210" t="n">
        <v>0.06626554344374801</v>
      </c>
      <c r="C210" t="n">
        <v>138.5</v>
      </c>
      <c r="D210" t="n">
        <v>142.87355</v>
      </c>
      <c r="E210" t="n">
        <v>0.6932499999999999</v>
      </c>
    </row>
    <row r="211">
      <c r="A211" t="inlineStr">
        <is>
          <t>603613</t>
        </is>
      </c>
      <c r="B211" t="n">
        <v>0.01442780422115405</v>
      </c>
      <c r="C211" t="n">
        <v>138.3524847037756</v>
      </c>
      <c r="D211" t="n">
        <v>89.51995000000001</v>
      </c>
      <c r="E211" t="n">
        <v>3.45035</v>
      </c>
    </row>
    <row r="212">
      <c r="A212" t="inlineStr">
        <is>
          <t>600436</t>
        </is>
      </c>
      <c r="B212" t="n">
        <v>0.05567249806256725</v>
      </c>
      <c r="C212" t="n">
        <v>138.0449784850207</v>
      </c>
      <c r="D212" t="n">
        <v>203.71675</v>
      </c>
      <c r="E212" t="n">
        <v>0.7163999999999998</v>
      </c>
    </row>
    <row r="213">
      <c r="A213" t="inlineStr">
        <is>
          <t>601208</t>
        </is>
      </c>
      <c r="B213" t="n">
        <v>0.002392412500145988</v>
      </c>
      <c r="C213" t="n">
        <v>137.573385518591</v>
      </c>
      <c r="D213" t="n">
        <v>8.5623</v>
      </c>
      <c r="E213" t="n">
        <v>2.1557</v>
      </c>
    </row>
    <row r="214">
      <c r="A214" t="inlineStr">
        <is>
          <t>300623</t>
        </is>
      </c>
      <c r="B214" t="n">
        <v>0.01610747433174536</v>
      </c>
      <c r="C214" t="n">
        <v>137.5324002073613</v>
      </c>
      <c r="D214" t="n">
        <v>34.28894999999999</v>
      </c>
      <c r="E214" t="n">
        <v>6.0775</v>
      </c>
    </row>
    <row r="215">
      <c r="A215" t="inlineStr">
        <is>
          <t>002030</t>
        </is>
      </c>
      <c r="B215" t="n">
        <v>0.009441323918202231</v>
      </c>
      <c r="C215" t="n">
        <v>137.2170439414114</v>
      </c>
      <c r="D215" t="n">
        <v>31.3945</v>
      </c>
      <c r="E215" t="n">
        <v>7.17645</v>
      </c>
    </row>
    <row r="216">
      <c r="A216" t="inlineStr">
        <is>
          <t>688188</t>
        </is>
      </c>
      <c r="B216" t="n">
        <v>0.07193462561675164</v>
      </c>
      <c r="C216" t="n">
        <v>136.9668246445498</v>
      </c>
      <c r="D216" t="n">
        <v>209.1401</v>
      </c>
      <c r="E216" t="n">
        <v>2.7364</v>
      </c>
    </row>
    <row r="217">
      <c r="A217" t="inlineStr">
        <is>
          <t>600584</t>
        </is>
      </c>
      <c r="B217" t="n">
        <v>0.008386134649834127</v>
      </c>
      <c r="C217" t="n">
        <v>136.3636363636364</v>
      </c>
      <c r="D217" t="n">
        <v>36.5641</v>
      </c>
      <c r="E217" t="n">
        <v>6.334949999999999</v>
      </c>
    </row>
    <row r="218">
      <c r="A218" t="inlineStr">
        <is>
          <t>603010</t>
        </is>
      </c>
      <c r="B218" t="n">
        <v>0.005600842421671122</v>
      </c>
      <c r="C218" t="n">
        <v>134.8953974895398</v>
      </c>
      <c r="D218" t="n">
        <v>18.7383</v>
      </c>
      <c r="E218" t="n">
        <v>2.6531</v>
      </c>
    </row>
    <row r="219">
      <c r="A219" t="inlineStr">
        <is>
          <t>600607</t>
        </is>
      </c>
      <c r="B219" t="n">
        <v>0.006064232696481383</v>
      </c>
      <c r="C219" t="n">
        <v>134.2629482071713</v>
      </c>
      <c r="D219" t="n">
        <v>17.7854</v>
      </c>
      <c r="E219" t="n">
        <v>0</v>
      </c>
    </row>
    <row r="220">
      <c r="A220" t="inlineStr">
        <is>
          <t>300847</t>
        </is>
      </c>
      <c r="B220" t="n">
        <v>0.005176276719603848</v>
      </c>
      <c r="C220" t="n">
        <v>134.2342342342342</v>
      </c>
      <c r="D220" t="n">
        <v>28.55563909774436</v>
      </c>
      <c r="E220" t="n">
        <v>19.22165413533834</v>
      </c>
    </row>
    <row r="221">
      <c r="A221" t="inlineStr">
        <is>
          <t>603816</t>
        </is>
      </c>
      <c r="B221" t="n">
        <v>0.01697458660817484</v>
      </c>
      <c r="C221" t="n">
        <v>134.0749771411155</v>
      </c>
      <c r="D221" t="n">
        <v>59.48125</v>
      </c>
      <c r="E221" t="n">
        <v>0.56215</v>
      </c>
    </row>
    <row r="222">
      <c r="A222" t="inlineStr">
        <is>
          <t>600690</t>
        </is>
      </c>
      <c r="B222" t="n">
        <v>0.007480011578501953</v>
      </c>
      <c r="C222" t="n">
        <v>133.1697054698458</v>
      </c>
      <c r="D222" t="n">
        <v>21.56475</v>
      </c>
      <c r="E222" t="n">
        <v>0.8198000000000001</v>
      </c>
    </row>
    <row r="223">
      <c r="A223" t="inlineStr">
        <is>
          <t>300298</t>
        </is>
      </c>
      <c r="B223" t="n">
        <v>0.01139791286005953</v>
      </c>
      <c r="C223" t="n">
        <v>132.4489795918367</v>
      </c>
      <c r="D223" t="n">
        <v>32.5224</v>
      </c>
      <c r="E223" t="n">
        <v>1.6752</v>
      </c>
    </row>
    <row r="224">
      <c r="A224" t="inlineStr">
        <is>
          <t>300522</t>
        </is>
      </c>
      <c r="B224" t="n">
        <v>0.01036716273725419</v>
      </c>
      <c r="C224" t="n">
        <v>132.2001888574127</v>
      </c>
      <c r="D224" t="n">
        <v>23.07915</v>
      </c>
      <c r="E224" t="n">
        <v>2.5345</v>
      </c>
    </row>
    <row r="225">
      <c r="A225" t="inlineStr">
        <is>
          <t>600031</t>
        </is>
      </c>
      <c r="B225" t="n">
        <v>0.008007896205928747</v>
      </c>
      <c r="C225" t="n">
        <v>131.8208260616638</v>
      </c>
      <c r="D225" t="n">
        <v>24.4065</v>
      </c>
      <c r="E225" t="n">
        <v>0.9377</v>
      </c>
    </row>
    <row r="226">
      <c r="A226" t="inlineStr">
        <is>
          <t>000902</t>
        </is>
      </c>
      <c r="B226" t="n">
        <v>0.003076924281671792</v>
      </c>
      <c r="C226" t="n">
        <v>131.75</v>
      </c>
      <c r="D226" t="n">
        <v>11.59115</v>
      </c>
      <c r="E226" t="n">
        <v>1.2335</v>
      </c>
    </row>
    <row r="227">
      <c r="A227" t="inlineStr">
        <is>
          <t>603290</t>
        </is>
      </c>
      <c r="B227" t="n">
        <v>0.05252651858775927</v>
      </c>
      <c r="C227" t="n">
        <v>131.4938328003655</v>
      </c>
      <c r="D227" t="n">
        <v>199.5453</v>
      </c>
      <c r="E227" t="n">
        <v>9.19145</v>
      </c>
    </row>
    <row r="228">
      <c r="A228" t="inlineStr">
        <is>
          <t>601058</t>
        </is>
      </c>
      <c r="B228" t="n">
        <v>0.001377699188392583</v>
      </c>
      <c r="C228" t="n">
        <v>130.9139784946236</v>
      </c>
      <c r="D228" t="n">
        <v>4.71595</v>
      </c>
      <c r="E228" t="n">
        <v>1.97675</v>
      </c>
    </row>
    <row r="229">
      <c r="A229" t="inlineStr">
        <is>
          <t>603345</t>
        </is>
      </c>
      <c r="B229" t="n">
        <v>0.03915117761324265</v>
      </c>
      <c r="C229" t="n">
        <v>130.6147898740492</v>
      </c>
      <c r="D229" t="n">
        <v>148.7558</v>
      </c>
      <c r="E229" t="n">
        <v>0.7533000000000001</v>
      </c>
    </row>
    <row r="230">
      <c r="A230" t="inlineStr">
        <is>
          <t>000406</t>
        </is>
      </c>
      <c r="B230" t="n">
        <v>0.002824504846994006</v>
      </c>
      <c r="C230" t="n">
        <v>130.5239179954442</v>
      </c>
      <c r="D230" t="n">
        <v>6.697449999999999</v>
      </c>
      <c r="E230" t="n">
        <v>0</v>
      </c>
    </row>
    <row r="231">
      <c r="A231" t="inlineStr">
        <is>
          <t>601233</t>
        </is>
      </c>
      <c r="B231" t="n">
        <v>0.003837922465482856</v>
      </c>
      <c r="C231" t="n">
        <v>130.5235137533274</v>
      </c>
      <c r="D231" t="n">
        <v>15.5937</v>
      </c>
      <c r="E231" t="n">
        <v>1.7244</v>
      </c>
    </row>
    <row r="232">
      <c r="A232" t="inlineStr">
        <is>
          <t>300816</t>
        </is>
      </c>
      <c r="B232" t="n">
        <v>0.02562983896183305</v>
      </c>
      <c r="C232" t="n">
        <v>130.3751399776036</v>
      </c>
      <c r="D232" t="n">
        <v>78.13435</v>
      </c>
      <c r="E232" t="n">
        <v>7.76605</v>
      </c>
    </row>
    <row r="233">
      <c r="A233" t="inlineStr">
        <is>
          <t>603212</t>
        </is>
      </c>
      <c r="B233" t="n">
        <v>0.003796893472992745</v>
      </c>
      <c r="C233" t="n">
        <v>130.1798800799467</v>
      </c>
      <c r="D233" t="n">
        <v>31.57994382022472</v>
      </c>
      <c r="E233" t="n">
        <v>13.61365168539326</v>
      </c>
    </row>
    <row r="234">
      <c r="A234" t="inlineStr">
        <is>
          <t>601965</t>
        </is>
      </c>
      <c r="B234" t="n">
        <v>0.003326383931411847</v>
      </c>
      <c r="C234" t="n">
        <v>129.9145299145299</v>
      </c>
      <c r="D234" t="n">
        <v>11.78775</v>
      </c>
      <c r="E234" t="n">
        <v>0.9790000000000001</v>
      </c>
    </row>
    <row r="235">
      <c r="A235" t="inlineStr">
        <is>
          <t>000612</t>
        </is>
      </c>
      <c r="B235" t="n">
        <v>0.002072131403131161</v>
      </c>
      <c r="C235" t="n">
        <v>129.3785310734463</v>
      </c>
      <c r="D235" t="n">
        <v>6.365050000000001</v>
      </c>
      <c r="E235" t="n">
        <v>3.78965</v>
      </c>
    </row>
    <row r="236">
      <c r="A236" t="inlineStr">
        <is>
          <t>300221</t>
        </is>
      </c>
      <c r="B236" t="n">
        <v>0.002175842884193741</v>
      </c>
      <c r="C236" t="n">
        <v>128.9915966386555</v>
      </c>
      <c r="D236" t="n">
        <v>6.27125</v>
      </c>
      <c r="E236" t="n">
        <v>8.511450000000002</v>
      </c>
    </row>
    <row r="237">
      <c r="A237" t="inlineStr">
        <is>
          <t>300415</t>
        </is>
      </c>
      <c r="B237" t="n">
        <v>0.004317942280149898</v>
      </c>
      <c r="C237" t="n">
        <v>128.8571428571429</v>
      </c>
      <c r="D237" t="n">
        <v>11.38105</v>
      </c>
      <c r="E237" t="n">
        <v>1.88155</v>
      </c>
    </row>
    <row r="238">
      <c r="A238" t="inlineStr">
        <is>
          <t>603991</t>
        </is>
      </c>
      <c r="B238" t="n">
        <v>0.005935250980662827</v>
      </c>
      <c r="C238" t="n">
        <v>128.6549707602339</v>
      </c>
      <c r="D238" t="n">
        <v>34.7724</v>
      </c>
      <c r="E238" t="n">
        <v>2.14415</v>
      </c>
    </row>
    <row r="239">
      <c r="A239" t="inlineStr">
        <is>
          <t>300725</t>
        </is>
      </c>
      <c r="B239" t="n">
        <v>0.01894807817395876</v>
      </c>
      <c r="C239" t="n">
        <v>127.584388185654</v>
      </c>
      <c r="D239" t="n">
        <v>116.60005</v>
      </c>
      <c r="E239" t="n">
        <v>2.23005</v>
      </c>
    </row>
    <row r="240">
      <c r="A240" t="inlineStr">
        <is>
          <t>300651</t>
        </is>
      </c>
      <c r="B240" t="n">
        <v>0.006682714182297477</v>
      </c>
      <c r="C240" t="n">
        <v>126.8674698795181</v>
      </c>
      <c r="D240" t="n">
        <v>35.82935</v>
      </c>
      <c r="E240" t="n">
        <v>2.36005</v>
      </c>
    </row>
    <row r="241">
      <c r="A241" t="inlineStr">
        <is>
          <t>600732</t>
        </is>
      </c>
      <c r="B241" t="n">
        <v>0.005025326989781205</v>
      </c>
      <c r="C241" t="n">
        <v>126.6216216216216</v>
      </c>
      <c r="D241" t="n">
        <v>12.8293</v>
      </c>
      <c r="E241" t="n">
        <v>3.4008</v>
      </c>
    </row>
    <row r="242">
      <c r="A242" t="inlineStr">
        <is>
          <t>300408</t>
        </is>
      </c>
      <c r="B242" t="n">
        <v>0.006075809363414171</v>
      </c>
      <c r="C242" t="n">
        <v>126.0198456449835</v>
      </c>
      <c r="D242" t="n">
        <v>27.8627</v>
      </c>
      <c r="E242" t="n">
        <v>1.0654</v>
      </c>
    </row>
    <row r="243">
      <c r="A243" t="inlineStr">
        <is>
          <t>603650</t>
        </is>
      </c>
      <c r="B243" t="n">
        <v>0.01191397263558557</v>
      </c>
      <c r="C243" t="n">
        <v>125.9608900876601</v>
      </c>
      <c r="D243" t="n">
        <v>29.06375</v>
      </c>
      <c r="E243" t="n">
        <v>4.612299999999999</v>
      </c>
    </row>
    <row r="244">
      <c r="A244" t="inlineStr">
        <is>
          <t>688198</t>
        </is>
      </c>
      <c r="B244" t="n">
        <v>0.0276878433091124</v>
      </c>
      <c r="C244" t="n">
        <v>125.8501724987679</v>
      </c>
      <c r="D244" t="n">
        <v>85.46324999999999</v>
      </c>
      <c r="E244" t="n">
        <v>4.04785</v>
      </c>
    </row>
    <row r="245">
      <c r="A245" t="inlineStr">
        <is>
          <t>300082</t>
        </is>
      </c>
      <c r="B245" t="n">
        <v>0.002842159858148067</v>
      </c>
      <c r="C245" t="n">
        <v>125.6410256410256</v>
      </c>
      <c r="D245" t="n">
        <v>8.463050000000001</v>
      </c>
      <c r="E245" t="n">
        <v>2.05935</v>
      </c>
    </row>
    <row r="246">
      <c r="A246" t="inlineStr">
        <is>
          <t>002415</t>
        </is>
      </c>
      <c r="B246" t="n">
        <v>0.008743424155803738</v>
      </c>
      <c r="C246" t="n">
        <v>125.5414488424197</v>
      </c>
      <c r="D246" t="n">
        <v>38.39895000000001</v>
      </c>
      <c r="E246" t="n">
        <v>0.64725</v>
      </c>
    </row>
    <row r="247">
      <c r="A247" t="inlineStr">
        <is>
          <t>002407</t>
        </is>
      </c>
      <c r="B247" t="n">
        <v>0.003498213854657045</v>
      </c>
      <c r="C247" t="n">
        <v>124.8359887535145</v>
      </c>
      <c r="D247" t="n">
        <v>13.39315</v>
      </c>
      <c r="E247" t="n">
        <v>6.62845</v>
      </c>
    </row>
    <row r="248">
      <c r="A248" t="inlineStr">
        <is>
          <t>601717</t>
        </is>
      </c>
      <c r="B248" t="n">
        <v>0.004178315138655154</v>
      </c>
      <c r="C248" t="n">
        <v>124.7292418772563</v>
      </c>
      <c r="D248" t="n">
        <v>8.200200000000001</v>
      </c>
      <c r="E248" t="n">
        <v>2.43665</v>
      </c>
    </row>
    <row r="249">
      <c r="A249" t="inlineStr">
        <is>
          <t>688005</t>
        </is>
      </c>
      <c r="B249" t="n">
        <v>0.007780597230381514</v>
      </c>
      <c r="C249" t="n">
        <v>124.669749009247</v>
      </c>
      <c r="D249" t="n">
        <v>35.2359</v>
      </c>
      <c r="E249" t="n">
        <v>4.40045</v>
      </c>
    </row>
    <row r="250">
      <c r="A250" t="inlineStr">
        <is>
          <t>300827</t>
        </is>
      </c>
      <c r="B250" t="n">
        <v>0.009873721638096546</v>
      </c>
      <c r="C250" t="n">
        <v>124.390243902439</v>
      </c>
      <c r="D250" t="n">
        <v>54.97864583333332</v>
      </c>
      <c r="E250" t="n">
        <v>14.64604166666667</v>
      </c>
    </row>
    <row r="251">
      <c r="A251" t="inlineStr">
        <is>
          <t>600416</t>
        </is>
      </c>
      <c r="B251" t="n">
        <v>0.004264065410352663</v>
      </c>
      <c r="C251" t="n">
        <v>124.3243243243243</v>
      </c>
      <c r="D251" t="n">
        <v>15.9302</v>
      </c>
      <c r="E251" t="n">
        <v>1.0453</v>
      </c>
    </row>
    <row r="252">
      <c r="A252" t="inlineStr">
        <is>
          <t>600079</t>
        </is>
      </c>
      <c r="B252" t="n">
        <v>0.006036941430173636</v>
      </c>
      <c r="C252" t="n">
        <v>124.1839762611276</v>
      </c>
      <c r="D252" t="n">
        <v>29.51285</v>
      </c>
      <c r="E252" t="n">
        <v>1.44195</v>
      </c>
    </row>
    <row r="253">
      <c r="A253" t="inlineStr">
        <is>
          <t>688139</t>
        </is>
      </c>
      <c r="B253" t="n">
        <v>0.01900038456997244</v>
      </c>
      <c r="C253" t="n">
        <v>124.1511851377322</v>
      </c>
      <c r="D253" t="n">
        <v>59.96360000000001</v>
      </c>
      <c r="E253" t="n">
        <v>3.9262</v>
      </c>
    </row>
    <row r="254">
      <c r="A254" t="inlineStr">
        <is>
          <t>300087</t>
        </is>
      </c>
      <c r="B254" t="n">
        <v>0.0091656026041391</v>
      </c>
      <c r="C254" t="n">
        <v>123.8518518518518</v>
      </c>
      <c r="D254" t="n">
        <v>18.893</v>
      </c>
      <c r="E254" t="n">
        <v>4.7212</v>
      </c>
    </row>
    <row r="255">
      <c r="A255" t="inlineStr">
        <is>
          <t>000039</t>
        </is>
      </c>
      <c r="B255" t="n">
        <v>0.005248905012286342</v>
      </c>
      <c r="C255" t="n">
        <v>123.6187845303867</v>
      </c>
      <c r="D255" t="n">
        <v>10.15355</v>
      </c>
      <c r="E255" t="n">
        <v>1.3331</v>
      </c>
    </row>
    <row r="256">
      <c r="A256" t="inlineStr">
        <is>
          <t>600849</t>
        </is>
      </c>
      <c r="B256" t="n">
        <v>0.003905899099726337</v>
      </c>
      <c r="C256" t="n">
        <v>123.5204855842185</v>
      </c>
      <c r="D256" t="n">
        <v>11.38265</v>
      </c>
      <c r="E256" t="n">
        <v>0</v>
      </c>
    </row>
    <row r="257">
      <c r="A257" t="inlineStr">
        <is>
          <t>601015</t>
        </is>
      </c>
      <c r="B257" t="n">
        <v>0.0005183162405348036</v>
      </c>
      <c r="C257" t="n">
        <v>123.3606557377049</v>
      </c>
      <c r="D257" t="n">
        <v>3.1563</v>
      </c>
      <c r="E257" t="n">
        <v>1.42335</v>
      </c>
    </row>
    <row r="258">
      <c r="A258" t="inlineStr">
        <is>
          <t>300118</t>
        </is>
      </c>
      <c r="B258" t="n">
        <v>0.006245360201511336</v>
      </c>
      <c r="C258" t="n">
        <v>123.1578947368421</v>
      </c>
      <c r="D258" t="n">
        <v>16.9122</v>
      </c>
      <c r="E258" t="n">
        <v>6.2883</v>
      </c>
    </row>
    <row r="259">
      <c r="A259" t="inlineStr">
        <is>
          <t>603313</t>
        </is>
      </c>
      <c r="B259" t="n">
        <v>0.005291437119927781</v>
      </c>
      <c r="C259" t="n">
        <v>123.1111111111111</v>
      </c>
      <c r="D259" t="n">
        <v>28.1361</v>
      </c>
      <c r="E259" t="n">
        <v>1.83535</v>
      </c>
    </row>
    <row r="260">
      <c r="A260" t="inlineStr">
        <is>
          <t>300618</t>
        </is>
      </c>
      <c r="B260" t="n">
        <v>0.01615238689776603</v>
      </c>
      <c r="C260" t="n">
        <v>122.4667683591196</v>
      </c>
      <c r="D260" t="n">
        <v>67.76955</v>
      </c>
      <c r="E260" t="n">
        <v>5.51875</v>
      </c>
    </row>
    <row r="261">
      <c r="A261" t="inlineStr">
        <is>
          <t>601966</t>
        </is>
      </c>
      <c r="B261" t="n">
        <v>0.007409822135852665</v>
      </c>
      <c r="C261" t="n">
        <v>122.4554039874082</v>
      </c>
      <c r="D261" t="n">
        <v>26.13125</v>
      </c>
      <c r="E261" t="n">
        <v>0.8134999999999999</v>
      </c>
    </row>
    <row r="262">
      <c r="A262" t="inlineStr">
        <is>
          <t>002179</t>
        </is>
      </c>
      <c r="B262" t="n">
        <v>0.0177110615492398</v>
      </c>
      <c r="C262" t="n">
        <v>121.8585622443016</v>
      </c>
      <c r="D262" t="n">
        <v>48.8162</v>
      </c>
      <c r="E262" t="n">
        <v>0.9291499999999999</v>
      </c>
    </row>
    <row r="263">
      <c r="A263" t="inlineStr">
        <is>
          <t>688200</t>
        </is>
      </c>
      <c r="B263" t="n">
        <v>0.04279294061143405</v>
      </c>
      <c r="C263" t="n">
        <v>121.5917883117553</v>
      </c>
      <c r="D263" t="n">
        <v>278.3162</v>
      </c>
      <c r="E263" t="n">
        <v>5.79375</v>
      </c>
    </row>
    <row r="264">
      <c r="A264" t="inlineStr">
        <is>
          <t>688122</t>
        </is>
      </c>
      <c r="B264" t="n">
        <v>0.01908716362904524</v>
      </c>
      <c r="C264" t="n">
        <v>120.8496732026144</v>
      </c>
      <c r="D264" t="n">
        <v>46.92404999999999</v>
      </c>
      <c r="E264" t="n">
        <v>3.700750000000001</v>
      </c>
    </row>
    <row r="265">
      <c r="A265" t="inlineStr">
        <is>
          <t>689009</t>
        </is>
      </c>
      <c r="B265" t="n">
        <v>0.007014557006427557</v>
      </c>
      <c r="C265" t="n">
        <v>120.8311688311688</v>
      </c>
      <c r="D265" t="n">
        <v>72.80576271186442</v>
      </c>
      <c r="E265" t="n">
        <v>19.96322033898305</v>
      </c>
    </row>
    <row r="266">
      <c r="A266" t="inlineStr">
        <is>
          <t>600456</t>
        </is>
      </c>
      <c r="B266" t="n">
        <v>0.01071533242356261</v>
      </c>
      <c r="C266" t="n">
        <v>120.7757467677218</v>
      </c>
      <c r="D266" t="n">
        <v>33.0303</v>
      </c>
      <c r="E266" t="n">
        <v>2.0493</v>
      </c>
    </row>
    <row r="267">
      <c r="A267" t="inlineStr">
        <is>
          <t>688116</t>
        </is>
      </c>
      <c r="B267" t="n">
        <v>0.007225023457829893</v>
      </c>
      <c r="C267" t="n">
        <v>120.7662588538313</v>
      </c>
      <c r="D267" t="n">
        <v>46.3065</v>
      </c>
      <c r="E267" t="n">
        <v>4.57495</v>
      </c>
    </row>
    <row r="268">
      <c r="A268" t="inlineStr">
        <is>
          <t>002499</t>
        </is>
      </c>
      <c r="B268" t="n">
        <v>0.001264960687960688</v>
      </c>
      <c r="C268" t="n">
        <v>120.6303724928367</v>
      </c>
      <c r="D268" t="n">
        <v>4.07</v>
      </c>
      <c r="E268" t="n">
        <v>1.0371</v>
      </c>
    </row>
    <row r="269">
      <c r="A269" t="inlineStr">
        <is>
          <t>603877</t>
        </is>
      </c>
      <c r="B269" t="n">
        <v>0.01930339489447197</v>
      </c>
      <c r="C269" t="n">
        <v>120.5718270571827</v>
      </c>
      <c r="D269" t="n">
        <v>24.05285</v>
      </c>
      <c r="E269" t="n">
        <v>0.36835</v>
      </c>
    </row>
    <row r="270">
      <c r="A270" t="inlineStr">
        <is>
          <t>300323</t>
        </is>
      </c>
      <c r="B270" t="n">
        <v>0.004460063987915248</v>
      </c>
      <c r="C270" t="n">
        <v>120.5042016806722</v>
      </c>
      <c r="D270" t="n">
        <v>9.507850000000001</v>
      </c>
      <c r="E270" t="n">
        <v>3.159</v>
      </c>
    </row>
    <row r="271">
      <c r="A271" t="inlineStr">
        <is>
          <t>300034</t>
        </is>
      </c>
      <c r="B271" t="n">
        <v>0.007368215240122456</v>
      </c>
      <c r="C271" t="n">
        <v>120.3484320557491</v>
      </c>
      <c r="D271" t="n">
        <v>22.91435</v>
      </c>
      <c r="E271" t="n">
        <v>2.6667</v>
      </c>
    </row>
    <row r="272">
      <c r="A272" t="inlineStr">
        <is>
          <t>002410</t>
        </is>
      </c>
      <c r="B272" t="n">
        <v>0.008521081007383713</v>
      </c>
      <c r="C272" t="n">
        <v>120.0243309002433</v>
      </c>
      <c r="D272" t="n">
        <v>66.5248</v>
      </c>
      <c r="E272" t="n">
        <v>0.8625999999999999</v>
      </c>
    </row>
    <row r="273">
      <c r="A273" t="inlineStr">
        <is>
          <t>000591</t>
        </is>
      </c>
      <c r="B273" t="n">
        <v>0.001525927185127948</v>
      </c>
      <c r="C273" t="n">
        <v>119.7452229299363</v>
      </c>
      <c r="D273" t="n">
        <v>4.400200000000001</v>
      </c>
      <c r="E273" t="n">
        <v>4.5284</v>
      </c>
    </row>
    <row r="274">
      <c r="A274" t="inlineStr">
        <is>
          <t>601216</t>
        </is>
      </c>
      <c r="B274" t="n">
        <v>0.005841385045205851</v>
      </c>
      <c r="C274" t="n">
        <v>119.5238095238095</v>
      </c>
      <c r="D274" t="n">
        <v>5.154199999999999</v>
      </c>
      <c r="E274" t="n">
        <v>2.51985</v>
      </c>
    </row>
    <row r="275">
      <c r="A275" t="inlineStr">
        <is>
          <t>600499</t>
        </is>
      </c>
      <c r="B275" t="n">
        <v>0.001547550032970657</v>
      </c>
      <c r="C275" t="n">
        <v>119.4774346793349</v>
      </c>
      <c r="D275" t="n">
        <v>4.852799999999999</v>
      </c>
      <c r="E275" t="n">
        <v>1.1004</v>
      </c>
    </row>
    <row r="276">
      <c r="A276" t="inlineStr">
        <is>
          <t>300317</t>
        </is>
      </c>
      <c r="B276" t="n">
        <v>0.004307183808689692</v>
      </c>
      <c r="C276" t="n">
        <v>119.4610778443114</v>
      </c>
      <c r="D276" t="n">
        <v>5.2522</v>
      </c>
      <c r="E276" t="n">
        <v>4.6079</v>
      </c>
    </row>
    <row r="277">
      <c r="A277" t="inlineStr">
        <is>
          <t>300896</t>
        </is>
      </c>
      <c r="B277" t="n">
        <v>0.1012498591664248</v>
      </c>
      <c r="C277" t="n">
        <v>119.3472508085857</v>
      </c>
      <c r="D277" t="n">
        <v>565.8096052631578</v>
      </c>
      <c r="E277" t="n">
        <v>6.707763157894736</v>
      </c>
    </row>
    <row r="278">
      <c r="A278" t="inlineStr">
        <is>
          <t>300432</t>
        </is>
      </c>
      <c r="B278" t="n">
        <v>0.001883633222498197</v>
      </c>
      <c r="C278" t="n">
        <v>119.0380761523046</v>
      </c>
      <c r="D278" t="n">
        <v>9.360750000000001</v>
      </c>
      <c r="E278" t="n">
        <v>4.494150000000001</v>
      </c>
    </row>
    <row r="279">
      <c r="A279" t="inlineStr">
        <is>
          <t>600363</t>
        </is>
      </c>
      <c r="B279" t="n">
        <v>0.007063098231271817</v>
      </c>
      <c r="C279" t="n">
        <v>118.8142292490118</v>
      </c>
      <c r="D279" t="n">
        <v>20.21085</v>
      </c>
      <c r="E279" t="n">
        <v>4.48825</v>
      </c>
    </row>
    <row r="280">
      <c r="A280" t="inlineStr">
        <is>
          <t>688298</t>
        </is>
      </c>
      <c r="B280" t="n">
        <v>0.06172456771716313</v>
      </c>
      <c r="C280" t="n">
        <v>118.601108033241</v>
      </c>
      <c r="D280" t="n">
        <v>149.49995</v>
      </c>
      <c r="E280" t="n">
        <v>8.861000000000001</v>
      </c>
    </row>
    <row r="281">
      <c r="A281" t="inlineStr">
        <is>
          <t>000049</t>
        </is>
      </c>
      <c r="B281" t="n">
        <v>0.006807108345601319</v>
      </c>
      <c r="C281" t="n">
        <v>118.5229660762534</v>
      </c>
      <c r="D281" t="n">
        <v>51.4211</v>
      </c>
      <c r="E281" t="n">
        <v>2.5003</v>
      </c>
    </row>
    <row r="282">
      <c r="A282" t="inlineStr">
        <is>
          <t>300316</t>
        </is>
      </c>
      <c r="B282" t="n">
        <v>0.003809258068288553</v>
      </c>
      <c r="C282" t="n">
        <v>118.4441009788769</v>
      </c>
      <c r="D282" t="n">
        <v>26.9357</v>
      </c>
      <c r="E282" t="n">
        <v>2.41915</v>
      </c>
    </row>
    <row r="283">
      <c r="A283" t="inlineStr">
        <is>
          <t>300101</t>
        </is>
      </c>
      <c r="B283" t="n">
        <v>0.002660836282172732</v>
      </c>
      <c r="C283" t="n">
        <v>117.4840085287846</v>
      </c>
      <c r="D283" t="n">
        <v>14.30365</v>
      </c>
      <c r="E283" t="n">
        <v>4.796950000000001</v>
      </c>
    </row>
    <row r="284">
      <c r="A284" t="inlineStr">
        <is>
          <t>000786</t>
        </is>
      </c>
      <c r="B284" t="n">
        <v>0.008075608885701935</v>
      </c>
      <c r="C284" t="n">
        <v>117.3857868020305</v>
      </c>
      <c r="D284" t="n">
        <v>31.81375</v>
      </c>
      <c r="E284" t="n">
        <v>0.856</v>
      </c>
    </row>
    <row r="285">
      <c r="A285" t="inlineStr">
        <is>
          <t>688363</t>
        </is>
      </c>
      <c r="B285" t="n">
        <v>0.01974209126924854</v>
      </c>
      <c r="C285" t="n">
        <v>117.0547677897749</v>
      </c>
      <c r="D285" t="n">
        <v>130.55205</v>
      </c>
      <c r="E285" t="n">
        <v>3.2567</v>
      </c>
    </row>
    <row r="286">
      <c r="A286" t="inlineStr">
        <is>
          <t>002149</t>
        </is>
      </c>
      <c r="B286" t="n">
        <v>0.005247472652634847</v>
      </c>
      <c r="C286" t="n">
        <v>116.3141993957704</v>
      </c>
      <c r="D286" t="n">
        <v>9.022349999999999</v>
      </c>
      <c r="E286" t="n">
        <v>4.342099999999999</v>
      </c>
    </row>
    <row r="287">
      <c r="A287" t="inlineStr">
        <is>
          <t>300208</t>
        </is>
      </c>
      <c r="B287" t="n">
        <v>0.006483592462001917</v>
      </c>
      <c r="C287" t="n">
        <v>116.195856873823</v>
      </c>
      <c r="D287" t="n">
        <v>9.12875</v>
      </c>
      <c r="E287" t="n">
        <v>3.726799999999999</v>
      </c>
    </row>
    <row r="288">
      <c r="A288" t="inlineStr">
        <is>
          <t>603063</t>
        </is>
      </c>
      <c r="B288" t="n">
        <v>0.007905694488483231</v>
      </c>
      <c r="C288" t="n">
        <v>116.0523186682521</v>
      </c>
      <c r="D288" t="n">
        <v>11.03825</v>
      </c>
      <c r="E288" t="n">
        <v>2.675549999999999</v>
      </c>
    </row>
    <row r="289">
      <c r="A289" t="inlineStr">
        <is>
          <t>600685</t>
        </is>
      </c>
      <c r="B289" t="n">
        <v>0.01071673077045679</v>
      </c>
      <c r="C289" t="n">
        <v>115.7237325495959</v>
      </c>
      <c r="D289" t="n">
        <v>25.0968</v>
      </c>
      <c r="E289" t="n">
        <v>3.0512</v>
      </c>
    </row>
    <row r="290">
      <c r="A290" t="inlineStr">
        <is>
          <t>300373</t>
        </is>
      </c>
      <c r="B290" t="n">
        <v>0.009318132832499234</v>
      </c>
      <c r="C290" t="n">
        <v>115.6976744186046</v>
      </c>
      <c r="D290" t="n">
        <v>35.5873</v>
      </c>
      <c r="E290" t="n">
        <v>4.56675</v>
      </c>
    </row>
    <row r="291">
      <c r="A291" t="inlineStr">
        <is>
          <t>000916</t>
        </is>
      </c>
      <c r="B291" t="n">
        <v>0.004354538895336452</v>
      </c>
      <c r="C291" t="n">
        <v>115.6479217603912</v>
      </c>
      <c r="D291" t="n">
        <v>6.807049999999999</v>
      </c>
      <c r="E291" t="n">
        <v>2.261699999999999</v>
      </c>
    </row>
    <row r="292">
      <c r="A292" t="inlineStr">
        <is>
          <t>688208</t>
        </is>
      </c>
      <c r="B292" t="n">
        <v>0.01475261594133411</v>
      </c>
      <c r="C292" t="n">
        <v>115.6400794777179</v>
      </c>
      <c r="D292" t="n">
        <v>60.48490000000001</v>
      </c>
      <c r="E292" t="n">
        <v>4.071050000000001</v>
      </c>
    </row>
    <row r="293">
      <c r="A293" t="inlineStr">
        <is>
          <t>300122</t>
        </is>
      </c>
      <c r="B293" t="n">
        <v>0.03878478012437485</v>
      </c>
      <c r="C293" t="n">
        <v>115.4989384288748</v>
      </c>
      <c r="D293" t="n">
        <v>122.7901</v>
      </c>
      <c r="E293" t="n">
        <v>1.89515</v>
      </c>
    </row>
    <row r="294">
      <c r="A294" t="inlineStr">
        <is>
          <t>688390</t>
        </is>
      </c>
      <c r="B294" t="n">
        <v>0.0557535524512425</v>
      </c>
      <c r="C294" t="n">
        <v>115.437037037037</v>
      </c>
      <c r="D294" t="n">
        <v>189.441847826087</v>
      </c>
      <c r="E294" t="n">
        <v>8.177717391304347</v>
      </c>
    </row>
    <row r="295">
      <c r="A295" t="inlineStr">
        <is>
          <t>000923</t>
        </is>
      </c>
      <c r="B295" t="n">
        <v>0.008408325314933216</v>
      </c>
      <c r="C295" t="n">
        <v>115.3654485049834</v>
      </c>
      <c r="D295" t="n">
        <v>15.797</v>
      </c>
      <c r="E295" t="n">
        <v>1.8291</v>
      </c>
    </row>
    <row r="296">
      <c r="A296" t="inlineStr">
        <is>
          <t>603301</t>
        </is>
      </c>
      <c r="B296" t="n">
        <v>0.03216779696138466</v>
      </c>
      <c r="C296" t="n">
        <v>115.0281363786825</v>
      </c>
      <c r="D296" t="n">
        <v>58.83025</v>
      </c>
      <c r="E296" t="n">
        <v>9.380850000000001</v>
      </c>
    </row>
    <row r="297">
      <c r="A297" t="inlineStr">
        <is>
          <t>002210</t>
        </is>
      </c>
      <c r="B297" t="n">
        <v>0.0009940637999197846</v>
      </c>
      <c r="C297" t="n">
        <v>114.5631067961165</v>
      </c>
      <c r="D297" t="n">
        <v>1.7453</v>
      </c>
      <c r="E297" t="n">
        <v>1.2564</v>
      </c>
    </row>
    <row r="298">
      <c r="A298" t="inlineStr">
        <is>
          <t>688408</t>
        </is>
      </c>
      <c r="B298" t="n">
        <v>0.02367206771695567</v>
      </c>
      <c r="C298" t="n">
        <v>114.4858611825193</v>
      </c>
      <c r="D298" t="n">
        <v>137.3338144329897</v>
      </c>
      <c r="E298" t="n">
        <v>6.023298969072166</v>
      </c>
    </row>
    <row r="299">
      <c r="A299" t="inlineStr">
        <is>
          <t>603198</t>
        </is>
      </c>
      <c r="B299" t="n">
        <v>0.009889404412933568</v>
      </c>
      <c r="C299" t="n">
        <v>114.4356955380577</v>
      </c>
      <c r="D299" t="n">
        <v>24.21915</v>
      </c>
      <c r="E299" t="n">
        <v>1.893</v>
      </c>
    </row>
    <row r="300">
      <c r="A300" t="inlineStr">
        <is>
          <t>002288</t>
        </is>
      </c>
      <c r="B300" t="n">
        <v>0.002050077749013615</v>
      </c>
      <c r="C300" t="n">
        <v>114.1649048625793</v>
      </c>
      <c r="D300" t="n">
        <v>6.412299999999999</v>
      </c>
      <c r="E300" t="n">
        <v>4.562850000000001</v>
      </c>
    </row>
    <row r="301">
      <c r="A301" t="inlineStr">
        <is>
          <t>300690</t>
        </is>
      </c>
      <c r="B301" t="n">
        <v>0.02716238420492225</v>
      </c>
      <c r="C301" t="n">
        <v>113.8751683879659</v>
      </c>
      <c r="D301" t="n">
        <v>40.12595</v>
      </c>
      <c r="E301" t="n">
        <v>6.7956</v>
      </c>
    </row>
    <row r="302">
      <c r="A302" t="inlineStr">
        <is>
          <t>603288</t>
        </is>
      </c>
      <c r="B302" t="n">
        <v>0.0344599389730126</v>
      </c>
      <c r="C302" t="n">
        <v>113.7868625572235</v>
      </c>
      <c r="D302" t="n">
        <v>149.9181</v>
      </c>
      <c r="E302" t="n">
        <v>0.1544</v>
      </c>
    </row>
    <row r="303">
      <c r="A303" t="inlineStr">
        <is>
          <t>000636</t>
        </is>
      </c>
      <c r="B303" t="n">
        <v>0.005020279955857756</v>
      </c>
      <c r="C303" t="n">
        <v>113.7278828553996</v>
      </c>
      <c r="D303" t="n">
        <v>29.32565</v>
      </c>
      <c r="E303" t="n">
        <v>4.60095</v>
      </c>
    </row>
    <row r="304">
      <c r="A304" t="inlineStr">
        <is>
          <t>000951</t>
        </is>
      </c>
      <c r="B304" t="n">
        <v>0.004992634531003426</v>
      </c>
      <c r="C304" t="n">
        <v>113.6852895950794</v>
      </c>
      <c r="D304" t="n">
        <v>32.47625</v>
      </c>
      <c r="E304" t="n">
        <v>0.9575999999999999</v>
      </c>
    </row>
    <row r="305">
      <c r="A305" t="inlineStr">
        <is>
          <t>300285</t>
        </is>
      </c>
      <c r="B305" t="n">
        <v>0.008813031804357769</v>
      </c>
      <c r="C305" t="n">
        <v>113.6801541425819</v>
      </c>
      <c r="D305" t="n">
        <v>35.31395</v>
      </c>
      <c r="E305" t="n">
        <v>1.63575</v>
      </c>
    </row>
    <row r="306">
      <c r="A306" t="inlineStr">
        <is>
          <t>300318</t>
        </is>
      </c>
      <c r="B306" t="n">
        <v>0.009989264330004259</v>
      </c>
      <c r="C306" t="n">
        <v>113.3333333333334</v>
      </c>
      <c r="D306" t="n">
        <v>10.5635</v>
      </c>
      <c r="E306" t="n">
        <v>5.01545</v>
      </c>
    </row>
    <row r="307">
      <c r="A307" t="inlineStr">
        <is>
          <t>688396</t>
        </is>
      </c>
      <c r="B307" t="n">
        <v>0.01121324588236216</v>
      </c>
      <c r="C307" t="n">
        <v>113.2029339853301</v>
      </c>
      <c r="D307" t="n">
        <v>51.02440000000001</v>
      </c>
      <c r="E307" t="n">
        <v>7.784199999999999</v>
      </c>
    </row>
    <row r="308">
      <c r="A308" t="inlineStr">
        <is>
          <t>002597</t>
        </is>
      </c>
      <c r="B308" t="n">
        <v>0.006353610859641143</v>
      </c>
      <c r="C308" t="n">
        <v>112.8980891719745</v>
      </c>
      <c r="D308" t="n">
        <v>29.13425</v>
      </c>
      <c r="E308" t="n">
        <v>1.11735</v>
      </c>
    </row>
    <row r="309">
      <c r="A309" t="inlineStr">
        <is>
          <t>300769</t>
        </is>
      </c>
      <c r="B309" t="n">
        <v>0.04343078189953018</v>
      </c>
      <c r="C309" t="n">
        <v>112.708305107709</v>
      </c>
      <c r="D309" t="n">
        <v>108.43655</v>
      </c>
      <c r="E309" t="n">
        <v>4.634600000000001</v>
      </c>
    </row>
    <row r="310">
      <c r="A310" t="inlineStr">
        <is>
          <t>002884</t>
        </is>
      </c>
      <c r="B310" t="n">
        <v>0.006630573070497952</v>
      </c>
      <c r="C310" t="n">
        <v>112.5384615384615</v>
      </c>
      <c r="D310" t="n">
        <v>20.41265</v>
      </c>
      <c r="E310" t="n">
        <v>1.8335</v>
      </c>
    </row>
    <row r="311">
      <c r="A311" t="inlineStr">
        <is>
          <t>002353</t>
        </is>
      </c>
      <c r="B311" t="n">
        <v>0.003299058989926588</v>
      </c>
      <c r="C311" t="n">
        <v>111.8691588785047</v>
      </c>
      <c r="D311" t="n">
        <v>30.92795</v>
      </c>
      <c r="E311" t="n">
        <v>2.80455</v>
      </c>
    </row>
    <row r="312">
      <c r="A312" t="inlineStr">
        <is>
          <t>603319</t>
        </is>
      </c>
      <c r="B312" t="n">
        <v>0.01396631079182944</v>
      </c>
      <c r="C312" t="n">
        <v>111.7888262429523</v>
      </c>
      <c r="D312" t="n">
        <v>30.52425</v>
      </c>
      <c r="E312" t="n">
        <v>3.2016</v>
      </c>
    </row>
    <row r="313">
      <c r="A313" t="inlineStr">
        <is>
          <t>601028</t>
        </is>
      </c>
      <c r="B313" t="n">
        <v>0.002632342799717977</v>
      </c>
      <c r="C313" t="n">
        <v>111.4754098360656</v>
      </c>
      <c r="D313" t="n">
        <v>10.9211</v>
      </c>
      <c r="E313" t="n">
        <v>0.7745000000000001</v>
      </c>
    </row>
    <row r="314">
      <c r="A314" t="inlineStr">
        <is>
          <t>603076</t>
        </is>
      </c>
      <c r="B314" t="n">
        <v>0.01427798745384212</v>
      </c>
      <c r="C314" t="n">
        <v>111.3603818615752</v>
      </c>
      <c r="D314" t="n">
        <v>36.13955000000001</v>
      </c>
      <c r="E314" t="n">
        <v>5.545599999999999</v>
      </c>
    </row>
    <row r="315">
      <c r="A315" t="inlineStr">
        <is>
          <t>603606</t>
        </is>
      </c>
      <c r="B315" t="n">
        <v>0.005608474224604483</v>
      </c>
      <c r="C315" t="n">
        <v>111.1017661900757</v>
      </c>
      <c r="D315" t="n">
        <v>19.74315</v>
      </c>
      <c r="E315" t="n">
        <v>2.59455</v>
      </c>
    </row>
    <row r="316">
      <c r="A316" t="inlineStr">
        <is>
          <t>300696</t>
        </is>
      </c>
      <c r="B316" t="n">
        <v>0.01639799929686219</v>
      </c>
      <c r="C316" t="n">
        <v>111.0520319027725</v>
      </c>
      <c r="D316" t="n">
        <v>46.36360000000001</v>
      </c>
      <c r="E316" t="n">
        <v>2.489</v>
      </c>
    </row>
    <row r="317">
      <c r="A317" t="inlineStr">
        <is>
          <t>300680</t>
        </is>
      </c>
      <c r="B317" t="n">
        <v>0.009539317707730741</v>
      </c>
      <c r="C317" t="n">
        <v>110.9798471160528</v>
      </c>
      <c r="D317" t="n">
        <v>23.3367</v>
      </c>
      <c r="E317" t="n">
        <v>9.605500000000001</v>
      </c>
    </row>
    <row r="318">
      <c r="A318" t="inlineStr">
        <is>
          <t>000768</t>
        </is>
      </c>
      <c r="B318" t="n">
        <v>0.007638959025675008</v>
      </c>
      <c r="C318" t="n">
        <v>110.7636800962116</v>
      </c>
      <c r="D318" t="n">
        <v>23.8442</v>
      </c>
      <c r="E318" t="n">
        <v>1.3674</v>
      </c>
    </row>
    <row r="319">
      <c r="A319" t="inlineStr">
        <is>
          <t>600976</t>
        </is>
      </c>
      <c r="B319" t="n">
        <v>0.006295774560193547</v>
      </c>
      <c r="C319" t="n">
        <v>110.6020942408377</v>
      </c>
      <c r="D319" t="n">
        <v>22.83675</v>
      </c>
      <c r="E319" t="n">
        <v>1.52485</v>
      </c>
    </row>
    <row r="320">
      <c r="A320" t="inlineStr">
        <is>
          <t>600418</t>
        </is>
      </c>
      <c r="B320" t="n">
        <v>0.002707170387866448</v>
      </c>
      <c r="C320" t="n">
        <v>110.0616016427105</v>
      </c>
      <c r="D320" t="n">
        <v>8.742699999999999</v>
      </c>
      <c r="E320" t="n">
        <v>5.5154</v>
      </c>
    </row>
    <row r="321">
      <c r="A321" t="inlineStr">
        <is>
          <t>688111</t>
        </is>
      </c>
      <c r="B321" t="n">
        <v>0.0437611554607249</v>
      </c>
      <c r="C321" t="n">
        <v>109.7405553026855</v>
      </c>
      <c r="D321" t="n">
        <v>324.0513</v>
      </c>
      <c r="E321" t="n">
        <v>1.9301</v>
      </c>
    </row>
    <row r="322">
      <c r="A322" t="inlineStr">
        <is>
          <t>688598</t>
        </is>
      </c>
      <c r="B322" t="n">
        <v>0.04494860744681611</v>
      </c>
      <c r="C322" t="n">
        <v>109.561093956771</v>
      </c>
      <c r="D322" t="n">
        <v>115.797573964497</v>
      </c>
      <c r="E322" t="n">
        <v>9.836390532544378</v>
      </c>
    </row>
    <row r="323">
      <c r="A323" t="inlineStr">
        <is>
          <t>300569</t>
        </is>
      </c>
      <c r="B323" t="n">
        <v>0.008190774116082168</v>
      </c>
      <c r="C323" t="n">
        <v>109.4017094017094</v>
      </c>
      <c r="D323" t="n">
        <v>12.5549</v>
      </c>
      <c r="E323" t="n">
        <v>8.138499999999999</v>
      </c>
    </row>
    <row r="324">
      <c r="A324" t="inlineStr">
        <is>
          <t>300442</t>
        </is>
      </c>
      <c r="B324" t="n">
        <v>0.01311222448811739</v>
      </c>
      <c r="C324" t="n">
        <v>108.3734939759036</v>
      </c>
      <c r="D324" t="n">
        <v>25.07655</v>
      </c>
      <c r="E324" t="n">
        <v>1.6118</v>
      </c>
    </row>
    <row r="325">
      <c r="A325" t="inlineStr">
        <is>
          <t>002151</t>
        </is>
      </c>
      <c r="B325" t="n">
        <v>0.01726515417853792</v>
      </c>
      <c r="C325" t="n">
        <v>108.127780024262</v>
      </c>
      <c r="D325" t="n">
        <v>46.4708</v>
      </c>
      <c r="E325" t="n">
        <v>6.5417</v>
      </c>
    </row>
    <row r="326">
      <c r="A326" t="inlineStr">
        <is>
          <t>600779</t>
        </is>
      </c>
      <c r="B326" t="n">
        <v>0.01397721842325807</v>
      </c>
      <c r="C326" t="n">
        <v>108.1168027715912</v>
      </c>
      <c r="D326" t="n">
        <v>64.6726</v>
      </c>
      <c r="E326" t="n">
        <v>1.29965</v>
      </c>
    </row>
    <row r="327">
      <c r="A327" t="inlineStr">
        <is>
          <t>000100</t>
        </is>
      </c>
      <c r="B327" t="n">
        <v>0.0009386701916708559</v>
      </c>
      <c r="C327" t="n">
        <v>107.5170842824601</v>
      </c>
      <c r="D327" t="n">
        <v>6.26595</v>
      </c>
      <c r="E327" t="n">
        <v>3.4601</v>
      </c>
    </row>
    <row r="328">
      <c r="A328" t="inlineStr">
        <is>
          <t>600793</t>
        </is>
      </c>
      <c r="B328" t="n">
        <v>0.001287875636244638</v>
      </c>
      <c r="C328" t="n">
        <v>107.3684210526316</v>
      </c>
      <c r="D328" t="n">
        <v>10.61895</v>
      </c>
      <c r="E328" t="n">
        <v>1.5744</v>
      </c>
    </row>
    <row r="329">
      <c r="A329" t="inlineStr">
        <is>
          <t>603833</t>
        </is>
      </c>
      <c r="B329" t="n">
        <v>0.02239665440463994</v>
      </c>
      <c r="C329" t="n">
        <v>107.3263413892689</v>
      </c>
      <c r="D329" t="n">
        <v>102.63495</v>
      </c>
      <c r="E329" t="n">
        <v>0.33605</v>
      </c>
    </row>
    <row r="330">
      <c r="A330" t="inlineStr">
        <is>
          <t>000333</t>
        </is>
      </c>
      <c r="B330" t="n">
        <v>0.0164292299542708</v>
      </c>
      <c r="C330" t="n">
        <v>107.0983007098301</v>
      </c>
      <c r="D330" t="n">
        <v>71.42045</v>
      </c>
      <c r="E330" t="n">
        <v>0.3904</v>
      </c>
    </row>
    <row r="331">
      <c r="A331" t="inlineStr">
        <is>
          <t>603899</t>
        </is>
      </c>
      <c r="B331" t="n">
        <v>0.01424864155431785</v>
      </c>
      <c r="C331" t="n">
        <v>107.0098576122672</v>
      </c>
      <c r="D331" t="n">
        <v>67.4907</v>
      </c>
      <c r="E331" t="n">
        <v>0.3931999999999999</v>
      </c>
    </row>
    <row r="332">
      <c r="A332" t="inlineStr">
        <is>
          <t>002735</t>
        </is>
      </c>
      <c r="B332" t="n">
        <v>0.01216752691414998</v>
      </c>
      <c r="C332" t="n">
        <v>106.8219633943428</v>
      </c>
      <c r="D332" t="n">
        <v>31.27955</v>
      </c>
      <c r="E332" t="n">
        <v>1.99815</v>
      </c>
    </row>
    <row r="333">
      <c r="A333" t="inlineStr">
        <is>
          <t>300054</t>
        </is>
      </c>
      <c r="B333" t="n">
        <v>0.002390838305687129</v>
      </c>
      <c r="C333" t="n">
        <v>106.076854334227</v>
      </c>
      <c r="D333" t="n">
        <v>15.9817</v>
      </c>
      <c r="E333" t="n">
        <v>3.5802</v>
      </c>
    </row>
    <row r="334">
      <c r="A334" t="inlineStr">
        <is>
          <t>300568</t>
        </is>
      </c>
      <c r="B334" t="n">
        <v>0.005541832468213472</v>
      </c>
      <c r="C334" t="n">
        <v>105.0938337801609</v>
      </c>
      <c r="D334" t="n">
        <v>21.21575</v>
      </c>
      <c r="E334" t="n">
        <v>4.36395</v>
      </c>
    </row>
    <row r="335">
      <c r="A335" t="inlineStr">
        <is>
          <t>300089</t>
        </is>
      </c>
      <c r="B335" t="n">
        <v>0.001508307800746734</v>
      </c>
      <c r="C335" t="n">
        <v>104.7945205479452</v>
      </c>
      <c r="D335" t="n">
        <v>4.56655</v>
      </c>
      <c r="E335" t="n">
        <v>3.0729</v>
      </c>
    </row>
    <row r="336">
      <c r="A336" t="inlineStr">
        <is>
          <t>300593</t>
        </is>
      </c>
      <c r="B336" t="n">
        <v>0.00697372792828646</v>
      </c>
      <c r="C336" t="n">
        <v>104.7355473554735</v>
      </c>
      <c r="D336" t="n">
        <v>20.16495</v>
      </c>
      <c r="E336" t="n">
        <v>7.38155</v>
      </c>
    </row>
    <row r="337">
      <c r="A337" t="inlineStr">
        <is>
          <t>000596</t>
        </is>
      </c>
      <c r="B337" t="n">
        <v>0.05555706275258054</v>
      </c>
      <c r="C337" t="n">
        <v>104.5711719802425</v>
      </c>
      <c r="D337" t="n">
        <v>198.14225</v>
      </c>
      <c r="E337" t="n">
        <v>0.6942</v>
      </c>
    </row>
    <row r="338">
      <c r="A338" t="inlineStr">
        <is>
          <t>002164</t>
        </is>
      </c>
      <c r="B338" t="n">
        <v>0.00179560178607672</v>
      </c>
      <c r="C338" t="n">
        <v>104.3604651162791</v>
      </c>
      <c r="D338" t="n">
        <v>4.927</v>
      </c>
      <c r="E338" t="n">
        <v>4.11755</v>
      </c>
    </row>
    <row r="339">
      <c r="A339" t="inlineStr">
        <is>
          <t>603369</t>
        </is>
      </c>
      <c r="B339" t="n">
        <v>0.009140613106302936</v>
      </c>
      <c r="C339" t="n">
        <v>104.0867992766727</v>
      </c>
      <c r="D339" t="n">
        <v>45.0806</v>
      </c>
      <c r="E339" t="n">
        <v>0.9534999999999999</v>
      </c>
    </row>
    <row r="340">
      <c r="A340" t="inlineStr">
        <is>
          <t>600842</t>
        </is>
      </c>
      <c r="B340" t="n">
        <v>0.002213250218832062</v>
      </c>
      <c r="C340" t="n">
        <v>103.7956204379562</v>
      </c>
      <c r="D340" t="n">
        <v>11.1958</v>
      </c>
      <c r="E340" t="n">
        <v>0</v>
      </c>
    </row>
    <row r="341">
      <c r="A341" t="inlineStr">
        <is>
          <t>603223</t>
        </is>
      </c>
      <c r="B341" t="n">
        <v>0.005365970285980162</v>
      </c>
      <c r="C341" t="n">
        <v>103.7919826652221</v>
      </c>
      <c r="D341" t="n">
        <v>14.8297</v>
      </c>
      <c r="E341" t="n">
        <v>1.30125</v>
      </c>
    </row>
    <row r="342">
      <c r="A342" t="inlineStr">
        <is>
          <t>603501</t>
        </is>
      </c>
      <c r="B342" t="n">
        <v>0.02205183558463172</v>
      </c>
      <c r="C342" t="n">
        <v>103.2546064712214</v>
      </c>
      <c r="D342" t="n">
        <v>201.4097</v>
      </c>
      <c r="E342" t="n">
        <v>2.64585</v>
      </c>
    </row>
    <row r="343">
      <c r="A343" t="inlineStr">
        <is>
          <t>002980</t>
        </is>
      </c>
      <c r="B343" t="n">
        <v>0.01194833217626898</v>
      </c>
      <c r="C343" t="n">
        <v>102.7985074626865</v>
      </c>
      <c r="D343" t="n">
        <v>57.07269841269841</v>
      </c>
      <c r="E343" t="n">
        <v>13.44497354497355</v>
      </c>
    </row>
    <row r="344">
      <c r="A344" t="inlineStr">
        <is>
          <t>600926</t>
        </is>
      </c>
      <c r="B344" t="n">
        <v>0.00309799016508021</v>
      </c>
      <c r="C344" t="n">
        <v>102.6845637583893</v>
      </c>
      <c r="D344" t="n">
        <v>11.26725</v>
      </c>
      <c r="E344" t="n">
        <v>0.6781999999999999</v>
      </c>
    </row>
    <row r="345">
      <c r="A345" t="inlineStr">
        <is>
          <t>603317</t>
        </is>
      </c>
      <c r="B345" t="n">
        <v>0.01270606839210875</v>
      </c>
      <c r="C345" t="n">
        <v>102.4961948249619</v>
      </c>
      <c r="D345" t="n">
        <v>57.99334999999999</v>
      </c>
      <c r="E345" t="n">
        <v>3.2973</v>
      </c>
    </row>
    <row r="346">
      <c r="A346" t="inlineStr">
        <is>
          <t>002050</t>
        </is>
      </c>
      <c r="B346" t="n">
        <v>0.003073725789726894</v>
      </c>
      <c r="C346" t="n">
        <v>102.3368251410153</v>
      </c>
      <c r="D346" t="n">
        <v>21.4093</v>
      </c>
      <c r="E346" t="n">
        <v>0.97725</v>
      </c>
    </row>
    <row r="347">
      <c r="A347" t="inlineStr">
        <is>
          <t>600662</t>
        </is>
      </c>
      <c r="B347" t="n">
        <v>0.002463244963539736</v>
      </c>
      <c r="C347" t="n">
        <v>102.122641509434</v>
      </c>
      <c r="D347" t="n">
        <v>8.090999999999999</v>
      </c>
      <c r="E347" t="n">
        <v>2.11</v>
      </c>
    </row>
    <row r="348">
      <c r="A348" t="inlineStr">
        <is>
          <t>300733</t>
        </is>
      </c>
      <c r="B348" t="n">
        <v>0.01017386282439232</v>
      </c>
      <c r="C348" t="n">
        <v>101.8711018711019</v>
      </c>
      <c r="D348" t="n">
        <v>15.63115</v>
      </c>
      <c r="E348" t="n">
        <v>9.679549999999999</v>
      </c>
    </row>
    <row r="349">
      <c r="A349" t="inlineStr">
        <is>
          <t>002129</t>
        </is>
      </c>
      <c r="B349" t="n">
        <v>0.00310211613125628</v>
      </c>
      <c r="C349" t="n">
        <v>101.4512785072564</v>
      </c>
      <c r="D349" t="n">
        <v>22.1917</v>
      </c>
      <c r="E349" t="n">
        <v>2.9196</v>
      </c>
    </row>
    <row r="350">
      <c r="A350" t="inlineStr">
        <is>
          <t>600754</t>
        </is>
      </c>
      <c r="B350" t="n">
        <v>0.01151934268953786</v>
      </c>
      <c r="C350" t="n">
        <v>101.1494252873563</v>
      </c>
      <c r="D350" t="n">
        <v>38.9777</v>
      </c>
      <c r="E350" t="n">
        <v>0.7026</v>
      </c>
    </row>
    <row r="351">
      <c r="A351" t="inlineStr">
        <is>
          <t>300536</t>
        </is>
      </c>
      <c r="B351" t="n">
        <v>0.005061350087765419</v>
      </c>
      <c r="C351" t="n">
        <v>101.0028653295129</v>
      </c>
      <c r="D351" t="n">
        <v>12.07765</v>
      </c>
      <c r="E351" t="n">
        <v>2.1669</v>
      </c>
    </row>
    <row r="352">
      <c r="A352" t="inlineStr">
        <is>
          <t>600885</t>
        </is>
      </c>
      <c r="B352" t="n">
        <v>0.008314372286602371</v>
      </c>
      <c r="C352" t="n">
        <v>100.4524886877828</v>
      </c>
      <c r="D352" t="n">
        <v>43.2069</v>
      </c>
      <c r="E352" t="n">
        <v>1.12675</v>
      </c>
    </row>
    <row r="353">
      <c r="A353" t="inlineStr">
        <is>
          <t>300843</t>
        </is>
      </c>
      <c r="B353" t="n">
        <v>0.004195288576658602</v>
      </c>
      <c r="C353" t="n">
        <v>100.3469812630118</v>
      </c>
      <c r="D353" t="n">
        <v>31.79152173913043</v>
      </c>
      <c r="E353" t="n">
        <v>15.27144927536232</v>
      </c>
    </row>
    <row r="354">
      <c r="A354" t="inlineStr">
        <is>
          <t>002352</t>
        </is>
      </c>
      <c r="B354" t="n">
        <v>0.01802065924992786</v>
      </c>
      <c r="C354" t="n">
        <v>100.3196930946292</v>
      </c>
      <c r="D354" t="n">
        <v>69.48864999999999</v>
      </c>
      <c r="E354" t="n">
        <v>0.43895</v>
      </c>
    </row>
    <row r="355">
      <c r="A355" t="inlineStr">
        <is>
          <t>600151</t>
        </is>
      </c>
      <c r="B355" t="n">
        <v>0.001961028636734443</v>
      </c>
      <c r="C355" t="n">
        <v>100.2347417840376</v>
      </c>
      <c r="D355" t="n">
        <v>6.4969</v>
      </c>
      <c r="E355" t="n">
        <v>2.4871</v>
      </c>
    </row>
    <row r="356">
      <c r="A356" t="inlineStr">
        <is>
          <t>300019</t>
        </is>
      </c>
      <c r="B356" t="n">
        <v>0.005384962141833442</v>
      </c>
      <c r="C356" t="n">
        <v>100.1084598698482</v>
      </c>
      <c r="D356" t="n">
        <v>14.54805</v>
      </c>
      <c r="E356" t="n">
        <v>5.0486</v>
      </c>
    </row>
    <row r="357">
      <c r="A357" t="inlineStr">
        <is>
          <t>688016</t>
        </is>
      </c>
      <c r="B357" t="n">
        <v>0.03653097626265483</v>
      </c>
      <c r="C357" t="n">
        <v>100.0635525897681</v>
      </c>
      <c r="D357" t="n">
        <v>256.34975</v>
      </c>
      <c r="E357" t="n">
        <v>2.8893</v>
      </c>
    </row>
    <row r="358">
      <c r="A358" t="inlineStr">
        <is>
          <t>002726</t>
        </is>
      </c>
      <c r="B358" t="n">
        <v>0.00239333317136684</v>
      </c>
      <c r="C358" t="n">
        <v>100</v>
      </c>
      <c r="D358" t="n">
        <v>10.5989</v>
      </c>
      <c r="E358" t="n">
        <v>2.80655</v>
      </c>
    </row>
    <row r="359">
      <c r="A359" t="inlineStr">
        <is>
          <t>600059</t>
        </is>
      </c>
      <c r="B359" t="n">
        <v>0.002837737698065329</v>
      </c>
      <c r="C359" t="n">
        <v>99.85875706214688</v>
      </c>
      <c r="D359" t="n">
        <v>10.1671</v>
      </c>
      <c r="E359" t="n">
        <v>3.1037</v>
      </c>
    </row>
    <row r="360">
      <c r="A360" t="inlineStr">
        <is>
          <t>300776</t>
        </is>
      </c>
      <c r="B360" t="n">
        <v>0.03023134993730784</v>
      </c>
      <c r="C360" t="n">
        <v>99.66555183946485</v>
      </c>
      <c r="D360" t="n">
        <v>108.06775</v>
      </c>
      <c r="E360" t="n">
        <v>3.639899999999999</v>
      </c>
    </row>
    <row r="361">
      <c r="A361" t="inlineStr">
        <is>
          <t>300721</t>
        </is>
      </c>
      <c r="B361" t="n">
        <v>0.007402115824313609</v>
      </c>
      <c r="C361" t="n">
        <v>99.46438136047134</v>
      </c>
      <c r="D361" t="n">
        <v>27.1165</v>
      </c>
      <c r="E361" t="n">
        <v>11.8469</v>
      </c>
    </row>
    <row r="362">
      <c r="A362" t="inlineStr">
        <is>
          <t>000956</t>
        </is>
      </c>
      <c r="B362" t="n">
        <v>0.002526289842720536</v>
      </c>
      <c r="C362" t="n">
        <v>99.16387959866219</v>
      </c>
      <c r="D362" t="n">
        <v>8.2719</v>
      </c>
      <c r="E362" t="n">
        <v>0</v>
      </c>
    </row>
    <row r="363">
      <c r="A363" t="inlineStr">
        <is>
          <t>300712</t>
        </is>
      </c>
      <c r="B363" t="n">
        <v>0.003960577864997217</v>
      </c>
      <c r="C363" t="n">
        <v>99.11426040744023</v>
      </c>
      <c r="D363" t="n">
        <v>16.26485</v>
      </c>
      <c r="E363" t="n">
        <v>7.556700000000001</v>
      </c>
    </row>
    <row r="364">
      <c r="A364" t="inlineStr">
        <is>
          <t>600600</t>
        </is>
      </c>
      <c r="B364" t="n">
        <v>0.01740736141898348</v>
      </c>
      <c r="C364" t="n">
        <v>99.05598243688256</v>
      </c>
      <c r="D364" t="n">
        <v>76.7183</v>
      </c>
      <c r="E364" t="n">
        <v>1.03975</v>
      </c>
    </row>
    <row r="365">
      <c r="A365" t="inlineStr">
        <is>
          <t>000921</t>
        </is>
      </c>
      <c r="B365" t="n">
        <v>0.001987633173893889</v>
      </c>
      <c r="C365" t="n">
        <v>98.94982497082847</v>
      </c>
      <c r="D365" t="n">
        <v>12.7112</v>
      </c>
      <c r="E365" t="n">
        <v>1.1505</v>
      </c>
    </row>
    <row r="366">
      <c r="A366" t="inlineStr">
        <is>
          <t>600988</t>
        </is>
      </c>
      <c r="B366" t="n">
        <v>0.006328899416986187</v>
      </c>
      <c r="C366" t="n">
        <v>98.94859813084112</v>
      </c>
      <c r="D366" t="n">
        <v>15.2312</v>
      </c>
      <c r="E366" t="n">
        <v>5.553999999999999</v>
      </c>
    </row>
    <row r="367">
      <c r="A367" t="inlineStr">
        <is>
          <t>000403</t>
        </is>
      </c>
      <c r="B367" t="n">
        <v>0.007261525915197397</v>
      </c>
      <c r="C367" t="n">
        <v>98.68613138686131</v>
      </c>
      <c r="D367" t="n">
        <v>35.4541</v>
      </c>
      <c r="E367" t="n">
        <v>0.98065</v>
      </c>
    </row>
    <row r="368">
      <c r="A368" t="inlineStr">
        <is>
          <t>300857</t>
        </is>
      </c>
      <c r="B368" t="n">
        <v>0.005717355449398795</v>
      </c>
      <c r="C368" t="n">
        <v>98.65571321882001</v>
      </c>
      <c r="D368" t="n">
        <v>34.37190082644628</v>
      </c>
      <c r="E368" t="n">
        <v>12.18446280991736</v>
      </c>
    </row>
    <row r="369">
      <c r="A369" t="inlineStr">
        <is>
          <t>002738</t>
        </is>
      </c>
      <c r="B369" t="n">
        <v>0.00556747385474726</v>
      </c>
      <c r="C369" t="n">
        <v>98.64864864864865</v>
      </c>
      <c r="D369" t="n">
        <v>18.72185</v>
      </c>
      <c r="E369" t="n">
        <v>3.88505</v>
      </c>
    </row>
    <row r="370">
      <c r="A370" t="inlineStr">
        <is>
          <t>603396</t>
        </is>
      </c>
      <c r="B370" t="n">
        <v>0.0122047804830517</v>
      </c>
      <c r="C370" t="n">
        <v>98.08389435525635</v>
      </c>
      <c r="D370" t="n">
        <v>31.8144</v>
      </c>
      <c r="E370" t="n">
        <v>5.182799999999999</v>
      </c>
    </row>
    <row r="371">
      <c r="A371" t="inlineStr">
        <is>
          <t>002026</t>
        </is>
      </c>
      <c r="B371" t="n">
        <v>0.004915565566835872</v>
      </c>
      <c r="C371" t="n">
        <v>97.89473684210527</v>
      </c>
      <c r="D371" t="n">
        <v>8.510400000000001</v>
      </c>
      <c r="E371" t="n">
        <v>3.74675</v>
      </c>
    </row>
    <row r="372">
      <c r="A372" t="inlineStr">
        <is>
          <t>601615</t>
        </is>
      </c>
      <c r="B372" t="n">
        <v>0.00274671268544255</v>
      </c>
      <c r="C372" t="n">
        <v>97.88306451612902</v>
      </c>
      <c r="D372" t="n">
        <v>14.9305</v>
      </c>
      <c r="E372" t="n">
        <v>2.97055</v>
      </c>
    </row>
    <row r="373">
      <c r="A373" t="inlineStr">
        <is>
          <t>603306</t>
        </is>
      </c>
      <c r="B373" t="n">
        <v>0.003351393726499109</v>
      </c>
      <c r="C373" t="n">
        <v>97.87072243346006</v>
      </c>
      <c r="D373" t="n">
        <v>17.6855</v>
      </c>
      <c r="E373" t="n">
        <v>1.3897</v>
      </c>
    </row>
    <row r="374">
      <c r="A374" t="inlineStr">
        <is>
          <t>002074</t>
        </is>
      </c>
      <c r="B374" t="n">
        <v>0.005649263763415562</v>
      </c>
      <c r="C374" t="n">
        <v>97.69271106449922</v>
      </c>
      <c r="D374" t="n">
        <v>27.20255</v>
      </c>
      <c r="E374" t="n">
        <v>4.7301</v>
      </c>
    </row>
    <row r="375">
      <c r="A375" t="inlineStr">
        <is>
          <t>300378</t>
        </is>
      </c>
      <c r="B375" t="n">
        <v>0.01245162570862762</v>
      </c>
      <c r="C375" t="n">
        <v>97.63624425476034</v>
      </c>
      <c r="D375" t="n">
        <v>23.5314</v>
      </c>
      <c r="E375" t="n">
        <v>4.2127</v>
      </c>
    </row>
    <row r="376">
      <c r="A376" t="inlineStr">
        <is>
          <t>000738</t>
        </is>
      </c>
      <c r="B376" t="n">
        <v>0.004417439086715103</v>
      </c>
      <c r="C376" t="n">
        <v>97.61120263591432</v>
      </c>
      <c r="D376" t="n">
        <v>18.0995</v>
      </c>
      <c r="E376" t="n">
        <v>2.46965</v>
      </c>
    </row>
    <row r="377">
      <c r="A377" t="inlineStr">
        <is>
          <t>603733</t>
        </is>
      </c>
      <c r="B377" t="n">
        <v>0.003635477916034998</v>
      </c>
      <c r="C377" t="n">
        <v>97.52623688155924</v>
      </c>
      <c r="D377" t="n">
        <v>19.75585</v>
      </c>
      <c r="E377" t="n">
        <v>10.5451</v>
      </c>
    </row>
    <row r="378">
      <c r="A378" t="inlineStr">
        <is>
          <t>600392</t>
        </is>
      </c>
      <c r="B378" t="n">
        <v>0.0006886735480159205</v>
      </c>
      <c r="C378" t="n">
        <v>97.45222929936305</v>
      </c>
      <c r="D378" t="n">
        <v>7.952050000000001</v>
      </c>
      <c r="E378" t="n">
        <v>3.0332</v>
      </c>
    </row>
    <row r="379">
      <c r="A379" t="inlineStr">
        <is>
          <t>300402</t>
        </is>
      </c>
      <c r="B379" t="n">
        <v>0.00954890317614767</v>
      </c>
      <c r="C379" t="n">
        <v>96.85534591194968</v>
      </c>
      <c r="D379" t="n">
        <v>13.7714</v>
      </c>
      <c r="E379" t="n">
        <v>4.327050000000001</v>
      </c>
    </row>
    <row r="380">
      <c r="A380" t="inlineStr">
        <is>
          <t>002585</t>
        </is>
      </c>
      <c r="B380" t="n">
        <v>0.002434915614895822</v>
      </c>
      <c r="C380" t="n">
        <v>96.85039370078741</v>
      </c>
      <c r="D380" t="n">
        <v>8.010299999999999</v>
      </c>
      <c r="E380" t="n">
        <v>4.12055</v>
      </c>
    </row>
    <row r="381">
      <c r="A381" t="inlineStr">
        <is>
          <t>300185</t>
        </is>
      </c>
      <c r="B381" t="n">
        <v>0.002345169711477888</v>
      </c>
      <c r="C381" t="n">
        <v>96.53179190751445</v>
      </c>
      <c r="D381" t="n">
        <v>3.1748</v>
      </c>
      <c r="E381" t="n">
        <v>6.39905</v>
      </c>
    </row>
    <row r="382">
      <c r="A382" t="inlineStr">
        <is>
          <t>300171</t>
        </is>
      </c>
      <c r="B382" t="n">
        <v>0.005681009100971591</v>
      </c>
      <c r="C382" t="n">
        <v>96.38403990024939</v>
      </c>
      <c r="D382" t="n">
        <v>16.262</v>
      </c>
      <c r="E382" t="n">
        <v>3.559</v>
      </c>
    </row>
    <row r="383">
      <c r="A383" t="inlineStr">
        <is>
          <t>600071</t>
        </is>
      </c>
      <c r="B383" t="n">
        <v>0.001012666109291379</v>
      </c>
      <c r="C383" t="n">
        <v>96.37426900584794</v>
      </c>
      <c r="D383" t="n">
        <v>10.54795</v>
      </c>
      <c r="E383" t="n">
        <v>2.1032</v>
      </c>
    </row>
    <row r="384">
      <c r="A384" t="inlineStr">
        <is>
          <t>603960</t>
        </is>
      </c>
      <c r="B384" t="n">
        <v>0.01356402069571135</v>
      </c>
      <c r="C384" t="n">
        <v>96.3688485427616</v>
      </c>
      <c r="D384" t="n">
        <v>36.36924999999999</v>
      </c>
      <c r="E384" t="n">
        <v>1.4033</v>
      </c>
    </row>
    <row r="385">
      <c r="A385" t="inlineStr">
        <is>
          <t>300729</t>
        </is>
      </c>
      <c r="B385" t="n">
        <v>0.03871643703441489</v>
      </c>
      <c r="C385" t="n">
        <v>96.31604459524965</v>
      </c>
      <c r="D385" t="n">
        <v>48.97735000000001</v>
      </c>
      <c r="E385" t="n">
        <v>8.857650000000001</v>
      </c>
    </row>
    <row r="386">
      <c r="A386" t="inlineStr">
        <is>
          <t>000589</t>
        </is>
      </c>
      <c r="B386" t="n">
        <v>0.001258349552281783</v>
      </c>
      <c r="C386" t="n">
        <v>95.91836734693877</v>
      </c>
      <c r="D386" t="n">
        <v>5.382850000000001</v>
      </c>
      <c r="E386" t="n">
        <v>2.476</v>
      </c>
    </row>
    <row r="387">
      <c r="A387" t="inlineStr">
        <is>
          <t>600197</t>
        </is>
      </c>
      <c r="B387" t="n">
        <v>0.005814046584665682</v>
      </c>
      <c r="C387" t="n">
        <v>95.79628132578819</v>
      </c>
      <c r="D387" t="n">
        <v>19.8209</v>
      </c>
      <c r="E387" t="n">
        <v>4.35825</v>
      </c>
    </row>
    <row r="388">
      <c r="A388" t="inlineStr">
        <is>
          <t>300741</t>
        </is>
      </c>
      <c r="B388" t="n">
        <v>0.01401228105045037</v>
      </c>
      <c r="C388" t="n">
        <v>95.60761346998534</v>
      </c>
      <c r="D388" t="n">
        <v>47.294</v>
      </c>
      <c r="E388" t="n">
        <v>3.24545</v>
      </c>
    </row>
    <row r="389">
      <c r="A389" t="inlineStr">
        <is>
          <t>300413</t>
        </is>
      </c>
      <c r="B389" t="n">
        <v>0.009440445354820595</v>
      </c>
      <c r="C389" t="n">
        <v>95.18264840182648</v>
      </c>
      <c r="D389" t="n">
        <v>63.3926</v>
      </c>
      <c r="E389" t="n">
        <v>0.9916999999999999</v>
      </c>
    </row>
    <row r="390">
      <c r="A390" t="inlineStr">
        <is>
          <t>300558</t>
        </is>
      </c>
      <c r="B390" t="n">
        <v>0.01436998531375462</v>
      </c>
      <c r="C390" t="n">
        <v>94.9243746364165</v>
      </c>
      <c r="D390" t="n">
        <v>112.8573</v>
      </c>
      <c r="E390" t="n">
        <v>1.31795</v>
      </c>
    </row>
    <row r="391">
      <c r="A391" t="inlineStr">
        <is>
          <t>002847</t>
        </is>
      </c>
      <c r="B391" t="n">
        <v>0.02951022855203295</v>
      </c>
      <c r="C391" t="n">
        <v>94.67903806097328</v>
      </c>
      <c r="D391" t="n">
        <v>110.4079</v>
      </c>
      <c r="E391" t="n">
        <v>1.684</v>
      </c>
    </row>
    <row r="392">
      <c r="A392" t="inlineStr">
        <is>
          <t>300551</t>
        </is>
      </c>
      <c r="B392" t="n">
        <v>0.006693947851148243</v>
      </c>
      <c r="C392" t="n">
        <v>94.66666666666666</v>
      </c>
      <c r="D392" t="n">
        <v>24.58755</v>
      </c>
      <c r="E392" t="n">
        <v>4.35575</v>
      </c>
    </row>
    <row r="393">
      <c r="A393" t="inlineStr">
        <is>
          <t>600711</t>
        </is>
      </c>
      <c r="B393" t="n">
        <v>0.001895493590748385</v>
      </c>
      <c r="C393" t="n">
        <v>94.5409429280397</v>
      </c>
      <c r="D393" t="n">
        <v>5.741700000000001</v>
      </c>
      <c r="E393" t="n">
        <v>4.726900000000001</v>
      </c>
    </row>
    <row r="394">
      <c r="A394" t="inlineStr">
        <is>
          <t>002263</t>
        </is>
      </c>
      <c r="B394" t="n">
        <v>0.0001590918167196265</v>
      </c>
      <c r="C394" t="n">
        <v>94.47236180904524</v>
      </c>
      <c r="D394" t="n">
        <v>2.5491</v>
      </c>
      <c r="E394" t="n">
        <v>2.8365</v>
      </c>
    </row>
    <row r="395">
      <c r="A395" t="inlineStr">
        <is>
          <t>002371</t>
        </is>
      </c>
      <c r="B395" t="n">
        <v>0.01838188236989986</v>
      </c>
      <c r="C395" t="n">
        <v>94.37799043062201</v>
      </c>
      <c r="D395" t="n">
        <v>172.0444</v>
      </c>
      <c r="E395" t="n">
        <v>1.9225</v>
      </c>
    </row>
    <row r="396">
      <c r="A396" t="inlineStr">
        <is>
          <t>300806</t>
        </is>
      </c>
      <c r="B396" t="n">
        <v>0.01229510561485355</v>
      </c>
      <c r="C396" t="n">
        <v>93.64632237871675</v>
      </c>
      <c r="D396" t="n">
        <v>50.25465</v>
      </c>
      <c r="E396" t="n">
        <v>5.9576</v>
      </c>
    </row>
    <row r="397">
      <c r="A397" t="inlineStr">
        <is>
          <t>600519</t>
        </is>
      </c>
      <c r="B397" t="n">
        <v>0.1863823252612493</v>
      </c>
      <c r="C397" t="n">
        <v>93.42831143718364</v>
      </c>
      <c r="D397" t="n">
        <v>1614.2052</v>
      </c>
      <c r="E397" t="n">
        <v>0.2397</v>
      </c>
    </row>
    <row r="398">
      <c r="A398" t="inlineStr">
        <is>
          <t>300708</t>
        </is>
      </c>
      <c r="B398" t="n">
        <v>0.01629386917537776</v>
      </c>
      <c r="C398" t="n">
        <v>92.86293592862937</v>
      </c>
      <c r="D398" t="n">
        <v>21.72995</v>
      </c>
      <c r="E398" t="n">
        <v>13.26995</v>
      </c>
    </row>
    <row r="399">
      <c r="A399" t="inlineStr">
        <is>
          <t>002571</t>
        </is>
      </c>
      <c r="B399" t="n">
        <v>0.002998851978569721</v>
      </c>
      <c r="C399" t="n">
        <v>92.37288135593218</v>
      </c>
      <c r="D399" t="n">
        <v>6.90145</v>
      </c>
      <c r="E399" t="n">
        <v>6.44405</v>
      </c>
    </row>
    <row r="400">
      <c r="A400" t="inlineStr">
        <is>
          <t>603208</t>
        </is>
      </c>
      <c r="B400" t="n">
        <v>0.01747532320573045</v>
      </c>
      <c r="C400" t="n">
        <v>92.30373671580389</v>
      </c>
      <c r="D400" t="n">
        <v>109.23735</v>
      </c>
      <c r="E400" t="n">
        <v>1.17935</v>
      </c>
    </row>
    <row r="401">
      <c r="A401" t="inlineStr">
        <is>
          <t>002821</t>
        </is>
      </c>
      <c r="B401" t="n">
        <v>0.0270718087595308</v>
      </c>
      <c r="C401" t="n">
        <v>92.28194047111815</v>
      </c>
      <c r="D401" t="n">
        <v>241.3885</v>
      </c>
      <c r="E401" t="n">
        <v>1.14775</v>
      </c>
    </row>
    <row r="402">
      <c r="A402" t="inlineStr">
        <is>
          <t>300835</t>
        </is>
      </c>
      <c r="B402" t="n">
        <v>0.006697864554725328</v>
      </c>
      <c r="C402" t="n">
        <v>92.1875</v>
      </c>
      <c r="D402" t="n">
        <v>60.7394512195122</v>
      </c>
      <c r="E402" t="n">
        <v>14.21774390243903</v>
      </c>
    </row>
    <row r="403">
      <c r="A403" t="inlineStr">
        <is>
          <t>600786</t>
        </is>
      </c>
      <c r="B403" t="n">
        <v>0.01096414217884153</v>
      </c>
      <c r="C403" t="n">
        <v>92.05607476635515</v>
      </c>
      <c r="D403" t="n">
        <v>68.0692</v>
      </c>
      <c r="E403" t="n">
        <v>0</v>
      </c>
    </row>
    <row r="404">
      <c r="A404" t="inlineStr">
        <is>
          <t>300454</t>
        </is>
      </c>
      <c r="B404" t="n">
        <v>0.01700761072127856</v>
      </c>
      <c r="C404" t="n">
        <v>91.98940748096656</v>
      </c>
      <c r="D404" t="n">
        <v>205.79705</v>
      </c>
      <c r="E404" t="n">
        <v>0.8737999999999999</v>
      </c>
    </row>
    <row r="405">
      <c r="A405" t="inlineStr">
        <is>
          <t>002475</t>
        </is>
      </c>
      <c r="B405" t="n">
        <v>0.008956514201441166</v>
      </c>
      <c r="C405" t="n">
        <v>91.97404371584699</v>
      </c>
      <c r="D405" t="n">
        <v>49.64725000000001</v>
      </c>
      <c r="E405" t="n">
        <v>1.1755</v>
      </c>
    </row>
    <row r="406">
      <c r="A406" t="inlineStr">
        <is>
          <t>002975</t>
        </is>
      </c>
      <c r="B406" t="n">
        <v>0.02456745885282676</v>
      </c>
      <c r="C406" t="n">
        <v>91.89810719971696</v>
      </c>
      <c r="D406" t="n">
        <v>88.80045</v>
      </c>
      <c r="E406" t="n">
        <v>8.482100000000001</v>
      </c>
    </row>
    <row r="407">
      <c r="A407" t="inlineStr">
        <is>
          <t>603113</t>
        </is>
      </c>
      <c r="B407" t="n">
        <v>0.001734862862730329</v>
      </c>
      <c r="C407" t="n">
        <v>91.86046511627903</v>
      </c>
      <c r="D407" t="n">
        <v>12.74535</v>
      </c>
      <c r="E407" t="n">
        <v>1.77385</v>
      </c>
    </row>
    <row r="408">
      <c r="A408" t="inlineStr">
        <is>
          <t>000830</t>
        </is>
      </c>
      <c r="B408" t="n">
        <v>0.002572808051259921</v>
      </c>
      <c r="C408" t="n">
        <v>91.699604743083</v>
      </c>
      <c r="D408" t="n">
        <v>9.9649</v>
      </c>
      <c r="E408" t="n">
        <v>2.5092</v>
      </c>
    </row>
    <row r="409">
      <c r="A409" t="inlineStr">
        <is>
          <t>300617</t>
        </is>
      </c>
      <c r="B409" t="n">
        <v>0.00837156528248208</v>
      </c>
      <c r="C409" t="n">
        <v>91.3966882649388</v>
      </c>
      <c r="D409" t="n">
        <v>40.2114</v>
      </c>
      <c r="E409" t="n">
        <v>3.441799999999999</v>
      </c>
    </row>
    <row r="410">
      <c r="A410" t="inlineStr">
        <is>
          <t>300492</t>
        </is>
      </c>
      <c r="B410" t="n">
        <v>0.00859409906748315</v>
      </c>
      <c r="C410" t="n">
        <v>91.24463519313306</v>
      </c>
      <c r="D410" t="n">
        <v>42.2298</v>
      </c>
      <c r="E410" t="n">
        <v>1.38595</v>
      </c>
    </row>
    <row r="411">
      <c r="A411" t="inlineStr">
        <is>
          <t>603809</t>
        </is>
      </c>
      <c r="B411" t="n">
        <v>0.009915063057052613</v>
      </c>
      <c r="C411" t="n">
        <v>91.19782214156081</v>
      </c>
      <c r="D411" t="n">
        <v>19.1858</v>
      </c>
      <c r="E411" t="n">
        <v>2.70435</v>
      </c>
    </row>
    <row r="412">
      <c r="A412" t="inlineStr">
        <is>
          <t>300762</t>
        </is>
      </c>
      <c r="B412" t="n">
        <v>0.006325840207298911</v>
      </c>
      <c r="C412" t="n">
        <v>91.04477611940298</v>
      </c>
      <c r="D412" t="n">
        <v>39.8169</v>
      </c>
      <c r="E412" t="n">
        <v>3.09655</v>
      </c>
    </row>
    <row r="413">
      <c r="A413" t="inlineStr">
        <is>
          <t>002068</t>
        </is>
      </c>
      <c r="B413" t="n">
        <v>0.000881992812184319</v>
      </c>
      <c r="C413" t="n">
        <v>90.98360655737704</v>
      </c>
      <c r="D413" t="n">
        <v>5.1476</v>
      </c>
      <c r="E413" t="n">
        <v>2.31105</v>
      </c>
    </row>
    <row r="414">
      <c r="A414" t="inlineStr">
        <is>
          <t>603801</t>
        </is>
      </c>
      <c r="B414" t="n">
        <v>0.005256104015113445</v>
      </c>
      <c r="C414" t="n">
        <v>90.97327281896116</v>
      </c>
      <c r="D414" t="n">
        <v>31.54145</v>
      </c>
      <c r="E414" t="n">
        <v>2.53045</v>
      </c>
    </row>
    <row r="415">
      <c r="A415" t="inlineStr">
        <is>
          <t>601968</t>
        </is>
      </c>
      <c r="B415" t="n">
        <v>0.001648533216396273</v>
      </c>
      <c r="C415" t="n">
        <v>90.84668192219678</v>
      </c>
      <c r="D415" t="n">
        <v>6.777150000000001</v>
      </c>
      <c r="E415" t="n">
        <v>0.87645</v>
      </c>
    </row>
    <row r="416">
      <c r="A416" t="inlineStr">
        <is>
          <t>002850</t>
        </is>
      </c>
      <c r="B416" t="n">
        <v>0.009718821181744781</v>
      </c>
      <c r="C416" t="n">
        <v>90.45432576123731</v>
      </c>
      <c r="D416" t="n">
        <v>68.6138</v>
      </c>
      <c r="E416" t="n">
        <v>2.412</v>
      </c>
    </row>
    <row r="417">
      <c r="A417" t="inlineStr">
        <is>
          <t>002318</t>
        </is>
      </c>
      <c r="B417" t="n">
        <v>0.001432054129451731</v>
      </c>
      <c r="C417" t="n">
        <v>90.13888888888889</v>
      </c>
      <c r="D417" t="n">
        <v>8.889800000000001</v>
      </c>
      <c r="E417" t="n">
        <v>2.1824</v>
      </c>
    </row>
    <row r="418">
      <c r="A418" t="inlineStr">
        <is>
          <t>000547</t>
        </is>
      </c>
      <c r="B418" t="n">
        <v>0.00427110054487696</v>
      </c>
      <c r="C418" t="n">
        <v>89.93338267949666</v>
      </c>
      <c r="D418" t="n">
        <v>19.2337</v>
      </c>
      <c r="E418" t="n">
        <v>3.25145</v>
      </c>
    </row>
    <row r="419">
      <c r="A419" t="inlineStr">
        <is>
          <t>000157</t>
        </is>
      </c>
      <c r="B419" t="n">
        <v>0.00129402444955677</v>
      </c>
      <c r="C419" t="n">
        <v>89.93288590604027</v>
      </c>
      <c r="D419" t="n">
        <v>7.998099999999999</v>
      </c>
      <c r="E419" t="n">
        <v>1.29855</v>
      </c>
    </row>
    <row r="420">
      <c r="A420" t="inlineStr">
        <is>
          <t>000708</t>
        </is>
      </c>
      <c r="B420" t="n">
        <v>0.002127336161147812</v>
      </c>
      <c r="C420" t="n">
        <v>89.57182320441987</v>
      </c>
      <c r="D420" t="n">
        <v>18.27825</v>
      </c>
      <c r="E420" t="n">
        <v>0.6674</v>
      </c>
    </row>
    <row r="421">
      <c r="A421" t="inlineStr">
        <is>
          <t>000633</t>
        </is>
      </c>
      <c r="B421" t="n">
        <v>0.0004087361403591793</v>
      </c>
      <c r="C421" t="n">
        <v>88.9855072463768</v>
      </c>
      <c r="D421" t="n">
        <v>4.2263</v>
      </c>
      <c r="E421" t="n">
        <v>3.6895</v>
      </c>
    </row>
    <row r="422">
      <c r="A422" t="inlineStr">
        <is>
          <t>300671</t>
        </is>
      </c>
      <c r="B422" t="n">
        <v>0.01332731670665488</v>
      </c>
      <c r="C422" t="n">
        <v>88.24742268041237</v>
      </c>
      <c r="D422" t="n">
        <v>39.595</v>
      </c>
      <c r="E422" t="n">
        <v>7.21855</v>
      </c>
    </row>
    <row r="423">
      <c r="A423" t="inlineStr">
        <is>
          <t>601777</t>
        </is>
      </c>
      <c r="B423" t="n">
        <v>0.0007753620546084058</v>
      </c>
      <c r="C423" t="n">
        <v>88.23529411764706</v>
      </c>
      <c r="D423" t="n">
        <v>4.563400000000001</v>
      </c>
      <c r="E423" t="n">
        <v>2.40455</v>
      </c>
    </row>
    <row r="424">
      <c r="A424" t="inlineStr">
        <is>
          <t>600006</t>
        </is>
      </c>
      <c r="B424" t="n">
        <v>0.002315216384761977</v>
      </c>
      <c r="C424" t="n">
        <v>88.13131313131312</v>
      </c>
      <c r="D424" t="n">
        <v>5.27365</v>
      </c>
      <c r="E424" t="n">
        <v>2.66025</v>
      </c>
    </row>
    <row r="425">
      <c r="A425" t="inlineStr">
        <is>
          <t>002595</t>
        </is>
      </c>
      <c r="B425" t="n">
        <v>0.003796562637545994</v>
      </c>
      <c r="C425" t="n">
        <v>87.73255813953489</v>
      </c>
      <c r="D425" t="n">
        <v>22.92415</v>
      </c>
      <c r="E425" t="n">
        <v>0.77095</v>
      </c>
    </row>
    <row r="426">
      <c r="A426" t="inlineStr">
        <is>
          <t>300196</t>
        </is>
      </c>
      <c r="B426" t="n">
        <v>0.002328906662238272</v>
      </c>
      <c r="C426" t="n">
        <v>87.35005452562706</v>
      </c>
      <c r="D426" t="n">
        <v>13.36075</v>
      </c>
      <c r="E426" t="n">
        <v>1.9288</v>
      </c>
    </row>
    <row r="427">
      <c r="A427" t="inlineStr">
        <is>
          <t>000626</t>
        </is>
      </c>
      <c r="B427" t="n">
        <v>0.003583416548047034</v>
      </c>
      <c r="C427" t="n">
        <v>86.99999999999999</v>
      </c>
      <c r="D427" t="n">
        <v>8.21955</v>
      </c>
      <c r="E427" t="n">
        <v>0.9427500000000001</v>
      </c>
    </row>
    <row r="428">
      <c r="A428" t="inlineStr">
        <is>
          <t>002324</t>
        </is>
      </c>
      <c r="B428" t="n">
        <v>0.001300643070640734</v>
      </c>
      <c r="C428" t="n">
        <v>86.98817106460419</v>
      </c>
      <c r="D428" t="n">
        <v>14.84625</v>
      </c>
      <c r="E428" t="n">
        <v>2.89155</v>
      </c>
    </row>
    <row r="429">
      <c r="A429" t="inlineStr">
        <is>
          <t>603229</t>
        </is>
      </c>
      <c r="B429" t="n">
        <v>0.01026159600302292</v>
      </c>
      <c r="C429" t="n">
        <v>86.98770491803278</v>
      </c>
      <c r="D429" t="n">
        <v>36.95105</v>
      </c>
      <c r="E429" t="n">
        <v>1.76285</v>
      </c>
    </row>
    <row r="430">
      <c r="A430" t="inlineStr">
        <is>
          <t>600111</t>
        </is>
      </c>
      <c r="B430" t="n">
        <v>0.001294749211521828</v>
      </c>
      <c r="C430" t="n">
        <v>86.95652173913044</v>
      </c>
      <c r="D430" t="n">
        <v>11.4461</v>
      </c>
      <c r="E430" t="n">
        <v>2.5054</v>
      </c>
    </row>
    <row r="431">
      <c r="A431" t="inlineStr">
        <is>
          <t>002932</t>
        </is>
      </c>
      <c r="B431" t="n">
        <v>0.01937886545960117</v>
      </c>
      <c r="C431" t="n">
        <v>86.88564476885645</v>
      </c>
      <c r="D431" t="n">
        <v>69.1926</v>
      </c>
      <c r="E431" t="n">
        <v>10.1753</v>
      </c>
    </row>
    <row r="432">
      <c r="A432" t="inlineStr">
        <is>
          <t>300699</t>
        </is>
      </c>
      <c r="B432" t="n">
        <v>0.0106799975565903</v>
      </c>
      <c r="C432" t="n">
        <v>86.87791996749949</v>
      </c>
      <c r="D432" t="n">
        <v>70.39855</v>
      </c>
      <c r="E432" t="n">
        <v>1.43615</v>
      </c>
    </row>
    <row r="433">
      <c r="A433" t="inlineStr">
        <is>
          <t>688133</t>
        </is>
      </c>
      <c r="B433" t="n">
        <v>0.01759269977722937</v>
      </c>
      <c r="C433" t="n">
        <v>86.64850136239781</v>
      </c>
      <c r="D433" t="n">
        <v>111.4224137931034</v>
      </c>
      <c r="E433" t="n">
        <v>13.59206896551724</v>
      </c>
    </row>
    <row r="434">
      <c r="A434" t="inlineStr">
        <is>
          <t>603026</t>
        </is>
      </c>
      <c r="B434" t="n">
        <v>0.01400954142655692</v>
      </c>
      <c r="C434" t="n">
        <v>86.62952646239555</v>
      </c>
      <c r="D434" t="n">
        <v>38.93185</v>
      </c>
      <c r="E434" t="n">
        <v>4.530399999999999</v>
      </c>
    </row>
    <row r="435">
      <c r="A435" t="inlineStr">
        <is>
          <t>002959</t>
        </is>
      </c>
      <c r="B435" t="n">
        <v>0.0249932838824042</v>
      </c>
      <c r="C435" t="n">
        <v>86.51285227624652</v>
      </c>
      <c r="D435" t="n">
        <v>113.8408</v>
      </c>
      <c r="E435" t="n">
        <v>4.6946</v>
      </c>
    </row>
    <row r="436">
      <c r="A436" t="inlineStr">
        <is>
          <t>300280</t>
        </is>
      </c>
      <c r="B436" t="n">
        <v>0.0113128094118135</v>
      </c>
      <c r="C436" t="n">
        <v>86.45283018867924</v>
      </c>
      <c r="D436" t="n">
        <v>45.8137</v>
      </c>
      <c r="E436" t="n">
        <v>2.8052</v>
      </c>
    </row>
    <row r="437">
      <c r="A437" t="inlineStr">
        <is>
          <t>603456</t>
        </is>
      </c>
      <c r="B437" t="n">
        <v>0.004040445839501795</v>
      </c>
      <c r="C437" t="n">
        <v>86.44563627498781</v>
      </c>
      <c r="D437" t="n">
        <v>29.75485</v>
      </c>
      <c r="E437" t="n">
        <v>1.09105</v>
      </c>
    </row>
    <row r="438">
      <c r="A438" t="inlineStr">
        <is>
          <t>000504</t>
        </is>
      </c>
      <c r="B438" t="n">
        <v>0.002988533430035844</v>
      </c>
      <c r="C438" t="n">
        <v>86.13861386138612</v>
      </c>
      <c r="D438" t="n">
        <v>11.45265</v>
      </c>
      <c r="E438" t="n">
        <v>0.35615</v>
      </c>
    </row>
    <row r="439">
      <c r="A439" t="inlineStr">
        <is>
          <t>002643</t>
        </is>
      </c>
      <c r="B439" t="n">
        <v>0.001797852516807302</v>
      </c>
      <c r="C439" t="n">
        <v>86.06492478226444</v>
      </c>
      <c r="D439" t="n">
        <v>17.78245</v>
      </c>
      <c r="E439" t="n">
        <v>1.622</v>
      </c>
    </row>
    <row r="440">
      <c r="A440" t="inlineStr">
        <is>
          <t>002803</t>
        </is>
      </c>
      <c r="B440" t="n">
        <v>0.01325283668802602</v>
      </c>
      <c r="C440" t="n">
        <v>85.46255506607928</v>
      </c>
      <c r="D440" t="n">
        <v>32.1639</v>
      </c>
      <c r="E440" t="n">
        <v>2.8566</v>
      </c>
    </row>
    <row r="441">
      <c r="A441" t="inlineStr">
        <is>
          <t>300661</t>
        </is>
      </c>
      <c r="B441" t="n">
        <v>0.03977839201568611</v>
      </c>
      <c r="C441" t="n">
        <v>85.22610775714774</v>
      </c>
      <c r="D441" t="n">
        <v>276.67155</v>
      </c>
      <c r="E441" t="n">
        <v>1.94565</v>
      </c>
    </row>
    <row r="442">
      <c r="A442" t="inlineStr">
        <is>
          <t>603260</t>
        </is>
      </c>
      <c r="B442" t="n">
        <v>0.005067904145657157</v>
      </c>
      <c r="C442" t="n">
        <v>85.18518518518519</v>
      </c>
      <c r="D442" t="n">
        <v>30.4029</v>
      </c>
      <c r="E442" t="n">
        <v>1.1666</v>
      </c>
    </row>
    <row r="443">
      <c r="A443" t="inlineStr">
        <is>
          <t>300484</t>
        </is>
      </c>
      <c r="B443" t="n">
        <v>0.005546414115137743</v>
      </c>
      <c r="C443" t="n">
        <v>85.16624040920715</v>
      </c>
      <c r="D443" t="n">
        <v>13.79565</v>
      </c>
      <c r="E443" t="n">
        <v>7.5674</v>
      </c>
    </row>
    <row r="444">
      <c r="A444" t="inlineStr">
        <is>
          <t>002487</t>
        </is>
      </c>
      <c r="B444" t="n">
        <v>0.002255405728240689</v>
      </c>
      <c r="C444" t="n">
        <v>84.58049886621315</v>
      </c>
      <c r="D444" t="n">
        <v>7.621449999999999</v>
      </c>
      <c r="E444" t="n">
        <v>2.85345</v>
      </c>
    </row>
    <row r="445">
      <c r="A445" t="inlineStr">
        <is>
          <t>601995</t>
        </is>
      </c>
      <c r="B445" t="n">
        <v>0.004575425581794778</v>
      </c>
      <c r="C445" t="n">
        <v>84.32360742705566</v>
      </c>
      <c r="D445" t="n">
        <v>63.02508771929824</v>
      </c>
      <c r="E445" t="n">
        <v>20.05385964912281</v>
      </c>
    </row>
    <row r="446">
      <c r="A446" t="inlineStr">
        <is>
          <t>300549</t>
        </is>
      </c>
      <c r="B446" t="n">
        <v>0.01401559920596821</v>
      </c>
      <c r="C446" t="n">
        <v>84.1876629018245</v>
      </c>
      <c r="D446" t="n">
        <v>16.66495</v>
      </c>
      <c r="E446" t="n">
        <v>5.16135</v>
      </c>
    </row>
    <row r="447">
      <c r="A447" t="inlineStr">
        <is>
          <t>600966</t>
        </is>
      </c>
      <c r="B447" t="n">
        <v>0.003333531708860491</v>
      </c>
      <c r="C447" t="n">
        <v>83.8909541511772</v>
      </c>
      <c r="D447" t="n">
        <v>11.81255</v>
      </c>
      <c r="E447" t="n">
        <v>1.55235</v>
      </c>
    </row>
    <row r="448">
      <c r="A448" t="inlineStr">
        <is>
          <t>300676</t>
        </is>
      </c>
      <c r="B448" t="n">
        <v>0.0180662177544081</v>
      </c>
      <c r="C448" t="n">
        <v>83.8454035601073</v>
      </c>
      <c r="D448" t="n">
        <v>135.13475</v>
      </c>
      <c r="E448" t="n">
        <v>3.25845</v>
      </c>
    </row>
    <row r="449">
      <c r="A449" t="inlineStr">
        <is>
          <t>002677</t>
        </is>
      </c>
      <c r="B449" t="n">
        <v>0.003945745658465991</v>
      </c>
      <c r="C449" t="n">
        <v>83.81937911571022</v>
      </c>
      <c r="D449" t="n">
        <v>15.16745</v>
      </c>
      <c r="E449" t="n">
        <v>2.0598</v>
      </c>
    </row>
    <row r="450">
      <c r="A450" t="inlineStr">
        <is>
          <t>603233</t>
        </is>
      </c>
      <c r="B450" t="n">
        <v>0.009353735458133717</v>
      </c>
      <c r="C450" t="n">
        <v>83.80518709166502</v>
      </c>
      <c r="D450" t="n">
        <v>75.85339999999999</v>
      </c>
      <c r="E450" t="n">
        <v>1.68905</v>
      </c>
    </row>
    <row r="451">
      <c r="A451" t="inlineStr">
        <is>
          <t>300685</t>
        </is>
      </c>
      <c r="B451" t="n">
        <v>0.009137987358626891</v>
      </c>
      <c r="C451" t="n">
        <v>83.65086397873284</v>
      </c>
      <c r="D451" t="n">
        <v>71.69414999999999</v>
      </c>
      <c r="E451" t="n">
        <v>1.72625</v>
      </c>
    </row>
    <row r="452">
      <c r="A452" t="inlineStr">
        <is>
          <t>688388</t>
        </is>
      </c>
      <c r="B452" t="n">
        <v>0.01125150588723781</v>
      </c>
      <c r="C452" t="n">
        <v>83.55960967331353</v>
      </c>
      <c r="D452" t="n">
        <v>59.09605000000001</v>
      </c>
      <c r="E452" t="n">
        <v>3.34925</v>
      </c>
    </row>
    <row r="453">
      <c r="A453" t="inlineStr">
        <is>
          <t>603599</t>
        </is>
      </c>
      <c r="B453" t="n">
        <v>0.002197516769359109</v>
      </c>
      <c r="C453" t="n">
        <v>83.43989769820972</v>
      </c>
      <c r="D453" t="n">
        <v>18.94005</v>
      </c>
      <c r="E453" t="n">
        <v>1.8761</v>
      </c>
    </row>
    <row r="454">
      <c r="A454" t="inlineStr">
        <is>
          <t>000625</t>
        </is>
      </c>
      <c r="B454" t="n">
        <v>0.008306906602122306</v>
      </c>
      <c r="C454" t="n">
        <v>83.34892422825074</v>
      </c>
      <c r="D454" t="n">
        <v>14.6256</v>
      </c>
      <c r="E454" t="n">
        <v>2.09705</v>
      </c>
    </row>
    <row r="455">
      <c r="A455" t="inlineStr">
        <is>
          <t>002829</t>
        </is>
      </c>
      <c r="B455" t="n">
        <v>0.005704865514857032</v>
      </c>
      <c r="C455" t="n">
        <v>82.91497975708502</v>
      </c>
      <c r="D455" t="n">
        <v>37.31229999999999</v>
      </c>
      <c r="E455" t="n">
        <v>6.186699999999999</v>
      </c>
    </row>
    <row r="456">
      <c r="A456" t="inlineStr">
        <is>
          <t>603993</t>
        </is>
      </c>
      <c r="B456" t="n">
        <v>0.0007753320970846439</v>
      </c>
      <c r="C456" t="n">
        <v>82.89085545722715</v>
      </c>
      <c r="D456" t="n">
        <v>4.2602</v>
      </c>
      <c r="E456" t="n">
        <v>1.3148</v>
      </c>
    </row>
    <row r="457">
      <c r="A457" t="inlineStr">
        <is>
          <t>300207</t>
        </is>
      </c>
      <c r="B457" t="n">
        <v>0.007269537734875963</v>
      </c>
      <c r="C457" t="n">
        <v>82.74647887323945</v>
      </c>
      <c r="D457" t="n">
        <v>23.2676</v>
      </c>
      <c r="E457" t="n">
        <v>2.9849</v>
      </c>
    </row>
    <row r="458">
      <c r="A458" t="inlineStr">
        <is>
          <t>002400</t>
        </is>
      </c>
      <c r="B458" t="n">
        <v>0.003396743614624194</v>
      </c>
      <c r="C458" t="n">
        <v>82.56227758007117</v>
      </c>
      <c r="D458" t="n">
        <v>7.278350000000001</v>
      </c>
      <c r="E458" t="n">
        <v>12.2269</v>
      </c>
    </row>
    <row r="459">
      <c r="A459" t="inlineStr">
        <is>
          <t>002472</t>
        </is>
      </c>
      <c r="B459" t="n">
        <v>0.0008662498701793958</v>
      </c>
      <c r="C459" t="n">
        <v>82.09876543209876</v>
      </c>
      <c r="D459" t="n">
        <v>6.16235</v>
      </c>
      <c r="E459" t="n">
        <v>1.85775</v>
      </c>
    </row>
    <row r="460">
      <c r="A460" t="inlineStr">
        <is>
          <t>300858</t>
        </is>
      </c>
      <c r="B460" t="n">
        <v>0.008892522511338498</v>
      </c>
      <c r="C460" t="n">
        <v>81.86346322883094</v>
      </c>
      <c r="D460" t="n">
        <v>68.53644628099173</v>
      </c>
      <c r="E460" t="n">
        <v>10.68809917355372</v>
      </c>
    </row>
    <row r="461">
      <c r="A461" t="inlineStr">
        <is>
          <t>300143</t>
        </is>
      </c>
      <c r="B461" t="n">
        <v>0.006771650858276052</v>
      </c>
      <c r="C461" t="n">
        <v>81.81818181818181</v>
      </c>
      <c r="D461" t="n">
        <v>19.60325</v>
      </c>
      <c r="E461" t="n">
        <v>2.0274</v>
      </c>
    </row>
    <row r="462">
      <c r="A462" t="inlineStr">
        <is>
          <t>300830</t>
        </is>
      </c>
      <c r="B462" t="n">
        <v>0.001750866609638283</v>
      </c>
      <c r="C462" t="n">
        <v>81.70347003154575</v>
      </c>
      <c r="D462" t="n">
        <v>15.22632768361582</v>
      </c>
      <c r="E462" t="n">
        <v>10.66610169491526</v>
      </c>
    </row>
    <row r="463">
      <c r="A463" t="inlineStr">
        <is>
          <t>300752</t>
        </is>
      </c>
      <c r="B463" t="n">
        <v>0.01031999887436097</v>
      </c>
      <c r="C463" t="n">
        <v>81.49363972096839</v>
      </c>
      <c r="D463" t="n">
        <v>29.3611</v>
      </c>
      <c r="E463" t="n">
        <v>11.39345</v>
      </c>
    </row>
    <row r="464">
      <c r="A464" t="inlineStr">
        <is>
          <t>000869</t>
        </is>
      </c>
      <c r="B464" t="n">
        <v>0.006251456861868574</v>
      </c>
      <c r="C464" t="n">
        <v>81.46143437077129</v>
      </c>
      <c r="D464" t="n">
        <v>33.555</v>
      </c>
      <c r="E464" t="n">
        <v>1.2509</v>
      </c>
    </row>
    <row r="465">
      <c r="A465" t="inlineStr">
        <is>
          <t>300840</t>
        </is>
      </c>
      <c r="B465" t="n">
        <v>0.003843355774746784</v>
      </c>
      <c r="C465" t="n">
        <v>81.40350877192981</v>
      </c>
      <c r="D465" t="n">
        <v>20.57716417910448</v>
      </c>
      <c r="E465" t="n">
        <v>18.1544776119403</v>
      </c>
    </row>
    <row r="466">
      <c r="A466" t="inlineStr">
        <is>
          <t>300720</t>
        </is>
      </c>
      <c r="B466" t="n">
        <v>0.006836849432036917</v>
      </c>
      <c r="C466" t="n">
        <v>80.87797619047619</v>
      </c>
      <c r="D466" t="n">
        <v>19.4819</v>
      </c>
      <c r="E466" t="n">
        <v>6.837750000000001</v>
      </c>
    </row>
    <row r="467">
      <c r="A467" t="inlineStr">
        <is>
          <t>600707</t>
        </is>
      </c>
      <c r="B467" t="n">
        <v>0.001053066427640156</v>
      </c>
      <c r="C467" t="n">
        <v>80.86734693877551</v>
      </c>
      <c r="D467" t="n">
        <v>4.79375</v>
      </c>
      <c r="E467" t="n">
        <v>2.11365</v>
      </c>
    </row>
    <row r="468">
      <c r="A468" t="inlineStr">
        <is>
          <t>002041</t>
        </is>
      </c>
      <c r="B468" t="n">
        <v>0.003838872779509834</v>
      </c>
      <c r="C468" t="n">
        <v>80.83941605839415</v>
      </c>
      <c r="D468" t="n">
        <v>16.50255</v>
      </c>
      <c r="E468" t="n">
        <v>4.0687</v>
      </c>
    </row>
    <row r="469">
      <c r="A469" t="inlineStr">
        <is>
          <t>002867</t>
        </is>
      </c>
      <c r="B469" t="n">
        <v>0.003142971987260781</v>
      </c>
      <c r="C469" t="n">
        <v>80.5587229190422</v>
      </c>
      <c r="D469" t="n">
        <v>24.3657</v>
      </c>
      <c r="E469" t="n">
        <v>0.8190000000000001</v>
      </c>
    </row>
    <row r="470">
      <c r="A470" t="inlineStr">
        <is>
          <t>002294</t>
        </is>
      </c>
      <c r="B470" t="n">
        <v>0.007569389010113909</v>
      </c>
      <c r="C470" t="n">
        <v>80.49768518518519</v>
      </c>
      <c r="D470" t="n">
        <v>28.5053</v>
      </c>
      <c r="E470" t="n">
        <v>0.7483500000000001</v>
      </c>
    </row>
    <row r="471">
      <c r="A471" t="inlineStr">
        <is>
          <t>600989</t>
        </is>
      </c>
      <c r="B471" t="n">
        <v>0.001474960117667227</v>
      </c>
      <c r="C471" t="n">
        <v>80.2211302211302</v>
      </c>
      <c r="D471" t="n">
        <v>10.49995</v>
      </c>
      <c r="E471" t="n">
        <v>2.67325</v>
      </c>
    </row>
    <row r="472">
      <c r="A472" t="inlineStr">
        <is>
          <t>300837</t>
        </is>
      </c>
      <c r="B472" t="n">
        <v>0.009677291596493715</v>
      </c>
      <c r="C472" t="n">
        <v>80.19762845849803</v>
      </c>
      <c r="D472" t="n">
        <v>58.62948387096774</v>
      </c>
      <c r="E472" t="n">
        <v>7.623870967741936</v>
      </c>
    </row>
    <row r="473">
      <c r="A473" t="inlineStr">
        <is>
          <t>600733</t>
        </is>
      </c>
      <c r="B473" t="n">
        <v>0.000918886356710635</v>
      </c>
      <c r="C473" t="n">
        <v>80.10471204188481</v>
      </c>
      <c r="D473" t="n">
        <v>6.8913</v>
      </c>
      <c r="E473" t="n">
        <v>2.08835</v>
      </c>
    </row>
    <row r="474">
      <c r="A474" t="inlineStr">
        <is>
          <t>600877</t>
        </is>
      </c>
      <c r="B474" t="n">
        <v>0.00125009828813417</v>
      </c>
      <c r="C474" t="n">
        <v>79.94100294985249</v>
      </c>
      <c r="D474" t="n">
        <v>6.546949999999999</v>
      </c>
      <c r="E474" t="n">
        <v>0.992</v>
      </c>
    </row>
    <row r="475">
      <c r="A475" t="inlineStr">
        <is>
          <t>600956</t>
        </is>
      </c>
      <c r="B475" t="n">
        <v>0.001019585106993008</v>
      </c>
      <c r="C475" t="n">
        <v>79.6943231441048</v>
      </c>
      <c r="D475" t="n">
        <v>9.482198581560283</v>
      </c>
      <c r="E475" t="n">
        <v>10.68489361702128</v>
      </c>
    </row>
    <row r="476">
      <c r="A476" t="inlineStr">
        <is>
          <t>603533</t>
        </is>
      </c>
      <c r="B476" t="n">
        <v>0.005774871270450141</v>
      </c>
      <c r="C476" t="n">
        <v>79.56756756756755</v>
      </c>
      <c r="D476" t="n">
        <v>32.5609</v>
      </c>
      <c r="E476" t="n">
        <v>4.842700000000001</v>
      </c>
    </row>
    <row r="477">
      <c r="A477" t="inlineStr">
        <is>
          <t>603039</t>
        </is>
      </c>
      <c r="B477" t="n">
        <v>0.01537572958254588</v>
      </c>
      <c r="C477" t="n">
        <v>79.56547269524366</v>
      </c>
      <c r="D477" t="n">
        <v>83.47024999999999</v>
      </c>
      <c r="E477" t="n">
        <v>0.39805</v>
      </c>
    </row>
    <row r="478">
      <c r="A478" t="inlineStr">
        <is>
          <t>300638</t>
        </is>
      </c>
      <c r="B478" t="n">
        <v>0.008590739154248281</v>
      </c>
      <c r="C478" t="n">
        <v>79.44535073409462</v>
      </c>
      <c r="D478" t="n">
        <v>57.62625</v>
      </c>
      <c r="E478" t="n">
        <v>4.2013</v>
      </c>
    </row>
    <row r="479">
      <c r="A479" t="inlineStr">
        <is>
          <t>603225</t>
        </is>
      </c>
      <c r="B479" t="n">
        <v>0.001307124922914281</v>
      </c>
      <c r="C479" t="n">
        <v>79.43831494483449</v>
      </c>
      <c r="D479" t="n">
        <v>11.351</v>
      </c>
      <c r="E479" t="n">
        <v>0.5158999999999999</v>
      </c>
    </row>
    <row r="480">
      <c r="A480" t="inlineStr">
        <is>
          <t>300012</t>
        </is>
      </c>
      <c r="B480" t="n">
        <v>0.003497430145719092</v>
      </c>
      <c r="C480" t="n">
        <v>79.42551770207081</v>
      </c>
      <c r="D480" t="n">
        <v>22.91395</v>
      </c>
      <c r="E480" t="n">
        <v>0.9703499999999999</v>
      </c>
    </row>
    <row r="481">
      <c r="A481" t="inlineStr">
        <is>
          <t>000725</t>
        </is>
      </c>
      <c r="B481" t="n">
        <v>0.0005722214221422141</v>
      </c>
      <c r="C481" t="n">
        <v>79.41176470588233</v>
      </c>
      <c r="D481" t="n">
        <v>4.888400000000001</v>
      </c>
      <c r="E481" t="n">
        <v>2.68335</v>
      </c>
    </row>
    <row r="482">
      <c r="A482" t="inlineStr">
        <is>
          <t>601866</t>
        </is>
      </c>
      <c r="B482" t="n">
        <v>0.0004068760443676174</v>
      </c>
      <c r="C482" t="n">
        <v>79.16666666666667</v>
      </c>
      <c r="D482" t="n">
        <v>2.25615</v>
      </c>
      <c r="E482" t="n">
        <v>1.04655</v>
      </c>
    </row>
    <row r="483">
      <c r="A483" t="inlineStr">
        <is>
          <t>300463</t>
        </is>
      </c>
      <c r="B483" t="n">
        <v>0.005568415154210964</v>
      </c>
      <c r="C483" t="n">
        <v>79.14419273642575</v>
      </c>
      <c r="D483" t="n">
        <v>47.8857</v>
      </c>
      <c r="E483" t="n">
        <v>1.9056</v>
      </c>
    </row>
    <row r="484">
      <c r="A484" t="inlineStr">
        <is>
          <t>603069</t>
        </is>
      </c>
      <c r="B484" t="n">
        <v>0.02948911422700654</v>
      </c>
      <c r="C484" t="n">
        <v>78.92376681614348</v>
      </c>
      <c r="D484" t="n">
        <v>23.40285</v>
      </c>
      <c r="E484" t="n">
        <v>4.76575</v>
      </c>
    </row>
    <row r="485">
      <c r="A485" t="inlineStr">
        <is>
          <t>000807</t>
        </is>
      </c>
      <c r="B485" t="n">
        <v>0.002063342372881356</v>
      </c>
      <c r="C485" t="n">
        <v>78.75647668393783</v>
      </c>
      <c r="D485" t="n">
        <v>5.9</v>
      </c>
      <c r="E485" t="n">
        <v>3.679</v>
      </c>
    </row>
    <row r="486">
      <c r="A486" t="inlineStr">
        <is>
          <t>300719</t>
        </is>
      </c>
      <c r="B486" t="n">
        <v>0.00775550605510952</v>
      </c>
      <c r="C486" t="n">
        <v>78.55670103092784</v>
      </c>
      <c r="D486" t="n">
        <v>16.36015</v>
      </c>
      <c r="E486" t="n">
        <v>9.75395</v>
      </c>
    </row>
    <row r="487">
      <c r="A487" t="inlineStr">
        <is>
          <t>300368</t>
        </is>
      </c>
      <c r="B487" t="n">
        <v>0.008375499192431933</v>
      </c>
      <c r="C487" t="n">
        <v>78.55072463768116</v>
      </c>
      <c r="D487" t="n">
        <v>13.54375</v>
      </c>
      <c r="E487" t="n">
        <v>8.8347</v>
      </c>
    </row>
    <row r="488">
      <c r="A488" t="inlineStr">
        <is>
          <t>002008</t>
        </is>
      </c>
      <c r="B488" t="n">
        <v>0.003385563697630868</v>
      </c>
      <c r="C488" t="n">
        <v>78.47046031170714</v>
      </c>
      <c r="D488" t="n">
        <v>36.7392</v>
      </c>
      <c r="E488" t="n">
        <v>2.4345</v>
      </c>
    </row>
    <row r="489">
      <c r="A489" t="inlineStr">
        <is>
          <t>600999</t>
        </is>
      </c>
      <c r="B489" t="n">
        <v>0.002911705194595032</v>
      </c>
      <c r="C489" t="n">
        <v>78.43942505133472</v>
      </c>
      <c r="D489" t="n">
        <v>19.7744</v>
      </c>
      <c r="E489" t="n">
        <v>0.5642</v>
      </c>
    </row>
    <row r="490">
      <c r="A490" t="inlineStr">
        <is>
          <t>300035</t>
        </is>
      </c>
      <c r="B490" t="n">
        <v>0.00203632197448584</v>
      </c>
      <c r="C490" t="n">
        <v>78.28843106180668</v>
      </c>
      <c r="D490" t="n">
        <v>9.61035</v>
      </c>
      <c r="E490" t="n">
        <v>5.528800000000001</v>
      </c>
    </row>
    <row r="491">
      <c r="A491" t="inlineStr">
        <is>
          <t>300852</t>
        </is>
      </c>
      <c r="B491" t="n">
        <v>0.009262231275894643</v>
      </c>
      <c r="C491" t="n">
        <v>77.9878176853602</v>
      </c>
      <c r="D491" t="n">
        <v>100.5630534351145</v>
      </c>
      <c r="E491" t="n">
        <v>10.89725190839695</v>
      </c>
    </row>
    <row r="492">
      <c r="A492" t="inlineStr">
        <is>
          <t>600219</t>
        </is>
      </c>
      <c r="B492" t="n">
        <v>0.0003932973187726663</v>
      </c>
      <c r="C492" t="n">
        <v>77.8894472361809</v>
      </c>
      <c r="D492" t="n">
        <v>2.4541</v>
      </c>
      <c r="E492" t="n">
        <v>1.12715</v>
      </c>
    </row>
    <row r="493">
      <c r="A493" t="inlineStr">
        <is>
          <t>002833</t>
        </is>
      </c>
      <c r="B493" t="n">
        <v>0.01060082933298136</v>
      </c>
      <c r="C493" t="n">
        <v>77.81644193127448</v>
      </c>
      <c r="D493" t="n">
        <v>35.13545</v>
      </c>
      <c r="E493" t="n">
        <v>1.56105</v>
      </c>
    </row>
    <row r="494">
      <c r="A494" t="inlineStr">
        <is>
          <t>002930</t>
        </is>
      </c>
      <c r="B494" t="n">
        <v>0.004748427958466597</v>
      </c>
      <c r="C494" t="n">
        <v>77.7251184834123</v>
      </c>
      <c r="D494" t="n">
        <v>17.7592</v>
      </c>
      <c r="E494" t="n">
        <v>6.1749</v>
      </c>
    </row>
    <row r="495">
      <c r="A495" t="inlineStr">
        <is>
          <t>300001</t>
        </is>
      </c>
      <c r="B495" t="n">
        <v>0.003984351436147104</v>
      </c>
      <c r="C495" t="n">
        <v>77.66497461928934</v>
      </c>
      <c r="D495" t="n">
        <v>22.3271</v>
      </c>
      <c r="E495" t="n">
        <v>2.3609</v>
      </c>
    </row>
    <row r="496">
      <c r="A496" t="inlineStr">
        <is>
          <t>300518</t>
        </is>
      </c>
      <c r="B496" t="n">
        <v>0.01139223424828519</v>
      </c>
      <c r="C496" t="n">
        <v>77.64067127344521</v>
      </c>
      <c r="D496" t="n">
        <v>32.38695</v>
      </c>
      <c r="E496" t="n">
        <v>5.236050000000001</v>
      </c>
    </row>
    <row r="497">
      <c r="A497" t="inlineStr">
        <is>
          <t>002250</t>
        </is>
      </c>
      <c r="B497" t="n">
        <v>0.00362069135747769</v>
      </c>
      <c r="C497" t="n">
        <v>77.43772241992882</v>
      </c>
      <c r="D497" t="n">
        <v>22.5698</v>
      </c>
      <c r="E497" t="n">
        <v>0.7716500000000001</v>
      </c>
    </row>
    <row r="498">
      <c r="A498" t="inlineStr">
        <is>
          <t>002056</t>
        </is>
      </c>
      <c r="B498" t="n">
        <v>0.001302936487272553</v>
      </c>
      <c r="C498" t="n">
        <v>77.38336713995943</v>
      </c>
      <c r="D498" t="n">
        <v>12.54965</v>
      </c>
      <c r="E498" t="n">
        <v>2.5179</v>
      </c>
    </row>
    <row r="499">
      <c r="A499" t="inlineStr">
        <is>
          <t>000737</t>
        </is>
      </c>
      <c r="B499" t="n">
        <v>0.0008088017524484871</v>
      </c>
      <c r="C499" t="n">
        <v>77.15355805243446</v>
      </c>
      <c r="D499" t="n">
        <v>3.440900000000001</v>
      </c>
      <c r="E499" t="n">
        <v>0.87205</v>
      </c>
    </row>
    <row r="500">
      <c r="A500" t="inlineStr">
        <is>
          <t>603661</t>
        </is>
      </c>
      <c r="B500" t="n">
        <v>0.01924719425552682</v>
      </c>
      <c r="C500" t="n">
        <v>76.96793002915454</v>
      </c>
      <c r="D500" t="n">
        <v>57.47655</v>
      </c>
      <c r="E500" t="n">
        <v>5.4762</v>
      </c>
    </row>
    <row r="501">
      <c r="A501" t="inlineStr">
        <is>
          <t>300521</t>
        </is>
      </c>
      <c r="B501" t="n">
        <v>0.006636805474562885</v>
      </c>
      <c r="C501" t="n">
        <v>76.92307692307689</v>
      </c>
      <c r="D501" t="n">
        <v>20.5094</v>
      </c>
      <c r="E501" t="n">
        <v>2.9815</v>
      </c>
    </row>
    <row r="502">
      <c r="A502" t="inlineStr">
        <is>
          <t>603768</t>
        </is>
      </c>
      <c r="B502" t="n">
        <v>0.003017054496756055</v>
      </c>
      <c r="C502" t="n">
        <v>76.87366167023555</v>
      </c>
      <c r="D502" t="n">
        <v>14.74285</v>
      </c>
      <c r="E502" t="n">
        <v>1.12605</v>
      </c>
    </row>
    <row r="503">
      <c r="A503" t="inlineStr">
        <is>
          <t>002013</t>
        </is>
      </c>
      <c r="B503" t="n">
        <v>0.001212002927645337</v>
      </c>
      <c r="C503" t="n">
        <v>76.81365576102417</v>
      </c>
      <c r="D503" t="n">
        <v>10.0422</v>
      </c>
      <c r="E503" t="n">
        <v>1.38915</v>
      </c>
    </row>
    <row r="504">
      <c r="A504" t="inlineStr">
        <is>
          <t>600773</t>
        </is>
      </c>
      <c r="B504" t="n">
        <v>0.0004106890366914638</v>
      </c>
      <c r="C504" t="n">
        <v>76.67910447761194</v>
      </c>
      <c r="D504" t="n">
        <v>6.3448</v>
      </c>
      <c r="E504" t="n">
        <v>1.73255</v>
      </c>
    </row>
    <row r="505">
      <c r="A505" t="inlineStr">
        <is>
          <t>000001</t>
        </is>
      </c>
      <c r="B505" t="n">
        <v>0.00211159418915976</v>
      </c>
      <c r="C505" t="n">
        <v>76.6509433962264</v>
      </c>
      <c r="D505" t="n">
        <v>15.6122</v>
      </c>
      <c r="E505" t="n">
        <v>0.5742</v>
      </c>
    </row>
    <row r="506">
      <c r="A506" t="inlineStr">
        <is>
          <t>603712</t>
        </is>
      </c>
      <c r="B506" t="n">
        <v>0.007760838298057134</v>
      </c>
      <c r="C506" t="n">
        <v>76.39171068671271</v>
      </c>
      <c r="D506" t="n">
        <v>39.43405</v>
      </c>
      <c r="E506" t="n">
        <v>2.03375</v>
      </c>
    </row>
    <row r="507">
      <c r="A507" t="inlineStr">
        <is>
          <t>300487</t>
        </is>
      </c>
      <c r="B507" t="n">
        <v>0.01025443292786233</v>
      </c>
      <c r="C507" t="n">
        <v>76.32750942103459</v>
      </c>
      <c r="D507" t="n">
        <v>40.13645</v>
      </c>
      <c r="E507" t="n">
        <v>2.8499</v>
      </c>
    </row>
    <row r="508">
      <c r="A508" t="inlineStr">
        <is>
          <t>300337</t>
        </is>
      </c>
      <c r="B508" t="n">
        <v>0.002762191243783066</v>
      </c>
      <c r="C508" t="n">
        <v>76.13293051359517</v>
      </c>
      <c r="D508" t="n">
        <v>5.0467</v>
      </c>
      <c r="E508" t="n">
        <v>5.38975</v>
      </c>
    </row>
    <row r="509">
      <c r="A509" t="inlineStr">
        <is>
          <t>002078</t>
        </is>
      </c>
      <c r="B509" t="n">
        <v>0.002881946970627995</v>
      </c>
      <c r="C509" t="n">
        <v>75.81552305961753</v>
      </c>
      <c r="D509" t="n">
        <v>12.2055</v>
      </c>
      <c r="E509" t="n">
        <v>1.0496</v>
      </c>
    </row>
    <row r="510">
      <c r="A510" t="inlineStr">
        <is>
          <t>688179</t>
        </is>
      </c>
      <c r="B510" t="n">
        <v>0.009201046495770897</v>
      </c>
      <c r="C510" t="n">
        <v>75.76564580559253</v>
      </c>
      <c r="D510" t="n">
        <v>64.09677419354838</v>
      </c>
      <c r="E510" t="n">
        <v>12.71064516129032</v>
      </c>
    </row>
    <row r="511">
      <c r="A511" t="inlineStr">
        <is>
          <t>002340</t>
        </is>
      </c>
      <c r="B511" t="n">
        <v>0.0008577689544337305</v>
      </c>
      <c r="C511" t="n">
        <v>75.70498915401301</v>
      </c>
      <c r="D511" t="n">
        <v>5.289</v>
      </c>
      <c r="E511" t="n">
        <v>4.0386</v>
      </c>
    </row>
    <row r="512">
      <c r="A512" t="inlineStr">
        <is>
          <t>300005</t>
        </is>
      </c>
      <c r="B512" t="n">
        <v>0.001829763770616818</v>
      </c>
      <c r="C512" t="n">
        <v>75.63739376770539</v>
      </c>
      <c r="D512" t="n">
        <v>5.11415</v>
      </c>
      <c r="E512" t="n">
        <v>2.43315</v>
      </c>
    </row>
    <row r="513">
      <c r="A513" t="inlineStr">
        <is>
          <t>600597</t>
        </is>
      </c>
      <c r="B513" t="n">
        <v>0.001825753329860853</v>
      </c>
      <c r="C513" t="n">
        <v>75.38461538461536</v>
      </c>
      <c r="D513" t="n">
        <v>16.1268</v>
      </c>
      <c r="E513" t="n">
        <v>2.0267</v>
      </c>
    </row>
    <row r="514">
      <c r="A514" t="inlineStr">
        <is>
          <t>002311</t>
        </is>
      </c>
      <c r="B514" t="n">
        <v>0.007767744477325573</v>
      </c>
      <c r="C514" t="n">
        <v>75.10881392818283</v>
      </c>
      <c r="D514" t="n">
        <v>56.57585</v>
      </c>
      <c r="E514" t="n">
        <v>0.5173000000000001</v>
      </c>
    </row>
    <row r="515">
      <c r="A515" t="inlineStr">
        <is>
          <t>000550</t>
        </is>
      </c>
      <c r="B515" t="n">
        <v>0.003481364710381543</v>
      </c>
      <c r="C515" t="n">
        <v>74.72434266327399</v>
      </c>
      <c r="D515" t="n">
        <v>15.78715</v>
      </c>
      <c r="E515" t="n">
        <v>2.3768</v>
      </c>
    </row>
    <row r="516">
      <c r="A516" t="inlineStr">
        <is>
          <t>600459</t>
        </is>
      </c>
      <c r="B516" t="n">
        <v>0.003721136265258419</v>
      </c>
      <c r="C516" t="n">
        <v>74.34750186428039</v>
      </c>
      <c r="D516" t="n">
        <v>23.102</v>
      </c>
      <c r="E516" t="n">
        <v>4.17145</v>
      </c>
    </row>
    <row r="517">
      <c r="A517" t="inlineStr">
        <is>
          <t>603517</t>
        </is>
      </c>
      <c r="B517" t="n">
        <v>0.009911060454093535</v>
      </c>
      <c r="C517" t="n">
        <v>73.85057471264369</v>
      </c>
      <c r="D517" t="n">
        <v>73.37365</v>
      </c>
      <c r="E517" t="n">
        <v>0.7154500000000001</v>
      </c>
    </row>
    <row r="518">
      <c r="A518" t="inlineStr">
        <is>
          <t>002438</t>
        </is>
      </c>
      <c r="B518" t="n">
        <v>0.002216685707774697</v>
      </c>
      <c r="C518" t="n">
        <v>73.74149659863947</v>
      </c>
      <c r="D518" t="n">
        <v>10.5316</v>
      </c>
      <c r="E518" t="n">
        <v>1.452</v>
      </c>
    </row>
    <row r="519">
      <c r="A519" t="inlineStr">
        <is>
          <t>000881</t>
        </is>
      </c>
      <c r="B519" t="n">
        <v>0.001086340559122678</v>
      </c>
      <c r="C519" t="n">
        <v>73.72262773722629</v>
      </c>
      <c r="D519" t="n">
        <v>8.7995</v>
      </c>
      <c r="E519" t="n">
        <v>1.55155</v>
      </c>
    </row>
    <row r="520">
      <c r="A520" t="inlineStr">
        <is>
          <t>000831</t>
        </is>
      </c>
      <c r="B520" t="n">
        <v>0.001124718409104027</v>
      </c>
      <c r="C520" t="n">
        <v>73.40540540540539</v>
      </c>
      <c r="D520" t="n">
        <v>12.99425</v>
      </c>
      <c r="E520" t="n">
        <v>3.759500000000001</v>
      </c>
    </row>
    <row r="521">
      <c r="A521" t="inlineStr">
        <is>
          <t>002646</t>
        </is>
      </c>
      <c r="B521" t="n">
        <v>0.006047936932192366</v>
      </c>
      <c r="C521" t="n">
        <v>73.06843267108167</v>
      </c>
      <c r="D521" t="n">
        <v>12.22355</v>
      </c>
      <c r="E521" t="n">
        <v>2.7507</v>
      </c>
    </row>
    <row r="522">
      <c r="A522" t="inlineStr">
        <is>
          <t>000661</t>
        </is>
      </c>
      <c r="B522" t="n">
        <v>0.05658272132789191</v>
      </c>
      <c r="C522" t="n">
        <v>73.06750084800061</v>
      </c>
      <c r="D522" t="n">
        <v>389.38975</v>
      </c>
      <c r="E522" t="n">
        <v>1.5343</v>
      </c>
    </row>
    <row r="523">
      <c r="A523" t="inlineStr">
        <is>
          <t>603087</t>
        </is>
      </c>
      <c r="B523" t="n">
        <v>0.05349334158837073</v>
      </c>
      <c r="C523" t="n">
        <v>73.06426847992982</v>
      </c>
      <c r="D523" t="n">
        <v>146.9158865248227</v>
      </c>
      <c r="E523" t="n">
        <v>5.356595744680851</v>
      </c>
    </row>
    <row r="524">
      <c r="A524" t="inlineStr">
        <is>
          <t>300062</t>
        </is>
      </c>
      <c r="B524" t="n">
        <v>0.01062271718462424</v>
      </c>
      <c r="C524" t="n">
        <v>72.97734627831716</v>
      </c>
      <c r="D524" t="n">
        <v>8.774849999999999</v>
      </c>
      <c r="E524" t="n">
        <v>12.45705</v>
      </c>
    </row>
    <row r="525">
      <c r="A525" t="inlineStr">
        <is>
          <t>600362</t>
        </is>
      </c>
      <c r="B525" t="n">
        <v>0.00279540125984252</v>
      </c>
      <c r="C525" t="n">
        <v>72.89644012944984</v>
      </c>
      <c r="D525" t="n">
        <v>15.875</v>
      </c>
      <c r="E525" t="n">
        <v>1.7197</v>
      </c>
    </row>
    <row r="526">
      <c r="A526" t="inlineStr">
        <is>
          <t>300760</t>
        </is>
      </c>
      <c r="B526" t="n">
        <v>0.03910095999376208</v>
      </c>
      <c r="C526" t="n">
        <v>72.8488665966795</v>
      </c>
      <c r="D526" t="n">
        <v>329.9173</v>
      </c>
      <c r="E526" t="n">
        <v>1.0227</v>
      </c>
    </row>
    <row r="527">
      <c r="A527" t="inlineStr">
        <is>
          <t>000837</t>
        </is>
      </c>
      <c r="B527" t="n">
        <v>0.00117165512895829</v>
      </c>
      <c r="C527" t="n">
        <v>72.77227722772277</v>
      </c>
      <c r="D527" t="n">
        <v>5.2769</v>
      </c>
      <c r="E527" t="n">
        <v>0.9908000000000001</v>
      </c>
    </row>
    <row r="528">
      <c r="A528" t="inlineStr">
        <is>
          <t>600178</t>
        </is>
      </c>
      <c r="B528" t="n">
        <v>0.002477160612312015</v>
      </c>
      <c r="C528" t="n">
        <v>72.7699530516432</v>
      </c>
      <c r="D528" t="n">
        <v>6.689400000000001</v>
      </c>
      <c r="E528" t="n">
        <v>3.97665</v>
      </c>
    </row>
    <row r="529">
      <c r="A529" t="inlineStr">
        <is>
          <t>688021</t>
        </is>
      </c>
      <c r="B529" t="n">
        <v>0.01472557484731149</v>
      </c>
      <c r="C529" t="n">
        <v>72.67119062307216</v>
      </c>
      <c r="D529" t="n">
        <v>60.1224</v>
      </c>
      <c r="E529" t="n">
        <v>5.52035</v>
      </c>
    </row>
    <row r="530">
      <c r="A530" t="inlineStr">
        <is>
          <t>300576</t>
        </is>
      </c>
      <c r="B530" t="n">
        <v>0.009084404631093612</v>
      </c>
      <c r="C530" t="n">
        <v>72.59771986970685</v>
      </c>
      <c r="D530" t="n">
        <v>52.77965</v>
      </c>
      <c r="E530" t="n">
        <v>15.40015</v>
      </c>
    </row>
    <row r="531">
      <c r="A531" t="inlineStr">
        <is>
          <t>000767</t>
        </is>
      </c>
      <c r="B531" t="n">
        <v>0.0004818262598440471</v>
      </c>
      <c r="C531" t="n">
        <v>72.38095238095237</v>
      </c>
      <c r="D531" t="n">
        <v>2.5777</v>
      </c>
      <c r="E531" t="n">
        <v>1.1225</v>
      </c>
    </row>
    <row r="532">
      <c r="A532" t="inlineStr">
        <is>
          <t>603337</t>
        </is>
      </c>
      <c r="B532" t="n">
        <v>0.005902655221093317</v>
      </c>
      <c r="C532" t="n">
        <v>72.3699421965318</v>
      </c>
      <c r="D532" t="n">
        <v>24.21715</v>
      </c>
      <c r="E532" t="n">
        <v>0.6096499999999999</v>
      </c>
    </row>
    <row r="533">
      <c r="A533" t="inlineStr">
        <is>
          <t>600375</t>
        </is>
      </c>
      <c r="B533" t="n">
        <v>0.001088009805242941</v>
      </c>
      <c r="C533" t="n">
        <v>72.26107226107226</v>
      </c>
      <c r="D533" t="n">
        <v>7.4195</v>
      </c>
      <c r="E533" t="n">
        <v>3.03955</v>
      </c>
    </row>
    <row r="534">
      <c r="A534" t="inlineStr">
        <is>
          <t>000538</t>
        </is>
      </c>
      <c r="B534" t="n">
        <v>0.009586412677187994</v>
      </c>
      <c r="C534" t="n">
        <v>71.90482249650081</v>
      </c>
      <c r="D534" t="n">
        <v>101.5588</v>
      </c>
      <c r="E534" t="n">
        <v>1.24615</v>
      </c>
    </row>
    <row r="535">
      <c r="A535" t="inlineStr">
        <is>
          <t>600655</t>
        </is>
      </c>
      <c r="B535" t="n">
        <v>0.001093491379310345</v>
      </c>
      <c r="C535" t="n">
        <v>71.75141242937852</v>
      </c>
      <c r="D535" t="n">
        <v>9.098750000000001</v>
      </c>
      <c r="E535" t="n">
        <v>1.1238</v>
      </c>
    </row>
    <row r="536">
      <c r="A536" t="inlineStr">
        <is>
          <t>603520</t>
        </is>
      </c>
      <c r="B536" t="n">
        <v>0.01072903293546273</v>
      </c>
      <c r="C536" t="n">
        <v>71.70708511650024</v>
      </c>
      <c r="D536" t="n">
        <v>68.8331</v>
      </c>
      <c r="E536" t="n">
        <v>1.6808</v>
      </c>
    </row>
    <row r="537">
      <c r="A537" t="inlineStr">
        <is>
          <t>600703</t>
        </is>
      </c>
      <c r="B537" t="n">
        <v>0.001747289636566475</v>
      </c>
      <c r="C537" t="n">
        <v>71.67958656330748</v>
      </c>
      <c r="D537" t="n">
        <v>25.63605</v>
      </c>
      <c r="E537" t="n">
        <v>2.1916</v>
      </c>
    </row>
    <row r="538">
      <c r="A538" t="inlineStr">
        <is>
          <t>002851</t>
        </is>
      </c>
      <c r="B538" t="n">
        <v>0.004152305959795224</v>
      </c>
      <c r="C538" t="n">
        <v>71.61611588954277</v>
      </c>
      <c r="D538" t="n">
        <v>29.85715</v>
      </c>
      <c r="E538" t="n">
        <v>1.7696</v>
      </c>
    </row>
    <row r="539">
      <c r="A539" t="inlineStr">
        <is>
          <t>603855</t>
        </is>
      </c>
      <c r="B539" t="n">
        <v>0.003677038863424184</v>
      </c>
      <c r="C539" t="n">
        <v>71.39588100686498</v>
      </c>
      <c r="D539" t="n">
        <v>16.01345</v>
      </c>
      <c r="E539" t="n">
        <v>1.51815</v>
      </c>
    </row>
    <row r="540">
      <c r="A540" t="inlineStr">
        <is>
          <t>600305</t>
        </is>
      </c>
      <c r="B540" t="n">
        <v>0.002389202399595205</v>
      </c>
      <c r="C540" t="n">
        <v>71.2707182320442</v>
      </c>
      <c r="D540" t="n">
        <v>20.30655</v>
      </c>
      <c r="E540" t="n">
        <v>2.0206</v>
      </c>
    </row>
    <row r="541">
      <c r="A541" t="inlineStr">
        <is>
          <t>002674</t>
        </is>
      </c>
      <c r="B541" t="n">
        <v>0.004186226953667671</v>
      </c>
      <c r="C541" t="n">
        <v>70.97944377267234</v>
      </c>
      <c r="D541" t="n">
        <v>12.3089</v>
      </c>
      <c r="E541" t="n">
        <v>1.34605</v>
      </c>
    </row>
    <row r="542">
      <c r="A542" t="inlineStr">
        <is>
          <t>603605</t>
        </is>
      </c>
      <c r="B542" t="n">
        <v>0.0123660056481398</v>
      </c>
      <c r="C542" t="n">
        <v>70.95897853844062</v>
      </c>
      <c r="D542" t="n">
        <v>162.44065</v>
      </c>
      <c r="E542" t="n">
        <v>2.40385</v>
      </c>
    </row>
    <row r="543">
      <c r="A543" t="inlineStr">
        <is>
          <t>600298</t>
        </is>
      </c>
      <c r="B543" t="n">
        <v>0.0100332135255418</v>
      </c>
      <c r="C543" t="n">
        <v>70.82294264339153</v>
      </c>
      <c r="D543" t="n">
        <v>51.68</v>
      </c>
      <c r="E543" t="n">
        <v>1.4975</v>
      </c>
    </row>
    <row r="544">
      <c r="A544" t="inlineStr">
        <is>
          <t>600109</t>
        </is>
      </c>
      <c r="B544" t="n">
        <v>0.003279265927784748</v>
      </c>
      <c r="C544" t="n">
        <v>70.75773745997867</v>
      </c>
      <c r="D544" t="n">
        <v>13.6287</v>
      </c>
      <c r="E544" t="n">
        <v>3.06615</v>
      </c>
    </row>
    <row r="545">
      <c r="A545" t="inlineStr">
        <is>
          <t>600238</t>
        </is>
      </c>
      <c r="B545" t="n">
        <v>0.001206469731691015</v>
      </c>
      <c r="C545" t="n">
        <v>70.51792828685262</v>
      </c>
      <c r="D545" t="n">
        <v>5.236499999999999</v>
      </c>
      <c r="E545" t="n">
        <v>0.6122</v>
      </c>
    </row>
    <row r="546">
      <c r="A546" t="inlineStr">
        <is>
          <t>002683</t>
        </is>
      </c>
      <c r="B546" t="n">
        <v>0.01099911654325283</v>
      </c>
      <c r="C546" t="n">
        <v>69.90637539010254</v>
      </c>
      <c r="D546" t="n">
        <v>41.9591</v>
      </c>
      <c r="E546" t="n">
        <v>1.9367</v>
      </c>
    </row>
    <row r="547">
      <c r="A547" t="inlineStr">
        <is>
          <t>603439</t>
        </is>
      </c>
      <c r="B547" t="n">
        <v>0.007949832303914566</v>
      </c>
      <c r="C547" t="n">
        <v>69.84877126654064</v>
      </c>
      <c r="D547" t="n">
        <v>26.70211111111111</v>
      </c>
      <c r="E547" t="n">
        <v>14.65677777777777</v>
      </c>
    </row>
    <row r="548">
      <c r="A548" t="inlineStr">
        <is>
          <t>002372</t>
        </is>
      </c>
      <c r="B548" t="n">
        <v>0.002986011614738426</v>
      </c>
      <c r="C548" t="n">
        <v>69.74552309142321</v>
      </c>
      <c r="D548" t="n">
        <v>15.0111</v>
      </c>
      <c r="E548" t="n">
        <v>0.6613499999999999</v>
      </c>
    </row>
    <row r="549">
      <c r="A549" t="inlineStr">
        <is>
          <t>002610</t>
        </is>
      </c>
      <c r="B549" t="n">
        <v>0.0006681167820889857</v>
      </c>
      <c r="C549" t="n">
        <v>69.67741935483869</v>
      </c>
      <c r="D549" t="n">
        <v>2.1082</v>
      </c>
      <c r="E549" t="n">
        <v>4.5298</v>
      </c>
    </row>
    <row r="550">
      <c r="A550" t="inlineStr">
        <is>
          <t>002142</t>
        </is>
      </c>
      <c r="B550" t="n">
        <v>0.003857903975436953</v>
      </c>
      <c r="C550" t="n">
        <v>69.66637401229147</v>
      </c>
      <c r="D550" t="n">
        <v>31.05885</v>
      </c>
      <c r="E550" t="n">
        <v>0.61985</v>
      </c>
    </row>
    <row r="551">
      <c r="A551" t="inlineStr">
        <is>
          <t>002946</t>
        </is>
      </c>
      <c r="B551" t="n">
        <v>0.002730676178466731</v>
      </c>
      <c r="C551" t="n">
        <v>69.5798319327731</v>
      </c>
      <c r="D551" t="n">
        <v>18.13055</v>
      </c>
      <c r="E551" t="n">
        <v>5.90875</v>
      </c>
    </row>
    <row r="552">
      <c r="A552" t="inlineStr">
        <is>
          <t>601127</t>
        </is>
      </c>
      <c r="B552" t="n">
        <v>0.005699144140905823</v>
      </c>
      <c r="C552" t="n">
        <v>69.45812807881775</v>
      </c>
      <c r="D552" t="n">
        <v>10.5716</v>
      </c>
      <c r="E552" t="n">
        <v>1.69505</v>
      </c>
    </row>
    <row r="553">
      <c r="A553" t="inlineStr">
        <is>
          <t>600415</t>
        </is>
      </c>
      <c r="B553" t="n">
        <v>0.001470215781892032</v>
      </c>
      <c r="C553" t="n">
        <v>69.32515337423312</v>
      </c>
      <c r="D553" t="n">
        <v>5.29325</v>
      </c>
      <c r="E553" t="n">
        <v>1.49195</v>
      </c>
    </row>
    <row r="554">
      <c r="A554" t="inlineStr">
        <is>
          <t>603596</t>
        </is>
      </c>
      <c r="B554" t="n">
        <v>0.00339810108805464</v>
      </c>
      <c r="C554" t="n">
        <v>69.31818181818181</v>
      </c>
      <c r="D554" t="n">
        <v>34.09985</v>
      </c>
      <c r="E554" t="n">
        <v>2.4454</v>
      </c>
    </row>
    <row r="555">
      <c r="A555" t="inlineStr">
        <is>
          <t>600845</t>
        </is>
      </c>
      <c r="B555" t="n">
        <v>0.006030010812842112</v>
      </c>
      <c r="C555" t="n">
        <v>69.30280957336107</v>
      </c>
      <c r="D555" t="n">
        <v>61.70325</v>
      </c>
      <c r="E555" t="n">
        <v>0.7822499999999999</v>
      </c>
    </row>
    <row r="556">
      <c r="A556" t="inlineStr">
        <is>
          <t>600835</t>
        </is>
      </c>
      <c r="B556" t="n">
        <v>0.001843898640487727</v>
      </c>
      <c r="C556" t="n">
        <v>69.17293233082707</v>
      </c>
      <c r="D556" t="n">
        <v>17.38675</v>
      </c>
      <c r="E556" t="n">
        <v>0.6647</v>
      </c>
    </row>
    <row r="557">
      <c r="A557" t="inlineStr">
        <is>
          <t>000522</t>
        </is>
      </c>
      <c r="B557" t="n">
        <v>0.001682120739340043</v>
      </c>
      <c r="C557" t="n">
        <v>68.99055918663761</v>
      </c>
      <c r="D557" t="n">
        <v>20.69075</v>
      </c>
      <c r="E557" t="n">
        <v>0</v>
      </c>
    </row>
    <row r="558">
      <c r="A558" t="inlineStr">
        <is>
          <t>600933</t>
        </is>
      </c>
      <c r="B558" t="n">
        <v>0.001340984658504205</v>
      </c>
      <c r="C558" t="n">
        <v>68.97297297297298</v>
      </c>
      <c r="D558" t="n">
        <v>13.558</v>
      </c>
      <c r="E558" t="n">
        <v>1.43175</v>
      </c>
    </row>
    <row r="559">
      <c r="A559" t="inlineStr">
        <is>
          <t>000488</t>
        </is>
      </c>
      <c r="B559" t="n">
        <v>0.0005444999107477555</v>
      </c>
      <c r="C559" t="n">
        <v>68.84531590413945</v>
      </c>
      <c r="D559" t="n">
        <v>5.6021</v>
      </c>
      <c r="E559" t="n">
        <v>2.6263</v>
      </c>
    </row>
    <row r="560">
      <c r="A560" t="inlineStr">
        <is>
          <t>603060</t>
        </is>
      </c>
      <c r="B560" t="n">
        <v>0.002063198617618086</v>
      </c>
      <c r="C560" t="n">
        <v>68.72246696035245</v>
      </c>
      <c r="D560" t="n">
        <v>19.13545</v>
      </c>
      <c r="E560" t="n">
        <v>0.74185</v>
      </c>
    </row>
    <row r="561">
      <c r="A561" t="inlineStr">
        <is>
          <t>600803</t>
        </is>
      </c>
      <c r="B561" t="n">
        <v>0.001407897131825703</v>
      </c>
      <c r="C561" t="n">
        <v>68.59903381642513</v>
      </c>
      <c r="D561" t="n">
        <v>11.7845</v>
      </c>
      <c r="E561" t="n">
        <v>0.8431000000000001</v>
      </c>
    </row>
    <row r="562">
      <c r="A562" t="inlineStr">
        <is>
          <t>002285</t>
        </is>
      </c>
      <c r="B562" t="n">
        <v>0.002101903434035701</v>
      </c>
      <c r="C562" t="n">
        <v>68.32740213523132</v>
      </c>
      <c r="D562" t="n">
        <v>4.31635</v>
      </c>
      <c r="E562" t="n">
        <v>1.7813</v>
      </c>
    </row>
    <row r="563">
      <c r="A563" t="inlineStr">
        <is>
          <t>603826</t>
        </is>
      </c>
      <c r="B563" t="n">
        <v>0.004028008662197519</v>
      </c>
      <c r="C563" t="n">
        <v>68.19277108433735</v>
      </c>
      <c r="D563" t="n">
        <v>32.2955</v>
      </c>
      <c r="E563" t="n">
        <v>0.66035</v>
      </c>
    </row>
    <row r="564">
      <c r="A564" t="inlineStr">
        <is>
          <t>601388</t>
        </is>
      </c>
      <c r="B564" t="n">
        <v>0.0005612916192311062</v>
      </c>
      <c r="C564" t="n">
        <v>68.09815950920249</v>
      </c>
      <c r="D564" t="n">
        <v>2.2838</v>
      </c>
      <c r="E564" t="n">
        <v>3.42405</v>
      </c>
    </row>
    <row r="565">
      <c r="A565" t="inlineStr">
        <is>
          <t>002408</t>
        </is>
      </c>
      <c r="B565" t="n">
        <v>0.001076431627237084</v>
      </c>
      <c r="C565" t="n">
        <v>68.09605488850774</v>
      </c>
      <c r="D565" t="n">
        <v>7.4986</v>
      </c>
      <c r="E565" t="n">
        <v>1.04515</v>
      </c>
    </row>
    <row r="566">
      <c r="A566" t="inlineStr">
        <is>
          <t>002283</t>
        </is>
      </c>
      <c r="B566" t="n">
        <v>0.00124647856235633</v>
      </c>
      <c r="C566" t="n">
        <v>68.0115273775216</v>
      </c>
      <c r="D566" t="n">
        <v>5.59005</v>
      </c>
      <c r="E566" t="n">
        <v>2.6591</v>
      </c>
    </row>
    <row r="567">
      <c r="A567" t="inlineStr">
        <is>
          <t>603659</t>
        </is>
      </c>
      <c r="B567" t="n">
        <v>0.01212141193403682</v>
      </c>
      <c r="C567" t="n">
        <v>67.32866677519129</v>
      </c>
      <c r="D567" t="n">
        <v>99.55704999999998</v>
      </c>
      <c r="E567" t="n">
        <v>1.8449</v>
      </c>
    </row>
    <row r="568">
      <c r="A568" t="inlineStr">
        <is>
          <t>603378</t>
        </is>
      </c>
      <c r="B568" t="n">
        <v>0.02349795001575025</v>
      </c>
      <c r="C568" t="n">
        <v>67.20257234726688</v>
      </c>
      <c r="D568" t="n">
        <v>52.06265</v>
      </c>
      <c r="E568" t="n">
        <v>2.0879</v>
      </c>
    </row>
    <row r="569">
      <c r="A569" t="inlineStr">
        <is>
          <t>002539</t>
        </is>
      </c>
      <c r="B569" t="n">
        <v>0.000459071344365053</v>
      </c>
      <c r="C569" t="n">
        <v>67.06349206349206</v>
      </c>
      <c r="D569" t="n">
        <v>6.9557</v>
      </c>
      <c r="E569" t="n">
        <v>2.57115</v>
      </c>
    </row>
    <row r="570">
      <c r="A570" t="inlineStr">
        <is>
          <t>000981</t>
        </is>
      </c>
      <c r="B570" t="n">
        <v>0.0003626079710989395</v>
      </c>
      <c r="C570" t="n">
        <v>66.42335766423355</v>
      </c>
      <c r="D570" t="n">
        <v>1.7162</v>
      </c>
      <c r="E570" t="n">
        <v>0.6979500000000001</v>
      </c>
    </row>
    <row r="571">
      <c r="A571" t="inlineStr">
        <is>
          <t>000933</t>
        </is>
      </c>
      <c r="B571" t="n">
        <v>0.001962245589396193</v>
      </c>
      <c r="C571" t="n">
        <v>66.41975308641976</v>
      </c>
      <c r="D571" t="n">
        <v>5.447099999999999</v>
      </c>
      <c r="E571" t="n">
        <v>2.71815</v>
      </c>
    </row>
    <row r="572">
      <c r="A572" t="inlineStr">
        <is>
          <t>002702</t>
        </is>
      </c>
      <c r="B572" t="n">
        <v>0.001854329335236993</v>
      </c>
      <c r="C572" t="n">
        <v>66.39676113360325</v>
      </c>
      <c r="D572" t="n">
        <v>8.124700000000001</v>
      </c>
      <c r="E572" t="n">
        <v>8.784650000000001</v>
      </c>
    </row>
    <row r="573">
      <c r="A573" t="inlineStr">
        <is>
          <t>603979</t>
        </is>
      </c>
      <c r="B573" t="n">
        <v>0.0009438652656415815</v>
      </c>
      <c r="C573" t="n">
        <v>66.23544631306598</v>
      </c>
      <c r="D573" t="n">
        <v>11.07225</v>
      </c>
      <c r="E573" t="n">
        <v>1.36815</v>
      </c>
    </row>
    <row r="574">
      <c r="A574" t="inlineStr">
        <is>
          <t>603970</t>
        </is>
      </c>
      <c r="B574" t="n">
        <v>0.002052907475369422</v>
      </c>
      <c r="C574" t="n">
        <v>65.67704561911656</v>
      </c>
      <c r="D574" t="n">
        <v>16.99615</v>
      </c>
      <c r="E574" t="n">
        <v>4.5831</v>
      </c>
    </row>
    <row r="575">
      <c r="A575" t="inlineStr">
        <is>
          <t>603589</t>
        </is>
      </c>
      <c r="B575" t="n">
        <v>0.008591857129768543</v>
      </c>
      <c r="C575" t="n">
        <v>65.54663991975926</v>
      </c>
      <c r="D575" t="n">
        <v>53.89095</v>
      </c>
      <c r="E575" t="n">
        <v>1.61225</v>
      </c>
    </row>
    <row r="576">
      <c r="A576" t="inlineStr">
        <is>
          <t>002390</t>
        </is>
      </c>
      <c r="B576" t="n">
        <v>0.001286525056355124</v>
      </c>
      <c r="C576" t="n">
        <v>65.16393442622952</v>
      </c>
      <c r="D576" t="n">
        <v>5.767</v>
      </c>
      <c r="E576" t="n">
        <v>1.2074</v>
      </c>
    </row>
    <row r="577">
      <c r="A577" t="inlineStr">
        <is>
          <t>601038</t>
        </is>
      </c>
      <c r="B577" t="n">
        <v>0.001758368447914107</v>
      </c>
      <c r="C577" t="n">
        <v>65.01650165016504</v>
      </c>
      <c r="D577" t="n">
        <v>10.5806</v>
      </c>
      <c r="E577" t="n">
        <v>2.72895</v>
      </c>
    </row>
    <row r="578">
      <c r="A578" t="inlineStr">
        <is>
          <t>603488</t>
        </is>
      </c>
      <c r="B578" t="n">
        <v>0.002746768594904416</v>
      </c>
      <c r="C578" t="n">
        <v>64.96478873239435</v>
      </c>
      <c r="D578" t="n">
        <v>9.0549</v>
      </c>
      <c r="E578" t="n">
        <v>3.29405</v>
      </c>
    </row>
    <row r="579">
      <c r="A579" t="inlineStr">
        <is>
          <t>601369</t>
        </is>
      </c>
      <c r="B579" t="n">
        <v>0.0003486527855553706</v>
      </c>
      <c r="C579" t="n">
        <v>64.89563567362428</v>
      </c>
      <c r="D579" t="n">
        <v>6.6073</v>
      </c>
      <c r="E579" t="n">
        <v>0.4540999999999999</v>
      </c>
    </row>
    <row r="580">
      <c r="A580" t="inlineStr">
        <is>
          <t>688099</t>
        </is>
      </c>
      <c r="B580" t="n">
        <v>0.007870731678956551</v>
      </c>
      <c r="C580" t="n">
        <v>64.88533988533986</v>
      </c>
      <c r="D580" t="n">
        <v>62.61925</v>
      </c>
      <c r="E580" t="n">
        <v>3.4164</v>
      </c>
    </row>
    <row r="581">
      <c r="A581" t="inlineStr">
        <is>
          <t>603966</t>
        </is>
      </c>
      <c r="B581" t="n">
        <v>0.003078267823815908</v>
      </c>
      <c r="C581" t="n">
        <v>64.87068965517244</v>
      </c>
      <c r="D581" t="n">
        <v>13.31505</v>
      </c>
      <c r="E581" t="n">
        <v>1.5173</v>
      </c>
    </row>
    <row r="582">
      <c r="A582" t="inlineStr">
        <is>
          <t>002650</t>
        </is>
      </c>
      <c r="B582" t="n">
        <v>0.0015332525651835</v>
      </c>
      <c r="C582" t="n">
        <v>64.78494623655912</v>
      </c>
      <c r="D582" t="n">
        <v>6.2861</v>
      </c>
      <c r="E582" t="n">
        <v>4.04045</v>
      </c>
    </row>
    <row r="583">
      <c r="A583" t="inlineStr">
        <is>
          <t>600257</t>
        </is>
      </c>
      <c r="B583" t="n">
        <v>0.0007658639323134602</v>
      </c>
      <c r="C583" t="n">
        <v>64.6276595744681</v>
      </c>
      <c r="D583" t="n">
        <v>4.48095</v>
      </c>
      <c r="E583" t="n">
        <v>5.983549999999999</v>
      </c>
    </row>
    <row r="584">
      <c r="A584" t="inlineStr">
        <is>
          <t>600036</t>
        </is>
      </c>
      <c r="B584" t="n">
        <v>0.003404320200164713</v>
      </c>
      <c r="C584" t="n">
        <v>64.45151033386327</v>
      </c>
      <c r="D584" t="n">
        <v>38.06615</v>
      </c>
      <c r="E584" t="n">
        <v>0.3161</v>
      </c>
    </row>
    <row r="585">
      <c r="A585" t="inlineStr">
        <is>
          <t>000798</t>
        </is>
      </c>
      <c r="B585" t="n">
        <v>0.002630004288895609</v>
      </c>
      <c r="C585" t="n">
        <v>64.16666666666666</v>
      </c>
      <c r="D585" t="n">
        <v>7.2746</v>
      </c>
      <c r="E585" t="n">
        <v>4.071000000000001</v>
      </c>
    </row>
    <row r="586">
      <c r="A586" t="inlineStr">
        <is>
          <t>600460</t>
        </is>
      </c>
      <c r="B586" t="n">
        <v>0.003530920385846244</v>
      </c>
      <c r="C586" t="n">
        <v>64.12213740458014</v>
      </c>
      <c r="D586" t="n">
        <v>17.32685</v>
      </c>
      <c r="E586" t="n">
        <v>3.44745</v>
      </c>
    </row>
    <row r="587">
      <c r="A587" t="inlineStr">
        <is>
          <t>688686</t>
        </is>
      </c>
      <c r="B587" t="n">
        <v>0.02619845628431867</v>
      </c>
      <c r="C587" t="n">
        <v>63.74538745387453</v>
      </c>
      <c r="D587" t="n">
        <v>311.3264285714286</v>
      </c>
      <c r="E587" t="n">
        <v>19.01214285714286</v>
      </c>
    </row>
    <row r="588">
      <c r="A588" t="inlineStr">
        <is>
          <t>002993</t>
        </is>
      </c>
      <c r="B588" t="n">
        <v>0.01162712023992095</v>
      </c>
      <c r="C588" t="n">
        <v>63.65280289330921</v>
      </c>
      <c r="D588" t="n">
        <v>79.68537735849057</v>
      </c>
      <c r="E588" t="n">
        <v>12.73188679245283</v>
      </c>
    </row>
    <row r="589">
      <c r="A589" t="inlineStr">
        <is>
          <t>600887</t>
        </is>
      </c>
      <c r="B589" t="n">
        <v>0.004741911859777106</v>
      </c>
      <c r="C589" t="n">
        <v>63.5719347980156</v>
      </c>
      <c r="D589" t="n">
        <v>36.1339</v>
      </c>
      <c r="E589" t="n">
        <v>1.086</v>
      </c>
    </row>
    <row r="590">
      <c r="A590" t="inlineStr">
        <is>
          <t>000963</t>
        </is>
      </c>
      <c r="B590" t="n">
        <v>0.002705165665291059</v>
      </c>
      <c r="C590" t="n">
        <v>63.23787258912916</v>
      </c>
      <c r="D590" t="n">
        <v>25.55235</v>
      </c>
      <c r="E590" t="n">
        <v>1.475</v>
      </c>
    </row>
    <row r="591">
      <c r="A591" t="inlineStr">
        <is>
          <t>002429</t>
        </is>
      </c>
      <c r="B591" t="n">
        <v>0.0007125773397026172</v>
      </c>
      <c r="C591" t="n">
        <v>63.0695443645084</v>
      </c>
      <c r="D591" t="n">
        <v>5.9452</v>
      </c>
      <c r="E591" t="n">
        <v>1.83395</v>
      </c>
    </row>
    <row r="592">
      <c r="A592" t="inlineStr">
        <is>
          <t>600761</t>
        </is>
      </c>
      <c r="B592" t="n">
        <v>0.002574025469102035</v>
      </c>
      <c r="C592" t="n">
        <v>62.84090909090907</v>
      </c>
      <c r="D592" t="n">
        <v>12.0283</v>
      </c>
      <c r="E592" t="n">
        <v>1.23065</v>
      </c>
    </row>
    <row r="593">
      <c r="A593" t="inlineStr">
        <is>
          <t>601877</t>
        </is>
      </c>
      <c r="B593" t="n">
        <v>0.003335006548163287</v>
      </c>
      <c r="C593" t="n">
        <v>62.72727272727274</v>
      </c>
      <c r="D593" t="n">
        <v>29.7488</v>
      </c>
      <c r="E593" t="n">
        <v>0.5022</v>
      </c>
    </row>
    <row r="594">
      <c r="A594" t="inlineStr">
        <is>
          <t>603181</t>
        </is>
      </c>
      <c r="B594" t="n">
        <v>0.002827427343835734</v>
      </c>
      <c r="C594" t="n">
        <v>62.69545793000746</v>
      </c>
      <c r="D594" t="n">
        <v>20.50325</v>
      </c>
      <c r="E594" t="n">
        <v>1.74565</v>
      </c>
    </row>
    <row r="595">
      <c r="A595" t="inlineStr">
        <is>
          <t>002617</t>
        </is>
      </c>
      <c r="B595" t="n">
        <v>0.001488888282144401</v>
      </c>
      <c r="C595" t="n">
        <v>62.59842519685039</v>
      </c>
      <c r="D595" t="n">
        <v>6.59485</v>
      </c>
      <c r="E595" t="n">
        <v>6.395999999999999</v>
      </c>
    </row>
    <row r="596">
      <c r="A596" t="inlineStr">
        <is>
          <t>002425</t>
        </is>
      </c>
      <c r="B596" t="n">
        <v>0.007230211537105498</v>
      </c>
      <c r="C596" t="n">
        <v>62.24066390041494</v>
      </c>
      <c r="D596" t="n">
        <v>9.927100000000001</v>
      </c>
      <c r="E596" t="n">
        <v>6.70395</v>
      </c>
    </row>
    <row r="597">
      <c r="A597" t="inlineStr">
        <is>
          <t>600372</t>
        </is>
      </c>
      <c r="B597" t="n">
        <v>0.001870970354068768</v>
      </c>
      <c r="C597" t="n">
        <v>62.11180124223601</v>
      </c>
      <c r="D597" t="n">
        <v>16.37535</v>
      </c>
      <c r="E597" t="n">
        <v>1.0971</v>
      </c>
    </row>
    <row r="598">
      <c r="A598" t="inlineStr">
        <is>
          <t>603690</t>
        </is>
      </c>
      <c r="B598" t="n">
        <v>0.004517682674504146</v>
      </c>
      <c r="C598" t="n">
        <v>61.71249564914723</v>
      </c>
      <c r="D598" t="n">
        <v>38.26485</v>
      </c>
      <c r="E598" t="n">
        <v>3.16935</v>
      </c>
    </row>
    <row r="599">
      <c r="A599" t="inlineStr">
        <is>
          <t>603131</t>
        </is>
      </c>
      <c r="B599" t="n">
        <v>0.003698981319478933</v>
      </c>
      <c r="C599" t="n">
        <v>61.70634920634921</v>
      </c>
      <c r="D599" t="n">
        <v>20.9416</v>
      </c>
      <c r="E599" t="n">
        <v>1.871</v>
      </c>
    </row>
    <row r="600">
      <c r="A600" t="inlineStr">
        <is>
          <t>002730</t>
        </is>
      </c>
      <c r="B600" t="n">
        <v>0.002581206262335588</v>
      </c>
      <c r="C600" t="n">
        <v>61.64772727272729</v>
      </c>
      <c r="D600" t="n">
        <v>9.95595</v>
      </c>
      <c r="E600" t="n">
        <v>2.17895</v>
      </c>
    </row>
    <row r="601">
      <c r="A601" t="inlineStr">
        <is>
          <t>000780</t>
        </is>
      </c>
      <c r="B601" t="n">
        <v>0.0004185233374464825</v>
      </c>
      <c r="C601" t="n">
        <v>61.38996138996138</v>
      </c>
      <c r="D601" t="n">
        <v>2.67435</v>
      </c>
      <c r="E601" t="n">
        <v>0.42165</v>
      </c>
    </row>
    <row r="602">
      <c r="A602" t="inlineStr">
        <is>
          <t>002360</t>
        </is>
      </c>
      <c r="B602" t="n">
        <v>0.0009687220159908626</v>
      </c>
      <c r="C602" t="n">
        <v>61.38211382113823</v>
      </c>
      <c r="D602" t="n">
        <v>6.216049999999999</v>
      </c>
      <c r="E602" t="n">
        <v>2.2101</v>
      </c>
    </row>
    <row r="603">
      <c r="A603" t="inlineStr">
        <is>
          <t>603786</t>
        </is>
      </c>
      <c r="B603" t="n">
        <v>0.005741943268305612</v>
      </c>
      <c r="C603" t="n">
        <v>61.23499142367068</v>
      </c>
      <c r="D603" t="n">
        <v>68.28370000000001</v>
      </c>
      <c r="E603" t="n">
        <v>2.7192</v>
      </c>
    </row>
    <row r="604">
      <c r="A604" t="inlineStr">
        <is>
          <t>002092</t>
        </is>
      </c>
      <c r="B604" t="n">
        <v>0.0003607179833970713</v>
      </c>
      <c r="C604" t="n">
        <v>61.14519427402865</v>
      </c>
      <c r="D604" t="n">
        <v>5.360499999999999</v>
      </c>
      <c r="E604" t="n">
        <v>1.42385</v>
      </c>
    </row>
    <row r="605">
      <c r="A605" t="inlineStr">
        <is>
          <t>600336</t>
        </is>
      </c>
      <c r="B605" t="n">
        <v>0.001405909236332562</v>
      </c>
      <c r="C605" t="n">
        <v>61.13445378151261</v>
      </c>
      <c r="D605" t="n">
        <v>7.19685</v>
      </c>
      <c r="E605" t="n">
        <v>5.3139</v>
      </c>
    </row>
    <row r="606">
      <c r="A606" t="inlineStr">
        <is>
          <t>000659</t>
        </is>
      </c>
      <c r="B606" t="n">
        <v>0.0002301624835875164</v>
      </c>
      <c r="C606" t="n">
        <v>61.11111111111109</v>
      </c>
      <c r="D606" t="n">
        <v>2.47525</v>
      </c>
      <c r="E606" t="n">
        <v>1.1711</v>
      </c>
    </row>
    <row r="607">
      <c r="A607" t="inlineStr">
        <is>
          <t>000534</t>
        </is>
      </c>
      <c r="B607" t="n">
        <v>0.001611926889339475</v>
      </c>
      <c r="C607" t="n">
        <v>61.0759493670886</v>
      </c>
      <c r="D607" t="n">
        <v>11.34325</v>
      </c>
      <c r="E607" t="n">
        <v>1.2903</v>
      </c>
    </row>
    <row r="608">
      <c r="A608" t="inlineStr">
        <is>
          <t>002703</t>
        </is>
      </c>
      <c r="B608" t="n">
        <v>0.0003552524312414526</v>
      </c>
      <c r="C608" t="n">
        <v>61.03603603603602</v>
      </c>
      <c r="D608" t="n">
        <v>4.935750000000001</v>
      </c>
      <c r="E608" t="n">
        <v>1.82835</v>
      </c>
    </row>
    <row r="609">
      <c r="A609" t="inlineStr">
        <is>
          <t>002918</t>
        </is>
      </c>
      <c r="B609" t="n">
        <v>0.005932307915651898</v>
      </c>
      <c r="C609" t="n">
        <v>60.96385542168674</v>
      </c>
      <c r="D609" t="n">
        <v>32.66345</v>
      </c>
      <c r="E609" t="n">
        <v>3.3994</v>
      </c>
    </row>
    <row r="610">
      <c r="A610" t="inlineStr">
        <is>
          <t>000338</t>
        </is>
      </c>
      <c r="B610" t="n">
        <v>0.0007543051971911488</v>
      </c>
      <c r="C610" t="n">
        <v>60.82987551867218</v>
      </c>
      <c r="D610" t="n">
        <v>15.30875</v>
      </c>
      <c r="E610" t="n">
        <v>1.32015</v>
      </c>
    </row>
    <row r="611">
      <c r="A611" t="inlineStr">
        <is>
          <t>601016</t>
        </is>
      </c>
      <c r="B611" t="n">
        <v>0.000398524871555348</v>
      </c>
      <c r="C611" t="n">
        <v>60.76555023923444</v>
      </c>
      <c r="D611" t="n">
        <v>2.67625</v>
      </c>
      <c r="E611" t="n">
        <v>1.7566</v>
      </c>
    </row>
    <row r="612">
      <c r="A612" t="inlineStr">
        <is>
          <t>002607</t>
        </is>
      </c>
      <c r="B612" t="n">
        <v>0.004366758281719616</v>
      </c>
      <c r="C612" t="n">
        <v>60.56985294117645</v>
      </c>
      <c r="D612" t="n">
        <v>32.58985</v>
      </c>
      <c r="E612" t="n">
        <v>1.43535</v>
      </c>
    </row>
    <row r="613">
      <c r="A613" t="inlineStr">
        <is>
          <t>600723</t>
        </is>
      </c>
      <c r="B613" t="n">
        <v>0.002801491644335899</v>
      </c>
      <c r="C613" t="n">
        <v>60.2687140115163</v>
      </c>
      <c r="D613" t="n">
        <v>8.8443</v>
      </c>
      <c r="E613" t="n">
        <v>1.64505</v>
      </c>
    </row>
    <row r="614">
      <c r="A614" t="inlineStr">
        <is>
          <t>000703</t>
        </is>
      </c>
      <c r="B614" t="n">
        <v>0.001193319736986703</v>
      </c>
      <c r="C614" t="n">
        <v>59.8857142857143</v>
      </c>
      <c r="D614" t="n">
        <v>10.9196</v>
      </c>
      <c r="E614" t="n">
        <v>0.8305</v>
      </c>
    </row>
    <row r="615">
      <c r="A615" t="inlineStr">
        <is>
          <t>600753</t>
        </is>
      </c>
      <c r="B615" t="n">
        <v>0.003370437579260919</v>
      </c>
      <c r="C615" t="n">
        <v>59.87376014427412</v>
      </c>
      <c r="D615" t="n">
        <v>13.5628</v>
      </c>
      <c r="E615" t="n">
        <v>2.50135</v>
      </c>
    </row>
    <row r="616">
      <c r="A616" t="inlineStr">
        <is>
          <t>002156</t>
        </is>
      </c>
      <c r="B616" t="n">
        <v>0.0008884645613979069</v>
      </c>
      <c r="C616" t="n">
        <v>59.8299681190223</v>
      </c>
      <c r="D616" t="n">
        <v>25.0546</v>
      </c>
      <c r="E616" t="n">
        <v>4.28855</v>
      </c>
    </row>
    <row r="617">
      <c r="A617" t="inlineStr">
        <is>
          <t>601021</t>
        </is>
      </c>
      <c r="B617" t="n">
        <v>0.005567504067726953</v>
      </c>
      <c r="C617" t="n">
        <v>59.82367758186398</v>
      </c>
      <c r="D617" t="n">
        <v>42.8249</v>
      </c>
      <c r="E617" t="n">
        <v>0.68135</v>
      </c>
    </row>
    <row r="618">
      <c r="A618" t="inlineStr">
        <is>
          <t>002623</t>
        </is>
      </c>
      <c r="B618" t="n">
        <v>0.003479828036949345</v>
      </c>
      <c r="C618" t="n">
        <v>59.74329054842473</v>
      </c>
      <c r="D618" t="n">
        <v>38.5609</v>
      </c>
      <c r="E618" t="n">
        <v>3.52685</v>
      </c>
    </row>
    <row r="619">
      <c r="A619" t="inlineStr">
        <is>
          <t>601225</t>
        </is>
      </c>
      <c r="B619" t="n">
        <v>0.0009061263122670333</v>
      </c>
      <c r="C619" t="n">
        <v>59.62910128388017</v>
      </c>
      <c r="D619" t="n">
        <v>8.33005</v>
      </c>
      <c r="E619" t="n">
        <v>0.41265</v>
      </c>
    </row>
    <row r="620">
      <c r="A620" t="inlineStr">
        <is>
          <t>000576</t>
        </is>
      </c>
      <c r="B620" t="n">
        <v>0.001857701309952333</v>
      </c>
      <c r="C620" t="n">
        <v>59.37961595273264</v>
      </c>
      <c r="D620" t="n">
        <v>9.681649999999999</v>
      </c>
      <c r="E620" t="n">
        <v>4.40475</v>
      </c>
    </row>
    <row r="621">
      <c r="A621" t="inlineStr">
        <is>
          <t>002853</t>
        </is>
      </c>
      <c r="B621" t="n">
        <v>0.001850842647241276</v>
      </c>
      <c r="C621" t="n">
        <v>59.09090909090908</v>
      </c>
      <c r="D621" t="n">
        <v>22.5684</v>
      </c>
      <c r="E621" t="n">
        <v>3.18835</v>
      </c>
    </row>
    <row r="622">
      <c r="A622" t="inlineStr">
        <is>
          <t>000012</t>
        </is>
      </c>
      <c r="B622" t="n">
        <v>0.0009736166043892657</v>
      </c>
      <c r="C622" t="n">
        <v>59.08045977011496</v>
      </c>
      <c r="D622" t="n">
        <v>5.807349999999999</v>
      </c>
      <c r="E622" t="n">
        <v>2.41315</v>
      </c>
    </row>
    <row r="623">
      <c r="A623" t="inlineStr">
        <is>
          <t>002507</t>
        </is>
      </c>
      <c r="B623" t="n">
        <v>0.003705932338664083</v>
      </c>
      <c r="C623" t="n">
        <v>58.94487656408523</v>
      </c>
      <c r="D623" t="n">
        <v>40.1507</v>
      </c>
      <c r="E623" t="n">
        <v>1.5296</v>
      </c>
    </row>
    <row r="624">
      <c r="A624" t="inlineStr">
        <is>
          <t>002925</t>
        </is>
      </c>
      <c r="B624" t="n">
        <v>0.003880644270460416</v>
      </c>
      <c r="C624" t="n">
        <v>58.67845509539323</v>
      </c>
      <c r="D624" t="n">
        <v>58.58935</v>
      </c>
      <c r="E624" t="n">
        <v>2.5945</v>
      </c>
    </row>
    <row r="625">
      <c r="A625" t="inlineStr">
        <is>
          <t>002202</t>
        </is>
      </c>
      <c r="B625" t="n">
        <v>0.001088633921475123</v>
      </c>
      <c r="C625" t="n">
        <v>58.4470094438615</v>
      </c>
      <c r="D625" t="n">
        <v>11.3238</v>
      </c>
      <c r="E625" t="n">
        <v>1.94915</v>
      </c>
    </row>
    <row r="626">
      <c r="A626" t="inlineStr">
        <is>
          <t>601788</t>
        </is>
      </c>
      <c r="B626" t="n">
        <v>0.007232814139056302</v>
      </c>
      <c r="C626" t="n">
        <v>58.29555757026294</v>
      </c>
      <c r="D626" t="n">
        <v>18.11065</v>
      </c>
      <c r="E626" t="n">
        <v>2.015</v>
      </c>
    </row>
    <row r="627">
      <c r="A627" t="inlineStr">
        <is>
          <t>603466</t>
        </is>
      </c>
      <c r="B627" t="n">
        <v>0.003264996155967731</v>
      </c>
      <c r="C627" t="n">
        <v>58.21428571428571</v>
      </c>
      <c r="D627" t="n">
        <v>19.57905</v>
      </c>
      <c r="E627" t="n">
        <v>5.25145</v>
      </c>
    </row>
    <row r="628">
      <c r="A628" t="inlineStr">
        <is>
          <t>600350</t>
        </is>
      </c>
      <c r="B628" t="n">
        <v>0.0005426119662661341</v>
      </c>
      <c r="C628" t="n">
        <v>58.17694369973192</v>
      </c>
      <c r="D628" t="n">
        <v>5.8339</v>
      </c>
      <c r="E628" t="n">
        <v>0.2236</v>
      </c>
    </row>
    <row r="629">
      <c r="A629" t="inlineStr">
        <is>
          <t>601222</t>
        </is>
      </c>
      <c r="B629" t="n">
        <v>0.001106709081651546</v>
      </c>
      <c r="C629" t="n">
        <v>58.12133072407044</v>
      </c>
      <c r="D629" t="n">
        <v>6.75125</v>
      </c>
      <c r="E629" t="n">
        <v>1.81135</v>
      </c>
    </row>
    <row r="630">
      <c r="A630" t="inlineStr">
        <is>
          <t>002813</t>
        </is>
      </c>
      <c r="B630" t="n">
        <v>0.001724619885889554</v>
      </c>
      <c r="C630" t="n">
        <v>57.93577981651377</v>
      </c>
      <c r="D630" t="n">
        <v>21.4529</v>
      </c>
      <c r="E630" t="n">
        <v>7.781700000000001</v>
      </c>
    </row>
    <row r="631">
      <c r="A631" t="inlineStr">
        <is>
          <t>002258</t>
        </is>
      </c>
      <c r="B631" t="n">
        <v>0.00247222968580715</v>
      </c>
      <c r="C631" t="n">
        <v>57.81584582441113</v>
      </c>
      <c r="D631" t="n">
        <v>19.9368</v>
      </c>
      <c r="E631" t="n">
        <v>2.116</v>
      </c>
    </row>
    <row r="632">
      <c r="A632" t="inlineStr">
        <is>
          <t>600381</t>
        </is>
      </c>
      <c r="B632" t="n">
        <v>0.0008746690148339396</v>
      </c>
      <c r="C632" t="n">
        <v>57.70065075921907</v>
      </c>
      <c r="D632" t="n">
        <v>5.403149999999999</v>
      </c>
      <c r="E632" t="n">
        <v>2.3278</v>
      </c>
    </row>
    <row r="633">
      <c r="A633" t="inlineStr">
        <is>
          <t>002402</t>
        </is>
      </c>
      <c r="B633" t="n">
        <v>0.0008794094387755101</v>
      </c>
      <c r="C633" t="n">
        <v>57.52644426362896</v>
      </c>
      <c r="D633" t="n">
        <v>16.1504</v>
      </c>
      <c r="E633" t="n">
        <v>4.455049999999999</v>
      </c>
    </row>
    <row r="634">
      <c r="A634" t="inlineStr">
        <is>
          <t>002967</t>
        </is>
      </c>
      <c r="B634" t="n">
        <v>0.002146778931409853</v>
      </c>
      <c r="C634" t="n">
        <v>57.47446610956361</v>
      </c>
      <c r="D634" t="n">
        <v>28.7257</v>
      </c>
      <c r="E634" t="n">
        <v>3.0953</v>
      </c>
    </row>
    <row r="635">
      <c r="A635" t="inlineStr">
        <is>
          <t>600509</t>
        </is>
      </c>
      <c r="B635" t="n">
        <v>0.0005132543243526576</v>
      </c>
      <c r="C635" t="n">
        <v>57.37704918032787</v>
      </c>
      <c r="D635" t="n">
        <v>3.8156</v>
      </c>
      <c r="E635" t="n">
        <v>2.02065</v>
      </c>
    </row>
    <row r="636">
      <c r="A636" t="inlineStr">
        <is>
          <t>600537</t>
        </is>
      </c>
      <c r="B636" t="n">
        <v>0.0006082511789751675</v>
      </c>
      <c r="C636" t="n">
        <v>57.28476821192052</v>
      </c>
      <c r="D636" t="n">
        <v>3.71085</v>
      </c>
      <c r="E636" t="n">
        <v>2.438499999999999</v>
      </c>
    </row>
    <row r="637">
      <c r="A637" t="inlineStr">
        <is>
          <t>000866</t>
        </is>
      </c>
      <c r="B637" t="n">
        <v>0.001269187064102203</v>
      </c>
      <c r="C637" t="n">
        <v>57.27272727272725</v>
      </c>
      <c r="D637" t="n">
        <v>10.6533</v>
      </c>
      <c r="E637" t="n">
        <v>0</v>
      </c>
    </row>
    <row r="638">
      <c r="A638" t="inlineStr">
        <is>
          <t>002524</t>
        </is>
      </c>
      <c r="B638" t="n">
        <v>0.002653616824894515</v>
      </c>
      <c r="C638" t="n">
        <v>57.1798188874515</v>
      </c>
      <c r="D638" t="n">
        <v>11.376</v>
      </c>
      <c r="E638" t="n">
        <v>5.0219</v>
      </c>
    </row>
    <row r="639">
      <c r="A639" t="inlineStr">
        <is>
          <t>002572</t>
        </is>
      </c>
      <c r="B639" t="n">
        <v>0.002435815892297006</v>
      </c>
      <c r="C639" t="n">
        <v>57.15935334872979</v>
      </c>
      <c r="D639" t="n">
        <v>24.69105</v>
      </c>
      <c r="E639" t="n">
        <v>1.96995</v>
      </c>
    </row>
    <row r="640">
      <c r="A640" t="inlineStr">
        <is>
          <t>603755</t>
        </is>
      </c>
      <c r="B640" t="n">
        <v>0.007331140198141415</v>
      </c>
      <c r="C640" t="n">
        <v>57.07388748950461</v>
      </c>
      <c r="D640" t="n">
        <v>71.8073</v>
      </c>
      <c r="E640" t="n">
        <v>2.8803</v>
      </c>
    </row>
    <row r="641">
      <c r="A641" t="inlineStr">
        <is>
          <t>603100</t>
        </is>
      </c>
      <c r="B641" t="n">
        <v>0.001350385067753708</v>
      </c>
      <c r="C641" t="n">
        <v>56.92307692307694</v>
      </c>
      <c r="D641" t="n">
        <v>9.8371</v>
      </c>
      <c r="E641" t="n">
        <v>0.9774</v>
      </c>
    </row>
    <row r="642">
      <c r="A642" t="inlineStr">
        <is>
          <t>603698</t>
        </is>
      </c>
      <c r="B642" t="n">
        <v>0.0006360160835250718</v>
      </c>
      <c r="C642" t="n">
        <v>56.88679245283019</v>
      </c>
      <c r="D642" t="n">
        <v>11.66955</v>
      </c>
      <c r="E642" t="n">
        <v>0.70565</v>
      </c>
    </row>
    <row r="643">
      <c r="A643" t="inlineStr">
        <is>
          <t>002139</t>
        </is>
      </c>
      <c r="B643" t="n">
        <v>0.001108168996328571</v>
      </c>
      <c r="C643" t="n">
        <v>56.85185185185184</v>
      </c>
      <c r="D643" t="n">
        <v>6.782100000000001</v>
      </c>
      <c r="E643" t="n">
        <v>3.714500000000001</v>
      </c>
    </row>
    <row r="644">
      <c r="A644" t="inlineStr">
        <is>
          <t>600166</t>
        </is>
      </c>
      <c r="B644" t="n">
        <v>0.0007283463853004896</v>
      </c>
      <c r="C644" t="n">
        <v>56.84210526315789</v>
      </c>
      <c r="D644" t="n">
        <v>2.4926</v>
      </c>
      <c r="E644" t="n">
        <v>2.3438</v>
      </c>
    </row>
    <row r="645">
      <c r="A645" t="inlineStr">
        <is>
          <t>603995</t>
        </is>
      </c>
      <c r="B645" t="n">
        <v>0.003973978256605056</v>
      </c>
      <c r="C645" t="n">
        <v>56.61764705882353</v>
      </c>
      <c r="D645" t="n">
        <v>27.65495</v>
      </c>
      <c r="E645" t="n">
        <v>5.866849999999999</v>
      </c>
    </row>
    <row r="646">
      <c r="A646" t="inlineStr">
        <is>
          <t>002461</t>
        </is>
      </c>
      <c r="B646" t="n">
        <v>0.001303746149600842</v>
      </c>
      <c r="C646" t="n">
        <v>56.54761904761904</v>
      </c>
      <c r="D646" t="n">
        <v>9.73925</v>
      </c>
      <c r="E646" t="n">
        <v>0.8171499999999999</v>
      </c>
    </row>
    <row r="647">
      <c r="A647" t="inlineStr">
        <is>
          <t>600127</t>
        </is>
      </c>
      <c r="B647" t="n">
        <v>0.0008497348321733926</v>
      </c>
      <c r="C647" t="n">
        <v>56.52818991097923</v>
      </c>
      <c r="D647" t="n">
        <v>11.1931</v>
      </c>
      <c r="E647" t="n">
        <v>12.1976</v>
      </c>
    </row>
    <row r="648">
      <c r="A648" t="inlineStr">
        <is>
          <t>600699</t>
        </is>
      </c>
      <c r="B648" t="n">
        <v>0.001187863039455138</v>
      </c>
      <c r="C648" t="n">
        <v>56.51260504201683</v>
      </c>
      <c r="D648" t="n">
        <v>23.23525</v>
      </c>
      <c r="E648" t="n">
        <v>2.29195</v>
      </c>
    </row>
    <row r="649">
      <c r="A649" t="inlineStr">
        <is>
          <t>002908</t>
        </is>
      </c>
      <c r="B649" t="n">
        <v>0.0003918515117515058</v>
      </c>
      <c r="C649" t="n">
        <v>56.09973285841497</v>
      </c>
      <c r="D649" t="n">
        <v>13.5472</v>
      </c>
      <c r="E649" t="n">
        <v>4.98485</v>
      </c>
    </row>
    <row r="650">
      <c r="A650" t="inlineStr">
        <is>
          <t>002982</t>
        </is>
      </c>
      <c r="B650" t="n">
        <v>0.02243512219485704</v>
      </c>
      <c r="C650" t="n">
        <v>55.87473510713446</v>
      </c>
      <c r="D650" t="n">
        <v>92.91126373626373</v>
      </c>
      <c r="E650" t="n">
        <v>10.25725274725275</v>
      </c>
    </row>
    <row r="651">
      <c r="A651" t="inlineStr">
        <is>
          <t>002362</t>
        </is>
      </c>
      <c r="B651" t="n">
        <v>0.003640531502177744</v>
      </c>
      <c r="C651" t="n">
        <v>55.83941605839415</v>
      </c>
      <c r="D651" t="n">
        <v>20.97355</v>
      </c>
      <c r="E651" t="n">
        <v>4.0477</v>
      </c>
    </row>
    <row r="652">
      <c r="A652" t="inlineStr">
        <is>
          <t>002297</t>
        </is>
      </c>
      <c r="B652" t="n">
        <v>0.0006598428133092123</v>
      </c>
      <c r="C652" t="n">
        <v>55.7281553398058</v>
      </c>
      <c r="D652" t="n">
        <v>7.04775</v>
      </c>
      <c r="E652" t="n">
        <v>4.1328</v>
      </c>
    </row>
    <row r="653">
      <c r="A653" t="inlineStr">
        <is>
          <t>002501</t>
        </is>
      </c>
      <c r="B653" t="n">
        <v>0.0003568828136644112</v>
      </c>
      <c r="C653" t="n">
        <v>55.69620253164555</v>
      </c>
      <c r="D653" t="n">
        <v>1.67735</v>
      </c>
      <c r="E653" t="n">
        <v>0.87495</v>
      </c>
    </row>
    <row r="654">
      <c r="A654" t="inlineStr">
        <is>
          <t>600295</t>
        </is>
      </c>
      <c r="B654" t="n">
        <v>0.001213995071544392</v>
      </c>
      <c r="C654" t="n">
        <v>55.69620253164555</v>
      </c>
      <c r="D654" t="n">
        <v>8.78825</v>
      </c>
      <c r="E654" t="n">
        <v>2.06335</v>
      </c>
    </row>
    <row r="655">
      <c r="A655" t="inlineStr">
        <is>
          <t>000066</t>
        </is>
      </c>
      <c r="B655" t="n">
        <v>0.001832116071828543</v>
      </c>
      <c r="C655" t="n">
        <v>55.57418273260686</v>
      </c>
      <c r="D655" t="n">
        <v>15.6261</v>
      </c>
      <c r="E655" t="n">
        <v>3.0702</v>
      </c>
    </row>
    <row r="656">
      <c r="A656" t="inlineStr">
        <is>
          <t>603348</t>
        </is>
      </c>
      <c r="B656" t="n">
        <v>0.005286917358183079</v>
      </c>
      <c r="C656" t="n">
        <v>55.49798503166379</v>
      </c>
      <c r="D656" t="n">
        <v>23.04115</v>
      </c>
      <c r="E656" t="n">
        <v>7.404500000000001</v>
      </c>
    </row>
    <row r="657">
      <c r="A657" t="inlineStr">
        <is>
          <t>600255</t>
        </is>
      </c>
      <c r="B657" t="n">
        <v>0.0003835261523851268</v>
      </c>
      <c r="C657" t="n">
        <v>55.28455284552845</v>
      </c>
      <c r="D657" t="n">
        <v>1.3689</v>
      </c>
      <c r="E657" t="n">
        <v>1.7875</v>
      </c>
    </row>
    <row r="658">
      <c r="A658" t="inlineStr">
        <is>
          <t>002831</t>
        </is>
      </c>
      <c r="B658" t="n">
        <v>0.003100808478019322</v>
      </c>
      <c r="C658" t="n">
        <v>55.23499302000931</v>
      </c>
      <c r="D658" t="n">
        <v>29.47475</v>
      </c>
      <c r="E658" t="n">
        <v>1.1005</v>
      </c>
    </row>
    <row r="659">
      <c r="A659" t="inlineStr">
        <is>
          <t>002991</t>
        </is>
      </c>
      <c r="B659" t="n">
        <v>0.02098508287777902</v>
      </c>
      <c r="C659" t="n">
        <v>55.06181687869558</v>
      </c>
      <c r="D659" t="n">
        <v>106.4149572649573</v>
      </c>
      <c r="E659" t="n">
        <v>7.617179487179487</v>
      </c>
    </row>
    <row r="660">
      <c r="A660" t="inlineStr">
        <is>
          <t>002990</t>
        </is>
      </c>
      <c r="B660" t="n">
        <v>0.006589836267629957</v>
      </c>
      <c r="C660" t="n">
        <v>55.02735332956048</v>
      </c>
      <c r="D660" t="n">
        <v>85.90768292682927</v>
      </c>
      <c r="E660" t="n">
        <v>8.635060975609756</v>
      </c>
    </row>
    <row r="661">
      <c r="A661" t="inlineStr">
        <is>
          <t>603939</t>
        </is>
      </c>
      <c r="B661" t="n">
        <v>0.008014998282464592</v>
      </c>
      <c r="C661" t="n">
        <v>55.01446480231438</v>
      </c>
      <c r="D661" t="n">
        <v>88.23690000000001</v>
      </c>
      <c r="E661" t="n">
        <v>0.73045</v>
      </c>
    </row>
    <row r="662">
      <c r="A662" t="inlineStr">
        <is>
          <t>002262</t>
        </is>
      </c>
      <c r="B662" t="n">
        <v>0.0009706412732029397</v>
      </c>
      <c r="C662" t="n">
        <v>54.94912118408879</v>
      </c>
      <c r="D662" t="n">
        <v>16.054</v>
      </c>
      <c r="E662" t="n">
        <v>1.93945</v>
      </c>
    </row>
    <row r="663">
      <c r="A663" t="inlineStr">
        <is>
          <t>002001</t>
        </is>
      </c>
      <c r="B663" t="n">
        <v>0.001767566000504936</v>
      </c>
      <c r="C663" t="n">
        <v>54.90566037735849</v>
      </c>
      <c r="D663" t="n">
        <v>30.1028</v>
      </c>
      <c r="E663" t="n">
        <v>1.3695</v>
      </c>
    </row>
    <row r="664">
      <c r="A664" t="inlineStr">
        <is>
          <t>601628</t>
        </is>
      </c>
      <c r="B664" t="n">
        <v>0.008146472503356535</v>
      </c>
      <c r="C664" t="n">
        <v>54.84120836560804</v>
      </c>
      <c r="D664" t="n">
        <v>37.09180000000001</v>
      </c>
      <c r="E664" t="n">
        <v>0.1065</v>
      </c>
    </row>
    <row r="665">
      <c r="A665" t="inlineStr">
        <is>
          <t>002105</t>
        </is>
      </c>
      <c r="B665" t="n">
        <v>0.002278286211171568</v>
      </c>
      <c r="C665" t="n">
        <v>54.78615071283095</v>
      </c>
      <c r="D665" t="n">
        <v>7.2595</v>
      </c>
      <c r="E665" t="n">
        <v>2.70115</v>
      </c>
    </row>
    <row r="666">
      <c r="A666" t="inlineStr">
        <is>
          <t>002126</t>
        </is>
      </c>
      <c r="B666" t="n">
        <v>0.001354405944658839</v>
      </c>
      <c r="C666" t="n">
        <v>54.75896168108776</v>
      </c>
      <c r="D666" t="n">
        <v>12.179</v>
      </c>
      <c r="E666" t="n">
        <v>2.9551</v>
      </c>
    </row>
    <row r="667">
      <c r="A667" t="inlineStr">
        <is>
          <t>000519</t>
        </is>
      </c>
      <c r="B667" t="n">
        <v>0.0006321243692729988</v>
      </c>
      <c r="C667" t="n">
        <v>54.57142857142858</v>
      </c>
      <c r="D667" t="n">
        <v>9.9092</v>
      </c>
      <c r="E667" t="n">
        <v>4.51055</v>
      </c>
    </row>
    <row r="668">
      <c r="A668" t="inlineStr">
        <is>
          <t>600185</t>
        </is>
      </c>
      <c r="B668" t="n">
        <v>0.00623041945803784</v>
      </c>
      <c r="C668" t="n">
        <v>54.40528634361232</v>
      </c>
      <c r="D668" t="n">
        <v>9.55325</v>
      </c>
      <c r="E668" t="n">
        <v>2.3335</v>
      </c>
    </row>
    <row r="669">
      <c r="A669" t="inlineStr">
        <is>
          <t>002232</t>
        </is>
      </c>
      <c r="B669" t="n">
        <v>0.001104396474900799</v>
      </c>
      <c r="C669" t="n">
        <v>54.37003405221339</v>
      </c>
      <c r="D669" t="n">
        <v>11.32805</v>
      </c>
      <c r="E669" t="n">
        <v>3.0318</v>
      </c>
    </row>
    <row r="670">
      <c r="A670" t="inlineStr">
        <is>
          <t>601311</t>
        </is>
      </c>
      <c r="B670" t="n">
        <v>0.0007362764680560127</v>
      </c>
      <c r="C670" t="n">
        <v>54.3171114599686</v>
      </c>
      <c r="D670" t="n">
        <v>7.898199999999999</v>
      </c>
      <c r="E670" t="n">
        <v>2.1043</v>
      </c>
    </row>
    <row r="671">
      <c r="A671" t="inlineStr">
        <is>
          <t>600165</t>
        </is>
      </c>
      <c r="B671" t="n">
        <v>0.001937872322766977</v>
      </c>
      <c r="C671" t="n">
        <v>53.84615384615385</v>
      </c>
      <c r="D671" t="n">
        <v>6.370850000000001</v>
      </c>
      <c r="E671" t="n">
        <v>4.2959</v>
      </c>
    </row>
    <row r="672">
      <c r="A672" t="inlineStr">
        <is>
          <t>600993</t>
        </is>
      </c>
      <c r="B672" t="n">
        <v>0.002367992396105804</v>
      </c>
      <c r="C672" t="n">
        <v>53.8199181446112</v>
      </c>
      <c r="D672" t="n">
        <v>20.7591</v>
      </c>
      <c r="E672" t="n">
        <v>2.40245</v>
      </c>
    </row>
    <row r="673">
      <c r="A673" t="inlineStr">
        <is>
          <t>603758</t>
        </is>
      </c>
      <c r="B673" t="n">
        <v>0.001752295677322366</v>
      </c>
      <c r="C673" t="n">
        <v>53.75426621160408</v>
      </c>
      <c r="D673" t="n">
        <v>8.181850000000001</v>
      </c>
      <c r="E673" t="n">
        <v>1.3922</v>
      </c>
    </row>
    <row r="674">
      <c r="A674" t="inlineStr">
        <is>
          <t>600223</t>
        </is>
      </c>
      <c r="B674" t="n">
        <v>0.002356626636604564</v>
      </c>
      <c r="C674" t="n">
        <v>53.58711566617862</v>
      </c>
      <c r="D674" t="n">
        <v>10.1124</v>
      </c>
      <c r="E674" t="n">
        <v>2.8545</v>
      </c>
    </row>
    <row r="675">
      <c r="A675" t="inlineStr">
        <is>
          <t>601001</t>
        </is>
      </c>
      <c r="B675" t="n">
        <v>0.0007234088139597537</v>
      </c>
      <c r="C675" t="n">
        <v>53.5211267605634</v>
      </c>
      <c r="D675" t="n">
        <v>4.825299999999999</v>
      </c>
      <c r="E675" t="n">
        <v>1.68375</v>
      </c>
    </row>
    <row r="676">
      <c r="A676" t="inlineStr">
        <is>
          <t>603355</t>
        </is>
      </c>
      <c r="B676" t="n">
        <v>0.005154723325948091</v>
      </c>
      <c r="C676" t="n">
        <v>53.51972041937094</v>
      </c>
      <c r="D676" t="n">
        <v>28.38995</v>
      </c>
      <c r="E676" t="n">
        <v>0.4742</v>
      </c>
    </row>
    <row r="677">
      <c r="A677" t="inlineStr">
        <is>
          <t>600433</t>
        </is>
      </c>
      <c r="B677" t="n">
        <v>0.0003665738647658536</v>
      </c>
      <c r="C677" t="n">
        <v>53.31230283911674</v>
      </c>
      <c r="D677" t="n">
        <v>3.5213</v>
      </c>
      <c r="E677" t="n">
        <v>1.59815</v>
      </c>
    </row>
    <row r="678">
      <c r="A678" t="inlineStr">
        <is>
          <t>600395</t>
        </is>
      </c>
      <c r="B678" t="n">
        <v>0.0009758805961560595</v>
      </c>
      <c r="C678" t="n">
        <v>53.23886639676112</v>
      </c>
      <c r="D678" t="n">
        <v>6.0823</v>
      </c>
      <c r="E678" t="n">
        <v>0.8313000000000001</v>
      </c>
    </row>
    <row r="679">
      <c r="A679" t="inlineStr">
        <is>
          <t>600019</t>
        </is>
      </c>
      <c r="B679" t="n">
        <v>0.0004221031167900646</v>
      </c>
      <c r="C679" t="n">
        <v>52.57270693512306</v>
      </c>
      <c r="D679" t="n">
        <v>5.23375</v>
      </c>
      <c r="E679" t="n">
        <v>0.3503</v>
      </c>
    </row>
    <row r="680">
      <c r="A680" t="inlineStr">
        <is>
          <t>603008</t>
        </is>
      </c>
      <c r="B680" t="n">
        <v>0.002548992748185464</v>
      </c>
      <c r="C680" t="n">
        <v>52.30125523012552</v>
      </c>
      <c r="D680" t="n">
        <v>13.82585</v>
      </c>
      <c r="E680" t="n">
        <v>1.781</v>
      </c>
    </row>
    <row r="681">
      <c r="A681" t="inlineStr">
        <is>
          <t>600740</t>
        </is>
      </c>
      <c r="B681" t="n">
        <v>0.000530147716140396</v>
      </c>
      <c r="C681" t="n">
        <v>52.2613065326633</v>
      </c>
      <c r="D681" t="n">
        <v>5.052849999999999</v>
      </c>
      <c r="E681" t="n">
        <v>2.78555</v>
      </c>
    </row>
    <row r="682">
      <c r="A682" t="inlineStr">
        <is>
          <t>603236</t>
        </is>
      </c>
      <c r="B682" t="n">
        <v>0.0105677454127254</v>
      </c>
      <c r="C682" t="n">
        <v>52.199242644917</v>
      </c>
      <c r="D682" t="n">
        <v>189.4698</v>
      </c>
      <c r="E682" t="n">
        <v>3.70015</v>
      </c>
    </row>
    <row r="683">
      <c r="A683" t="inlineStr">
        <is>
          <t>600196</t>
        </is>
      </c>
      <c r="B683" t="n">
        <v>0.01275917735938272</v>
      </c>
      <c r="C683" t="n">
        <v>51.99027651169861</v>
      </c>
      <c r="D683" t="n">
        <v>46.527</v>
      </c>
      <c r="E683" t="n">
        <v>3.147899999999999</v>
      </c>
    </row>
    <row r="684">
      <c r="A684" t="inlineStr">
        <is>
          <t>688196</t>
        </is>
      </c>
      <c r="B684" t="n">
        <v>0.0104798811155127</v>
      </c>
      <c r="C684" t="n">
        <v>51.96458218040951</v>
      </c>
      <c r="D684" t="n">
        <v>50.94115</v>
      </c>
      <c r="E684" t="n">
        <v>6.276399999999999</v>
      </c>
    </row>
    <row r="685">
      <c r="A685" t="inlineStr">
        <is>
          <t>600343</t>
        </is>
      </c>
      <c r="B685" t="n">
        <v>0.0005557638421320401</v>
      </c>
      <c r="C685" t="n">
        <v>51.9254658385093</v>
      </c>
      <c r="D685" t="n">
        <v>9.238099999999999</v>
      </c>
      <c r="E685" t="n">
        <v>2.09405</v>
      </c>
    </row>
    <row r="686">
      <c r="A686" t="inlineStr">
        <is>
          <t>600511</t>
        </is>
      </c>
      <c r="B686" t="n">
        <v>0.005671168099863935</v>
      </c>
      <c r="C686" t="n">
        <v>51.82012847965738</v>
      </c>
      <c r="D686" t="n">
        <v>40.82655</v>
      </c>
      <c r="E686" t="n">
        <v>5.939150000000001</v>
      </c>
    </row>
    <row r="687">
      <c r="A687" t="inlineStr">
        <is>
          <t>600591</t>
        </is>
      </c>
      <c r="B687" t="n">
        <v>0.0006149204076203989</v>
      </c>
      <c r="C687" t="n">
        <v>51.77453027139873</v>
      </c>
      <c r="D687" t="n">
        <v>5.920949999999999</v>
      </c>
      <c r="E687" t="n">
        <v>0</v>
      </c>
    </row>
    <row r="688">
      <c r="A688" t="inlineStr">
        <is>
          <t>600543</t>
        </is>
      </c>
      <c r="B688" t="n">
        <v>0.002040887168412877</v>
      </c>
      <c r="C688" t="n">
        <v>51.58878504672897</v>
      </c>
      <c r="D688" t="n">
        <v>7.339700000000001</v>
      </c>
      <c r="E688" t="n">
        <v>6.361549999999999</v>
      </c>
    </row>
    <row r="689">
      <c r="A689" t="inlineStr">
        <is>
          <t>603043</t>
        </is>
      </c>
      <c r="B689" t="n">
        <v>0.003239773124872224</v>
      </c>
      <c r="C689" t="n">
        <v>51.57116451016635</v>
      </c>
      <c r="D689" t="n">
        <v>35.95155</v>
      </c>
      <c r="E689" t="n">
        <v>1.85885</v>
      </c>
    </row>
    <row r="690">
      <c r="A690" t="inlineStr">
        <is>
          <t>600573</t>
        </is>
      </c>
      <c r="B690" t="n">
        <v>0.00154310230138514</v>
      </c>
      <c r="C690" t="n">
        <v>51.53970826580228</v>
      </c>
      <c r="D690" t="n">
        <v>7.8909</v>
      </c>
      <c r="E690" t="n">
        <v>4.77685</v>
      </c>
    </row>
    <row r="691">
      <c r="A691" t="inlineStr">
        <is>
          <t>603629</t>
        </is>
      </c>
      <c r="B691" t="n">
        <v>0.003513461364247422</v>
      </c>
      <c r="C691" t="n">
        <v>51.52057245080501</v>
      </c>
      <c r="D691" t="n">
        <v>27.33705</v>
      </c>
      <c r="E691" t="n">
        <v>7.15115</v>
      </c>
    </row>
    <row r="692">
      <c r="A692" t="inlineStr">
        <is>
          <t>688357</t>
        </is>
      </c>
      <c r="B692" t="n">
        <v>0.01185689791398206</v>
      </c>
      <c r="C692" t="n">
        <v>51.4234476574759</v>
      </c>
      <c r="D692" t="n">
        <v>60.95705</v>
      </c>
      <c r="E692" t="n">
        <v>6.03515</v>
      </c>
    </row>
    <row r="693">
      <c r="A693" t="inlineStr">
        <is>
          <t>600549</t>
        </is>
      </c>
      <c r="B693" t="n">
        <v>0.001192020101551774</v>
      </c>
      <c r="C693" t="n">
        <v>51.28440366972475</v>
      </c>
      <c r="D693" t="n">
        <v>13.94855</v>
      </c>
      <c r="E693" t="n">
        <v>1.6412</v>
      </c>
    </row>
    <row r="694">
      <c r="A694" t="inlineStr">
        <is>
          <t>600258</t>
        </is>
      </c>
      <c r="B694" t="n">
        <v>0.002442146156910951</v>
      </c>
      <c r="C694" t="n">
        <v>51.28393250183419</v>
      </c>
      <c r="D694" t="n">
        <v>18.38495</v>
      </c>
      <c r="E694" t="n">
        <v>1.59475</v>
      </c>
    </row>
    <row r="695">
      <c r="A695" t="inlineStr">
        <is>
          <t>600452</t>
        </is>
      </c>
      <c r="B695" t="n">
        <v>0.001547498203162434</v>
      </c>
      <c r="C695" t="n">
        <v>51.14893617021279</v>
      </c>
      <c r="D695" t="n">
        <v>16.696</v>
      </c>
      <c r="E695" t="n">
        <v>1.06695</v>
      </c>
    </row>
    <row r="696">
      <c r="A696" t="inlineStr">
        <is>
          <t>600731</t>
        </is>
      </c>
      <c r="B696" t="n">
        <v>0.002036499833734218</v>
      </c>
      <c r="C696" t="n">
        <v>51.04333868378812</v>
      </c>
      <c r="D696" t="n">
        <v>9.021700000000001</v>
      </c>
      <c r="E696" t="n">
        <v>3.4493</v>
      </c>
    </row>
    <row r="697">
      <c r="A697" t="inlineStr">
        <is>
          <t>603666</t>
        </is>
      </c>
      <c r="B697" t="n">
        <v>0.008853243392481799</v>
      </c>
      <c r="C697" t="n">
        <v>51.02960102960103</v>
      </c>
      <c r="D697" t="n">
        <v>86.75344999999999</v>
      </c>
      <c r="E697" t="n">
        <v>2.73305</v>
      </c>
    </row>
    <row r="698">
      <c r="A698" t="inlineStr">
        <is>
          <t>688567</t>
        </is>
      </c>
      <c r="B698" t="n">
        <v>0.005328940666011163</v>
      </c>
      <c r="C698" t="n">
        <v>50.78683834048638</v>
      </c>
      <c r="D698" t="n">
        <v>31.13448818897638</v>
      </c>
      <c r="E698" t="n">
        <v>7.818503937007874</v>
      </c>
    </row>
    <row r="699">
      <c r="A699" t="inlineStr">
        <is>
          <t>600741</t>
        </is>
      </c>
      <c r="B699" t="n">
        <v>0.004547958347324155</v>
      </c>
      <c r="C699" t="n">
        <v>50.65629557608167</v>
      </c>
      <c r="D699" t="n">
        <v>25.0164</v>
      </c>
      <c r="E699" t="n">
        <v>0.6912</v>
      </c>
    </row>
    <row r="700">
      <c r="A700" t="inlineStr">
        <is>
          <t>601166</t>
        </is>
      </c>
      <c r="B700" t="n">
        <v>0.001335773881987669</v>
      </c>
      <c r="C700" t="n">
        <v>50.38860103626943</v>
      </c>
      <c r="D700" t="n">
        <v>17.11855</v>
      </c>
      <c r="E700" t="n">
        <v>0.5167499999999999</v>
      </c>
    </row>
    <row r="701">
      <c r="A701" t="inlineStr">
        <is>
          <t>600428</t>
        </is>
      </c>
      <c r="B701" t="n">
        <v>0.0003675742322504197</v>
      </c>
      <c r="C701" t="n">
        <v>50.15974440894571</v>
      </c>
      <c r="D701" t="n">
        <v>3.54445</v>
      </c>
      <c r="E701" t="n">
        <v>1.2113</v>
      </c>
    </row>
    <row r="702">
      <c r="A702" t="inlineStr">
        <is>
          <t>603239</t>
        </is>
      </c>
      <c r="B702" t="n">
        <v>0.001461261190141212</v>
      </c>
      <c r="C702" t="n">
        <v>49.31972789115646</v>
      </c>
      <c r="D702" t="n">
        <v>15.3528</v>
      </c>
      <c r="E702" t="n">
        <v>1.7159</v>
      </c>
    </row>
    <row r="703">
      <c r="A703" t="inlineStr">
        <is>
          <t>603195</t>
        </is>
      </c>
      <c r="B703" t="n">
        <v>0.01586716249257545</v>
      </c>
      <c r="C703" t="n">
        <v>49.3086302023023</v>
      </c>
      <c r="D703" t="n">
        <v>173.411</v>
      </c>
      <c r="E703" t="n">
        <v>3.4877</v>
      </c>
    </row>
    <row r="704">
      <c r="A704" t="inlineStr">
        <is>
          <t>600406</t>
        </is>
      </c>
      <c r="B704" t="n">
        <v>0.001315078388628216</v>
      </c>
      <c r="C704" t="n">
        <v>48.93724696356274</v>
      </c>
      <c r="D704" t="n">
        <v>21.6747</v>
      </c>
      <c r="E704" t="n">
        <v>0.68735</v>
      </c>
    </row>
    <row r="705">
      <c r="A705" t="inlineStr">
        <is>
          <t>600089</t>
        </is>
      </c>
      <c r="B705" t="n">
        <v>0.0006575960009361648</v>
      </c>
      <c r="C705" t="n">
        <v>48.84979702300407</v>
      </c>
      <c r="D705" t="n">
        <v>8.22505</v>
      </c>
      <c r="E705" t="n">
        <v>2.30765</v>
      </c>
    </row>
    <row r="706">
      <c r="A706" t="inlineStr">
        <is>
          <t>600333</t>
        </is>
      </c>
      <c r="B706" t="n">
        <v>0.001222228728270814</v>
      </c>
      <c r="C706" t="n">
        <v>48.55072463768118</v>
      </c>
      <c r="D706" t="n">
        <v>4.590599999999999</v>
      </c>
      <c r="E706" t="n">
        <v>2.81915</v>
      </c>
    </row>
    <row r="707">
      <c r="A707" t="inlineStr">
        <is>
          <t>600158</t>
        </is>
      </c>
      <c r="B707" t="n">
        <v>0.002658491050119332</v>
      </c>
      <c r="C707" t="n">
        <v>48.15695600475625</v>
      </c>
      <c r="D707" t="n">
        <v>11.08255</v>
      </c>
      <c r="E707" t="n">
        <v>3.85045</v>
      </c>
    </row>
    <row r="708">
      <c r="A708" t="inlineStr">
        <is>
          <t>603303</t>
        </is>
      </c>
      <c r="B708" t="n">
        <v>0.001193275289476336</v>
      </c>
      <c r="C708" t="n">
        <v>48.11764705882353</v>
      </c>
      <c r="D708" t="n">
        <v>11.41285</v>
      </c>
      <c r="E708" t="n">
        <v>0.7147</v>
      </c>
    </row>
    <row r="709">
      <c r="A709" t="inlineStr">
        <is>
          <t>600691</t>
        </is>
      </c>
      <c r="B709" t="n">
        <v>6.604459975035918e-05</v>
      </c>
      <c r="C709" t="n">
        <v>48.10810810810811</v>
      </c>
      <c r="D709" t="n">
        <v>2.12305</v>
      </c>
      <c r="E709" t="n">
        <v>1.05705</v>
      </c>
    </row>
    <row r="710">
      <c r="A710" t="inlineStr">
        <is>
          <t>688011</t>
        </is>
      </c>
      <c r="B710" t="n">
        <v>0.00487143671153651</v>
      </c>
      <c r="C710" t="n">
        <v>47.66896551724138</v>
      </c>
      <c r="D710" t="n">
        <v>47.3072</v>
      </c>
      <c r="E710" t="n">
        <v>5.4949</v>
      </c>
    </row>
    <row r="711">
      <c r="A711" t="inlineStr">
        <is>
          <t>600570</t>
        </is>
      </c>
      <c r="B711" t="n">
        <v>0.00797900848066117</v>
      </c>
      <c r="C711" t="n">
        <v>47.35272184936614</v>
      </c>
      <c r="D711" t="n">
        <v>94.42659999999999</v>
      </c>
      <c r="E711" t="n">
        <v>1.47225</v>
      </c>
    </row>
    <row r="712">
      <c r="A712" t="inlineStr">
        <is>
          <t>600184</t>
        </is>
      </c>
      <c r="B712" t="n">
        <v>0.0006006191055561698</v>
      </c>
      <c r="C712" t="n">
        <v>47.33924611973392</v>
      </c>
      <c r="D712" t="n">
        <v>10.8492</v>
      </c>
      <c r="E712" t="n">
        <v>1.50905</v>
      </c>
    </row>
    <row r="713">
      <c r="A713" t="inlineStr">
        <is>
          <t>600095</t>
        </is>
      </c>
      <c r="B713" t="n">
        <v>0.002315756141767062</v>
      </c>
      <c r="C713" t="n">
        <v>46.93665628245067</v>
      </c>
      <c r="D713" t="n">
        <v>13.1314</v>
      </c>
      <c r="E713" t="n">
        <v>11.1026</v>
      </c>
    </row>
    <row r="714">
      <c r="A714" t="inlineStr">
        <is>
          <t>603890</t>
        </is>
      </c>
      <c r="B714" t="n">
        <v>0.001695698685053393</v>
      </c>
      <c r="C714" t="n">
        <v>46.89507494646681</v>
      </c>
      <c r="D714" t="n">
        <v>14.2059</v>
      </c>
      <c r="E714" t="n">
        <v>5.77535</v>
      </c>
    </row>
    <row r="715">
      <c r="A715" t="inlineStr">
        <is>
          <t>600552</t>
        </is>
      </c>
      <c r="B715" t="n">
        <v>0.0003668719969124884</v>
      </c>
      <c r="C715" t="n">
        <v>46.75834970530452</v>
      </c>
      <c r="D715" t="n">
        <v>6.218599999999999</v>
      </c>
      <c r="E715" t="n">
        <v>2.56235</v>
      </c>
    </row>
    <row r="716">
      <c r="A716" t="inlineStr">
        <is>
          <t>600872</t>
        </is>
      </c>
      <c r="B716" t="n">
        <v>0.006786532705106043</v>
      </c>
      <c r="C716" t="n">
        <v>46.74397859054413</v>
      </c>
      <c r="D716" t="n">
        <v>61.92955</v>
      </c>
      <c r="E716" t="n">
        <v>0.8913499999999999</v>
      </c>
    </row>
    <row r="717">
      <c r="A717" t="inlineStr">
        <is>
          <t>600038</t>
        </is>
      </c>
      <c r="B717" t="n">
        <v>0.005283862999363109</v>
      </c>
      <c r="C717" t="n">
        <v>46.34883720930232</v>
      </c>
      <c r="D717" t="n">
        <v>51.42175</v>
      </c>
      <c r="E717" t="n">
        <v>1.52345</v>
      </c>
    </row>
    <row r="718">
      <c r="A718" t="inlineStr">
        <is>
          <t>601601</t>
        </is>
      </c>
      <c r="B718" t="n">
        <v>0.00235574346837842</v>
      </c>
      <c r="C718" t="n">
        <v>46.25275532696549</v>
      </c>
      <c r="D718" t="n">
        <v>31.7647</v>
      </c>
      <c r="E718" t="n">
        <v>0.5682</v>
      </c>
    </row>
    <row r="719">
      <c r="A719" t="inlineStr">
        <is>
          <t>600895</t>
        </is>
      </c>
      <c r="B719" t="n">
        <v>0.00257916287331291</v>
      </c>
      <c r="C719" t="n">
        <v>46.1730449251248</v>
      </c>
      <c r="D719" t="n">
        <v>18.23035</v>
      </c>
      <c r="E719" t="n">
        <v>1.8932</v>
      </c>
    </row>
    <row r="720">
      <c r="A720" t="inlineStr">
        <is>
          <t>600861</t>
        </is>
      </c>
      <c r="B720" t="n">
        <v>0.003932069298364262</v>
      </c>
      <c r="C720" t="n">
        <v>45.72301425661915</v>
      </c>
      <c r="D720" t="n">
        <v>17.00455</v>
      </c>
      <c r="E720" t="n">
        <v>2.5946</v>
      </c>
    </row>
    <row r="721">
      <c r="A721" t="inlineStr">
        <is>
          <t>600834</t>
        </is>
      </c>
      <c r="B721" t="n">
        <v>0.002928868362543138</v>
      </c>
      <c r="C721" t="n">
        <v>45.71890145395798</v>
      </c>
      <c r="D721" t="n">
        <v>10.3447</v>
      </c>
      <c r="E721" t="n">
        <v>3.0757</v>
      </c>
    </row>
    <row r="722">
      <c r="A722" t="inlineStr">
        <is>
          <t>600315</t>
        </is>
      </c>
      <c r="B722" t="n">
        <v>0.003943219027564249</v>
      </c>
      <c r="C722" t="n">
        <v>45.61544650040226</v>
      </c>
      <c r="D722" t="n">
        <v>38.99435</v>
      </c>
      <c r="E722" t="n">
        <v>1.13365</v>
      </c>
    </row>
    <row r="723">
      <c r="A723" t="inlineStr">
        <is>
          <t>603987</t>
        </is>
      </c>
      <c r="B723" t="n">
        <v>0.001572759184727512</v>
      </c>
      <c r="C723" t="n">
        <v>45.24017467248909</v>
      </c>
      <c r="D723" t="n">
        <v>15.63465</v>
      </c>
      <c r="E723" t="n">
        <v>2.675549999999999</v>
      </c>
    </row>
    <row r="724">
      <c r="A724" t="inlineStr">
        <is>
          <t>603056</t>
        </is>
      </c>
      <c r="B724" t="n">
        <v>0.001551201026995629</v>
      </c>
      <c r="C724" t="n">
        <v>45.01992031872513</v>
      </c>
      <c r="D724" t="n">
        <v>13.60035</v>
      </c>
      <c r="E724" t="n">
        <v>3.33975</v>
      </c>
    </row>
    <row r="725">
      <c r="A725" t="inlineStr">
        <is>
          <t>601838</t>
        </is>
      </c>
      <c r="B725" t="n">
        <v>0.001152944565353244</v>
      </c>
      <c r="C725" t="n">
        <v>44.41340782122904</v>
      </c>
      <c r="D725" t="n">
        <v>9.20115</v>
      </c>
      <c r="E725" t="n">
        <v>1.93895</v>
      </c>
    </row>
    <row r="726">
      <c r="A726" t="inlineStr">
        <is>
          <t>600798</t>
        </is>
      </c>
      <c r="B726" t="n">
        <v>0.0005719274722313704</v>
      </c>
      <c r="C726" t="n">
        <v>44.37499999999999</v>
      </c>
      <c r="D726" t="n">
        <v>3.3401</v>
      </c>
      <c r="E726" t="n">
        <v>2.50525</v>
      </c>
    </row>
    <row r="727">
      <c r="A727" t="inlineStr">
        <is>
          <t>601666</t>
        </is>
      </c>
      <c r="B727" t="n">
        <v>0.0008140968740784428</v>
      </c>
      <c r="C727" t="n">
        <v>44.32989690721649</v>
      </c>
      <c r="D727" t="n">
        <v>5.0865</v>
      </c>
      <c r="E727" t="n">
        <v>1.0458</v>
      </c>
    </row>
    <row r="728">
      <c r="A728" t="inlineStr">
        <is>
          <t>688339</t>
        </is>
      </c>
      <c r="B728" t="n">
        <v>0.04854672618152134</v>
      </c>
      <c r="C728" t="n">
        <v>44.23899102180417</v>
      </c>
      <c r="D728" t="n">
        <v>199.0727927927928</v>
      </c>
      <c r="E728" t="n">
        <v>10.07927927927928</v>
      </c>
    </row>
    <row r="729">
      <c r="A729" t="inlineStr">
        <is>
          <t>603085</t>
        </is>
      </c>
      <c r="B729" t="n">
        <v>0.001691112347881621</v>
      </c>
      <c r="C729" t="n">
        <v>44.19354838709677</v>
      </c>
      <c r="D729" t="n">
        <v>8.533650000000002</v>
      </c>
      <c r="E729" t="n">
        <v>1.96525</v>
      </c>
    </row>
    <row r="730">
      <c r="A730" t="inlineStr">
        <is>
          <t>600588</t>
        </is>
      </c>
      <c r="B730" t="n">
        <v>0.002844135030680311</v>
      </c>
      <c r="C730" t="n">
        <v>43.93265565438374</v>
      </c>
      <c r="D730" t="n">
        <v>41.54129999999999</v>
      </c>
      <c r="E730" t="n">
        <v>0.6585500000000001</v>
      </c>
    </row>
    <row r="731">
      <c r="A731" t="inlineStr">
        <is>
          <t>600817</t>
        </is>
      </c>
      <c r="B731" t="n">
        <v>0.001544775111447118</v>
      </c>
      <c r="C731" t="n">
        <v>43.91534391534393</v>
      </c>
      <c r="D731" t="n">
        <v>11.5077</v>
      </c>
      <c r="E731" t="n">
        <v>0.8012999999999999</v>
      </c>
    </row>
    <row r="732">
      <c r="A732" t="inlineStr">
        <is>
          <t>600858</t>
        </is>
      </c>
      <c r="B732" t="n">
        <v>0.001155234696113572</v>
      </c>
      <c r="C732" t="n">
        <v>43.89671361502347</v>
      </c>
      <c r="D732" t="n">
        <v>6.388900000000001</v>
      </c>
      <c r="E732" t="n">
        <v>0.9881</v>
      </c>
    </row>
    <row r="733">
      <c r="A733" t="inlineStr">
        <is>
          <t>603277</t>
        </is>
      </c>
      <c r="B733" t="n">
        <v>0.001443846358790247</v>
      </c>
      <c r="C733" t="n">
        <v>43.81625441696113</v>
      </c>
      <c r="D733" t="n">
        <v>11.46185</v>
      </c>
      <c r="E733" t="n">
        <v>2.5455</v>
      </c>
    </row>
    <row r="734">
      <c r="A734" t="inlineStr">
        <is>
          <t>601163</t>
        </is>
      </c>
      <c r="B734" t="n">
        <v>0.0009860911286043402</v>
      </c>
      <c r="C734" t="n">
        <v>43.79562043795622</v>
      </c>
      <c r="D734" t="n">
        <v>14.8883</v>
      </c>
      <c r="E734" t="n">
        <v>0.77205</v>
      </c>
    </row>
    <row r="735">
      <c r="A735" t="inlineStr">
        <is>
          <t>600382</t>
        </is>
      </c>
      <c r="B735" t="n">
        <v>0.0002496101089815859</v>
      </c>
      <c r="C735" t="n">
        <v>43.5344827586207</v>
      </c>
      <c r="D735" t="n">
        <v>5.322</v>
      </c>
      <c r="E735" t="n">
        <v>1.8329</v>
      </c>
    </row>
    <row r="736">
      <c r="A736" t="inlineStr">
        <is>
          <t>603505</t>
        </is>
      </c>
      <c r="B736" t="n">
        <v>0.002143934703898216</v>
      </c>
      <c r="C736" t="n">
        <v>43.4223541048467</v>
      </c>
      <c r="D736" t="n">
        <v>23.92505</v>
      </c>
      <c r="E736" t="n">
        <v>1.7893</v>
      </c>
    </row>
    <row r="737">
      <c r="A737" t="inlineStr">
        <is>
          <t>600638</t>
        </is>
      </c>
      <c r="B737" t="n">
        <v>0.0006497793972920814</v>
      </c>
      <c r="C737" t="n">
        <v>43.02103250478011</v>
      </c>
      <c r="D737" t="n">
        <v>6.503150000000001</v>
      </c>
      <c r="E737" t="n">
        <v>0.69135</v>
      </c>
    </row>
    <row r="738">
      <c r="A738" t="inlineStr">
        <is>
          <t>603959</t>
        </is>
      </c>
      <c r="B738" t="n">
        <v>0.003029077149837681</v>
      </c>
      <c r="C738" t="n">
        <v>42.97082228116711</v>
      </c>
      <c r="D738" t="n">
        <v>10.42695</v>
      </c>
      <c r="E738" t="n">
        <v>1.6029</v>
      </c>
    </row>
    <row r="739">
      <c r="A739" t="inlineStr">
        <is>
          <t>600501</t>
        </is>
      </c>
      <c r="B739" t="n">
        <v>0.0006084832744000908</v>
      </c>
      <c r="C739" t="n">
        <v>42.85714285714286</v>
      </c>
      <c r="D739" t="n">
        <v>10.12445</v>
      </c>
      <c r="E739" t="n">
        <v>2.7561</v>
      </c>
    </row>
    <row r="740">
      <c r="A740" t="inlineStr">
        <is>
          <t>601808</t>
        </is>
      </c>
      <c r="B740" t="n">
        <v>0.0004994591522513993</v>
      </c>
      <c r="C740" t="n">
        <v>42.83137962128043</v>
      </c>
      <c r="D740" t="n">
        <v>12.9897</v>
      </c>
      <c r="E740" t="n">
        <v>0.4947500000000001</v>
      </c>
    </row>
    <row r="741">
      <c r="A741" t="inlineStr">
        <is>
          <t>600391</t>
        </is>
      </c>
      <c r="B741" t="n">
        <v>0.00276492674402975</v>
      </c>
      <c r="C741" t="n">
        <v>42.78728606356967</v>
      </c>
      <c r="D741" t="n">
        <v>22.319</v>
      </c>
      <c r="E741" t="n">
        <v>4.394600000000001</v>
      </c>
    </row>
    <row r="742">
      <c r="A742" t="inlineStr">
        <is>
          <t>601677</t>
        </is>
      </c>
      <c r="B742" t="n">
        <v>0.001914326929978903</v>
      </c>
      <c r="C742" t="n">
        <v>42.56360078277886</v>
      </c>
      <c r="D742" t="n">
        <v>11.4237</v>
      </c>
      <c r="E742" t="n">
        <v>2.17195</v>
      </c>
    </row>
    <row r="743">
      <c r="A743" t="inlineStr">
        <is>
          <t>601336</t>
        </is>
      </c>
      <c r="B743" t="n">
        <v>0.007130004801896092</v>
      </c>
      <c r="C743" t="n">
        <v>42.03084832904884</v>
      </c>
      <c r="D743" t="n">
        <v>54.12184999999999</v>
      </c>
      <c r="E743" t="n">
        <v>0.82785</v>
      </c>
    </row>
    <row r="744">
      <c r="A744" t="inlineStr">
        <is>
          <t>600497</t>
        </is>
      </c>
      <c r="B744" t="n">
        <v>0.0003464247086943532</v>
      </c>
      <c r="C744" t="n">
        <v>42.01183431952662</v>
      </c>
      <c r="D744" t="n">
        <v>4.0164</v>
      </c>
      <c r="E744" t="n">
        <v>1.24435</v>
      </c>
    </row>
    <row r="745">
      <c r="A745" t="inlineStr">
        <is>
          <t>601218</t>
        </is>
      </c>
      <c r="B745" t="n">
        <v>0.0003005868396305116</v>
      </c>
      <c r="C745" t="n">
        <v>41.87725631768953</v>
      </c>
      <c r="D745" t="n">
        <v>3.29645</v>
      </c>
      <c r="E745" t="n">
        <v>2.0123</v>
      </c>
    </row>
    <row r="746">
      <c r="A746" t="inlineStr">
        <is>
          <t>600207</t>
        </is>
      </c>
      <c r="B746" t="n">
        <v>0.0005184405177712519</v>
      </c>
      <c r="C746" t="n">
        <v>41.6058394160584</v>
      </c>
      <c r="D746" t="n">
        <v>5.12485</v>
      </c>
      <c r="E746" t="n">
        <v>1.40785</v>
      </c>
    </row>
    <row r="747">
      <c r="A747" t="inlineStr">
        <is>
          <t>600480</t>
        </is>
      </c>
      <c r="B747" t="n">
        <v>0.000693309854001831</v>
      </c>
      <c r="C747" t="n">
        <v>41.51565074135091</v>
      </c>
      <c r="D747" t="n">
        <v>8.57545</v>
      </c>
      <c r="E747" t="n">
        <v>1.88295</v>
      </c>
    </row>
    <row r="748">
      <c r="A748" t="inlineStr">
        <is>
          <t>600290</t>
        </is>
      </c>
      <c r="B748" t="n">
        <v>0.0006629569846163145</v>
      </c>
      <c r="C748" t="n">
        <v>41.27906976744187</v>
      </c>
      <c r="D748" t="n">
        <v>1.65435</v>
      </c>
      <c r="E748" t="n">
        <v>2.06575</v>
      </c>
    </row>
    <row r="749">
      <c r="A749" t="inlineStr">
        <is>
          <t>601579</t>
        </is>
      </c>
      <c r="B749" t="n">
        <v>0.001486064660290506</v>
      </c>
      <c r="C749" t="n">
        <v>41.20734908136483</v>
      </c>
      <c r="D749" t="n">
        <v>9.22185</v>
      </c>
      <c r="E749" t="n">
        <v>1.90175</v>
      </c>
    </row>
    <row r="750">
      <c r="A750" t="inlineStr">
        <is>
          <t>603811</t>
        </is>
      </c>
      <c r="B750" t="n">
        <v>0.002213782491582492</v>
      </c>
      <c r="C750" t="n">
        <v>40.99639855942377</v>
      </c>
      <c r="D750" t="n">
        <v>22.275</v>
      </c>
      <c r="E750" t="n">
        <v>1.9258</v>
      </c>
    </row>
    <row r="751">
      <c r="A751" t="inlineStr">
        <is>
          <t>603868</t>
        </is>
      </c>
      <c r="B751" t="n">
        <v>0.00649338592864324</v>
      </c>
      <c r="C751" t="n">
        <v>40.8814149028704</v>
      </c>
      <c r="D751" t="n">
        <v>48.78865</v>
      </c>
      <c r="E751" t="n">
        <v>0.25235</v>
      </c>
    </row>
    <row r="752">
      <c r="A752" t="inlineStr">
        <is>
          <t>603810</t>
        </is>
      </c>
      <c r="B752" t="n">
        <v>0.005057852509313674</v>
      </c>
      <c r="C752" t="n">
        <v>40.64616988014589</v>
      </c>
      <c r="D752" t="n">
        <v>29.2849</v>
      </c>
      <c r="E752" t="n">
        <v>2.94865</v>
      </c>
    </row>
    <row r="753">
      <c r="A753" t="inlineStr">
        <is>
          <t>600237</t>
        </is>
      </c>
      <c r="B753" t="n">
        <v>0.0001766861819876501</v>
      </c>
      <c r="C753" t="n">
        <v>40.59405940594058</v>
      </c>
      <c r="D753" t="n">
        <v>4.2915</v>
      </c>
      <c r="E753" t="n">
        <v>5.70905</v>
      </c>
    </row>
    <row r="754">
      <c r="A754" t="inlineStr">
        <is>
          <t>600276</t>
        </is>
      </c>
      <c r="B754" t="n">
        <v>0.004660639370917232</v>
      </c>
      <c r="C754" t="n">
        <v>40.56240880753415</v>
      </c>
      <c r="D754" t="n">
        <v>90.83145</v>
      </c>
      <c r="E754" t="n">
        <v>0.49075</v>
      </c>
    </row>
    <row r="755">
      <c r="A755" t="inlineStr">
        <is>
          <t>600354</t>
        </is>
      </c>
      <c r="B755" t="n">
        <v>0.0001574386729909234</v>
      </c>
      <c r="C755" t="n">
        <v>40.46920821114368</v>
      </c>
      <c r="D755" t="n">
        <v>4.14805</v>
      </c>
      <c r="E755" t="n">
        <v>1.9279</v>
      </c>
    </row>
    <row r="756">
      <c r="A756" t="inlineStr">
        <is>
          <t>600030</t>
        </is>
      </c>
      <c r="B756" t="n">
        <v>0.002161438736477838</v>
      </c>
      <c r="C756" t="n">
        <v>39.64975303098339</v>
      </c>
      <c r="D756" t="n">
        <v>27.9726</v>
      </c>
      <c r="E756" t="n">
        <v>1.5871</v>
      </c>
    </row>
    <row r="757">
      <c r="A757" t="inlineStr">
        <is>
          <t>603536</t>
        </is>
      </c>
      <c r="B757" t="n">
        <v>0.002183736079193919</v>
      </c>
      <c r="C757" t="n">
        <v>39.51612903225807</v>
      </c>
      <c r="D757" t="n">
        <v>16.971</v>
      </c>
      <c r="E757" t="n">
        <v>7.5043</v>
      </c>
    </row>
    <row r="758">
      <c r="A758" t="inlineStr">
        <is>
          <t>601882</t>
        </is>
      </c>
      <c r="B758" t="n">
        <v>0.002610885945300733</v>
      </c>
      <c r="C758" t="n">
        <v>39.43850267379678</v>
      </c>
      <c r="D758" t="n">
        <v>10.5559</v>
      </c>
      <c r="E758" t="n">
        <v>0.9112</v>
      </c>
    </row>
    <row r="759">
      <c r="A759" t="inlineStr">
        <is>
          <t>601878</t>
        </is>
      </c>
      <c r="B759" t="n">
        <v>0.003020090465964943</v>
      </c>
      <c r="C759" t="n">
        <v>39.26073926073925</v>
      </c>
      <c r="D759" t="n">
        <v>13.86585</v>
      </c>
      <c r="E759" t="n">
        <v>2.62035</v>
      </c>
    </row>
    <row r="760">
      <c r="A760" t="inlineStr">
        <is>
          <t>600580</t>
        </is>
      </c>
      <c r="B760" t="n">
        <v>0.0007706546923780017</v>
      </c>
      <c r="C760" t="n">
        <v>39.2578125</v>
      </c>
      <c r="D760" t="n">
        <v>12.63645</v>
      </c>
      <c r="E760" t="n">
        <v>2.3798</v>
      </c>
    </row>
    <row r="761">
      <c r="A761" t="inlineStr">
        <is>
          <t>600985</t>
        </is>
      </c>
      <c r="B761" t="n">
        <v>0.0009525817414761142</v>
      </c>
      <c r="C761" t="n">
        <v>39.07455012853471</v>
      </c>
      <c r="D761" t="n">
        <v>9.564300000000001</v>
      </c>
      <c r="E761" t="n">
        <v>1.48305</v>
      </c>
    </row>
    <row r="762">
      <c r="A762" t="inlineStr">
        <is>
          <t>600329</t>
        </is>
      </c>
      <c r="B762" t="n">
        <v>0.0009472437890823053</v>
      </c>
      <c r="C762" t="n">
        <v>38.69944488501189</v>
      </c>
      <c r="D762" t="n">
        <v>16.5676</v>
      </c>
      <c r="E762" t="n">
        <v>1.0269</v>
      </c>
    </row>
    <row r="763">
      <c r="A763" t="inlineStr">
        <is>
          <t>600596</t>
        </is>
      </c>
      <c r="B763" t="n">
        <v>0.00187283958423739</v>
      </c>
      <c r="C763" t="n">
        <v>38.67809057527541</v>
      </c>
      <c r="D763" t="n">
        <v>9.678599999999999</v>
      </c>
      <c r="E763" t="n">
        <v>4.35815</v>
      </c>
    </row>
    <row r="764">
      <c r="A764" t="inlineStr">
        <is>
          <t>688526</t>
        </is>
      </c>
      <c r="B764" t="n">
        <v>0.002238809117897547</v>
      </c>
      <c r="C764" t="n">
        <v>38.63204559848006</v>
      </c>
      <c r="D764" t="n">
        <v>41.38975000000001</v>
      </c>
      <c r="E764" t="n">
        <v>7.433875</v>
      </c>
    </row>
    <row r="765">
      <c r="A765" t="inlineStr">
        <is>
          <t>600812</t>
        </is>
      </c>
      <c r="B765" t="n">
        <v>0.002619856951046763</v>
      </c>
      <c r="C765" t="n">
        <v>38.52459016393443</v>
      </c>
      <c r="D765" t="n">
        <v>11.5069</v>
      </c>
      <c r="E765" t="n">
        <v>2.602100000000001</v>
      </c>
    </row>
    <row r="766">
      <c r="A766" t="inlineStr">
        <is>
          <t>600527</t>
        </is>
      </c>
      <c r="B766" t="n">
        <v>0.0002021584670185156</v>
      </c>
      <c r="C766" t="n">
        <v>38.14432989690724</v>
      </c>
      <c r="D766" t="n">
        <v>2.87055</v>
      </c>
      <c r="E766" t="n">
        <v>4.9503</v>
      </c>
    </row>
    <row r="767">
      <c r="A767" t="inlineStr">
        <is>
          <t>603693</t>
        </is>
      </c>
      <c r="B767" t="n">
        <v>0.001194650955021565</v>
      </c>
      <c r="C767" t="n">
        <v>38.08962264150944</v>
      </c>
      <c r="D767" t="n">
        <v>12.1725</v>
      </c>
      <c r="E767" t="n">
        <v>4.86315</v>
      </c>
    </row>
    <row r="768">
      <c r="A768" t="inlineStr">
        <is>
          <t>600888</t>
        </is>
      </c>
      <c r="B768" t="n">
        <v>0.0005159928218714456</v>
      </c>
      <c r="C768" t="n">
        <v>37.92270531400968</v>
      </c>
      <c r="D768" t="n">
        <v>5.407049999999999</v>
      </c>
      <c r="E768" t="n">
        <v>2.7668</v>
      </c>
    </row>
    <row r="769">
      <c r="A769" t="inlineStr">
        <is>
          <t>601377</t>
        </is>
      </c>
      <c r="B769" t="n">
        <v>0.0009244146751306943</v>
      </c>
      <c r="C769" t="n">
        <v>37.61904761904762</v>
      </c>
      <c r="D769" t="n">
        <v>7.699250000000001</v>
      </c>
      <c r="E769" t="n">
        <v>1.52925</v>
      </c>
    </row>
    <row r="770">
      <c r="A770" t="inlineStr">
        <is>
          <t>600739</t>
        </is>
      </c>
      <c r="B770" t="n">
        <v>0.003215385310979809</v>
      </c>
      <c r="C770" t="n">
        <v>37.5</v>
      </c>
      <c r="D770" t="n">
        <v>22.7973</v>
      </c>
      <c r="E770" t="n">
        <v>1.70515</v>
      </c>
    </row>
    <row r="771">
      <c r="A771" t="inlineStr">
        <is>
          <t>600621</t>
        </is>
      </c>
      <c r="B771" t="n">
        <v>0.001110690489509067</v>
      </c>
      <c r="C771" t="n">
        <v>37.43279569892473</v>
      </c>
      <c r="D771" t="n">
        <v>19.6646</v>
      </c>
      <c r="E771" t="n">
        <v>4.35865</v>
      </c>
    </row>
    <row r="772">
      <c r="A772" t="inlineStr">
        <is>
          <t>600496</t>
        </is>
      </c>
      <c r="B772" t="n">
        <v>0.001241763879453601</v>
      </c>
      <c r="C772" t="n">
        <v>37.30569948186528</v>
      </c>
      <c r="D772" t="n">
        <v>4.784050000000001</v>
      </c>
      <c r="E772" t="n">
        <v>3.23635</v>
      </c>
    </row>
    <row r="773">
      <c r="A773" t="inlineStr">
        <is>
          <t>603005</t>
        </is>
      </c>
      <c r="B773" t="n">
        <v>0.00454290646117825</v>
      </c>
      <c r="C773" t="n">
        <v>37.21253279827133</v>
      </c>
      <c r="D773" t="n">
        <v>71.68854999999999</v>
      </c>
      <c r="E773" t="n">
        <v>4.12715</v>
      </c>
    </row>
    <row r="774">
      <c r="A774" t="inlineStr">
        <is>
          <t>603896</t>
        </is>
      </c>
      <c r="B774" t="n">
        <v>0.006428411195742847</v>
      </c>
      <c r="C774" t="n">
        <v>37.14496495758024</v>
      </c>
      <c r="D774" t="n">
        <v>36.6818</v>
      </c>
      <c r="E774" t="n">
        <v>1.52155</v>
      </c>
    </row>
    <row r="775">
      <c r="A775" t="inlineStr">
        <is>
          <t>600356</t>
        </is>
      </c>
      <c r="B775" t="n">
        <v>0.0006229286885351095</v>
      </c>
      <c r="C775" t="n">
        <v>37.11340206185567</v>
      </c>
      <c r="D775" t="n">
        <v>7.792050000000001</v>
      </c>
      <c r="E775" t="n">
        <v>0.884</v>
      </c>
    </row>
    <row r="776">
      <c r="A776" t="inlineStr">
        <is>
          <t>600330</t>
        </is>
      </c>
      <c r="B776" t="n">
        <v>0.0005404738756780147</v>
      </c>
      <c r="C776" t="n">
        <v>37.09043250327655</v>
      </c>
      <c r="D776" t="n">
        <v>9.937100000000001</v>
      </c>
      <c r="E776" t="n">
        <v>3.51895</v>
      </c>
    </row>
    <row r="777">
      <c r="A777" t="inlineStr">
        <is>
          <t>600378</t>
        </is>
      </c>
      <c r="B777" t="n">
        <v>0.0008604592522972583</v>
      </c>
      <c r="C777" t="n">
        <v>36.98788228505483</v>
      </c>
      <c r="D777" t="n">
        <v>20.62785</v>
      </c>
      <c r="E777" t="n">
        <v>1.5408</v>
      </c>
    </row>
    <row r="778">
      <c r="A778" t="inlineStr">
        <is>
          <t>600161</t>
        </is>
      </c>
      <c r="B778" t="n">
        <v>0.004103275952605136</v>
      </c>
      <c r="C778" t="n">
        <v>36.96698762035764</v>
      </c>
      <c r="D778" t="n">
        <v>37.96825</v>
      </c>
      <c r="E778" t="n">
        <v>1.14185</v>
      </c>
    </row>
    <row r="779">
      <c r="A779" t="inlineStr">
        <is>
          <t>603683</t>
        </is>
      </c>
      <c r="B779" t="n">
        <v>0.0008908838522365849</v>
      </c>
      <c r="C779" t="n">
        <v>36.58310120705666</v>
      </c>
      <c r="D779" t="n">
        <v>13.7084</v>
      </c>
      <c r="E779" t="n">
        <v>3.923</v>
      </c>
    </row>
    <row r="780">
      <c r="A780" t="inlineStr">
        <is>
          <t>603757</t>
        </is>
      </c>
      <c r="B780" t="n">
        <v>0.004057257247636495</v>
      </c>
      <c r="C780" t="n">
        <v>36.27737226277375</v>
      </c>
      <c r="D780" t="n">
        <v>18.69575</v>
      </c>
      <c r="E780" t="n">
        <v>2.27175</v>
      </c>
    </row>
    <row r="781">
      <c r="A781" t="inlineStr">
        <is>
          <t>603067</t>
        </is>
      </c>
      <c r="B781" t="n">
        <v>0.0003966979540971574</v>
      </c>
      <c r="C781" t="n">
        <v>36.22350674373796</v>
      </c>
      <c r="D781" t="n">
        <v>6.5399</v>
      </c>
      <c r="E781" t="n">
        <v>2.15235</v>
      </c>
    </row>
    <row r="782">
      <c r="A782" t="inlineStr">
        <is>
          <t>600726</t>
        </is>
      </c>
      <c r="B782" t="n">
        <v>0.0001566489243365978</v>
      </c>
      <c r="C782" t="n">
        <v>36.19631901840492</v>
      </c>
      <c r="D782" t="n">
        <v>2.18005</v>
      </c>
      <c r="E782" t="n">
        <v>1.47565</v>
      </c>
    </row>
    <row r="783">
      <c r="A783" t="inlineStr">
        <is>
          <t>600371</t>
        </is>
      </c>
      <c r="B783" t="n">
        <v>0.001929546757792512</v>
      </c>
      <c r="C783" t="n">
        <v>35.88957055214723</v>
      </c>
      <c r="D783" t="n">
        <v>13.77765</v>
      </c>
      <c r="E783" t="n">
        <v>7.9502</v>
      </c>
    </row>
    <row r="784">
      <c r="A784" t="inlineStr">
        <is>
          <t>601155</t>
        </is>
      </c>
      <c r="B784" t="n">
        <v>0.000908180886136234</v>
      </c>
      <c r="C784" t="n">
        <v>35.81081081081081</v>
      </c>
      <c r="D784" t="n">
        <v>33.17605</v>
      </c>
      <c r="E784" t="n">
        <v>0.41405</v>
      </c>
    </row>
    <row r="785">
      <c r="A785" t="inlineStr">
        <is>
          <t>600507</t>
        </is>
      </c>
      <c r="B785" t="n">
        <v>0.0004790732559118066</v>
      </c>
      <c r="C785" t="n">
        <v>35.75418994413408</v>
      </c>
      <c r="D785" t="n">
        <v>5.941500000000001</v>
      </c>
      <c r="E785" t="n">
        <v>1.34565</v>
      </c>
    </row>
    <row r="786">
      <c r="A786" t="inlineStr">
        <is>
          <t>601519</t>
        </is>
      </c>
      <c r="B786" t="n">
        <v>0.00111646742632224</v>
      </c>
      <c r="C786" t="n">
        <v>35.70451436388509</v>
      </c>
      <c r="D786" t="n">
        <v>9.34305</v>
      </c>
      <c r="E786" t="n">
        <v>2.4147</v>
      </c>
    </row>
    <row r="787">
      <c r="A787" t="inlineStr">
        <is>
          <t>600841</t>
        </is>
      </c>
      <c r="B787" t="n">
        <v>0.0008385523251520151</v>
      </c>
      <c r="C787" t="n">
        <v>35.65891472868217</v>
      </c>
      <c r="D787" t="n">
        <v>8.1242</v>
      </c>
      <c r="E787" t="n">
        <v>0.59945</v>
      </c>
    </row>
    <row r="788">
      <c r="A788" t="inlineStr">
        <is>
          <t>600193</t>
        </is>
      </c>
      <c r="B788" t="n">
        <v>0.0003009169533597526</v>
      </c>
      <c r="C788" t="n">
        <v>35.56851311953353</v>
      </c>
      <c r="D788" t="n">
        <v>4.5926</v>
      </c>
      <c r="E788" t="n">
        <v>0.3896000000000001</v>
      </c>
    </row>
    <row r="789">
      <c r="A789" t="inlineStr">
        <is>
          <t>603920</t>
        </is>
      </c>
      <c r="B789" t="n">
        <v>0.002273157346516464</v>
      </c>
      <c r="C789" t="n">
        <v>35.22222222222222</v>
      </c>
      <c r="D789" t="n">
        <v>24.98395</v>
      </c>
      <c r="E789" t="n">
        <v>2.1563</v>
      </c>
    </row>
    <row r="790">
      <c r="A790" t="inlineStr">
        <is>
          <t>600529</t>
        </is>
      </c>
      <c r="B790" t="n">
        <v>0.006517993166055312</v>
      </c>
      <c r="C790" t="n">
        <v>35.20485584218511</v>
      </c>
      <c r="D790" t="n">
        <v>47.68109999999999</v>
      </c>
      <c r="E790" t="n">
        <v>3.3079</v>
      </c>
    </row>
    <row r="791">
      <c r="A791" t="inlineStr">
        <is>
          <t>600051</t>
        </is>
      </c>
      <c r="B791" t="n">
        <v>0.001423250586415331</v>
      </c>
      <c r="C791" t="n">
        <v>35.17017828200972</v>
      </c>
      <c r="D791" t="n">
        <v>9.42165</v>
      </c>
      <c r="E791" t="n">
        <v>3.50065</v>
      </c>
    </row>
    <row r="792">
      <c r="A792" t="inlineStr">
        <is>
          <t>600308</t>
        </is>
      </c>
      <c r="B792" t="n">
        <v>0.0002609724218487566</v>
      </c>
      <c r="C792" t="n">
        <v>35.07462686567165</v>
      </c>
      <c r="D792" t="n">
        <v>4.911950000000001</v>
      </c>
      <c r="E792" t="n">
        <v>1.29345</v>
      </c>
    </row>
    <row r="793">
      <c r="A793" t="inlineStr">
        <is>
          <t>603697</t>
        </is>
      </c>
      <c r="B793" t="n">
        <v>0.004541404169445632</v>
      </c>
      <c r="C793" t="n">
        <v>34.97390007457122</v>
      </c>
      <c r="D793" t="n">
        <v>20.01645</v>
      </c>
      <c r="E793" t="n">
        <v>10.6864</v>
      </c>
    </row>
    <row r="794">
      <c r="A794" t="inlineStr">
        <is>
          <t>603299</t>
        </is>
      </c>
      <c r="B794" t="n">
        <v>0.000268725795430914</v>
      </c>
      <c r="C794" t="n">
        <v>34.58262350936967</v>
      </c>
      <c r="D794" t="n">
        <v>6.732200000000001</v>
      </c>
      <c r="E794" t="n">
        <v>1.9067</v>
      </c>
    </row>
    <row r="795">
      <c r="A795" t="inlineStr">
        <is>
          <t>600419</t>
        </is>
      </c>
      <c r="B795" t="n">
        <v>0.0008136514184992446</v>
      </c>
      <c r="C795" t="n">
        <v>34.45447087776867</v>
      </c>
      <c r="D795" t="n">
        <v>14.8925</v>
      </c>
      <c r="E795" t="n">
        <v>3.59935</v>
      </c>
    </row>
    <row r="796">
      <c r="A796" t="inlineStr">
        <is>
          <t>600983</t>
        </is>
      </c>
      <c r="B796" t="n">
        <v>0.00124581901759916</v>
      </c>
      <c r="C796" t="n">
        <v>34.40170940170941</v>
      </c>
      <c r="D796" t="n">
        <v>6.0912</v>
      </c>
      <c r="E796" t="n">
        <v>2.45945</v>
      </c>
    </row>
    <row r="797">
      <c r="A797" t="inlineStr">
        <is>
          <t>601066</t>
        </is>
      </c>
      <c r="B797" t="n">
        <v>0.006418670931222939</v>
      </c>
      <c r="C797" t="n">
        <v>34.33754454162617</v>
      </c>
      <c r="D797" t="n">
        <v>42.97145</v>
      </c>
      <c r="E797" t="n">
        <v>3.86005</v>
      </c>
    </row>
    <row r="798">
      <c r="A798" t="inlineStr">
        <is>
          <t>600081</t>
        </is>
      </c>
      <c r="B798" t="n">
        <v>0.001037699693529885</v>
      </c>
      <c r="C798" t="n">
        <v>34.30799220272904</v>
      </c>
      <c r="D798" t="n">
        <v>11.6814</v>
      </c>
      <c r="E798" t="n">
        <v>2.65605</v>
      </c>
    </row>
    <row r="799">
      <c r="A799" t="inlineStr">
        <is>
          <t>601702</t>
        </is>
      </c>
      <c r="B799" t="n">
        <v>0.0007495177039854922</v>
      </c>
      <c r="C799" t="n">
        <v>34.27495291902072</v>
      </c>
      <c r="D799" t="n">
        <v>7.563296703296703</v>
      </c>
      <c r="E799" t="n">
        <v>20.53208791208791</v>
      </c>
    </row>
    <row r="800">
      <c r="A800" t="inlineStr">
        <is>
          <t>600744</t>
        </is>
      </c>
      <c r="B800" t="n">
        <v>0.0001702044600755248</v>
      </c>
      <c r="C800" t="n">
        <v>34.09090909090908</v>
      </c>
      <c r="D800" t="n">
        <v>2.55545</v>
      </c>
      <c r="E800" t="n">
        <v>2.7322</v>
      </c>
    </row>
    <row r="801">
      <c r="A801" t="inlineStr">
        <is>
          <t>603297</t>
        </is>
      </c>
      <c r="B801" t="n">
        <v>0.00199893441780008</v>
      </c>
      <c r="C801" t="n">
        <v>33.94406943105113</v>
      </c>
      <c r="D801" t="n">
        <v>38.92005</v>
      </c>
      <c r="E801" t="n">
        <v>2.17265</v>
      </c>
    </row>
    <row r="802">
      <c r="A802" t="inlineStr">
        <is>
          <t>603040</t>
        </is>
      </c>
      <c r="B802" t="n">
        <v>0.004212014181871249</v>
      </c>
      <c r="C802" t="n">
        <v>33.92680514342234</v>
      </c>
      <c r="D802" t="n">
        <v>28.7797</v>
      </c>
      <c r="E802" t="n">
        <v>1.3487</v>
      </c>
    </row>
    <row r="803">
      <c r="A803" t="inlineStr">
        <is>
          <t>603161</t>
        </is>
      </c>
      <c r="B803" t="n">
        <v>0.001406297261602795</v>
      </c>
      <c r="C803" t="n">
        <v>33.87345679012346</v>
      </c>
      <c r="D803" t="n">
        <v>15.2571</v>
      </c>
      <c r="E803" t="n">
        <v>5.2367</v>
      </c>
    </row>
    <row r="804">
      <c r="A804" t="inlineStr">
        <is>
          <t>601003</t>
        </is>
      </c>
      <c r="B804" t="n">
        <v>9.670253584155134e-05</v>
      </c>
      <c r="C804" t="n">
        <v>33.63028953229399</v>
      </c>
      <c r="D804" t="n">
        <v>4.8268</v>
      </c>
      <c r="E804" t="n">
        <v>0.3983</v>
      </c>
    </row>
    <row r="805">
      <c r="A805" t="inlineStr">
        <is>
          <t>601113</t>
        </is>
      </c>
      <c r="B805" t="n">
        <v>0.0001950728727885425</v>
      </c>
      <c r="C805" t="n">
        <v>33.59683794466404</v>
      </c>
      <c r="D805" t="n">
        <v>2.9675</v>
      </c>
      <c r="E805" t="n">
        <v>0.48485</v>
      </c>
    </row>
    <row r="806">
      <c r="A806" t="inlineStr">
        <is>
          <t>600209</t>
        </is>
      </c>
      <c r="B806" t="n">
        <v>0.000403824859279129</v>
      </c>
      <c r="C806" t="n">
        <v>33.22475570032572</v>
      </c>
      <c r="D806" t="n">
        <v>4.73455</v>
      </c>
      <c r="E806" t="n">
        <v>0.9960000000000002</v>
      </c>
    </row>
    <row r="807">
      <c r="A807" t="inlineStr">
        <is>
          <t>603916</t>
        </is>
      </c>
      <c r="B807" t="n">
        <v>0.002621622590825361</v>
      </c>
      <c r="C807" t="n">
        <v>33.10598111227703</v>
      </c>
      <c r="D807" t="n">
        <v>27.49645</v>
      </c>
      <c r="E807" t="n">
        <v>3.0522</v>
      </c>
    </row>
    <row r="808">
      <c r="A808" t="inlineStr">
        <is>
          <t>600481</t>
        </is>
      </c>
      <c r="B808" t="n">
        <v>0.0005902018181818181</v>
      </c>
      <c r="C808" t="n">
        <v>33.09859154929578</v>
      </c>
      <c r="D808" t="n">
        <v>3.4375</v>
      </c>
      <c r="E808" t="n">
        <v>1.7026</v>
      </c>
    </row>
    <row r="809">
      <c r="A809" t="inlineStr">
        <is>
          <t>600967</t>
        </is>
      </c>
      <c r="B809" t="n">
        <v>0.0005556715086693437</v>
      </c>
      <c r="C809" t="n">
        <v>33.04535637149029</v>
      </c>
      <c r="D809" t="n">
        <v>10.8082</v>
      </c>
      <c r="E809" t="n">
        <v>1.6782</v>
      </c>
    </row>
    <row r="810">
      <c r="A810" t="inlineStr">
        <is>
          <t>600259</t>
        </is>
      </c>
      <c r="B810" t="n">
        <v>0.0008057852523360318</v>
      </c>
      <c r="C810" t="n">
        <v>33.01417081577937</v>
      </c>
      <c r="D810" t="n">
        <v>31.3887</v>
      </c>
      <c r="E810" t="n">
        <v>2.17445</v>
      </c>
    </row>
    <row r="811">
      <c r="A811" t="inlineStr">
        <is>
          <t>600876</t>
        </is>
      </c>
      <c r="B811" t="n">
        <v>0.0008235318834621134</v>
      </c>
      <c r="C811" t="n">
        <v>32.87461773700304</v>
      </c>
      <c r="D811" t="n">
        <v>15.01915</v>
      </c>
      <c r="E811" t="n">
        <v>2.54785</v>
      </c>
    </row>
    <row r="812">
      <c r="A812" t="inlineStr">
        <is>
          <t>603728</t>
        </is>
      </c>
      <c r="B812" t="n">
        <v>0.003204467933792266</v>
      </c>
      <c r="C812" t="n">
        <v>32.7642276422764</v>
      </c>
      <c r="D812" t="n">
        <v>15.8048</v>
      </c>
      <c r="E812" t="n">
        <v>1.33825</v>
      </c>
    </row>
    <row r="813">
      <c r="A813" t="inlineStr">
        <is>
          <t>601606</t>
        </is>
      </c>
      <c r="B813" t="n">
        <v>0.001414527067414346</v>
      </c>
      <c r="C813" t="n">
        <v>32.61851015801356</v>
      </c>
      <c r="D813" t="n">
        <v>12.9824</v>
      </c>
      <c r="E813" t="n">
        <v>8.67445</v>
      </c>
    </row>
    <row r="814">
      <c r="A814" t="inlineStr">
        <is>
          <t>603988</t>
        </is>
      </c>
      <c r="B814" t="n">
        <v>0.002694616303374142</v>
      </c>
      <c r="C814" t="n">
        <v>32.32810615199038</v>
      </c>
      <c r="D814" t="n">
        <v>13.396</v>
      </c>
      <c r="E814" t="n">
        <v>2.39465</v>
      </c>
    </row>
    <row r="815">
      <c r="A815" t="inlineStr">
        <is>
          <t>688366</t>
        </is>
      </c>
      <c r="B815" t="n">
        <v>0.03180916859495309</v>
      </c>
      <c r="C815" t="n">
        <v>32.30813869142608</v>
      </c>
      <c r="D815" t="n">
        <v>104.9118</v>
      </c>
      <c r="E815" t="n">
        <v>4.618250000000001</v>
      </c>
    </row>
    <row r="816">
      <c r="A816" t="inlineStr">
        <is>
          <t>688268</t>
        </is>
      </c>
      <c r="B816" t="n">
        <v>0.01287705078018067</v>
      </c>
      <c r="C816" t="n">
        <v>32.26061204343533</v>
      </c>
      <c r="D816" t="n">
        <v>73.06</v>
      </c>
      <c r="E816" t="n">
        <v>9.468900000000001</v>
      </c>
    </row>
    <row r="817">
      <c r="A817" t="inlineStr">
        <is>
          <t>600313</t>
        </is>
      </c>
      <c r="B817" t="n">
        <v>0.0005065496301545821</v>
      </c>
      <c r="C817" t="n">
        <v>32.22506393861892</v>
      </c>
      <c r="D817" t="n">
        <v>4.5154</v>
      </c>
      <c r="E817" t="n">
        <v>6.8532</v>
      </c>
    </row>
    <row r="818">
      <c r="A818" t="inlineStr">
        <is>
          <t>600531</t>
        </is>
      </c>
      <c r="B818" t="n">
        <v>0.0007346124598767005</v>
      </c>
      <c r="C818" t="n">
        <v>32.21649484536082</v>
      </c>
      <c r="D818" t="n">
        <v>4.90675</v>
      </c>
      <c r="E818" t="n">
        <v>3.95675</v>
      </c>
    </row>
    <row r="819">
      <c r="A819" t="inlineStr">
        <is>
          <t>603180</t>
        </is>
      </c>
      <c r="B819" t="n">
        <v>0.003873662170091837</v>
      </c>
      <c r="C819" t="n">
        <v>32.1192862380836</v>
      </c>
      <c r="D819" t="n">
        <v>53.17010000000001</v>
      </c>
      <c r="E819" t="n">
        <v>2.1226</v>
      </c>
    </row>
    <row r="820">
      <c r="A820" t="inlineStr">
        <is>
          <t>600971</t>
        </is>
      </c>
      <c r="B820" t="n">
        <v>0.0003080956391057248</v>
      </c>
      <c r="C820" t="n">
        <v>32.09302325581396</v>
      </c>
      <c r="D820" t="n">
        <v>5.18185</v>
      </c>
      <c r="E820" t="n">
        <v>1.71335</v>
      </c>
    </row>
    <row r="821">
      <c r="A821" t="inlineStr">
        <is>
          <t>688181</t>
        </is>
      </c>
      <c r="B821" t="n">
        <v>0.007841785869457886</v>
      </c>
      <c r="C821" t="n">
        <v>32.08816705336426</v>
      </c>
      <c r="D821" t="n">
        <v>61.7747</v>
      </c>
      <c r="E821" t="n">
        <v>5.669149999999999</v>
      </c>
    </row>
    <row r="822">
      <c r="A822" t="inlineStr">
        <is>
          <t>603515</t>
        </is>
      </c>
      <c r="B822" t="n">
        <v>0.001683214590846318</v>
      </c>
      <c r="C822" t="n">
        <v>31.91857947163275</v>
      </c>
      <c r="D822" t="n">
        <v>28.13185</v>
      </c>
      <c r="E822" t="n">
        <v>0.30505</v>
      </c>
    </row>
    <row r="823">
      <c r="A823" t="inlineStr">
        <is>
          <t>600523</t>
        </is>
      </c>
      <c r="B823" t="n">
        <v>0.001194227651496474</v>
      </c>
      <c r="C823" t="n">
        <v>31.79326546593577</v>
      </c>
      <c r="D823" t="n">
        <v>16.2248</v>
      </c>
      <c r="E823" t="n">
        <v>1.60125</v>
      </c>
    </row>
    <row r="824">
      <c r="A824" t="inlineStr">
        <is>
          <t>600873</t>
        </is>
      </c>
      <c r="B824" t="n">
        <v>0.000427574560537231</v>
      </c>
      <c r="C824" t="n">
        <v>31.73803526448362</v>
      </c>
      <c r="D824" t="n">
        <v>5.063</v>
      </c>
      <c r="E824" t="n">
        <v>1.20815</v>
      </c>
    </row>
    <row r="825">
      <c r="A825" t="inlineStr">
        <is>
          <t>600997</t>
        </is>
      </c>
      <c r="B825" t="n">
        <v>0.0002471332489803941</v>
      </c>
      <c r="C825" t="n">
        <v>31.69642857142856</v>
      </c>
      <c r="D825" t="n">
        <v>5.08775</v>
      </c>
      <c r="E825" t="n">
        <v>0.8157000000000001</v>
      </c>
    </row>
    <row r="826">
      <c r="A826" t="inlineStr">
        <is>
          <t>600875</t>
        </is>
      </c>
      <c r="B826" t="n">
        <v>0.0003476225994083138</v>
      </c>
      <c r="C826" t="n">
        <v>31.64108618654073</v>
      </c>
      <c r="D826" t="n">
        <v>9.971499999999999</v>
      </c>
      <c r="E826" t="n">
        <v>1.27785</v>
      </c>
    </row>
    <row r="827">
      <c r="A827" t="inlineStr">
        <is>
          <t>600064</t>
        </is>
      </c>
      <c r="B827" t="n">
        <v>0.0006720817014318189</v>
      </c>
      <c r="C827" t="n">
        <v>31.57894736842106</v>
      </c>
      <c r="D827" t="n">
        <v>10.0292</v>
      </c>
      <c r="E827" t="n">
        <v>1.06215</v>
      </c>
    </row>
    <row r="828">
      <c r="A828" t="inlineStr">
        <is>
          <t>603626</t>
        </is>
      </c>
      <c r="B828" t="n">
        <v>0.002037160870431844</v>
      </c>
      <c r="C828" t="n">
        <v>31.29102844638949</v>
      </c>
      <c r="D828" t="n">
        <v>13.42035</v>
      </c>
      <c r="E828" t="n">
        <v>1.75115</v>
      </c>
    </row>
    <row r="829">
      <c r="A829" t="inlineStr">
        <is>
          <t>603881</t>
        </is>
      </c>
      <c r="B829" t="n">
        <v>0.01508216103306396</v>
      </c>
      <c r="C829" t="n">
        <v>31.2868469201057</v>
      </c>
      <c r="D829" t="n">
        <v>74.66284999999999</v>
      </c>
      <c r="E829" t="n">
        <v>2.46275</v>
      </c>
    </row>
    <row r="830">
      <c r="A830" t="inlineStr">
        <is>
          <t>600379</t>
        </is>
      </c>
      <c r="B830" t="n">
        <v>0.0001721911376048575</v>
      </c>
      <c r="C830" t="n">
        <v>30.95684803001877</v>
      </c>
      <c r="D830" t="n">
        <v>5.978349999999999</v>
      </c>
      <c r="E830" t="n">
        <v>1.7716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0.1010190567997091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0.0785742824005547</v>
      </c>
      <c r="C3" t="n">
        <v>859.417273673257</v>
      </c>
      <c r="D3" t="n">
        <v>29.59292682926829</v>
      </c>
      <c r="E3" t="n">
        <v>3.655560975609756</v>
      </c>
    </row>
    <row r="4">
      <c r="A4" t="inlineStr">
        <is>
          <t>000799</t>
        </is>
      </c>
      <c r="B4" t="n">
        <v>0.1029683384162131</v>
      </c>
      <c r="C4" t="n">
        <v>598.5719799305288</v>
      </c>
      <c r="D4" t="n">
        <v>82.84078048780488</v>
      </c>
      <c r="E4" t="n">
        <v>4.876780487804878</v>
      </c>
    </row>
    <row r="5">
      <c r="A5" t="inlineStr">
        <is>
          <t>603486</t>
        </is>
      </c>
      <c r="B5" t="n">
        <v>0.06024250748781834</v>
      </c>
      <c r="C5" t="n">
        <v>510.9324758842444</v>
      </c>
      <c r="D5" t="n">
        <v>45.77165853658537</v>
      </c>
      <c r="E5" t="n">
        <v>2.527609756097561</v>
      </c>
    </row>
    <row r="6">
      <c r="A6" t="inlineStr">
        <is>
          <t>300850</t>
        </is>
      </c>
      <c r="B6" t="n">
        <v>0.08812217664210437</v>
      </c>
      <c r="C6" t="n">
        <v>502.3313316849171</v>
      </c>
      <c r="D6" t="n">
        <v>94.54366412213741</v>
      </c>
      <c r="E6" t="n">
        <v>15.18770992366412</v>
      </c>
    </row>
    <row r="7">
      <c r="A7" t="inlineStr">
        <is>
          <t>603129</t>
        </is>
      </c>
      <c r="B7" t="n">
        <v>0.1154553883035747</v>
      </c>
      <c r="C7" t="n">
        <v>492.5949367088607</v>
      </c>
      <c r="D7" t="n">
        <v>106.7265365853659</v>
      </c>
      <c r="E7" t="n">
        <v>1.866682926829268</v>
      </c>
    </row>
    <row r="8">
      <c r="A8" t="inlineStr">
        <is>
          <t>002985</t>
        </is>
      </c>
      <c r="B8" t="n">
        <v>0.05434623651800242</v>
      </c>
      <c r="C8" t="n">
        <v>485.1145038167939</v>
      </c>
      <c r="D8" t="n">
        <v>150.6089944134078</v>
      </c>
      <c r="E8" t="n">
        <v>8.238324022346369</v>
      </c>
    </row>
    <row r="9">
      <c r="A9" t="inlineStr">
        <is>
          <t>300763</t>
        </is>
      </c>
      <c r="B9" t="n">
        <v>0.07787667115397362</v>
      </c>
      <c r="C9" t="n">
        <v>483.8543455857094</v>
      </c>
      <c r="D9" t="n">
        <v>89.92009756097561</v>
      </c>
      <c r="E9" t="n">
        <v>5.711121951219513</v>
      </c>
    </row>
    <row r="10">
      <c r="A10" t="inlineStr">
        <is>
          <t>300677</t>
        </is>
      </c>
      <c r="B10" t="n">
        <v>0.08555739167411723</v>
      </c>
      <c r="C10" t="n">
        <v>482.4133811230586</v>
      </c>
      <c r="D10" t="n">
        <v>122.3099512195122</v>
      </c>
      <c r="E10" t="n">
        <v>4.233170731707317</v>
      </c>
    </row>
    <row r="11">
      <c r="A11" t="inlineStr">
        <is>
          <t>300186</t>
        </is>
      </c>
      <c r="B11" t="n">
        <v>0.0513907173405727</v>
      </c>
      <c r="C11" t="n">
        <v>472.2152690863579</v>
      </c>
      <c r="D11" t="n">
        <v>23.06629268292683</v>
      </c>
      <c r="E11" t="n">
        <v>2.076</v>
      </c>
    </row>
    <row r="12">
      <c r="A12" t="inlineStr">
        <is>
          <t>603185</t>
        </is>
      </c>
      <c r="B12" t="n">
        <v>0.08538248985125073</v>
      </c>
      <c r="C12" t="n">
        <v>456.7505720823798</v>
      </c>
      <c r="D12" t="n">
        <v>68.30726829268292</v>
      </c>
      <c r="E12" t="n">
        <v>8.206682926829268</v>
      </c>
    </row>
    <row r="13">
      <c r="A13" t="inlineStr">
        <is>
          <t>002709</t>
        </is>
      </c>
      <c r="B13" t="n">
        <v>0.06799300876616877</v>
      </c>
      <c r="C13" t="n">
        <v>438.1976446492575</v>
      </c>
      <c r="D13" t="n">
        <v>51.35365853658536</v>
      </c>
      <c r="E13" t="n">
        <v>2.401804878048781</v>
      </c>
    </row>
    <row r="14">
      <c r="A14" t="inlineStr">
        <is>
          <t>601633</t>
        </is>
      </c>
      <c r="B14" t="n">
        <v>0.02908488715037722</v>
      </c>
      <c r="C14" t="n">
        <v>436.4238410596027</v>
      </c>
      <c r="D14" t="n">
        <v>17.62243902439024</v>
      </c>
      <c r="E14" t="n">
        <v>0.4793170731707317</v>
      </c>
    </row>
    <row r="15">
      <c r="A15" t="inlineStr">
        <is>
          <t>300841</t>
        </is>
      </c>
      <c r="B15" t="n">
        <v>0.1848600488408388</v>
      </c>
      <c r="C15" t="n">
        <v>413.0563505378466</v>
      </c>
      <c r="D15" t="n">
        <v>505.0716216216217</v>
      </c>
      <c r="E15" t="n">
        <v>7.542635135135135</v>
      </c>
    </row>
    <row r="16">
      <c r="A16" t="inlineStr">
        <is>
          <t>601012</t>
        </is>
      </c>
      <c r="B16" t="n">
        <v>0.04605884571540867</v>
      </c>
      <c r="C16" t="n">
        <v>390.7566832804712</v>
      </c>
      <c r="D16" t="n">
        <v>57.00317073170732</v>
      </c>
      <c r="E16" t="n">
        <v>1.541560975609756</v>
      </c>
    </row>
    <row r="17">
      <c r="A17" t="inlineStr">
        <is>
          <t>600189</t>
        </is>
      </c>
      <c r="B17" t="n">
        <v>0.009672207508524816</v>
      </c>
      <c r="C17" t="n">
        <v>361.6613418530352</v>
      </c>
      <c r="D17" t="n">
        <v>6.102975609756097</v>
      </c>
      <c r="E17" t="n">
        <v>4.266146341463415</v>
      </c>
    </row>
    <row r="18">
      <c r="A18" t="inlineStr">
        <is>
          <t>002594</t>
        </is>
      </c>
      <c r="B18" t="n">
        <v>0.1258966747803216</v>
      </c>
      <c r="C18" t="n">
        <v>361.0591900311527</v>
      </c>
      <c r="D18" t="n">
        <v>110.9461951219512</v>
      </c>
      <c r="E18" t="n">
        <v>2.788390243902438</v>
      </c>
    </row>
    <row r="19">
      <c r="A19" t="inlineStr">
        <is>
          <t>600809</t>
        </is>
      </c>
      <c r="B19" t="n">
        <v>0.1692588510281089</v>
      </c>
      <c r="C19" t="n">
        <v>350.7429142215008</v>
      </c>
      <c r="D19" t="n">
        <v>194.6808780487805</v>
      </c>
      <c r="E19" t="n">
        <v>0.5909268292682927</v>
      </c>
    </row>
    <row r="20">
      <c r="A20" t="inlineStr">
        <is>
          <t>600472</t>
        </is>
      </c>
      <c r="B20" t="n">
        <v>0.05422830985608716</v>
      </c>
      <c r="C20" t="n">
        <v>343.6643835616438</v>
      </c>
      <c r="D20" t="n">
        <v>35.71448780487805</v>
      </c>
      <c r="E20" t="n">
        <v>0</v>
      </c>
    </row>
    <row r="21">
      <c r="A21" t="inlineStr">
        <is>
          <t>600316</t>
        </is>
      </c>
      <c r="B21" t="n">
        <v>0.02850419602653214</v>
      </c>
      <c r="C21" t="n">
        <v>343.6379163108454</v>
      </c>
      <c r="D21" t="n">
        <v>28.7229268292683</v>
      </c>
      <c r="E21" t="n">
        <v>3.904195121951219</v>
      </c>
    </row>
    <row r="22">
      <c r="A22" t="inlineStr">
        <is>
          <t>600532</t>
        </is>
      </c>
      <c r="B22" t="n">
        <v>0.005160072208912523</v>
      </c>
      <c r="C22" t="n">
        <v>335.6209150326797</v>
      </c>
      <c r="D22" t="n">
        <v>9.575658536585365</v>
      </c>
      <c r="E22" t="n">
        <v>2.486243902439024</v>
      </c>
    </row>
    <row r="23">
      <c r="A23" t="inlineStr">
        <is>
          <t>603267</t>
        </is>
      </c>
      <c r="B23" t="n">
        <v>0.0748374917750063</v>
      </c>
      <c r="C23" t="n">
        <v>333.5077012496367</v>
      </c>
      <c r="D23" t="n">
        <v>70.27429268292683</v>
      </c>
      <c r="E23" t="n">
        <v>2.971219512195122</v>
      </c>
    </row>
    <row r="24">
      <c r="A24" t="inlineStr">
        <is>
          <t>603638</t>
        </is>
      </c>
      <c r="B24" t="n">
        <v>0.02242630681206948</v>
      </c>
      <c r="C24" t="n">
        <v>316.9246646026832</v>
      </c>
      <c r="D24" t="n">
        <v>50.45780487804878</v>
      </c>
      <c r="E24" t="n">
        <v>0.4525365853658536</v>
      </c>
    </row>
    <row r="25">
      <c r="A25" t="inlineStr">
        <is>
          <t>300846</t>
        </is>
      </c>
      <c r="B25" t="n">
        <v>0.009892794007438071</v>
      </c>
      <c r="C25" t="n">
        <v>316.4948453608248</v>
      </c>
      <c r="D25" t="n">
        <v>26.39251798561151</v>
      </c>
      <c r="E25" t="n">
        <v>13.78604316546763</v>
      </c>
    </row>
    <row r="26">
      <c r="A26" t="inlineStr">
        <is>
          <t>603976</t>
        </is>
      </c>
      <c r="B26" t="n">
        <v>0.05461147742861835</v>
      </c>
      <c r="C26" t="n">
        <v>314.295168762409</v>
      </c>
      <c r="D26" t="n">
        <v>53.054</v>
      </c>
      <c r="E26" t="n">
        <v>15.15341463414634</v>
      </c>
    </row>
    <row r="27">
      <c r="A27" t="inlineStr">
        <is>
          <t>300151</t>
        </is>
      </c>
      <c r="B27" t="n">
        <v>0.010183254389495</v>
      </c>
      <c r="C27" t="n">
        <v>313.9971139971141</v>
      </c>
      <c r="D27" t="n">
        <v>19.48531707317073</v>
      </c>
      <c r="E27" t="n">
        <v>3.679121951219512</v>
      </c>
    </row>
    <row r="28">
      <c r="A28" t="inlineStr">
        <is>
          <t>002756</t>
        </is>
      </c>
      <c r="B28" t="n">
        <v>0.03070174029886173</v>
      </c>
      <c r="C28" t="n">
        <v>311.413404114134</v>
      </c>
      <c r="D28" t="n">
        <v>23.1670243902439</v>
      </c>
      <c r="E28" t="n">
        <v>3.074487804878049</v>
      </c>
    </row>
    <row r="29">
      <c r="A29" t="inlineStr">
        <is>
          <t>002920</t>
        </is>
      </c>
      <c r="B29" t="n">
        <v>0.02313096763200543</v>
      </c>
      <c r="C29" t="n">
        <v>310.7843137254902</v>
      </c>
      <c r="D29" t="n">
        <v>64.35204878048782</v>
      </c>
      <c r="E29" t="n">
        <v>3.544634146341464</v>
      </c>
    </row>
    <row r="30">
      <c r="A30" t="inlineStr">
        <is>
          <t>002568</t>
        </is>
      </c>
      <c r="B30" t="n">
        <v>0.03795118214569358</v>
      </c>
      <c r="C30" t="n">
        <v>304.9116607773851</v>
      </c>
      <c r="D30" t="n">
        <v>60.60380487804878</v>
      </c>
      <c r="E30" t="n">
        <v>1.340975609756098</v>
      </c>
    </row>
    <row r="31">
      <c r="A31" t="inlineStr">
        <is>
          <t>300313</t>
        </is>
      </c>
      <c r="B31" t="n">
        <v>0.02784911473626124</v>
      </c>
      <c r="C31" t="n">
        <v>302.0242914979756</v>
      </c>
      <c r="D31" t="n">
        <v>12.06809756097561</v>
      </c>
      <c r="E31" t="n">
        <v>8.324439024390244</v>
      </c>
    </row>
    <row r="32">
      <c r="A32" t="inlineStr">
        <is>
          <t>300124</t>
        </is>
      </c>
      <c r="B32" t="n">
        <v>0.04081614903340652</v>
      </c>
      <c r="C32" t="n">
        <v>300.0428265524625</v>
      </c>
      <c r="D32" t="n">
        <v>55.88951219512195</v>
      </c>
      <c r="E32" t="n">
        <v>0.9074634146341465</v>
      </c>
    </row>
    <row r="33">
      <c r="A33" t="inlineStr">
        <is>
          <t>688202</t>
        </is>
      </c>
      <c r="B33" t="n">
        <v>0.0479644631427655</v>
      </c>
      <c r="C33" t="n">
        <v>298.1103088031956</v>
      </c>
      <c r="D33" t="n">
        <v>138.223756097561</v>
      </c>
      <c r="E33" t="n">
        <v>4.776682926829269</v>
      </c>
    </row>
    <row r="34">
      <c r="A34" t="inlineStr">
        <is>
          <t>600399</t>
        </is>
      </c>
      <c r="B34" t="n">
        <v>0.009234293101107178</v>
      </c>
      <c r="C34" t="n">
        <v>296.1038961038961</v>
      </c>
      <c r="D34" t="n">
        <v>7.508585365853659</v>
      </c>
      <c r="E34" t="n">
        <v>0.9742439024390245</v>
      </c>
    </row>
    <row r="35">
      <c r="A35" t="inlineStr">
        <is>
          <t>688036</t>
        </is>
      </c>
      <c r="B35" t="n">
        <v>0.06696998003303983</v>
      </c>
      <c r="C35" t="n">
        <v>290.6422423306113</v>
      </c>
      <c r="D35" t="n">
        <v>94.89180487804877</v>
      </c>
      <c r="E35" t="n">
        <v>3.384097560975611</v>
      </c>
    </row>
    <row r="36">
      <c r="A36" t="inlineStr">
        <is>
          <t>603919</t>
        </is>
      </c>
      <c r="B36" t="n">
        <v>0.03278731634118436</v>
      </c>
      <c r="C36" t="n">
        <v>285.501066098081</v>
      </c>
      <c r="D36" t="n">
        <v>23.20273170731707</v>
      </c>
      <c r="E36" t="n">
        <v>3.277951219512195</v>
      </c>
    </row>
    <row r="37">
      <c r="A37" t="inlineStr">
        <is>
          <t>002497</t>
        </is>
      </c>
      <c r="B37" t="n">
        <v>0.01060979003451138</v>
      </c>
      <c r="C37" t="n">
        <v>282.9022988505747</v>
      </c>
      <c r="D37" t="n">
        <v>11.84419512195122</v>
      </c>
      <c r="E37" t="n">
        <v>6.10990243902439</v>
      </c>
    </row>
    <row r="38">
      <c r="A38" t="inlineStr">
        <is>
          <t>601888</t>
        </is>
      </c>
      <c r="B38" t="n">
        <v>0.1105524771182671</v>
      </c>
      <c r="C38" t="n">
        <v>282.1083578328433</v>
      </c>
      <c r="D38" t="n">
        <v>175.736243902439</v>
      </c>
      <c r="E38" t="n">
        <v>0.7480975609756099</v>
      </c>
    </row>
    <row r="39">
      <c r="A39" t="inlineStr">
        <is>
          <t>002791</t>
        </is>
      </c>
      <c r="B39" t="n">
        <v>0.04861772820903625</v>
      </c>
      <c r="C39" t="n">
        <v>279.3399057008144</v>
      </c>
      <c r="D39" t="n">
        <v>114.348</v>
      </c>
      <c r="E39" t="n">
        <v>1.105951219512195</v>
      </c>
    </row>
    <row r="40">
      <c r="A40" t="inlineStr">
        <is>
          <t>300722</t>
        </is>
      </c>
      <c r="B40" t="n">
        <v>0.07074922940843253</v>
      </c>
      <c r="C40" t="n">
        <v>276.3701067615658</v>
      </c>
      <c r="D40" t="n">
        <v>35.508</v>
      </c>
      <c r="E40" t="n">
        <v>19.15268292682927</v>
      </c>
    </row>
    <row r="41">
      <c r="A41" t="inlineStr">
        <is>
          <t>603906</t>
        </is>
      </c>
      <c r="B41" t="n">
        <v>0.01469639237850112</v>
      </c>
      <c r="C41" t="n">
        <v>274.9136939010357</v>
      </c>
      <c r="D41" t="n">
        <v>21.15331707317073</v>
      </c>
      <c r="E41" t="n">
        <v>2.416390243902439</v>
      </c>
    </row>
    <row r="42">
      <c r="A42" t="inlineStr">
        <is>
          <t>300014</t>
        </is>
      </c>
      <c r="B42" t="n">
        <v>0.02513898216795947</v>
      </c>
      <c r="C42" t="n">
        <v>273.0493915533286</v>
      </c>
      <c r="D42" t="n">
        <v>52.68278048780488</v>
      </c>
      <c r="E42" t="n">
        <v>2.009365853658537</v>
      </c>
    </row>
    <row r="43">
      <c r="A43" t="inlineStr">
        <is>
          <t>300750</t>
        </is>
      </c>
      <c r="B43" t="n">
        <v>0.1123726822978343</v>
      </c>
      <c r="C43" t="n">
        <v>264.9077009136677</v>
      </c>
      <c r="D43" t="n">
        <v>210.7265853658537</v>
      </c>
      <c r="E43" t="n">
        <v>1.423756097560976</v>
      </c>
    </row>
    <row r="44">
      <c r="A44" t="inlineStr">
        <is>
          <t>300751</t>
        </is>
      </c>
      <c r="B44" t="n">
        <v>0.3026404189746339</v>
      </c>
      <c r="C44" t="n">
        <v>264.9057642041547</v>
      </c>
      <c r="D44" t="n">
        <v>354.8542439024391</v>
      </c>
      <c r="E44" t="n">
        <v>2.741756097560976</v>
      </c>
    </row>
    <row r="45">
      <c r="A45" t="inlineStr">
        <is>
          <t>300829</t>
        </is>
      </c>
      <c r="B45" t="n">
        <v>0.02498840503605116</v>
      </c>
      <c r="C45" t="n">
        <v>263.4401972872997</v>
      </c>
      <c r="D45" t="n">
        <v>82.92228260869565</v>
      </c>
      <c r="E45" t="n">
        <v>12.30331521739131</v>
      </c>
    </row>
    <row r="46">
      <c r="A46" t="inlineStr">
        <is>
          <t>601865</t>
        </is>
      </c>
      <c r="B46" t="n">
        <v>0.0207395524026661</v>
      </c>
      <c r="C46" t="n">
        <v>262.6822157434403</v>
      </c>
      <c r="D46" t="n">
        <v>24.752</v>
      </c>
      <c r="E46" t="n">
        <v>4.698292682926828</v>
      </c>
    </row>
    <row r="47">
      <c r="A47" t="inlineStr">
        <is>
          <t>600121</t>
        </is>
      </c>
      <c r="B47" t="n">
        <v>0.005964111292690447</v>
      </c>
      <c r="C47" t="n">
        <v>256.7164179104478</v>
      </c>
      <c r="D47" t="n">
        <v>2.839414634146342</v>
      </c>
      <c r="E47" t="n">
        <v>3.732878048780488</v>
      </c>
    </row>
    <row r="48">
      <c r="A48" t="inlineStr">
        <is>
          <t>601919</t>
        </is>
      </c>
      <c r="B48" t="n">
        <v>0.00807665226481852</v>
      </c>
      <c r="C48" t="n">
        <v>254.5454545454545</v>
      </c>
      <c r="D48" t="n">
        <v>6.202878048780488</v>
      </c>
      <c r="E48" t="n">
        <v>0.9900487804878049</v>
      </c>
    </row>
    <row r="49">
      <c r="A49" t="inlineStr">
        <is>
          <t>002460</t>
        </is>
      </c>
      <c r="B49" t="n">
        <v>0.03635710017682287</v>
      </c>
      <c r="C49" t="n">
        <v>251.940133037694</v>
      </c>
      <c r="D49" t="n">
        <v>62.97673170731708</v>
      </c>
      <c r="E49" t="n">
        <v>3.914146341463415</v>
      </c>
    </row>
    <row r="50">
      <c r="A50" t="inlineStr">
        <is>
          <t>300225</t>
        </is>
      </c>
      <c r="B50" t="n">
        <v>0.01228293205059171</v>
      </c>
      <c r="C50" t="n">
        <v>251.8518518518518</v>
      </c>
      <c r="D50" t="n">
        <v>11.44448780487805</v>
      </c>
      <c r="E50" t="n">
        <v>5.29019512195122</v>
      </c>
    </row>
    <row r="51">
      <c r="A51" t="inlineStr">
        <is>
          <t>688169</t>
        </is>
      </c>
      <c r="B51" t="n">
        <v>0.5226720210187146</v>
      </c>
      <c r="C51" t="n">
        <v>249.9537265547877</v>
      </c>
      <c r="D51" t="n">
        <v>575.1247804878049</v>
      </c>
      <c r="E51" t="n">
        <v>3.198585365853659</v>
      </c>
    </row>
    <row r="52">
      <c r="A52" t="inlineStr">
        <is>
          <t>600702</t>
        </is>
      </c>
      <c r="B52" t="n">
        <v>0.04324218090713693</v>
      </c>
      <c r="C52" t="n">
        <v>247.0959027465106</v>
      </c>
      <c r="D52" t="n">
        <v>42.42575609756097</v>
      </c>
      <c r="E52" t="n">
        <v>3.572975609756098</v>
      </c>
    </row>
    <row r="53">
      <c r="A53" t="inlineStr">
        <is>
          <t>600559</t>
        </is>
      </c>
      <c r="B53" t="n">
        <v>0.01619092618047262</v>
      </c>
      <c r="C53" t="n">
        <v>245.5433455433456</v>
      </c>
      <c r="D53" t="n">
        <v>14.7629756097561</v>
      </c>
      <c r="E53" t="n">
        <v>6.44990243902439</v>
      </c>
    </row>
    <row r="54">
      <c r="A54" t="inlineStr">
        <is>
          <t>603218</t>
        </is>
      </c>
      <c r="B54" t="n">
        <v>0.008727805313141298</v>
      </c>
      <c r="C54" t="n">
        <v>244.5652173913043</v>
      </c>
      <c r="D54" t="n">
        <v>21.33190243902439</v>
      </c>
      <c r="E54" t="n">
        <v>1.163707317073171</v>
      </c>
    </row>
    <row r="55">
      <c r="A55" t="inlineStr">
        <is>
          <t>000568</t>
        </is>
      </c>
      <c r="B55" t="n">
        <v>0.09489008836725955</v>
      </c>
      <c r="C55" t="n">
        <v>243.6890289659313</v>
      </c>
      <c r="D55" t="n">
        <v>138.3659512195122</v>
      </c>
      <c r="E55" t="n">
        <v>0.9363902439024391</v>
      </c>
    </row>
    <row r="56">
      <c r="A56" t="inlineStr">
        <is>
          <t>601908</t>
        </is>
      </c>
      <c r="B56" t="n">
        <v>0.004831971330213876</v>
      </c>
      <c r="C56" t="n">
        <v>241.0094637223975</v>
      </c>
      <c r="D56" t="n">
        <v>5.397512195121951</v>
      </c>
      <c r="E56" t="n">
        <v>2.565414634146341</v>
      </c>
    </row>
    <row r="57">
      <c r="A57" t="inlineStr">
        <is>
          <t>000995</t>
        </is>
      </c>
      <c r="B57" t="n">
        <v>0.03492666708979419</v>
      </c>
      <c r="C57" t="n">
        <v>240</v>
      </c>
      <c r="D57" t="n">
        <v>8.319853658536585</v>
      </c>
      <c r="E57" t="n">
        <v>3.261756097560975</v>
      </c>
    </row>
    <row r="58">
      <c r="A58" t="inlineStr">
        <is>
          <t>688126</t>
        </is>
      </c>
      <c r="B58" t="n">
        <v>0.01180594463966803</v>
      </c>
      <c r="C58" t="n">
        <v>239.6883593033914</v>
      </c>
      <c r="D58" t="n">
        <v>35.0521505376344</v>
      </c>
      <c r="E58" t="n">
        <v>14.1413440860215</v>
      </c>
    </row>
    <row r="59">
      <c r="A59" t="inlineStr">
        <is>
          <t>603678</t>
        </is>
      </c>
      <c r="B59" t="n">
        <v>0.02587480068610331</v>
      </c>
      <c r="C59" t="n">
        <v>239.3873085339168</v>
      </c>
      <c r="D59" t="n">
        <v>40.18663414634146</v>
      </c>
      <c r="E59" t="n">
        <v>2.372439024390244</v>
      </c>
    </row>
    <row r="60">
      <c r="A60" t="inlineStr">
        <is>
          <t>002759</t>
        </is>
      </c>
      <c r="B60" t="n">
        <v>0.01030579351108572</v>
      </c>
      <c r="C60" t="n">
        <v>235.6070941336971</v>
      </c>
      <c r="D60" t="n">
        <v>10.43536585365854</v>
      </c>
      <c r="E60" t="n">
        <v>3.246585365853659</v>
      </c>
    </row>
    <row r="61">
      <c r="A61" t="inlineStr">
        <is>
          <t>300791</t>
        </is>
      </c>
      <c r="B61" t="n">
        <v>0.04185187251687462</v>
      </c>
      <c r="C61" t="n">
        <v>235.2745926372963</v>
      </c>
      <c r="D61" t="n">
        <v>78.40492682926831</v>
      </c>
      <c r="E61" t="n">
        <v>5.598975609756097</v>
      </c>
    </row>
    <row r="62">
      <c r="A62" t="inlineStr">
        <is>
          <t>002625</t>
        </is>
      </c>
      <c r="B62" t="n">
        <v>0.01546520296642878</v>
      </c>
      <c r="C62" t="n">
        <v>233.4661354581673</v>
      </c>
      <c r="D62" t="n">
        <v>16.09624390243902</v>
      </c>
      <c r="E62" t="n">
        <v>3.03970731707317</v>
      </c>
    </row>
    <row r="63">
      <c r="A63" t="inlineStr">
        <is>
          <t>000155</t>
        </is>
      </c>
      <c r="B63" t="n">
        <v>0.002807605004139796</v>
      </c>
      <c r="C63" t="n">
        <v>229.1375291375291</v>
      </c>
      <c r="D63" t="n">
        <v>5.482146341463415</v>
      </c>
      <c r="E63" t="n">
        <v>2.930000000000001</v>
      </c>
    </row>
    <row r="64">
      <c r="A64" t="inlineStr">
        <is>
          <t>002747</t>
        </is>
      </c>
      <c r="B64" t="n">
        <v>0.01322467034383926</v>
      </c>
      <c r="C64" t="n">
        <v>228.3417085427136</v>
      </c>
      <c r="D64" t="n">
        <v>18.13404878048781</v>
      </c>
      <c r="E64" t="n">
        <v>1.587658536585366</v>
      </c>
    </row>
    <row r="65">
      <c r="A65" t="inlineStr">
        <is>
          <t>600132</t>
        </is>
      </c>
      <c r="B65" t="n">
        <v>0.03862259401146755</v>
      </c>
      <c r="C65" t="n">
        <v>227.2428607530958</v>
      </c>
      <c r="D65" t="n">
        <v>83.95765853658537</v>
      </c>
      <c r="E65" t="n">
        <v>0.6483414634146343</v>
      </c>
    </row>
    <row r="66">
      <c r="A66" t="inlineStr">
        <is>
          <t>600660</t>
        </is>
      </c>
      <c r="B66" t="n">
        <v>0.01788189738091767</v>
      </c>
      <c r="C66" t="n">
        <v>226.6589057043073</v>
      </c>
      <c r="D66" t="n">
        <v>29.90717073170732</v>
      </c>
      <c r="E66" t="n">
        <v>1.187365853658537</v>
      </c>
    </row>
    <row r="67">
      <c r="A67" t="inlineStr">
        <is>
          <t>600438</t>
        </is>
      </c>
      <c r="B67" t="n">
        <v>0.01524255838525648</v>
      </c>
      <c r="C67" t="n">
        <v>226.1276595744681</v>
      </c>
      <c r="D67" t="n">
        <v>23.80180487804878</v>
      </c>
      <c r="E67" t="n">
        <v>2.10439024390244</v>
      </c>
    </row>
    <row r="68">
      <c r="A68" t="inlineStr">
        <is>
          <t>600763</t>
        </is>
      </c>
      <c r="B68" t="n">
        <v>0.07213140907618669</v>
      </c>
      <c r="C68" t="n">
        <v>225.2623524267599</v>
      </c>
      <c r="D68" t="n">
        <v>188.4630243902439</v>
      </c>
      <c r="E68" t="n">
        <v>0.8818048780487804</v>
      </c>
    </row>
    <row r="69">
      <c r="A69" t="inlineStr">
        <is>
          <t>002810</t>
        </is>
      </c>
      <c r="B69" t="n">
        <v>0.01069322152576266</v>
      </c>
      <c r="C69" t="n">
        <v>224.5003223726628</v>
      </c>
      <c r="D69" t="n">
        <v>32.50156097560976</v>
      </c>
      <c r="E69" t="n">
        <v>2.280682926829268</v>
      </c>
    </row>
    <row r="70">
      <c r="A70" t="inlineStr">
        <is>
          <t>603110</t>
        </is>
      </c>
      <c r="B70" t="n">
        <v>0.008727698871950098</v>
      </c>
      <c r="C70" t="n">
        <v>224.3079000675219</v>
      </c>
      <c r="D70" t="n">
        <v>18.70468292682927</v>
      </c>
      <c r="E70" t="n">
        <v>3.587463414634147</v>
      </c>
    </row>
    <row r="71">
      <c r="A71" t="inlineStr">
        <is>
          <t>002459</t>
        </is>
      </c>
      <c r="B71" t="n">
        <v>0.01910180675573627</v>
      </c>
      <c r="C71" t="n">
        <v>224.2323651452282</v>
      </c>
      <c r="D71" t="n">
        <v>25.53609756097561</v>
      </c>
      <c r="E71" t="n">
        <v>4.189219512195122</v>
      </c>
    </row>
    <row r="72">
      <c r="A72" t="inlineStr">
        <is>
          <t>601100</t>
        </is>
      </c>
      <c r="B72" t="n">
        <v>0.03724616125577944</v>
      </c>
      <c r="C72" t="n">
        <v>223.7259816207185</v>
      </c>
      <c r="D72" t="n">
        <v>69.48097560975609</v>
      </c>
      <c r="E72" t="n">
        <v>0.4742926829268292</v>
      </c>
    </row>
    <row r="73">
      <c r="A73" t="inlineStr">
        <is>
          <t>300726</t>
        </is>
      </c>
      <c r="B73" t="n">
        <v>0.02667053219000288</v>
      </c>
      <c r="C73" t="n">
        <v>221.4171337069656</v>
      </c>
      <c r="D73" t="n">
        <v>41.13712195121951</v>
      </c>
      <c r="E73" t="n">
        <v>5.693219512195123</v>
      </c>
    </row>
    <row r="74">
      <c r="A74" t="inlineStr">
        <is>
          <t>000301</t>
        </is>
      </c>
      <c r="B74" t="n">
        <v>0.003510404597839952</v>
      </c>
      <c r="C74" t="n">
        <v>221.1328976034859</v>
      </c>
      <c r="D74" t="n">
        <v>6.861170731707317</v>
      </c>
      <c r="E74" t="n">
        <v>1.411658536585366</v>
      </c>
    </row>
    <row r="75">
      <c r="A75" t="inlineStr">
        <is>
          <t>002444</t>
        </is>
      </c>
      <c r="B75" t="n">
        <v>0.01396761112893431</v>
      </c>
      <c r="C75" t="n">
        <v>220.8939708939709</v>
      </c>
      <c r="D75" t="n">
        <v>19.13629268292683</v>
      </c>
      <c r="E75" t="n">
        <v>1.877951219512195</v>
      </c>
    </row>
    <row r="76">
      <c r="A76" t="inlineStr">
        <is>
          <t>002601</t>
        </is>
      </c>
      <c r="B76" t="n">
        <v>0.009968248495726721</v>
      </c>
      <c r="C76" t="n">
        <v>219.8877305533279</v>
      </c>
      <c r="D76" t="n">
        <v>23.62887804878049</v>
      </c>
      <c r="E76" t="n">
        <v>1.731170731707317</v>
      </c>
    </row>
    <row r="77">
      <c r="A77" t="inlineStr">
        <is>
          <t>300595</t>
        </is>
      </c>
      <c r="B77" t="n">
        <v>0.01391408642724667</v>
      </c>
      <c r="C77" t="n">
        <v>218.0818570555895</v>
      </c>
      <c r="D77" t="n">
        <v>61.98639024390243</v>
      </c>
      <c r="E77" t="n">
        <v>1.514536585365854</v>
      </c>
    </row>
    <row r="78">
      <c r="A78" t="inlineStr">
        <is>
          <t>002812</t>
        </is>
      </c>
      <c r="B78" t="n">
        <v>0.04546746305904702</v>
      </c>
      <c r="C78" t="n">
        <v>218.0278422273782</v>
      </c>
      <c r="D78" t="n">
        <v>84.19604878048781</v>
      </c>
      <c r="E78" t="n">
        <v>1.460146341463415</v>
      </c>
    </row>
    <row r="79">
      <c r="A79" t="inlineStr">
        <is>
          <t>002493</t>
        </is>
      </c>
      <c r="B79" t="n">
        <v>0.009525015614947457</v>
      </c>
      <c r="C79" t="n">
        <v>217.0731707317073</v>
      </c>
      <c r="D79" t="n">
        <v>18.24492682926829</v>
      </c>
      <c r="E79" t="n">
        <v>0.4612682926829269</v>
      </c>
    </row>
    <row r="80">
      <c r="A80" t="inlineStr">
        <is>
          <t>600760</t>
        </is>
      </c>
      <c r="B80" t="n">
        <v>0.02630701850049166</v>
      </c>
      <c r="C80" t="n">
        <v>216.8620037807183</v>
      </c>
      <c r="D80" t="n">
        <v>52.24848780487805</v>
      </c>
      <c r="E80" t="n">
        <v>4.558243902439025</v>
      </c>
    </row>
    <row r="81">
      <c r="A81" t="inlineStr">
        <is>
          <t>600346</t>
        </is>
      </c>
      <c r="B81" t="n">
        <v>0.009201150847988306</v>
      </c>
      <c r="C81" t="n">
        <v>215.8536585365854</v>
      </c>
      <c r="D81" t="n">
        <v>19.19590243902439</v>
      </c>
      <c r="E81" t="n">
        <v>0.7522926829268293</v>
      </c>
    </row>
    <row r="82">
      <c r="A82" t="inlineStr">
        <is>
          <t>002163</t>
        </is>
      </c>
      <c r="B82" t="n">
        <v>0.01020533393733167</v>
      </c>
      <c r="C82" t="n">
        <v>215.5339805825243</v>
      </c>
      <c r="D82" t="n">
        <v>14.76141463414634</v>
      </c>
      <c r="E82" t="n">
        <v>4.150926829268293</v>
      </c>
    </row>
    <row r="83">
      <c r="A83" t="inlineStr">
        <is>
          <t>300831</t>
        </is>
      </c>
      <c r="B83" t="n">
        <v>0.004047658609361939</v>
      </c>
      <c r="C83" t="n">
        <v>215.5322862129144</v>
      </c>
      <c r="D83" t="n">
        <v>21.89653409090909</v>
      </c>
      <c r="E83" t="n">
        <v>14.32380681818182</v>
      </c>
    </row>
    <row r="84">
      <c r="A84" t="inlineStr">
        <is>
          <t>002705</t>
        </is>
      </c>
      <c r="B84" t="n">
        <v>0.009780968310286098</v>
      </c>
      <c r="C84" t="n">
        <v>215.1428571428571</v>
      </c>
      <c r="D84" t="n">
        <v>38.52663414634146</v>
      </c>
      <c r="E84" t="n">
        <v>0.7334146341463414</v>
      </c>
    </row>
    <row r="85">
      <c r="A85" t="inlineStr">
        <is>
          <t>603583</t>
        </is>
      </c>
      <c r="B85" t="n">
        <v>0.02207432390293674</v>
      </c>
      <c r="C85" t="n">
        <v>214.867762687634</v>
      </c>
      <c r="D85" t="n">
        <v>57.74873170731706</v>
      </c>
      <c r="E85" t="n">
        <v>1.786487804878049</v>
      </c>
    </row>
    <row r="86">
      <c r="A86" t="inlineStr">
        <is>
          <t>601689</t>
        </is>
      </c>
      <c r="B86" t="n">
        <v>0.01078628766495923</v>
      </c>
      <c r="C86" t="n">
        <v>214.7355163727959</v>
      </c>
      <c r="D86" t="n">
        <v>33.05434146341464</v>
      </c>
      <c r="E86" t="n">
        <v>1.193560975609756</v>
      </c>
    </row>
    <row r="87">
      <c r="A87" t="inlineStr">
        <is>
          <t>002612</t>
        </is>
      </c>
      <c r="B87" t="n">
        <v>0.009980114449446143</v>
      </c>
      <c r="C87" t="n">
        <v>214.4204851752021</v>
      </c>
      <c r="D87" t="n">
        <v>11.72478048780488</v>
      </c>
      <c r="E87" t="n">
        <v>6.521658536585366</v>
      </c>
    </row>
    <row r="88">
      <c r="A88" t="inlineStr">
        <is>
          <t>601899</t>
        </is>
      </c>
      <c r="B88" t="n">
        <v>0.003485828975046123</v>
      </c>
      <c r="C88" t="n">
        <v>214.2857142857143</v>
      </c>
      <c r="D88" t="n">
        <v>6.283853658536586</v>
      </c>
      <c r="E88" t="n">
        <v>1.436</v>
      </c>
    </row>
    <row r="89">
      <c r="A89" t="inlineStr">
        <is>
          <t>300832</t>
        </is>
      </c>
      <c r="B89" t="n">
        <v>0.01975022375083144</v>
      </c>
      <c r="C89" t="n">
        <v>213.0309734513274</v>
      </c>
      <c r="D89" t="n">
        <v>152.6734104046243</v>
      </c>
      <c r="E89" t="n">
        <v>6.538034682080926</v>
      </c>
    </row>
    <row r="90">
      <c r="A90" t="inlineStr">
        <is>
          <t>600882</t>
        </is>
      </c>
      <c r="B90" t="n">
        <v>0.01050070655686474</v>
      </c>
      <c r="C90" t="n">
        <v>212.8697457187338</v>
      </c>
      <c r="D90" t="n">
        <v>37.70999999999999</v>
      </c>
      <c r="E90" t="n">
        <v>1.687609756097561</v>
      </c>
    </row>
    <row r="91">
      <c r="A91" t="inlineStr">
        <is>
          <t>300740</t>
        </is>
      </c>
      <c r="B91" t="n">
        <v>0.006116504715826599</v>
      </c>
      <c r="C91" t="n">
        <v>211.9302949061662</v>
      </c>
      <c r="D91" t="n">
        <v>16.50687804878049</v>
      </c>
      <c r="E91" t="n">
        <v>6.214439024390244</v>
      </c>
    </row>
    <row r="92">
      <c r="A92" t="inlineStr">
        <is>
          <t>600199</t>
        </is>
      </c>
      <c r="B92" t="n">
        <v>0.01018759235434135</v>
      </c>
      <c r="C92" t="n">
        <v>211.2903225806452</v>
      </c>
      <c r="D92" t="n">
        <v>8.222731707317072</v>
      </c>
      <c r="E92" t="n">
        <v>5.703317073170731</v>
      </c>
    </row>
    <row r="93">
      <c r="A93" t="inlineStr">
        <is>
          <t>603806</t>
        </is>
      </c>
      <c r="B93" t="n">
        <v>0.02949972969323475</v>
      </c>
      <c r="C93" t="n">
        <v>209.6448467966574</v>
      </c>
      <c r="D93" t="n">
        <v>60.85336585365853</v>
      </c>
      <c r="E93" t="n">
        <v>0.6478536585365854</v>
      </c>
    </row>
    <row r="94">
      <c r="A94" t="inlineStr">
        <is>
          <t>002541</t>
        </is>
      </c>
      <c r="B94" t="n">
        <v>0.01905128620480984</v>
      </c>
      <c r="C94" t="n">
        <v>209.1455273698264</v>
      </c>
      <c r="D94" t="n">
        <v>33.65814634146341</v>
      </c>
      <c r="E94" t="n">
        <v>2.41790243902439</v>
      </c>
    </row>
    <row r="95">
      <c r="A95" t="inlineStr">
        <is>
          <t>603128</t>
        </is>
      </c>
      <c r="B95" t="n">
        <v>0.002604930784792675</v>
      </c>
      <c r="C95" t="n">
        <v>208.051948051948</v>
      </c>
      <c r="D95" t="n">
        <v>6.459219512195121</v>
      </c>
      <c r="E95" t="n">
        <v>3.194048780487805</v>
      </c>
    </row>
    <row r="96">
      <c r="A96" t="inlineStr">
        <is>
          <t>600893</t>
        </is>
      </c>
      <c r="B96" t="n">
        <v>0.02193451799196443</v>
      </c>
      <c r="C96" t="n">
        <v>206.7935958459542</v>
      </c>
      <c r="D96" t="n">
        <v>37.17131707317073</v>
      </c>
      <c r="E96" t="n">
        <v>1.507121951219512</v>
      </c>
    </row>
    <row r="97">
      <c r="A97" t="inlineStr">
        <is>
          <t>002979</t>
        </is>
      </c>
      <c r="B97" t="n">
        <v>0.009665351215868419</v>
      </c>
      <c r="C97" t="n">
        <v>205.0318922749823</v>
      </c>
      <c r="D97" t="n">
        <v>37.61092783505155</v>
      </c>
      <c r="E97" t="n">
        <v>11.60979381443299</v>
      </c>
    </row>
    <row r="98">
      <c r="A98" t="inlineStr">
        <is>
          <t>603489</t>
        </is>
      </c>
      <c r="B98" t="n">
        <v>0.05965633176080495</v>
      </c>
      <c r="C98" t="n">
        <v>204.2836041358936</v>
      </c>
      <c r="D98" t="n">
        <v>148.3725853658537</v>
      </c>
      <c r="E98" t="n">
        <v>3.324780487804878</v>
      </c>
    </row>
    <row r="99">
      <c r="A99" t="inlineStr">
        <is>
          <t>600143</t>
        </is>
      </c>
      <c r="B99" t="n">
        <v>0.003415107121061541</v>
      </c>
      <c r="C99" t="n">
        <v>203.030303030303</v>
      </c>
      <c r="D99" t="n">
        <v>15.09678048780488</v>
      </c>
      <c r="E99" t="n">
        <v>2.771463414634147</v>
      </c>
    </row>
    <row r="100">
      <c r="A100" t="inlineStr">
        <is>
          <t>603127</t>
        </is>
      </c>
      <c r="B100" t="n">
        <v>0.01380683658465196</v>
      </c>
      <c r="C100" t="n">
        <v>201.932150078634</v>
      </c>
      <c r="D100" t="n">
        <v>91.14639024390243</v>
      </c>
      <c r="E100" t="n">
        <v>2.178829268292683</v>
      </c>
    </row>
    <row r="101">
      <c r="A101" t="inlineStr">
        <is>
          <t>000733</t>
        </is>
      </c>
      <c r="B101" t="n">
        <v>0.02196551918289616</v>
      </c>
      <c r="C101" t="n">
        <v>201.6352824578791</v>
      </c>
      <c r="D101" t="n">
        <v>36.12292682926829</v>
      </c>
      <c r="E101" t="n">
        <v>3.227024390243902</v>
      </c>
    </row>
    <row r="102">
      <c r="A102" t="inlineStr">
        <is>
          <t>002706</t>
        </is>
      </c>
      <c r="B102" t="n">
        <v>0.008415388473931326</v>
      </c>
      <c r="C102" t="n">
        <v>200.2938295788443</v>
      </c>
      <c r="D102" t="n">
        <v>21.64809756097561</v>
      </c>
      <c r="E102" t="n">
        <v>1.234341463414634</v>
      </c>
    </row>
    <row r="103">
      <c r="A103" t="inlineStr">
        <is>
          <t>002891</t>
        </is>
      </c>
      <c r="B103" t="n">
        <v>0.01522298764660563</v>
      </c>
      <c r="C103" t="n">
        <v>198.828125</v>
      </c>
      <c r="D103" t="n">
        <v>43.36287804878049</v>
      </c>
      <c r="E103" t="n">
        <v>3.111073170731707</v>
      </c>
    </row>
    <row r="104">
      <c r="A104" t="inlineStr">
        <is>
          <t>000913</t>
        </is>
      </c>
      <c r="B104" t="n">
        <v>0.01327855089865902</v>
      </c>
      <c r="C104" t="n">
        <v>198.4260230849948</v>
      </c>
      <c r="D104" t="n">
        <v>19.26258536585366</v>
      </c>
      <c r="E104" t="n">
        <v>1.458585365853658</v>
      </c>
    </row>
    <row r="105">
      <c r="A105" t="inlineStr">
        <is>
          <t>601456</t>
        </is>
      </c>
      <c r="B105" t="n">
        <v>0.002620471942805627</v>
      </c>
      <c r="C105" t="n">
        <v>196.8954248366013</v>
      </c>
      <c r="D105" t="n">
        <v>17.41158878504673</v>
      </c>
      <c r="E105" t="n">
        <v>17.83158878504673</v>
      </c>
    </row>
    <row r="106">
      <c r="A106" t="inlineStr">
        <is>
          <t>300581</t>
        </is>
      </c>
      <c r="B106" t="n">
        <v>0.03150616869744394</v>
      </c>
      <c r="C106" t="n">
        <v>196.7785234899329</v>
      </c>
      <c r="D106" t="n">
        <v>26.11682926829268</v>
      </c>
      <c r="E106" t="n">
        <v>5.812439024390244</v>
      </c>
    </row>
    <row r="107">
      <c r="A107" t="inlineStr">
        <is>
          <t>600309</t>
        </is>
      </c>
      <c r="B107" t="n">
        <v>0.02702332959948544</v>
      </c>
      <c r="C107" t="n">
        <v>195.9623149394347</v>
      </c>
      <c r="D107" t="n">
        <v>67.32195121951219</v>
      </c>
      <c r="E107" t="n">
        <v>1.280878048780488</v>
      </c>
    </row>
    <row r="108">
      <c r="A108" t="inlineStr">
        <is>
          <t>603915</t>
        </is>
      </c>
      <c r="B108" t="n">
        <v>0.009024444563989757</v>
      </c>
      <c r="C108" t="n">
        <v>194.9634443541836</v>
      </c>
      <c r="D108" t="n">
        <v>20.66224390243903</v>
      </c>
      <c r="E108" t="n">
        <v>4.458536585365854</v>
      </c>
    </row>
    <row r="109">
      <c r="A109" t="inlineStr">
        <is>
          <t>600862</t>
        </is>
      </c>
      <c r="B109" t="n">
        <v>0.008319773321657162</v>
      </c>
      <c r="C109" t="n">
        <v>192.4543288324067</v>
      </c>
      <c r="D109" t="n">
        <v>22.05507317073171</v>
      </c>
      <c r="E109" t="n">
        <v>1.551853658536585</v>
      </c>
    </row>
    <row r="110">
      <c r="A110" t="inlineStr">
        <is>
          <t>600610</t>
        </is>
      </c>
      <c r="B110" t="n">
        <v>0.00189335850487073</v>
      </c>
      <c r="C110" t="n">
        <v>191.7721518987342</v>
      </c>
      <c r="D110" t="n">
        <v>3.788536585365854</v>
      </c>
      <c r="E110" t="n">
        <v>2.051121951219512</v>
      </c>
    </row>
    <row r="111">
      <c r="A111" t="inlineStr">
        <is>
          <t>002466</t>
        </is>
      </c>
      <c r="B111" t="n">
        <v>0.01507307961088379</v>
      </c>
      <c r="C111" t="n">
        <v>191.4832535885168</v>
      </c>
      <c r="D111" t="n">
        <v>25.456</v>
      </c>
      <c r="E111" t="n">
        <v>5.607268292682925</v>
      </c>
    </row>
    <row r="112">
      <c r="A112" t="inlineStr">
        <is>
          <t>600426</t>
        </is>
      </c>
      <c r="B112" t="n">
        <v>0.01224748324567545</v>
      </c>
      <c r="C112" t="n">
        <v>191.0801393728223</v>
      </c>
      <c r="D112" t="n">
        <v>25.51643902439024</v>
      </c>
      <c r="E112" t="n">
        <v>0.9329268292682927</v>
      </c>
    </row>
    <row r="113">
      <c r="A113" t="inlineStr">
        <is>
          <t>300759</t>
        </is>
      </c>
      <c r="B113" t="n">
        <v>0.02157863772800388</v>
      </c>
      <c r="C113" t="n">
        <v>189.0464447184546</v>
      </c>
      <c r="D113" t="n">
        <v>94.83946341463412</v>
      </c>
      <c r="E113" t="n">
        <v>1.621073170731707</v>
      </c>
    </row>
    <row r="114">
      <c r="A114" t="inlineStr">
        <is>
          <t>603799</t>
        </is>
      </c>
      <c r="B114" t="n">
        <v>0.02319480908671722</v>
      </c>
      <c r="C114" t="n">
        <v>188.9155799588195</v>
      </c>
      <c r="D114" t="n">
        <v>44.54668292682927</v>
      </c>
      <c r="E114" t="n">
        <v>3.606682926829268</v>
      </c>
    </row>
    <row r="115">
      <c r="A115" t="inlineStr">
        <is>
          <t>300824</t>
        </is>
      </c>
      <c r="B115" t="n">
        <v>0.004981807455291198</v>
      </c>
      <c r="C115" t="n">
        <v>187.3090481786134</v>
      </c>
      <c r="D115" t="n">
        <v>29.62544827586207</v>
      </c>
      <c r="E115" t="n">
        <v>12.48365517241379</v>
      </c>
    </row>
    <row r="116">
      <c r="A116" t="inlineStr">
        <is>
          <t>603882</t>
        </is>
      </c>
      <c r="B116" t="n">
        <v>0.02228883644177098</v>
      </c>
      <c r="C116" t="n">
        <v>187.1287128712871</v>
      </c>
      <c r="D116" t="n">
        <v>92.36643902439025</v>
      </c>
      <c r="E116" t="n">
        <v>1.673756097560976</v>
      </c>
    </row>
    <row r="117">
      <c r="A117" t="inlineStr">
        <is>
          <t>002192</t>
        </is>
      </c>
      <c r="B117" t="n">
        <v>0.01745996556149052</v>
      </c>
      <c r="C117" t="n">
        <v>187.0748299319727</v>
      </c>
      <c r="D117" t="n">
        <v>21.09560975609756</v>
      </c>
      <c r="E117" t="n">
        <v>1.864341463414634</v>
      </c>
    </row>
    <row r="118">
      <c r="A118" t="inlineStr">
        <is>
          <t>002919</t>
        </is>
      </c>
      <c r="B118" t="n">
        <v>0.03218381948810392</v>
      </c>
      <c r="C118" t="n">
        <v>186.5454545454545</v>
      </c>
      <c r="D118" t="n">
        <v>30.30565853658537</v>
      </c>
      <c r="E118" t="n">
        <v>8.193658536585366</v>
      </c>
    </row>
    <row r="119">
      <c r="A119" t="inlineStr">
        <is>
          <t>603187</t>
        </is>
      </c>
      <c r="B119" t="n">
        <v>0.01660648292405428</v>
      </c>
      <c r="C119" t="n">
        <v>185.427807486631</v>
      </c>
      <c r="D119" t="n">
        <v>45.07073170731707</v>
      </c>
      <c r="E119" t="n">
        <v>2.762097560975609</v>
      </c>
    </row>
    <row r="120">
      <c r="A120" t="inlineStr">
        <is>
          <t>601636</t>
        </is>
      </c>
      <c r="B120" t="n">
        <v>0.004427247965329875</v>
      </c>
      <c r="C120" t="n">
        <v>184.8130841121495</v>
      </c>
      <c r="D120" t="n">
        <v>8.276731707317074</v>
      </c>
      <c r="E120" t="n">
        <v>2.204975609756097</v>
      </c>
    </row>
    <row r="121">
      <c r="A121" t="inlineStr">
        <is>
          <t>688017</t>
        </is>
      </c>
      <c r="B121" t="n">
        <v>0.036903150602969</v>
      </c>
      <c r="C121" t="n">
        <v>184.048871542508</v>
      </c>
      <c r="D121" t="n">
        <v>103.5244329896907</v>
      </c>
      <c r="E121" t="n">
        <v>6.585463917525773</v>
      </c>
    </row>
    <row r="122">
      <c r="A122" t="inlineStr">
        <is>
          <t>002245</t>
        </is>
      </c>
      <c r="B122" t="n">
        <v>0.006003531210330383</v>
      </c>
      <c r="C122" t="n">
        <v>184.047619047619</v>
      </c>
      <c r="D122" t="n">
        <v>6.167317073170731</v>
      </c>
      <c r="E122" t="n">
        <v>3.962634146341463</v>
      </c>
    </row>
    <row r="123">
      <c r="A123" t="inlineStr">
        <is>
          <t>603713</t>
        </is>
      </c>
      <c r="B123" t="n">
        <v>0.03425138380544918</v>
      </c>
      <c r="C123" t="n">
        <v>183.6570945945946</v>
      </c>
      <c r="D123" t="n">
        <v>108.6842926829268</v>
      </c>
      <c r="E123" t="n">
        <v>2.296878048780489</v>
      </c>
    </row>
    <row r="124">
      <c r="A124" t="inlineStr">
        <is>
          <t>600586</t>
        </is>
      </c>
      <c r="B124" t="n">
        <v>0.001999813423971031</v>
      </c>
      <c r="C124" t="n">
        <v>183.6363636363637</v>
      </c>
      <c r="D124" t="n">
        <v>3.876878048780488</v>
      </c>
      <c r="E124" t="n">
        <v>3.406146341463415</v>
      </c>
    </row>
    <row r="125">
      <c r="A125" t="inlineStr">
        <is>
          <t>300855</t>
        </is>
      </c>
      <c r="B125" t="n">
        <v>0.005529896510332448</v>
      </c>
      <c r="C125" t="n">
        <v>183.4765366820886</v>
      </c>
      <c r="D125" t="n">
        <v>43.19227642276423</v>
      </c>
      <c r="E125" t="n">
        <v>12.91</v>
      </c>
    </row>
    <row r="126">
      <c r="A126" t="inlineStr">
        <is>
          <t>002027</t>
        </is>
      </c>
      <c r="B126" t="n">
        <v>0.00344263127650304</v>
      </c>
      <c r="C126" t="n">
        <v>182.7338129496403</v>
      </c>
      <c r="D126" t="n">
        <v>7.19741463414634</v>
      </c>
      <c r="E126" t="n">
        <v>1.043024390243902</v>
      </c>
    </row>
    <row r="127">
      <c r="A127" t="inlineStr">
        <is>
          <t>688368</t>
        </is>
      </c>
      <c r="B127" t="n">
        <v>0.06622282230413415</v>
      </c>
      <c r="C127" t="n">
        <v>181.9454262689099</v>
      </c>
      <c r="D127" t="n">
        <v>122.0284390243903</v>
      </c>
      <c r="E127" t="n">
        <v>4.403268292682927</v>
      </c>
    </row>
    <row r="128">
      <c r="A128" t="inlineStr">
        <is>
          <t>603535</t>
        </is>
      </c>
      <c r="B128" t="n">
        <v>0.02681308637750031</v>
      </c>
      <c r="C128" t="n">
        <v>181.6997943797122</v>
      </c>
      <c r="D128" t="n">
        <v>31.20785365853659</v>
      </c>
      <c r="E128" t="n">
        <v>3.046682926829268</v>
      </c>
    </row>
    <row r="129">
      <c r="A129" t="inlineStr">
        <is>
          <t>688002</t>
        </is>
      </c>
      <c r="B129" t="n">
        <v>0.03621878332779217</v>
      </c>
      <c r="C129" t="n">
        <v>181.3720316622692</v>
      </c>
      <c r="D129" t="n">
        <v>74.15892682926828</v>
      </c>
      <c r="E129" t="n">
        <v>3.691024390243902</v>
      </c>
    </row>
    <row r="130">
      <c r="A130" t="inlineStr">
        <is>
          <t>300059</t>
        </is>
      </c>
      <c r="B130" t="n">
        <v>0.007892070544675578</v>
      </c>
      <c r="C130" t="n">
        <v>180.9452363090773</v>
      </c>
      <c r="D130" t="n">
        <v>22.97165853658537</v>
      </c>
      <c r="E130" t="n">
        <v>4.420146341463414</v>
      </c>
    </row>
    <row r="131">
      <c r="A131" t="inlineStr">
        <is>
          <t>300433</t>
        </is>
      </c>
      <c r="B131" t="n">
        <v>0.009532669432772829</v>
      </c>
      <c r="C131" t="n">
        <v>179.9136069114471</v>
      </c>
      <c r="D131" t="n">
        <v>28.16770731707317</v>
      </c>
      <c r="E131" t="n">
        <v>1.882878048780488</v>
      </c>
    </row>
    <row r="132">
      <c r="A132" t="inlineStr">
        <is>
          <t>002240</t>
        </is>
      </c>
      <c r="B132" t="n">
        <v>0.007841300305495874</v>
      </c>
      <c r="C132" t="n">
        <v>179.8053527980535</v>
      </c>
      <c r="D132" t="n">
        <v>14.29917073170732</v>
      </c>
      <c r="E132" t="n">
        <v>4.787609756097561</v>
      </c>
    </row>
    <row r="133">
      <c r="A133" t="inlineStr">
        <is>
          <t>300648</t>
        </is>
      </c>
      <c r="B133" t="n">
        <v>0.01592551016620521</v>
      </c>
      <c r="C133" t="n">
        <v>179.3606671299514</v>
      </c>
      <c r="D133" t="n">
        <v>26.27946341463414</v>
      </c>
      <c r="E133" t="n">
        <v>5.448243902439024</v>
      </c>
    </row>
    <row r="134">
      <c r="A134" t="inlineStr">
        <is>
          <t>688333</t>
        </is>
      </c>
      <c r="B134" t="n">
        <v>0.06682913608806214</v>
      </c>
      <c r="C134" t="n">
        <v>179.1574279379158</v>
      </c>
      <c r="D134" t="n">
        <v>90.53580487804876</v>
      </c>
      <c r="E134" t="n">
        <v>4.701951219512196</v>
      </c>
    </row>
    <row r="135">
      <c r="A135" t="inlineStr">
        <is>
          <t>000858</t>
        </is>
      </c>
      <c r="B135" t="n">
        <v>0.0737530066214476</v>
      </c>
      <c r="C135" t="n">
        <v>178.418531912814</v>
      </c>
      <c r="D135" t="n">
        <v>210.3110243902439</v>
      </c>
      <c r="E135" t="n">
        <v>0.5757073170731707</v>
      </c>
    </row>
    <row r="136">
      <c r="A136" t="inlineStr">
        <is>
          <t>300724</t>
        </is>
      </c>
      <c r="B136" t="n">
        <v>0.03813911429617655</v>
      </c>
      <c r="C136" t="n">
        <v>178.1740370898716</v>
      </c>
      <c r="D136" t="n">
        <v>93.63717073170731</v>
      </c>
      <c r="E136" t="n">
        <v>2.096878048780488</v>
      </c>
    </row>
    <row r="137">
      <c r="A137" t="inlineStr">
        <is>
          <t>300782</t>
        </is>
      </c>
      <c r="B137" t="n">
        <v>0.1357191046162107</v>
      </c>
      <c r="C137" t="n">
        <v>175.4611630407809</v>
      </c>
      <c r="D137" t="n">
        <v>424.1975609756097</v>
      </c>
      <c r="E137" t="n">
        <v>4.136048780487805</v>
      </c>
    </row>
    <row r="138">
      <c r="A138" t="inlineStr">
        <is>
          <t>603179</t>
        </is>
      </c>
      <c r="B138" t="n">
        <v>0.007818529040710146</v>
      </c>
      <c r="C138" t="n">
        <v>175.4110078627591</v>
      </c>
      <c r="D138" t="n">
        <v>26.26443902439025</v>
      </c>
      <c r="E138" t="n">
        <v>1.056146341463415</v>
      </c>
    </row>
    <row r="139">
      <c r="A139" t="inlineStr">
        <is>
          <t>002241</t>
        </is>
      </c>
      <c r="B139" t="n">
        <v>0.01336914750483769</v>
      </c>
      <c r="C139" t="n">
        <v>174.9343832020997</v>
      </c>
      <c r="D139" t="n">
        <v>33.49712195121951</v>
      </c>
      <c r="E139" t="n">
        <v>3.411073170731707</v>
      </c>
    </row>
    <row r="140">
      <c r="A140" t="inlineStr">
        <is>
          <t>603737</t>
        </is>
      </c>
      <c r="B140" t="n">
        <v>0.04803498935540389</v>
      </c>
      <c r="C140" t="n">
        <v>174.7812109305233</v>
      </c>
      <c r="D140" t="n">
        <v>123.3505365853659</v>
      </c>
      <c r="E140" t="n">
        <v>0.6800487804878048</v>
      </c>
    </row>
    <row r="141">
      <c r="A141" t="inlineStr">
        <is>
          <t>300037</t>
        </is>
      </c>
      <c r="B141" t="n">
        <v>0.03316230206585724</v>
      </c>
      <c r="C141" t="n">
        <v>174.5591939546599</v>
      </c>
      <c r="D141" t="n">
        <v>62.58146341463414</v>
      </c>
      <c r="E141" t="n">
        <v>2.864634146341464</v>
      </c>
    </row>
    <row r="142">
      <c r="A142" t="inlineStr">
        <is>
          <t>600859</t>
        </is>
      </c>
      <c r="B142" t="n">
        <v>0.03736619364938596</v>
      </c>
      <c r="C142" t="n">
        <v>174.2489270386266</v>
      </c>
      <c r="D142" t="n">
        <v>37.67053658536586</v>
      </c>
      <c r="E142" t="n">
        <v>3.598097560975611</v>
      </c>
    </row>
    <row r="143">
      <c r="A143" t="inlineStr">
        <is>
          <t>603985</t>
        </is>
      </c>
      <c r="B143" t="n">
        <v>0.01331313986993904</v>
      </c>
      <c r="C143" t="n">
        <v>174.074074074074</v>
      </c>
      <c r="D143" t="n">
        <v>23.13151219512195</v>
      </c>
      <c r="E143" t="n">
        <v>3.04780487804878</v>
      </c>
    </row>
    <row r="144">
      <c r="A144" t="inlineStr">
        <is>
          <t>603330</t>
        </is>
      </c>
      <c r="B144" t="n">
        <v>0.01105019634590891</v>
      </c>
      <c r="C144" t="n">
        <v>173.7793851717902</v>
      </c>
      <c r="D144" t="n">
        <v>22.5599512195122</v>
      </c>
      <c r="E144" t="n">
        <v>2.58180487804878</v>
      </c>
    </row>
    <row r="145">
      <c r="A145" t="inlineStr">
        <is>
          <t>603416</t>
        </is>
      </c>
      <c r="B145" t="n">
        <v>0.04136206997639158</v>
      </c>
      <c r="C145" t="n">
        <v>172.7769347496206</v>
      </c>
      <c r="D145" t="n">
        <v>65.31585365853658</v>
      </c>
      <c r="E145" t="n">
        <v>2.043024390243902</v>
      </c>
    </row>
    <row r="146">
      <c r="A146" t="inlineStr">
        <is>
          <t>300015</t>
        </is>
      </c>
      <c r="B146" t="n">
        <v>0.01724824427089946</v>
      </c>
      <c r="C146" t="n">
        <v>172.5958062183659</v>
      </c>
      <c r="D146" t="n">
        <v>50.47580487804878</v>
      </c>
      <c r="E146" t="n">
        <v>0.7149756097560975</v>
      </c>
    </row>
    <row r="147">
      <c r="A147" t="inlineStr">
        <is>
          <t>300496</t>
        </is>
      </c>
      <c r="B147" t="n">
        <v>0.0238964004448152</v>
      </c>
      <c r="C147" t="n">
        <v>172.4678231673195</v>
      </c>
      <c r="D147" t="n">
        <v>84.38053658536585</v>
      </c>
      <c r="E147" t="n">
        <v>3.259414634146341</v>
      </c>
    </row>
    <row r="148">
      <c r="A148" t="inlineStr">
        <is>
          <t>688536</t>
        </is>
      </c>
      <c r="B148" t="n">
        <v>0.0696446380159382</v>
      </c>
      <c r="C148" t="n">
        <v>172.1951219512195</v>
      </c>
      <c r="D148" t="n">
        <v>357.7259259259259</v>
      </c>
      <c r="E148" t="n">
        <v>7.86246913580247</v>
      </c>
    </row>
    <row r="149">
      <c r="A149" t="inlineStr">
        <is>
          <t>300390</t>
        </is>
      </c>
      <c r="B149" t="n">
        <v>0.005367269240310325</v>
      </c>
      <c r="C149" t="n">
        <v>170.4491725768321</v>
      </c>
      <c r="D149" t="n">
        <v>15.92946341463415</v>
      </c>
      <c r="E149" t="n">
        <v>6.782439024390245</v>
      </c>
    </row>
    <row r="150">
      <c r="A150" t="inlineStr">
        <is>
          <t>000816</t>
        </is>
      </c>
      <c r="B150" t="n">
        <v>0.002875004340304673</v>
      </c>
      <c r="C150" t="n">
        <v>170.1612903225806</v>
      </c>
      <c r="D150" t="n">
        <v>2.027658536585366</v>
      </c>
      <c r="E150" t="n">
        <v>5.001268292682926</v>
      </c>
    </row>
    <row r="151">
      <c r="A151" t="inlineStr">
        <is>
          <t>300825</t>
        </is>
      </c>
      <c r="B151" t="n">
        <v>0.003991817819891442</v>
      </c>
      <c r="C151" t="n">
        <v>169.5701357466063</v>
      </c>
      <c r="D151" t="n">
        <v>23.00477611940299</v>
      </c>
      <c r="E151" t="n">
        <v>14.58238805970149</v>
      </c>
    </row>
    <row r="152">
      <c r="A152" t="inlineStr">
        <is>
          <t>600827</t>
        </is>
      </c>
      <c r="B152" t="n">
        <v>0.006920490958399296</v>
      </c>
      <c r="C152" t="n">
        <v>169.4635488308116</v>
      </c>
      <c r="D152" t="n">
        <v>14.216</v>
      </c>
      <c r="E152" t="n">
        <v>1.95570731707317</v>
      </c>
    </row>
    <row r="153">
      <c r="A153" t="inlineStr">
        <is>
          <t>002064</t>
        </is>
      </c>
      <c r="B153" t="n">
        <v>0.003062903716283561</v>
      </c>
      <c r="C153" t="n">
        <v>169.4214876033058</v>
      </c>
      <c r="D153" t="n">
        <v>7.359560975609755</v>
      </c>
      <c r="E153" t="n">
        <v>1.797073170731707</v>
      </c>
    </row>
    <row r="154">
      <c r="A154" t="inlineStr">
        <is>
          <t>300087</t>
        </is>
      </c>
      <c r="B154" t="n">
        <v>0.009110902022967823</v>
      </c>
      <c r="C154" t="n">
        <v>169.1006233303651</v>
      </c>
      <c r="D154" t="n">
        <v>18.722</v>
      </c>
      <c r="E154" t="n">
        <v>4.709951219512195</v>
      </c>
    </row>
    <row r="155">
      <c r="A155" t="inlineStr">
        <is>
          <t>603787</t>
        </is>
      </c>
      <c r="B155" t="n">
        <v>0.01534915927748161</v>
      </c>
      <c r="C155" t="n">
        <v>167.84140969163</v>
      </c>
      <c r="D155" t="n">
        <v>23.18282926829268</v>
      </c>
      <c r="E155" t="n">
        <v>2.724341463414634</v>
      </c>
    </row>
    <row r="156">
      <c r="A156" t="inlineStr">
        <is>
          <t>002553</t>
        </is>
      </c>
      <c r="B156" t="n">
        <v>0.002098249805484881</v>
      </c>
      <c r="C156" t="n">
        <v>167.6789587852494</v>
      </c>
      <c r="D156" t="n">
        <v>7.261951219512195</v>
      </c>
      <c r="E156" t="n">
        <v>7.20848780487805</v>
      </c>
    </row>
    <row r="157">
      <c r="A157" t="inlineStr">
        <is>
          <t>600616</t>
        </is>
      </c>
      <c r="B157" t="n">
        <v>0.003790289743771885</v>
      </c>
      <c r="C157" t="n">
        <v>166.2576687116565</v>
      </c>
      <c r="D157" t="n">
        <v>5.399707317073171</v>
      </c>
      <c r="E157" t="n">
        <v>3.63570731707317</v>
      </c>
    </row>
    <row r="158">
      <c r="A158" t="inlineStr">
        <is>
          <t>603027</t>
        </is>
      </c>
      <c r="B158" t="n">
        <v>0.008225292114072955</v>
      </c>
      <c r="C158" t="n">
        <v>166.0307692307692</v>
      </c>
      <c r="D158" t="n">
        <v>33.22590243902439</v>
      </c>
      <c r="E158" t="n">
        <v>1.588195121951219</v>
      </c>
    </row>
    <row r="159">
      <c r="A159" t="inlineStr">
        <is>
          <t>300842</t>
        </is>
      </c>
      <c r="B159" t="n">
        <v>0.01023562634112086</v>
      </c>
      <c r="C159" t="n">
        <v>165.1000870322019</v>
      </c>
      <c r="D159" t="n">
        <v>68.84123287671233</v>
      </c>
      <c r="E159" t="n">
        <v>11.63198630136986</v>
      </c>
    </row>
    <row r="160">
      <c r="A160" t="inlineStr">
        <is>
          <t>300347</t>
        </is>
      </c>
      <c r="B160" t="n">
        <v>0.03227615149378791</v>
      </c>
      <c r="C160" t="n">
        <v>165.0868637610484</v>
      </c>
      <c r="D160" t="n">
        <v>107.4199024390244</v>
      </c>
      <c r="E160" t="n">
        <v>1.324682926829268</v>
      </c>
    </row>
    <row r="161">
      <c r="A161" t="inlineStr">
        <is>
          <t>300364</t>
        </is>
      </c>
      <c r="B161" t="n">
        <v>0.002164790061255534</v>
      </c>
      <c r="C161" t="n">
        <v>164.8571428571429</v>
      </c>
      <c r="D161" t="n">
        <v>6.888097560975609</v>
      </c>
      <c r="E161" t="n">
        <v>5.812829268292684</v>
      </c>
    </row>
    <row r="162">
      <c r="A162" t="inlineStr">
        <is>
          <t>300727</t>
        </is>
      </c>
      <c r="B162" t="n">
        <v>0.01930808689226619</v>
      </c>
      <c r="C162" t="n">
        <v>164.4757433489828</v>
      </c>
      <c r="D162" t="n">
        <v>21.07126829268293</v>
      </c>
      <c r="E162" t="n">
        <v>11.49482926829268</v>
      </c>
    </row>
    <row r="163">
      <c r="A163" t="inlineStr">
        <is>
          <t>300589</t>
        </is>
      </c>
      <c r="B163" t="n">
        <v>0.02360869047469839</v>
      </c>
      <c r="C163" t="n">
        <v>162.5</v>
      </c>
      <c r="D163" t="n">
        <v>20.97658536585366</v>
      </c>
      <c r="E163" t="n">
        <v>13.24043902439024</v>
      </c>
    </row>
    <row r="164">
      <c r="A164" t="inlineStr">
        <is>
          <t>603308</t>
        </is>
      </c>
      <c r="B164" t="n">
        <v>0.007513894820527172</v>
      </c>
      <c r="C164" t="n">
        <v>161.4613180515759</v>
      </c>
      <c r="D164" t="n">
        <v>23.31673170731708</v>
      </c>
      <c r="E164" t="n">
        <v>1.805512195121951</v>
      </c>
    </row>
    <row r="165">
      <c r="A165" t="inlineStr">
        <is>
          <t>300767</t>
        </is>
      </c>
      <c r="B165" t="n">
        <v>0.01808790455295546</v>
      </c>
      <c r="C165" t="n">
        <v>161.1840411840412</v>
      </c>
      <c r="D165" t="n">
        <v>70.37960975609757</v>
      </c>
      <c r="E165" t="n">
        <v>2.862634146341464</v>
      </c>
    </row>
    <row r="166">
      <c r="A166" t="inlineStr">
        <is>
          <t>002906</t>
        </is>
      </c>
      <c r="B166" t="n">
        <v>0.00763248533834915</v>
      </c>
      <c r="C166" t="n">
        <v>159.9839615076183</v>
      </c>
      <c r="D166" t="n">
        <v>18.98980487804878</v>
      </c>
      <c r="E166" t="n">
        <v>2.291365853658537</v>
      </c>
    </row>
    <row r="167">
      <c r="A167" t="inlineStr">
        <is>
          <t>603025</t>
        </is>
      </c>
      <c r="B167" t="n">
        <v>0.01465619084951322</v>
      </c>
      <c r="C167" t="n">
        <v>159.8141695702672</v>
      </c>
      <c r="D167" t="n">
        <v>10.34058536585366</v>
      </c>
      <c r="E167" t="n">
        <v>1.242048780487805</v>
      </c>
    </row>
    <row r="168">
      <c r="A168" t="inlineStr">
        <is>
          <t>600176</t>
        </is>
      </c>
      <c r="B168" t="n">
        <v>0.00647196384038251</v>
      </c>
      <c r="C168" t="n">
        <v>159.6666666666667</v>
      </c>
      <c r="D168" t="n">
        <v>12.84473170731707</v>
      </c>
      <c r="E168" t="n">
        <v>1.405170731707317</v>
      </c>
    </row>
    <row r="169">
      <c r="A169" t="inlineStr">
        <is>
          <t>000516</t>
        </is>
      </c>
      <c r="B169" t="n">
        <v>0.00416759793990349</v>
      </c>
      <c r="C169" t="n">
        <v>159.4036697247706</v>
      </c>
      <c r="D169" t="n">
        <v>6.578243902439024</v>
      </c>
      <c r="E169" t="n">
        <v>1.997512195121951</v>
      </c>
    </row>
    <row r="170">
      <c r="A170" t="inlineStr">
        <is>
          <t>603338</t>
        </is>
      </c>
      <c r="B170" t="n">
        <v>0.02563400091603813</v>
      </c>
      <c r="C170" t="n">
        <v>158.2602339181287</v>
      </c>
      <c r="D170" t="n">
        <v>85.64097560975611</v>
      </c>
      <c r="E170" t="n">
        <v>0.6346829268292684</v>
      </c>
    </row>
    <row r="171">
      <c r="A171" t="inlineStr">
        <is>
          <t>000902</t>
        </is>
      </c>
      <c r="B171" t="n">
        <v>0.003128660958611627</v>
      </c>
      <c r="C171" t="n">
        <v>158.2172701949861</v>
      </c>
      <c r="D171" t="n">
        <v>11.48995121951219</v>
      </c>
      <c r="E171" t="n">
        <v>1.235170731707317</v>
      </c>
    </row>
    <row r="172">
      <c r="A172" t="inlineStr">
        <is>
          <t>601168</t>
        </is>
      </c>
      <c r="B172" t="n">
        <v>0.005171625587707642</v>
      </c>
      <c r="C172" t="n">
        <v>157.9925650557621</v>
      </c>
      <c r="D172" t="n">
        <v>8.641804878048781</v>
      </c>
      <c r="E172" t="n">
        <v>1.989170731707317</v>
      </c>
    </row>
    <row r="173">
      <c r="A173" t="inlineStr">
        <is>
          <t>601799</t>
        </is>
      </c>
      <c r="B173" t="n">
        <v>0.04572256687563787</v>
      </c>
      <c r="C173" t="n">
        <v>156.6433566433566</v>
      </c>
      <c r="D173" t="n">
        <v>147.1569756097561</v>
      </c>
      <c r="E173" t="n">
        <v>0.5710731707317074</v>
      </c>
    </row>
    <row r="174">
      <c r="A174" t="inlineStr">
        <is>
          <t>600031</t>
        </is>
      </c>
      <c r="B174" t="n">
        <v>0.007997880328974563</v>
      </c>
      <c r="C174" t="n">
        <v>156.2700964630225</v>
      </c>
      <c r="D174" t="n">
        <v>24.20946341463415</v>
      </c>
      <c r="E174" t="n">
        <v>0.9448292682926829</v>
      </c>
    </row>
    <row r="175">
      <c r="A175" t="inlineStr">
        <is>
          <t>002389</t>
        </is>
      </c>
      <c r="B175" t="n">
        <v>0.01084222591810384</v>
      </c>
      <c r="C175" t="n">
        <v>155.5178268251274</v>
      </c>
      <c r="D175" t="n">
        <v>20.81663414634146</v>
      </c>
      <c r="E175" t="n">
        <v>4.548585365853659</v>
      </c>
    </row>
    <row r="176">
      <c r="A176" t="inlineStr">
        <is>
          <t>600918</t>
        </is>
      </c>
      <c r="B176" t="n">
        <v>0.001623666575746591</v>
      </c>
      <c r="C176" t="n">
        <v>155.1505546751189</v>
      </c>
      <c r="D176" t="n">
        <v>15.58178343949045</v>
      </c>
      <c r="E176" t="n">
        <v>11.57649681528663</v>
      </c>
    </row>
    <row r="177">
      <c r="A177" t="inlineStr">
        <is>
          <t>002025</t>
        </is>
      </c>
      <c r="B177" t="n">
        <v>0.0175689055141367</v>
      </c>
      <c r="C177" t="n">
        <v>154.8785683851725</v>
      </c>
      <c r="D177" t="n">
        <v>42.98673170731708</v>
      </c>
      <c r="E177" t="n">
        <v>1.763560975609756</v>
      </c>
    </row>
    <row r="178">
      <c r="A178" t="inlineStr">
        <is>
          <t>000762</t>
        </is>
      </c>
      <c r="B178" t="n">
        <v>0.003112798774059771</v>
      </c>
      <c r="C178" t="n">
        <v>154.6944858420268</v>
      </c>
      <c r="D178" t="n">
        <v>9.60439024390244</v>
      </c>
      <c r="E178" t="n">
        <v>3.460878048780489</v>
      </c>
    </row>
    <row r="179">
      <c r="A179" t="inlineStr">
        <is>
          <t>600211</t>
        </is>
      </c>
      <c r="B179" t="n">
        <v>0.06793788159379027</v>
      </c>
      <c r="C179" t="n">
        <v>154.2513479883866</v>
      </c>
      <c r="D179" t="n">
        <v>68.27234146341462</v>
      </c>
      <c r="E179" t="n">
        <v>4.226390243902439</v>
      </c>
    </row>
    <row r="180">
      <c r="A180" t="inlineStr">
        <is>
          <t>300008</t>
        </is>
      </c>
      <c r="B180" t="n">
        <v>0.004531541505045462</v>
      </c>
      <c r="C180" t="n">
        <v>152.6748971193416</v>
      </c>
      <c r="D180" t="n">
        <v>5.303707317073171</v>
      </c>
      <c r="E180" t="n">
        <v>10.83014634146341</v>
      </c>
    </row>
    <row r="181">
      <c r="A181" t="inlineStr">
        <is>
          <t>600436</t>
        </is>
      </c>
      <c r="B181" t="n">
        <v>0.0574889559416786</v>
      </c>
      <c r="C181" t="n">
        <v>152.3452964971168</v>
      </c>
      <c r="D181" t="n">
        <v>201.6929756097561</v>
      </c>
      <c r="E181" t="n">
        <v>0.7143414634146341</v>
      </c>
    </row>
    <row r="182">
      <c r="A182" t="inlineStr">
        <is>
          <t>603298</t>
        </is>
      </c>
      <c r="B182" t="n">
        <v>0.007601695102849441</v>
      </c>
      <c r="C182" t="n">
        <v>151.9900497512438</v>
      </c>
      <c r="D182" t="n">
        <v>14.62195121951219</v>
      </c>
      <c r="E182" t="n">
        <v>0.8425853658536585</v>
      </c>
    </row>
    <row r="183">
      <c r="A183" t="inlineStr">
        <is>
          <t>600607</t>
        </is>
      </c>
      <c r="B183" t="n">
        <v>0.006292849741179258</v>
      </c>
      <c r="C183" t="n">
        <v>151.8201284796574</v>
      </c>
      <c r="D183" t="n">
        <v>17.5830731707317</v>
      </c>
      <c r="E183" t="n">
        <v>0</v>
      </c>
    </row>
    <row r="184">
      <c r="A184" t="inlineStr">
        <is>
          <t>300600</t>
        </is>
      </c>
      <c r="B184" t="n">
        <v>0.008592141881782738</v>
      </c>
      <c r="C184" t="n">
        <v>151.1904761904762</v>
      </c>
      <c r="D184" t="n">
        <v>15.16209756097561</v>
      </c>
      <c r="E184" t="n">
        <v>3.247560975609756</v>
      </c>
    </row>
    <row r="185">
      <c r="A185" t="inlineStr">
        <is>
          <t>300318</t>
        </is>
      </c>
      <c r="B185" t="n">
        <v>0.01003722625467428</v>
      </c>
      <c r="C185" t="n">
        <v>150.6912442396314</v>
      </c>
      <c r="D185" t="n">
        <v>10.41814634146342</v>
      </c>
      <c r="E185" t="n">
        <v>4.939707317073172</v>
      </c>
    </row>
    <row r="186">
      <c r="A186" t="inlineStr">
        <is>
          <t>603259</t>
        </is>
      </c>
      <c r="B186" t="n">
        <v>0.02040369416431177</v>
      </c>
      <c r="C186" t="n">
        <v>150.1947419668939</v>
      </c>
      <c r="D186" t="n">
        <v>100.4472195121951</v>
      </c>
      <c r="E186" t="n">
        <v>1.101219512195122</v>
      </c>
    </row>
    <row r="187">
      <c r="A187" t="inlineStr">
        <is>
          <t>002571</t>
        </is>
      </c>
      <c r="B187" t="n">
        <v>0.002949690177062441</v>
      </c>
      <c r="C187" t="n">
        <v>150</v>
      </c>
      <c r="D187" t="n">
        <v>6.850878048780487</v>
      </c>
      <c r="E187" t="n">
        <v>6.36048780487805</v>
      </c>
    </row>
    <row r="188">
      <c r="A188" t="inlineStr">
        <is>
          <t>600110</t>
        </is>
      </c>
      <c r="B188" t="n">
        <v>0.002505380714130752</v>
      </c>
      <c r="C188" t="n">
        <v>149.3421052631579</v>
      </c>
      <c r="D188" t="n">
        <v>6.051951219512196</v>
      </c>
      <c r="E188" t="n">
        <v>4.095121951219512</v>
      </c>
    </row>
    <row r="189">
      <c r="A189" t="inlineStr">
        <is>
          <t>601965</t>
        </is>
      </c>
      <c r="B189" t="n">
        <v>0.003323252282751316</v>
      </c>
      <c r="C189" t="n">
        <v>148.4168865435356</v>
      </c>
      <c r="D189" t="n">
        <v>11.69882926829268</v>
      </c>
      <c r="E189" t="n">
        <v>0.9720975609756096</v>
      </c>
    </row>
    <row r="190">
      <c r="A190" t="inlineStr">
        <is>
          <t>601058</t>
        </is>
      </c>
      <c r="B190" t="n">
        <v>0.001345901216837649</v>
      </c>
      <c r="C190" t="n">
        <v>148.2658959537572</v>
      </c>
      <c r="D190" t="n">
        <v>4.690439024390244</v>
      </c>
      <c r="E190" t="n">
        <v>1.963268292682926</v>
      </c>
    </row>
    <row r="191">
      <c r="A191" t="inlineStr">
        <is>
          <t>300395</t>
        </is>
      </c>
      <c r="B191" t="n">
        <v>0.01749194006389679</v>
      </c>
      <c r="C191" t="n">
        <v>148.0713596914176</v>
      </c>
      <c r="D191" t="n">
        <v>38.87663414634147</v>
      </c>
      <c r="E191" t="n">
        <v>1.604487804878049</v>
      </c>
    </row>
    <row r="192">
      <c r="A192" t="inlineStr">
        <is>
          <t>600563</t>
        </is>
      </c>
      <c r="B192" t="n">
        <v>0.02689659015830569</v>
      </c>
      <c r="C192" t="n">
        <v>147.6156918017383</v>
      </c>
      <c r="D192" t="n">
        <v>70.75760975609757</v>
      </c>
      <c r="E192" t="n">
        <v>1.38580487804878</v>
      </c>
    </row>
    <row r="193">
      <c r="A193" t="inlineStr">
        <is>
          <t>600884</t>
        </is>
      </c>
      <c r="B193" t="n">
        <v>0.00394748047871736</v>
      </c>
      <c r="C193" t="n">
        <v>147.0588235294118</v>
      </c>
      <c r="D193" t="n">
        <v>11.54775609756098</v>
      </c>
      <c r="E193" t="n">
        <v>2.806439024390244</v>
      </c>
    </row>
    <row r="194">
      <c r="A194" t="inlineStr">
        <is>
          <t>688298</t>
        </is>
      </c>
      <c r="B194" t="n">
        <v>0.06487611553139548</v>
      </c>
      <c r="C194" t="n">
        <v>146.5708483049524</v>
      </c>
      <c r="D194" t="n">
        <v>147.4943902439024</v>
      </c>
      <c r="E194" t="n">
        <v>8.901756097560977</v>
      </c>
    </row>
    <row r="195">
      <c r="A195" t="inlineStr">
        <is>
          <t>688399</t>
        </is>
      </c>
      <c r="B195" t="n">
        <v>0.1564663133169691</v>
      </c>
      <c r="C195" t="n">
        <v>146.4986376021798</v>
      </c>
      <c r="D195" t="n">
        <v>216.0180975609756</v>
      </c>
      <c r="E195" t="n">
        <v>11.40121951219512</v>
      </c>
    </row>
    <row r="196">
      <c r="A196" t="inlineStr">
        <is>
          <t>600685</t>
        </is>
      </c>
      <c r="B196" t="n">
        <v>0.01111108365604753</v>
      </c>
      <c r="C196" t="n">
        <v>146.1022632020117</v>
      </c>
      <c r="D196" t="n">
        <v>24.78185365853658</v>
      </c>
      <c r="E196" t="n">
        <v>2.986682926829268</v>
      </c>
    </row>
    <row r="197">
      <c r="A197" t="inlineStr">
        <is>
          <t>688006</t>
        </is>
      </c>
      <c r="B197" t="n">
        <v>0.01526200434997917</v>
      </c>
      <c r="C197" t="n">
        <v>145.7428571428572</v>
      </c>
      <c r="D197" t="n">
        <v>54.21512195121952</v>
      </c>
      <c r="E197" t="n">
        <v>3.917170731707318</v>
      </c>
    </row>
    <row r="198">
      <c r="A198" t="inlineStr">
        <is>
          <t>600409</t>
        </is>
      </c>
      <c r="B198" t="n">
        <v>0.003095844827030218</v>
      </c>
      <c r="C198" t="n">
        <v>144.9691991786448</v>
      </c>
      <c r="D198" t="n">
        <v>6.515121951219512</v>
      </c>
      <c r="E198" t="n">
        <v>2.083073170731707</v>
      </c>
    </row>
    <row r="199">
      <c r="A199" t="inlineStr">
        <is>
          <t>002304</t>
        </is>
      </c>
      <c r="B199" t="n">
        <v>0.06699296137624274</v>
      </c>
      <c r="C199" t="n">
        <v>144.8979591836735</v>
      </c>
      <c r="D199" t="n">
        <v>141.3427804878049</v>
      </c>
      <c r="E199" t="n">
        <v>0.6925853658536585</v>
      </c>
    </row>
    <row r="200">
      <c r="A200" t="inlineStr">
        <is>
          <t>300705</t>
        </is>
      </c>
      <c r="B200" t="n">
        <v>0.007926411199911569</v>
      </c>
      <c r="C200" t="n">
        <v>144.4543828264758</v>
      </c>
      <c r="D200" t="n">
        <v>18.65936585365854</v>
      </c>
      <c r="E200" t="n">
        <v>3.899121951219513</v>
      </c>
    </row>
    <row r="201">
      <c r="A201" t="inlineStr">
        <is>
          <t>600765</t>
        </is>
      </c>
      <c r="B201" t="n">
        <v>0.006381261670383966</v>
      </c>
      <c r="C201" t="n">
        <v>144.3935926773455</v>
      </c>
      <c r="D201" t="n">
        <v>13.78126829268293</v>
      </c>
      <c r="E201" t="n">
        <v>2.915853658536586</v>
      </c>
    </row>
    <row r="202">
      <c r="A202" t="inlineStr">
        <is>
          <t>300999</t>
        </is>
      </c>
      <c r="B202" t="n">
        <v>0.04644104215829205</v>
      </c>
      <c r="C202" t="n">
        <v>144.375</v>
      </c>
      <c r="D202" t="n">
        <v>79.3227536231884</v>
      </c>
      <c r="E202" t="n">
        <v>19.97826086956522</v>
      </c>
    </row>
    <row r="203">
      <c r="A203" t="inlineStr">
        <is>
          <t>300298</t>
        </is>
      </c>
      <c r="B203" t="n">
        <v>0.01214545785730223</v>
      </c>
      <c r="C203" t="n">
        <v>144.2458899213724</v>
      </c>
      <c r="D203" t="n">
        <v>32.08775609756098</v>
      </c>
      <c r="E203" t="n">
        <v>1.665121951219512</v>
      </c>
    </row>
    <row r="204">
      <c r="A204" t="inlineStr">
        <is>
          <t>002416</t>
        </is>
      </c>
      <c r="B204" t="n">
        <v>0.001275584330728044</v>
      </c>
      <c r="C204" t="n">
        <v>143.9446366782007</v>
      </c>
      <c r="D204" t="n">
        <v>8.391170731707318</v>
      </c>
      <c r="E204" t="n">
        <v>2.552439024390244</v>
      </c>
    </row>
    <row r="205">
      <c r="A205" t="inlineStr">
        <is>
          <t>603345</t>
        </is>
      </c>
      <c r="B205" t="n">
        <v>0.04135190760220401</v>
      </c>
      <c r="C205" t="n">
        <v>143.7458811124292</v>
      </c>
      <c r="D205" t="n">
        <v>147.0946829268293</v>
      </c>
      <c r="E205" t="n">
        <v>0.7554146341463416</v>
      </c>
    </row>
    <row r="206">
      <c r="A206" t="inlineStr">
        <is>
          <t>002430</t>
        </is>
      </c>
      <c r="B206" t="n">
        <v>0.01162329509433433</v>
      </c>
      <c r="C206" t="n">
        <v>143.3274021352313</v>
      </c>
      <c r="D206" t="n">
        <v>19.92609756097561</v>
      </c>
      <c r="E206" t="n">
        <v>1.014341463414634</v>
      </c>
    </row>
    <row r="207">
      <c r="A207" t="inlineStr">
        <is>
          <t>300100</t>
        </is>
      </c>
      <c r="B207" t="n">
        <v>0.009191593593482757</v>
      </c>
      <c r="C207" t="n">
        <v>142.8861788617886</v>
      </c>
      <c r="D207" t="n">
        <v>9.06190243902439</v>
      </c>
      <c r="E207" t="n">
        <v>6.728731707317074</v>
      </c>
    </row>
    <row r="208">
      <c r="A208" t="inlineStr">
        <is>
          <t>002651</t>
        </is>
      </c>
      <c r="B208" t="n">
        <v>0.004900898366640381</v>
      </c>
      <c r="C208" t="n">
        <v>142.3076923076923</v>
      </c>
      <c r="D208" t="n">
        <v>8.066731707317073</v>
      </c>
      <c r="E208" t="n">
        <v>2.462146341463415</v>
      </c>
    </row>
    <row r="209">
      <c r="A209" t="inlineStr">
        <is>
          <t>300725</t>
        </is>
      </c>
      <c r="B209" t="n">
        <v>0.01985218555504499</v>
      </c>
      <c r="C209" t="n">
        <v>141.6013437849944</v>
      </c>
      <c r="D209" t="n">
        <v>115.6100975609756</v>
      </c>
      <c r="E209" t="n">
        <v>2.229756097560976</v>
      </c>
    </row>
    <row r="210">
      <c r="A210" t="inlineStr">
        <is>
          <t>603301</t>
        </is>
      </c>
      <c r="B210" t="n">
        <v>0.03290117485898562</v>
      </c>
      <c r="C210" t="n">
        <v>141.576794347341</v>
      </c>
      <c r="D210" t="n">
        <v>58.08121951219513</v>
      </c>
      <c r="E210" t="n">
        <v>9.788</v>
      </c>
    </row>
    <row r="211">
      <c r="A211" t="inlineStr">
        <is>
          <t>688019</t>
        </is>
      </c>
      <c r="B211" t="n">
        <v>0.09026114682520664</v>
      </c>
      <c r="C211" t="n">
        <v>141.0343160947317</v>
      </c>
      <c r="D211" t="n">
        <v>306.6669756097562</v>
      </c>
      <c r="E211" t="n">
        <v>6.321268292682928</v>
      </c>
    </row>
    <row r="212">
      <c r="A212" t="inlineStr">
        <is>
          <t>300243</t>
        </is>
      </c>
      <c r="B212" t="n">
        <v>0.004521235832646838</v>
      </c>
      <c r="C212" t="n">
        <v>139.9135446685879</v>
      </c>
      <c r="D212" t="n">
        <v>11.29512195121951</v>
      </c>
      <c r="E212" t="n">
        <v>3.271414634146341</v>
      </c>
    </row>
    <row r="213">
      <c r="A213" t="inlineStr">
        <is>
          <t>688139</t>
        </is>
      </c>
      <c r="B213" t="n">
        <v>0.01996020756802252</v>
      </c>
      <c r="C213" t="n">
        <v>139.6575342465754</v>
      </c>
      <c r="D213" t="n">
        <v>59.25439024390245</v>
      </c>
      <c r="E213" t="n">
        <v>3.940926829268293</v>
      </c>
    </row>
    <row r="214">
      <c r="A214" t="inlineStr">
        <is>
          <t>000951</t>
        </is>
      </c>
      <c r="B214" t="n">
        <v>0.005484181663434332</v>
      </c>
      <c r="C214" t="n">
        <v>139.5977011494253</v>
      </c>
      <c r="D214" t="n">
        <v>32.14146341463415</v>
      </c>
      <c r="E214" t="n">
        <v>0.9600487804878048</v>
      </c>
    </row>
    <row r="215">
      <c r="A215" t="inlineStr">
        <is>
          <t>603613</t>
        </is>
      </c>
      <c r="B215" t="n">
        <v>0.01430461925374356</v>
      </c>
      <c r="C215" t="n">
        <v>138.3524847037756</v>
      </c>
      <c r="D215" t="n">
        <v>89.0468292682927</v>
      </c>
      <c r="E215" t="n">
        <v>3.501609756097561</v>
      </c>
    </row>
    <row r="216">
      <c r="A216" t="inlineStr">
        <is>
          <t>300106</t>
        </is>
      </c>
      <c r="B216" t="n">
        <v>0.005754507381100847</v>
      </c>
      <c r="C216" t="n">
        <v>137.9194630872483</v>
      </c>
      <c r="D216" t="n">
        <v>10.32439024390244</v>
      </c>
      <c r="E216" t="n">
        <v>9.154731707317074</v>
      </c>
    </row>
    <row r="217">
      <c r="A217" t="inlineStr">
        <is>
          <t>603288</t>
        </is>
      </c>
      <c r="B217" t="n">
        <v>0.03607391651494033</v>
      </c>
      <c r="C217" t="n">
        <v>137.8701729447998</v>
      </c>
      <c r="D217" t="n">
        <v>148.4251219512195</v>
      </c>
      <c r="E217" t="n">
        <v>0.1562926829268293</v>
      </c>
    </row>
    <row r="218">
      <c r="A218" t="inlineStr">
        <is>
          <t>002414</t>
        </is>
      </c>
      <c r="B218" t="n">
        <v>0.007887843937344798</v>
      </c>
      <c r="C218" t="n">
        <v>137.7263581488934</v>
      </c>
      <c r="D218" t="n">
        <v>33.68209756097561</v>
      </c>
      <c r="E218" t="n">
        <v>1.362634146341464</v>
      </c>
    </row>
    <row r="219">
      <c r="A219" t="inlineStr">
        <is>
          <t>600486</t>
        </is>
      </c>
      <c r="B219" t="n">
        <v>0.02066116478998124</v>
      </c>
      <c r="C219" t="n">
        <v>137.184</v>
      </c>
      <c r="D219" t="n">
        <v>94.04917073170732</v>
      </c>
      <c r="E219" t="n">
        <v>1.058341463414634</v>
      </c>
    </row>
    <row r="220">
      <c r="A220" t="inlineStr">
        <is>
          <t>300522</t>
        </is>
      </c>
      <c r="B220" t="n">
        <v>0.01078693518614838</v>
      </c>
      <c r="C220" t="n">
        <v>137.1263259402122</v>
      </c>
      <c r="D220" t="n">
        <v>22.77590243902439</v>
      </c>
      <c r="E220" t="n">
        <v>2.494682926829268</v>
      </c>
    </row>
    <row r="221">
      <c r="A221" t="inlineStr">
        <is>
          <t>603501</t>
        </is>
      </c>
      <c r="B221" t="n">
        <v>0.02312095719939245</v>
      </c>
      <c r="C221" t="n">
        <v>136.1509600529684</v>
      </c>
      <c r="D221" t="n">
        <v>199.9908780487805</v>
      </c>
      <c r="E221" t="n">
        <v>2.679804878048781</v>
      </c>
    </row>
    <row r="222">
      <c r="A222" t="inlineStr">
        <is>
          <t>002030</t>
        </is>
      </c>
      <c r="B222" t="n">
        <v>0.01008137672762717</v>
      </c>
      <c r="C222" t="n">
        <v>135.8041032428855</v>
      </c>
      <c r="D222" t="n">
        <v>30.99995121951219</v>
      </c>
      <c r="E222" t="n">
        <v>7.201560975609755</v>
      </c>
    </row>
    <row r="223">
      <c r="A223" t="inlineStr">
        <is>
          <t>688005</t>
        </is>
      </c>
      <c r="B223" t="n">
        <v>0.007507330048609078</v>
      </c>
      <c r="C223" t="n">
        <v>135.3979238754326</v>
      </c>
      <c r="D223" t="n">
        <v>35.12053658536585</v>
      </c>
      <c r="E223" t="n">
        <v>4.467658536585366</v>
      </c>
    </row>
    <row r="224">
      <c r="A224" t="inlineStr">
        <is>
          <t>300443</t>
        </is>
      </c>
      <c r="B224" t="n">
        <v>0.01063568385686947</v>
      </c>
      <c r="C224" t="n">
        <v>135.3092783505155</v>
      </c>
      <c r="D224" t="n">
        <v>25.40682926829268</v>
      </c>
      <c r="E224" t="n">
        <v>8.311073170731706</v>
      </c>
    </row>
    <row r="225">
      <c r="A225" t="inlineStr">
        <is>
          <t>600690</t>
        </is>
      </c>
      <c r="B225" t="n">
        <v>0.00747780085690235</v>
      </c>
      <c r="C225" t="n">
        <v>134.4851904090268</v>
      </c>
      <c r="D225" t="n">
        <v>21.38424390243903</v>
      </c>
      <c r="E225" t="n">
        <v>0.8206829268292684</v>
      </c>
    </row>
    <row r="226">
      <c r="A226" t="inlineStr">
        <is>
          <t>300122</t>
        </is>
      </c>
      <c r="B226" t="n">
        <v>0.04056900934957058</v>
      </c>
      <c r="C226" t="n">
        <v>134.2565117045829</v>
      </c>
      <c r="D226" t="n">
        <v>121.3754634146342</v>
      </c>
      <c r="E226" t="n">
        <v>1.890926829268293</v>
      </c>
    </row>
    <row r="227">
      <c r="A227" t="inlineStr">
        <is>
          <t>300847</t>
        </is>
      </c>
      <c r="B227" t="n">
        <v>0.005050026067906194</v>
      </c>
      <c r="C227" t="n">
        <v>134.2342342342342</v>
      </c>
      <c r="D227" t="n">
        <v>28.55563909774436</v>
      </c>
      <c r="E227" t="n">
        <v>19.22165413533834</v>
      </c>
    </row>
    <row r="228">
      <c r="A228" t="inlineStr">
        <is>
          <t>300450</t>
        </is>
      </c>
      <c r="B228" t="n">
        <v>0.01909135903256908</v>
      </c>
      <c r="C228" t="n">
        <v>133.8813254559466</v>
      </c>
      <c r="D228" t="n">
        <v>52.76385365853658</v>
      </c>
      <c r="E228" t="n">
        <v>1.86609756097561</v>
      </c>
    </row>
    <row r="229">
      <c r="A229" t="inlineStr">
        <is>
          <t>600600</t>
        </is>
      </c>
      <c r="B229" t="n">
        <v>0.01853049461816619</v>
      </c>
      <c r="C229" t="n">
        <v>133.7458107759732</v>
      </c>
      <c r="D229" t="n">
        <v>75.88760975609756</v>
      </c>
      <c r="E229" t="n">
        <v>1.057170731707317</v>
      </c>
    </row>
    <row r="230">
      <c r="A230" t="inlineStr">
        <is>
          <t>002179</t>
        </is>
      </c>
      <c r="B230" t="n">
        <v>0.01755678547317528</v>
      </c>
      <c r="C230" t="n">
        <v>132.5267993874426</v>
      </c>
      <c r="D230" t="n">
        <v>48.44097560975609</v>
      </c>
      <c r="E230" t="n">
        <v>0.9295121951219513</v>
      </c>
    </row>
    <row r="231">
      <c r="A231" t="inlineStr">
        <is>
          <t>000596</t>
        </is>
      </c>
      <c r="B231" t="n">
        <v>0.05858572775950203</v>
      </c>
      <c r="C231" t="n">
        <v>132.4387755102041</v>
      </c>
      <c r="D231" t="n">
        <v>195.8842926829268</v>
      </c>
      <c r="E231" t="n">
        <v>0.6990243902439025</v>
      </c>
    </row>
    <row r="232">
      <c r="A232" t="inlineStr">
        <is>
          <t>688198</t>
        </is>
      </c>
      <c r="B232" t="n">
        <v>0.02928273548751116</v>
      </c>
      <c r="C232" t="n">
        <v>132.0253164556962</v>
      </c>
      <c r="D232" t="n">
        <v>84.40375609756096</v>
      </c>
      <c r="E232" t="n">
        <v>4.010585365853659</v>
      </c>
    </row>
    <row r="233">
      <c r="A233" t="inlineStr">
        <is>
          <t>002049</t>
        </is>
      </c>
      <c r="B233" t="n">
        <v>0.04036707121121944</v>
      </c>
      <c r="C233" t="n">
        <v>131.9942867345117</v>
      </c>
      <c r="D233" t="n">
        <v>101.7796585365854</v>
      </c>
      <c r="E233" t="n">
        <v>4.165999999999999</v>
      </c>
    </row>
    <row r="234">
      <c r="A234" t="inlineStr">
        <is>
          <t>688188</t>
        </is>
      </c>
      <c r="B234" t="n">
        <v>0.07272895077213662</v>
      </c>
      <c r="C234" t="n">
        <v>130.5948565621824</v>
      </c>
      <c r="D234" t="n">
        <v>207.1815609756098</v>
      </c>
      <c r="E234" t="n">
        <v>2.714146341463414</v>
      </c>
    </row>
    <row r="235">
      <c r="A235" t="inlineStr">
        <is>
          <t>300651</t>
        </is>
      </c>
      <c r="B235" t="n">
        <v>0.006796506784165627</v>
      </c>
      <c r="C235" t="n">
        <v>130.5714285714286</v>
      </c>
      <c r="D235" t="n">
        <v>35.56351219512195</v>
      </c>
      <c r="E235" t="n">
        <v>2.370487804878049</v>
      </c>
    </row>
    <row r="236">
      <c r="A236" t="inlineStr">
        <is>
          <t>002648</t>
        </is>
      </c>
      <c r="B236" t="n">
        <v>0.006442747706054365</v>
      </c>
      <c r="C236" t="n">
        <v>130.2238805970149</v>
      </c>
      <c r="D236" t="n">
        <v>19.64409756097561</v>
      </c>
      <c r="E236" t="n">
        <v>1.327951219512195</v>
      </c>
    </row>
    <row r="237">
      <c r="A237" t="inlineStr">
        <is>
          <t>603212</t>
        </is>
      </c>
      <c r="B237" t="n">
        <v>0.003704286315114873</v>
      </c>
      <c r="C237" t="n">
        <v>130.1798800799467</v>
      </c>
      <c r="D237" t="n">
        <v>31.57994382022472</v>
      </c>
      <c r="E237" t="n">
        <v>13.61365168539326</v>
      </c>
    </row>
    <row r="238">
      <c r="A238" t="inlineStr">
        <is>
          <t>000615</t>
        </is>
      </c>
      <c r="B238" t="n">
        <v>0.001876524899463376</v>
      </c>
      <c r="C238" t="n">
        <v>129.9586776859504</v>
      </c>
      <c r="D238" t="n">
        <v>4.81751219512195</v>
      </c>
      <c r="E238" t="n">
        <v>2.970536585365854</v>
      </c>
    </row>
    <row r="239">
      <c r="A239" t="inlineStr">
        <is>
          <t>603369</t>
        </is>
      </c>
      <c r="B239" t="n">
        <v>0.009674643090082384</v>
      </c>
      <c r="C239" t="n">
        <v>129.4835298901993</v>
      </c>
      <c r="D239" t="n">
        <v>44.63121951219512</v>
      </c>
      <c r="E239" t="n">
        <v>0.9556585365853657</v>
      </c>
    </row>
    <row r="240">
      <c r="A240" t="inlineStr">
        <is>
          <t>300680</t>
        </is>
      </c>
      <c r="B240" t="n">
        <v>0.009632584085637521</v>
      </c>
      <c r="C240" t="n">
        <v>129.3051359516616</v>
      </c>
      <c r="D240" t="n">
        <v>23.10317073170732</v>
      </c>
      <c r="E240" t="n">
        <v>9.697268292682928</v>
      </c>
    </row>
    <row r="241">
      <c r="A241" t="inlineStr">
        <is>
          <t>603816</t>
        </is>
      </c>
      <c r="B241" t="n">
        <v>0.01756381565501226</v>
      </c>
      <c r="C241" t="n">
        <v>128.5714285714286</v>
      </c>
      <c r="D241" t="n">
        <v>58.8699512195122</v>
      </c>
      <c r="E241" t="n">
        <v>0.5565853658536585</v>
      </c>
    </row>
    <row r="242">
      <c r="A242" t="inlineStr">
        <is>
          <t>603198</t>
        </is>
      </c>
      <c r="B242" t="n">
        <v>0.009919184608102368</v>
      </c>
      <c r="C242" t="n">
        <v>128.3717679944095</v>
      </c>
      <c r="D242" t="n">
        <v>23.99278048780488</v>
      </c>
      <c r="E242" t="n">
        <v>1.861463414634146</v>
      </c>
    </row>
    <row r="243">
      <c r="A243" t="inlineStr">
        <is>
          <t>002415</t>
        </is>
      </c>
      <c r="B243" t="n">
        <v>0.008748638557278058</v>
      </c>
      <c r="C243" t="n">
        <v>128.0966767371601</v>
      </c>
      <c r="D243" t="n">
        <v>38.13112195121951</v>
      </c>
      <c r="E243" t="n">
        <v>0.6482926829268292</v>
      </c>
    </row>
    <row r="244">
      <c r="A244" t="inlineStr">
        <is>
          <t>300083</t>
        </is>
      </c>
      <c r="B244" t="n">
        <v>0.00336669491466066</v>
      </c>
      <c r="C244" t="n">
        <v>127.7039848197344</v>
      </c>
      <c r="D244" t="n">
        <v>8.190780487804878</v>
      </c>
      <c r="E244" t="n">
        <v>4.914731707317073</v>
      </c>
    </row>
    <row r="245">
      <c r="A245" t="inlineStr">
        <is>
          <t>000406</t>
        </is>
      </c>
      <c r="B245" t="n">
        <v>0.002797628496500797</v>
      </c>
      <c r="C245" t="n">
        <v>127.4157303370786</v>
      </c>
      <c r="D245" t="n">
        <v>6.642975609756097</v>
      </c>
      <c r="E245" t="n">
        <v>0</v>
      </c>
    </row>
    <row r="246">
      <c r="A246" t="inlineStr">
        <is>
          <t>600988</t>
        </is>
      </c>
      <c r="B246" t="n">
        <v>0.006463124205912225</v>
      </c>
      <c r="C246" t="n">
        <v>127.369826435247</v>
      </c>
      <c r="D246" t="n">
        <v>15.06219512195122</v>
      </c>
      <c r="E246" t="n">
        <v>5.733317073170731</v>
      </c>
    </row>
    <row r="247">
      <c r="A247" t="inlineStr">
        <is>
          <t>300082</t>
        </is>
      </c>
      <c r="B247" t="n">
        <v>0.002809997014338582</v>
      </c>
      <c r="C247" t="n">
        <v>127.1944922547332</v>
      </c>
      <c r="D247" t="n">
        <v>8.402487804878049</v>
      </c>
      <c r="E247" t="n">
        <v>2.021756097560976</v>
      </c>
    </row>
    <row r="248">
      <c r="A248" t="inlineStr">
        <is>
          <t>603317</t>
        </is>
      </c>
      <c r="B248" t="n">
        <v>0.01362114275338303</v>
      </c>
      <c r="C248" t="n">
        <v>126.7211997273347</v>
      </c>
      <c r="D248" t="n">
        <v>57.35468292682926</v>
      </c>
      <c r="E248" t="n">
        <v>3.379317073170732</v>
      </c>
    </row>
    <row r="249">
      <c r="A249" t="inlineStr">
        <is>
          <t>601717</t>
        </is>
      </c>
      <c r="B249" t="n">
        <v>0.00411531176924419</v>
      </c>
      <c r="C249" t="n">
        <v>126.3636363636364</v>
      </c>
      <c r="D249" t="n">
        <v>8.13380487804878</v>
      </c>
      <c r="E249" t="n">
        <v>2.405756097560976</v>
      </c>
    </row>
    <row r="250">
      <c r="A250" t="inlineStr">
        <is>
          <t>600363</t>
        </is>
      </c>
      <c r="B250" t="n">
        <v>0.007070626508514782</v>
      </c>
      <c r="C250" t="n">
        <v>125.5908720456398</v>
      </c>
      <c r="D250" t="n">
        <v>20.03868292682927</v>
      </c>
      <c r="E250" t="n">
        <v>4.437463414634147</v>
      </c>
    </row>
    <row r="251">
      <c r="A251" t="inlineStr">
        <is>
          <t>600732</t>
        </is>
      </c>
      <c r="B251" t="n">
        <v>0.00506371498853525</v>
      </c>
      <c r="C251" t="n">
        <v>125.4032258064516</v>
      </c>
      <c r="D251" t="n">
        <v>12.7059512195122</v>
      </c>
      <c r="E251" t="n">
        <v>3.404487804878049</v>
      </c>
    </row>
    <row r="252">
      <c r="A252" t="inlineStr">
        <is>
          <t>600849</t>
        </is>
      </c>
      <c r="B252" t="n">
        <v>0.004007345914797591</v>
      </c>
      <c r="C252" t="n">
        <v>125.2293577981651</v>
      </c>
      <c r="D252" t="n">
        <v>11.26253658536585</v>
      </c>
      <c r="E252" t="n">
        <v>0</v>
      </c>
    </row>
    <row r="253">
      <c r="A253" t="inlineStr">
        <is>
          <t>002407</t>
        </is>
      </c>
      <c r="B253" t="n">
        <v>0.003396549070404035</v>
      </c>
      <c r="C253" t="n">
        <v>125.046904315197</v>
      </c>
      <c r="D253" t="n">
        <v>13.33375609756098</v>
      </c>
      <c r="E253" t="n">
        <v>6.549024390243902</v>
      </c>
    </row>
    <row r="254">
      <c r="A254" t="inlineStr">
        <is>
          <t>300827</t>
        </is>
      </c>
      <c r="B254" t="n">
        <v>0.009632899159118581</v>
      </c>
      <c r="C254" t="n">
        <v>124.390243902439</v>
      </c>
      <c r="D254" t="n">
        <v>54.97864583333332</v>
      </c>
      <c r="E254" t="n">
        <v>14.64604166666667</v>
      </c>
    </row>
    <row r="255">
      <c r="A255" t="inlineStr">
        <is>
          <t>000612</t>
        </is>
      </c>
      <c r="B255" t="n">
        <v>0.002137886603455239</v>
      </c>
      <c r="C255" t="n">
        <v>124.3093922651934</v>
      </c>
      <c r="D255" t="n">
        <v>6.296829268292684</v>
      </c>
      <c r="E255" t="n">
        <v>3.710975609756098</v>
      </c>
    </row>
    <row r="256">
      <c r="A256" t="inlineStr">
        <is>
          <t>601015</t>
        </is>
      </c>
      <c r="B256" t="n">
        <v>0.0005125683474524749</v>
      </c>
      <c r="C256" t="n">
        <v>124.2798353909465</v>
      </c>
      <c r="D256" t="n">
        <v>3.139951219512195</v>
      </c>
      <c r="E256" t="n">
        <v>1.397512195121951</v>
      </c>
    </row>
    <row r="257">
      <c r="A257" t="inlineStr">
        <is>
          <t>601966</t>
        </is>
      </c>
      <c r="B257" t="n">
        <v>0.007309367652331403</v>
      </c>
      <c r="C257" t="n">
        <v>123.8648363252376</v>
      </c>
      <c r="D257" t="n">
        <v>25.96414634146341</v>
      </c>
      <c r="E257" t="n">
        <v>0.8117560975609758</v>
      </c>
    </row>
    <row r="258">
      <c r="A258" t="inlineStr">
        <is>
          <t>600779</t>
        </is>
      </c>
      <c r="B258" t="n">
        <v>0.0145577097202716</v>
      </c>
      <c r="C258" t="n">
        <v>123.7892496008515</v>
      </c>
      <c r="D258" t="n">
        <v>64.06517073170733</v>
      </c>
      <c r="E258" t="n">
        <v>1.28590243902439</v>
      </c>
    </row>
    <row r="259">
      <c r="A259" t="inlineStr">
        <is>
          <t>300769</t>
        </is>
      </c>
      <c r="B259" t="n">
        <v>0.04315398273110181</v>
      </c>
      <c r="C259" t="n">
        <v>123.4557358383148</v>
      </c>
      <c r="D259" t="n">
        <v>107.5368780487805</v>
      </c>
      <c r="E259" t="n">
        <v>4.771560975609757</v>
      </c>
    </row>
    <row r="260">
      <c r="A260" t="inlineStr">
        <is>
          <t>603076</t>
        </is>
      </c>
      <c r="B260" t="n">
        <v>0.01454236416439958</v>
      </c>
      <c r="C260" t="n">
        <v>123.073047858942</v>
      </c>
      <c r="D260" t="n">
        <v>35.75526829268293</v>
      </c>
      <c r="E260" t="n">
        <v>5.451560975609755</v>
      </c>
    </row>
    <row r="261">
      <c r="A261" t="inlineStr">
        <is>
          <t>600842</t>
        </is>
      </c>
      <c r="B261" t="n">
        <v>0.00236067120521493</v>
      </c>
      <c r="C261" t="n">
        <v>122.6475279106858</v>
      </c>
      <c r="D261" t="n">
        <v>11.0810243902439</v>
      </c>
      <c r="E261" t="n">
        <v>0</v>
      </c>
    </row>
    <row r="262">
      <c r="A262" t="inlineStr">
        <is>
          <t>000923</t>
        </is>
      </c>
      <c r="B262" t="n">
        <v>0.008163884108322989</v>
      </c>
      <c r="C262" t="n">
        <v>122.3842195540309</v>
      </c>
      <c r="D262" t="n">
        <v>15.702</v>
      </c>
      <c r="E262" t="n">
        <v>1.804146341463415</v>
      </c>
    </row>
    <row r="263">
      <c r="A263" t="inlineStr">
        <is>
          <t>300285</t>
        </is>
      </c>
      <c r="B263" t="n">
        <v>0.009178277056550123</v>
      </c>
      <c r="C263" t="n">
        <v>122.3558897243108</v>
      </c>
      <c r="D263" t="n">
        <v>34.95878048780488</v>
      </c>
      <c r="E263" t="n">
        <v>1.629512195121951</v>
      </c>
    </row>
    <row r="264">
      <c r="A264" t="inlineStr">
        <is>
          <t>601208</t>
        </is>
      </c>
      <c r="B264" t="n">
        <v>0.002429168187933338</v>
      </c>
      <c r="C264" t="n">
        <v>122.3443223443224</v>
      </c>
      <c r="D264" t="n">
        <v>8.486634146341464</v>
      </c>
      <c r="E264" t="n">
        <v>2.13639024390244</v>
      </c>
    </row>
    <row r="265">
      <c r="A265" t="inlineStr">
        <is>
          <t>603319</t>
        </is>
      </c>
      <c r="B265" t="n">
        <v>0.01380638157888942</v>
      </c>
      <c r="C265" t="n">
        <v>122.0311660397636</v>
      </c>
      <c r="D265" t="n">
        <v>30.27546341463414</v>
      </c>
      <c r="E265" t="n">
        <v>3.196341463414634</v>
      </c>
    </row>
    <row r="266">
      <c r="A266" t="inlineStr">
        <is>
          <t>300073</t>
        </is>
      </c>
      <c r="B266" t="n">
        <v>0.02040662791293099</v>
      </c>
      <c r="C266" t="n">
        <v>121.6845878136201</v>
      </c>
      <c r="D266" t="n">
        <v>39.03882926829268</v>
      </c>
      <c r="E266" t="n">
        <v>3.683317073170731</v>
      </c>
    </row>
    <row r="267">
      <c r="A267" t="inlineStr">
        <is>
          <t>002410</t>
        </is>
      </c>
      <c r="B267" t="n">
        <v>0.009216646225717601</v>
      </c>
      <c r="C267" t="n">
        <v>121.6421568627451</v>
      </c>
      <c r="D267" t="n">
        <v>65.9350731707317</v>
      </c>
      <c r="E267" t="n">
        <v>0.8699512195121952</v>
      </c>
    </row>
    <row r="268">
      <c r="A268" t="inlineStr">
        <is>
          <t>603877</t>
        </is>
      </c>
      <c r="B268" t="n">
        <v>0.01902009472642633</v>
      </c>
      <c r="C268" t="n">
        <v>121.4985994397759</v>
      </c>
      <c r="D268" t="n">
        <v>23.81507317073171</v>
      </c>
      <c r="E268" t="n">
        <v>0.3652682926829268</v>
      </c>
    </row>
    <row r="269">
      <c r="A269" t="inlineStr">
        <is>
          <t>002499</t>
        </is>
      </c>
      <c r="B269" t="n">
        <v>0.00121591476700639</v>
      </c>
      <c r="C269" t="n">
        <v>121.264367816092</v>
      </c>
      <c r="D269" t="n">
        <v>4.057073170731708</v>
      </c>
      <c r="E269" t="n">
        <v>1.033365853658537</v>
      </c>
    </row>
    <row r="270">
      <c r="A270" t="inlineStr">
        <is>
          <t>600456</t>
        </is>
      </c>
      <c r="B270" t="n">
        <v>0.01061965407042197</v>
      </c>
      <c r="C270" t="n">
        <v>120.8742194469224</v>
      </c>
      <c r="D270" t="n">
        <v>32.78951219512195</v>
      </c>
      <c r="E270" t="n">
        <v>2.029317073170732</v>
      </c>
    </row>
    <row r="271">
      <c r="A271" t="inlineStr">
        <is>
          <t>689009</t>
        </is>
      </c>
      <c r="B271" t="n">
        <v>0.006843470250173226</v>
      </c>
      <c r="C271" t="n">
        <v>120.8311688311688</v>
      </c>
      <c r="D271" t="n">
        <v>72.80576271186442</v>
      </c>
      <c r="E271" t="n">
        <v>19.96322033898305</v>
      </c>
    </row>
    <row r="272">
      <c r="A272" t="inlineStr">
        <is>
          <t>600584</t>
        </is>
      </c>
      <c r="B272" t="n">
        <v>0.008779159889691924</v>
      </c>
      <c r="C272" t="n">
        <v>120.7888631090487</v>
      </c>
      <c r="D272" t="n">
        <v>36.19956097560976</v>
      </c>
      <c r="E272" t="n">
        <v>6.32351219512195</v>
      </c>
    </row>
    <row r="273">
      <c r="A273" t="inlineStr">
        <is>
          <t>300415</t>
        </is>
      </c>
      <c r="B273" t="n">
        <v>0.004310759435925246</v>
      </c>
      <c r="C273" t="n">
        <v>120.6611570247934</v>
      </c>
      <c r="D273" t="n">
        <v>11.28331707317073</v>
      </c>
      <c r="E273" t="n">
        <v>1.857414634146341</v>
      </c>
    </row>
    <row r="274">
      <c r="A274" t="inlineStr">
        <is>
          <t>002932</t>
        </is>
      </c>
      <c r="B274" t="n">
        <v>0.02039344092557671</v>
      </c>
      <c r="C274" t="n">
        <v>120.2753082879266</v>
      </c>
      <c r="D274" t="n">
        <v>68.41414634146341</v>
      </c>
      <c r="E274" t="n">
        <v>10.14712195121951</v>
      </c>
    </row>
    <row r="275">
      <c r="A275" t="inlineStr">
        <is>
          <t>603063</t>
        </is>
      </c>
      <c r="B275" t="n">
        <v>0.007643172800226348</v>
      </c>
      <c r="C275" t="n">
        <v>120.2424242424243</v>
      </c>
      <c r="D275" t="n">
        <v>10.97370731707317</v>
      </c>
      <c r="E275" t="n">
        <v>2.632243902439024</v>
      </c>
    </row>
    <row r="276">
      <c r="A276" t="inlineStr">
        <is>
          <t>002847</t>
        </is>
      </c>
      <c r="B276" t="n">
        <v>0.03230608519822951</v>
      </c>
      <c r="C276" t="n">
        <v>120.1970443349754</v>
      </c>
      <c r="D276" t="n">
        <v>108.9445365853659</v>
      </c>
      <c r="E276" t="n">
        <v>1.685707317073171</v>
      </c>
    </row>
    <row r="277">
      <c r="A277" t="inlineStr">
        <is>
          <t>300618</t>
        </is>
      </c>
      <c r="B277" t="n">
        <v>0.01616368268440277</v>
      </c>
      <c r="C277" t="n">
        <v>120.1638990726763</v>
      </c>
      <c r="D277" t="n">
        <v>67.28629268292683</v>
      </c>
      <c r="E277" t="n">
        <v>5.482439024390245</v>
      </c>
    </row>
    <row r="278">
      <c r="A278" t="inlineStr">
        <is>
          <t>603650</t>
        </is>
      </c>
      <c r="B278" t="n">
        <v>0.01221689253127066</v>
      </c>
      <c r="C278" t="n">
        <v>119.7377049180328</v>
      </c>
      <c r="D278" t="n">
        <v>28.73229268292683</v>
      </c>
      <c r="E278" t="n">
        <v>4.549756097560976</v>
      </c>
    </row>
    <row r="279">
      <c r="A279" t="inlineStr">
        <is>
          <t>601216</t>
        </is>
      </c>
      <c r="B279" t="n">
        <v>0.005847283835606587</v>
      </c>
      <c r="C279" t="n">
        <v>119.5238095238095</v>
      </c>
      <c r="D279" t="n">
        <v>5.080780487804878</v>
      </c>
      <c r="E279" t="n">
        <v>2.469463414634146</v>
      </c>
    </row>
    <row r="280">
      <c r="A280" t="inlineStr">
        <is>
          <t>603899</t>
        </is>
      </c>
      <c r="B280" t="n">
        <v>0.01456147176518832</v>
      </c>
      <c r="C280" t="n">
        <v>119.4102623635942</v>
      </c>
      <c r="D280" t="n">
        <v>66.93951219512195</v>
      </c>
      <c r="E280" t="n">
        <v>0.3953170731707317</v>
      </c>
    </row>
    <row r="281">
      <c r="A281" t="inlineStr">
        <is>
          <t>300896</t>
        </is>
      </c>
      <c r="B281" t="n">
        <v>0.09878035040626809</v>
      </c>
      <c r="C281" t="n">
        <v>119.3472508085857</v>
      </c>
      <c r="D281" t="n">
        <v>565.8096052631578</v>
      </c>
      <c r="E281" t="n">
        <v>6.707763157894736</v>
      </c>
    </row>
    <row r="282">
      <c r="A282" t="inlineStr">
        <is>
          <t>600127</t>
        </is>
      </c>
      <c r="B282" t="n">
        <v>0.001157560500189738</v>
      </c>
      <c r="C282" t="n">
        <v>119.3347193347194</v>
      </c>
      <c r="D282" t="n">
        <v>11.05521951219512</v>
      </c>
      <c r="E282" t="n">
        <v>12.39</v>
      </c>
    </row>
    <row r="283">
      <c r="A283" t="inlineStr">
        <is>
          <t>000591</t>
        </is>
      </c>
      <c r="B283" t="n">
        <v>0.001499424315252578</v>
      </c>
      <c r="C283" t="n">
        <v>119.0476190476191</v>
      </c>
      <c r="D283" t="n">
        <v>4.371268292682926</v>
      </c>
      <c r="E283" t="n">
        <v>4.444292682926829</v>
      </c>
    </row>
    <row r="284">
      <c r="A284" t="inlineStr">
        <is>
          <t>300816</t>
        </is>
      </c>
      <c r="B284" t="n">
        <v>0.02710397503386887</v>
      </c>
      <c r="C284" t="n">
        <v>118.7981919702207</v>
      </c>
      <c r="D284" t="n">
        <v>77.16019512195122</v>
      </c>
      <c r="E284" t="n">
        <v>7.732146341463414</v>
      </c>
    </row>
    <row r="285">
      <c r="A285" t="inlineStr">
        <is>
          <t>603313</t>
        </is>
      </c>
      <c r="B285" t="n">
        <v>0.005453269685683501</v>
      </c>
      <c r="C285" t="n">
        <v>118.7363834422658</v>
      </c>
      <c r="D285" t="n">
        <v>27.90463414634146</v>
      </c>
      <c r="E285" t="n">
        <v>1.83209756097561</v>
      </c>
    </row>
    <row r="286">
      <c r="A286" t="inlineStr">
        <is>
          <t>002597</t>
        </is>
      </c>
      <c r="B286" t="n">
        <v>0.006509098361013496</v>
      </c>
      <c r="C286" t="n">
        <v>118.2263329706203</v>
      </c>
      <c r="D286" t="n">
        <v>28.88804878048781</v>
      </c>
      <c r="E286" t="n">
        <v>1.114829268292683</v>
      </c>
    </row>
    <row r="287">
      <c r="A287" t="inlineStr">
        <is>
          <t>600079</t>
        </is>
      </c>
      <c r="B287" t="n">
        <v>0.006777671407410339</v>
      </c>
      <c r="C287" t="n">
        <v>118.1949458483754</v>
      </c>
      <c r="D287" t="n">
        <v>29.13487804878049</v>
      </c>
      <c r="E287" t="n">
        <v>1.443073170731707</v>
      </c>
    </row>
    <row r="288">
      <c r="A288" t="inlineStr">
        <is>
          <t>300696</t>
        </is>
      </c>
      <c r="B288" t="n">
        <v>0.01667818669207854</v>
      </c>
      <c r="C288" t="n">
        <v>118.1782489202984</v>
      </c>
      <c r="D288" t="n">
        <v>45.90082926829268</v>
      </c>
      <c r="E288" t="n">
        <v>2.517512195121951</v>
      </c>
    </row>
    <row r="289">
      <c r="A289" t="inlineStr">
        <is>
          <t>603833</t>
        </is>
      </c>
      <c r="B289" t="n">
        <v>0.02303474966129309</v>
      </c>
      <c r="C289" t="n">
        <v>118.1004157339303</v>
      </c>
      <c r="D289" t="n">
        <v>101.7437073170732</v>
      </c>
      <c r="E289" t="n">
        <v>0.3750731707317073</v>
      </c>
    </row>
    <row r="290">
      <c r="A290" t="inlineStr">
        <is>
          <t>300221</t>
        </is>
      </c>
      <c r="B290" t="n">
        <v>0.00210735762623754</v>
      </c>
      <c r="C290" t="n">
        <v>118</v>
      </c>
      <c r="D290" t="n">
        <v>6.24209756097561</v>
      </c>
      <c r="E290" t="n">
        <v>8.359414634146344</v>
      </c>
    </row>
    <row r="291">
      <c r="A291" t="inlineStr">
        <is>
          <t>300690</t>
        </is>
      </c>
      <c r="B291" t="n">
        <v>0.02707368529871022</v>
      </c>
      <c r="C291" t="n">
        <v>117.6873857404022</v>
      </c>
      <c r="D291" t="n">
        <v>39.68965853658536</v>
      </c>
      <c r="E291" t="n">
        <v>6.690829268292683</v>
      </c>
    </row>
    <row r="292">
      <c r="A292" t="inlineStr">
        <is>
          <t>300623</t>
        </is>
      </c>
      <c r="B292" t="n">
        <v>0.01609770299016047</v>
      </c>
      <c r="C292" t="n">
        <v>116.848083293895</v>
      </c>
      <c r="D292" t="n">
        <v>33.96102439024391</v>
      </c>
      <c r="E292" t="n">
        <v>6.010195121951219</v>
      </c>
    </row>
    <row r="293">
      <c r="A293" t="inlineStr">
        <is>
          <t>300034</t>
        </is>
      </c>
      <c r="B293" t="n">
        <v>0.007413669814741398</v>
      </c>
      <c r="C293" t="n">
        <v>116.7237834132968</v>
      </c>
      <c r="D293" t="n">
        <v>22.71570731707317</v>
      </c>
      <c r="E293" t="n">
        <v>2.640439024390244</v>
      </c>
    </row>
    <row r="294">
      <c r="A294" t="inlineStr">
        <is>
          <t>603290</t>
        </is>
      </c>
      <c r="B294" t="n">
        <v>0.05469789875181224</v>
      </c>
      <c r="C294" t="n">
        <v>116.1675624946677</v>
      </c>
      <c r="D294" t="n">
        <v>197.4889756097561</v>
      </c>
      <c r="E294" t="n">
        <v>9.383756097560974</v>
      </c>
    </row>
    <row r="295">
      <c r="A295" t="inlineStr">
        <is>
          <t>002149</t>
        </is>
      </c>
      <c r="B295" t="n">
        <v>0.005085121760143836</v>
      </c>
      <c r="C295" t="n">
        <v>115.9879336349924</v>
      </c>
      <c r="D295" t="n">
        <v>8.969463414634147</v>
      </c>
      <c r="E295" t="n">
        <v>4.268682926829268</v>
      </c>
    </row>
    <row r="296">
      <c r="A296" t="inlineStr">
        <is>
          <t>600499</t>
        </is>
      </c>
      <c r="B296" t="n">
        <v>0.001482044839594114</v>
      </c>
      <c r="C296" t="n">
        <v>115.8878504672897</v>
      </c>
      <c r="D296" t="n">
        <v>4.841170731707316</v>
      </c>
      <c r="E296" t="n">
        <v>1.089414634146341</v>
      </c>
    </row>
    <row r="297">
      <c r="A297" t="inlineStr">
        <is>
          <t>300617</t>
        </is>
      </c>
      <c r="B297" t="n">
        <v>0.008634645615196708</v>
      </c>
      <c r="C297" t="n">
        <v>115.6997971602434</v>
      </c>
      <c r="D297" t="n">
        <v>39.86326829268292</v>
      </c>
      <c r="E297" t="n">
        <v>3.458195121951219</v>
      </c>
    </row>
    <row r="298">
      <c r="A298" t="inlineStr">
        <is>
          <t>688111</t>
        </is>
      </c>
      <c r="B298" t="n">
        <v>0.04505169697957103</v>
      </c>
      <c r="C298" t="n">
        <v>115.629386991109</v>
      </c>
      <c r="D298" t="n">
        <v>321.8145365853658</v>
      </c>
      <c r="E298" t="n">
        <v>1.955756097560976</v>
      </c>
    </row>
    <row r="299">
      <c r="A299" t="inlineStr">
        <is>
          <t>603010</t>
        </is>
      </c>
      <c r="B299" t="n">
        <v>0.005576752491267388</v>
      </c>
      <c r="C299" t="n">
        <v>115.5913978494624</v>
      </c>
      <c r="D299" t="n">
        <v>18.59839024390244</v>
      </c>
      <c r="E299" t="n">
        <v>2.639560975609756</v>
      </c>
    </row>
    <row r="300">
      <c r="A300" t="inlineStr">
        <is>
          <t>600976</t>
        </is>
      </c>
      <c r="B300" t="n">
        <v>0.006322063642504965</v>
      </c>
      <c r="C300" t="n">
        <v>115.5391828533155</v>
      </c>
      <c r="D300" t="n">
        <v>22.656</v>
      </c>
      <c r="E300" t="n">
        <v>1.507658536585366</v>
      </c>
    </row>
    <row r="301">
      <c r="A301" t="inlineStr">
        <is>
          <t>688390</t>
        </is>
      </c>
      <c r="B301" t="n">
        <v>0.05439370970852927</v>
      </c>
      <c r="C301" t="n">
        <v>115.437037037037</v>
      </c>
      <c r="D301" t="n">
        <v>189.441847826087</v>
      </c>
      <c r="E301" t="n">
        <v>8.177717391304347</v>
      </c>
    </row>
    <row r="302">
      <c r="A302" t="inlineStr">
        <is>
          <t>300676</t>
        </is>
      </c>
      <c r="B302" t="n">
        <v>0.02048275304669771</v>
      </c>
      <c r="C302" t="n">
        <v>115.4142857142857</v>
      </c>
      <c r="D302" t="n">
        <v>133.6839024390244</v>
      </c>
      <c r="E302" t="n">
        <v>3.30790243902439</v>
      </c>
    </row>
    <row r="303">
      <c r="A303" t="inlineStr">
        <is>
          <t>002164</t>
        </is>
      </c>
      <c r="B303" t="n">
        <v>0.001779018780715298</v>
      </c>
      <c r="C303" t="n">
        <v>114.9847094801223</v>
      </c>
      <c r="D303" t="n">
        <v>4.889317073170732</v>
      </c>
      <c r="E303" t="n">
        <v>4.055902439024391</v>
      </c>
    </row>
    <row r="304">
      <c r="A304" t="inlineStr">
        <is>
          <t>002959</t>
        </is>
      </c>
      <c r="B304" t="n">
        <v>0.02677439412472817</v>
      </c>
      <c r="C304" t="n">
        <v>114.7824536376605</v>
      </c>
      <c r="D304" t="n">
        <v>112.5907804878049</v>
      </c>
      <c r="E304" t="n">
        <v>4.780048780487806</v>
      </c>
    </row>
    <row r="305">
      <c r="A305" t="inlineStr">
        <is>
          <t>300432</t>
        </is>
      </c>
      <c r="B305" t="n">
        <v>0.002025111231926054</v>
      </c>
      <c r="C305" t="n">
        <v>114.7347740667977</v>
      </c>
      <c r="D305" t="n">
        <v>9.260292682926829</v>
      </c>
      <c r="E305" t="n">
        <v>4.421170731707318</v>
      </c>
    </row>
    <row r="306">
      <c r="A306" t="inlineStr">
        <is>
          <t>603606</t>
        </is>
      </c>
      <c r="B306" t="n">
        <v>0.005749623687954437</v>
      </c>
      <c r="C306" t="n">
        <v>114.7134302822926</v>
      </c>
      <c r="D306" t="n">
        <v>19.55341463414634</v>
      </c>
      <c r="E306" t="n">
        <v>2.592780487804878</v>
      </c>
    </row>
    <row r="307">
      <c r="A307" t="inlineStr">
        <is>
          <t>688122</t>
        </is>
      </c>
      <c r="B307" t="n">
        <v>0.01886406573473409</v>
      </c>
      <c r="C307" t="n">
        <v>114.5396825396825</v>
      </c>
      <c r="D307" t="n">
        <v>46.56039024390243</v>
      </c>
      <c r="E307" t="n">
        <v>3.688731707317074</v>
      </c>
    </row>
    <row r="308">
      <c r="A308" t="inlineStr">
        <is>
          <t>688408</t>
        </is>
      </c>
      <c r="B308" t="n">
        <v>0.02309470021166407</v>
      </c>
      <c r="C308" t="n">
        <v>114.4858611825193</v>
      </c>
      <c r="D308" t="n">
        <v>137.3338144329897</v>
      </c>
      <c r="E308" t="n">
        <v>6.023298969072166</v>
      </c>
    </row>
    <row r="309">
      <c r="A309" t="inlineStr">
        <is>
          <t>600418</t>
        </is>
      </c>
      <c r="B309" t="n">
        <v>0.002792999360839325</v>
      </c>
      <c r="C309" t="n">
        <v>114.4654088050315</v>
      </c>
      <c r="D309" t="n">
        <v>8.651219512195121</v>
      </c>
      <c r="E309" t="n">
        <v>5.420829268292683</v>
      </c>
    </row>
    <row r="310">
      <c r="A310" t="inlineStr">
        <is>
          <t>000333</t>
        </is>
      </c>
      <c r="B310" t="n">
        <v>0.0167584106165737</v>
      </c>
      <c r="C310" t="n">
        <v>114.4320712694878</v>
      </c>
      <c r="D310" t="n">
        <v>70.8220487804878</v>
      </c>
      <c r="E310" t="n">
        <v>0.3935609756097561</v>
      </c>
    </row>
    <row r="311">
      <c r="A311" t="inlineStr">
        <is>
          <t>601233</t>
        </is>
      </c>
      <c r="B311" t="n">
        <v>0.003765916811537938</v>
      </c>
      <c r="C311" t="n">
        <v>114.1797197032151</v>
      </c>
      <c r="D311" t="n">
        <v>15.50790243902439</v>
      </c>
      <c r="E311" t="n">
        <v>1.709365853658537</v>
      </c>
    </row>
    <row r="312">
      <c r="A312" t="inlineStr">
        <is>
          <t>000049</t>
        </is>
      </c>
      <c r="B312" t="n">
        <v>0.007175951784459117</v>
      </c>
      <c r="C312" t="n">
        <v>114.1512209473375</v>
      </c>
      <c r="D312" t="n">
        <v>51.01068292682926</v>
      </c>
      <c r="E312" t="n">
        <v>2.505853658536585</v>
      </c>
    </row>
    <row r="313">
      <c r="A313" t="inlineStr">
        <is>
          <t>300558</t>
        </is>
      </c>
      <c r="B313" t="n">
        <v>0.01603851956713017</v>
      </c>
      <c r="C313" t="n">
        <v>114.1054313099041</v>
      </c>
      <c r="D313" t="n">
        <v>111.7310731707317</v>
      </c>
      <c r="E313" t="n">
        <v>1.317024390243902</v>
      </c>
    </row>
    <row r="314">
      <c r="A314" t="inlineStr">
        <is>
          <t>002176</t>
        </is>
      </c>
      <c r="B314" t="n">
        <v>0.00159872193116343</v>
      </c>
      <c r="C314" t="n">
        <v>114.0221402214022</v>
      </c>
      <c r="D314" t="n">
        <v>2.275073170731707</v>
      </c>
      <c r="E314" t="n">
        <v>1.984780487804878</v>
      </c>
    </row>
    <row r="315">
      <c r="A315" t="inlineStr">
        <is>
          <t>002726</t>
        </is>
      </c>
      <c r="B315" t="n">
        <v>0.002525408541525649</v>
      </c>
      <c r="C315" t="n">
        <v>113.9931740614334</v>
      </c>
      <c r="D315" t="n">
        <v>10.48931707317073</v>
      </c>
      <c r="E315" t="n">
        <v>2.765658536585366</v>
      </c>
    </row>
    <row r="316">
      <c r="A316" t="inlineStr">
        <is>
          <t>600733</t>
        </is>
      </c>
      <c r="B316" t="n">
        <v>0.0009212800199145441</v>
      </c>
      <c r="C316" t="n">
        <v>113.6645962732919</v>
      </c>
      <c r="D316" t="n">
        <v>6.853560975609756</v>
      </c>
      <c r="E316" t="n">
        <v>2.080048780487805</v>
      </c>
    </row>
    <row r="317">
      <c r="A317" t="inlineStr">
        <is>
          <t>300408</t>
        </is>
      </c>
      <c r="B317" t="n">
        <v>0.006147733215381345</v>
      </c>
      <c r="C317" t="n">
        <v>113.5416666666667</v>
      </c>
      <c r="D317" t="n">
        <v>27.64980487804878</v>
      </c>
      <c r="E317" t="n">
        <v>1.069219512195122</v>
      </c>
    </row>
    <row r="318">
      <c r="A318" t="inlineStr">
        <is>
          <t>002475</t>
        </is>
      </c>
      <c r="B318" t="n">
        <v>0.009718124171509756</v>
      </c>
      <c r="C318" t="n">
        <v>113.158892681077</v>
      </c>
      <c r="D318" t="n">
        <v>49.12141463414634</v>
      </c>
      <c r="E318" t="n">
        <v>1.19790243902439</v>
      </c>
    </row>
    <row r="319">
      <c r="A319" t="inlineStr">
        <is>
          <t>688363</t>
        </is>
      </c>
      <c r="B319" t="n">
        <v>0.02132452673525982</v>
      </c>
      <c r="C319" t="n">
        <v>112.4124761298536</v>
      </c>
      <c r="D319" t="n">
        <v>129.3037073170732</v>
      </c>
      <c r="E319" t="n">
        <v>3.233317073170732</v>
      </c>
    </row>
    <row r="320">
      <c r="A320" t="inlineStr">
        <is>
          <t>002352</t>
        </is>
      </c>
      <c r="B320" t="n">
        <v>0.01829236379965334</v>
      </c>
      <c r="C320" t="n">
        <v>112.3587889742431</v>
      </c>
      <c r="D320" t="n">
        <v>68.89687804878049</v>
      </c>
      <c r="E320" t="n">
        <v>0.4362439024390244</v>
      </c>
    </row>
    <row r="321">
      <c r="A321" t="inlineStr">
        <is>
          <t>300551</t>
        </is>
      </c>
      <c r="B321" t="n">
        <v>0.007017036937502176</v>
      </c>
      <c r="C321" t="n">
        <v>112.0795107033639</v>
      </c>
      <c r="D321" t="n">
        <v>24.31990243902439</v>
      </c>
      <c r="E321" t="n">
        <v>4.324439024390244</v>
      </c>
    </row>
    <row r="322">
      <c r="A322" t="inlineStr">
        <is>
          <t>600662</t>
        </is>
      </c>
      <c r="B322" t="n">
        <v>0.00260345130006116</v>
      </c>
      <c r="C322" t="n">
        <v>111.0837438423645</v>
      </c>
      <c r="D322" t="n">
        <v>7.993853658536584</v>
      </c>
      <c r="E322" t="n">
        <v>2.088731707317073</v>
      </c>
    </row>
    <row r="323">
      <c r="A323" t="inlineStr">
        <is>
          <t>000039</t>
        </is>
      </c>
      <c r="B323" t="n">
        <v>0.005108036520146315</v>
      </c>
      <c r="C323" t="n">
        <v>111.0821382007823</v>
      </c>
      <c r="D323" t="n">
        <v>10.08921951219512</v>
      </c>
      <c r="E323" t="n">
        <v>1.314975609756098</v>
      </c>
    </row>
    <row r="324">
      <c r="A324" t="inlineStr">
        <is>
          <t>000768</t>
        </is>
      </c>
      <c r="B324" t="n">
        <v>0.007555597420908639</v>
      </c>
      <c r="C324" t="n">
        <v>110.8904933814681</v>
      </c>
      <c r="D324" t="n">
        <v>23.67614634146341</v>
      </c>
      <c r="E324" t="n">
        <v>1.352243902439024</v>
      </c>
    </row>
    <row r="325">
      <c r="A325" t="inlineStr">
        <is>
          <t>002409</t>
        </is>
      </c>
      <c r="B325" t="n">
        <v>0.009538419050577734</v>
      </c>
      <c r="C325" t="n">
        <v>110.6973995271867</v>
      </c>
      <c r="D325" t="n">
        <v>53.44878048780487</v>
      </c>
      <c r="E325" t="n">
        <v>5.881414634146342</v>
      </c>
    </row>
    <row r="326">
      <c r="A326" t="inlineStr">
        <is>
          <t>300317</t>
        </is>
      </c>
      <c r="B326" t="n">
        <v>0.00419693082093162</v>
      </c>
      <c r="C326" t="n">
        <v>110.632183908046</v>
      </c>
      <c r="D326" t="n">
        <v>5.210682926829268</v>
      </c>
      <c r="E326" t="n">
        <v>4.517756097560976</v>
      </c>
    </row>
    <row r="327">
      <c r="A327" t="inlineStr">
        <is>
          <t>600416</t>
        </is>
      </c>
      <c r="B327" t="n">
        <v>0.004473784678452939</v>
      </c>
      <c r="C327" t="n">
        <v>110.3484688489968</v>
      </c>
      <c r="D327" t="n">
        <v>15.75736585365854</v>
      </c>
      <c r="E327" t="n">
        <v>1.078243902439024</v>
      </c>
    </row>
    <row r="328">
      <c r="A328" t="inlineStr">
        <is>
          <t>300661</t>
        </is>
      </c>
      <c r="B328" t="n">
        <v>0.04373831590347211</v>
      </c>
      <c r="C328" t="n">
        <v>110.1447402429569</v>
      </c>
      <c r="D328" t="n">
        <v>273.8979512195122</v>
      </c>
      <c r="E328" t="n">
        <v>1.983024390243902</v>
      </c>
    </row>
    <row r="329">
      <c r="A329" t="inlineStr">
        <is>
          <t>688016</t>
        </is>
      </c>
      <c r="B329" t="n">
        <v>0.03979140186309207</v>
      </c>
      <c r="C329" t="n">
        <v>109.7547974413646</v>
      </c>
      <c r="D329" t="n">
        <v>253.8830243902439</v>
      </c>
      <c r="E329" t="n">
        <v>2.872634146341464</v>
      </c>
    </row>
    <row r="330">
      <c r="A330" t="inlineStr">
        <is>
          <t>688208</t>
        </is>
      </c>
      <c r="B330" t="n">
        <v>0.0152267521657186</v>
      </c>
      <c r="C330" t="n">
        <v>109.6881037813966</v>
      </c>
      <c r="D330" t="n">
        <v>59.91697560975611</v>
      </c>
      <c r="E330" t="n">
        <v>4.107024390243903</v>
      </c>
    </row>
    <row r="331">
      <c r="A331" t="inlineStr">
        <is>
          <t>603960</t>
        </is>
      </c>
      <c r="B331" t="n">
        <v>0.01385562067943568</v>
      </c>
      <c r="C331" t="n">
        <v>109.5869454360021</v>
      </c>
      <c r="D331" t="n">
        <v>35.98370731707317</v>
      </c>
      <c r="E331" t="n">
        <v>1.390682926829268</v>
      </c>
    </row>
    <row r="332">
      <c r="A332" t="inlineStr">
        <is>
          <t>688598</t>
        </is>
      </c>
      <c r="B332" t="n">
        <v>0.04385229994811327</v>
      </c>
      <c r="C332" t="n">
        <v>109.561093956771</v>
      </c>
      <c r="D332" t="n">
        <v>115.797573964497</v>
      </c>
      <c r="E332" t="n">
        <v>9.836390532544378</v>
      </c>
    </row>
    <row r="333">
      <c r="A333" t="inlineStr">
        <is>
          <t>000921</t>
        </is>
      </c>
      <c r="B333" t="n">
        <v>0.002071511227890851</v>
      </c>
      <c r="C333" t="n">
        <v>109.4594594594595</v>
      </c>
      <c r="D333" t="n">
        <v>12.60834146341463</v>
      </c>
      <c r="E333" t="n">
        <v>1.146439024390244</v>
      </c>
    </row>
    <row r="334">
      <c r="A334" t="inlineStr">
        <is>
          <t>002050</t>
        </is>
      </c>
      <c r="B334" t="n">
        <v>0.003411262812325603</v>
      </c>
      <c r="C334" t="n">
        <v>109.4245204336947</v>
      </c>
      <c r="D334" t="n">
        <v>21.18712195121952</v>
      </c>
      <c r="E334" t="n">
        <v>0.9944390243902438</v>
      </c>
    </row>
    <row r="335">
      <c r="A335" t="inlineStr">
        <is>
          <t>688116</t>
        </is>
      </c>
      <c r="B335" t="n">
        <v>0.007375719002749531</v>
      </c>
      <c r="C335" t="n">
        <v>109.3101343101343</v>
      </c>
      <c r="D335" t="n">
        <v>45.98131707317072</v>
      </c>
      <c r="E335" t="n">
        <v>4.670048780487805</v>
      </c>
    </row>
    <row r="336">
      <c r="A336" t="inlineStr">
        <is>
          <t>600926</t>
        </is>
      </c>
      <c r="B336" t="n">
        <v>0.003133111787950762</v>
      </c>
      <c r="C336" t="n">
        <v>109.1412742382272</v>
      </c>
      <c r="D336" t="n">
        <v>11.17180487804878</v>
      </c>
      <c r="E336" t="n">
        <v>0.6746341463414635</v>
      </c>
    </row>
    <row r="337">
      <c r="A337" t="inlineStr">
        <is>
          <t>603223</t>
        </is>
      </c>
      <c r="B337" t="n">
        <v>0.005429230921787926</v>
      </c>
      <c r="C337" t="n">
        <v>109</v>
      </c>
      <c r="D337" t="n">
        <v>14.68668292682927</v>
      </c>
      <c r="E337" t="n">
        <v>1.303560975609756</v>
      </c>
    </row>
    <row r="338">
      <c r="A338" t="inlineStr">
        <is>
          <t>002735</t>
        </is>
      </c>
      <c r="B338" t="n">
        <v>0.012293412059753</v>
      </c>
      <c r="C338" t="n">
        <v>107.1666666666667</v>
      </c>
      <c r="D338" t="n">
        <v>30.97180487804878</v>
      </c>
      <c r="E338" t="n">
        <v>2.003658536585366</v>
      </c>
    </row>
    <row r="339">
      <c r="A339" t="inlineStr">
        <is>
          <t>300568</t>
        </is>
      </c>
      <c r="B339" t="n">
        <v>0.005502058968894113</v>
      </c>
      <c r="C339" t="n">
        <v>107.0365358592693</v>
      </c>
      <c r="D339" t="n">
        <v>21.07234146341463</v>
      </c>
      <c r="E339" t="n">
        <v>4.339170731707317</v>
      </c>
    </row>
    <row r="340">
      <c r="A340" t="inlineStr">
        <is>
          <t>300729</t>
        </is>
      </c>
      <c r="B340" t="n">
        <v>0.03936599392355239</v>
      </c>
      <c r="C340" t="n">
        <v>106.8437180796732</v>
      </c>
      <c r="D340" t="n">
        <v>48.27736585365854</v>
      </c>
      <c r="E340" t="n">
        <v>8.735951219512195</v>
      </c>
    </row>
    <row r="341">
      <c r="A341" t="inlineStr">
        <is>
          <t>603991</t>
        </is>
      </c>
      <c r="B341" t="n">
        <v>0.006452804498772948</v>
      </c>
      <c r="C341" t="n">
        <v>106.1840843720038</v>
      </c>
      <c r="D341" t="n">
        <v>34.41039024390244</v>
      </c>
      <c r="E341" t="n">
        <v>2.314926829268293</v>
      </c>
    </row>
    <row r="342">
      <c r="A342" t="inlineStr">
        <is>
          <t>000589</t>
        </is>
      </c>
      <c r="B342" t="n">
        <v>0.001255595261411388</v>
      </c>
      <c r="C342" t="n">
        <v>105.8981233243968</v>
      </c>
      <c r="D342" t="n">
        <v>5.346048780487805</v>
      </c>
      <c r="E342" t="n">
        <v>2.447268292682927</v>
      </c>
    </row>
    <row r="343">
      <c r="A343" t="inlineStr">
        <is>
          <t>603456</t>
        </is>
      </c>
      <c r="B343" t="n">
        <v>0.004288795561705934</v>
      </c>
      <c r="C343" t="n">
        <v>105.7019903173749</v>
      </c>
      <c r="D343" t="n">
        <v>29.5060487804878</v>
      </c>
      <c r="E343" t="n">
        <v>1.089804878048781</v>
      </c>
    </row>
    <row r="344">
      <c r="A344" t="inlineStr">
        <is>
          <t>601777</t>
        </is>
      </c>
      <c r="B344" t="n">
        <v>0.0008575601550801041</v>
      </c>
      <c r="C344" t="n">
        <v>105.6224899598393</v>
      </c>
      <c r="D344" t="n">
        <v>4.512682926829269</v>
      </c>
      <c r="E344" t="n">
        <v>2.369658536585366</v>
      </c>
    </row>
    <row r="345">
      <c r="A345" t="inlineStr">
        <is>
          <t>603801</t>
        </is>
      </c>
      <c r="B345" t="n">
        <v>0.005600884526816748</v>
      </c>
      <c r="C345" t="n">
        <v>105.3687635574837</v>
      </c>
      <c r="D345" t="n">
        <v>31.24492682926829</v>
      </c>
      <c r="E345" t="n">
        <v>2.544585365853659</v>
      </c>
    </row>
    <row r="346">
      <c r="A346" t="inlineStr">
        <is>
          <t>300323</t>
        </is>
      </c>
      <c r="B346" t="n">
        <v>0.004373262856016643</v>
      </c>
      <c r="C346" t="n">
        <v>105.320813771518</v>
      </c>
      <c r="D346" t="n">
        <v>9.439560975609755</v>
      </c>
      <c r="E346" t="n">
        <v>3.179024390243903</v>
      </c>
    </row>
    <row r="347">
      <c r="A347" t="inlineStr">
        <is>
          <t>002080</t>
        </is>
      </c>
      <c r="B347" t="n">
        <v>0.005606005794991773</v>
      </c>
      <c r="C347" t="n">
        <v>105.1918735891648</v>
      </c>
      <c r="D347" t="n">
        <v>17.64570731707317</v>
      </c>
      <c r="E347" t="n">
        <v>1.358731707317073</v>
      </c>
    </row>
    <row r="348">
      <c r="A348" t="inlineStr">
        <is>
          <t>300118</t>
        </is>
      </c>
      <c r="B348" t="n">
        <v>0.006140209373563664</v>
      </c>
      <c r="C348" t="n">
        <v>105.1612903225807</v>
      </c>
      <c r="D348" t="n">
        <v>16.79682926829268</v>
      </c>
      <c r="E348" t="n">
        <v>6.254390243902439</v>
      </c>
    </row>
    <row r="349">
      <c r="A349" t="inlineStr">
        <is>
          <t>000786</t>
        </is>
      </c>
      <c r="B349" t="n">
        <v>0.007898141497505461</v>
      </c>
      <c r="C349" t="n">
        <v>105.1497005988024</v>
      </c>
      <c r="D349" t="n">
        <v>31.64760975609756</v>
      </c>
      <c r="E349" t="n">
        <v>0.8570731707317073</v>
      </c>
    </row>
    <row r="350">
      <c r="A350" t="inlineStr">
        <is>
          <t>300171</t>
        </is>
      </c>
      <c r="B350" t="n">
        <v>0.00597352295338983</v>
      </c>
      <c r="C350" t="n">
        <v>104.8114434330299</v>
      </c>
      <c r="D350" t="n">
        <v>16.05956097560976</v>
      </c>
      <c r="E350" t="n">
        <v>3.504634146341464</v>
      </c>
    </row>
    <row r="351">
      <c r="A351" t="inlineStr">
        <is>
          <t>300101</t>
        </is>
      </c>
      <c r="B351" t="n">
        <v>0.00270139957402878</v>
      </c>
      <c r="C351" t="n">
        <v>104.4088176352705</v>
      </c>
      <c r="D351" t="n">
        <v>14.19917073170732</v>
      </c>
      <c r="E351" t="n">
        <v>4.73229268292683</v>
      </c>
    </row>
    <row r="352">
      <c r="A352" t="inlineStr">
        <is>
          <t>000625</t>
        </is>
      </c>
      <c r="B352" t="n">
        <v>0.008108879059452434</v>
      </c>
      <c r="C352" t="n">
        <v>104.1666666666667</v>
      </c>
      <c r="D352" t="n">
        <v>14.522</v>
      </c>
      <c r="E352" t="n">
        <v>2.070829268292683</v>
      </c>
    </row>
    <row r="353">
      <c r="A353" t="inlineStr">
        <is>
          <t>002041</t>
        </is>
      </c>
      <c r="B353" t="n">
        <v>0.003981893853979931</v>
      </c>
      <c r="C353" t="n">
        <v>103.9094650205761</v>
      </c>
      <c r="D353" t="n">
        <v>16.34609756097561</v>
      </c>
      <c r="E353" t="n">
        <v>4.06980487804878</v>
      </c>
    </row>
    <row r="354">
      <c r="A354" t="inlineStr">
        <is>
          <t>601615</t>
        </is>
      </c>
      <c r="B354" t="n">
        <v>0.002831860824253413</v>
      </c>
      <c r="C354" t="n">
        <v>103.8421599169262</v>
      </c>
      <c r="D354" t="n">
        <v>14.80863414634146</v>
      </c>
      <c r="E354" t="n">
        <v>2.918146341463415</v>
      </c>
    </row>
    <row r="355">
      <c r="A355" t="inlineStr">
        <is>
          <t>300442</t>
        </is>
      </c>
      <c r="B355" t="n">
        <v>0.0128672042021518</v>
      </c>
      <c r="C355" t="n">
        <v>103.7102473498233</v>
      </c>
      <c r="D355" t="n">
        <v>24.88419512195122</v>
      </c>
      <c r="E355" t="n">
        <v>1.621707317073171</v>
      </c>
    </row>
    <row r="356">
      <c r="A356" t="inlineStr">
        <is>
          <t>600519</t>
        </is>
      </c>
      <c r="B356" t="n">
        <v>0.20272592979824</v>
      </c>
      <c r="C356" t="n">
        <v>103.6597536876984</v>
      </c>
      <c r="D356" t="n">
        <v>1600.251024390244</v>
      </c>
      <c r="E356" t="n">
        <v>0.2415609756097561</v>
      </c>
    </row>
    <row r="357">
      <c r="A357" t="inlineStr">
        <is>
          <t>600885</t>
        </is>
      </c>
      <c r="B357" t="n">
        <v>0.008687165871828035</v>
      </c>
      <c r="C357" t="n">
        <v>103.3664881407804</v>
      </c>
      <c r="D357" t="n">
        <v>42.81507317073171</v>
      </c>
      <c r="E357" t="n">
        <v>1.138634146341463</v>
      </c>
    </row>
    <row r="358">
      <c r="A358" t="inlineStr">
        <is>
          <t>600059</t>
        </is>
      </c>
      <c r="B358" t="n">
        <v>0.002829747059156516</v>
      </c>
      <c r="C358" t="n">
        <v>103.3045977011494</v>
      </c>
      <c r="D358" t="n">
        <v>10.09214634146341</v>
      </c>
      <c r="E358" t="n">
        <v>3.038048780487804</v>
      </c>
    </row>
    <row r="359">
      <c r="A359" t="inlineStr">
        <is>
          <t>002977</t>
        </is>
      </c>
      <c r="B359" t="n">
        <v>0.02334428211071267</v>
      </c>
      <c r="C359" t="n">
        <v>103.12648785907</v>
      </c>
      <c r="D359" t="n">
        <v>111.0060487804878</v>
      </c>
      <c r="E359" t="n">
        <v>13.08668292682927</v>
      </c>
    </row>
    <row r="360">
      <c r="A360" t="inlineStr">
        <is>
          <t>600786</t>
        </is>
      </c>
      <c r="B360" t="n">
        <v>0.01179770109611265</v>
      </c>
      <c r="C360" t="n">
        <v>103.0130896517659</v>
      </c>
      <c r="D360" t="n">
        <v>67.40965853658537</v>
      </c>
      <c r="E360" t="n">
        <v>0</v>
      </c>
    </row>
    <row r="361">
      <c r="A361" t="inlineStr">
        <is>
          <t>002980</t>
        </is>
      </c>
      <c r="B361" t="n">
        <v>0.01165690944026242</v>
      </c>
      <c r="C361" t="n">
        <v>102.7985074626865</v>
      </c>
      <c r="D361" t="n">
        <v>57.07269841269841</v>
      </c>
      <c r="E361" t="n">
        <v>13.44497354497355</v>
      </c>
    </row>
    <row r="362">
      <c r="A362" t="inlineStr">
        <is>
          <t>002210</t>
        </is>
      </c>
      <c r="B362" t="n">
        <v>0.0009827344986545312</v>
      </c>
      <c r="C362" t="n">
        <v>102.7522935779816</v>
      </c>
      <c r="D362" t="n">
        <v>1.729560975609756</v>
      </c>
      <c r="E362" t="n">
        <v>1.245951219512195</v>
      </c>
    </row>
    <row r="363">
      <c r="A363" t="inlineStr">
        <is>
          <t>002738</t>
        </is>
      </c>
      <c r="B363" t="n">
        <v>0.005406776932031106</v>
      </c>
      <c r="C363" t="n">
        <v>102.200825309491</v>
      </c>
      <c r="D363" t="n">
        <v>18.63346341463415</v>
      </c>
      <c r="E363" t="n">
        <v>3.812829268292683</v>
      </c>
    </row>
    <row r="364">
      <c r="A364" t="inlineStr">
        <is>
          <t>600151</t>
        </is>
      </c>
      <c r="B364" t="n">
        <v>0.00196399048715118</v>
      </c>
      <c r="C364" t="n">
        <v>102.1327014218009</v>
      </c>
      <c r="D364" t="n">
        <v>6.44478048780488</v>
      </c>
      <c r="E364" t="n">
        <v>2.440536585365854</v>
      </c>
    </row>
    <row r="365">
      <c r="A365" t="inlineStr">
        <is>
          <t>000830</t>
        </is>
      </c>
      <c r="B365" t="n">
        <v>0.002537720934791456</v>
      </c>
      <c r="C365" t="n">
        <v>101.8030513176144</v>
      </c>
      <c r="D365" t="n">
        <v>9.903804878048781</v>
      </c>
      <c r="E365" t="n">
        <v>2.478341463414635</v>
      </c>
    </row>
    <row r="366">
      <c r="A366" t="inlineStr">
        <is>
          <t>600197</t>
        </is>
      </c>
      <c r="B366" t="n">
        <v>0.005908703413264861</v>
      </c>
      <c r="C366" t="n">
        <v>101.6652789342215</v>
      </c>
      <c r="D366" t="n">
        <v>19.64043902439024</v>
      </c>
      <c r="E366" t="n">
        <v>4.284487804878048</v>
      </c>
    </row>
    <row r="367">
      <c r="A367" t="inlineStr">
        <is>
          <t>300413</t>
        </is>
      </c>
      <c r="B367" t="n">
        <v>0.009706484474238122</v>
      </c>
      <c r="C367" t="n">
        <v>101.627358490566</v>
      </c>
      <c r="D367" t="n">
        <v>62.9340487804878</v>
      </c>
      <c r="E367" t="n">
        <v>0.9877073170731707</v>
      </c>
    </row>
    <row r="368">
      <c r="A368" t="inlineStr">
        <is>
          <t>300536</t>
        </is>
      </c>
      <c r="B368" t="n">
        <v>0.00510761576270269</v>
      </c>
      <c r="C368" t="n">
        <v>101.2912482065997</v>
      </c>
      <c r="D368" t="n">
        <v>11.95609756097561</v>
      </c>
      <c r="E368" t="n">
        <v>2.137902439024391</v>
      </c>
    </row>
    <row r="369">
      <c r="A369" t="inlineStr">
        <is>
          <t>000157</t>
        </is>
      </c>
      <c r="B369" t="n">
        <v>0.001313387443472952</v>
      </c>
      <c r="C369" t="n">
        <v>101.0657193605684</v>
      </c>
      <c r="D369" t="n">
        <v>7.943560975609755</v>
      </c>
      <c r="E369" t="n">
        <v>1.287365853658536</v>
      </c>
    </row>
    <row r="370">
      <c r="A370" t="inlineStr">
        <is>
          <t>000956</t>
        </is>
      </c>
      <c r="B370" t="n">
        <v>0.002498518950616928</v>
      </c>
      <c r="C370" t="n">
        <v>100.8431703204047</v>
      </c>
      <c r="D370" t="n">
        <v>8.214878048780488</v>
      </c>
      <c r="E370" t="n">
        <v>0</v>
      </c>
    </row>
    <row r="371">
      <c r="A371" t="inlineStr">
        <is>
          <t>600793</t>
        </is>
      </c>
      <c r="B371" t="n">
        <v>0.001232955287614207</v>
      </c>
      <c r="C371" t="n">
        <v>100.815494393476</v>
      </c>
      <c r="D371" t="n">
        <v>10.60229268292683</v>
      </c>
      <c r="E371" t="n">
        <v>1.575707317073171</v>
      </c>
    </row>
    <row r="372">
      <c r="A372" t="inlineStr">
        <is>
          <t>300843</t>
        </is>
      </c>
      <c r="B372" t="n">
        <v>0.004092964465032782</v>
      </c>
      <c r="C372" t="n">
        <v>100.3469812630118</v>
      </c>
      <c r="D372" t="n">
        <v>31.79152173913043</v>
      </c>
      <c r="E372" t="n">
        <v>15.27144927536232</v>
      </c>
    </row>
    <row r="373">
      <c r="A373" t="inlineStr">
        <is>
          <t>600392</t>
        </is>
      </c>
      <c r="B373" t="n">
        <v>0.0006939094928312158</v>
      </c>
      <c r="C373" t="n">
        <v>100.3231017770598</v>
      </c>
      <c r="D373" t="n">
        <v>7.914341463414634</v>
      </c>
      <c r="E373" t="n">
        <v>2.982585365853659</v>
      </c>
    </row>
    <row r="374">
      <c r="A374" t="inlineStr">
        <is>
          <t>600754</t>
        </is>
      </c>
      <c r="B374" t="n">
        <v>0.01169393566104601</v>
      </c>
      <c r="C374" t="n">
        <v>100.2967359050445</v>
      </c>
      <c r="D374" t="n">
        <v>38.6249268292683</v>
      </c>
      <c r="E374" t="n">
        <v>0.6954634146341463</v>
      </c>
    </row>
    <row r="375">
      <c r="A375" t="inlineStr">
        <is>
          <t>000661</t>
        </is>
      </c>
      <c r="B375" t="n">
        <v>0.06039013907712727</v>
      </c>
      <c r="C375" t="n">
        <v>100.0348492768775</v>
      </c>
      <c r="D375" t="n">
        <v>385.9434146341463</v>
      </c>
      <c r="E375" t="n">
        <v>1.536634146341463</v>
      </c>
    </row>
    <row r="376">
      <c r="A376" t="inlineStr">
        <is>
          <t>603809</t>
        </is>
      </c>
      <c r="B376" t="n">
        <v>0.009950503719400618</v>
      </c>
      <c r="C376" t="n">
        <v>99.90512333965846</v>
      </c>
      <c r="D376" t="n">
        <v>18.98536585365854</v>
      </c>
      <c r="E376" t="n">
        <v>2.702975609756098</v>
      </c>
    </row>
    <row r="377">
      <c r="A377" t="inlineStr">
        <is>
          <t>002151</t>
        </is>
      </c>
      <c r="B377" t="n">
        <v>0.01768583739505177</v>
      </c>
      <c r="C377" t="n">
        <v>99.57347809228384</v>
      </c>
      <c r="D377" t="n">
        <v>45.96809756097561</v>
      </c>
      <c r="E377" t="n">
        <v>6.471951219512195</v>
      </c>
    </row>
    <row r="378">
      <c r="A378" t="inlineStr">
        <is>
          <t>603208</t>
        </is>
      </c>
      <c r="B378" t="n">
        <v>0.01980166079701376</v>
      </c>
      <c r="C378" t="n">
        <v>99.41343761109135</v>
      </c>
      <c r="D378" t="n">
        <v>107.9554634146342</v>
      </c>
      <c r="E378" t="n">
        <v>1.194536585365854</v>
      </c>
    </row>
    <row r="379">
      <c r="A379" t="inlineStr">
        <is>
          <t>002946</t>
        </is>
      </c>
      <c r="B379" t="n">
        <v>0.002956407577337667</v>
      </c>
      <c r="C379" t="n">
        <v>99.21026653504441</v>
      </c>
      <c r="D379" t="n">
        <v>17.95629268292683</v>
      </c>
      <c r="E379" t="n">
        <v>5.897414634146342</v>
      </c>
    </row>
    <row r="380">
      <c r="A380" t="inlineStr">
        <is>
          <t>300280</t>
        </is>
      </c>
      <c r="B380" t="n">
        <v>0.01193717578763381</v>
      </c>
      <c r="C380" t="n">
        <v>99.15356711003626</v>
      </c>
      <c r="D380" t="n">
        <v>45.31956097560975</v>
      </c>
      <c r="E380" t="n">
        <v>2.81409756097561</v>
      </c>
    </row>
    <row r="381">
      <c r="A381" t="inlineStr">
        <is>
          <t>002026</t>
        </is>
      </c>
      <c r="B381" t="n">
        <v>0.004917428318690827</v>
      </c>
      <c r="C381" t="n">
        <v>99.15254237288138</v>
      </c>
      <c r="D381" t="n">
        <v>8.42019512195122</v>
      </c>
      <c r="E381" t="n">
        <v>3.672780487804878</v>
      </c>
    </row>
    <row r="382">
      <c r="A382" t="inlineStr">
        <is>
          <t>000403</t>
        </is>
      </c>
      <c r="B382" t="n">
        <v>0.007770160581221565</v>
      </c>
      <c r="C382" t="n">
        <v>98.87968826108133</v>
      </c>
      <c r="D382" t="n">
        <v>35.07863414634146</v>
      </c>
      <c r="E382" t="n">
        <v>0.978487804878049</v>
      </c>
    </row>
    <row r="383">
      <c r="A383" t="inlineStr">
        <is>
          <t>300857</t>
        </is>
      </c>
      <c r="B383" t="n">
        <v>0.005577907755511019</v>
      </c>
      <c r="C383" t="n">
        <v>98.65571321882001</v>
      </c>
      <c r="D383" t="n">
        <v>34.37190082644628</v>
      </c>
      <c r="E383" t="n">
        <v>12.18446280991736</v>
      </c>
    </row>
    <row r="384">
      <c r="A384" t="inlineStr">
        <is>
          <t>603733</t>
        </is>
      </c>
      <c r="B384" t="n">
        <v>0.0037150279970474</v>
      </c>
      <c r="C384" t="n">
        <v>98.56819894498872</v>
      </c>
      <c r="D384" t="n">
        <v>19.60453658536585</v>
      </c>
      <c r="E384" t="n">
        <v>10.35658536585366</v>
      </c>
    </row>
    <row r="385">
      <c r="A385" t="inlineStr">
        <is>
          <t>688200</t>
        </is>
      </c>
      <c r="B385" t="n">
        <v>0.04272993913936339</v>
      </c>
      <c r="C385" t="n">
        <v>98.52125693160814</v>
      </c>
      <c r="D385" t="n">
        <v>276.7399512195122</v>
      </c>
      <c r="E385" t="n">
        <v>5.848439024390244</v>
      </c>
    </row>
    <row r="386">
      <c r="A386" t="inlineStr">
        <is>
          <t>603599</t>
        </is>
      </c>
      <c r="B386" t="n">
        <v>0.002203580224787709</v>
      </c>
      <c r="C386" t="n">
        <v>98.40940525587828</v>
      </c>
      <c r="D386" t="n">
        <v>18.84165853658537</v>
      </c>
      <c r="E386" t="n">
        <v>1.852048780487805</v>
      </c>
    </row>
    <row r="387">
      <c r="A387" t="inlineStr">
        <is>
          <t>300019</t>
        </is>
      </c>
      <c r="B387" t="n">
        <v>0.005357831361272549</v>
      </c>
      <c r="C387" t="n">
        <v>98.17400644468313</v>
      </c>
      <c r="D387" t="n">
        <v>14.42956097560976</v>
      </c>
      <c r="E387" t="n">
        <v>4.964243902439024</v>
      </c>
    </row>
    <row r="388">
      <c r="A388" t="inlineStr">
        <is>
          <t>002353</t>
        </is>
      </c>
      <c r="B388" t="n">
        <v>0.003394401007537123</v>
      </c>
      <c r="C388" t="n">
        <v>98.07776321537791</v>
      </c>
      <c r="D388" t="n">
        <v>30.73585365853658</v>
      </c>
      <c r="E388" t="n">
        <v>2.837560975609756</v>
      </c>
    </row>
    <row r="389">
      <c r="A389" t="inlineStr">
        <is>
          <t>002821</t>
        </is>
      </c>
      <c r="B389" t="n">
        <v>0.02851641710822114</v>
      </c>
      <c r="C389" t="n">
        <v>98.0564263322884</v>
      </c>
      <c r="D389" t="n">
        <v>239.6202926829268</v>
      </c>
      <c r="E389" t="n">
        <v>1.158585365853659</v>
      </c>
    </row>
    <row r="390">
      <c r="A390" t="inlineStr">
        <is>
          <t>300089</t>
        </is>
      </c>
      <c r="B390" t="n">
        <v>0.001506144742259014</v>
      </c>
      <c r="C390" t="n">
        <v>98.0132450331126</v>
      </c>
      <c r="D390" t="n">
        <v>4.529609756097561</v>
      </c>
      <c r="E390" t="n">
        <v>3.103853658536585</v>
      </c>
    </row>
    <row r="391">
      <c r="A391" t="inlineStr">
        <is>
          <t>300741</t>
        </is>
      </c>
      <c r="B391" t="n">
        <v>0.01436256265083999</v>
      </c>
      <c r="C391" t="n">
        <v>97.77942264988897</v>
      </c>
      <c r="D391" t="n">
        <v>46.83126829268293</v>
      </c>
      <c r="E391" t="n">
        <v>3.210487804878049</v>
      </c>
    </row>
    <row r="392">
      <c r="A392" t="inlineStr">
        <is>
          <t>600711</t>
        </is>
      </c>
      <c r="B392" t="n">
        <v>0.00187165705895632</v>
      </c>
      <c r="C392" t="n">
        <v>97.48110831234256</v>
      </c>
      <c r="D392" t="n">
        <v>5.701707317073171</v>
      </c>
      <c r="E392" t="n">
        <v>4.642487804878049</v>
      </c>
    </row>
    <row r="393">
      <c r="A393" t="inlineStr">
        <is>
          <t>002263</t>
        </is>
      </c>
      <c r="B393" t="n">
        <v>0.0001686303944894493</v>
      </c>
      <c r="C393" t="n">
        <v>97.44897959183673</v>
      </c>
      <c r="D393" t="n">
        <v>2.534536585365853</v>
      </c>
      <c r="E393" t="n">
        <v>2.793121951219512</v>
      </c>
    </row>
    <row r="394">
      <c r="A394" t="inlineStr">
        <is>
          <t>300699</t>
        </is>
      </c>
      <c r="B394" t="n">
        <v>0.01101828097902376</v>
      </c>
      <c r="C394" t="n">
        <v>96.16204690831557</v>
      </c>
      <c r="D394" t="n">
        <v>69.8719024390244</v>
      </c>
      <c r="E394" t="n">
        <v>1.436634146341463</v>
      </c>
    </row>
    <row r="395">
      <c r="A395" t="inlineStr">
        <is>
          <t>688396</t>
        </is>
      </c>
      <c r="B395" t="n">
        <v>0.01129204115713102</v>
      </c>
      <c r="C395" t="n">
        <v>95.79006455234354</v>
      </c>
      <c r="D395" t="n">
        <v>50.65009756097561</v>
      </c>
      <c r="E395" t="n">
        <v>7.812487804878049</v>
      </c>
    </row>
    <row r="396">
      <c r="A396" t="inlineStr">
        <is>
          <t>300185</t>
        </is>
      </c>
      <c r="B396" t="n">
        <v>0.002334185743447223</v>
      </c>
      <c r="C396" t="n">
        <v>95.40229885057472</v>
      </c>
      <c r="D396" t="n">
        <v>3.139609756097561</v>
      </c>
      <c r="E396" t="n">
        <v>6.277756097560976</v>
      </c>
    </row>
    <row r="397">
      <c r="A397" t="inlineStr">
        <is>
          <t>002318</t>
        </is>
      </c>
      <c r="B397" t="n">
        <v>0.001406042071819423</v>
      </c>
      <c r="C397" t="n">
        <v>95.29243937232525</v>
      </c>
      <c r="D397" t="n">
        <v>8.849121951219512</v>
      </c>
      <c r="E397" t="n">
        <v>2.162439024390244</v>
      </c>
    </row>
    <row r="398">
      <c r="A398" t="inlineStr">
        <is>
          <t>300733</t>
        </is>
      </c>
      <c r="B398" t="n">
        <v>0.009998388924238882</v>
      </c>
      <c r="C398" t="n">
        <v>95.17587939698495</v>
      </c>
      <c r="D398" t="n">
        <v>15.49595121951219</v>
      </c>
      <c r="E398" t="n">
        <v>9.57341463414634</v>
      </c>
    </row>
    <row r="399">
      <c r="A399" t="inlineStr">
        <is>
          <t>300012</t>
        </is>
      </c>
      <c r="B399" t="n">
        <v>0.003709213093237286</v>
      </c>
      <c r="C399" t="n">
        <v>95.06172839506173</v>
      </c>
      <c r="D399" t="n">
        <v>22.71239024390243</v>
      </c>
      <c r="E399" t="n">
        <v>0.9848780487804877</v>
      </c>
    </row>
    <row r="400">
      <c r="A400" t="inlineStr">
        <is>
          <t>603233</t>
        </is>
      </c>
      <c r="B400" t="n">
        <v>0.01006304459515003</v>
      </c>
      <c r="C400" t="n">
        <v>95.00105019953793</v>
      </c>
      <c r="D400" t="n">
        <v>75.20795121951218</v>
      </c>
      <c r="E400" t="n">
        <v>1.717073170731707</v>
      </c>
    </row>
    <row r="401">
      <c r="A401" t="inlineStr">
        <is>
          <t>300762</t>
        </is>
      </c>
      <c r="B401" t="n">
        <v>0.006341694848197179</v>
      </c>
      <c r="C401" t="n">
        <v>94.87889273356403</v>
      </c>
      <c r="D401" t="n">
        <v>39.57741463414634</v>
      </c>
      <c r="E401" t="n">
        <v>3.114390243902439</v>
      </c>
    </row>
    <row r="402">
      <c r="A402" t="inlineStr">
        <is>
          <t>603229</t>
        </is>
      </c>
      <c r="B402" t="n">
        <v>0.01091044725040861</v>
      </c>
      <c r="C402" t="n">
        <v>94.87453283502403</v>
      </c>
      <c r="D402" t="n">
        <v>36.5129756097561</v>
      </c>
      <c r="E402" t="n">
        <v>1.859707317073171</v>
      </c>
    </row>
    <row r="403">
      <c r="A403" t="inlineStr">
        <is>
          <t>002068</t>
        </is>
      </c>
      <c r="B403" t="n">
        <v>0.0008936447376062718</v>
      </c>
      <c r="C403" t="n">
        <v>94.70752089136492</v>
      </c>
      <c r="D403" t="n">
        <v>5.112048780487805</v>
      </c>
      <c r="E403" t="n">
        <v>2.266682926829268</v>
      </c>
    </row>
    <row r="404">
      <c r="A404" t="inlineStr">
        <is>
          <t>300569</t>
        </is>
      </c>
      <c r="B404" t="n">
        <v>0.008121216888077008</v>
      </c>
      <c r="C404" t="n">
        <v>94.44444444444444</v>
      </c>
      <c r="D404" t="n">
        <v>12.42960975609756</v>
      </c>
      <c r="E404" t="n">
        <v>8.046878048780487</v>
      </c>
    </row>
    <row r="405">
      <c r="A405" t="inlineStr">
        <is>
          <t>300224</t>
        </is>
      </c>
      <c r="B405" t="n">
        <v>0.001282552993280786</v>
      </c>
      <c r="C405" t="n">
        <v>94.28969359331477</v>
      </c>
      <c r="D405" t="n">
        <v>10.14804878048781</v>
      </c>
      <c r="E405" t="n">
        <v>2.346731707317073</v>
      </c>
    </row>
    <row r="406">
      <c r="A406" t="inlineStr">
        <is>
          <t>601028</t>
        </is>
      </c>
      <c r="B406" t="n">
        <v>0.002811073574824749</v>
      </c>
      <c r="C406" t="n">
        <v>94.14715719063543</v>
      </c>
      <c r="D406" t="n">
        <v>10.79736585365854</v>
      </c>
      <c r="E406" t="n">
        <v>0.7680487804878048</v>
      </c>
    </row>
    <row r="407">
      <c r="A407" t="inlineStr">
        <is>
          <t>300752</t>
        </is>
      </c>
      <c r="B407" t="n">
        <v>0.009973833284484245</v>
      </c>
      <c r="C407" t="n">
        <v>93.56673960612689</v>
      </c>
      <c r="D407" t="n">
        <v>29.23590243902439</v>
      </c>
      <c r="E407" t="n">
        <v>11.27224390243902</v>
      </c>
    </row>
    <row r="408">
      <c r="A408" t="inlineStr">
        <is>
          <t>600006</t>
        </is>
      </c>
      <c r="B408" t="n">
        <v>0.002253590824087459</v>
      </c>
      <c r="C408" t="n">
        <v>93.50649350649351</v>
      </c>
      <c r="D408" t="n">
        <v>5.24229268292683</v>
      </c>
      <c r="E408" t="n">
        <v>2.616585365853659</v>
      </c>
    </row>
    <row r="409">
      <c r="A409" t="inlineStr">
        <is>
          <t>603113</t>
        </is>
      </c>
      <c r="B409" t="n">
        <v>0.001754823650995548</v>
      </c>
      <c r="C409" t="n">
        <v>93.49680170575689</v>
      </c>
      <c r="D409" t="n">
        <v>12.66751219512195</v>
      </c>
      <c r="E409" t="n">
        <v>1.750780487804878</v>
      </c>
    </row>
    <row r="410">
      <c r="A410" t="inlineStr">
        <is>
          <t>300776</t>
        </is>
      </c>
      <c r="B410" t="n">
        <v>0.03016966849898916</v>
      </c>
      <c r="C410" t="n">
        <v>93.46475830407776</v>
      </c>
      <c r="D410" t="n">
        <v>107.2628780487805</v>
      </c>
      <c r="E410" t="n">
        <v>3.627219512195122</v>
      </c>
    </row>
    <row r="411">
      <c r="A411" t="inlineStr">
        <is>
          <t>600071</t>
        </is>
      </c>
      <c r="B411" t="n">
        <v>0.0009999423732021246</v>
      </c>
      <c r="C411" t="n">
        <v>93.21058688147296</v>
      </c>
      <c r="D411" t="n">
        <v>10.50634146341464</v>
      </c>
      <c r="E411" t="n">
        <v>2.070585365853658</v>
      </c>
    </row>
    <row r="412">
      <c r="A412" t="inlineStr">
        <is>
          <t>000708</t>
        </is>
      </c>
      <c r="B412" t="n">
        <v>0.002117898855796929</v>
      </c>
      <c r="C412" t="n">
        <v>93.03797468354429</v>
      </c>
      <c r="D412" t="n">
        <v>18.19053658536586</v>
      </c>
      <c r="E412" t="n">
        <v>0.6681951219512194</v>
      </c>
    </row>
    <row r="413">
      <c r="A413" t="inlineStr">
        <is>
          <t>300463</t>
        </is>
      </c>
      <c r="B413" t="n">
        <v>0.006355569497116543</v>
      </c>
      <c r="C413" t="n">
        <v>92.95120061967468</v>
      </c>
      <c r="D413" t="n">
        <v>47.39380487804879</v>
      </c>
      <c r="E413" t="n">
        <v>1.897121951219512</v>
      </c>
    </row>
    <row r="414">
      <c r="A414" t="inlineStr">
        <is>
          <t>300685</t>
        </is>
      </c>
      <c r="B414" t="n">
        <v>0.009872871793711805</v>
      </c>
      <c r="C414" t="n">
        <v>92.92529671864094</v>
      </c>
      <c r="D414" t="n">
        <v>71.06307317073171</v>
      </c>
      <c r="E414" t="n">
        <v>1.723414634146342</v>
      </c>
    </row>
    <row r="415">
      <c r="A415" t="inlineStr">
        <is>
          <t>300316</t>
        </is>
      </c>
      <c r="B415" t="n">
        <v>0.003779187445956751</v>
      </c>
      <c r="C415" t="n">
        <v>92.29024943310655</v>
      </c>
      <c r="D415" t="n">
        <v>26.80034146341464</v>
      </c>
      <c r="E415" t="n">
        <v>2.43409756097561</v>
      </c>
    </row>
    <row r="416">
      <c r="A416" t="inlineStr">
        <is>
          <t>300835</t>
        </is>
      </c>
      <c r="B416" t="n">
        <v>0.006534502004610076</v>
      </c>
      <c r="C416" t="n">
        <v>92.1875</v>
      </c>
      <c r="D416" t="n">
        <v>60.7394512195122</v>
      </c>
      <c r="E416" t="n">
        <v>14.21774390243903</v>
      </c>
    </row>
    <row r="417">
      <c r="A417" t="inlineStr">
        <is>
          <t>002829</t>
        </is>
      </c>
      <c r="B417" t="n">
        <v>0.005931789825062827</v>
      </c>
      <c r="C417" t="n">
        <v>92.17354317311781</v>
      </c>
      <c r="D417" t="n">
        <v>37.01882926829268</v>
      </c>
      <c r="E417" t="n">
        <v>6.177365853658536</v>
      </c>
    </row>
    <row r="418">
      <c r="A418" t="inlineStr">
        <is>
          <t>000636</t>
        </is>
      </c>
      <c r="B418" t="n">
        <v>0.005348532040942562</v>
      </c>
      <c r="C418" t="n">
        <v>92.15578716401535</v>
      </c>
      <c r="D418" t="n">
        <v>29.04648780487805</v>
      </c>
      <c r="E418" t="n">
        <v>4.674243902439025</v>
      </c>
    </row>
    <row r="419">
      <c r="A419" t="inlineStr">
        <is>
          <t>002851</t>
        </is>
      </c>
      <c r="B419" t="n">
        <v>0.004325663995100311</v>
      </c>
      <c r="C419" t="n">
        <v>91.56139464375947</v>
      </c>
      <c r="D419" t="n">
        <v>29.62931707317073</v>
      </c>
      <c r="E419" t="n">
        <v>1.766731707317073</v>
      </c>
    </row>
    <row r="420">
      <c r="A420" t="inlineStr">
        <is>
          <t>000504</t>
        </is>
      </c>
      <c r="B420" t="n">
        <v>0.003079622740475398</v>
      </c>
      <c r="C420" t="n">
        <v>91.27906976744187</v>
      </c>
      <c r="D420" t="n">
        <v>11.34282926829268</v>
      </c>
      <c r="E420" t="n">
        <v>0.3531707317073171</v>
      </c>
    </row>
    <row r="421">
      <c r="A421" t="inlineStr">
        <is>
          <t>300402</t>
        </is>
      </c>
      <c r="B421" t="n">
        <v>0.009431033369474049</v>
      </c>
      <c r="C421" t="n">
        <v>90.85365853658539</v>
      </c>
      <c r="D421" t="n">
        <v>13.63829268292683</v>
      </c>
      <c r="E421" t="n">
        <v>4.235756097560976</v>
      </c>
    </row>
    <row r="422">
      <c r="A422" t="inlineStr">
        <is>
          <t>002324</t>
        </is>
      </c>
      <c r="B422" t="n">
        <v>0.001369743661924703</v>
      </c>
      <c r="C422" t="n">
        <v>90.63079777365492</v>
      </c>
      <c r="D422" t="n">
        <v>14.75004878048781</v>
      </c>
      <c r="E422" t="n">
        <v>2.980390243902439</v>
      </c>
    </row>
    <row r="423">
      <c r="A423" t="inlineStr">
        <is>
          <t>000869</t>
        </is>
      </c>
      <c r="B423" t="n">
        <v>0.006468513769291087</v>
      </c>
      <c r="C423" t="n">
        <v>90.57318806252961</v>
      </c>
      <c r="D423" t="n">
        <v>33.27292682926829</v>
      </c>
      <c r="E423" t="n">
        <v>1.235707317073171</v>
      </c>
    </row>
    <row r="424">
      <c r="A424" t="inlineStr">
        <is>
          <t>600597</t>
        </is>
      </c>
      <c r="B424" t="n">
        <v>0.001963179002159981</v>
      </c>
      <c r="C424" t="n">
        <v>90.56047197640117</v>
      </c>
      <c r="D424" t="n">
        <v>15.99546341463415</v>
      </c>
      <c r="E424" t="n">
        <v>2.010634146341463</v>
      </c>
    </row>
    <row r="425">
      <c r="A425" t="inlineStr">
        <is>
          <t>002833</t>
        </is>
      </c>
      <c r="B425" t="n">
        <v>0.01074839158795571</v>
      </c>
      <c r="C425" t="n">
        <v>90.49394221808016</v>
      </c>
      <c r="D425" t="n">
        <v>34.81790243902439</v>
      </c>
      <c r="E425" t="n">
        <v>1.549756097560976</v>
      </c>
    </row>
    <row r="426">
      <c r="A426" t="inlineStr">
        <is>
          <t>000633</t>
        </is>
      </c>
      <c r="B426" t="n">
        <v>0.000405458226509822</v>
      </c>
      <c r="C426" t="n">
        <v>90.08746355685129</v>
      </c>
      <c r="D426" t="n">
        <v>4.208487804878049</v>
      </c>
      <c r="E426" t="n">
        <v>3.621853658536585</v>
      </c>
    </row>
    <row r="427">
      <c r="A427" t="inlineStr">
        <is>
          <t>002930</t>
        </is>
      </c>
      <c r="B427" t="n">
        <v>0.004955152893741526</v>
      </c>
      <c r="C427" t="n">
        <v>89.9696048632219</v>
      </c>
      <c r="D427" t="n">
        <v>17.57243902439024</v>
      </c>
      <c r="E427" t="n">
        <v>6.27160975609756</v>
      </c>
    </row>
    <row r="428">
      <c r="A428" t="inlineStr">
        <is>
          <t>002129</t>
        </is>
      </c>
      <c r="B428" t="n">
        <v>0.003215950305613337</v>
      </c>
      <c r="C428" t="n">
        <v>89.53185955786734</v>
      </c>
      <c r="D428" t="n">
        <v>22.02682926829269</v>
      </c>
      <c r="E428" t="n">
        <v>2.939804878048781</v>
      </c>
    </row>
    <row r="429">
      <c r="A429" t="inlineStr">
        <is>
          <t>000522</t>
        </is>
      </c>
      <c r="B429" t="n">
        <v>0.001938425821271941</v>
      </c>
      <c r="C429" t="n">
        <v>89.49511400651467</v>
      </c>
      <c r="D429" t="n">
        <v>20.5069756097561</v>
      </c>
      <c r="E429" t="n">
        <v>0</v>
      </c>
    </row>
    <row r="430">
      <c r="A430" t="inlineStr">
        <is>
          <t>300143</t>
        </is>
      </c>
      <c r="B430" t="n">
        <v>0.007060872528226312</v>
      </c>
      <c r="C430" t="n">
        <v>89.27444794952682</v>
      </c>
      <c r="D430" t="n">
        <v>19.37239024390244</v>
      </c>
      <c r="E430" t="n">
        <v>2.04629268292683</v>
      </c>
    </row>
    <row r="431">
      <c r="A431" t="inlineStr">
        <is>
          <t>300492</t>
        </is>
      </c>
      <c r="B431" t="n">
        <v>0.009233384333459195</v>
      </c>
      <c r="C431" t="n">
        <v>89.21443736730362</v>
      </c>
      <c r="D431" t="n">
        <v>41.77541463414634</v>
      </c>
      <c r="E431" t="n">
        <v>1.368439024390244</v>
      </c>
    </row>
    <row r="432">
      <c r="A432" t="inlineStr">
        <is>
          <t>603589</t>
        </is>
      </c>
      <c r="B432" t="n">
        <v>0.008812536360576499</v>
      </c>
      <c r="C432" t="n">
        <v>89.16905444126073</v>
      </c>
      <c r="D432" t="n">
        <v>53.49717073170731</v>
      </c>
      <c r="E432" t="n">
        <v>1.601512195121951</v>
      </c>
    </row>
    <row r="433">
      <c r="A433" t="inlineStr">
        <is>
          <t>300806</t>
        </is>
      </c>
      <c r="B433" t="n">
        <v>0.01243906061429193</v>
      </c>
      <c r="C433" t="n">
        <v>89.03146959975558</v>
      </c>
      <c r="D433" t="n">
        <v>49.85024390243902</v>
      </c>
      <c r="E433" t="n">
        <v>5.931365853658535</v>
      </c>
    </row>
    <row r="434">
      <c r="A434" t="inlineStr">
        <is>
          <t>600111</t>
        </is>
      </c>
      <c r="B434" t="n">
        <v>0.001317362469598001</v>
      </c>
      <c r="C434" t="n">
        <v>88.73072360616845</v>
      </c>
      <c r="D434" t="n">
        <v>11.37887804878049</v>
      </c>
      <c r="E434" t="n">
        <v>2.461317073170732</v>
      </c>
    </row>
    <row r="435">
      <c r="A435" t="inlineStr">
        <is>
          <t>000001</t>
        </is>
      </c>
      <c r="B435" t="n">
        <v>0.002090650742371966</v>
      </c>
      <c r="C435" t="n">
        <v>88.34870075440067</v>
      </c>
      <c r="D435" t="n">
        <v>15.53746341463415</v>
      </c>
      <c r="E435" t="n">
        <v>0.5730731707317074</v>
      </c>
    </row>
    <row r="436">
      <c r="A436" t="inlineStr">
        <is>
          <t>300373</t>
        </is>
      </c>
      <c r="B436" t="n">
        <v>0.009364926703855331</v>
      </c>
      <c r="C436" t="n">
        <v>88.32487309644669</v>
      </c>
      <c r="D436" t="n">
        <v>35.31034146341463</v>
      </c>
      <c r="E436" t="n">
        <v>4.559951219512195</v>
      </c>
    </row>
    <row r="437">
      <c r="A437" t="inlineStr">
        <is>
          <t>002294</t>
        </is>
      </c>
      <c r="B437" t="n">
        <v>0.007818072012855632</v>
      </c>
      <c r="C437" t="n">
        <v>87.55261575466027</v>
      </c>
      <c r="D437" t="n">
        <v>28.22536585365853</v>
      </c>
      <c r="E437" t="n">
        <v>0.7377073170731708</v>
      </c>
    </row>
    <row r="438">
      <c r="A438" t="inlineStr">
        <is>
          <t>300357</t>
        </is>
      </c>
      <c r="B438" t="n">
        <v>0.004656812210083798</v>
      </c>
      <c r="C438" t="n">
        <v>87.47395833333333</v>
      </c>
      <c r="D438" t="n">
        <v>59.61585365853659</v>
      </c>
      <c r="E438" t="n">
        <v>0.8629268292682927</v>
      </c>
    </row>
    <row r="439">
      <c r="A439" t="inlineStr">
        <is>
          <t>300638</t>
        </is>
      </c>
      <c r="B439" t="n">
        <v>0.009181613283317238</v>
      </c>
      <c r="C439" t="n">
        <v>87.44674808293098</v>
      </c>
      <c r="D439" t="n">
        <v>57.10478048780487</v>
      </c>
      <c r="E439" t="n">
        <v>4.259756097560976</v>
      </c>
    </row>
    <row r="440">
      <c r="A440" t="inlineStr">
        <is>
          <t>601968</t>
        </is>
      </c>
      <c r="B440" t="n">
        <v>0.001679821801351033</v>
      </c>
      <c r="C440" t="n">
        <v>87.41573033707863</v>
      </c>
      <c r="D440" t="n">
        <v>6.719317073170732</v>
      </c>
      <c r="E440" t="n">
        <v>0.8642926829268293</v>
      </c>
    </row>
    <row r="441">
      <c r="A441" t="inlineStr">
        <is>
          <t>002677</t>
        </is>
      </c>
      <c r="B441" t="n">
        <v>0.003936712351522292</v>
      </c>
      <c r="C441" t="n">
        <v>87.34419942473633</v>
      </c>
      <c r="D441" t="n">
        <v>15.05853658536585</v>
      </c>
      <c r="E441" t="n">
        <v>2.034390243902439</v>
      </c>
    </row>
    <row r="442">
      <c r="A442" t="inlineStr">
        <is>
          <t>002884</t>
        </is>
      </c>
      <c r="B442" t="n">
        <v>0.006606246618245753</v>
      </c>
      <c r="C442" t="n">
        <v>87.32203389830508</v>
      </c>
      <c r="D442" t="n">
        <v>20.25360975609756</v>
      </c>
      <c r="E442" t="n">
        <v>1.849121951219512</v>
      </c>
    </row>
    <row r="443">
      <c r="A443" t="inlineStr">
        <is>
          <t>000547</t>
        </is>
      </c>
      <c r="B443" t="n">
        <v>0.004257353052832869</v>
      </c>
      <c r="C443" t="n">
        <v>87.16265499635301</v>
      </c>
      <c r="D443" t="n">
        <v>19.10673170731707</v>
      </c>
      <c r="E443" t="n">
        <v>3.220048780487804</v>
      </c>
    </row>
    <row r="444">
      <c r="A444" t="inlineStr">
        <is>
          <t>300484</t>
        </is>
      </c>
      <c r="B444" t="n">
        <v>0.005613886335888156</v>
      </c>
      <c r="C444" t="n">
        <v>87.08010335917314</v>
      </c>
      <c r="D444" t="n">
        <v>13.65560975609756</v>
      </c>
      <c r="E444" t="n">
        <v>7.444682926829268</v>
      </c>
    </row>
    <row r="445">
      <c r="A445" t="inlineStr">
        <is>
          <t>300593</t>
        </is>
      </c>
      <c r="B445" t="n">
        <v>0.006683050007625422</v>
      </c>
      <c r="C445" t="n">
        <v>86.70779584969155</v>
      </c>
      <c r="D445" t="n">
        <v>20.11219512195122</v>
      </c>
      <c r="E445" t="n">
        <v>7.283951219512195</v>
      </c>
    </row>
    <row r="446">
      <c r="A446" t="inlineStr">
        <is>
          <t>688133</t>
        </is>
      </c>
      <c r="B446" t="n">
        <v>0.01716360953876037</v>
      </c>
      <c r="C446" t="n">
        <v>86.64850136239781</v>
      </c>
      <c r="D446" t="n">
        <v>111.4224137931034</v>
      </c>
      <c r="E446" t="n">
        <v>13.59206896551724</v>
      </c>
    </row>
    <row r="447">
      <c r="A447" t="inlineStr">
        <is>
          <t>002311</t>
        </is>
      </c>
      <c r="B447" t="n">
        <v>0.008290158269141212</v>
      </c>
      <c r="C447" t="n">
        <v>86.57971014492756</v>
      </c>
      <c r="D447" t="n">
        <v>56.08756097560976</v>
      </c>
      <c r="E447" t="n">
        <v>0.5205853658536586</v>
      </c>
    </row>
    <row r="448">
      <c r="A448" t="inlineStr">
        <is>
          <t>002400</t>
        </is>
      </c>
      <c r="B448" t="n">
        <v>0.003596518009822568</v>
      </c>
      <c r="C448" t="n">
        <v>86.54545454545455</v>
      </c>
      <c r="D448" t="n">
        <v>7.170780487804879</v>
      </c>
      <c r="E448" t="n">
        <v>12.00595121951219</v>
      </c>
    </row>
    <row r="449">
      <c r="A449" t="inlineStr">
        <is>
          <t>600238</t>
        </is>
      </c>
      <c r="B449" t="n">
        <v>0.0011549412981581</v>
      </c>
      <c r="C449" t="n">
        <v>86.49237472766886</v>
      </c>
      <c r="D449" t="n">
        <v>5.227414634146341</v>
      </c>
      <c r="E449" t="n">
        <v>0.6205365853658537</v>
      </c>
    </row>
    <row r="450">
      <c r="A450" t="inlineStr">
        <is>
          <t>000916</t>
        </is>
      </c>
      <c r="B450" t="n">
        <v>0.004269343155517082</v>
      </c>
      <c r="C450" t="n">
        <v>86.46934460887947</v>
      </c>
      <c r="D450" t="n">
        <v>6.751317073170732</v>
      </c>
      <c r="E450" t="n">
        <v>2.222585365853658</v>
      </c>
    </row>
    <row r="451">
      <c r="A451" t="inlineStr">
        <is>
          <t>000100</t>
        </is>
      </c>
      <c r="B451" t="n">
        <v>0.0009520584377791031</v>
      </c>
      <c r="C451" t="n">
        <v>86.29856850715747</v>
      </c>
      <c r="D451" t="n">
        <v>6.225121951219513</v>
      </c>
      <c r="E451" t="n">
        <v>3.502243902439024</v>
      </c>
    </row>
    <row r="452">
      <c r="A452" t="inlineStr">
        <is>
          <t>300378</t>
        </is>
      </c>
      <c r="B452" t="n">
        <v>0.01215848480320507</v>
      </c>
      <c r="C452" t="n">
        <v>86.14718614718613</v>
      </c>
      <c r="D452" t="n">
        <v>23.36790243902439</v>
      </c>
      <c r="E452" t="n">
        <v>4.231951219512195</v>
      </c>
    </row>
    <row r="453">
      <c r="A453" t="inlineStr">
        <is>
          <t>603517</t>
        </is>
      </c>
      <c r="B453" t="n">
        <v>0.0104781499296122</v>
      </c>
      <c r="C453" t="n">
        <v>85.94950603732163</v>
      </c>
      <c r="D453" t="n">
        <v>72.77473170731709</v>
      </c>
      <c r="E453" t="n">
        <v>0.7153658536585368</v>
      </c>
    </row>
    <row r="454">
      <c r="A454" t="inlineStr">
        <is>
          <t>600655</t>
        </is>
      </c>
      <c r="B454" t="n">
        <v>0.001099168686464306</v>
      </c>
      <c r="C454" t="n">
        <v>85.93272171253822</v>
      </c>
      <c r="D454" t="n">
        <v>9.04990243902439</v>
      </c>
      <c r="E454" t="n">
        <v>1.114536585365854</v>
      </c>
    </row>
    <row r="455">
      <c r="A455" t="inlineStr">
        <is>
          <t>002472</t>
        </is>
      </c>
      <c r="B455" t="n">
        <v>0.0008593536654678196</v>
      </c>
      <c r="C455" t="n">
        <v>85.92436974789916</v>
      </c>
      <c r="D455" t="n">
        <v>6.131365853658536</v>
      </c>
      <c r="E455" t="n">
        <v>1.830731707317073</v>
      </c>
    </row>
    <row r="456">
      <c r="A456" t="inlineStr">
        <is>
          <t>002250</t>
        </is>
      </c>
      <c r="B456" t="n">
        <v>0.003853851060937928</v>
      </c>
      <c r="C456" t="n">
        <v>85.76751117734725</v>
      </c>
      <c r="D456" t="n">
        <v>22.36248780487805</v>
      </c>
      <c r="E456" t="n">
        <v>0.7740975609756098</v>
      </c>
    </row>
    <row r="457">
      <c r="A457" t="inlineStr">
        <is>
          <t>300208</t>
        </is>
      </c>
      <c r="B457" t="n">
        <v>0.006345242978597109</v>
      </c>
      <c r="C457" t="n">
        <v>85.46042003231018</v>
      </c>
      <c r="D457" t="n">
        <v>9.053414634146343</v>
      </c>
      <c r="E457" t="n">
        <v>3.662439024390244</v>
      </c>
    </row>
    <row r="458">
      <c r="A458" t="inlineStr">
        <is>
          <t>002288</t>
        </is>
      </c>
      <c r="B458" t="n">
        <v>0.001980778666136791</v>
      </c>
      <c r="C458" t="n">
        <v>84.85401459854015</v>
      </c>
      <c r="D458" t="n">
        <v>6.386048780487804</v>
      </c>
      <c r="E458" t="n">
        <v>4.566146341463416</v>
      </c>
    </row>
    <row r="459">
      <c r="A459" t="inlineStr">
        <is>
          <t>300549</t>
        </is>
      </c>
      <c r="B459" t="n">
        <v>0.01359785016490286</v>
      </c>
      <c r="C459" t="n">
        <v>84.82999128160418</v>
      </c>
      <c r="D459" t="n">
        <v>16.54756097560976</v>
      </c>
      <c r="E459" t="n">
        <v>5.066097560975609</v>
      </c>
    </row>
    <row r="460">
      <c r="A460" t="inlineStr">
        <is>
          <t>002674</t>
        </is>
      </c>
      <c r="B460" t="n">
        <v>0.00420760414840975</v>
      </c>
      <c r="C460" t="n">
        <v>84.59530026109661</v>
      </c>
      <c r="D460" t="n">
        <v>12.20063414634146</v>
      </c>
      <c r="E460" t="n">
        <v>1.327853658536585</v>
      </c>
    </row>
    <row r="461">
      <c r="A461" t="inlineStr">
        <is>
          <t>688388</t>
        </is>
      </c>
      <c r="B461" t="n">
        <v>0.01099897939310058</v>
      </c>
      <c r="C461" t="n">
        <v>84.49893390191899</v>
      </c>
      <c r="D461" t="n">
        <v>58.82746341463415</v>
      </c>
      <c r="E461" t="n">
        <v>3.39580487804878</v>
      </c>
    </row>
    <row r="462">
      <c r="A462" t="inlineStr">
        <is>
          <t>002074</t>
        </is>
      </c>
      <c r="B462" t="n">
        <v>0.005701897713854903</v>
      </c>
      <c r="C462" t="n">
        <v>84.44227005870842</v>
      </c>
      <c r="D462" t="n">
        <v>27.00512195121951</v>
      </c>
      <c r="E462" t="n">
        <v>4.722292682926829</v>
      </c>
    </row>
    <row r="463">
      <c r="A463" t="inlineStr">
        <is>
          <t>000550</t>
        </is>
      </c>
      <c r="B463" t="n">
        <v>0.003438621416810445</v>
      </c>
      <c r="C463" t="n">
        <v>84.42256042972249</v>
      </c>
      <c r="D463" t="n">
        <v>15.69580487804878</v>
      </c>
      <c r="E463" t="n">
        <v>2.347268292682927</v>
      </c>
    </row>
    <row r="464">
      <c r="A464" t="inlineStr">
        <is>
          <t>300760</t>
        </is>
      </c>
      <c r="B464" t="n">
        <v>0.03957780825447366</v>
      </c>
      <c r="C464" t="n">
        <v>84.42231902095001</v>
      </c>
      <c r="D464" t="n">
        <v>328.0347317073171</v>
      </c>
      <c r="E464" t="n">
        <v>1.035560975609756</v>
      </c>
    </row>
    <row r="465">
      <c r="A465" t="inlineStr">
        <is>
          <t>601995</t>
        </is>
      </c>
      <c r="B465" t="n">
        <v>0.004463829835897345</v>
      </c>
      <c r="C465" t="n">
        <v>84.32360742705566</v>
      </c>
      <c r="D465" t="n">
        <v>63.02508771929824</v>
      </c>
      <c r="E465" t="n">
        <v>20.05385964912281</v>
      </c>
    </row>
    <row r="466">
      <c r="A466" t="inlineStr">
        <is>
          <t>000538</t>
        </is>
      </c>
      <c r="B466" t="n">
        <v>0.009903516118347592</v>
      </c>
      <c r="C466" t="n">
        <v>84.31105047748977</v>
      </c>
      <c r="D466" t="n">
        <v>100.9501463414634</v>
      </c>
      <c r="E466" t="n">
        <v>1.254780487804878</v>
      </c>
    </row>
    <row r="467">
      <c r="A467" t="inlineStr">
        <is>
          <t>603520</t>
        </is>
      </c>
      <c r="B467" t="n">
        <v>0.0117681888021533</v>
      </c>
      <c r="C467" t="n">
        <v>84.00000000000001</v>
      </c>
      <c r="D467" t="n">
        <v>68.12258536585367</v>
      </c>
      <c r="E467" t="n">
        <v>1.668390243902439</v>
      </c>
    </row>
    <row r="468">
      <c r="A468" t="inlineStr">
        <is>
          <t>603993</t>
        </is>
      </c>
      <c r="B468" t="n">
        <v>0.000758814867578231</v>
      </c>
      <c r="C468" t="n">
        <v>83.97626112759644</v>
      </c>
      <c r="D468" t="n">
        <v>4.240780487804878</v>
      </c>
      <c r="E468" t="n">
        <v>1.300439024390244</v>
      </c>
    </row>
    <row r="469">
      <c r="A469" t="inlineStr">
        <is>
          <t>300196</t>
        </is>
      </c>
      <c r="B469" t="n">
        <v>0.002362808940717618</v>
      </c>
      <c r="C469" t="n">
        <v>83.94004282655246</v>
      </c>
      <c r="D469" t="n">
        <v>13.26663414634146</v>
      </c>
      <c r="E469" t="n">
        <v>1.907024390243903</v>
      </c>
    </row>
    <row r="470">
      <c r="A470" t="inlineStr">
        <is>
          <t>603039</t>
        </is>
      </c>
      <c r="B470" t="n">
        <v>0.01614074824381489</v>
      </c>
      <c r="C470" t="n">
        <v>83.55342136854742</v>
      </c>
      <c r="D470" t="n">
        <v>82.70863414634145</v>
      </c>
      <c r="E470" t="n">
        <v>0.3975609756097561</v>
      </c>
    </row>
    <row r="471">
      <c r="A471" t="inlineStr">
        <is>
          <t>603396</t>
        </is>
      </c>
      <c r="B471" t="n">
        <v>0.01216246067603066</v>
      </c>
      <c r="C471" t="n">
        <v>83.45323741007194</v>
      </c>
      <c r="D471" t="n">
        <v>31.54575609756097</v>
      </c>
      <c r="E471" t="n">
        <v>5.112975609756097</v>
      </c>
    </row>
    <row r="472">
      <c r="A472" t="inlineStr">
        <is>
          <t>600459</t>
        </is>
      </c>
      <c r="B472" t="n">
        <v>0.004025744361764576</v>
      </c>
      <c r="C472" t="n">
        <v>83.37254901960785</v>
      </c>
      <c r="D472" t="n">
        <v>22.87317073170732</v>
      </c>
      <c r="E472" t="n">
        <v>4.156243902439024</v>
      </c>
    </row>
    <row r="473">
      <c r="A473" t="inlineStr">
        <is>
          <t>002438</t>
        </is>
      </c>
      <c r="B473" t="n">
        <v>0.002253090335458494</v>
      </c>
      <c r="C473" t="n">
        <v>83.21377331420372</v>
      </c>
      <c r="D473" t="n">
        <v>10.44931707317073</v>
      </c>
      <c r="E473" t="n">
        <v>1.430097560975609</v>
      </c>
    </row>
    <row r="474">
      <c r="A474" t="inlineStr">
        <is>
          <t>002595</t>
        </is>
      </c>
      <c r="B474" t="n">
        <v>0.003769081834227128</v>
      </c>
      <c r="C474" t="n">
        <v>83.15371525808281</v>
      </c>
      <c r="D474" t="n">
        <v>22.79834146341463</v>
      </c>
      <c r="E474" t="n">
        <v>0.7653170731707316</v>
      </c>
    </row>
    <row r="475">
      <c r="A475" t="inlineStr">
        <is>
          <t>002585</t>
        </is>
      </c>
      <c r="B475" t="n">
        <v>0.002446684920033871</v>
      </c>
      <c r="C475" t="n">
        <v>83.15018315018314</v>
      </c>
      <c r="D475" t="n">
        <v>7.943560975609755</v>
      </c>
      <c r="E475" t="n">
        <v>4.153658536585366</v>
      </c>
    </row>
    <row r="476">
      <c r="A476" t="inlineStr">
        <is>
          <t>000576</t>
        </is>
      </c>
      <c r="B476" t="n">
        <v>0.001925475440404262</v>
      </c>
      <c r="C476" t="n">
        <v>82.88135593220336</v>
      </c>
      <c r="D476" t="n">
        <v>9.598439024390244</v>
      </c>
      <c r="E476" t="n">
        <v>4.351317073170732</v>
      </c>
    </row>
    <row r="477">
      <c r="A477" t="inlineStr">
        <is>
          <t>600298</t>
        </is>
      </c>
      <c r="B477" t="n">
        <v>0.01058146345926439</v>
      </c>
      <c r="C477" t="n">
        <v>82.60579806731087</v>
      </c>
      <c r="D477" t="n">
        <v>51.184</v>
      </c>
      <c r="E477" t="n">
        <v>1.484292682926829</v>
      </c>
    </row>
    <row r="478">
      <c r="A478" t="inlineStr">
        <is>
          <t>000626</t>
        </is>
      </c>
      <c r="B478" t="n">
        <v>0.003432235774009786</v>
      </c>
      <c r="C478" t="n">
        <v>82.56624825662482</v>
      </c>
      <c r="D478" t="n">
        <v>8.197073170731707</v>
      </c>
      <c r="E478" t="n">
        <v>0.9323414634146341</v>
      </c>
    </row>
    <row r="479">
      <c r="A479" t="inlineStr">
        <is>
          <t>603260</t>
        </is>
      </c>
      <c r="B479" t="n">
        <v>0.004955476903748831</v>
      </c>
      <c r="C479" t="n">
        <v>82.48175182481752</v>
      </c>
      <c r="D479" t="n">
        <v>30.27185365853659</v>
      </c>
      <c r="E479" t="n">
        <v>1.14980487804878</v>
      </c>
    </row>
    <row r="480">
      <c r="A480" t="inlineStr">
        <is>
          <t>603855</t>
        </is>
      </c>
      <c r="B480" t="n">
        <v>0.003935393352155611</v>
      </c>
      <c r="C480" t="n">
        <v>82.46041412911083</v>
      </c>
      <c r="D480" t="n">
        <v>15.83448780487805</v>
      </c>
      <c r="E480" t="n">
        <v>1.532390243902439</v>
      </c>
    </row>
    <row r="481">
      <c r="A481" t="inlineStr">
        <is>
          <t>603661</t>
        </is>
      </c>
      <c r="B481" t="n">
        <v>0.01955162874407334</v>
      </c>
      <c r="C481" t="n">
        <v>82.44664863240156</v>
      </c>
      <c r="D481" t="n">
        <v>56.92248780487805</v>
      </c>
      <c r="E481" t="n">
        <v>5.391512195121951</v>
      </c>
    </row>
    <row r="482">
      <c r="A482" t="inlineStr">
        <is>
          <t>002340</t>
        </is>
      </c>
      <c r="B482" t="n">
        <v>0.0008271054594826624</v>
      </c>
      <c r="C482" t="n">
        <v>82.02247191011234</v>
      </c>
      <c r="D482" t="n">
        <v>5.274243902439024</v>
      </c>
      <c r="E482" t="n">
        <v>3.990634146341463</v>
      </c>
    </row>
    <row r="483">
      <c r="A483" t="inlineStr">
        <is>
          <t>002850</t>
        </is>
      </c>
      <c r="B483" t="n">
        <v>0.01034585378019276</v>
      </c>
      <c r="C483" t="n">
        <v>81.92520775623268</v>
      </c>
      <c r="D483" t="n">
        <v>68.01941463414634</v>
      </c>
      <c r="E483" t="n">
        <v>2.438390243902439</v>
      </c>
    </row>
    <row r="484">
      <c r="A484" t="inlineStr">
        <is>
          <t>300858</t>
        </is>
      </c>
      <c r="B484" t="n">
        <v>0.008675631718379023</v>
      </c>
      <c r="C484" t="n">
        <v>81.86346322883094</v>
      </c>
      <c r="D484" t="n">
        <v>68.53644628099173</v>
      </c>
      <c r="E484" t="n">
        <v>10.68809917355372</v>
      </c>
    </row>
    <row r="485">
      <c r="A485" t="inlineStr">
        <is>
          <t>300830</t>
        </is>
      </c>
      <c r="B485" t="n">
        <v>0.001708162545988569</v>
      </c>
      <c r="C485" t="n">
        <v>81.70347003154575</v>
      </c>
      <c r="D485" t="n">
        <v>15.22632768361582</v>
      </c>
      <c r="E485" t="n">
        <v>10.66610169491526</v>
      </c>
    </row>
    <row r="486">
      <c r="A486" t="inlineStr">
        <is>
          <t>600196</t>
        </is>
      </c>
      <c r="B486" t="n">
        <v>0.01288081747509777</v>
      </c>
      <c r="C486" t="n">
        <v>81.62672476397968</v>
      </c>
      <c r="D486" t="n">
        <v>46.14278048780488</v>
      </c>
      <c r="E486" t="n">
        <v>3.178390243902439</v>
      </c>
    </row>
    <row r="487">
      <c r="A487" t="inlineStr">
        <is>
          <t>002643</t>
        </is>
      </c>
      <c r="B487" t="n">
        <v>0.001868377352970354</v>
      </c>
      <c r="C487" t="n">
        <v>81.46718146718148</v>
      </c>
      <c r="D487" t="n">
        <v>17.66765853658536</v>
      </c>
      <c r="E487" t="n">
        <v>1.626243902439024</v>
      </c>
    </row>
    <row r="488">
      <c r="A488" t="inlineStr">
        <is>
          <t>300840</t>
        </is>
      </c>
      <c r="B488" t="n">
        <v>0.003749615389996862</v>
      </c>
      <c r="C488" t="n">
        <v>81.40350877192981</v>
      </c>
      <c r="D488" t="n">
        <v>20.57716417910448</v>
      </c>
      <c r="E488" t="n">
        <v>18.1544776119403</v>
      </c>
    </row>
    <row r="489">
      <c r="A489" t="inlineStr">
        <is>
          <t>600989</t>
        </is>
      </c>
      <c r="B489" t="n">
        <v>0.001466345609622973</v>
      </c>
      <c r="C489" t="n">
        <v>80.88779284833541</v>
      </c>
      <c r="D489" t="n">
        <v>10.44565853658537</v>
      </c>
      <c r="E489" t="n">
        <v>2.644731707317074</v>
      </c>
    </row>
    <row r="490">
      <c r="A490" t="inlineStr">
        <is>
          <t>300720</t>
        </is>
      </c>
      <c r="B490" t="n">
        <v>0.006754729249462257</v>
      </c>
      <c r="C490" t="n">
        <v>80.87797619047619</v>
      </c>
      <c r="D490" t="n">
        <v>19.34117073170732</v>
      </c>
      <c r="E490" t="n">
        <v>6.707414634146342</v>
      </c>
    </row>
    <row r="491">
      <c r="A491" t="inlineStr">
        <is>
          <t>002008</t>
        </is>
      </c>
      <c r="B491" t="n">
        <v>0.003476881823827853</v>
      </c>
      <c r="C491" t="n">
        <v>80.76358296622617</v>
      </c>
      <c r="D491" t="n">
        <v>36.52965853658537</v>
      </c>
      <c r="E491" t="n">
        <v>2.427024390243902</v>
      </c>
    </row>
    <row r="492">
      <c r="A492" t="inlineStr">
        <is>
          <t>002867</t>
        </is>
      </c>
      <c r="B492" t="n">
        <v>0.003195286256622922</v>
      </c>
      <c r="C492" t="n">
        <v>80.45584045584047</v>
      </c>
      <c r="D492" t="n">
        <v>24.21439024390244</v>
      </c>
      <c r="E492" t="n">
        <v>0.8419024390243901</v>
      </c>
    </row>
    <row r="493">
      <c r="A493" t="inlineStr">
        <is>
          <t>300454</t>
        </is>
      </c>
      <c r="B493" t="n">
        <v>0.01721240259235454</v>
      </c>
      <c r="C493" t="n">
        <v>80.34825870646765</v>
      </c>
      <c r="D493" t="n">
        <v>204.8050731707318</v>
      </c>
      <c r="E493" t="n">
        <v>0.8893658536585366</v>
      </c>
    </row>
    <row r="494">
      <c r="A494" t="inlineStr">
        <is>
          <t>300837</t>
        </is>
      </c>
      <c r="B494" t="n">
        <v>0.009441260094140209</v>
      </c>
      <c r="C494" t="n">
        <v>80.19762845849803</v>
      </c>
      <c r="D494" t="n">
        <v>58.62948387096774</v>
      </c>
      <c r="E494" t="n">
        <v>7.623870967741936</v>
      </c>
    </row>
    <row r="495">
      <c r="A495" t="inlineStr">
        <is>
          <t>603605</t>
        </is>
      </c>
      <c r="B495" t="n">
        <v>0.01391090582193936</v>
      </c>
      <c r="C495" t="n">
        <v>80.19471222678247</v>
      </c>
      <c r="D495" t="n">
        <v>161.1423902439024</v>
      </c>
      <c r="E495" t="n">
        <v>2.395512195121951</v>
      </c>
    </row>
    <row r="496">
      <c r="A496" t="inlineStr">
        <is>
          <t>600956</t>
        </is>
      </c>
      <c r="B496" t="n">
        <v>0.0009947171775541541</v>
      </c>
      <c r="C496" t="n">
        <v>79.6943231441048</v>
      </c>
      <c r="D496" t="n">
        <v>9.482198581560283</v>
      </c>
      <c r="E496" t="n">
        <v>10.68489361702128</v>
      </c>
    </row>
    <row r="497">
      <c r="A497" t="inlineStr">
        <is>
          <t>002487</t>
        </is>
      </c>
      <c r="B497" t="n">
        <v>0.002307533460052662</v>
      </c>
      <c r="C497" t="n">
        <v>79.29515418502204</v>
      </c>
      <c r="D497" t="n">
        <v>7.54790243902439</v>
      </c>
      <c r="E497" t="n">
        <v>2.800731707317074</v>
      </c>
    </row>
    <row r="498">
      <c r="A498" t="inlineStr">
        <is>
          <t>601038</t>
        </is>
      </c>
      <c r="B498" t="n">
        <v>0.001945179351441002</v>
      </c>
      <c r="C498" t="n">
        <v>79.21146953405018</v>
      </c>
      <c r="D498" t="n">
        <v>10.46419512195122</v>
      </c>
      <c r="E498" t="n">
        <v>2.712487804878049</v>
      </c>
    </row>
    <row r="499">
      <c r="A499" t="inlineStr">
        <is>
          <t>300363</t>
        </is>
      </c>
      <c r="B499" t="n">
        <v>0.003039690145683463</v>
      </c>
      <c r="C499" t="n">
        <v>78.89596602972399</v>
      </c>
      <c r="D499" t="n">
        <v>32.04795121951219</v>
      </c>
      <c r="E499" t="n">
        <v>2.390341463414634</v>
      </c>
    </row>
    <row r="500">
      <c r="A500" t="inlineStr">
        <is>
          <t>300719</t>
        </is>
      </c>
      <c r="B500" t="n">
        <v>0.007747325263890938</v>
      </c>
      <c r="C500" t="n">
        <v>78.74097007223943</v>
      </c>
      <c r="D500" t="n">
        <v>16.20385365853658</v>
      </c>
      <c r="E500" t="n">
        <v>9.578634146341463</v>
      </c>
    </row>
    <row r="501">
      <c r="A501" t="inlineStr">
        <is>
          <t>300207</t>
        </is>
      </c>
      <c r="B501" t="n">
        <v>0.007325034383335399</v>
      </c>
      <c r="C501" t="n">
        <v>78.59600825877496</v>
      </c>
      <c r="D501" t="n">
        <v>23.06590243902439</v>
      </c>
      <c r="E501" t="n">
        <v>2.986878048780488</v>
      </c>
    </row>
    <row r="502">
      <c r="A502" t="inlineStr">
        <is>
          <t>600036</t>
        </is>
      </c>
      <c r="B502" t="n">
        <v>0.00342400013269566</v>
      </c>
      <c r="C502" t="n">
        <v>78.59116022099445</v>
      </c>
      <c r="D502" t="n">
        <v>37.8869756097561</v>
      </c>
      <c r="E502" t="n">
        <v>0.3174634146341464</v>
      </c>
    </row>
    <row r="503">
      <c r="A503" t="inlineStr">
        <is>
          <t>300368</t>
        </is>
      </c>
      <c r="B503" t="n">
        <v>0.00841697471120946</v>
      </c>
      <c r="C503" t="n">
        <v>78.55072463768116</v>
      </c>
      <c r="D503" t="n">
        <v>13.38829268292683</v>
      </c>
      <c r="E503" t="n">
        <v>8.685073170731709</v>
      </c>
    </row>
    <row r="504">
      <c r="A504" t="inlineStr">
        <is>
          <t>600305</t>
        </is>
      </c>
      <c r="B504" t="n">
        <v>0.002487990281836787</v>
      </c>
      <c r="C504" t="n">
        <v>78.54571634269259</v>
      </c>
      <c r="D504" t="n">
        <v>20.16375609756097</v>
      </c>
      <c r="E504" t="n">
        <v>2.012731707317073</v>
      </c>
    </row>
    <row r="505">
      <c r="A505" t="inlineStr">
        <is>
          <t>000798</t>
        </is>
      </c>
      <c r="B505" t="n">
        <v>0.002547002519019288</v>
      </c>
      <c r="C505" t="n">
        <v>78.44202898550725</v>
      </c>
      <c r="D505" t="n">
        <v>7.240780487804876</v>
      </c>
      <c r="E505" t="n">
        <v>4.023512195121951</v>
      </c>
    </row>
    <row r="506">
      <c r="A506" t="inlineStr">
        <is>
          <t>002078</t>
        </is>
      </c>
      <c r="B506" t="n">
        <v>0.002859328548466535</v>
      </c>
      <c r="C506" t="n">
        <v>78.22120866590652</v>
      </c>
      <c r="D506" t="n">
        <v>12.12731707317073</v>
      </c>
      <c r="E506" t="n">
        <v>1.037365853658537</v>
      </c>
    </row>
    <row r="507">
      <c r="A507" t="inlineStr">
        <is>
          <t>600966</t>
        </is>
      </c>
      <c r="B507" t="n">
        <v>0.003339291165770849</v>
      </c>
      <c r="C507" t="n">
        <v>78.15126050420167</v>
      </c>
      <c r="D507" t="n">
        <v>11.72048780487805</v>
      </c>
      <c r="E507" t="n">
        <v>1.564487804878048</v>
      </c>
    </row>
    <row r="508">
      <c r="A508" t="inlineStr">
        <is>
          <t>603026</t>
        </is>
      </c>
      <c r="B508" t="n">
        <v>0.01363512718016644</v>
      </c>
      <c r="C508" t="n">
        <v>78.13226985709538</v>
      </c>
      <c r="D508" t="n">
        <v>38.71956097560976</v>
      </c>
      <c r="E508" t="n">
        <v>4.479902439024391</v>
      </c>
    </row>
    <row r="509">
      <c r="A509" t="inlineStr">
        <is>
          <t>300852</t>
        </is>
      </c>
      <c r="B509" t="n">
        <v>0.009036323195994773</v>
      </c>
      <c r="C509" t="n">
        <v>77.9878176853602</v>
      </c>
      <c r="D509" t="n">
        <v>100.5630534351145</v>
      </c>
      <c r="E509" t="n">
        <v>10.89725190839695</v>
      </c>
    </row>
    <row r="510">
      <c r="A510" t="inlineStr">
        <is>
          <t>603768</t>
        </is>
      </c>
      <c r="B510" t="n">
        <v>0.00311327101422887</v>
      </c>
      <c r="C510" t="n">
        <v>77.44360902255639</v>
      </c>
      <c r="D510" t="n">
        <v>14.61551219512195</v>
      </c>
      <c r="E510" t="n">
        <v>1.111609756097561</v>
      </c>
    </row>
    <row r="511">
      <c r="A511" t="inlineStr">
        <is>
          <t>300712</t>
        </is>
      </c>
      <c r="B511" t="n">
        <v>0.003900483749447893</v>
      </c>
      <c r="C511" t="n">
        <v>77.42699289660615</v>
      </c>
      <c r="D511" t="n">
        <v>16.17034146341463</v>
      </c>
      <c r="E511" t="n">
        <v>7.700926829268293</v>
      </c>
    </row>
    <row r="512">
      <c r="A512" t="inlineStr">
        <is>
          <t>300244</t>
        </is>
      </c>
      <c r="B512" t="n">
        <v>0.005629630336283771</v>
      </c>
      <c r="C512" t="n">
        <v>77.40341419586703</v>
      </c>
      <c r="D512" t="n">
        <v>34.40453658536585</v>
      </c>
      <c r="E512" t="n">
        <v>2.359658536585366</v>
      </c>
    </row>
    <row r="513">
      <c r="A513" t="inlineStr">
        <is>
          <t>002461</t>
        </is>
      </c>
      <c r="B513" t="n">
        <v>0.001382661248490524</v>
      </c>
      <c r="C513" t="n">
        <v>77.40303541315345</v>
      </c>
      <c r="D513" t="n">
        <v>9.658878048780487</v>
      </c>
      <c r="E513" t="n">
        <v>0.8134146341463414</v>
      </c>
    </row>
    <row r="514">
      <c r="A514" t="inlineStr">
        <is>
          <t>002142</t>
        </is>
      </c>
      <c r="B514" t="n">
        <v>0.003931311360768099</v>
      </c>
      <c r="C514" t="n">
        <v>77.37494263423589</v>
      </c>
      <c r="D514" t="n">
        <v>30.86643902439024</v>
      </c>
      <c r="E514" t="n">
        <v>0.6152682926829269</v>
      </c>
    </row>
    <row r="515">
      <c r="A515" t="inlineStr">
        <is>
          <t>300708</t>
        </is>
      </c>
      <c r="B515" t="n">
        <v>0.0160433843184622</v>
      </c>
      <c r="C515" t="n">
        <v>77.33035048471291</v>
      </c>
      <c r="D515" t="n">
        <v>21.52370731707317</v>
      </c>
      <c r="E515" t="n">
        <v>13.0850243902439</v>
      </c>
    </row>
    <row r="516">
      <c r="A516" t="inlineStr">
        <is>
          <t>300671</t>
        </is>
      </c>
      <c r="B516" t="n">
        <v>0.0133543166647879</v>
      </c>
      <c r="C516" t="n">
        <v>77.07525213343675</v>
      </c>
      <c r="D516" t="n">
        <v>39.25921951219513</v>
      </c>
      <c r="E516" t="n">
        <v>7.20590243902439</v>
      </c>
    </row>
    <row r="517">
      <c r="A517" t="inlineStr">
        <is>
          <t>000738</t>
        </is>
      </c>
      <c r="B517" t="n">
        <v>0.004409028244811916</v>
      </c>
      <c r="C517" t="n">
        <v>77.04797047970477</v>
      </c>
      <c r="D517" t="n">
        <v>17.97292682926829</v>
      </c>
      <c r="E517" t="n">
        <v>2.463707317073171</v>
      </c>
    </row>
    <row r="518">
      <c r="A518" t="inlineStr">
        <is>
          <t>002803</t>
        </is>
      </c>
      <c r="B518" t="n">
        <v>0.01359097129239132</v>
      </c>
      <c r="C518" t="n">
        <v>76.996996996997</v>
      </c>
      <c r="D518" t="n">
        <v>31.79604878048781</v>
      </c>
      <c r="E518" t="n">
        <v>2.903707317073171</v>
      </c>
    </row>
    <row r="519">
      <c r="A519" t="inlineStr">
        <is>
          <t>000807</t>
        </is>
      </c>
      <c r="B519" t="n">
        <v>0.002051786445627902</v>
      </c>
      <c r="C519" t="n">
        <v>76.92307692307693</v>
      </c>
      <c r="D519" t="n">
        <v>5.853463414634146</v>
      </c>
      <c r="E519" t="n">
        <v>3.619512195121951</v>
      </c>
    </row>
    <row r="520">
      <c r="A520" t="inlineStr">
        <is>
          <t>603060</t>
        </is>
      </c>
      <c r="B520" t="n">
        <v>0.002183385212288665</v>
      </c>
      <c r="C520" t="n">
        <v>76.90531177829098</v>
      </c>
      <c r="D520" t="n">
        <v>18.99429268292683</v>
      </c>
      <c r="E520" t="n">
        <v>0.7339024390243902</v>
      </c>
    </row>
    <row r="521">
      <c r="A521" t="inlineStr">
        <is>
          <t>002508</t>
        </is>
      </c>
      <c r="B521" t="n">
        <v>0.003454733260059034</v>
      </c>
      <c r="C521" t="n">
        <v>76.90070627336934</v>
      </c>
      <c r="D521" t="n">
        <v>36.28560975609756</v>
      </c>
      <c r="E521" t="n">
        <v>1.085512195121951</v>
      </c>
    </row>
    <row r="522">
      <c r="A522" t="inlineStr">
        <is>
          <t>600362</t>
        </is>
      </c>
      <c r="B522" t="n">
        <v>0.002758248700347493</v>
      </c>
      <c r="C522" t="n">
        <v>76.75765095119935</v>
      </c>
      <c r="D522" t="n">
        <v>15.79287804878049</v>
      </c>
      <c r="E522" t="n">
        <v>1.696341463414634</v>
      </c>
    </row>
    <row r="523">
      <c r="A523" t="inlineStr">
        <is>
          <t>600773</t>
        </is>
      </c>
      <c r="B523" t="n">
        <v>0.0004056767209963949</v>
      </c>
      <c r="C523" t="n">
        <v>76.67910447761194</v>
      </c>
      <c r="D523" t="n">
        <v>6.324000000000001</v>
      </c>
      <c r="E523" t="n">
        <v>1.713951219512195</v>
      </c>
    </row>
    <row r="524">
      <c r="A524" t="inlineStr">
        <is>
          <t>600178</t>
        </is>
      </c>
      <c r="B524" t="n">
        <v>0.002481322257886998</v>
      </c>
      <c r="C524" t="n">
        <v>76.49880095923263</v>
      </c>
      <c r="D524" t="n">
        <v>6.630390243902439</v>
      </c>
      <c r="E524" t="n">
        <v>3.89409756097561</v>
      </c>
    </row>
    <row r="525">
      <c r="A525" t="inlineStr">
        <is>
          <t>300001</t>
        </is>
      </c>
      <c r="B525" t="n">
        <v>0.003820647218660473</v>
      </c>
      <c r="C525" t="n">
        <v>76.41129032258065</v>
      </c>
      <c r="D525" t="n">
        <v>22.28058536585366</v>
      </c>
      <c r="E525" t="n">
        <v>2.356536585365854</v>
      </c>
    </row>
    <row r="526">
      <c r="A526" t="inlineStr">
        <is>
          <t>600257</t>
        </is>
      </c>
      <c r="B526" t="n">
        <v>0.00074901692073</v>
      </c>
      <c r="C526" t="n">
        <v>76.35327635327639</v>
      </c>
      <c r="D526" t="n">
        <v>4.461560975609756</v>
      </c>
      <c r="E526" t="n">
        <v>5.895268292682926</v>
      </c>
    </row>
    <row r="527">
      <c r="A527" t="inlineStr">
        <is>
          <t>002258</t>
        </is>
      </c>
      <c r="B527" t="n">
        <v>0.002641864404719453</v>
      </c>
      <c r="C527" t="n">
        <v>76.31578947368422</v>
      </c>
      <c r="D527" t="n">
        <v>19.772</v>
      </c>
      <c r="E527" t="n">
        <v>2.100731707317073</v>
      </c>
    </row>
    <row r="528">
      <c r="A528" t="inlineStr">
        <is>
          <t>600219</t>
        </is>
      </c>
      <c r="B528" t="n">
        <v>0.0003845707211814234</v>
      </c>
      <c r="C528" t="n">
        <v>76.11940298507464</v>
      </c>
      <c r="D528" t="n">
        <v>2.443707317073171</v>
      </c>
      <c r="E528" t="n">
        <v>1.111121951219512</v>
      </c>
    </row>
    <row r="529">
      <c r="A529" t="inlineStr">
        <is>
          <t>000963</t>
        </is>
      </c>
      <c r="B529" t="n">
        <v>0.002964779627815148</v>
      </c>
      <c r="C529" t="n">
        <v>75.99243856332704</v>
      </c>
      <c r="D529" t="n">
        <v>25.33419512195122</v>
      </c>
      <c r="E529" t="n">
        <v>1.46780487804878</v>
      </c>
    </row>
    <row r="530">
      <c r="A530" t="inlineStr">
        <is>
          <t>688179</t>
        </is>
      </c>
      <c r="B530" t="n">
        <v>0.008976630727581363</v>
      </c>
      <c r="C530" t="n">
        <v>75.76564580559253</v>
      </c>
      <c r="D530" t="n">
        <v>64.09677419354838</v>
      </c>
      <c r="E530" t="n">
        <v>12.71064516129032</v>
      </c>
    </row>
    <row r="531">
      <c r="A531" t="inlineStr">
        <is>
          <t>300521</t>
        </is>
      </c>
      <c r="B531" t="n">
        <v>0.006945317889624956</v>
      </c>
      <c r="C531" t="n">
        <v>75.74021012416425</v>
      </c>
      <c r="D531" t="n">
        <v>20.26960975609756</v>
      </c>
      <c r="E531" t="n">
        <v>2.963170731707317</v>
      </c>
    </row>
    <row r="532">
      <c r="A532" t="inlineStr">
        <is>
          <t>603659</t>
        </is>
      </c>
      <c r="B532" t="n">
        <v>0.01331596470807609</v>
      </c>
      <c r="C532" t="n">
        <v>75.70940170940173</v>
      </c>
      <c r="D532" t="n">
        <v>98.63921951219511</v>
      </c>
      <c r="E532" t="n">
        <v>1.875219512195122</v>
      </c>
    </row>
    <row r="533">
      <c r="A533" t="inlineStr">
        <is>
          <t>002372</t>
        </is>
      </c>
      <c r="B533" t="n">
        <v>0.0030164457283582</v>
      </c>
      <c r="C533" t="n">
        <v>75.70731707317076</v>
      </c>
      <c r="D533" t="n">
        <v>14.90287804878049</v>
      </c>
      <c r="E533" t="n">
        <v>0.6570731707317072</v>
      </c>
    </row>
    <row r="534">
      <c r="A534" t="inlineStr">
        <is>
          <t>000831</t>
        </is>
      </c>
      <c r="B534" t="n">
        <v>0.001191259122447903</v>
      </c>
      <c r="C534" t="n">
        <v>75.68455640744796</v>
      </c>
      <c r="D534" t="n">
        <v>12.90770731707317</v>
      </c>
      <c r="E534" t="n">
        <v>3.702</v>
      </c>
    </row>
    <row r="535">
      <c r="A535" t="inlineStr">
        <is>
          <t>300518</t>
        </is>
      </c>
      <c r="B535" t="n">
        <v>0.01140899123741095</v>
      </c>
      <c r="C535" t="n">
        <v>75.64665690580775</v>
      </c>
      <c r="D535" t="n">
        <v>32.10843902439024</v>
      </c>
      <c r="E535" t="n">
        <v>5.136</v>
      </c>
    </row>
    <row r="536">
      <c r="A536" t="inlineStr">
        <is>
          <t>002371</t>
        </is>
      </c>
      <c r="B536" t="n">
        <v>0.01906096832393873</v>
      </c>
      <c r="C536" t="n">
        <v>75.60787340795059</v>
      </c>
      <c r="D536" t="n">
        <v>170.9188780487805</v>
      </c>
      <c r="E536" t="n">
        <v>1.937463414634146</v>
      </c>
    </row>
    <row r="537">
      <c r="A537" t="inlineStr">
        <is>
          <t>603755</t>
        </is>
      </c>
      <c r="B537" t="n">
        <v>0.008160947028746328</v>
      </c>
      <c r="C537" t="n">
        <v>75.49249530956847</v>
      </c>
      <c r="D537" t="n">
        <v>71.17034146341464</v>
      </c>
      <c r="E537" t="n">
        <v>2.885756097560975</v>
      </c>
    </row>
    <row r="538">
      <c r="A538" t="inlineStr">
        <is>
          <t>002408</t>
        </is>
      </c>
      <c r="B538" t="n">
        <v>0.001079157776221415</v>
      </c>
      <c r="C538" t="n">
        <v>75.31305903398928</v>
      </c>
      <c r="D538" t="n">
        <v>7.455560975609756</v>
      </c>
      <c r="E538" t="n">
        <v>1.029707317073171</v>
      </c>
    </row>
    <row r="539">
      <c r="A539" t="inlineStr">
        <is>
          <t>600707</t>
        </is>
      </c>
      <c r="B539" t="n">
        <v>0.001016931460962754</v>
      </c>
      <c r="C539" t="n">
        <v>75.06172839506173</v>
      </c>
      <c r="D539" t="n">
        <v>4.777317073170731</v>
      </c>
      <c r="E539" t="n">
        <v>2.094878048780488</v>
      </c>
    </row>
    <row r="540">
      <c r="A540" t="inlineStr">
        <is>
          <t>002646</t>
        </is>
      </c>
      <c r="B540" t="n">
        <v>0.005879793650143267</v>
      </c>
      <c r="C540" t="n">
        <v>74.99999999999997</v>
      </c>
      <c r="D540" t="n">
        <v>12.14951219512195</v>
      </c>
      <c r="E540" t="n">
        <v>2.693219512195122</v>
      </c>
    </row>
    <row r="541">
      <c r="A541" t="inlineStr">
        <is>
          <t>002013</t>
        </is>
      </c>
      <c r="B541" t="n">
        <v>0.001253552024243661</v>
      </c>
      <c r="C541" t="n">
        <v>74.57865168539325</v>
      </c>
      <c r="D541" t="n">
        <v>9.973658536585367</v>
      </c>
      <c r="E541" t="n">
        <v>1.36790243902439</v>
      </c>
    </row>
    <row r="542">
      <c r="A542" t="inlineStr">
        <is>
          <t>000767</t>
        </is>
      </c>
      <c r="B542" t="n">
        <v>0.0004701895638285834</v>
      </c>
      <c r="C542" t="n">
        <v>74.03846153846155</v>
      </c>
      <c r="D542" t="n">
        <v>2.566487804878049</v>
      </c>
      <c r="E542" t="n">
        <v>1.098487804878049</v>
      </c>
    </row>
    <row r="543">
      <c r="A543" t="inlineStr">
        <is>
          <t>000488</t>
        </is>
      </c>
      <c r="B543" t="n">
        <v>0.0005439217741203371</v>
      </c>
      <c r="C543" t="n">
        <v>73.76681614349776</v>
      </c>
      <c r="D543" t="n">
        <v>5.576341463414635</v>
      </c>
      <c r="E543" t="n">
        <v>2.581024390243903</v>
      </c>
    </row>
    <row r="544">
      <c r="A544" t="inlineStr">
        <is>
          <t>603306</t>
        </is>
      </c>
      <c r="B544" t="n">
        <v>0.003291150856787243</v>
      </c>
      <c r="C544" t="n">
        <v>73.69826435246995</v>
      </c>
      <c r="D544" t="n">
        <v>17.59887804878049</v>
      </c>
      <c r="E544" t="n">
        <v>1.385073170731707</v>
      </c>
    </row>
    <row r="545">
      <c r="A545" t="inlineStr">
        <is>
          <t>002507</t>
        </is>
      </c>
      <c r="B545" t="n">
        <v>0.003902517478959671</v>
      </c>
      <c r="C545" t="n">
        <v>73.6239379386775</v>
      </c>
      <c r="D545" t="n">
        <v>39.88395121951219</v>
      </c>
      <c r="E545" t="n">
        <v>1.555170731707317</v>
      </c>
    </row>
    <row r="546">
      <c r="A546" t="inlineStr">
        <is>
          <t>002572</t>
        </is>
      </c>
      <c r="B546" t="n">
        <v>0.002627815693272996</v>
      </c>
      <c r="C546" t="n">
        <v>73.37579617834396</v>
      </c>
      <c r="D546" t="n">
        <v>24.50058536585366</v>
      </c>
      <c r="E546" t="n">
        <v>1.959463414634146</v>
      </c>
    </row>
    <row r="547">
      <c r="A547" t="inlineStr">
        <is>
          <t>603337</t>
        </is>
      </c>
      <c r="B547" t="n">
        <v>0.005855929454149277</v>
      </c>
      <c r="C547" t="n">
        <v>73.17073170731709</v>
      </c>
      <c r="D547" t="n">
        <v>24.06019512195122</v>
      </c>
      <c r="E547" t="n">
        <v>0.6029268292682927</v>
      </c>
    </row>
    <row r="548">
      <c r="A548" t="inlineStr">
        <is>
          <t>603087</t>
        </is>
      </c>
      <c r="B548" t="n">
        <v>0.05218862593987388</v>
      </c>
      <c r="C548" t="n">
        <v>73.06426847992982</v>
      </c>
      <c r="D548" t="n">
        <v>146.9158865248227</v>
      </c>
      <c r="E548" t="n">
        <v>5.356595744680851</v>
      </c>
    </row>
    <row r="549">
      <c r="A549" t="inlineStr">
        <is>
          <t>600887</t>
        </is>
      </c>
      <c r="B549" t="n">
        <v>0.004781103835316321</v>
      </c>
      <c r="C549" t="n">
        <v>72.88389513108613</v>
      </c>
      <c r="D549" t="n">
        <v>35.92341463414634</v>
      </c>
      <c r="E549" t="n">
        <v>1.081170731707317</v>
      </c>
    </row>
    <row r="550">
      <c r="A550" t="inlineStr">
        <is>
          <t>002975</t>
        </is>
      </c>
      <c r="B550" t="n">
        <v>0.02462020619478094</v>
      </c>
      <c r="C550" t="n">
        <v>72.62889879057926</v>
      </c>
      <c r="D550" t="n">
        <v>88.11165853658537</v>
      </c>
      <c r="E550" t="n">
        <v>8.675121951219513</v>
      </c>
    </row>
    <row r="551">
      <c r="A551" t="inlineStr">
        <is>
          <t>603970</t>
        </is>
      </c>
      <c r="B551" t="n">
        <v>0.002038705990897572</v>
      </c>
      <c r="C551" t="n">
        <v>72.41899020346648</v>
      </c>
      <c r="D551" t="n">
        <v>16.91565853658537</v>
      </c>
      <c r="E551" t="n">
        <v>4.620048780487805</v>
      </c>
    </row>
    <row r="552">
      <c r="A552" t="inlineStr">
        <is>
          <t>601866</t>
        </is>
      </c>
      <c r="B552" t="n">
        <v>0.0003923800098284284</v>
      </c>
      <c r="C552" t="n">
        <v>72</v>
      </c>
      <c r="D552" t="n">
        <v>2.249414634146341</v>
      </c>
      <c r="E552" t="n">
        <v>1.038439024390244</v>
      </c>
    </row>
    <row r="553">
      <c r="A553" t="inlineStr">
        <is>
          <t>603378</t>
        </is>
      </c>
      <c r="B553" t="n">
        <v>0.02388063903865097</v>
      </c>
      <c r="C553" t="n">
        <v>71.9324026451139</v>
      </c>
      <c r="D553" t="n">
        <v>51.48546341463415</v>
      </c>
      <c r="E553" t="n">
        <v>2.077317073170732</v>
      </c>
    </row>
    <row r="554">
      <c r="A554" t="inlineStr">
        <is>
          <t>600511</t>
        </is>
      </c>
      <c r="B554" t="n">
        <v>0.006087619329114434</v>
      </c>
      <c r="C554" t="n">
        <v>71.74000807428339</v>
      </c>
      <c r="D554" t="n">
        <v>40.46224390243903</v>
      </c>
      <c r="E554" t="n">
        <v>5.837317073170733</v>
      </c>
    </row>
    <row r="555">
      <c r="A555" t="inlineStr">
        <is>
          <t>000987</t>
        </is>
      </c>
      <c r="B555" t="n">
        <v>0.006187970421961464</v>
      </c>
      <c r="C555" t="n">
        <v>71.63398692810459</v>
      </c>
      <c r="D555" t="n">
        <v>15.48619512195122</v>
      </c>
      <c r="E555" t="n">
        <v>1.476780487804878</v>
      </c>
    </row>
    <row r="556">
      <c r="A556" t="inlineStr">
        <is>
          <t>600741</t>
        </is>
      </c>
      <c r="B556" t="n">
        <v>0.004477871505298992</v>
      </c>
      <c r="C556" t="n">
        <v>71.59468438538205</v>
      </c>
      <c r="D556" t="n">
        <v>24.89248780487805</v>
      </c>
      <c r="E556" t="n">
        <v>0.6971219512195124</v>
      </c>
    </row>
    <row r="557">
      <c r="A557" t="inlineStr">
        <is>
          <t>600803</t>
        </is>
      </c>
      <c r="B557" t="n">
        <v>0.001485495333402916</v>
      </c>
      <c r="C557" t="n">
        <v>71.28834355828222</v>
      </c>
      <c r="D557" t="n">
        <v>11.69458536585366</v>
      </c>
      <c r="E557" t="n">
        <v>0.8457073170731707</v>
      </c>
    </row>
    <row r="558">
      <c r="A558" t="inlineStr">
        <is>
          <t>000725</t>
        </is>
      </c>
      <c r="B558" t="n">
        <v>0.0005683555327653137</v>
      </c>
      <c r="C558" t="n">
        <v>71.17346938775511</v>
      </c>
      <c r="D558" t="n">
        <v>4.865463414634147</v>
      </c>
      <c r="E558" t="n">
        <v>2.679170731707317</v>
      </c>
    </row>
    <row r="559">
      <c r="A559" t="inlineStr">
        <is>
          <t>000933</t>
        </is>
      </c>
      <c r="B559" t="n">
        <v>0.00192124367166469</v>
      </c>
      <c r="C559" t="n">
        <v>70.63291139240506</v>
      </c>
      <c r="D559" t="n">
        <v>5.413073170731707</v>
      </c>
      <c r="E559" t="n">
        <v>2.674926829268293</v>
      </c>
    </row>
    <row r="560">
      <c r="A560" t="inlineStr">
        <is>
          <t>603069</t>
        </is>
      </c>
      <c r="B560" t="n">
        <v>0.02912009993219563</v>
      </c>
      <c r="C560" t="n">
        <v>70.51282051282051</v>
      </c>
      <c r="D560" t="n">
        <v>23.11453658536585</v>
      </c>
      <c r="E560" t="n">
        <v>4.699658536585366</v>
      </c>
    </row>
    <row r="561">
      <c r="A561" t="inlineStr">
        <is>
          <t>601127</t>
        </is>
      </c>
      <c r="B561" t="n">
        <v>0.005508061550075657</v>
      </c>
      <c r="C561" t="n">
        <v>70.50805452292441</v>
      </c>
      <c r="D561" t="n">
        <v>10.51707317073171</v>
      </c>
      <c r="E561" t="n">
        <v>1.660536585365854</v>
      </c>
    </row>
    <row r="562">
      <c r="A562" t="inlineStr">
        <is>
          <t>600415</t>
        </is>
      </c>
      <c r="B562" t="n">
        <v>0.001502014826603538</v>
      </c>
      <c r="C562" t="n">
        <v>70.37037037037035</v>
      </c>
      <c r="D562" t="n">
        <v>5.244195121951219</v>
      </c>
      <c r="E562" t="n">
        <v>1.461024390243902</v>
      </c>
    </row>
    <row r="563">
      <c r="A563" t="inlineStr">
        <is>
          <t>601225</t>
        </is>
      </c>
      <c r="B563" t="n">
        <v>0.0008975165848117733</v>
      </c>
      <c r="C563" t="n">
        <v>70.31963470319633</v>
      </c>
      <c r="D563" t="n">
        <v>8.293756097560976</v>
      </c>
      <c r="E563" t="n">
        <v>0.4065365853658537</v>
      </c>
    </row>
    <row r="564">
      <c r="A564" t="inlineStr">
        <is>
          <t>002539</t>
        </is>
      </c>
      <c r="B564" t="n">
        <v>0.0005104243031018218</v>
      </c>
      <c r="C564" t="n">
        <v>70.10101010101009</v>
      </c>
      <c r="D564" t="n">
        <v>6.905853658536587</v>
      </c>
      <c r="E564" t="n">
        <v>2.585512195121951</v>
      </c>
    </row>
    <row r="565">
      <c r="A565" t="inlineStr">
        <is>
          <t>000713</t>
        </is>
      </c>
      <c r="B565" t="n">
        <v>0.001367485870795177</v>
      </c>
      <c r="C565" t="n">
        <v>70.09685230024215</v>
      </c>
      <c r="D565" t="n">
        <v>11.24156097560975</v>
      </c>
      <c r="E565" t="n">
        <v>10.31682926829268</v>
      </c>
    </row>
    <row r="566">
      <c r="A566" t="inlineStr">
        <is>
          <t>601877</t>
        </is>
      </c>
      <c r="B566" t="n">
        <v>0.00337468062932216</v>
      </c>
      <c r="C566" t="n">
        <v>70.09049773755656</v>
      </c>
      <c r="D566" t="n">
        <v>29.5830243902439</v>
      </c>
      <c r="E566" t="n">
        <v>0.5010731707317074</v>
      </c>
    </row>
    <row r="567">
      <c r="A567" t="inlineStr">
        <is>
          <t>603439</t>
        </is>
      </c>
      <c r="B567" t="n">
        <v>0.007755933955038601</v>
      </c>
      <c r="C567" t="n">
        <v>69.84877126654064</v>
      </c>
      <c r="D567" t="n">
        <v>26.70211111111111</v>
      </c>
      <c r="E567" t="n">
        <v>14.65677777777777</v>
      </c>
    </row>
    <row r="568">
      <c r="A568" t="inlineStr">
        <is>
          <t>000534</t>
        </is>
      </c>
      <c r="B568" t="n">
        <v>0.00159210705642736</v>
      </c>
      <c r="C568" t="n">
        <v>69.66666666666666</v>
      </c>
      <c r="D568" t="n">
        <v>11.28921951219512</v>
      </c>
      <c r="E568" t="n">
        <v>1.271024390243902</v>
      </c>
    </row>
    <row r="569">
      <c r="A569" t="inlineStr">
        <is>
          <t>002501</t>
        </is>
      </c>
      <c r="B569" t="n">
        <v>0.0003434931854128803</v>
      </c>
      <c r="C569" t="n">
        <v>69.65517241379311</v>
      </c>
      <c r="D569" t="n">
        <v>1.672634146341463</v>
      </c>
      <c r="E569" t="n">
        <v>0.8685365853658538</v>
      </c>
    </row>
    <row r="570">
      <c r="A570" t="inlineStr">
        <is>
          <t>000737</t>
        </is>
      </c>
      <c r="B570" t="n">
        <v>0.0007877863273742219</v>
      </c>
      <c r="C570" t="n">
        <v>69.53405017921148</v>
      </c>
      <c r="D570" t="n">
        <v>3.425024390243903</v>
      </c>
      <c r="E570" t="n">
        <v>0.8710731707317073</v>
      </c>
    </row>
    <row r="571">
      <c r="A571" t="inlineStr">
        <is>
          <t>601628</t>
        </is>
      </c>
      <c r="B571" t="n">
        <v>0.008248551805741664</v>
      </c>
      <c r="C571" t="n">
        <v>69.40677966101691</v>
      </c>
      <c r="D571" t="n">
        <v>36.80668292682928</v>
      </c>
      <c r="E571" t="n">
        <v>0.1059512195121951</v>
      </c>
    </row>
    <row r="572">
      <c r="A572" t="inlineStr">
        <is>
          <t>603225</t>
        </is>
      </c>
      <c r="B572" t="n">
        <v>0.001253718755147681</v>
      </c>
      <c r="C572" t="n">
        <v>68.93295561850803</v>
      </c>
      <c r="D572" t="n">
        <v>11.33068292682927</v>
      </c>
      <c r="E572" t="n">
        <v>0.5551219512195121</v>
      </c>
    </row>
    <row r="573">
      <c r="A573" t="inlineStr">
        <is>
          <t>002650</t>
        </is>
      </c>
      <c r="B573" t="n">
        <v>0.001610140738208496</v>
      </c>
      <c r="C573" t="n">
        <v>68.87052341597797</v>
      </c>
      <c r="D573" t="n">
        <v>6.220487804878048</v>
      </c>
      <c r="E573" t="n">
        <v>4.034878048780487</v>
      </c>
    </row>
    <row r="574">
      <c r="A574" t="inlineStr">
        <is>
          <t>603466</t>
        </is>
      </c>
      <c r="B574" t="n">
        <v>0.003365522260318338</v>
      </c>
      <c r="C574" t="n">
        <v>68.82621951219512</v>
      </c>
      <c r="D574" t="n">
        <v>19.42668292682927</v>
      </c>
      <c r="E574" t="n">
        <v>5.248439024390244</v>
      </c>
    </row>
    <row r="575">
      <c r="A575" t="inlineStr">
        <is>
          <t>600999</t>
        </is>
      </c>
      <c r="B575" t="n">
        <v>0.002935703878078262</v>
      </c>
      <c r="C575" t="n">
        <v>68.73786407766991</v>
      </c>
      <c r="D575" t="n">
        <v>19.6529756097561</v>
      </c>
      <c r="E575" t="n">
        <v>0.5602439024390244</v>
      </c>
    </row>
    <row r="576">
      <c r="A576" t="inlineStr">
        <is>
          <t>000881</t>
        </is>
      </c>
      <c r="B576" t="n">
        <v>0.001073571396493058</v>
      </c>
      <c r="C576" t="n">
        <v>68.55524079320115</v>
      </c>
      <c r="D576" t="n">
        <v>8.759951219512194</v>
      </c>
      <c r="E576" t="n">
        <v>1.582926829268293</v>
      </c>
    </row>
    <row r="577">
      <c r="A577" t="inlineStr">
        <is>
          <t>603596</t>
        </is>
      </c>
      <c r="B577" t="n">
        <v>0.003716274153865777</v>
      </c>
      <c r="C577" t="n">
        <v>68.39963833634719</v>
      </c>
      <c r="D577" t="n">
        <v>33.81921951219513</v>
      </c>
      <c r="E577" t="n">
        <v>2.486</v>
      </c>
    </row>
    <row r="578">
      <c r="A578" t="inlineStr">
        <is>
          <t>603826</t>
        </is>
      </c>
      <c r="B578" t="n">
        <v>0.004313789472392343</v>
      </c>
      <c r="C578" t="n">
        <v>68.03081367356765</v>
      </c>
      <c r="D578" t="n">
        <v>32.02458536585365</v>
      </c>
      <c r="E578" t="n">
        <v>0.6655609756097561</v>
      </c>
    </row>
    <row r="579">
      <c r="A579" t="inlineStr">
        <is>
          <t>600835</t>
        </is>
      </c>
      <c r="B579" t="n">
        <v>0.001856353146446586</v>
      </c>
      <c r="C579" t="n">
        <v>67.78523489932886</v>
      </c>
      <c r="D579" t="n">
        <v>17.29648780487805</v>
      </c>
      <c r="E579" t="n">
        <v>0.6603414634146342</v>
      </c>
    </row>
    <row r="580">
      <c r="A580" t="inlineStr">
        <is>
          <t>603786</t>
        </is>
      </c>
      <c r="B580" t="n">
        <v>0.00620618627528503</v>
      </c>
      <c r="C580" t="n">
        <v>67.37146672601826</v>
      </c>
      <c r="D580" t="n">
        <v>67.7919024390244</v>
      </c>
      <c r="E580" t="n">
        <v>2.747658536585366</v>
      </c>
    </row>
    <row r="581">
      <c r="A581" t="inlineStr">
        <is>
          <t>600223</t>
        </is>
      </c>
      <c r="B581" t="n">
        <v>0.002393519263879715</v>
      </c>
      <c r="C581" t="n">
        <v>67.30462519936206</v>
      </c>
      <c r="D581" t="n">
        <v>10.03043902439024</v>
      </c>
      <c r="E581" t="n">
        <v>2.869268292682927</v>
      </c>
    </row>
    <row r="582">
      <c r="A582" t="inlineStr">
        <is>
          <t>603966</t>
        </is>
      </c>
      <c r="B582" t="n">
        <v>0.003084157146650702</v>
      </c>
      <c r="C582" t="n">
        <v>67.21311475409837</v>
      </c>
      <c r="D582" t="n">
        <v>13.22014634146342</v>
      </c>
      <c r="E582" t="n">
        <v>1.49990243902439</v>
      </c>
    </row>
    <row r="583">
      <c r="A583" t="inlineStr">
        <is>
          <t>601388</t>
        </is>
      </c>
      <c r="B583" t="n">
        <v>0.0005565307270725549</v>
      </c>
      <c r="C583" t="n">
        <v>67.07317073170734</v>
      </c>
      <c r="D583" t="n">
        <v>2.269024390243902</v>
      </c>
      <c r="E583" t="n">
        <v>3.367073170731708</v>
      </c>
    </row>
    <row r="584">
      <c r="A584" t="inlineStr">
        <is>
          <t>600336</t>
        </is>
      </c>
      <c r="B584" t="n">
        <v>0.00144004222012298</v>
      </c>
      <c r="C584" t="n">
        <v>66.37744034707158</v>
      </c>
      <c r="D584" t="n">
        <v>7.139219512195122</v>
      </c>
      <c r="E584" t="n">
        <v>5.241073170731708</v>
      </c>
    </row>
    <row r="585">
      <c r="A585" t="inlineStr">
        <is>
          <t>002056</t>
        </is>
      </c>
      <c r="B585" t="n">
        <v>0.001274852456198968</v>
      </c>
      <c r="C585" t="n">
        <v>66.25475285171103</v>
      </c>
      <c r="D585" t="n">
        <v>12.50590243902439</v>
      </c>
      <c r="E585" t="n">
        <v>2.530536585365854</v>
      </c>
    </row>
    <row r="586">
      <c r="A586" t="inlineStr">
        <is>
          <t>600591</t>
        </is>
      </c>
      <c r="B586" t="n">
        <v>0.0006267865664578016</v>
      </c>
      <c r="C586" t="n">
        <v>65.98173515981736</v>
      </c>
      <c r="D586" t="n">
        <v>5.88721951219512</v>
      </c>
      <c r="E586" t="n">
        <v>0</v>
      </c>
    </row>
    <row r="587">
      <c r="A587" t="inlineStr">
        <is>
          <t>002262</t>
        </is>
      </c>
      <c r="B587" t="n">
        <v>0.001159627286728133</v>
      </c>
      <c r="C587" t="n">
        <v>65.84158415841586</v>
      </c>
      <c r="D587" t="n">
        <v>15.91775609756098</v>
      </c>
      <c r="E587" t="n">
        <v>1.913707317073171</v>
      </c>
    </row>
    <row r="588">
      <c r="A588" t="inlineStr">
        <is>
          <t>600372</t>
        </is>
      </c>
      <c r="B588" t="n">
        <v>0.001876732636739374</v>
      </c>
      <c r="C588" t="n">
        <v>65.71428571428571</v>
      </c>
      <c r="D588" t="n">
        <v>16.29043902439025</v>
      </c>
      <c r="E588" t="n">
        <v>1.079073170731707</v>
      </c>
    </row>
    <row r="589">
      <c r="A589" t="inlineStr">
        <is>
          <t>002853</t>
        </is>
      </c>
      <c r="B589" t="n">
        <v>0.002031865370405579</v>
      </c>
      <c r="C589" t="n">
        <v>65.68047337278105</v>
      </c>
      <c r="D589" t="n">
        <v>22.39682926829268</v>
      </c>
      <c r="E589" t="n">
        <v>3.142146341463415</v>
      </c>
    </row>
    <row r="590">
      <c r="A590" t="inlineStr">
        <is>
          <t>600761</t>
        </is>
      </c>
      <c r="B590" t="n">
        <v>0.002568384166871432</v>
      </c>
      <c r="C590" t="n">
        <v>65.47344110854503</v>
      </c>
      <c r="D590" t="n">
        <v>11.94921951219512</v>
      </c>
      <c r="E590" t="n">
        <v>1.22</v>
      </c>
    </row>
    <row r="591">
      <c r="A591" t="inlineStr">
        <is>
          <t>002202</t>
        </is>
      </c>
      <c r="B591" t="n">
        <v>0.001073749075600154</v>
      </c>
      <c r="C591" t="n">
        <v>65.38882803943042</v>
      </c>
      <c r="D591" t="n">
        <v>11.28039024390244</v>
      </c>
      <c r="E591" t="n">
        <v>1.918585365853658</v>
      </c>
    </row>
    <row r="592">
      <c r="A592" t="inlineStr">
        <is>
          <t>603008</t>
        </is>
      </c>
      <c r="B592" t="n">
        <v>0.002472606779554222</v>
      </c>
      <c r="C592" t="n">
        <v>65.30426884650318</v>
      </c>
      <c r="D592" t="n">
        <v>13.77580487804878</v>
      </c>
      <c r="E592" t="n">
        <v>1.767560975609756</v>
      </c>
    </row>
    <row r="593">
      <c r="A593" t="inlineStr">
        <is>
          <t>002727</t>
        </is>
      </c>
      <c r="B593" t="n">
        <v>0.003835632901645921</v>
      </c>
      <c r="C593" t="n">
        <v>65.10067114093958</v>
      </c>
      <c r="D593" t="n">
        <v>34.3279512195122</v>
      </c>
      <c r="E593" t="n">
        <v>2.470146341463415</v>
      </c>
    </row>
    <row r="594">
      <c r="A594" t="inlineStr">
        <is>
          <t>603939</t>
        </is>
      </c>
      <c r="B594" t="n">
        <v>0.008645955407247967</v>
      </c>
      <c r="C594" t="n">
        <v>64.89998290306036</v>
      </c>
      <c r="D594" t="n">
        <v>87.58195121951221</v>
      </c>
      <c r="E594" t="n">
        <v>0.724780487804878</v>
      </c>
    </row>
    <row r="595">
      <c r="A595" t="inlineStr">
        <is>
          <t>603239</t>
        </is>
      </c>
      <c r="B595" t="n">
        <v>0.001510167679155786</v>
      </c>
      <c r="C595" t="n">
        <v>64.88262910798119</v>
      </c>
      <c r="D595" t="n">
        <v>15.26043902439025</v>
      </c>
      <c r="E595" t="n">
        <v>1.693609756097561</v>
      </c>
    </row>
    <row r="596">
      <c r="A596" t="inlineStr">
        <is>
          <t>600723</t>
        </is>
      </c>
      <c r="B596" t="n">
        <v>0.002873116908080231</v>
      </c>
      <c r="C596" t="n">
        <v>64.69428007889545</v>
      </c>
      <c r="D596" t="n">
        <v>8.754634146341465</v>
      </c>
      <c r="E596" t="n">
        <v>1.623219512195122</v>
      </c>
    </row>
    <row r="597">
      <c r="A597" t="inlineStr">
        <is>
          <t>603995</t>
        </is>
      </c>
      <c r="B597" t="n">
        <v>0.004033891732215023</v>
      </c>
      <c r="C597" t="n">
        <v>64.60587326120555</v>
      </c>
      <c r="D597" t="n">
        <v>27.47673170731707</v>
      </c>
      <c r="E597" t="n">
        <v>5.815024390243902</v>
      </c>
    </row>
    <row r="598">
      <c r="A598" t="inlineStr">
        <is>
          <t>603488</t>
        </is>
      </c>
      <c r="B598" t="n">
        <v>0.002794054537271102</v>
      </c>
      <c r="C598" t="n">
        <v>64.38596491228068</v>
      </c>
      <c r="D598" t="n">
        <v>8.970487804878051</v>
      </c>
      <c r="E598" t="n">
        <v>3.257414634146341</v>
      </c>
    </row>
    <row r="599">
      <c r="A599" t="inlineStr">
        <is>
          <t>002001</t>
        </is>
      </c>
      <c r="B599" t="n">
        <v>0.001779996316221135</v>
      </c>
      <c r="C599" t="n">
        <v>64.3314651721377</v>
      </c>
      <c r="D599" t="n">
        <v>29.98482926829269</v>
      </c>
      <c r="E599" t="n">
        <v>1.37380487804878</v>
      </c>
    </row>
    <row r="600">
      <c r="A600" t="inlineStr">
        <is>
          <t>002283</t>
        </is>
      </c>
      <c r="B600" t="n">
        <v>0.001281211041436208</v>
      </c>
      <c r="C600" t="n">
        <v>64.22535211267606</v>
      </c>
      <c r="D600" t="n">
        <v>5.541121951219512</v>
      </c>
      <c r="E600" t="n">
        <v>2.610048780487805</v>
      </c>
    </row>
    <row r="601">
      <c r="A601" t="inlineStr">
        <is>
          <t>002702</t>
        </is>
      </c>
      <c r="B601" t="n">
        <v>0.0018996747304576</v>
      </c>
      <c r="C601" t="n">
        <v>64.07185628742518</v>
      </c>
      <c r="D601" t="n">
        <v>8.054634146341462</v>
      </c>
      <c r="E601" t="n">
        <v>8.976731707317073</v>
      </c>
    </row>
    <row r="602">
      <c r="A602" t="inlineStr">
        <is>
          <t>688686</t>
        </is>
      </c>
      <c r="B602" t="n">
        <v>0.02555946954567676</v>
      </c>
      <c r="C602" t="n">
        <v>63.74538745387453</v>
      </c>
      <c r="D602" t="n">
        <v>311.3264285714286</v>
      </c>
      <c r="E602" t="n">
        <v>19.01214285714286</v>
      </c>
    </row>
    <row r="603">
      <c r="A603" t="inlineStr">
        <is>
          <t>002967</t>
        </is>
      </c>
      <c r="B603" t="n">
        <v>0.002233977154215511</v>
      </c>
      <c r="C603" t="n">
        <v>63.70656370656373</v>
      </c>
      <c r="D603" t="n">
        <v>28.56536585365853</v>
      </c>
      <c r="E603" t="n">
        <v>3.114146341463415</v>
      </c>
    </row>
    <row r="604">
      <c r="A604" t="inlineStr">
        <is>
          <t>002993</t>
        </is>
      </c>
      <c r="B604" t="n">
        <v>0.01134353194138629</v>
      </c>
      <c r="C604" t="n">
        <v>63.65280289330921</v>
      </c>
      <c r="D604" t="n">
        <v>79.68537735849057</v>
      </c>
      <c r="E604" t="n">
        <v>12.73188679245283</v>
      </c>
    </row>
    <row r="605">
      <c r="A605" t="inlineStr">
        <is>
          <t>002831</t>
        </is>
      </c>
      <c r="B605" t="n">
        <v>0.003231383838058802</v>
      </c>
      <c r="C605" t="n">
        <v>63.5294117647059</v>
      </c>
      <c r="D605" t="n">
        <v>29.27795121951219</v>
      </c>
      <c r="E605" t="n">
        <v>1.091512195121951</v>
      </c>
    </row>
    <row r="606">
      <c r="A606" t="inlineStr">
        <is>
          <t>600375</t>
        </is>
      </c>
      <c r="B606" t="n">
        <v>0.001189723682618617</v>
      </c>
      <c r="C606" t="n">
        <v>63.49557522123894</v>
      </c>
      <c r="D606" t="n">
        <v>7.346</v>
      </c>
      <c r="E606" t="n">
        <v>3.001024390243903</v>
      </c>
    </row>
    <row r="607">
      <c r="A607" t="inlineStr">
        <is>
          <t>002918</t>
        </is>
      </c>
      <c r="B607" t="n">
        <v>0.006145136479717262</v>
      </c>
      <c r="C607" t="n">
        <v>63.32518337408312</v>
      </c>
      <c r="D607" t="n">
        <v>32.39039024390244</v>
      </c>
      <c r="E607" t="n">
        <v>3.37809756097561</v>
      </c>
    </row>
    <row r="608">
      <c r="A608" t="inlineStr">
        <is>
          <t>603979</t>
        </is>
      </c>
      <c r="B608" t="n">
        <v>0.001007949904685474</v>
      </c>
      <c r="C608" t="n">
        <v>63.27827191867852</v>
      </c>
      <c r="D608" t="n">
        <v>10.99595121951219</v>
      </c>
      <c r="E608" t="n">
        <v>1.345512195121951</v>
      </c>
    </row>
    <row r="609">
      <c r="A609" t="inlineStr">
        <is>
          <t>601166</t>
        </is>
      </c>
      <c r="B609" t="n">
        <v>0.001307729510659474</v>
      </c>
      <c r="C609" t="n">
        <v>62.94736842105262</v>
      </c>
      <c r="D609" t="n">
        <v>17.06658536585366</v>
      </c>
      <c r="E609" t="n">
        <v>0.5152682926829268</v>
      </c>
    </row>
    <row r="610">
      <c r="A610" t="inlineStr">
        <is>
          <t>600573</t>
        </is>
      </c>
      <c r="B610" t="n">
        <v>0.001532805478282328</v>
      </c>
      <c r="C610" t="n">
        <v>62.89198606271776</v>
      </c>
      <c r="D610" t="n">
        <v>7.843853658536585</v>
      </c>
      <c r="E610" t="n">
        <v>4.698146341463414</v>
      </c>
    </row>
    <row r="611">
      <c r="A611" t="inlineStr">
        <is>
          <t>688021</t>
        </is>
      </c>
      <c r="B611" t="n">
        <v>0.01537379181314717</v>
      </c>
      <c r="C611" t="n">
        <v>62.73255813953489</v>
      </c>
      <c r="D611" t="n">
        <v>59.51414634146342</v>
      </c>
      <c r="E611" t="n">
        <v>5.471170731707317</v>
      </c>
    </row>
    <row r="612">
      <c r="A612" t="inlineStr">
        <is>
          <t>002703</t>
        </is>
      </c>
      <c r="B612" t="n">
        <v>0.0003427236940321632</v>
      </c>
      <c r="C612" t="n">
        <v>62.5</v>
      </c>
      <c r="D612" t="n">
        <v>4.926048780487805</v>
      </c>
      <c r="E612" t="n">
        <v>1.807560975609756</v>
      </c>
    </row>
    <row r="613">
      <c r="A613" t="inlineStr">
        <is>
          <t>000893</t>
        </is>
      </c>
      <c r="B613" t="n">
        <v>0.001301474461121959</v>
      </c>
      <c r="C613" t="n">
        <v>62.49999999999998</v>
      </c>
      <c r="D613" t="n">
        <v>7.632487804878048</v>
      </c>
      <c r="E613" t="n">
        <v>1.783853658536585</v>
      </c>
    </row>
    <row r="614">
      <c r="A614" t="inlineStr">
        <is>
          <t>603533</t>
        </is>
      </c>
      <c r="B614" t="n">
        <v>0.006075657570959798</v>
      </c>
      <c r="C614" t="n">
        <v>62.44498777506114</v>
      </c>
      <c r="D614" t="n">
        <v>32.26541463414634</v>
      </c>
      <c r="E614" t="n">
        <v>4.96829268292683</v>
      </c>
    </row>
    <row r="615">
      <c r="A615" t="inlineStr">
        <is>
          <t>601369</t>
        </is>
      </c>
      <c r="B615" t="n">
        <v>0.0003585875015636152</v>
      </c>
      <c r="C615" t="n">
        <v>62.42990654205607</v>
      </c>
      <c r="D615" t="n">
        <v>6.578146341463414</v>
      </c>
      <c r="E615" t="n">
        <v>0.4496097560975609</v>
      </c>
    </row>
    <row r="616">
      <c r="A616" t="inlineStr">
        <is>
          <t>000703</t>
        </is>
      </c>
      <c r="B616" t="n">
        <v>0.001196451606793512</v>
      </c>
      <c r="C616" t="n">
        <v>62.10892236384704</v>
      </c>
      <c r="D616" t="n">
        <v>10.86434146341463</v>
      </c>
      <c r="E616" t="n">
        <v>0.8184390243902437</v>
      </c>
    </row>
    <row r="617">
      <c r="A617" t="inlineStr">
        <is>
          <t>002799</t>
        </is>
      </c>
      <c r="B617" t="n">
        <v>0.001634153005880133</v>
      </c>
      <c r="C617" t="n">
        <v>61.98877305533279</v>
      </c>
      <c r="D617" t="n">
        <v>17.2629756097561</v>
      </c>
      <c r="E617" t="n">
        <v>2.73990243902439</v>
      </c>
    </row>
    <row r="618">
      <c r="A618" t="inlineStr">
        <is>
          <t>002557</t>
        </is>
      </c>
      <c r="B618" t="n">
        <v>0.003154481257573775</v>
      </c>
      <c r="C618" t="n">
        <v>61.97738627399421</v>
      </c>
      <c r="D618" t="n">
        <v>56.19273170731707</v>
      </c>
      <c r="E618" t="n">
        <v>1.357463414634146</v>
      </c>
    </row>
    <row r="619">
      <c r="A619" t="inlineStr">
        <is>
          <t>600543</t>
        </is>
      </c>
      <c r="B619" t="n">
        <v>0.002030786187072806</v>
      </c>
      <c r="C619" t="n">
        <v>61.87624750499001</v>
      </c>
      <c r="D619" t="n">
        <v>7.287121951219513</v>
      </c>
      <c r="E619" t="n">
        <v>6.234</v>
      </c>
    </row>
    <row r="620">
      <c r="A620" t="inlineStr">
        <is>
          <t>002425</t>
        </is>
      </c>
      <c r="B620" t="n">
        <v>0.007259771445449151</v>
      </c>
      <c r="C620" t="n">
        <v>61.5702479338843</v>
      </c>
      <c r="D620" t="n">
        <v>9.805804878048781</v>
      </c>
      <c r="E620" t="n">
        <v>6.569658536585367</v>
      </c>
    </row>
    <row r="621">
      <c r="A621" t="inlineStr">
        <is>
          <t>600313</t>
        </is>
      </c>
      <c r="B621" t="n">
        <v>0.000515528857536307</v>
      </c>
      <c r="C621" t="n">
        <v>61.56249999999999</v>
      </c>
      <c r="D621" t="n">
        <v>4.489317073170731</v>
      </c>
      <c r="E621" t="n">
        <v>6.957317073170731</v>
      </c>
    </row>
    <row r="622">
      <c r="A622" t="inlineStr">
        <is>
          <t>600295</t>
        </is>
      </c>
      <c r="B622" t="n">
        <v>0.001199238135246132</v>
      </c>
      <c r="C622" t="n">
        <v>61.37026239067056</v>
      </c>
      <c r="D622" t="n">
        <v>8.746975609756097</v>
      </c>
      <c r="E622" t="n">
        <v>2.032829268292683</v>
      </c>
    </row>
    <row r="623">
      <c r="A623" t="inlineStr">
        <is>
          <t>000338</t>
        </is>
      </c>
      <c r="B623" t="n">
        <v>0.000779801228882659</v>
      </c>
      <c r="C623" t="n">
        <v>61.3655287260616</v>
      </c>
      <c r="D623" t="n">
        <v>15.24151219512195</v>
      </c>
      <c r="E623" t="n">
        <v>1.330048780487805</v>
      </c>
    </row>
    <row r="624">
      <c r="A624" t="inlineStr">
        <is>
          <t>600460</t>
        </is>
      </c>
      <c r="B624" t="n">
        <v>0.003368773154781146</v>
      </c>
      <c r="C624" t="n">
        <v>61.35084427767354</v>
      </c>
      <c r="D624" t="n">
        <v>17.30892682926829</v>
      </c>
      <c r="E624" t="n">
        <v>3.474292682926829</v>
      </c>
    </row>
    <row r="625">
      <c r="A625" t="inlineStr">
        <is>
          <t>603100</t>
        </is>
      </c>
      <c r="B625" t="n">
        <v>0.00130946654165633</v>
      </c>
      <c r="C625" t="n">
        <v>61.31386861313868</v>
      </c>
      <c r="D625" t="n">
        <v>9.805756097560975</v>
      </c>
      <c r="E625" t="n">
        <v>0.9794634146341463</v>
      </c>
    </row>
    <row r="626">
      <c r="A626" t="inlineStr">
        <is>
          <t>600521</t>
        </is>
      </c>
      <c r="B626" t="n">
        <v>0.004766134153439053</v>
      </c>
      <c r="C626" t="n">
        <v>61.25419932810752</v>
      </c>
      <c r="D626" t="n">
        <v>32.2769268292683</v>
      </c>
      <c r="E626" t="n">
        <v>1.477658536585366</v>
      </c>
    </row>
    <row r="627">
      <c r="A627" t="inlineStr">
        <is>
          <t>601021</t>
        </is>
      </c>
      <c r="B627" t="n">
        <v>0.005626958098829129</v>
      </c>
      <c r="C627" t="n">
        <v>61.04060913705582</v>
      </c>
      <c r="D627" t="n">
        <v>42.57126829268293</v>
      </c>
      <c r="E627" t="n">
        <v>0.6853658536585366</v>
      </c>
    </row>
    <row r="628">
      <c r="A628" t="inlineStr">
        <is>
          <t>000659</t>
        </is>
      </c>
      <c r="B628" t="n">
        <v>0.000223200080932248</v>
      </c>
      <c r="C628" t="n">
        <v>60.36866359447004</v>
      </c>
      <c r="D628" t="n">
        <v>2.468585365853659</v>
      </c>
      <c r="E628" t="n">
        <v>1.154926829268293</v>
      </c>
    </row>
    <row r="629">
      <c r="A629" t="inlineStr">
        <is>
          <t>002092</t>
        </is>
      </c>
      <c r="B629" t="n">
        <v>0.00034693556656092</v>
      </c>
      <c r="C629" t="n">
        <v>60.16260162601625</v>
      </c>
      <c r="D629" t="n">
        <v>5.351463414634146</v>
      </c>
      <c r="E629" t="n">
        <v>1.412975609756097</v>
      </c>
    </row>
    <row r="630">
      <c r="A630" t="inlineStr">
        <is>
          <t>603348</t>
        </is>
      </c>
      <c r="B630" t="n">
        <v>0.005210720985144794</v>
      </c>
      <c r="C630" t="n">
        <v>60.10669828097215</v>
      </c>
      <c r="D630" t="n">
        <v>22.90921951219512</v>
      </c>
      <c r="E630" t="n">
        <v>7.38819512195122</v>
      </c>
    </row>
    <row r="631">
      <c r="A631" t="inlineStr">
        <is>
          <t>601788</t>
        </is>
      </c>
      <c r="B631" t="n">
        <v>0.007256528120643404</v>
      </c>
      <c r="C631" t="n">
        <v>60.03666361136573</v>
      </c>
      <c r="D631" t="n">
        <v>17.94248780487805</v>
      </c>
      <c r="E631" t="n">
        <v>1.976634146341464</v>
      </c>
    </row>
    <row r="632">
      <c r="A632" t="inlineStr">
        <is>
          <t>000519</t>
        </is>
      </c>
      <c r="B632" t="n">
        <v>0.0007105463611792057</v>
      </c>
      <c r="C632" t="n">
        <v>59.82274741506648</v>
      </c>
      <c r="D632" t="n">
        <v>9.836682926829269</v>
      </c>
      <c r="E632" t="n">
        <v>4.432682926829268</v>
      </c>
    </row>
    <row r="633">
      <c r="A633" t="inlineStr">
        <is>
          <t>002360</t>
        </is>
      </c>
      <c r="B633" t="n">
        <v>0.00094865718353629</v>
      </c>
      <c r="C633" t="n">
        <v>59.75855130784711</v>
      </c>
      <c r="D633" t="n">
        <v>6.189365853658535</v>
      </c>
      <c r="E633" t="n">
        <v>2.199317073170732</v>
      </c>
    </row>
    <row r="634">
      <c r="A634" t="inlineStr">
        <is>
          <t>600872</t>
        </is>
      </c>
      <c r="B634" t="n">
        <v>0.007188438064478386</v>
      </c>
      <c r="C634" t="n">
        <v>59.63124696749151</v>
      </c>
      <c r="D634" t="n">
        <v>61.46731707317073</v>
      </c>
      <c r="E634" t="n">
        <v>0.8944390243902439</v>
      </c>
    </row>
    <row r="635">
      <c r="A635" t="inlineStr">
        <is>
          <t>688099</t>
        </is>
      </c>
      <c r="B635" t="n">
        <v>0.007778516086528259</v>
      </c>
      <c r="C635" t="n">
        <v>59.49693008516537</v>
      </c>
      <c r="D635" t="n">
        <v>62.33531707317074</v>
      </c>
      <c r="E635" t="n">
        <v>3.425609756097561</v>
      </c>
    </row>
    <row r="636">
      <c r="A636" t="inlineStr">
        <is>
          <t>600166</t>
        </is>
      </c>
      <c r="B636" t="n">
        <v>0.0007134010954272736</v>
      </c>
      <c r="C636" t="n">
        <v>59.35828877005347</v>
      </c>
      <c r="D636" t="n">
        <v>2.478292682926829</v>
      </c>
      <c r="E636" t="n">
        <v>2.302634146341463</v>
      </c>
    </row>
    <row r="637">
      <c r="A637" t="inlineStr">
        <is>
          <t>002785</t>
        </is>
      </c>
      <c r="B637" t="n">
        <v>0.002436724987287519</v>
      </c>
      <c r="C637" t="n">
        <v>59.34343434343432</v>
      </c>
      <c r="D637" t="n">
        <v>18.16946341463414</v>
      </c>
      <c r="E637" t="n">
        <v>3.702</v>
      </c>
    </row>
    <row r="638">
      <c r="A638" t="inlineStr">
        <is>
          <t>600933</t>
        </is>
      </c>
      <c r="B638" t="n">
        <v>0.001401293773961529</v>
      </c>
      <c r="C638" t="n">
        <v>59.16496945010184</v>
      </c>
      <c r="D638" t="n">
        <v>13.46843902439024</v>
      </c>
      <c r="E638" t="n">
        <v>1.463073170731708</v>
      </c>
    </row>
    <row r="639">
      <c r="A639" t="inlineStr">
        <is>
          <t>600350</t>
        </is>
      </c>
      <c r="B639" t="n">
        <v>0.0006066463577953543</v>
      </c>
      <c r="C639" t="n">
        <v>59.02964959568735</v>
      </c>
      <c r="D639" t="n">
        <v>5.783512195121951</v>
      </c>
      <c r="E639" t="n">
        <v>0.2222926829268292</v>
      </c>
    </row>
    <row r="640">
      <c r="A640" t="inlineStr">
        <is>
          <t>600509</t>
        </is>
      </c>
      <c r="B640" t="n">
        <v>0.0005065898112288314</v>
      </c>
      <c r="C640" t="n">
        <v>58.94039735099336</v>
      </c>
      <c r="D640" t="n">
        <v>3.798097560975609</v>
      </c>
      <c r="E640" t="n">
        <v>1.981365853658537</v>
      </c>
    </row>
    <row r="641">
      <c r="A641" t="inlineStr">
        <is>
          <t>002813</t>
        </is>
      </c>
      <c r="B641" t="n">
        <v>0.001648188289753487</v>
      </c>
      <c r="C641" t="n">
        <v>58.80996309963101</v>
      </c>
      <c r="D641" t="n">
        <v>21.48034146341463</v>
      </c>
      <c r="E641" t="n">
        <v>7.673512195121952</v>
      </c>
    </row>
    <row r="642">
      <c r="A642" t="inlineStr">
        <is>
          <t>601155</t>
        </is>
      </c>
      <c r="B642" t="n">
        <v>0.0009921964802796213</v>
      </c>
      <c r="C642" t="n">
        <v>58.70509277536519</v>
      </c>
      <c r="D642" t="n">
        <v>33.03575609756098</v>
      </c>
      <c r="E642" t="n">
        <v>0.4265853658536585</v>
      </c>
    </row>
    <row r="643">
      <c r="A643" t="inlineStr">
        <is>
          <t>603195</t>
        </is>
      </c>
      <c r="B643" t="n">
        <v>0.01568449934522582</v>
      </c>
      <c r="C643" t="n">
        <v>58.61070911722142</v>
      </c>
      <c r="D643" t="n">
        <v>172.7476585365854</v>
      </c>
      <c r="E643" t="n">
        <v>3.543073170731707</v>
      </c>
    </row>
    <row r="644">
      <c r="A644" t="inlineStr">
        <is>
          <t>600993</t>
        </is>
      </c>
      <c r="B644" t="n">
        <v>0.002470332509637764</v>
      </c>
      <c r="C644" t="n">
        <v>58.57946554149085</v>
      </c>
      <c r="D644" t="n">
        <v>20.61375609756097</v>
      </c>
      <c r="E644" t="n">
        <v>2.362292682926828</v>
      </c>
    </row>
    <row r="645">
      <c r="A645" t="inlineStr">
        <is>
          <t>002675</t>
        </is>
      </c>
      <c r="B645" t="n">
        <v>0.002967249678236061</v>
      </c>
      <c r="C645" t="n">
        <v>58.51910828025477</v>
      </c>
      <c r="D645" t="n">
        <v>21.14487804878048</v>
      </c>
      <c r="E645" t="n">
        <v>1.484731707317073</v>
      </c>
    </row>
    <row r="646">
      <c r="A646" t="inlineStr">
        <is>
          <t>002610</t>
        </is>
      </c>
      <c r="B646" t="n">
        <v>0.0006511258374776032</v>
      </c>
      <c r="C646" t="n">
        <v>58.43373493975903</v>
      </c>
      <c r="D646" t="n">
        <v>2.096975609756098</v>
      </c>
      <c r="E646" t="n">
        <v>4.481853658536585</v>
      </c>
    </row>
    <row r="647">
      <c r="A647" t="inlineStr">
        <is>
          <t>000981</t>
        </is>
      </c>
      <c r="B647" t="n">
        <v>0.0003542404227320402</v>
      </c>
      <c r="C647" t="n">
        <v>58.33333333333333</v>
      </c>
      <c r="D647" t="n">
        <v>1.708146341463415</v>
      </c>
      <c r="E647" t="n">
        <v>0.6960000000000001</v>
      </c>
    </row>
    <row r="648">
      <c r="A648" t="inlineStr">
        <is>
          <t>002626</t>
        </is>
      </c>
      <c r="B648" t="n">
        <v>0.01376456783541515</v>
      </c>
      <c r="C648" t="n">
        <v>58.32460732984291</v>
      </c>
      <c r="D648" t="n">
        <v>33.16629268292683</v>
      </c>
      <c r="E648" t="n">
        <v>2.584243902439024</v>
      </c>
    </row>
    <row r="649">
      <c r="A649" t="inlineStr">
        <is>
          <t>002285</t>
        </is>
      </c>
      <c r="B649" t="n">
        <v>0.002070557965624541</v>
      </c>
      <c r="C649" t="n">
        <v>58.19397993311037</v>
      </c>
      <c r="D649" t="n">
        <v>4.282</v>
      </c>
      <c r="E649" t="n">
        <v>1.759268292682927</v>
      </c>
    </row>
    <row r="650">
      <c r="A650" t="inlineStr">
        <is>
          <t>000866</t>
        </is>
      </c>
      <c r="B650" t="n">
        <v>0.00125639020239814</v>
      </c>
      <c r="C650" t="n">
        <v>58.17142857142856</v>
      </c>
      <c r="D650" t="n">
        <v>10.60507317073171</v>
      </c>
      <c r="E650" t="n">
        <v>0</v>
      </c>
    </row>
    <row r="651">
      <c r="A651" t="inlineStr">
        <is>
          <t>601601</t>
        </is>
      </c>
      <c r="B651" t="n">
        <v>0.002339862164996024</v>
      </c>
      <c r="C651" t="n">
        <v>58.16448152562575</v>
      </c>
      <c r="D651" t="n">
        <v>31.64687804878049</v>
      </c>
      <c r="E651" t="n">
        <v>0.5654634146341464</v>
      </c>
    </row>
    <row r="652">
      <c r="A652" t="inlineStr">
        <is>
          <t>002960</t>
        </is>
      </c>
      <c r="B652" t="n">
        <v>0.01090121674168264</v>
      </c>
      <c r="C652" t="n">
        <v>58.14279048063462</v>
      </c>
      <c r="D652" t="n">
        <v>33.04014634146341</v>
      </c>
      <c r="E652" t="n">
        <v>4.007024390243902</v>
      </c>
    </row>
    <row r="653">
      <c r="A653" t="inlineStr">
        <is>
          <t>600462</t>
        </is>
      </c>
      <c r="B653" t="n">
        <v>0.0002526879162992177</v>
      </c>
      <c r="C653" t="n">
        <v>58.13953488372092</v>
      </c>
      <c r="D653" t="n">
        <v>2.023268292682927</v>
      </c>
      <c r="E653" t="n">
        <v>1.153073170731707</v>
      </c>
    </row>
    <row r="654">
      <c r="A654" t="inlineStr">
        <is>
          <t>600019</t>
        </is>
      </c>
      <c r="B654" t="n">
        <v>0.0004176077782858014</v>
      </c>
      <c r="C654" t="n">
        <v>57.87037037037037</v>
      </c>
      <c r="D654" t="n">
        <v>5.214243902439025</v>
      </c>
      <c r="E654" t="n">
        <v>0.347170731707317</v>
      </c>
    </row>
    <row r="655">
      <c r="A655" t="inlineStr">
        <is>
          <t>603987</t>
        </is>
      </c>
      <c r="B655" t="n">
        <v>0.001665107814760978</v>
      </c>
      <c r="C655" t="n">
        <v>57.48106060606059</v>
      </c>
      <c r="D655" t="n">
        <v>15.52312195121951</v>
      </c>
      <c r="E655" t="n">
        <v>2.666926829268293</v>
      </c>
    </row>
    <row r="656">
      <c r="A656" t="inlineStr">
        <is>
          <t>002925</t>
        </is>
      </c>
      <c r="B656" t="n">
        <v>0.004154344480919884</v>
      </c>
      <c r="C656" t="n">
        <v>57.3967228248327</v>
      </c>
      <c r="D656" t="n">
        <v>58.22839024390244</v>
      </c>
      <c r="E656" t="n">
        <v>2.650536585365854</v>
      </c>
    </row>
    <row r="657">
      <c r="A657" t="inlineStr">
        <is>
          <t>600381</t>
        </is>
      </c>
      <c r="B657" t="n">
        <v>0.0008460835582220421</v>
      </c>
      <c r="C657" t="n">
        <v>57.35930735930734</v>
      </c>
      <c r="D657" t="n">
        <v>5.385853658536585</v>
      </c>
      <c r="E657" t="n">
        <v>2.283512195121951</v>
      </c>
    </row>
    <row r="658">
      <c r="A658" t="inlineStr">
        <is>
          <t>002126</t>
        </is>
      </c>
      <c r="B658" t="n">
        <v>0.001441700812123221</v>
      </c>
      <c r="C658" t="n">
        <v>57.28643216080403</v>
      </c>
      <c r="D658" t="n">
        <v>12.08526829268292</v>
      </c>
      <c r="E658" t="n">
        <v>2.981024390243902</v>
      </c>
    </row>
    <row r="659">
      <c r="A659" t="inlineStr">
        <is>
          <t>002928</t>
        </is>
      </c>
      <c r="B659" t="n">
        <v>0.00149920202662877</v>
      </c>
      <c r="C659" t="n">
        <v>57.23598435462842</v>
      </c>
      <c r="D659" t="n">
        <v>11.37760975609756</v>
      </c>
      <c r="E659" t="n">
        <v>4.169951219512195</v>
      </c>
    </row>
    <row r="660">
      <c r="A660" t="inlineStr">
        <is>
          <t>603181</t>
        </is>
      </c>
      <c r="B660" t="n">
        <v>0.00294551347653036</v>
      </c>
      <c r="C660" t="n">
        <v>57.19424460431654</v>
      </c>
      <c r="D660" t="n">
        <v>20.34721951219512</v>
      </c>
      <c r="E660" t="n">
        <v>1.738146341463415</v>
      </c>
    </row>
    <row r="661">
      <c r="A661" t="inlineStr">
        <is>
          <t>603698</t>
        </is>
      </c>
      <c r="B661" t="n">
        <v>0.000614623814137848</v>
      </c>
      <c r="C661" t="n">
        <v>56.88679245283019</v>
      </c>
      <c r="D661" t="n">
        <v>11.64770731707317</v>
      </c>
      <c r="E661" t="n">
        <v>0.6940000000000001</v>
      </c>
    </row>
    <row r="662">
      <c r="A662" t="inlineStr">
        <is>
          <t>603131</t>
        </is>
      </c>
      <c r="B662" t="n">
        <v>0.003684679611415199</v>
      </c>
      <c r="C662" t="n">
        <v>56.63036515054451</v>
      </c>
      <c r="D662" t="n">
        <v>20.81819512195122</v>
      </c>
      <c r="E662" t="n">
        <v>1.857463414634146</v>
      </c>
    </row>
    <row r="663">
      <c r="A663" t="inlineStr">
        <is>
          <t>600038</t>
        </is>
      </c>
      <c r="B663" t="n">
        <v>0.0053027340788405</v>
      </c>
      <c r="C663" t="n">
        <v>56.34782608695652</v>
      </c>
      <c r="D663" t="n">
        <v>51.16673170731708</v>
      </c>
      <c r="E663" t="n">
        <v>1.499609756097561</v>
      </c>
    </row>
    <row r="664">
      <c r="A664" t="inlineStr">
        <is>
          <t>603959</t>
        </is>
      </c>
      <c r="B664" t="n">
        <v>0.00300545410684557</v>
      </c>
      <c r="C664" t="n">
        <v>56.23188405797099</v>
      </c>
      <c r="D664" t="n">
        <v>10.3540487804878</v>
      </c>
      <c r="E664" t="n">
        <v>1.623609756097561</v>
      </c>
    </row>
    <row r="665">
      <c r="A665" t="inlineStr">
        <is>
          <t>600877</t>
        </is>
      </c>
      <c r="B665" t="n">
        <v>0.001200279593181281</v>
      </c>
      <c r="C665" t="n">
        <v>55.81098339719028</v>
      </c>
      <c r="D665" t="n">
        <v>6.567609756097561</v>
      </c>
      <c r="E665" t="n">
        <v>1.023268292682927</v>
      </c>
    </row>
    <row r="666">
      <c r="A666" t="inlineStr">
        <is>
          <t>600371</t>
        </is>
      </c>
      <c r="B666" t="n">
        <v>0.002041614604210781</v>
      </c>
      <c r="C666" t="n">
        <v>55.80304806565064</v>
      </c>
      <c r="D666" t="n">
        <v>13.66312195121951</v>
      </c>
      <c r="E666" t="n">
        <v>8.004780487804878</v>
      </c>
    </row>
    <row r="667">
      <c r="A667" t="inlineStr">
        <is>
          <t>600699</t>
        </is>
      </c>
      <c r="B667" t="n">
        <v>0.001188768956053148</v>
      </c>
      <c r="C667" t="n">
        <v>55.77626764244643</v>
      </c>
      <c r="D667" t="n">
        <v>23.15609756097561</v>
      </c>
      <c r="E667" t="n">
        <v>2.316390243902439</v>
      </c>
    </row>
    <row r="668">
      <c r="A668" t="inlineStr">
        <is>
          <t>603355</t>
        </is>
      </c>
      <c r="B668" t="n">
        <v>0.005207235254170345</v>
      </c>
      <c r="C668" t="n">
        <v>55.77507598784195</v>
      </c>
      <c r="D668" t="n">
        <v>28.19380487804878</v>
      </c>
      <c r="E668" t="n">
        <v>0.4690731707317073</v>
      </c>
    </row>
    <row r="669">
      <c r="A669" t="inlineStr">
        <is>
          <t>600395</t>
        </is>
      </c>
      <c r="B669" t="n">
        <v>0.0009584877606187138</v>
      </c>
      <c r="C669" t="n">
        <v>55.76131687242798</v>
      </c>
      <c r="D669" t="n">
        <v>6.05429268292683</v>
      </c>
      <c r="E669" t="n">
        <v>0.8185853658536586</v>
      </c>
    </row>
    <row r="670">
      <c r="A670" t="inlineStr">
        <is>
          <t>603629</t>
        </is>
      </c>
      <c r="B670" t="n">
        <v>0.003454755169944546</v>
      </c>
      <c r="C670" t="n">
        <v>55.6985294117647</v>
      </c>
      <c r="D670" t="n">
        <v>27.22209756097561</v>
      </c>
      <c r="E670" t="n">
        <v>7.091170731707317</v>
      </c>
    </row>
    <row r="671">
      <c r="A671" t="inlineStr">
        <is>
          <t>601016</t>
        </is>
      </c>
      <c r="B671" t="n">
        <v>0.0003915319834614014</v>
      </c>
      <c r="C671" t="n">
        <v>55.55555555555554</v>
      </c>
      <c r="D671" t="n">
        <v>2.664292682926829</v>
      </c>
      <c r="E671" t="n">
        <v>1.724292682926829</v>
      </c>
    </row>
    <row r="672">
      <c r="A672" t="inlineStr">
        <is>
          <t>600109</t>
        </is>
      </c>
      <c r="B672" t="n">
        <v>0.003234303780568213</v>
      </c>
      <c r="C672" t="n">
        <v>55.4907677356657</v>
      </c>
      <c r="D672" t="n">
        <v>13.54790243902439</v>
      </c>
      <c r="E672" t="n">
        <v>3.056048780487805</v>
      </c>
    </row>
    <row r="673">
      <c r="A673" t="inlineStr">
        <is>
          <t>600276</t>
        </is>
      </c>
      <c r="B673" t="n">
        <v>0.004883479949801929</v>
      </c>
      <c r="C673" t="n">
        <v>54.94955402836672</v>
      </c>
      <c r="D673" t="n">
        <v>90.39224390243902</v>
      </c>
      <c r="E673" t="n">
        <v>0.4970731707317073</v>
      </c>
    </row>
    <row r="674">
      <c r="A674" t="inlineStr">
        <is>
          <t>601001</t>
        </is>
      </c>
      <c r="B674" t="n">
        <v>0.0007302320860958331</v>
      </c>
      <c r="C674" t="n">
        <v>54.82954545454546</v>
      </c>
      <c r="D674" t="n">
        <v>4.795024390243902</v>
      </c>
      <c r="E674" t="n">
        <v>1.653414634146341</v>
      </c>
    </row>
    <row r="675">
      <c r="A675" t="inlineStr">
        <is>
          <t>603666</t>
        </is>
      </c>
      <c r="B675" t="n">
        <v>0.009215469333573714</v>
      </c>
      <c r="C675" t="n">
        <v>54.7387506180979</v>
      </c>
      <c r="D675" t="n">
        <v>86.18541463414631</v>
      </c>
      <c r="E675" t="n">
        <v>2.722780487804878</v>
      </c>
    </row>
    <row r="676">
      <c r="A676" t="inlineStr">
        <is>
          <t>603043</t>
        </is>
      </c>
      <c r="B676" t="n">
        <v>0.003345675975838601</v>
      </c>
      <c r="C676" t="n">
        <v>54.60030165912519</v>
      </c>
      <c r="D676" t="n">
        <v>35.74063414634146</v>
      </c>
      <c r="E676" t="n">
        <v>1.898975609756097</v>
      </c>
    </row>
    <row r="677">
      <c r="A677" t="inlineStr">
        <is>
          <t>600570</t>
        </is>
      </c>
      <c r="B677" t="n">
        <v>0.008572283420272202</v>
      </c>
      <c r="C677" t="n">
        <v>54.13416536661468</v>
      </c>
      <c r="D677" t="n">
        <v>93.76156097560977</v>
      </c>
      <c r="E677" t="n">
        <v>1.481073170731707</v>
      </c>
    </row>
    <row r="678">
      <c r="A678" t="inlineStr">
        <is>
          <t>600255</t>
        </is>
      </c>
      <c r="B678" t="n">
        <v>0.0003678571353422625</v>
      </c>
      <c r="C678" t="n">
        <v>54.03225806451613</v>
      </c>
      <c r="D678" t="n">
        <v>1.365317073170732</v>
      </c>
      <c r="E678" t="n">
        <v>1.765756097560975</v>
      </c>
    </row>
    <row r="679">
      <c r="A679" t="inlineStr">
        <is>
          <t>600983</t>
        </is>
      </c>
      <c r="B679" t="n">
        <v>0.001270467409136537</v>
      </c>
      <c r="C679" t="n">
        <v>53.78973105134475</v>
      </c>
      <c r="D679" t="n">
        <v>6.042975609756097</v>
      </c>
      <c r="E679" t="n">
        <v>2.405268292682927</v>
      </c>
    </row>
    <row r="680">
      <c r="A680" t="inlineStr">
        <is>
          <t>600452</t>
        </is>
      </c>
      <c r="B680" t="n">
        <v>0.00165309435955334</v>
      </c>
      <c r="C680" t="n">
        <v>53.76623376623377</v>
      </c>
      <c r="D680" t="n">
        <v>16.5760487804878</v>
      </c>
      <c r="E680" t="n">
        <v>1.055463414634146</v>
      </c>
    </row>
    <row r="681">
      <c r="A681" t="inlineStr">
        <is>
          <t>600861</t>
        </is>
      </c>
      <c r="B681" t="n">
        <v>0.004167128564468661</v>
      </c>
      <c r="C681" t="n">
        <v>53.70569280343715</v>
      </c>
      <c r="D681" t="n">
        <v>16.82268292682927</v>
      </c>
      <c r="E681" t="n">
        <v>2.550439024390244</v>
      </c>
    </row>
    <row r="682">
      <c r="A682" t="inlineStr">
        <is>
          <t>601222</t>
        </is>
      </c>
      <c r="B682" t="n">
        <v>0.001095865260658506</v>
      </c>
      <c r="C682" t="n">
        <v>53.61216730038023</v>
      </c>
      <c r="D682" t="n">
        <v>6.71570731707317</v>
      </c>
      <c r="E682" t="n">
        <v>1.807073170731707</v>
      </c>
    </row>
    <row r="683">
      <c r="A683" t="inlineStr">
        <is>
          <t>600703</t>
        </is>
      </c>
      <c r="B683" t="n">
        <v>0.001746119728025841</v>
      </c>
      <c r="C683" t="n">
        <v>53.58298659269533</v>
      </c>
      <c r="D683" t="n">
        <v>25.53643902439024</v>
      </c>
      <c r="E683" t="n">
        <v>2.208048780487805</v>
      </c>
    </row>
    <row r="684">
      <c r="A684" t="inlineStr">
        <is>
          <t>600798</t>
        </is>
      </c>
      <c r="B684" t="n">
        <v>0.0005468102094565124</v>
      </c>
      <c r="C684" t="n">
        <v>53.48837209302326</v>
      </c>
      <c r="D684" t="n">
        <v>3.33580487804878</v>
      </c>
      <c r="E684" t="n">
        <v>2.48780487804878</v>
      </c>
    </row>
    <row r="685">
      <c r="A685" t="inlineStr">
        <is>
          <t>600740</t>
        </is>
      </c>
      <c r="B685" t="n">
        <v>0.0005309317493830292</v>
      </c>
      <c r="C685" t="n">
        <v>53.41772151898731</v>
      </c>
      <c r="D685" t="n">
        <v>5.02809756097561</v>
      </c>
      <c r="E685" t="n">
        <v>2.736292682926829</v>
      </c>
    </row>
    <row r="686">
      <c r="A686" t="inlineStr">
        <is>
          <t>600621</t>
        </is>
      </c>
      <c r="B686" t="n">
        <v>0.001264218105743411</v>
      </c>
      <c r="C686" t="n">
        <v>53.41335333833457</v>
      </c>
      <c r="D686" t="n">
        <v>19.52356097560975</v>
      </c>
      <c r="E686" t="n">
        <v>4.413414634146341</v>
      </c>
    </row>
    <row r="687">
      <c r="A687" t="inlineStr">
        <is>
          <t>600817</t>
        </is>
      </c>
      <c r="B687" t="n">
        <v>0.001545919021055468</v>
      </c>
      <c r="C687" t="n">
        <v>52.6374859708193</v>
      </c>
      <c r="D687" t="n">
        <v>11.4450243902439</v>
      </c>
      <c r="E687" t="n">
        <v>0.7992682926829268</v>
      </c>
    </row>
    <row r="688">
      <c r="A688" t="inlineStr">
        <is>
          <t>600731</t>
        </is>
      </c>
      <c r="B688" t="n">
        <v>0.002051114400542675</v>
      </c>
      <c r="C688" t="n">
        <v>52.51215559157212</v>
      </c>
      <c r="D688" t="n">
        <v>8.954585365853658</v>
      </c>
      <c r="E688" t="n">
        <v>3.413414634146342</v>
      </c>
    </row>
    <row r="689">
      <c r="A689" t="inlineStr">
        <is>
          <t>600537</t>
        </is>
      </c>
      <c r="B689" t="n">
        <v>0.0005900319477936616</v>
      </c>
      <c r="C689" t="n">
        <v>52.24358974358974</v>
      </c>
      <c r="D689" t="n">
        <v>3.69780487804878</v>
      </c>
      <c r="E689" t="n">
        <v>2.394731707317073</v>
      </c>
    </row>
    <row r="690">
      <c r="A690" t="inlineStr">
        <is>
          <t>601311</t>
        </is>
      </c>
      <c r="B690" t="n">
        <v>0.0007280712678635295</v>
      </c>
      <c r="C690" t="n">
        <v>51.93199381761979</v>
      </c>
      <c r="D690" t="n">
        <v>7.866878048780488</v>
      </c>
      <c r="E690" t="n">
        <v>2.073170731707317</v>
      </c>
    </row>
    <row r="691">
      <c r="A691" t="inlineStr">
        <is>
          <t>600549</t>
        </is>
      </c>
      <c r="B691" t="n">
        <v>0.001207976068754543</v>
      </c>
      <c r="C691" t="n">
        <v>51.70193192272308</v>
      </c>
      <c r="D691" t="n">
        <v>13.87921951219512</v>
      </c>
      <c r="E691" t="n">
        <v>1.612439024390244</v>
      </c>
    </row>
    <row r="692">
      <c r="A692" t="inlineStr">
        <is>
          <t>600089</t>
        </is>
      </c>
      <c r="B692" t="n">
        <v>0.0006429576401252373</v>
      </c>
      <c r="C692" t="n">
        <v>51.51515151515152</v>
      </c>
      <c r="D692" t="n">
        <v>8.199951219512194</v>
      </c>
      <c r="E692" t="n">
        <v>2.319951219512195</v>
      </c>
    </row>
    <row r="693">
      <c r="A693" t="inlineStr">
        <is>
          <t>601336</t>
        </is>
      </c>
      <c r="B693" t="n">
        <v>0.007370323645768298</v>
      </c>
      <c r="C693" t="n">
        <v>51.36986301369863</v>
      </c>
      <c r="D693" t="n">
        <v>53.73878048780487</v>
      </c>
      <c r="E693" t="n">
        <v>0.8237560975609757</v>
      </c>
    </row>
    <row r="694">
      <c r="A694" t="inlineStr">
        <is>
          <t>688567</t>
        </is>
      </c>
      <c r="B694" t="n">
        <v>0.005198966503425525</v>
      </c>
      <c r="C694" t="n">
        <v>50.78683834048638</v>
      </c>
      <c r="D694" t="n">
        <v>31.13448818897638</v>
      </c>
      <c r="E694" t="n">
        <v>7.818503937007874</v>
      </c>
    </row>
    <row r="695">
      <c r="A695" t="inlineStr">
        <is>
          <t>600428</t>
        </is>
      </c>
      <c r="B695" t="n">
        <v>0.0003548786019395496</v>
      </c>
      <c r="C695" t="n">
        <v>50.15974440894571</v>
      </c>
      <c r="D695" t="n">
        <v>3.535804878048781</v>
      </c>
      <c r="E695" t="n">
        <v>1.19209756097561</v>
      </c>
    </row>
    <row r="696">
      <c r="A696" t="inlineStr">
        <is>
          <t>603056</t>
        </is>
      </c>
      <c r="B696" t="n">
        <v>0.001598476870524423</v>
      </c>
      <c r="C696" t="n">
        <v>50.10309278350518</v>
      </c>
      <c r="D696" t="n">
        <v>13.51224390243902</v>
      </c>
      <c r="E696" t="n">
        <v>3.301170731707317</v>
      </c>
    </row>
    <row r="697">
      <c r="A697" t="inlineStr">
        <is>
          <t>600343</t>
        </is>
      </c>
      <c r="B697" t="n">
        <v>0.0005425356091805222</v>
      </c>
      <c r="C697" t="n">
        <v>50.06134969325154</v>
      </c>
      <c r="D697" t="n">
        <v>9.214195121951219</v>
      </c>
      <c r="E697" t="n">
        <v>2.062634146341463</v>
      </c>
    </row>
    <row r="698">
      <c r="A698" t="inlineStr">
        <is>
          <t>600496</t>
        </is>
      </c>
      <c r="B698" t="n">
        <v>0.001219161356493634</v>
      </c>
      <c r="C698" t="n">
        <v>49.71751412429377</v>
      </c>
      <c r="D698" t="n">
        <v>4.756926829268293</v>
      </c>
      <c r="E698" t="n">
        <v>3.220829268292683</v>
      </c>
    </row>
    <row r="699">
      <c r="A699" t="inlineStr">
        <is>
          <t>600406</t>
        </is>
      </c>
      <c r="B699" t="n">
        <v>0.001269591885476555</v>
      </c>
      <c r="C699" t="n">
        <v>49.31506849315068</v>
      </c>
      <c r="D699" t="n">
        <v>21.63424390243903</v>
      </c>
      <c r="E699" t="n">
        <v>0.6943414634146342</v>
      </c>
    </row>
    <row r="700">
      <c r="A700" t="inlineStr">
        <is>
          <t>600165</t>
        </is>
      </c>
      <c r="B700" t="n">
        <v>0.001939913325719294</v>
      </c>
      <c r="C700" t="n">
        <v>49.18414918414919</v>
      </c>
      <c r="D700" t="n">
        <v>6.31980487804878</v>
      </c>
      <c r="E700" t="n">
        <v>4.250390243902439</v>
      </c>
    </row>
    <row r="701">
      <c r="A701" t="inlineStr">
        <is>
          <t>603890</t>
        </is>
      </c>
      <c r="B701" t="n">
        <v>0.001815398403505813</v>
      </c>
      <c r="C701" t="n">
        <v>48.9685124864278</v>
      </c>
      <c r="D701" t="n">
        <v>14.08960975609756</v>
      </c>
      <c r="E701" t="n">
        <v>6.026634146341464</v>
      </c>
    </row>
    <row r="702">
      <c r="A702" t="inlineStr">
        <is>
          <t>600258</t>
        </is>
      </c>
      <c r="B702" t="n">
        <v>0.002444341134271792</v>
      </c>
      <c r="C702" t="n">
        <v>48.66618601297768</v>
      </c>
      <c r="D702" t="n">
        <v>18.2849756097561</v>
      </c>
      <c r="E702" t="n">
        <v>1.591756097560975</v>
      </c>
    </row>
    <row r="703">
      <c r="A703" t="inlineStr">
        <is>
          <t>601838</t>
        </is>
      </c>
      <c r="B703" t="n">
        <v>0.001157234038501595</v>
      </c>
      <c r="C703" t="n">
        <v>48.56321839080459</v>
      </c>
      <c r="D703" t="n">
        <v>9.150975609756099</v>
      </c>
      <c r="E703" t="n">
        <v>1.911658536585366</v>
      </c>
    </row>
    <row r="704">
      <c r="A704" t="inlineStr">
        <is>
          <t>600419</t>
        </is>
      </c>
      <c r="B704" t="n">
        <v>0.000867392954678429</v>
      </c>
      <c r="C704" t="n">
        <v>48.46014492753626</v>
      </c>
      <c r="D704" t="n">
        <v>14.81073170731707</v>
      </c>
      <c r="E704" t="n">
        <v>3.567560975609756</v>
      </c>
    </row>
    <row r="705">
      <c r="A705" t="inlineStr">
        <is>
          <t>600184</t>
        </is>
      </c>
      <c r="B705" t="n">
        <v>0.0006046784037734402</v>
      </c>
      <c r="C705" t="n">
        <v>48.32589285714284</v>
      </c>
      <c r="D705" t="n">
        <v>10.808</v>
      </c>
      <c r="E705" t="n">
        <v>1.484536585365854</v>
      </c>
    </row>
    <row r="706">
      <c r="A706" t="inlineStr">
        <is>
          <t>603429</t>
        </is>
      </c>
      <c r="B706" t="n">
        <v>0.004538891916973384</v>
      </c>
      <c r="C706" t="n">
        <v>48.24797843665767</v>
      </c>
      <c r="D706" t="n">
        <v>33.98121951219513</v>
      </c>
      <c r="E706" t="n">
        <v>1.547365853658537</v>
      </c>
    </row>
    <row r="707">
      <c r="A707" t="inlineStr">
        <is>
          <t>603712</t>
        </is>
      </c>
      <c r="B707" t="n">
        <v>0.007863502277149045</v>
      </c>
      <c r="C707" t="n">
        <v>48.0054551653597</v>
      </c>
      <c r="D707" t="n">
        <v>39.14414634146342</v>
      </c>
      <c r="E707" t="n">
        <v>2.136731707317073</v>
      </c>
    </row>
    <row r="708">
      <c r="A708" t="inlineStr">
        <is>
          <t>601677</t>
        </is>
      </c>
      <c r="B708" t="n">
        <v>0.001848587491619088</v>
      </c>
      <c r="C708" t="n">
        <v>47.91878172588832</v>
      </c>
      <c r="D708" t="n">
        <v>11.38882926829268</v>
      </c>
      <c r="E708" t="n">
        <v>2.141024390243902</v>
      </c>
    </row>
    <row r="709">
      <c r="A709" t="inlineStr">
        <is>
          <t>600858</t>
        </is>
      </c>
      <c r="B709" t="n">
        <v>0.001192165903692812</v>
      </c>
      <c r="C709" t="n">
        <v>47.71084337349396</v>
      </c>
      <c r="D709" t="n">
        <v>6.336829268292684</v>
      </c>
      <c r="E709" t="n">
        <v>0.9886341463414635</v>
      </c>
    </row>
    <row r="710">
      <c r="A710" t="inlineStr">
        <is>
          <t>603536</t>
        </is>
      </c>
      <c r="B710" t="n">
        <v>0.002235129364559322</v>
      </c>
      <c r="C710" t="n">
        <v>47.10884353741498</v>
      </c>
      <c r="D710" t="n">
        <v>16.86039024390244</v>
      </c>
      <c r="E710" t="n">
        <v>7.593560975609756</v>
      </c>
    </row>
    <row r="711">
      <c r="A711" t="inlineStr">
        <is>
          <t>600529</t>
        </is>
      </c>
      <c r="B711" t="n">
        <v>0.006848739630555994</v>
      </c>
      <c r="C711" t="n">
        <v>47.07824364476725</v>
      </c>
      <c r="D711" t="n">
        <v>47.30243902439025</v>
      </c>
      <c r="E711" t="n">
        <v>3.246975609756098</v>
      </c>
    </row>
    <row r="712">
      <c r="A712" t="inlineStr">
        <is>
          <t>600985</t>
        </is>
      </c>
      <c r="B712" t="n">
        <v>0.0009553866502230845</v>
      </c>
      <c r="C712" t="n">
        <v>46.81139755766621</v>
      </c>
      <c r="D712" t="n">
        <v>9.518000000000001</v>
      </c>
      <c r="E712" t="n">
        <v>1.463219512195122</v>
      </c>
    </row>
    <row r="713">
      <c r="A713" t="inlineStr">
        <is>
          <t>600497</t>
        </is>
      </c>
      <c r="B713" t="n">
        <v>0.0003425502124253638</v>
      </c>
      <c r="C713" t="n">
        <v>46.78899082568806</v>
      </c>
      <c r="D713" t="n">
        <v>4.001121951219512</v>
      </c>
      <c r="E713" t="n">
        <v>1.236634146341463</v>
      </c>
    </row>
    <row r="714">
      <c r="A714" t="inlineStr">
        <is>
          <t>600895</t>
        </is>
      </c>
      <c r="B714" t="n">
        <v>0.002702328869458572</v>
      </c>
      <c r="C714" t="n">
        <v>46.78362573099415</v>
      </c>
      <c r="D714" t="n">
        <v>18.08517073170732</v>
      </c>
      <c r="E714" t="n">
        <v>1.861756097560975</v>
      </c>
    </row>
    <row r="715">
      <c r="A715" t="inlineStr">
        <is>
          <t>688357</t>
        </is>
      </c>
      <c r="B715" t="n">
        <v>0.01170315913531395</v>
      </c>
      <c r="C715" t="n">
        <v>46.65653495440729</v>
      </c>
      <c r="D715" t="n">
        <v>60.62517073170731</v>
      </c>
      <c r="E715" t="n">
        <v>5.980487804878049</v>
      </c>
    </row>
    <row r="716">
      <c r="A716" t="inlineStr">
        <is>
          <t>688196</t>
        </is>
      </c>
      <c r="B716" t="n">
        <v>0.01036949396691846</v>
      </c>
      <c r="C716" t="n">
        <v>46.60971703150027</v>
      </c>
      <c r="D716" t="n">
        <v>50.6469756097561</v>
      </c>
      <c r="E716" t="n">
        <v>6.255365853658536</v>
      </c>
    </row>
    <row r="717">
      <c r="A717" t="inlineStr">
        <is>
          <t>603005</t>
        </is>
      </c>
      <c r="B717" t="n">
        <v>0.00448438062589995</v>
      </c>
      <c r="C717" t="n">
        <v>46.60290237467019</v>
      </c>
      <c r="D717" t="n">
        <v>71.45931707317074</v>
      </c>
      <c r="E717" t="n">
        <v>4.202682926829269</v>
      </c>
    </row>
    <row r="718">
      <c r="A718" t="inlineStr">
        <is>
          <t>603085</t>
        </is>
      </c>
      <c r="B718" t="n">
        <v>0.0016879552870859</v>
      </c>
      <c r="C718" t="n">
        <v>46.55737704918032</v>
      </c>
      <c r="D718" t="n">
        <v>8.479365853658539</v>
      </c>
      <c r="E718" t="n">
        <v>1.94190243902439</v>
      </c>
    </row>
    <row r="719">
      <c r="A719" t="inlineStr">
        <is>
          <t>600333</t>
        </is>
      </c>
      <c r="B719" t="n">
        <v>0.001168227962592568</v>
      </c>
      <c r="C719" t="n">
        <v>46.42857142857144</v>
      </c>
      <c r="D719" t="n">
        <v>4.582487804878048</v>
      </c>
      <c r="E719" t="n">
        <v>2.761317073170731</v>
      </c>
    </row>
    <row r="720">
      <c r="A720" t="inlineStr">
        <is>
          <t>600329</t>
        </is>
      </c>
      <c r="B720" t="n">
        <v>0.0010298882863877</v>
      </c>
      <c r="C720" t="n">
        <v>46.35983263598327</v>
      </c>
      <c r="D720" t="n">
        <v>16.46609756097561</v>
      </c>
      <c r="E720" t="n">
        <v>1.02180487804878</v>
      </c>
    </row>
    <row r="721">
      <c r="A721" t="inlineStr">
        <is>
          <t>603896</t>
        </is>
      </c>
      <c r="B721" t="n">
        <v>0.006525905429315602</v>
      </c>
      <c r="C721" t="n">
        <v>46.20526936688951</v>
      </c>
      <c r="D721" t="n">
        <v>36.42146341463415</v>
      </c>
      <c r="E721" t="n">
        <v>1.517512195121951</v>
      </c>
    </row>
    <row r="722">
      <c r="A722" t="inlineStr">
        <is>
          <t>600638</t>
        </is>
      </c>
      <c r="B722" t="n">
        <v>0.0006504346132455932</v>
      </c>
      <c r="C722" t="n">
        <v>46.09375</v>
      </c>
      <c r="D722" t="n">
        <v>6.472195121951221</v>
      </c>
      <c r="E722" t="n">
        <v>0.6830731707317075</v>
      </c>
    </row>
    <row r="723">
      <c r="A723" t="inlineStr">
        <is>
          <t>600834</t>
        </is>
      </c>
      <c r="B723" t="n">
        <v>0.002999582334484586</v>
      </c>
      <c r="C723" t="n">
        <v>45.95469255663431</v>
      </c>
      <c r="D723" t="n">
        <v>10.24614634146342</v>
      </c>
      <c r="E723" t="n">
        <v>3.007853658536585</v>
      </c>
    </row>
    <row r="724">
      <c r="A724" t="inlineStr">
        <is>
          <t>600382</t>
        </is>
      </c>
      <c r="B724" t="n">
        <v>0.0002472385557890129</v>
      </c>
      <c r="C724" t="n">
        <v>45.73304157549234</v>
      </c>
      <c r="D724" t="n">
        <v>5.306487804878048</v>
      </c>
      <c r="E724" t="n">
        <v>1.804634146341463</v>
      </c>
    </row>
    <row r="725">
      <c r="A725" t="inlineStr">
        <is>
          <t>603758</t>
        </is>
      </c>
      <c r="B725" t="n">
        <v>0.001734127503375015</v>
      </c>
      <c r="C725" t="n">
        <v>45.32258064516128</v>
      </c>
      <c r="D725" t="n">
        <v>8.133463414634146</v>
      </c>
      <c r="E725" t="n">
        <v>1.384536585365854</v>
      </c>
    </row>
    <row r="726">
      <c r="A726" t="inlineStr">
        <is>
          <t>603728</t>
        </is>
      </c>
      <c r="B726" t="n">
        <v>0.00322161827077114</v>
      </c>
      <c r="C726" t="n">
        <v>45.28469750889678</v>
      </c>
      <c r="D726" t="n">
        <v>15.69492682926829</v>
      </c>
      <c r="E726" t="n">
        <v>1.345121951219512</v>
      </c>
    </row>
    <row r="727">
      <c r="A727" t="inlineStr">
        <is>
          <t>603697</t>
        </is>
      </c>
      <c r="B727" t="n">
        <v>0.004640599429605851</v>
      </c>
      <c r="C727" t="n">
        <v>45.26484751203852</v>
      </c>
      <c r="D727" t="n">
        <v>19.84756097560975</v>
      </c>
      <c r="E727" t="n">
        <v>10.77170731707317</v>
      </c>
    </row>
    <row r="728">
      <c r="A728" t="inlineStr">
        <is>
          <t>600845</t>
        </is>
      </c>
      <c r="B728" t="n">
        <v>0.006420055344371036</v>
      </c>
      <c r="C728" t="n">
        <v>45.10590858416946</v>
      </c>
      <c r="D728" t="n">
        <v>61.25682926829269</v>
      </c>
      <c r="E728" t="n">
        <v>0.7962926829268293</v>
      </c>
    </row>
    <row r="729">
      <c r="A729" t="inlineStr">
        <is>
          <t>600691</t>
        </is>
      </c>
      <c r="B729" t="n">
        <v>6.551991184272965e-05</v>
      </c>
      <c r="C729" t="n">
        <v>44.973544973545</v>
      </c>
      <c r="D729" t="n">
        <v>2.117853658536585</v>
      </c>
      <c r="E729" t="n">
        <v>1.044146341463415</v>
      </c>
    </row>
    <row r="730">
      <c r="A730" t="inlineStr">
        <is>
          <t>600527</t>
        </is>
      </c>
      <c r="B730" t="n">
        <v>0.0002312325849872901</v>
      </c>
      <c r="C730" t="n">
        <v>44.86486486486487</v>
      </c>
      <c r="D730" t="n">
        <v>2.847268292682927</v>
      </c>
      <c r="E730" t="n">
        <v>4.902</v>
      </c>
    </row>
    <row r="731">
      <c r="A731" t="inlineStr">
        <is>
          <t>600356</t>
        </is>
      </c>
      <c r="B731" t="n">
        <v>0.000614514475886837</v>
      </c>
      <c r="C731" t="n">
        <v>44.79004665629862</v>
      </c>
      <c r="D731" t="n">
        <v>7.764487804878049</v>
      </c>
      <c r="E731" t="n">
        <v>0.8794634146341463</v>
      </c>
    </row>
    <row r="732">
      <c r="A732" t="inlineStr">
        <is>
          <t>603811</t>
        </is>
      </c>
      <c r="B732" t="n">
        <v>0.002286375052069406</v>
      </c>
      <c r="C732" t="n">
        <v>44.64285714285714</v>
      </c>
      <c r="D732" t="n">
        <v>22.13790243902439</v>
      </c>
      <c r="E732" t="n">
        <v>1.907609756097561</v>
      </c>
    </row>
    <row r="733">
      <c r="A733" t="inlineStr">
        <is>
          <t>688011</t>
        </is>
      </c>
      <c r="B733" t="n">
        <v>0.004874978398551707</v>
      </c>
      <c r="C733" t="n">
        <v>44.44144630329194</v>
      </c>
      <c r="D733" t="n">
        <v>47.07936585365854</v>
      </c>
      <c r="E733" t="n">
        <v>5.434048780487805</v>
      </c>
    </row>
    <row r="734">
      <c r="A734" t="inlineStr">
        <is>
          <t>688339</t>
        </is>
      </c>
      <c r="B734" t="n">
        <v>0.04736265968928911</v>
      </c>
      <c r="C734" t="n">
        <v>44.23899102180417</v>
      </c>
      <c r="D734" t="n">
        <v>199.0727927927928</v>
      </c>
      <c r="E734" t="n">
        <v>10.07927927927928</v>
      </c>
    </row>
    <row r="735">
      <c r="A735" t="inlineStr">
        <is>
          <t>600315</t>
        </is>
      </c>
      <c r="B735" t="n">
        <v>0.004338871792046333</v>
      </c>
      <c r="C735" t="n">
        <v>44.22310756972112</v>
      </c>
      <c r="D735" t="n">
        <v>38.66321951219513</v>
      </c>
      <c r="E735" t="n">
        <v>1.123414634146342</v>
      </c>
    </row>
    <row r="736">
      <c r="A736" t="inlineStr">
        <is>
          <t>601882</t>
        </is>
      </c>
      <c r="B736" t="n">
        <v>0.00261903788878681</v>
      </c>
      <c r="C736" t="n">
        <v>44.06077348066297</v>
      </c>
      <c r="D736" t="n">
        <v>10.47736585365854</v>
      </c>
      <c r="E736" t="n">
        <v>0.9199999999999999</v>
      </c>
    </row>
    <row r="737">
      <c r="A737" t="inlineStr">
        <is>
          <t>601163</t>
        </is>
      </c>
      <c r="B737" t="n">
        <v>0.0009844749578880629</v>
      </c>
      <c r="C737" t="n">
        <v>44.02924451665313</v>
      </c>
      <c r="D737" t="n">
        <v>14.83170731707317</v>
      </c>
      <c r="E737" t="n">
        <v>0.7621463414634146</v>
      </c>
    </row>
    <row r="738">
      <c r="A738" t="inlineStr">
        <is>
          <t>601579</t>
        </is>
      </c>
      <c r="B738" t="n">
        <v>0.00145264718544053</v>
      </c>
      <c r="C738" t="n">
        <v>43.85026737967914</v>
      </c>
      <c r="D738" t="n">
        <v>9.182975609756099</v>
      </c>
      <c r="E738" t="n">
        <v>1.85980487804878</v>
      </c>
    </row>
    <row r="739">
      <c r="A739" t="inlineStr">
        <is>
          <t>601066</t>
        </is>
      </c>
      <c r="B739" t="n">
        <v>0.006593299536054449</v>
      </c>
      <c r="C739" t="n">
        <v>43.64392102528576</v>
      </c>
      <c r="D739" t="n">
        <v>42.66209756097561</v>
      </c>
      <c r="E739" t="n">
        <v>3.863414634146341</v>
      </c>
    </row>
    <row r="740">
      <c r="A740" t="inlineStr">
        <is>
          <t>600552</t>
        </is>
      </c>
      <c r="B740" t="n">
        <v>0.0003630013556299342</v>
      </c>
      <c r="C740" t="n">
        <v>43.37811900191939</v>
      </c>
      <c r="D740" t="n">
        <v>6.198731707317072</v>
      </c>
      <c r="E740" t="n">
        <v>2.549317073170732</v>
      </c>
    </row>
    <row r="741">
      <c r="A741" t="inlineStr">
        <is>
          <t>600095</t>
        </is>
      </c>
      <c r="B741" t="n">
        <v>0.002334826796892096</v>
      </c>
      <c r="C741" t="n">
        <v>43.36372847011148</v>
      </c>
      <c r="D741" t="n">
        <v>13.04356097560976</v>
      </c>
      <c r="E741" t="n">
        <v>10.9770243902439</v>
      </c>
    </row>
    <row r="742">
      <c r="A742" t="inlineStr">
        <is>
          <t>601666</t>
        </is>
      </c>
      <c r="B742" t="n">
        <v>0.0008088675317155545</v>
      </c>
      <c r="C742" t="n">
        <v>43.22250639386187</v>
      </c>
      <c r="D742" t="n">
        <v>5.058780487804878</v>
      </c>
      <c r="E742" t="n">
        <v>1.045658536585366</v>
      </c>
    </row>
    <row r="743">
      <c r="A743" t="inlineStr">
        <is>
          <t>603299</t>
        </is>
      </c>
      <c r="B743" t="n">
        <v>0.0002740577012646518</v>
      </c>
      <c r="C743" t="n">
        <v>42.85714285714286</v>
      </c>
      <c r="D743" t="n">
        <v>6.707999999999999</v>
      </c>
      <c r="E743" t="n">
        <v>1.88390243902439</v>
      </c>
    </row>
    <row r="744">
      <c r="A744" t="inlineStr">
        <is>
          <t>601952</t>
        </is>
      </c>
      <c r="B744" t="n">
        <v>0.001722244844389039</v>
      </c>
      <c r="C744" t="n">
        <v>42.7942794279428</v>
      </c>
      <c r="D744" t="n">
        <v>12.15068292682927</v>
      </c>
      <c r="E744" t="n">
        <v>4.381853658536587</v>
      </c>
    </row>
    <row r="745">
      <c r="A745" t="inlineStr">
        <is>
          <t>600185</t>
        </is>
      </c>
      <c r="B745" t="n">
        <v>0.006296456274352939</v>
      </c>
      <c r="C745" t="n">
        <v>42.76985743380855</v>
      </c>
      <c r="D745" t="n">
        <v>9.434536585365855</v>
      </c>
      <c r="E745" t="n">
        <v>2.294292682926829</v>
      </c>
    </row>
    <row r="746">
      <c r="A746" t="inlineStr">
        <is>
          <t>600158</t>
        </is>
      </c>
      <c r="B746" t="n">
        <v>0.002602972777520139</v>
      </c>
      <c r="C746" t="n">
        <v>42.40000000000001</v>
      </c>
      <c r="D746" t="n">
        <v>11.02468292682927</v>
      </c>
      <c r="E746" t="n">
        <v>3.811024390243902</v>
      </c>
    </row>
    <row r="747">
      <c r="A747" t="inlineStr">
        <is>
          <t>600030</t>
        </is>
      </c>
      <c r="B747" t="n">
        <v>0.002197097104155262</v>
      </c>
      <c r="C747" t="n">
        <v>42.07400639561445</v>
      </c>
      <c r="D747" t="n">
        <v>27.83673170731708</v>
      </c>
      <c r="E747" t="n">
        <v>1.574195121951219</v>
      </c>
    </row>
    <row r="748">
      <c r="A748" t="inlineStr">
        <is>
          <t>600300</t>
        </is>
      </c>
      <c r="B748" t="n">
        <v>0.0003799357970359444</v>
      </c>
      <c r="C748" t="n">
        <v>42.0494699646643</v>
      </c>
      <c r="D748" t="n">
        <v>3.713756097560975</v>
      </c>
      <c r="E748" t="n">
        <v>4.024780487804878</v>
      </c>
    </row>
    <row r="749">
      <c r="A749" t="inlineStr">
        <is>
          <t>600588</t>
        </is>
      </c>
      <c r="B749" t="n">
        <v>0.002977830359349932</v>
      </c>
      <c r="C749" t="n">
        <v>42.03761755485895</v>
      </c>
      <c r="D749" t="n">
        <v>41.30941463414634</v>
      </c>
      <c r="E749" t="n">
        <v>0.6758536585365854</v>
      </c>
    </row>
    <row r="750">
      <c r="A750" t="inlineStr">
        <is>
          <t>600523</t>
        </is>
      </c>
      <c r="B750" t="n">
        <v>0.001239305425947051</v>
      </c>
      <c r="C750" t="n">
        <v>41.66666666666665</v>
      </c>
      <c r="D750" t="n">
        <v>16.13653658536585</v>
      </c>
      <c r="E750" t="n">
        <v>1.590829268292683</v>
      </c>
    </row>
    <row r="751">
      <c r="A751" t="inlineStr">
        <is>
          <t>603757</t>
        </is>
      </c>
      <c r="B751" t="n">
        <v>0.004061368767948407</v>
      </c>
      <c r="C751" t="n">
        <v>41.11866969009827</v>
      </c>
      <c r="D751" t="n">
        <v>18.56751219512195</v>
      </c>
      <c r="E751" t="n">
        <v>2.269073170731707</v>
      </c>
    </row>
    <row r="752">
      <c r="A752" t="inlineStr">
        <is>
          <t>603658</t>
        </is>
      </c>
      <c r="B752" t="n">
        <v>0.007107672086827539</v>
      </c>
      <c r="C752" t="n">
        <v>41.09644260808223</v>
      </c>
      <c r="D752" t="n">
        <v>150.1001951219512</v>
      </c>
      <c r="E752" t="n">
        <v>0.5725365853658537</v>
      </c>
    </row>
    <row r="753">
      <c r="A753" t="inlineStr">
        <is>
          <t>600209</t>
        </is>
      </c>
      <c r="B753" t="n">
        <v>0.0004618488389088098</v>
      </c>
      <c r="C753" t="n">
        <v>41.0344827586207</v>
      </c>
      <c r="D753" t="n">
        <v>4.692390243902439</v>
      </c>
      <c r="E753" t="n">
        <v>1.005658536585366</v>
      </c>
    </row>
    <row r="754">
      <c r="A754" t="inlineStr">
        <is>
          <t>600739</t>
        </is>
      </c>
      <c r="B754" t="n">
        <v>0.003183979496556255</v>
      </c>
      <c r="C754" t="n">
        <v>41.02564102564101</v>
      </c>
      <c r="D754" t="n">
        <v>22.68560975609756</v>
      </c>
      <c r="E754" t="n">
        <v>1.695609756097561</v>
      </c>
    </row>
    <row r="755">
      <c r="A755" t="inlineStr">
        <is>
          <t>603810</t>
        </is>
      </c>
      <c r="B755" t="n">
        <v>0.005249856030542689</v>
      </c>
      <c r="C755" t="n">
        <v>41.01358411703237</v>
      </c>
      <c r="D755" t="n">
        <v>29.04229268292683</v>
      </c>
      <c r="E755" t="n">
        <v>2.899121951219512</v>
      </c>
    </row>
    <row r="756">
      <c r="A756" t="inlineStr">
        <is>
          <t>603303</t>
        </is>
      </c>
      <c r="B756" t="n">
        <v>0.001201942246118613</v>
      </c>
      <c r="C756" t="n">
        <v>40.98544232922732</v>
      </c>
      <c r="D756" t="n">
        <v>11.35370731707317</v>
      </c>
      <c r="E756" t="n">
        <v>0.7503902439024391</v>
      </c>
    </row>
    <row r="757">
      <c r="A757" t="inlineStr">
        <is>
          <t>601878</t>
        </is>
      </c>
      <c r="B757" t="n">
        <v>0.003012194189943257</v>
      </c>
      <c r="C757" t="n">
        <v>40.95045500505561</v>
      </c>
      <c r="D757" t="n">
        <v>13.77443902439024</v>
      </c>
      <c r="E757" t="n">
        <v>2.641414634146341</v>
      </c>
    </row>
    <row r="758">
      <c r="A758" t="inlineStr">
        <is>
          <t>600141</t>
        </is>
      </c>
      <c r="B758" t="n">
        <v>0.0007642119004986643</v>
      </c>
      <c r="C758" t="n">
        <v>40.89422028353327</v>
      </c>
      <c r="D758" t="n">
        <v>10.59770731707317</v>
      </c>
      <c r="E758" t="n">
        <v>2.446829268292683</v>
      </c>
    </row>
    <row r="759">
      <c r="A759" t="inlineStr">
        <is>
          <t>603868</t>
        </is>
      </c>
      <c r="B759" t="n">
        <v>0.006681063407501952</v>
      </c>
      <c r="C759" t="n">
        <v>40.84057971014494</v>
      </c>
      <c r="D759" t="n">
        <v>48.45165853658537</v>
      </c>
      <c r="E759" t="n">
        <v>0.2539512195121951</v>
      </c>
    </row>
    <row r="760">
      <c r="A760" t="inlineStr">
        <is>
          <t>603505</t>
        </is>
      </c>
      <c r="B760" t="n">
        <v>0.002090663619713934</v>
      </c>
      <c r="C760" t="n">
        <v>40.77669902912619</v>
      </c>
      <c r="D760" t="n">
        <v>23.85209756097561</v>
      </c>
      <c r="E760" t="n">
        <v>1.806439024390244</v>
      </c>
    </row>
    <row r="761">
      <c r="A761" t="inlineStr">
        <is>
          <t>600051</t>
        </is>
      </c>
      <c r="B761" t="n">
        <v>0.001505912113214602</v>
      </c>
      <c r="C761" t="n">
        <v>40.64080944350759</v>
      </c>
      <c r="D761" t="n">
        <v>9.340146341463415</v>
      </c>
      <c r="E761" t="n">
        <v>3.515219512195122</v>
      </c>
    </row>
    <row r="762">
      <c r="A762" t="inlineStr">
        <is>
          <t>601606</t>
        </is>
      </c>
      <c r="B762" t="n">
        <v>0.001534089269312196</v>
      </c>
      <c r="C762" t="n">
        <v>40.55023923444978</v>
      </c>
      <c r="D762" t="n">
        <v>12.87453658536585</v>
      </c>
      <c r="E762" t="n">
        <v>8.504390243902439</v>
      </c>
    </row>
    <row r="763">
      <c r="A763" t="inlineStr">
        <is>
          <t>600726</t>
        </is>
      </c>
      <c r="B763" t="n">
        <v>0.0001702236467628814</v>
      </c>
      <c r="C763" t="n">
        <v>40.50632911392407</v>
      </c>
      <c r="D763" t="n">
        <v>2.165121951219512</v>
      </c>
      <c r="E763" t="n">
        <v>1.445707317073171</v>
      </c>
    </row>
    <row r="764">
      <c r="A764" t="inlineStr">
        <is>
          <t>600433</t>
        </is>
      </c>
      <c r="B764" t="n">
        <v>0.0003497979132060182</v>
      </c>
      <c r="C764" t="n">
        <v>40.46242774566475</v>
      </c>
      <c r="D764" t="n">
        <v>3.518682926829268</v>
      </c>
      <c r="E764" t="n">
        <v>1.605853658536586</v>
      </c>
    </row>
    <row r="765">
      <c r="A765" t="inlineStr">
        <is>
          <t>603693</t>
        </is>
      </c>
      <c r="B765" t="n">
        <v>0.001283697028481609</v>
      </c>
      <c r="C765" t="n">
        <v>40.07177033492826</v>
      </c>
      <c r="D765" t="n">
        <v>12.08014634146342</v>
      </c>
      <c r="E765" t="n">
        <v>4.771951219512195</v>
      </c>
    </row>
    <row r="766">
      <c r="A766" t="inlineStr">
        <is>
          <t>600823</t>
        </is>
      </c>
      <c r="B766" t="n">
        <v>0.000927958587869115</v>
      </c>
      <c r="C766" t="n">
        <v>40.05763688760806</v>
      </c>
      <c r="D766" t="n">
        <v>4.957268292682927</v>
      </c>
      <c r="E766" t="n">
        <v>0.5138048780487804</v>
      </c>
    </row>
    <row r="767">
      <c r="A767" t="inlineStr">
        <is>
          <t>600501</t>
        </is>
      </c>
      <c r="B767" t="n">
        <v>0.0006283827778604356</v>
      </c>
      <c r="C767" t="n">
        <v>39.99999999999999</v>
      </c>
      <c r="D767" t="n">
        <v>10.07556097560975</v>
      </c>
      <c r="E767" t="n">
        <v>2.719560975609756</v>
      </c>
    </row>
    <row r="768">
      <c r="A768" t="inlineStr">
        <is>
          <t>600612</t>
        </is>
      </c>
      <c r="B768" t="n">
        <v>0.003572830986238393</v>
      </c>
      <c r="C768" t="n">
        <v>39.98868778280542</v>
      </c>
      <c r="D768" t="n">
        <v>47.93556097560975</v>
      </c>
      <c r="E768" t="n">
        <v>0.6288780487804877</v>
      </c>
    </row>
    <row r="769">
      <c r="A769" t="inlineStr">
        <is>
          <t>603669</t>
        </is>
      </c>
      <c r="B769" t="n">
        <v>0.0003458778403357146</v>
      </c>
      <c r="C769" t="n">
        <v>39.6638655462185</v>
      </c>
      <c r="D769" t="n">
        <v>8.315756097560977</v>
      </c>
      <c r="E769" t="n">
        <v>1.283951219512195</v>
      </c>
    </row>
    <row r="770">
      <c r="A770" t="inlineStr">
        <is>
          <t>600791</t>
        </is>
      </c>
      <c r="B770" t="n">
        <v>0.0004540787319277142</v>
      </c>
      <c r="C770" t="n">
        <v>39.51367781155015</v>
      </c>
      <c r="D770" t="n">
        <v>4.168536585365853</v>
      </c>
      <c r="E770" t="n">
        <v>2.016536585365853</v>
      </c>
    </row>
    <row r="771">
      <c r="A771" t="inlineStr">
        <is>
          <t>600104</t>
        </is>
      </c>
      <c r="B771" t="n">
        <v>0.00235862798647225</v>
      </c>
      <c r="C771" t="n">
        <v>39.41736028537455</v>
      </c>
      <c r="D771" t="n">
        <v>20.46760975609756</v>
      </c>
      <c r="E771" t="n">
        <v>0.4492682926829268</v>
      </c>
    </row>
    <row r="772">
      <c r="A772" t="inlineStr">
        <is>
          <t>601377</t>
        </is>
      </c>
      <c r="B772" t="n">
        <v>0.0009105205073549111</v>
      </c>
      <c r="C772" t="n">
        <v>39.1653290529695</v>
      </c>
      <c r="D772" t="n">
        <v>7.666780487804878</v>
      </c>
      <c r="E772" t="n">
        <v>1.504634146341464</v>
      </c>
    </row>
    <row r="773">
      <c r="A773" t="inlineStr">
        <is>
          <t>601088</t>
        </is>
      </c>
      <c r="B773" t="n">
        <v>0.000629541823280817</v>
      </c>
      <c r="C773" t="n">
        <v>39.12721893491125</v>
      </c>
      <c r="D773" t="n">
        <v>16.27975609756097</v>
      </c>
      <c r="E773" t="n">
        <v>0.1932682926829269</v>
      </c>
    </row>
    <row r="774">
      <c r="A774" t="inlineStr">
        <is>
          <t>600865</t>
        </is>
      </c>
      <c r="B774" t="n">
        <v>0.0003051401098750577</v>
      </c>
      <c r="C774" t="n">
        <v>38.80070546737213</v>
      </c>
      <c r="D774" t="n">
        <v>6.991219512195124</v>
      </c>
      <c r="E774" t="n">
        <v>2.174341463414634</v>
      </c>
    </row>
    <row r="775">
      <c r="A775" t="inlineStr">
        <is>
          <t>603916</t>
        </is>
      </c>
      <c r="B775" t="n">
        <v>0.002847512750998993</v>
      </c>
      <c r="C775" t="n">
        <v>38.78555798687089</v>
      </c>
      <c r="D775" t="n">
        <v>27.28092682926829</v>
      </c>
      <c r="E775" t="n">
        <v>3.061756097560976</v>
      </c>
    </row>
    <row r="776">
      <c r="A776" t="inlineStr">
        <is>
          <t>603277</t>
        </is>
      </c>
      <c r="B776" t="n">
        <v>0.001453449180803781</v>
      </c>
      <c r="C776" t="n">
        <v>38.74999999999999</v>
      </c>
      <c r="D776" t="n">
        <v>11.39731707317073</v>
      </c>
      <c r="E776" t="n">
        <v>2.506731707317074</v>
      </c>
    </row>
    <row r="777">
      <c r="A777" t="inlineStr">
        <is>
          <t>688526</t>
        </is>
      </c>
      <c r="B777" t="n">
        <v>0.002184204017461021</v>
      </c>
      <c r="C777" t="n">
        <v>38.63204559848006</v>
      </c>
      <c r="D777" t="n">
        <v>41.38975000000001</v>
      </c>
      <c r="E777" t="n">
        <v>7.433875</v>
      </c>
    </row>
    <row r="778">
      <c r="A778" t="inlineStr">
        <is>
          <t>600308</t>
        </is>
      </c>
      <c r="B778" t="n">
        <v>0.0002687170025746183</v>
      </c>
      <c r="C778" t="n">
        <v>38.52040816326529</v>
      </c>
      <c r="D778" t="n">
        <v>4.890048780487805</v>
      </c>
      <c r="E778" t="n">
        <v>1.279658536585366</v>
      </c>
    </row>
    <row r="779">
      <c r="A779" t="inlineStr">
        <is>
          <t>600480</t>
        </is>
      </c>
      <c r="B779" t="n">
        <v>0.0007270724236326099</v>
      </c>
      <c r="C779" t="n">
        <v>38.32528180354267</v>
      </c>
      <c r="D779" t="n">
        <v>8.523073170731708</v>
      </c>
      <c r="E779" t="n">
        <v>1.870243902439024</v>
      </c>
    </row>
    <row r="780">
      <c r="A780" t="inlineStr">
        <is>
          <t>600580</t>
        </is>
      </c>
      <c r="B780" t="n">
        <v>0.0007741049613140048</v>
      </c>
      <c r="C780" t="n">
        <v>38.17829457364341</v>
      </c>
      <c r="D780" t="n">
        <v>12.58736585365854</v>
      </c>
      <c r="E780" t="n">
        <v>2.365463414634147</v>
      </c>
    </row>
    <row r="781">
      <c r="A781" t="inlineStr">
        <is>
          <t>600161</t>
        </is>
      </c>
      <c r="B781" t="n">
        <v>0.004153080582412977</v>
      </c>
      <c r="C781" t="n">
        <v>38.15469996531391</v>
      </c>
      <c r="D781" t="n">
        <v>37.75970731707317</v>
      </c>
      <c r="E781" t="n">
        <v>1.141707317073171</v>
      </c>
    </row>
    <row r="782">
      <c r="A782" t="inlineStr">
        <is>
          <t>600507</t>
        </is>
      </c>
      <c r="B782" t="n">
        <v>0.0004635677078241399</v>
      </c>
      <c r="C782" t="n">
        <v>38.06818181818181</v>
      </c>
      <c r="D782" t="n">
        <v>5.927512195121952</v>
      </c>
      <c r="E782" t="n">
        <v>1.330878048780488</v>
      </c>
    </row>
    <row r="783">
      <c r="A783" t="inlineStr">
        <is>
          <t>600237</t>
        </is>
      </c>
      <c r="B783" t="n">
        <v>0.0001685039135198693</v>
      </c>
      <c r="C783" t="n">
        <v>37.19806763285025</v>
      </c>
      <c r="D783" t="n">
        <v>4.29009756097561</v>
      </c>
      <c r="E783" t="n">
        <v>5.732780487804877</v>
      </c>
    </row>
    <row r="784">
      <c r="A784" t="inlineStr">
        <is>
          <t>601808</t>
        </is>
      </c>
      <c r="B784" t="n">
        <v>0.0004869884794646879</v>
      </c>
      <c r="C784" t="n">
        <v>37.02422145328719</v>
      </c>
      <c r="D784" t="n">
        <v>12.96424390243902</v>
      </c>
      <c r="E784" t="n">
        <v>0.4989268292682927</v>
      </c>
    </row>
    <row r="785">
      <c r="A785" t="inlineStr">
        <is>
          <t>600396</t>
        </is>
      </c>
      <c r="B785" t="n">
        <v>0.0001143104767206607</v>
      </c>
      <c r="C785" t="n">
        <v>37.01657458563537</v>
      </c>
      <c r="D785" t="n">
        <v>2.571317073170731</v>
      </c>
      <c r="E785" t="n">
        <v>1.746634146341464</v>
      </c>
    </row>
    <row r="786">
      <c r="A786" t="inlineStr">
        <is>
          <t>600207</t>
        </is>
      </c>
      <c r="B786" t="n">
        <v>0.000511814672724315</v>
      </c>
      <c r="C786" t="n">
        <v>36.94117647058823</v>
      </c>
      <c r="D786" t="n">
        <v>5.10419512195122</v>
      </c>
      <c r="E786" t="n">
        <v>1.389463414634146</v>
      </c>
    </row>
    <row r="787">
      <c r="A787" t="inlineStr">
        <is>
          <t>603690</t>
        </is>
      </c>
      <c r="B787" t="n">
        <v>0.004430930610627098</v>
      </c>
      <c r="C787" t="n">
        <v>36.88862698880377</v>
      </c>
      <c r="D787" t="n">
        <v>38.11829268292683</v>
      </c>
      <c r="E787" t="n">
        <v>3.181317073170732</v>
      </c>
    </row>
    <row r="788">
      <c r="A788" t="inlineStr">
        <is>
          <t>600971</t>
        </is>
      </c>
      <c r="B788" t="n">
        <v>0.0003143985895131051</v>
      </c>
      <c r="C788" t="n">
        <v>36.86746987951805</v>
      </c>
      <c r="D788" t="n">
        <v>5.158975609756097</v>
      </c>
      <c r="E788" t="n">
        <v>1.684390243902439</v>
      </c>
    </row>
    <row r="789">
      <c r="A789" t="inlineStr">
        <is>
          <t>600337</t>
        </is>
      </c>
      <c r="B789" t="n">
        <v>0.0002859229134687403</v>
      </c>
      <c r="C789" t="n">
        <v>36.81592039800996</v>
      </c>
      <c r="D789" t="n">
        <v>4.886682926829268</v>
      </c>
      <c r="E789" t="n">
        <v>1.199268292682927</v>
      </c>
    </row>
    <row r="790">
      <c r="A790" t="inlineStr">
        <is>
          <t>600531</t>
        </is>
      </c>
      <c r="B790" t="n">
        <v>0.0007244604390375939</v>
      </c>
      <c r="C790" t="n">
        <v>36.43617021276597</v>
      </c>
      <c r="D790" t="n">
        <v>4.883463414634146</v>
      </c>
      <c r="E790" t="n">
        <v>3.908829268292683</v>
      </c>
    </row>
    <row r="791">
      <c r="A791" t="inlineStr">
        <is>
          <t>600193</t>
        </is>
      </c>
      <c r="B791" t="n">
        <v>0.0003214984475394145</v>
      </c>
      <c r="C791" t="n">
        <v>36.36363636363637</v>
      </c>
      <c r="D791" t="n">
        <v>4.564682926829268</v>
      </c>
      <c r="E791" t="n">
        <v>0.3871219512195123</v>
      </c>
    </row>
    <row r="792">
      <c r="A792" t="inlineStr">
        <is>
          <t>600963</t>
        </is>
      </c>
      <c r="B792" t="n">
        <v>0.0001367039283985079</v>
      </c>
      <c r="C792" t="n">
        <v>36.19631901840492</v>
      </c>
      <c r="D792" t="n">
        <v>4.062926829268293</v>
      </c>
      <c r="E792" t="n">
        <v>1.18009756097561</v>
      </c>
    </row>
    <row r="793">
      <c r="A793" t="inlineStr">
        <is>
          <t>600066</t>
        </is>
      </c>
      <c r="B793" t="n">
        <v>0.001504949827674023</v>
      </c>
      <c r="C793" t="n">
        <v>35.40315106580167</v>
      </c>
      <c r="D793" t="n">
        <v>14.44975609756098</v>
      </c>
      <c r="E793" t="n">
        <v>0.7126341463414633</v>
      </c>
    </row>
    <row r="794">
      <c r="A794" t="inlineStr">
        <is>
          <t>600228</t>
        </is>
      </c>
      <c r="B794" t="n">
        <v>0.0004942530378860767</v>
      </c>
      <c r="C794" t="n">
        <v>35.35502958579884</v>
      </c>
      <c r="D794" t="n">
        <v>11.07073170731707</v>
      </c>
      <c r="E794" t="n">
        <v>1.037560975609756</v>
      </c>
    </row>
    <row r="795">
      <c r="A795" t="inlineStr">
        <is>
          <t>601519</t>
        </is>
      </c>
      <c r="B795" t="n">
        <v>0.00110895096854034</v>
      </c>
      <c r="C795" t="n">
        <v>35.33424283765348</v>
      </c>
      <c r="D795" t="n">
        <v>9.298829268292684</v>
      </c>
      <c r="E795" t="n">
        <v>2.395560975609756</v>
      </c>
    </row>
    <row r="796">
      <c r="A796" t="inlineStr">
        <is>
          <t>600997</t>
        </is>
      </c>
      <c r="B796" t="n">
        <v>0.0002447384687094393</v>
      </c>
      <c r="C796" t="n">
        <v>35.3211009174312</v>
      </c>
      <c r="D796" t="n">
        <v>5.072682926829268</v>
      </c>
      <c r="E796" t="n">
        <v>0.800829268292683</v>
      </c>
    </row>
    <row r="797">
      <c r="A797" t="inlineStr">
        <is>
          <t>603683</t>
        </is>
      </c>
      <c r="B797" t="n">
        <v>0.0009104575005711664</v>
      </c>
      <c r="C797" t="n">
        <v>35.20220588235294</v>
      </c>
      <c r="D797" t="n">
        <v>13.64448780487805</v>
      </c>
      <c r="E797" t="n">
        <v>3.876048780487805</v>
      </c>
    </row>
    <row r="798">
      <c r="A798" t="inlineStr">
        <is>
          <t>603866</t>
        </is>
      </c>
      <c r="B798" t="n">
        <v>0.002946642929179368</v>
      </c>
      <c r="C798" t="n">
        <v>35.19924098671727</v>
      </c>
      <c r="D798" t="n">
        <v>56.37346341463415</v>
      </c>
      <c r="E798" t="n">
        <v>0.5717073170731708</v>
      </c>
    </row>
    <row r="799">
      <c r="A799" t="inlineStr">
        <is>
          <t>600107</t>
        </is>
      </c>
      <c r="B799" t="n">
        <v>0.001095317294541684</v>
      </c>
      <c r="C799" t="n">
        <v>35.19882179675993</v>
      </c>
      <c r="D799" t="n">
        <v>9.349609756097561</v>
      </c>
      <c r="E799" t="n">
        <v>4.355365853658537</v>
      </c>
    </row>
    <row r="800">
      <c r="A800" t="inlineStr">
        <is>
          <t>600057</t>
        </is>
      </c>
      <c r="B800" t="n">
        <v>0.000361406414387843</v>
      </c>
      <c r="C800" t="n">
        <v>35.16746411483255</v>
      </c>
      <c r="D800" t="n">
        <v>6.064634146341463</v>
      </c>
      <c r="E800" t="n">
        <v>1.490682926829268</v>
      </c>
    </row>
    <row r="801">
      <c r="A801" t="inlineStr">
        <is>
          <t>603236</t>
        </is>
      </c>
      <c r="B801" t="n">
        <v>0.01098461823436983</v>
      </c>
      <c r="C801" t="n">
        <v>35.13513513513513</v>
      </c>
      <c r="D801" t="n">
        <v>188.5541951219512</v>
      </c>
      <c r="E801" t="n">
        <v>3.773268292682927</v>
      </c>
    </row>
    <row r="802">
      <c r="A802" t="inlineStr">
        <is>
          <t>603161</t>
        </is>
      </c>
      <c r="B802" t="n">
        <v>0.001377219282620236</v>
      </c>
      <c r="C802" t="n">
        <v>35.0194552529183</v>
      </c>
      <c r="D802" t="n">
        <v>15.20565853658536</v>
      </c>
      <c r="E802" t="n">
        <v>5.145512195121951</v>
      </c>
    </row>
    <row r="803">
      <c r="A803" t="inlineStr">
        <is>
          <t>600290</t>
        </is>
      </c>
      <c r="B803" t="n">
        <v>0.0006308078364215988</v>
      </c>
      <c r="C803" t="n">
        <v>35.00000000000001</v>
      </c>
      <c r="D803" t="n">
        <v>1.656439024390244</v>
      </c>
      <c r="E803" t="n">
        <v>2.059853658536585</v>
      </c>
    </row>
    <row r="804">
      <c r="A804" t="inlineStr">
        <is>
          <t>600391</t>
        </is>
      </c>
      <c r="B804" t="n">
        <v>0.002779988947681174</v>
      </c>
      <c r="C804" t="n">
        <v>34.87297921478059</v>
      </c>
      <c r="D804" t="n">
        <v>22.19585365853658</v>
      </c>
      <c r="E804" t="n">
        <v>4.409609756097561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0.09861384116162078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0.07745814434050648</v>
      </c>
      <c r="C3" t="n">
        <v>764.1049671977507</v>
      </c>
      <c r="D3" t="n">
        <v>29.13514285714286</v>
      </c>
      <c r="E3" t="n">
        <v>3.660714285714286</v>
      </c>
    </row>
    <row r="4">
      <c r="A4" t="inlineStr">
        <is>
          <t>000799</t>
        </is>
      </c>
      <c r="B4" t="n">
        <v>0.1038113692345784</v>
      </c>
      <c r="C4" t="n">
        <v>504.7444036084196</v>
      </c>
      <c r="D4" t="n">
        <v>81.53085714285716</v>
      </c>
      <c r="E4" t="n">
        <v>4.844571428571428</v>
      </c>
    </row>
    <row r="5">
      <c r="A5" t="inlineStr">
        <is>
          <t>300850</t>
        </is>
      </c>
      <c r="B5" t="n">
        <v>0.08602402957919711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002985</t>
        </is>
      </c>
      <c r="B7" t="n">
        <v>0.05305227850566903</v>
      </c>
      <c r="C7" t="n">
        <v>485.1145038167939</v>
      </c>
      <c r="D7" t="n">
        <v>150.6089944134078</v>
      </c>
      <c r="E7" t="n">
        <v>8.238324022346369</v>
      </c>
    </row>
    <row r="8">
      <c r="A8" t="inlineStr">
        <is>
          <t>603486</t>
        </is>
      </c>
      <c r="B8" t="n">
        <v>0.05972969318570625</v>
      </c>
      <c r="C8" t="n">
        <v>439.0070921985816</v>
      </c>
      <c r="D8" t="n">
        <v>45.1712380952381</v>
      </c>
      <c r="E8" t="n">
        <v>2.514523809523809</v>
      </c>
    </row>
    <row r="9">
      <c r="A9" t="inlineStr">
        <is>
          <t>300677</t>
        </is>
      </c>
      <c r="B9" t="n">
        <v>0.08847441179373328</v>
      </c>
      <c r="C9" t="n">
        <v>436.7540189385599</v>
      </c>
      <c r="D9" t="n">
        <v>120.4391904761905</v>
      </c>
      <c r="E9" t="n">
        <v>4.32204761904762</v>
      </c>
    </row>
    <row r="10">
      <c r="A10" t="inlineStr">
        <is>
          <t>300841</t>
        </is>
      </c>
      <c r="B10" t="n">
        <v>0.1804586191065331</v>
      </c>
      <c r="C10" t="n">
        <v>413.0563505378466</v>
      </c>
      <c r="D10" t="n">
        <v>505.0716216216217</v>
      </c>
      <c r="E10" t="n">
        <v>7.542635135135135</v>
      </c>
    </row>
    <row r="11">
      <c r="A11" t="inlineStr">
        <is>
          <t>300763</t>
        </is>
      </c>
      <c r="B11" t="n">
        <v>0.07956060621178467</v>
      </c>
      <c r="C11" t="n">
        <v>409.6251874062968</v>
      </c>
      <c r="D11" t="n">
        <v>88.54133333333334</v>
      </c>
      <c r="E11" t="n">
        <v>5.807380952380953</v>
      </c>
    </row>
    <row r="12">
      <c r="A12" t="inlineStr">
        <is>
          <t>002709</t>
        </is>
      </c>
      <c r="B12" t="n">
        <v>0.06771318857976774</v>
      </c>
      <c r="C12" t="n">
        <v>387.5231910946197</v>
      </c>
      <c r="D12" t="n">
        <v>50.63380952380952</v>
      </c>
      <c r="E12" t="n">
        <v>2.392523809523809</v>
      </c>
    </row>
    <row r="13">
      <c r="A13" t="inlineStr">
        <is>
          <t>601633</t>
        </is>
      </c>
      <c r="B13" t="n">
        <v>0.02866310126391019</v>
      </c>
      <c r="C13" t="n">
        <v>385.6115107913669</v>
      </c>
      <c r="D13" t="n">
        <v>17.39447619047619</v>
      </c>
      <c r="E13" t="n">
        <v>0.4798571428571429</v>
      </c>
    </row>
    <row r="14">
      <c r="A14" t="inlineStr">
        <is>
          <t>603129</t>
        </is>
      </c>
      <c r="B14" t="n">
        <v>0.1171265589190453</v>
      </c>
      <c r="C14" t="n">
        <v>385.003885003885</v>
      </c>
      <c r="D14" t="n">
        <v>105.0336666666667</v>
      </c>
      <c r="E14" t="n">
        <v>1.923</v>
      </c>
    </row>
    <row r="15">
      <c r="A15" t="inlineStr">
        <is>
          <t>600472</t>
        </is>
      </c>
      <c r="B15" t="n">
        <v>0.05448294623257198</v>
      </c>
      <c r="C15" t="n">
        <v>366.4266426642665</v>
      </c>
      <c r="D15" t="n">
        <v>35.12414285714285</v>
      </c>
      <c r="E15" t="n">
        <v>0</v>
      </c>
    </row>
    <row r="16">
      <c r="A16" t="inlineStr">
        <is>
          <t>601012</t>
        </is>
      </c>
      <c r="B16" t="n">
        <v>0.04660951989567227</v>
      </c>
      <c r="C16" t="n">
        <v>333.24</v>
      </c>
      <c r="D16" t="n">
        <v>56.22385714285714</v>
      </c>
      <c r="E16" t="n">
        <v>1.554047619047619</v>
      </c>
    </row>
    <row r="17">
      <c r="A17" t="inlineStr">
        <is>
          <t>603185</t>
        </is>
      </c>
      <c r="B17" t="n">
        <v>0.08482948971287886</v>
      </c>
      <c r="C17" t="n">
        <v>331.6380839739798</v>
      </c>
      <c r="D17" t="n">
        <v>67.40319047619047</v>
      </c>
      <c r="E17" t="n">
        <v>8.226095238095239</v>
      </c>
    </row>
    <row r="18">
      <c r="A18" t="inlineStr">
        <is>
          <t>600809</t>
        </is>
      </c>
      <c r="B18" t="n">
        <v>0.1707089923589075</v>
      </c>
      <c r="C18" t="n">
        <v>319.1338674097295</v>
      </c>
      <c r="D18" t="n">
        <v>192.0236666666667</v>
      </c>
      <c r="E18" t="n">
        <v>0.5925238095238096</v>
      </c>
    </row>
    <row r="19">
      <c r="A19" t="inlineStr">
        <is>
          <t>300846</t>
        </is>
      </c>
      <c r="B19" t="n">
        <v>0.009657251292975259</v>
      </c>
      <c r="C19" t="n">
        <v>316.4948453608248</v>
      </c>
      <c r="D19" t="n">
        <v>26.39251798561151</v>
      </c>
      <c r="E19" t="n">
        <v>13.78604316546763</v>
      </c>
    </row>
    <row r="20">
      <c r="A20" t="inlineStr">
        <is>
          <t>600399</t>
        </is>
      </c>
      <c r="B20" t="n">
        <v>0.009125292154040125</v>
      </c>
      <c r="C20" t="n">
        <v>314.4021739130434</v>
      </c>
      <c r="D20" t="n">
        <v>7.417666666666666</v>
      </c>
      <c r="E20" t="n">
        <v>0.9714285714285714</v>
      </c>
    </row>
    <row r="21">
      <c r="A21" t="inlineStr">
        <is>
          <t>603976</t>
        </is>
      </c>
      <c r="B21" t="n">
        <v>0.05604551780576028</v>
      </c>
      <c r="C21" t="n">
        <v>314.295168762409</v>
      </c>
      <c r="D21" t="n">
        <v>52.14466666666667</v>
      </c>
      <c r="E21" t="n">
        <v>14.90076190476191</v>
      </c>
    </row>
    <row r="22">
      <c r="A22" t="inlineStr">
        <is>
          <t>600532</t>
        </is>
      </c>
      <c r="B22" t="n">
        <v>0.005479151763458666</v>
      </c>
      <c r="C22" t="n">
        <v>313.975155279503</v>
      </c>
      <c r="D22" t="n">
        <v>9.423095238095238</v>
      </c>
      <c r="E22" t="n">
        <v>2.462761904761905</v>
      </c>
    </row>
    <row r="23">
      <c r="A23" t="inlineStr">
        <is>
          <t>002594</t>
        </is>
      </c>
      <c r="B23" t="n">
        <v>0.124937327718027</v>
      </c>
      <c r="C23" t="n">
        <v>312.0267260579064</v>
      </c>
      <c r="D23" t="n">
        <v>109.5564761904762</v>
      </c>
      <c r="E23" t="n">
        <v>2.760952380952381</v>
      </c>
    </row>
    <row r="24">
      <c r="A24" t="inlineStr">
        <is>
          <t>603638</t>
        </is>
      </c>
      <c r="B24" t="n">
        <v>0.02381851818262833</v>
      </c>
      <c r="C24" t="n">
        <v>304.6069103655483</v>
      </c>
      <c r="D24" t="n">
        <v>49.72119047619047</v>
      </c>
      <c r="E24" t="n">
        <v>0.4514285714285713</v>
      </c>
    </row>
    <row r="25">
      <c r="A25" t="inlineStr">
        <is>
          <t>300313</t>
        </is>
      </c>
      <c r="B25" t="n">
        <v>0.02741987491347163</v>
      </c>
      <c r="C25" t="n">
        <v>301.2121212121212</v>
      </c>
      <c r="D25" t="n">
        <v>11.89461904761905</v>
      </c>
      <c r="E25" t="n">
        <v>8.171190476190475</v>
      </c>
    </row>
    <row r="26">
      <c r="A26" t="inlineStr">
        <is>
          <t>002568</t>
        </is>
      </c>
      <c r="B26" t="n">
        <v>0.03854167998230116</v>
      </c>
      <c r="C26" t="n">
        <v>295.1379310344828</v>
      </c>
      <c r="D26" t="n">
        <v>59.83809523809524</v>
      </c>
      <c r="E26" t="n">
        <v>1.339619047619048</v>
      </c>
    </row>
    <row r="27">
      <c r="A27" t="inlineStr">
        <is>
          <t>603267</t>
        </is>
      </c>
      <c r="B27" t="n">
        <v>0.07365601939672023</v>
      </c>
      <c r="C27" t="n">
        <v>281.8996415770609</v>
      </c>
      <c r="D27" t="n">
        <v>69.52619047619048</v>
      </c>
      <c r="E27" t="n">
        <v>3.144857142857143</v>
      </c>
    </row>
    <row r="28">
      <c r="A28" t="inlineStr">
        <is>
          <t>688036</t>
        </is>
      </c>
      <c r="B28" t="n">
        <v>0.06714778443862697</v>
      </c>
      <c r="C28" t="n">
        <v>281.2190394141718</v>
      </c>
      <c r="D28" t="n">
        <v>93.78057142857143</v>
      </c>
      <c r="E28" t="n">
        <v>3.408952380952381</v>
      </c>
    </row>
    <row r="29">
      <c r="A29" t="inlineStr">
        <is>
          <t>600316</t>
        </is>
      </c>
      <c r="B29" t="n">
        <v>0.02851327296522276</v>
      </c>
      <c r="C29" t="n">
        <v>280.307467057101</v>
      </c>
      <c r="D29" t="n">
        <v>28.34447619047619</v>
      </c>
      <c r="E29" t="n">
        <v>3.866857142857143</v>
      </c>
    </row>
    <row r="30">
      <c r="A30" t="inlineStr">
        <is>
          <t>002756</t>
        </is>
      </c>
      <c r="B30" t="n">
        <v>0.02969423135481786</v>
      </c>
      <c r="C30" t="n">
        <v>277.5883069427527</v>
      </c>
      <c r="D30" t="n">
        <v>23.003</v>
      </c>
      <c r="E30" t="n">
        <v>3.054523809523809</v>
      </c>
    </row>
    <row r="31">
      <c r="A31" t="inlineStr">
        <is>
          <t>300124</t>
        </is>
      </c>
      <c r="B31" t="n">
        <v>0.04133980640322176</v>
      </c>
      <c r="C31" t="n">
        <v>267.6111767020857</v>
      </c>
      <c r="D31" t="n">
        <v>55.15228571428571</v>
      </c>
      <c r="E31" t="n">
        <v>0.9140476190476191</v>
      </c>
    </row>
    <row r="32">
      <c r="A32" t="inlineStr">
        <is>
          <t>688202</t>
        </is>
      </c>
      <c r="B32" t="n">
        <v>0.05009160545476103</v>
      </c>
      <c r="C32" t="n">
        <v>264.9718309859155</v>
      </c>
      <c r="D32" t="n">
        <v>136.5861428571428</v>
      </c>
      <c r="E32" t="n">
        <v>4.770666666666667</v>
      </c>
    </row>
    <row r="33">
      <c r="A33" t="inlineStr">
        <is>
          <t>300151</t>
        </is>
      </c>
      <c r="B33" t="n">
        <v>0.01068438237596014</v>
      </c>
      <c r="C33" t="n">
        <v>264.5489199491741</v>
      </c>
      <c r="D33" t="n">
        <v>19.1987619047619</v>
      </c>
      <c r="E33" t="n">
        <v>3.638190476190476</v>
      </c>
    </row>
    <row r="34">
      <c r="A34" t="inlineStr">
        <is>
          <t>300829</t>
        </is>
      </c>
      <c r="B34" t="n">
        <v>0.02439344301138328</v>
      </c>
      <c r="C34" t="n">
        <v>263.4401972872997</v>
      </c>
      <c r="D34" t="n">
        <v>82.92228260869565</v>
      </c>
      <c r="E34" t="n">
        <v>12.30331521739131</v>
      </c>
    </row>
    <row r="35">
      <c r="A35" t="inlineStr">
        <is>
          <t>002791</t>
        </is>
      </c>
      <c r="B35" t="n">
        <v>0.05114963188497007</v>
      </c>
      <c r="C35" t="n">
        <v>262.3336745138178</v>
      </c>
      <c r="D35" t="n">
        <v>112.7939047619048</v>
      </c>
      <c r="E35" t="n">
        <v>1.115047619047619</v>
      </c>
    </row>
    <row r="36">
      <c r="A36" t="inlineStr">
        <is>
          <t>002497</t>
        </is>
      </c>
      <c r="B36" t="n">
        <v>0.01038169909384615</v>
      </c>
      <c r="C36" t="n">
        <v>255.8077436582109</v>
      </c>
      <c r="D36" t="n">
        <v>11.73980952380952</v>
      </c>
      <c r="E36" t="n">
        <v>6.063190476190476</v>
      </c>
    </row>
    <row r="37">
      <c r="A37" t="inlineStr">
        <is>
          <t>601888</t>
        </is>
      </c>
      <c r="B37" t="n">
        <v>0.1133104079024027</v>
      </c>
      <c r="C37" t="n">
        <v>254.0996367410483</v>
      </c>
      <c r="D37" t="n">
        <v>173.3345238095238</v>
      </c>
      <c r="E37" t="n">
        <v>0.7490000000000001</v>
      </c>
    </row>
    <row r="38">
      <c r="A38" t="inlineStr">
        <is>
          <t>300225</t>
        </is>
      </c>
      <c r="B38" t="n">
        <v>0.01218802506593643</v>
      </c>
      <c r="C38" t="n">
        <v>253.1598513011153</v>
      </c>
      <c r="D38" t="n">
        <v>11.30466666666666</v>
      </c>
      <c r="E38" t="n">
        <v>5.270380952380952</v>
      </c>
    </row>
    <row r="39">
      <c r="A39" t="inlineStr">
        <is>
          <t>603906</t>
        </is>
      </c>
      <c r="B39" t="n">
        <v>0.01495340655857211</v>
      </c>
      <c r="C39" t="n">
        <v>252.5974025974026</v>
      </c>
      <c r="D39" t="n">
        <v>20.86876190476191</v>
      </c>
      <c r="E39" t="n">
        <v>2.422285714285714</v>
      </c>
    </row>
    <row r="40">
      <c r="A40" t="inlineStr">
        <is>
          <t>600189</t>
        </is>
      </c>
      <c r="B40" t="n">
        <v>0.009426988372620572</v>
      </c>
      <c r="C40" t="n">
        <v>251.581508515815</v>
      </c>
      <c r="D40" t="n">
        <v>6.042904761904762</v>
      </c>
      <c r="E40" t="n">
        <v>4.278904761904761</v>
      </c>
    </row>
    <row r="41">
      <c r="A41" t="inlineStr">
        <is>
          <t>002920</t>
        </is>
      </c>
      <c r="B41" t="n">
        <v>0.02381227827241948</v>
      </c>
      <c r="C41" t="n">
        <v>251.1173184357542</v>
      </c>
      <c r="D41" t="n">
        <v>63.64709523809523</v>
      </c>
      <c r="E41" t="n">
        <v>3.582476190476191</v>
      </c>
    </row>
    <row r="42">
      <c r="A42" t="inlineStr">
        <is>
          <t>600121</t>
        </is>
      </c>
      <c r="B42" t="n">
        <v>0.005744734683771886</v>
      </c>
      <c r="C42" t="n">
        <v>249.7560975609757</v>
      </c>
      <c r="D42" t="n">
        <v>2.820857142857143</v>
      </c>
      <c r="E42" t="n">
        <v>3.655571428571428</v>
      </c>
    </row>
    <row r="43">
      <c r="A43" t="inlineStr">
        <is>
          <t>300722</t>
        </is>
      </c>
      <c r="B43" t="n">
        <v>0.06979832358986611</v>
      </c>
      <c r="C43" t="n">
        <v>249.7354497354498</v>
      </c>
      <c r="D43" t="n">
        <v>35.00533333333333</v>
      </c>
      <c r="E43" t="n">
        <v>18.79357142857143</v>
      </c>
    </row>
    <row r="44">
      <c r="A44" t="inlineStr">
        <is>
          <t>601100</t>
        </is>
      </c>
      <c r="B44" t="n">
        <v>0.03800635039773546</v>
      </c>
      <c r="C44" t="n">
        <v>244.4444444444445</v>
      </c>
      <c r="D44" t="n">
        <v>68.62780952380952</v>
      </c>
      <c r="E44" t="n">
        <v>0.478952380952381</v>
      </c>
    </row>
    <row r="45">
      <c r="A45" t="inlineStr">
        <is>
          <t>000995</t>
        </is>
      </c>
      <c r="B45" t="n">
        <v>0.03344362037968308</v>
      </c>
      <c r="C45" t="n">
        <v>243.4343434343435</v>
      </c>
      <c r="D45" t="n">
        <v>8.28647619047619</v>
      </c>
      <c r="E45" t="n">
        <v>3.196380952380952</v>
      </c>
    </row>
    <row r="46">
      <c r="A46" t="inlineStr">
        <is>
          <t>300791</t>
        </is>
      </c>
      <c r="B46" t="n">
        <v>0.04349346791411233</v>
      </c>
      <c r="C46" t="n">
        <v>242.8262881826597</v>
      </c>
      <c r="D46" t="n">
        <v>77.307</v>
      </c>
      <c r="E46" t="n">
        <v>5.529000000000001</v>
      </c>
    </row>
    <row r="47">
      <c r="A47" t="inlineStr">
        <is>
          <t>601919</t>
        </is>
      </c>
      <c r="B47" t="n">
        <v>0.007840745280568369</v>
      </c>
      <c r="C47" t="n">
        <v>242.4390243902439</v>
      </c>
      <c r="D47" t="n">
        <v>6.152380952380953</v>
      </c>
      <c r="E47" t="n">
        <v>0.9736190476190476</v>
      </c>
    </row>
    <row r="48">
      <c r="A48" t="inlineStr">
        <is>
          <t>688126</t>
        </is>
      </c>
      <c r="B48" t="n">
        <v>0.01152485071967593</v>
      </c>
      <c r="C48" t="n">
        <v>239.6883593033914</v>
      </c>
      <c r="D48" t="n">
        <v>35.0521505376344</v>
      </c>
      <c r="E48" t="n">
        <v>14.1413440860215</v>
      </c>
    </row>
    <row r="49">
      <c r="A49" t="inlineStr">
        <is>
          <t>601908</t>
        </is>
      </c>
      <c r="B49" t="n">
        <v>0.004740931364159566</v>
      </c>
      <c r="C49" t="n">
        <v>234.6749226006192</v>
      </c>
      <c r="D49" t="n">
        <v>5.347095238095237</v>
      </c>
      <c r="E49" t="n">
        <v>2.524</v>
      </c>
    </row>
    <row r="50">
      <c r="A50" t="inlineStr">
        <is>
          <t>601865</t>
        </is>
      </c>
      <c r="B50" t="n">
        <v>0.02085255508974981</v>
      </c>
      <c r="C50" t="n">
        <v>234.4086021505377</v>
      </c>
      <c r="D50" t="n">
        <v>24.43004761904762</v>
      </c>
      <c r="E50" t="n">
        <v>4.648380952380953</v>
      </c>
    </row>
    <row r="51">
      <c r="A51" t="inlineStr">
        <is>
          <t>603218</t>
        </is>
      </c>
      <c r="B51" t="n">
        <v>0.008838298129820879</v>
      </c>
      <c r="C51" t="n">
        <v>231.5366049879324</v>
      </c>
      <c r="D51" t="n">
        <v>21.11485714285714</v>
      </c>
      <c r="E51" t="n">
        <v>1.145380952380952</v>
      </c>
    </row>
    <row r="52">
      <c r="A52" t="inlineStr">
        <is>
          <t>300014</t>
        </is>
      </c>
      <c r="B52" t="n">
        <v>0.02519193128917119</v>
      </c>
      <c r="C52" t="n">
        <v>231.2043215761042</v>
      </c>
      <c r="D52" t="n">
        <v>52.16628571428571</v>
      </c>
      <c r="E52" t="n">
        <v>2.035904761904762</v>
      </c>
    </row>
    <row r="53">
      <c r="A53" t="inlineStr">
        <is>
          <t>300750</t>
        </is>
      </c>
      <c r="B53" t="n">
        <v>0.112914829212626</v>
      </c>
      <c r="C53" t="n">
        <v>229.3503870750589</v>
      </c>
      <c r="D53" t="n">
        <v>208.491</v>
      </c>
      <c r="E53" t="n">
        <v>1.459285714285715</v>
      </c>
    </row>
    <row r="54">
      <c r="A54" t="inlineStr">
        <is>
          <t>600702</t>
        </is>
      </c>
      <c r="B54" t="n">
        <v>0.04270702338251848</v>
      </c>
      <c r="C54" t="n">
        <v>227.3460721868365</v>
      </c>
      <c r="D54" t="n">
        <v>41.95414285714286</v>
      </c>
      <c r="E54" t="n">
        <v>3.543142857142857</v>
      </c>
    </row>
    <row r="55">
      <c r="A55" t="inlineStr">
        <is>
          <t>300751</t>
        </is>
      </c>
      <c r="B55" t="n">
        <v>0.3044490888404469</v>
      </c>
      <c r="C55" t="n">
        <v>227.2671190623072</v>
      </c>
      <c r="D55" t="n">
        <v>350.1773333333333</v>
      </c>
      <c r="E55" t="n">
        <v>2.748380952380953</v>
      </c>
    </row>
    <row r="56">
      <c r="A56" t="inlineStr">
        <is>
          <t>002625</t>
        </is>
      </c>
      <c r="B56" t="n">
        <v>0.01542735455453497</v>
      </c>
      <c r="C56" t="n">
        <v>226.953125</v>
      </c>
      <c r="D56" t="n">
        <v>15.89404761904762</v>
      </c>
      <c r="E56" t="n">
        <v>2.999333333333333</v>
      </c>
    </row>
    <row r="57">
      <c r="A57" t="inlineStr">
        <is>
          <t>600559</t>
        </is>
      </c>
      <c r="B57" t="n">
        <v>0.01589674282391091</v>
      </c>
      <c r="C57" t="n">
        <v>226.4129181084198</v>
      </c>
      <c r="D57" t="n">
        <v>14.61133333333333</v>
      </c>
      <c r="E57" t="n">
        <v>6.330380952380953</v>
      </c>
    </row>
    <row r="58">
      <c r="A58" t="inlineStr">
        <is>
          <t>603919</t>
        </is>
      </c>
      <c r="B58" t="n">
        <v>0.03243660632026751</v>
      </c>
      <c r="C58" t="n">
        <v>223.4347048300536</v>
      </c>
      <c r="D58" t="n">
        <v>22.90052380952381</v>
      </c>
      <c r="E58" t="n">
        <v>3.225190476190476</v>
      </c>
    </row>
    <row r="59">
      <c r="A59" t="inlineStr">
        <is>
          <t>002810</t>
        </is>
      </c>
      <c r="B59" t="n">
        <v>0.01129516989946776</v>
      </c>
      <c r="C59" t="n">
        <v>220.7775653282345</v>
      </c>
      <c r="D59" t="n">
        <v>32.10061904761905</v>
      </c>
      <c r="E59" t="n">
        <v>2.249666666666667</v>
      </c>
    </row>
    <row r="60">
      <c r="A60" t="inlineStr">
        <is>
          <t>002759</t>
        </is>
      </c>
      <c r="B60" t="n">
        <v>0.00997296034187419</v>
      </c>
      <c r="C60" t="n">
        <v>219.0661478599222</v>
      </c>
      <c r="D60" t="n">
        <v>10.3672380952381</v>
      </c>
      <c r="E60" t="n">
        <v>3.189761904761905</v>
      </c>
    </row>
    <row r="61">
      <c r="A61" t="inlineStr">
        <is>
          <t>600882</t>
        </is>
      </c>
      <c r="B61" t="n">
        <v>0.01110810849106347</v>
      </c>
      <c r="C61" t="n">
        <v>217.3157894736842</v>
      </c>
      <c r="D61" t="n">
        <v>37.27642857142857</v>
      </c>
      <c r="E61" t="n">
        <v>1.690047619047619</v>
      </c>
    </row>
    <row r="62">
      <c r="A62" t="inlineStr">
        <is>
          <t>603583</t>
        </is>
      </c>
      <c r="B62" t="n">
        <v>0.02310489375962456</v>
      </c>
      <c r="C62" t="n">
        <v>215.8838293295088</v>
      </c>
      <c r="D62" t="n">
        <v>57.02338095238095</v>
      </c>
      <c r="E62" t="n">
        <v>1.828761904761905</v>
      </c>
    </row>
    <row r="63">
      <c r="A63" t="inlineStr">
        <is>
          <t>000301</t>
        </is>
      </c>
      <c r="B63" t="n">
        <v>0.0034491011883908</v>
      </c>
      <c r="C63" t="n">
        <v>215.6316916488223</v>
      </c>
      <c r="D63" t="n">
        <v>6.80895238095238</v>
      </c>
      <c r="E63" t="n">
        <v>1.393142857142857</v>
      </c>
    </row>
    <row r="64">
      <c r="A64" t="inlineStr">
        <is>
          <t>300831</t>
        </is>
      </c>
      <c r="B64" t="n">
        <v>0.003951285785329512</v>
      </c>
      <c r="C64" t="n">
        <v>215.5322862129144</v>
      </c>
      <c r="D64" t="n">
        <v>21.89653409090909</v>
      </c>
      <c r="E64" t="n">
        <v>14.32380681818182</v>
      </c>
    </row>
    <row r="65">
      <c r="A65" t="inlineStr">
        <is>
          <t>300740</t>
        </is>
      </c>
      <c r="B65" t="n">
        <v>0.006448002700937172</v>
      </c>
      <c r="C65" t="n">
        <v>215.3116531165311</v>
      </c>
      <c r="D65" t="n">
        <v>16.294</v>
      </c>
      <c r="E65" t="n">
        <v>6.141047619047619</v>
      </c>
    </row>
    <row r="66">
      <c r="A66" t="inlineStr">
        <is>
          <t>002541</t>
        </is>
      </c>
      <c r="B66" t="n">
        <v>0.01945567324845079</v>
      </c>
      <c r="C66" t="n">
        <v>214.179104477612</v>
      </c>
      <c r="D66" t="n">
        <v>33.23204761904762</v>
      </c>
      <c r="E66" t="n">
        <v>2.476</v>
      </c>
    </row>
    <row r="67">
      <c r="A67" t="inlineStr">
        <is>
          <t>300832</t>
        </is>
      </c>
      <c r="B67" t="n">
        <v>0.0192799803281926</v>
      </c>
      <c r="C67" t="n">
        <v>213.0309734513274</v>
      </c>
      <c r="D67" t="n">
        <v>152.6734104046243</v>
      </c>
      <c r="E67" t="n">
        <v>6.538034682080926</v>
      </c>
    </row>
    <row r="68">
      <c r="A68" t="inlineStr">
        <is>
          <t>002493</t>
        </is>
      </c>
      <c r="B68" t="n">
        <v>0.009554070985564145</v>
      </c>
      <c r="C68" t="n">
        <v>211.601150527325</v>
      </c>
      <c r="D68" t="n">
        <v>18.05680952380953</v>
      </c>
      <c r="E68" t="n">
        <v>0.4527619047619048</v>
      </c>
    </row>
    <row r="69">
      <c r="A69" t="inlineStr">
        <is>
          <t>002163</t>
        </is>
      </c>
      <c r="B69" t="n">
        <v>0.01042232825625499</v>
      </c>
      <c r="C69" t="n">
        <v>211.0047846889952</v>
      </c>
      <c r="D69" t="n">
        <v>14.557</v>
      </c>
      <c r="E69" t="n">
        <v>4.123238095238095</v>
      </c>
    </row>
    <row r="70">
      <c r="A70" t="inlineStr">
        <is>
          <t>300726</t>
        </is>
      </c>
      <c r="B70" t="n">
        <v>0.02626913524953026</v>
      </c>
      <c r="C70" t="n">
        <v>210.9604957397367</v>
      </c>
      <c r="D70" t="n">
        <v>40.77514285714286</v>
      </c>
      <c r="E70" t="n">
        <v>5.70647619047619</v>
      </c>
    </row>
    <row r="71">
      <c r="A71" t="inlineStr">
        <is>
          <t>002747</t>
        </is>
      </c>
      <c r="B71" t="n">
        <v>0.01307807035419692</v>
      </c>
      <c r="C71" t="n">
        <v>210.5513307984791</v>
      </c>
      <c r="D71" t="n">
        <v>17.95471428571428</v>
      </c>
      <c r="E71" t="n">
        <v>1.588571428571429</v>
      </c>
    </row>
    <row r="72">
      <c r="A72" t="inlineStr">
        <is>
          <t>002706</t>
        </is>
      </c>
      <c r="B72" t="n">
        <v>0.008807642667397451</v>
      </c>
      <c r="C72" t="n">
        <v>210.010111223458</v>
      </c>
      <c r="D72" t="n">
        <v>21.37423809523809</v>
      </c>
      <c r="E72" t="n">
        <v>1.246333333333334</v>
      </c>
    </row>
    <row r="73">
      <c r="A73" t="inlineStr">
        <is>
          <t>000568</t>
        </is>
      </c>
      <c r="B73" t="n">
        <v>0.09527438455907208</v>
      </c>
      <c r="C73" t="n">
        <v>209.2505064145847</v>
      </c>
      <c r="D73" t="n">
        <v>136.7411904761905</v>
      </c>
      <c r="E73" t="n">
        <v>0.9406190476190478</v>
      </c>
    </row>
    <row r="74">
      <c r="A74" t="inlineStr">
        <is>
          <t>002612</t>
        </is>
      </c>
      <c r="B74" t="n">
        <v>0.009742537489721981</v>
      </c>
      <c r="C74" t="n">
        <v>207.3781291172595</v>
      </c>
      <c r="D74" t="n">
        <v>11.62909523809524</v>
      </c>
      <c r="E74" t="n">
        <v>6.392238095238095</v>
      </c>
    </row>
    <row r="75">
      <c r="A75" t="inlineStr">
        <is>
          <t>600199</t>
        </is>
      </c>
      <c r="B75" t="n">
        <v>0.009940906238917534</v>
      </c>
      <c r="C75" t="n">
        <v>206.3492063492063</v>
      </c>
      <c r="D75" t="n">
        <v>8.145999999999999</v>
      </c>
      <c r="E75" t="n">
        <v>5.595904761904762</v>
      </c>
    </row>
    <row r="76">
      <c r="A76" t="inlineStr">
        <is>
          <t>603110</t>
        </is>
      </c>
      <c r="B76" t="n">
        <v>0.008463698234463636</v>
      </c>
      <c r="C76" t="n">
        <v>206.3137755102041</v>
      </c>
      <c r="D76" t="n">
        <v>18.60680952380952</v>
      </c>
      <c r="E76" t="n">
        <v>3.658857142857143</v>
      </c>
    </row>
    <row r="77">
      <c r="A77" t="inlineStr">
        <is>
          <t>300595</t>
        </is>
      </c>
      <c r="B77" t="n">
        <v>0.01481712120432354</v>
      </c>
      <c r="C77" t="n">
        <v>206.2941176470588</v>
      </c>
      <c r="D77" t="n">
        <v>61.32009523809524</v>
      </c>
      <c r="E77" t="n">
        <v>1.517142857142857</v>
      </c>
    </row>
    <row r="78">
      <c r="A78" t="inlineStr">
        <is>
          <t>000155</t>
        </is>
      </c>
      <c r="B78" t="n">
        <v>0.002700825699558704</v>
      </c>
      <c r="C78" t="n">
        <v>206.290672451193</v>
      </c>
      <c r="D78" t="n">
        <v>5.461523809523809</v>
      </c>
      <c r="E78" t="n">
        <v>2.890714285714286</v>
      </c>
    </row>
    <row r="79">
      <c r="A79" t="inlineStr">
        <is>
          <t>603806</t>
        </is>
      </c>
      <c r="B79" t="n">
        <v>0.03034398372643235</v>
      </c>
      <c r="C79" t="n">
        <v>206.0220233998624</v>
      </c>
      <c r="D79" t="n">
        <v>60.09338095238095</v>
      </c>
      <c r="E79" t="n">
        <v>0.6435238095238095</v>
      </c>
    </row>
    <row r="80">
      <c r="A80" t="inlineStr">
        <is>
          <t>600346</t>
        </is>
      </c>
      <c r="B80" t="n">
        <v>0.009095437974425229</v>
      </c>
      <c r="C80" t="n">
        <v>205.4245283018868</v>
      </c>
      <c r="D80" t="n">
        <v>19.03833333333333</v>
      </c>
      <c r="E80" t="n">
        <v>0.7525238095238097</v>
      </c>
    </row>
    <row r="81">
      <c r="A81" t="inlineStr">
        <is>
          <t>002979</t>
        </is>
      </c>
      <c r="B81" t="n">
        <v>0.009435223805966791</v>
      </c>
      <c r="C81" t="n">
        <v>205.0318922749823</v>
      </c>
      <c r="D81" t="n">
        <v>37.61092783505155</v>
      </c>
      <c r="E81" t="n">
        <v>11.60979381443299</v>
      </c>
    </row>
    <row r="82">
      <c r="A82" t="inlineStr">
        <is>
          <t>688169</t>
        </is>
      </c>
      <c r="B82" t="n">
        <v>0.5120173993644699</v>
      </c>
      <c r="C82" t="n">
        <v>204.1558302276322</v>
      </c>
      <c r="D82" t="n">
        <v>569.9007619047619</v>
      </c>
      <c r="E82" t="n">
        <v>3.272809523809524</v>
      </c>
    </row>
    <row r="83">
      <c r="A83" t="inlineStr">
        <is>
          <t>600862</t>
        </is>
      </c>
      <c r="B83" t="n">
        <v>0.008512637746706317</v>
      </c>
      <c r="C83" t="n">
        <v>204.0462427745665</v>
      </c>
      <c r="D83" t="n">
        <v>21.81914285714285</v>
      </c>
      <c r="E83" t="n">
        <v>1.557904761904762</v>
      </c>
    </row>
    <row r="84">
      <c r="A84" t="inlineStr">
        <is>
          <t>603678</t>
        </is>
      </c>
      <c r="B84" t="n">
        <v>0.02549672177544386</v>
      </c>
      <c r="C84" t="n">
        <v>202.8114017961734</v>
      </c>
      <c r="D84" t="n">
        <v>39.83128571428571</v>
      </c>
      <c r="E84" t="n">
        <v>2.403809523809524</v>
      </c>
    </row>
    <row r="85">
      <c r="A85" t="inlineStr">
        <is>
          <t>600763</t>
        </is>
      </c>
      <c r="B85" t="n">
        <v>0.07459690826255415</v>
      </c>
      <c r="C85" t="n">
        <v>200.5555555555555</v>
      </c>
      <c r="D85" t="n">
        <v>186.2685238095238</v>
      </c>
      <c r="E85" t="n">
        <v>0.8904761904761904</v>
      </c>
    </row>
    <row r="86">
      <c r="A86" t="inlineStr">
        <is>
          <t>000913</t>
        </is>
      </c>
      <c r="B86" t="n">
        <v>0.01338369422671105</v>
      </c>
      <c r="C86" t="n">
        <v>199.0536277602524</v>
      </c>
      <c r="D86" t="n">
        <v>19.02633333333333</v>
      </c>
      <c r="E86" t="n">
        <v>1.443952380952381</v>
      </c>
    </row>
    <row r="87">
      <c r="A87" t="inlineStr">
        <is>
          <t>601899</t>
        </is>
      </c>
      <c r="B87" t="n">
        <v>0.003510276613966047</v>
      </c>
      <c r="C87" t="n">
        <v>198.3050847457627</v>
      </c>
      <c r="D87" t="n">
        <v>6.214476190476191</v>
      </c>
      <c r="E87" t="n">
        <v>1.435714285714286</v>
      </c>
    </row>
    <row r="88">
      <c r="A88" t="inlineStr">
        <is>
          <t>002977</t>
        </is>
      </c>
      <c r="B88" t="n">
        <v>0.02565387210709352</v>
      </c>
      <c r="C88" t="n">
        <v>197.8589713753782</v>
      </c>
      <c r="D88" t="n">
        <v>109.8363636363636</v>
      </c>
      <c r="E88" t="n">
        <v>12.83985645933014</v>
      </c>
    </row>
    <row r="89">
      <c r="A89" t="inlineStr">
        <is>
          <t>601456</t>
        </is>
      </c>
      <c r="B89" t="n">
        <v>0.002558079753691208</v>
      </c>
      <c r="C89" t="n">
        <v>196.8954248366013</v>
      </c>
      <c r="D89" t="n">
        <v>17.41158878504673</v>
      </c>
      <c r="E89" t="n">
        <v>17.83158878504673</v>
      </c>
    </row>
    <row r="90">
      <c r="A90" t="inlineStr">
        <is>
          <t>002460</t>
        </is>
      </c>
      <c r="B90" t="n">
        <v>0.03579079319310976</v>
      </c>
      <c r="C90" t="n">
        <v>195.990675990676</v>
      </c>
      <c r="D90" t="n">
        <v>62.45442857142857</v>
      </c>
      <c r="E90" t="n">
        <v>3.976571428571428</v>
      </c>
    </row>
    <row r="91">
      <c r="A91" t="inlineStr">
        <is>
          <t>002601</t>
        </is>
      </c>
      <c r="B91" t="n">
        <v>0.01008702153348692</v>
      </c>
      <c r="C91" t="n">
        <v>195.4814814814815</v>
      </c>
      <c r="D91" t="n">
        <v>23.3867619047619</v>
      </c>
      <c r="E91" t="n">
        <v>1.721</v>
      </c>
    </row>
    <row r="92">
      <c r="A92" t="inlineStr">
        <is>
          <t>603128</t>
        </is>
      </c>
      <c r="B92" t="n">
        <v>0.002612165582398266</v>
      </c>
      <c r="C92" t="n">
        <v>195.0248756218905</v>
      </c>
      <c r="D92" t="n">
        <v>6.400047619047619</v>
      </c>
      <c r="E92" t="n">
        <v>3.15852380952381</v>
      </c>
    </row>
    <row r="93">
      <c r="A93" t="inlineStr">
        <is>
          <t>002444</t>
        </is>
      </c>
      <c r="B93" t="n">
        <v>0.01385281643194108</v>
      </c>
      <c r="C93" t="n">
        <v>194.5610687022901</v>
      </c>
      <c r="D93" t="n">
        <v>18.93861904761905</v>
      </c>
      <c r="E93" t="n">
        <v>1.903095238095238</v>
      </c>
    </row>
    <row r="94">
      <c r="A94" t="inlineStr">
        <is>
          <t>002705</t>
        </is>
      </c>
      <c r="B94" t="n">
        <v>0.01051081722631687</v>
      </c>
      <c r="C94" t="n">
        <v>193.8199254128929</v>
      </c>
      <c r="D94" t="n">
        <v>38.06828571428571</v>
      </c>
      <c r="E94" t="n">
        <v>0.7415238095238097</v>
      </c>
    </row>
    <row r="95">
      <c r="A95" t="inlineStr">
        <is>
          <t>000615</t>
        </is>
      </c>
      <c r="B95" t="n">
        <v>0.001807370913295347</v>
      </c>
      <c r="C95" t="n">
        <v>193.6675461741425</v>
      </c>
      <c r="D95" t="n">
        <v>4.801285714285714</v>
      </c>
      <c r="E95" t="n">
        <v>3.038952380952381</v>
      </c>
    </row>
    <row r="96">
      <c r="A96" t="inlineStr">
        <is>
          <t>603127</t>
        </is>
      </c>
      <c r="B96" t="n">
        <v>0.01576872656710447</v>
      </c>
      <c r="C96" t="n">
        <v>192.7886710239651</v>
      </c>
      <c r="D96" t="n">
        <v>90.08195238095237</v>
      </c>
      <c r="E96" t="n">
        <v>2.226619047619048</v>
      </c>
    </row>
    <row r="97">
      <c r="A97" t="inlineStr">
        <is>
          <t>002891</t>
        </is>
      </c>
      <c r="B97" t="n">
        <v>0.01596953863962554</v>
      </c>
      <c r="C97" t="n">
        <v>189.2249527410208</v>
      </c>
      <c r="D97" t="n">
        <v>42.83233333333334</v>
      </c>
      <c r="E97" t="n">
        <v>3.110761904761905</v>
      </c>
    </row>
    <row r="98">
      <c r="A98" t="inlineStr">
        <is>
          <t>600438</t>
        </is>
      </c>
      <c r="B98" t="n">
        <v>0.01521793211952796</v>
      </c>
      <c r="C98" t="n">
        <v>188.9894419306184</v>
      </c>
      <c r="D98" t="n">
        <v>23.54761904761905</v>
      </c>
      <c r="E98" t="n">
        <v>2.112047619047619</v>
      </c>
    </row>
    <row r="99">
      <c r="A99" t="inlineStr">
        <is>
          <t>603330</t>
        </is>
      </c>
      <c r="B99" t="n">
        <v>0.01136029456356186</v>
      </c>
      <c r="C99" t="n">
        <v>187.8326996197719</v>
      </c>
      <c r="D99" t="n">
        <v>22.27809523809524</v>
      </c>
      <c r="E99" t="n">
        <v>2.574809523809524</v>
      </c>
    </row>
    <row r="100">
      <c r="A100" t="inlineStr">
        <is>
          <t>600893</t>
        </is>
      </c>
      <c r="B100" t="n">
        <v>0.02164351685372752</v>
      </c>
      <c r="C100" t="n">
        <v>187.5101378751014</v>
      </c>
      <c r="D100" t="n">
        <v>36.84742857142857</v>
      </c>
      <c r="E100" t="n">
        <v>1.498904761904762</v>
      </c>
    </row>
    <row r="101">
      <c r="A101" t="inlineStr">
        <is>
          <t>300824</t>
        </is>
      </c>
      <c r="B101" t="n">
        <v>0.004863192992069978</v>
      </c>
      <c r="C101" t="n">
        <v>187.3090481786134</v>
      </c>
      <c r="D101" t="n">
        <v>29.62544827586207</v>
      </c>
      <c r="E101" t="n">
        <v>12.48365517241379</v>
      </c>
    </row>
    <row r="102">
      <c r="A102" t="inlineStr">
        <is>
          <t>603915</t>
        </is>
      </c>
      <c r="B102" t="n">
        <v>0.009035134531487498</v>
      </c>
      <c r="C102" t="n">
        <v>186.3564668769716</v>
      </c>
      <c r="D102" t="n">
        <v>20.46952380952381</v>
      </c>
      <c r="E102" t="n">
        <v>4.477190476190476</v>
      </c>
    </row>
    <row r="103">
      <c r="A103" t="inlineStr">
        <is>
          <t>688017</t>
        </is>
      </c>
      <c r="B103" t="n">
        <v>0.03602450416004117</v>
      </c>
      <c r="C103" t="n">
        <v>184.048871542508</v>
      </c>
      <c r="D103" t="n">
        <v>103.5244329896907</v>
      </c>
      <c r="E103" t="n">
        <v>6.585463917525773</v>
      </c>
    </row>
    <row r="104">
      <c r="A104" t="inlineStr">
        <is>
          <t>600760</t>
        </is>
      </c>
      <c r="B104" t="n">
        <v>0.02662920835613806</v>
      </c>
      <c r="C104" t="n">
        <v>183.7169939065674</v>
      </c>
      <c r="D104" t="n">
        <v>51.66738095238095</v>
      </c>
      <c r="E104" t="n">
        <v>4.564333333333333</v>
      </c>
    </row>
    <row r="105">
      <c r="A105" t="inlineStr">
        <is>
          <t>300855</t>
        </is>
      </c>
      <c r="B105" t="n">
        <v>0.005398232307705485</v>
      </c>
      <c r="C105" t="n">
        <v>183.4765366820886</v>
      </c>
      <c r="D105" t="n">
        <v>43.19227642276423</v>
      </c>
      <c r="E105" t="n">
        <v>12.91</v>
      </c>
    </row>
    <row r="106">
      <c r="A106" t="inlineStr">
        <is>
          <t>603489</t>
        </is>
      </c>
      <c r="B106" t="n">
        <v>0.06178142638015228</v>
      </c>
      <c r="C106" t="n">
        <v>182.3464912280702</v>
      </c>
      <c r="D106" t="n">
        <v>146.5884761904762</v>
      </c>
      <c r="E106" t="n">
        <v>3.492095238095238</v>
      </c>
    </row>
    <row r="107">
      <c r="A107" t="inlineStr">
        <is>
          <t>000733</t>
        </is>
      </c>
      <c r="B107" t="n">
        <v>0.02175468008146991</v>
      </c>
      <c r="C107" t="n">
        <v>181.5448658649399</v>
      </c>
      <c r="D107" t="n">
        <v>35.78461904761905</v>
      </c>
      <c r="E107" t="n">
        <v>3.218333333333333</v>
      </c>
    </row>
    <row r="108">
      <c r="A108" t="inlineStr">
        <is>
          <t>600426</t>
        </is>
      </c>
      <c r="B108" t="n">
        <v>0.01223378816562459</v>
      </c>
      <c r="C108" t="n">
        <v>179.0247160988644</v>
      </c>
      <c r="D108" t="n">
        <v>25.27485714285714</v>
      </c>
      <c r="E108" t="n">
        <v>0.941047619047619</v>
      </c>
    </row>
    <row r="109">
      <c r="A109" t="inlineStr">
        <is>
          <t>002812</t>
        </is>
      </c>
      <c r="B109" t="n">
        <v>0.04545133849040747</v>
      </c>
      <c r="C109" t="n">
        <v>178.7108580723872</v>
      </c>
      <c r="D109" t="n">
        <v>83.34861904761904</v>
      </c>
      <c r="E109" t="n">
        <v>1.475809523809524</v>
      </c>
    </row>
    <row r="110">
      <c r="A110" t="inlineStr">
        <is>
          <t>603187</t>
        </is>
      </c>
      <c r="B110" t="n">
        <v>0.01721555719639156</v>
      </c>
      <c r="C110" t="n">
        <v>178.3572359843546</v>
      </c>
      <c r="D110" t="n">
        <v>44.54657142857143</v>
      </c>
      <c r="E110" t="n">
        <v>2.769666666666667</v>
      </c>
    </row>
    <row r="111">
      <c r="A111" t="inlineStr">
        <is>
          <t>002459</t>
        </is>
      </c>
      <c r="B111" t="n">
        <v>0.01906193663529835</v>
      </c>
      <c r="C111" t="n">
        <v>178.0782918149466</v>
      </c>
      <c r="D111" t="n">
        <v>25.24633333333334</v>
      </c>
      <c r="E111" t="n">
        <v>4.182809523809524</v>
      </c>
    </row>
    <row r="112">
      <c r="A112" t="inlineStr">
        <is>
          <t>300581</t>
        </is>
      </c>
      <c r="B112" t="n">
        <v>0.03082946942446903</v>
      </c>
      <c r="C112" t="n">
        <v>177.9384035197988</v>
      </c>
      <c r="D112" t="n">
        <v>25.85823809523809</v>
      </c>
      <c r="E112" t="n">
        <v>5.718666666666667</v>
      </c>
    </row>
    <row r="113">
      <c r="A113" t="inlineStr">
        <is>
          <t>600660</t>
        </is>
      </c>
      <c r="B113" t="n">
        <v>0.01761224357248895</v>
      </c>
      <c r="C113" t="n">
        <v>176.1811023622047</v>
      </c>
      <c r="D113" t="n">
        <v>29.65333333333333</v>
      </c>
      <c r="E113" t="n">
        <v>1.189428571428572</v>
      </c>
    </row>
    <row r="114">
      <c r="A114" t="inlineStr">
        <is>
          <t>600586</t>
        </is>
      </c>
      <c r="B114" t="n">
        <v>0.001949262897689126</v>
      </c>
      <c r="C114" t="n">
        <v>175.6183745583039</v>
      </c>
      <c r="D114" t="n">
        <v>3.852047619047618</v>
      </c>
      <c r="E114" t="n">
        <v>3.350952380952381</v>
      </c>
    </row>
    <row r="115">
      <c r="A115" t="inlineStr">
        <is>
          <t>603985</t>
        </is>
      </c>
      <c r="B115" t="n">
        <v>0.01342591233449826</v>
      </c>
      <c r="C115" t="n">
        <v>175.2066115702479</v>
      </c>
      <c r="D115" t="n">
        <v>22.868</v>
      </c>
      <c r="E115" t="n">
        <v>3.015857142857143</v>
      </c>
    </row>
    <row r="116">
      <c r="A116" t="inlineStr">
        <is>
          <t>600132</t>
        </is>
      </c>
      <c r="B116" t="n">
        <v>0.03926758789871861</v>
      </c>
      <c r="C116" t="n">
        <v>174.3432203389831</v>
      </c>
      <c r="D116" t="n">
        <v>83.02590476190477</v>
      </c>
      <c r="E116" t="n">
        <v>0.6527619047619049</v>
      </c>
    </row>
    <row r="117">
      <c r="A117" t="inlineStr">
        <is>
          <t>603882</t>
        </is>
      </c>
      <c r="B117" t="n">
        <v>0.02359543814226342</v>
      </c>
      <c r="C117" t="n">
        <v>174.2857142857142</v>
      </c>
      <c r="D117" t="n">
        <v>91.36961904761904</v>
      </c>
      <c r="E117" t="n">
        <v>1.67547619047619</v>
      </c>
    </row>
    <row r="118">
      <c r="A118" t="inlineStr">
        <is>
          <t>300059</t>
        </is>
      </c>
      <c r="B118" t="n">
        <v>0.008001159441645124</v>
      </c>
      <c r="C118" t="n">
        <v>173.3576642335767</v>
      </c>
      <c r="D118" t="n">
        <v>22.75357142857143</v>
      </c>
      <c r="E118" t="n">
        <v>4.461333333333333</v>
      </c>
    </row>
    <row r="119">
      <c r="A119" t="inlineStr">
        <is>
          <t>600610</t>
        </is>
      </c>
      <c r="B119" t="n">
        <v>0.001965157483653358</v>
      </c>
      <c r="C119" t="n">
        <v>172.7810650887574</v>
      </c>
      <c r="D119" t="n">
        <v>3.737476190476191</v>
      </c>
      <c r="E119" t="n">
        <v>2.054904761904762</v>
      </c>
    </row>
    <row r="120">
      <c r="A120" t="inlineStr">
        <is>
          <t>688536</t>
        </is>
      </c>
      <c r="B120" t="n">
        <v>0.06798643234889205</v>
      </c>
      <c r="C120" t="n">
        <v>172.1951219512195</v>
      </c>
      <c r="D120" t="n">
        <v>357.7259259259259</v>
      </c>
      <c r="E120" t="n">
        <v>7.86246913580247</v>
      </c>
    </row>
    <row r="121">
      <c r="A121" t="inlineStr">
        <is>
          <t>600143</t>
        </is>
      </c>
      <c r="B121" t="n">
        <v>0.003643644076207501</v>
      </c>
      <c r="C121" t="n">
        <v>170.9069493521791</v>
      </c>
      <c r="D121" t="n">
        <v>14.93242857142857</v>
      </c>
      <c r="E121" t="n">
        <v>2.796</v>
      </c>
    </row>
    <row r="122">
      <c r="A122" t="inlineStr">
        <is>
          <t>603535</t>
        </is>
      </c>
      <c r="B122" t="n">
        <v>0.02681559845524244</v>
      </c>
      <c r="C122" t="n">
        <v>170.7509881422925</v>
      </c>
      <c r="D122" t="n">
        <v>30.82180952380953</v>
      </c>
      <c r="E122" t="n">
        <v>3.009380952380952</v>
      </c>
    </row>
    <row r="123">
      <c r="A123" t="inlineStr">
        <is>
          <t>300825</t>
        </is>
      </c>
      <c r="B123" t="n">
        <v>0.003896774538465455</v>
      </c>
      <c r="C123" t="n">
        <v>169.5701357466063</v>
      </c>
      <c r="D123" t="n">
        <v>23.00477611940299</v>
      </c>
      <c r="E123" t="n">
        <v>14.58238805970149</v>
      </c>
    </row>
    <row r="124">
      <c r="A124" t="inlineStr">
        <is>
          <t>603713</t>
        </is>
      </c>
      <c r="B124" t="n">
        <v>0.03660404235455039</v>
      </c>
      <c r="C124" t="n">
        <v>169.4344163658243</v>
      </c>
      <c r="D124" t="n">
        <v>107.2896666666667</v>
      </c>
      <c r="E124" t="n">
        <v>2.317333333333333</v>
      </c>
    </row>
    <row r="125">
      <c r="A125" t="inlineStr">
        <is>
          <t>600607</t>
        </is>
      </c>
      <c r="B125" t="n">
        <v>0.006562440568602286</v>
      </c>
      <c r="C125" t="n">
        <v>168.1870011402509</v>
      </c>
      <c r="D125" t="n">
        <v>17.37357142857143</v>
      </c>
      <c r="E125" t="n">
        <v>0</v>
      </c>
    </row>
    <row r="126">
      <c r="A126" t="inlineStr">
        <is>
          <t>600309</t>
        </is>
      </c>
      <c r="B126" t="n">
        <v>0.02724287247928431</v>
      </c>
      <c r="C126" t="n">
        <v>167.3231218088986</v>
      </c>
      <c r="D126" t="n">
        <v>66.6715238095238</v>
      </c>
      <c r="E126" t="n">
        <v>1.306380952380953</v>
      </c>
    </row>
    <row r="127">
      <c r="A127" t="inlineStr">
        <is>
          <t>603027</t>
        </is>
      </c>
      <c r="B127" t="n">
        <v>0.00891315384551356</v>
      </c>
      <c r="C127" t="n">
        <v>165.7037492317148</v>
      </c>
      <c r="D127" t="n">
        <v>32.82047619047619</v>
      </c>
      <c r="E127" t="n">
        <v>1.574285714285714</v>
      </c>
    </row>
    <row r="128">
      <c r="A128" t="inlineStr">
        <is>
          <t>300842</t>
        </is>
      </c>
      <c r="B128" t="n">
        <v>0.009991920952046552</v>
      </c>
      <c r="C128" t="n">
        <v>165.1000870322019</v>
      </c>
      <c r="D128" t="n">
        <v>68.84123287671233</v>
      </c>
      <c r="E128" t="n">
        <v>11.63198630136986</v>
      </c>
    </row>
    <row r="129">
      <c r="A129" t="inlineStr">
        <is>
          <t>601636</t>
        </is>
      </c>
      <c r="B129" t="n">
        <v>0.004440743500500976</v>
      </c>
      <c r="C129" t="n">
        <v>165</v>
      </c>
      <c r="D129" t="n">
        <v>8.19047619047619</v>
      </c>
      <c r="E129" t="n">
        <v>2.182666666666667</v>
      </c>
    </row>
    <row r="130">
      <c r="A130" t="inlineStr">
        <is>
          <t>002192</t>
        </is>
      </c>
      <c r="B130" t="n">
        <v>0.01683867413824613</v>
      </c>
      <c r="C130" t="n">
        <v>164.5014245014245</v>
      </c>
      <c r="D130" t="n">
        <v>20.98623809523809</v>
      </c>
      <c r="E130" t="n">
        <v>1.873904761904762</v>
      </c>
    </row>
    <row r="131">
      <c r="A131" t="inlineStr">
        <is>
          <t>603025</t>
        </is>
      </c>
      <c r="B131" t="n">
        <v>0.01404736363192141</v>
      </c>
      <c r="C131" t="n">
        <v>164.4208037825059</v>
      </c>
      <c r="D131" t="n">
        <v>10.302</v>
      </c>
      <c r="E131" t="n">
        <v>1.224857142857143</v>
      </c>
    </row>
    <row r="132">
      <c r="A132" t="inlineStr">
        <is>
          <t>603799</t>
        </is>
      </c>
      <c r="B132" t="n">
        <v>0.02264834698329248</v>
      </c>
      <c r="C132" t="n">
        <v>164.4158291457286</v>
      </c>
      <c r="D132" t="n">
        <v>44.24752380952381</v>
      </c>
      <c r="E132" t="n">
        <v>3.625238095238095</v>
      </c>
    </row>
    <row r="133">
      <c r="A133" t="inlineStr">
        <is>
          <t>000816</t>
        </is>
      </c>
      <c r="B133" t="n">
        <v>0.002798781132109951</v>
      </c>
      <c r="C133" t="n">
        <v>163.7795275590551</v>
      </c>
      <c r="D133" t="n">
        <v>2.009047619047619</v>
      </c>
      <c r="E133" t="n">
        <v>4.907857142857143</v>
      </c>
    </row>
    <row r="134">
      <c r="A134" t="inlineStr">
        <is>
          <t>600827</t>
        </is>
      </c>
      <c r="B134" t="n">
        <v>0.007035774217570367</v>
      </c>
      <c r="C134" t="n">
        <v>163.6608344549125</v>
      </c>
      <c r="D134" t="n">
        <v>14.05395238095238</v>
      </c>
      <c r="E134" t="n">
        <v>1.919095238095238</v>
      </c>
    </row>
    <row r="135">
      <c r="A135" t="inlineStr">
        <is>
          <t>300443</t>
        </is>
      </c>
      <c r="B135" t="n">
        <v>0.01070064072941371</v>
      </c>
      <c r="C135" t="n">
        <v>163.4920634920635</v>
      </c>
      <c r="D135" t="n">
        <v>25.16214285714286</v>
      </c>
      <c r="E135" t="n">
        <v>8.342523809523808</v>
      </c>
    </row>
    <row r="136">
      <c r="A136" t="inlineStr">
        <is>
          <t>600031</t>
        </is>
      </c>
      <c r="B136" t="n">
        <v>0.008070307246575767</v>
      </c>
      <c r="C136" t="n">
        <v>163.2100396301189</v>
      </c>
      <c r="D136" t="n">
        <v>23.99347619047619</v>
      </c>
      <c r="E136" t="n">
        <v>0.9642857142857143</v>
      </c>
    </row>
    <row r="137">
      <c r="A137" t="inlineStr">
        <is>
          <t>300496</t>
        </is>
      </c>
      <c r="B137" t="n">
        <v>0.02390068850844186</v>
      </c>
      <c r="C137" t="n">
        <v>162.3854858990479</v>
      </c>
      <c r="D137" t="n">
        <v>83.74119047619047</v>
      </c>
      <c r="E137" t="n">
        <v>3.313190476190476</v>
      </c>
    </row>
    <row r="138">
      <c r="A138" t="inlineStr">
        <is>
          <t>300648</t>
        </is>
      </c>
      <c r="B138" t="n">
        <v>0.01583588502759565</v>
      </c>
      <c r="C138" t="n">
        <v>162.0599739243807</v>
      </c>
      <c r="D138" t="n">
        <v>26.01928571428572</v>
      </c>
      <c r="E138" t="n">
        <v>5.423904761904762</v>
      </c>
    </row>
    <row r="139">
      <c r="A139" t="inlineStr">
        <is>
          <t>601689</t>
        </is>
      </c>
      <c r="B139" t="n">
        <v>0.01114205134675311</v>
      </c>
      <c r="C139" t="n">
        <v>161.9496855345912</v>
      </c>
      <c r="D139" t="n">
        <v>32.69980952380953</v>
      </c>
      <c r="E139" t="n">
        <v>1.209857142857143</v>
      </c>
    </row>
    <row r="140">
      <c r="A140" t="inlineStr">
        <is>
          <t>002651</t>
        </is>
      </c>
      <c r="B140" t="n">
        <v>0.00490191573750536</v>
      </c>
      <c r="C140" t="n">
        <v>161.8937644341801</v>
      </c>
      <c r="D140" t="n">
        <v>7.980714285714286</v>
      </c>
      <c r="E140" t="n">
        <v>2.434904761904762</v>
      </c>
    </row>
    <row r="141">
      <c r="A141" t="inlineStr">
        <is>
          <t>688333</t>
        </is>
      </c>
      <c r="B141" t="n">
        <v>0.06608258782360367</v>
      </c>
      <c r="C141" t="n">
        <v>161.252593850217</v>
      </c>
      <c r="D141" t="n">
        <v>89.63709523809524</v>
      </c>
      <c r="E141" t="n">
        <v>4.708714285714287</v>
      </c>
    </row>
    <row r="142">
      <c r="A142" t="inlineStr">
        <is>
          <t>300087</t>
        </is>
      </c>
      <c r="B142" t="n">
        <v>0.009073319980310759</v>
      </c>
      <c r="C142" t="n">
        <v>160.9671848013817</v>
      </c>
      <c r="D142" t="n">
        <v>18.55019047619048</v>
      </c>
      <c r="E142" t="n">
        <v>4.668190476190476</v>
      </c>
    </row>
    <row r="143">
      <c r="A143" t="inlineStr">
        <is>
          <t>300727</t>
        </is>
      </c>
      <c r="B143" t="n">
        <v>0.01892910144411009</v>
      </c>
      <c r="C143" t="n">
        <v>159.4013814274751</v>
      </c>
      <c r="D143" t="n">
        <v>20.87585714285714</v>
      </c>
      <c r="E143" t="n">
        <v>11.28333333333333</v>
      </c>
    </row>
    <row r="144">
      <c r="A144" t="inlineStr">
        <is>
          <t>002553</t>
        </is>
      </c>
      <c r="B144" t="n">
        <v>0.002111797427964286</v>
      </c>
      <c r="C144" t="n">
        <v>159.2436974789916</v>
      </c>
      <c r="D144" t="n">
        <v>7.202523809523808</v>
      </c>
      <c r="E144" t="n">
        <v>7.07695238095238</v>
      </c>
    </row>
    <row r="145">
      <c r="A145" t="inlineStr">
        <is>
          <t>600616</t>
        </is>
      </c>
      <c r="B145" t="n">
        <v>0.003732622185170958</v>
      </c>
      <c r="C145" t="n">
        <v>159.1044776119403</v>
      </c>
      <c r="D145" t="n">
        <v>5.350714285714286</v>
      </c>
      <c r="E145" t="n">
        <v>3.563428571428572</v>
      </c>
    </row>
    <row r="146">
      <c r="A146" t="inlineStr">
        <is>
          <t>300347</t>
        </is>
      </c>
      <c r="B146" t="n">
        <v>0.03277513684628134</v>
      </c>
      <c r="C146" t="n">
        <v>158.7001784651993</v>
      </c>
      <c r="D146" t="n">
        <v>106.4470476190476</v>
      </c>
      <c r="E146" t="n">
        <v>1.332095238095238</v>
      </c>
    </row>
    <row r="147">
      <c r="A147" t="inlineStr">
        <is>
          <t>002906</t>
        </is>
      </c>
      <c r="B147" t="n">
        <v>0.007562850911552912</v>
      </c>
      <c r="C147" t="n">
        <v>158.3266932270917</v>
      </c>
      <c r="D147" t="n">
        <v>18.84033333333333</v>
      </c>
      <c r="E147" t="n">
        <v>2.302523809523809</v>
      </c>
    </row>
    <row r="148">
      <c r="A148" t="inlineStr">
        <is>
          <t>300759</t>
        </is>
      </c>
      <c r="B148" t="n">
        <v>0.0229119514110964</v>
      </c>
      <c r="C148" t="n">
        <v>158.2629452809401</v>
      </c>
      <c r="D148" t="n">
        <v>93.82880952380954</v>
      </c>
      <c r="E148" t="n">
        <v>1.621</v>
      </c>
    </row>
    <row r="149">
      <c r="A149" t="inlineStr">
        <is>
          <t>300680</t>
        </is>
      </c>
      <c r="B149" t="n">
        <v>0.00983170639868388</v>
      </c>
      <c r="C149" t="n">
        <v>156.4189189189189</v>
      </c>
      <c r="D149" t="n">
        <v>22.84971428571429</v>
      </c>
      <c r="E149" t="n">
        <v>9.642571428571429</v>
      </c>
    </row>
    <row r="150">
      <c r="A150" t="inlineStr">
        <is>
          <t>000902</t>
        </is>
      </c>
      <c r="B150" t="n">
        <v>0.003187898321214131</v>
      </c>
      <c r="C150" t="n">
        <v>155.3719008264463</v>
      </c>
      <c r="D150" t="n">
        <v>11.38761904761905</v>
      </c>
      <c r="E150" t="n">
        <v>1.244619047619048</v>
      </c>
    </row>
    <row r="151">
      <c r="A151" t="inlineStr">
        <is>
          <t>600859</t>
        </is>
      </c>
      <c r="B151" t="n">
        <v>0.03814935412902763</v>
      </c>
      <c r="C151" t="n">
        <v>155.1916932907348</v>
      </c>
      <c r="D151" t="n">
        <v>37.0612380952381</v>
      </c>
      <c r="E151" t="n">
        <v>3.536714285714286</v>
      </c>
    </row>
    <row r="152">
      <c r="A152" t="inlineStr">
        <is>
          <t>600918</t>
        </is>
      </c>
      <c r="B152" t="n">
        <v>0.001585007847752624</v>
      </c>
      <c r="C152" t="n">
        <v>155.1505546751189</v>
      </c>
      <c r="D152" t="n">
        <v>15.58178343949045</v>
      </c>
      <c r="E152" t="n">
        <v>11.57649681528663</v>
      </c>
    </row>
    <row r="153">
      <c r="A153" t="inlineStr">
        <is>
          <t>300364</t>
        </is>
      </c>
      <c r="B153" t="n">
        <v>0.002259182373364206</v>
      </c>
      <c r="C153" t="n">
        <v>154.6703296703297</v>
      </c>
      <c r="D153" t="n">
        <v>6.810476190476191</v>
      </c>
      <c r="E153" t="n">
        <v>5.710285714285714</v>
      </c>
    </row>
    <row r="154">
      <c r="A154" t="inlineStr">
        <is>
          <t>002027</t>
        </is>
      </c>
      <c r="B154" t="n">
        <v>0.003436764960198916</v>
      </c>
      <c r="C154" t="n">
        <v>154.6436285097192</v>
      </c>
      <c r="D154" t="n">
        <v>7.129952380952381</v>
      </c>
      <c r="E154" t="n">
        <v>1.051619047619048</v>
      </c>
    </row>
    <row r="155">
      <c r="A155" t="inlineStr">
        <is>
          <t>300106</t>
        </is>
      </c>
      <c r="B155" t="n">
        <v>0.005761575595935615</v>
      </c>
      <c r="C155" t="n">
        <v>154.1218637992832</v>
      </c>
      <c r="D155" t="n">
        <v>10.21714285714286</v>
      </c>
      <c r="E155" t="n">
        <v>8.987285714285713</v>
      </c>
    </row>
    <row r="156">
      <c r="A156" t="inlineStr">
        <is>
          <t>300767</t>
        </is>
      </c>
      <c r="B156" t="n">
        <v>0.0188131283716601</v>
      </c>
      <c r="C156" t="n">
        <v>154.1197094916103</v>
      </c>
      <c r="D156" t="n">
        <v>69.67314285714286</v>
      </c>
      <c r="E156" t="n">
        <v>2.94252380952381</v>
      </c>
    </row>
    <row r="157">
      <c r="A157" t="inlineStr">
        <is>
          <t>688002</t>
        </is>
      </c>
      <c r="B157" t="n">
        <v>0.03653297411033557</v>
      </c>
      <c r="C157" t="n">
        <v>153.7839124226559</v>
      </c>
      <c r="D157" t="n">
        <v>73.37204761904762</v>
      </c>
      <c r="E157" t="n">
        <v>3.706952380952381</v>
      </c>
    </row>
    <row r="158">
      <c r="A158" t="inlineStr">
        <is>
          <t>603787</t>
        </is>
      </c>
      <c r="B158" t="n">
        <v>0.01541688160511705</v>
      </c>
      <c r="C158" t="n">
        <v>153.5446205170976</v>
      </c>
      <c r="D158" t="n">
        <v>22.91352380952381</v>
      </c>
      <c r="E158" t="n">
        <v>2.782666666666667</v>
      </c>
    </row>
    <row r="159">
      <c r="A159" t="inlineStr">
        <is>
          <t>300782</t>
        </is>
      </c>
      <c r="B159" t="n">
        <v>0.1370733286842271</v>
      </c>
      <c r="C159" t="n">
        <v>153.3417018524859</v>
      </c>
      <c r="D159" t="n">
        <v>420.4334761904762</v>
      </c>
      <c r="E159" t="n">
        <v>4.197285714285715</v>
      </c>
    </row>
    <row r="160">
      <c r="A160" t="inlineStr">
        <is>
          <t>300037</t>
        </is>
      </c>
      <c r="B160" t="n">
        <v>0.03339972207541043</v>
      </c>
      <c r="C160" t="n">
        <v>153.3410807669959</v>
      </c>
      <c r="D160" t="n">
        <v>61.90314285714285</v>
      </c>
      <c r="E160" t="n">
        <v>2.85047619047619</v>
      </c>
    </row>
    <row r="161">
      <c r="A161" t="inlineStr">
        <is>
          <t>002025</t>
        </is>
      </c>
      <c r="B161" t="n">
        <v>0.01783455216863167</v>
      </c>
      <c r="C161" t="n">
        <v>153.259949195597</v>
      </c>
      <c r="D161" t="n">
        <v>42.53995238095238</v>
      </c>
      <c r="E161" t="n">
        <v>1.749666666666667</v>
      </c>
    </row>
    <row r="162">
      <c r="A162" t="inlineStr">
        <is>
          <t>002919</t>
        </is>
      </c>
      <c r="B162" t="n">
        <v>0.03195135916986502</v>
      </c>
      <c r="C162" t="n">
        <v>152.5641025641025</v>
      </c>
      <c r="D162" t="n">
        <v>29.93428571428571</v>
      </c>
      <c r="E162" t="n">
        <v>8.176523809523811</v>
      </c>
    </row>
    <row r="163">
      <c r="A163" t="inlineStr">
        <is>
          <t>603416</t>
        </is>
      </c>
      <c r="B163" t="n">
        <v>0.04127379131421448</v>
      </c>
      <c r="C163" t="n">
        <v>152.1178120617111</v>
      </c>
      <c r="D163" t="n">
        <v>64.62619047619047</v>
      </c>
      <c r="E163" t="n">
        <v>2.018</v>
      </c>
    </row>
    <row r="164">
      <c r="A164" t="inlineStr">
        <is>
          <t>002389</t>
        </is>
      </c>
      <c r="B164" t="n">
        <v>0.01084257828578135</v>
      </c>
      <c r="C164" t="n">
        <v>151.4619883040936</v>
      </c>
      <c r="D164" t="n">
        <v>20.60952380952381</v>
      </c>
      <c r="E164" t="n">
        <v>4.511142857142857</v>
      </c>
    </row>
    <row r="165">
      <c r="A165" t="inlineStr">
        <is>
          <t>000858</t>
        </is>
      </c>
      <c r="B165" t="n">
        <v>0.07680747508624416</v>
      </c>
      <c r="C165" t="n">
        <v>151.4121800529568</v>
      </c>
      <c r="D165" t="n">
        <v>207.8515714285714</v>
      </c>
      <c r="E165" t="n">
        <v>0.5890476190476192</v>
      </c>
    </row>
    <row r="166">
      <c r="A166" t="inlineStr">
        <is>
          <t>300589</t>
        </is>
      </c>
      <c r="B166" t="n">
        <v>0.02336455587745531</v>
      </c>
      <c r="C166" t="n">
        <v>151.3666352497644</v>
      </c>
      <c r="D166" t="n">
        <v>20.72547619047619</v>
      </c>
      <c r="E166" t="n">
        <v>12.98309523809524</v>
      </c>
    </row>
    <row r="167">
      <c r="A167" t="inlineStr">
        <is>
          <t>603345</t>
        </is>
      </c>
      <c r="B167" t="n">
        <v>0.04402661109624352</v>
      </c>
      <c r="C167" t="n">
        <v>151.161211462719</v>
      </c>
      <c r="D167" t="n">
        <v>145.3387142857143</v>
      </c>
      <c r="E167" t="n">
        <v>0.7581904761904762</v>
      </c>
    </row>
    <row r="168">
      <c r="A168" t="inlineStr">
        <is>
          <t>300390</t>
        </is>
      </c>
      <c r="B168" t="n">
        <v>0.005508038539916583</v>
      </c>
      <c r="C168" t="n">
        <v>151.1525795828759</v>
      </c>
      <c r="D168" t="n">
        <v>15.76390476190476</v>
      </c>
      <c r="E168" t="n">
        <v>6.816190476190477</v>
      </c>
    </row>
    <row r="169">
      <c r="A169" t="inlineStr">
        <is>
          <t>688368</t>
        </is>
      </c>
      <c r="B169" t="n">
        <v>0.06533539192682127</v>
      </c>
      <c r="C169" t="n">
        <v>151.1270620828611</v>
      </c>
      <c r="D169" t="n">
        <v>121.0039523809524</v>
      </c>
      <c r="E169" t="n">
        <v>4.417095238095238</v>
      </c>
    </row>
    <row r="170">
      <c r="A170" t="inlineStr">
        <is>
          <t>603338</t>
        </is>
      </c>
      <c r="B170" t="n">
        <v>0.02727486989309017</v>
      </c>
      <c r="C170" t="n">
        <v>150.0353857041755</v>
      </c>
      <c r="D170" t="n">
        <v>84.59119047619048</v>
      </c>
      <c r="E170" t="n">
        <v>0.6415238095238096</v>
      </c>
    </row>
    <row r="171">
      <c r="A171" t="inlineStr">
        <is>
          <t>002571</t>
        </is>
      </c>
      <c r="B171" t="n">
        <v>0.002918341817332097</v>
      </c>
      <c r="C171" t="n">
        <v>150</v>
      </c>
      <c r="D171" t="n">
        <v>6.796523809523809</v>
      </c>
      <c r="E171" t="n">
        <v>6.265190476190477</v>
      </c>
    </row>
    <row r="172">
      <c r="A172" t="inlineStr">
        <is>
          <t>603737</t>
        </is>
      </c>
      <c r="B172" t="n">
        <v>0.05017593722013523</v>
      </c>
      <c r="C172" t="n">
        <v>149.7970449748335</v>
      </c>
      <c r="D172" t="n">
        <v>121.8071428571429</v>
      </c>
      <c r="E172" t="n">
        <v>0.7018571428571428</v>
      </c>
    </row>
    <row r="173">
      <c r="A173" t="inlineStr">
        <is>
          <t>600436</t>
        </is>
      </c>
      <c r="B173" t="n">
        <v>0.05925852335436439</v>
      </c>
      <c r="C173" t="n">
        <v>149.3197278911565</v>
      </c>
      <c r="D173" t="n">
        <v>199.689619047619</v>
      </c>
      <c r="E173" t="n">
        <v>0.7167142857142856</v>
      </c>
    </row>
    <row r="174">
      <c r="A174" t="inlineStr">
        <is>
          <t>603288</t>
        </is>
      </c>
      <c r="B174" t="n">
        <v>0.03828998163897592</v>
      </c>
      <c r="C174" t="n">
        <v>148.6195369567909</v>
      </c>
      <c r="D174" t="n">
        <v>146.7960952380952</v>
      </c>
      <c r="E174" t="n">
        <v>0.158952380952381</v>
      </c>
    </row>
    <row r="175">
      <c r="A175" t="inlineStr">
        <is>
          <t>300318</t>
        </is>
      </c>
      <c r="B175" t="n">
        <v>0.01009465099721028</v>
      </c>
      <c r="C175" t="n">
        <v>147.2727272727273</v>
      </c>
      <c r="D175" t="n">
        <v>10.27390476190476</v>
      </c>
      <c r="E175" t="n">
        <v>4.843714285714286</v>
      </c>
    </row>
    <row r="176">
      <c r="A176" t="inlineStr">
        <is>
          <t>002240</t>
        </is>
      </c>
      <c r="B176" t="n">
        <v>0.007745742041974109</v>
      </c>
      <c r="C176" t="n">
        <v>147.0461868958109</v>
      </c>
      <c r="D176" t="n">
        <v>14.17619047619048</v>
      </c>
      <c r="E176" t="n">
        <v>4.73995238095238</v>
      </c>
    </row>
    <row r="177">
      <c r="A177" t="inlineStr">
        <is>
          <t>300433</t>
        </is>
      </c>
      <c r="B177" t="n">
        <v>0.00985023176574277</v>
      </c>
      <c r="C177" t="n">
        <v>146.7005076142132</v>
      </c>
      <c r="D177" t="n">
        <v>27.85961904761905</v>
      </c>
      <c r="E177" t="n">
        <v>1.898428571428572</v>
      </c>
    </row>
    <row r="178">
      <c r="A178" t="inlineStr">
        <is>
          <t>600849</t>
        </is>
      </c>
      <c r="B178" t="n">
        <v>0.00414285982973276</v>
      </c>
      <c r="C178" t="n">
        <v>146.3210702341137</v>
      </c>
      <c r="D178" t="n">
        <v>11.13604761904762</v>
      </c>
      <c r="E178" t="n">
        <v>0</v>
      </c>
    </row>
    <row r="179">
      <c r="A179" t="inlineStr">
        <is>
          <t>300298</t>
        </is>
      </c>
      <c r="B179" t="n">
        <v>0.01289675467818815</v>
      </c>
      <c r="C179" t="n">
        <v>145.8273381294964</v>
      </c>
      <c r="D179" t="n">
        <v>31.65338095238095</v>
      </c>
      <c r="E179" t="n">
        <v>1.667761904761905</v>
      </c>
    </row>
    <row r="180">
      <c r="A180" t="inlineStr">
        <is>
          <t>300122</t>
        </is>
      </c>
      <c r="B180" t="n">
        <v>0.04277716232617211</v>
      </c>
      <c r="C180" t="n">
        <v>145.7627118644068</v>
      </c>
      <c r="D180" t="n">
        <v>119.8815238095238</v>
      </c>
      <c r="E180" t="n">
        <v>1.881571428571428</v>
      </c>
    </row>
    <row r="181">
      <c r="A181" t="inlineStr">
        <is>
          <t>600988</t>
        </is>
      </c>
      <c r="B181" t="n">
        <v>0.006740601152229115</v>
      </c>
      <c r="C181" t="n">
        <v>145.3890489913545</v>
      </c>
      <c r="D181" t="n">
        <v>14.86704761904762</v>
      </c>
      <c r="E181" t="n">
        <v>5.774714285714286</v>
      </c>
    </row>
    <row r="182">
      <c r="A182" t="inlineStr">
        <is>
          <t>000951</t>
        </is>
      </c>
      <c r="B182" t="n">
        <v>0.006091454797823321</v>
      </c>
      <c r="C182" t="n">
        <v>144.8032883147387</v>
      </c>
      <c r="D182" t="n">
        <v>31.77938095238095</v>
      </c>
      <c r="E182" t="n">
        <v>0.9552380952380953</v>
      </c>
    </row>
    <row r="183">
      <c r="A183" t="inlineStr">
        <is>
          <t>002241</t>
        </is>
      </c>
      <c r="B183" t="n">
        <v>0.01381507755169631</v>
      </c>
      <c r="C183" t="n">
        <v>144.6001167542323</v>
      </c>
      <c r="D183" t="n">
        <v>33.10161904761905</v>
      </c>
      <c r="E183" t="n">
        <v>3.422047619047619</v>
      </c>
    </row>
    <row r="184">
      <c r="A184" t="inlineStr">
        <is>
          <t>300999</t>
        </is>
      </c>
      <c r="B184" t="n">
        <v>0.0453353030592851</v>
      </c>
      <c r="C184" t="n">
        <v>144.375</v>
      </c>
      <c r="D184" t="n">
        <v>79.3227536231884</v>
      </c>
      <c r="E184" t="n">
        <v>19.97826086956522</v>
      </c>
    </row>
    <row r="185">
      <c r="A185" t="inlineStr">
        <is>
          <t>002064</t>
        </is>
      </c>
      <c r="B185" t="n">
        <v>0.003014522105403968</v>
      </c>
      <c r="C185" t="n">
        <v>143.7383177570093</v>
      </c>
      <c r="D185" t="n">
        <v>7.306809523809524</v>
      </c>
      <c r="E185" t="n">
        <v>1.788904761904762</v>
      </c>
    </row>
    <row r="186">
      <c r="A186" t="inlineStr">
        <is>
          <t>002245</t>
        </is>
      </c>
      <c r="B186" t="n">
        <v>0.005801379344809674</v>
      </c>
      <c r="C186" t="n">
        <v>143.469387755102</v>
      </c>
      <c r="D186" t="n">
        <v>6.129952380952381</v>
      </c>
      <c r="E186" t="n">
        <v>3.917285714285715</v>
      </c>
    </row>
    <row r="187">
      <c r="A187" t="inlineStr">
        <is>
          <t>600211</t>
        </is>
      </c>
      <c r="B187" t="n">
        <v>0.06878580934457099</v>
      </c>
      <c r="C187" t="n">
        <v>140.9591194968553</v>
      </c>
      <c r="D187" t="n">
        <v>67.2462857142857</v>
      </c>
      <c r="E187" t="n">
        <v>4.189714285714286</v>
      </c>
    </row>
    <row r="188">
      <c r="A188" t="inlineStr">
        <is>
          <t>300600</t>
        </is>
      </c>
      <c r="B188" t="n">
        <v>0.008587835286725565</v>
      </c>
      <c r="C188" t="n">
        <v>140.8675799086758</v>
      </c>
      <c r="D188" t="n">
        <v>15.00652380952381</v>
      </c>
      <c r="E188" t="n">
        <v>3.20952380952381</v>
      </c>
    </row>
    <row r="189">
      <c r="A189" t="inlineStr">
        <is>
          <t>300705</t>
        </is>
      </c>
      <c r="B189" t="n">
        <v>0.007968892397150922</v>
      </c>
      <c r="C189" t="n">
        <v>140.7929515418502</v>
      </c>
      <c r="D189" t="n">
        <v>18.47952380952381</v>
      </c>
      <c r="E189" t="n">
        <v>3.86504761904762</v>
      </c>
    </row>
    <row r="190">
      <c r="A190" t="inlineStr">
        <is>
          <t>300395</t>
        </is>
      </c>
      <c r="B190" t="n">
        <v>0.01767111861537241</v>
      </c>
      <c r="C190" t="n">
        <v>140.6454630495791</v>
      </c>
      <c r="D190" t="n">
        <v>38.47304761904761</v>
      </c>
      <c r="E190" t="n">
        <v>1.609</v>
      </c>
    </row>
    <row r="191">
      <c r="A191" t="inlineStr">
        <is>
          <t>600127</t>
        </is>
      </c>
      <c r="B191" t="n">
        <v>0.001577960452246166</v>
      </c>
      <c r="C191" t="n">
        <v>139.2290249433107</v>
      </c>
      <c r="D191" t="n">
        <v>10.8952380952381</v>
      </c>
      <c r="E191" t="n">
        <v>12.16542857142857</v>
      </c>
    </row>
    <row r="192">
      <c r="A192" t="inlineStr">
        <is>
          <t>300015</t>
        </is>
      </c>
      <c r="B192" t="n">
        <v>0.0175790134013073</v>
      </c>
      <c r="C192" t="n">
        <v>139.0615091946734</v>
      </c>
      <c r="D192" t="n">
        <v>49.97638095238096</v>
      </c>
      <c r="E192" t="n">
        <v>0.7311904761904763</v>
      </c>
    </row>
    <row r="193">
      <c r="A193" t="inlineStr">
        <is>
          <t>600176</t>
        </is>
      </c>
      <c r="B193" t="n">
        <v>0.006293483912769844</v>
      </c>
      <c r="C193" t="n">
        <v>138.9570552147239</v>
      </c>
      <c r="D193" t="n">
        <v>12.76842857142857</v>
      </c>
      <c r="E193" t="n">
        <v>1.408380952380952</v>
      </c>
    </row>
    <row r="194">
      <c r="A194" t="inlineStr">
        <is>
          <t>002430</t>
        </is>
      </c>
      <c r="B194" t="n">
        <v>0.01155123074345083</v>
      </c>
      <c r="C194" t="n">
        <v>138.8646288209607</v>
      </c>
      <c r="D194" t="n">
        <v>19.73371428571429</v>
      </c>
      <c r="E194" t="n">
        <v>1.017238095238095</v>
      </c>
    </row>
    <row r="195">
      <c r="A195" t="inlineStr">
        <is>
          <t>000762</t>
        </is>
      </c>
      <c r="B195" t="n">
        <v>0.003060712881895216</v>
      </c>
      <c r="C195" t="n">
        <v>138.3542538354254</v>
      </c>
      <c r="D195" t="n">
        <v>9.543666666666667</v>
      </c>
      <c r="E195" t="n">
        <v>3.409666666666666</v>
      </c>
    </row>
    <row r="196">
      <c r="A196" t="inlineStr">
        <is>
          <t>603298</t>
        </is>
      </c>
      <c r="B196" t="n">
        <v>0.007598446968890091</v>
      </c>
      <c r="C196" t="n">
        <v>137.793427230047</v>
      </c>
      <c r="D196" t="n">
        <v>14.47733333333333</v>
      </c>
      <c r="E196" t="n">
        <v>0.8341428571428572</v>
      </c>
    </row>
    <row r="197">
      <c r="A197" t="inlineStr">
        <is>
          <t>300724</t>
        </is>
      </c>
      <c r="B197" t="n">
        <v>0.03840766167907064</v>
      </c>
      <c r="C197" t="n">
        <v>137.1850564726325</v>
      </c>
      <c r="D197" t="n">
        <v>92.73633333333333</v>
      </c>
      <c r="E197" t="n">
        <v>2.114857142857143</v>
      </c>
    </row>
    <row r="198">
      <c r="A198" t="inlineStr">
        <is>
          <t>000516</t>
        </is>
      </c>
      <c r="B198" t="n">
        <v>0.004067010010179215</v>
      </c>
      <c r="C198" t="n">
        <v>137.1069182389937</v>
      </c>
      <c r="D198" t="n">
        <v>6.531047619047619</v>
      </c>
      <c r="E198" t="n">
        <v>1.984142857142857</v>
      </c>
    </row>
    <row r="199">
      <c r="A199" t="inlineStr">
        <is>
          <t>601965</t>
        </is>
      </c>
      <c r="B199" t="n">
        <v>0.003326351791335226</v>
      </c>
      <c r="C199" t="n">
        <v>136.5577889447236</v>
      </c>
      <c r="D199" t="n">
        <v>11.6092380952381</v>
      </c>
      <c r="E199" t="n">
        <v>0.9685714285714286</v>
      </c>
    </row>
    <row r="200">
      <c r="A200" t="inlineStr">
        <is>
          <t>002049</t>
        </is>
      </c>
      <c r="B200" t="n">
        <v>0.04137647131421126</v>
      </c>
      <c r="C200" t="n">
        <v>135.9114015976761</v>
      </c>
      <c r="D200" t="n">
        <v>100.6505238095238</v>
      </c>
      <c r="E200" t="n">
        <v>4.173238095238094</v>
      </c>
    </row>
    <row r="201">
      <c r="A201" t="inlineStr">
        <is>
          <t>600563</t>
        </is>
      </c>
      <c r="B201" t="n">
        <v>0.02685256754535667</v>
      </c>
      <c r="C201" t="n">
        <v>135.8165548098434</v>
      </c>
      <c r="D201" t="n">
        <v>70.15761904761904</v>
      </c>
      <c r="E201" t="n">
        <v>1.382714285714286</v>
      </c>
    </row>
    <row r="202">
      <c r="A202" t="inlineStr">
        <is>
          <t>603259</t>
        </is>
      </c>
      <c r="B202" t="n">
        <v>0.0210149790895909</v>
      </c>
      <c r="C202" t="n">
        <v>135.5178735105408</v>
      </c>
      <c r="D202" t="n">
        <v>99.60057142857144</v>
      </c>
      <c r="E202" t="n">
        <v>1.122238095238095</v>
      </c>
    </row>
    <row r="203">
      <c r="A203" t="inlineStr">
        <is>
          <t>600110</t>
        </is>
      </c>
      <c r="B203" t="n">
        <v>0.00241847562730505</v>
      </c>
      <c r="C203" t="n">
        <v>135.4037267080745</v>
      </c>
      <c r="D203" t="n">
        <v>6.026619047619048</v>
      </c>
      <c r="E203" t="n">
        <v>4.086619047619048</v>
      </c>
    </row>
    <row r="204">
      <c r="A204" t="inlineStr">
        <is>
          <t>601168</t>
        </is>
      </c>
      <c r="B204" t="n">
        <v>0.005084810466397719</v>
      </c>
      <c r="C204" t="n">
        <v>135.2542372881356</v>
      </c>
      <c r="D204" t="n">
        <v>8.570666666666666</v>
      </c>
      <c r="E204" t="n">
        <v>1.967095238095238</v>
      </c>
    </row>
    <row r="205">
      <c r="A205" t="inlineStr">
        <is>
          <t>603308</t>
        </is>
      </c>
      <c r="B205" t="n">
        <v>0.007508869692139177</v>
      </c>
      <c r="C205" t="n">
        <v>135.0289761751449</v>
      </c>
      <c r="D205" t="n">
        <v>23.13114285714286</v>
      </c>
      <c r="E205" t="n">
        <v>1.824</v>
      </c>
    </row>
    <row r="206">
      <c r="A206" t="inlineStr">
        <is>
          <t>603229</t>
        </is>
      </c>
      <c r="B206" t="n">
        <v>0.0118085268426029</v>
      </c>
      <c r="C206" t="n">
        <v>134.7266881028939</v>
      </c>
      <c r="D206" t="n">
        <v>36.02871428571429</v>
      </c>
      <c r="E206" t="n">
        <v>1.905</v>
      </c>
    </row>
    <row r="207">
      <c r="A207" t="inlineStr">
        <is>
          <t>300847</t>
        </is>
      </c>
      <c r="B207" t="n">
        <v>0.004929787352003666</v>
      </c>
      <c r="C207" t="n">
        <v>134.2342342342342</v>
      </c>
      <c r="D207" t="n">
        <v>28.55563909774436</v>
      </c>
      <c r="E207" t="n">
        <v>19.22165413533834</v>
      </c>
    </row>
    <row r="208">
      <c r="A208" t="inlineStr">
        <is>
          <t>603317</t>
        </is>
      </c>
      <c r="B208" t="n">
        <v>0.01477001789378207</v>
      </c>
      <c r="C208" t="n">
        <v>133.9781920506507</v>
      </c>
      <c r="D208" t="n">
        <v>56.66661904761904</v>
      </c>
      <c r="E208" t="n">
        <v>3.395047619047619</v>
      </c>
    </row>
    <row r="209">
      <c r="A209" t="inlineStr">
        <is>
          <t>300725</t>
        </is>
      </c>
      <c r="B209" t="n">
        <v>0.02080352124058846</v>
      </c>
      <c r="C209" t="n">
        <v>133.7169939065674</v>
      </c>
      <c r="D209" t="n">
        <v>114.605619047619</v>
      </c>
      <c r="E209" t="n">
        <v>2.248190476190476</v>
      </c>
    </row>
    <row r="210">
      <c r="A210" t="inlineStr">
        <is>
          <t>300243</t>
        </is>
      </c>
      <c r="B210" t="n">
        <v>0.004523406267879773</v>
      </c>
      <c r="C210" t="n">
        <v>133.5203366058906</v>
      </c>
      <c r="D210" t="n">
        <v>11.19461904761905</v>
      </c>
      <c r="E210" t="n">
        <v>3.215428571428571</v>
      </c>
    </row>
    <row r="211">
      <c r="A211" t="inlineStr">
        <is>
          <t>002416</t>
        </is>
      </c>
      <c r="B211" t="n">
        <v>0.001297264208006304</v>
      </c>
      <c r="C211" t="n">
        <v>132.6732673267327</v>
      </c>
      <c r="D211" t="n">
        <v>8.335190476190476</v>
      </c>
      <c r="E211" t="n">
        <v>2.516476190476191</v>
      </c>
    </row>
    <row r="212">
      <c r="A212" t="inlineStr">
        <is>
          <t>600685</t>
        </is>
      </c>
      <c r="B212" t="n">
        <v>0.01142600258090928</v>
      </c>
      <c r="C212" t="n">
        <v>132.094861660079</v>
      </c>
      <c r="D212" t="n">
        <v>24.48376190476191</v>
      </c>
      <c r="E212" t="n">
        <v>2.930809523809524</v>
      </c>
    </row>
    <row r="213">
      <c r="A213" t="inlineStr">
        <is>
          <t>603613</t>
        </is>
      </c>
      <c r="B213" t="n">
        <v>0.01406411382317363</v>
      </c>
      <c r="C213" t="n">
        <v>131.8478734213964</v>
      </c>
      <c r="D213" t="n">
        <v>88.64080952380952</v>
      </c>
      <c r="E213" t="n">
        <v>3.576952380952381</v>
      </c>
    </row>
    <row r="214">
      <c r="A214" t="inlineStr">
        <is>
          <t>002410</t>
        </is>
      </c>
      <c r="B214" t="n">
        <v>0.009990400857161129</v>
      </c>
      <c r="C214" t="n">
        <v>131.1605316973416</v>
      </c>
      <c r="D214" t="n">
        <v>65.3217619047619</v>
      </c>
      <c r="E214" t="n">
        <v>0.879952380952381</v>
      </c>
    </row>
    <row r="215">
      <c r="A215" t="inlineStr">
        <is>
          <t>002030</t>
        </is>
      </c>
      <c r="B215" t="n">
        <v>0.0106601174531018</v>
      </c>
      <c r="C215" t="n">
        <v>130.9138042773817</v>
      </c>
      <c r="D215" t="n">
        <v>30.61761904761905</v>
      </c>
      <c r="E215" t="n">
        <v>7.298333333333334</v>
      </c>
    </row>
    <row r="216">
      <c r="A216" t="inlineStr">
        <is>
          <t>300522</t>
        </is>
      </c>
      <c r="B216" t="n">
        <v>0.01113809167505326</v>
      </c>
      <c r="C216" t="n">
        <v>130.2434456928839</v>
      </c>
      <c r="D216" t="n">
        <v>22.48666666666667</v>
      </c>
      <c r="E216" t="n">
        <v>2.479761904761905</v>
      </c>
    </row>
    <row r="217">
      <c r="A217" t="inlineStr">
        <is>
          <t>688399</t>
        </is>
      </c>
      <c r="B217" t="n">
        <v>0.1619686034655591</v>
      </c>
      <c r="C217" t="n">
        <v>130.2201297875048</v>
      </c>
      <c r="D217" t="n">
        <v>212.6379523809524</v>
      </c>
      <c r="E217" t="n">
        <v>11.39228571428571</v>
      </c>
    </row>
    <row r="218">
      <c r="A218" t="inlineStr">
        <is>
          <t>603212</t>
        </is>
      </c>
      <c r="B218" t="n">
        <v>0.003616089021897852</v>
      </c>
      <c r="C218" t="n">
        <v>130.1798800799467</v>
      </c>
      <c r="D218" t="n">
        <v>31.57994382022472</v>
      </c>
      <c r="E218" t="n">
        <v>13.61365168539326</v>
      </c>
    </row>
    <row r="219">
      <c r="A219" t="inlineStr">
        <is>
          <t>300008</t>
        </is>
      </c>
      <c r="B219" t="n">
        <v>0.004535245432815645</v>
      </c>
      <c r="C219" t="n">
        <v>129.9625468164794</v>
      </c>
      <c r="D219" t="n">
        <v>5.237714285714286</v>
      </c>
      <c r="E219" t="n">
        <v>10.63738095238095</v>
      </c>
    </row>
    <row r="220">
      <c r="A220" t="inlineStr">
        <is>
          <t>600600</t>
        </is>
      </c>
      <c r="B220" t="n">
        <v>0.01997701831975576</v>
      </c>
      <c r="C220" t="n">
        <v>129.2541087231353</v>
      </c>
      <c r="D220" t="n">
        <v>74.98833333333333</v>
      </c>
      <c r="E220" t="n">
        <v>1.061714285714286</v>
      </c>
    </row>
    <row r="221">
      <c r="A221" t="inlineStr">
        <is>
          <t>600765</t>
        </is>
      </c>
      <c r="B221" t="n">
        <v>0.006306110550216831</v>
      </c>
      <c r="C221" t="n">
        <v>129.1845493562232</v>
      </c>
      <c r="D221" t="n">
        <v>13.67038095238095</v>
      </c>
      <c r="E221" t="n">
        <v>2.880285714285714</v>
      </c>
    </row>
    <row r="222">
      <c r="A222" t="inlineStr">
        <is>
          <t>300082</t>
        </is>
      </c>
      <c r="B222" t="n">
        <v>0.002781760237249379</v>
      </c>
      <c r="C222" t="n">
        <v>127.5862068965517</v>
      </c>
      <c r="D222" t="n">
        <v>8.342380952380953</v>
      </c>
      <c r="E222" t="n">
        <v>1.992761904761905</v>
      </c>
    </row>
    <row r="223">
      <c r="A223" t="inlineStr">
        <is>
          <t>603899</t>
        </is>
      </c>
      <c r="B223" t="n">
        <v>0.01506566617792128</v>
      </c>
      <c r="C223" t="n">
        <v>127.1088680605624</v>
      </c>
      <c r="D223" t="n">
        <v>66.33871428571427</v>
      </c>
      <c r="E223" t="n">
        <v>0.3997142857142857</v>
      </c>
    </row>
    <row r="224">
      <c r="A224" t="inlineStr">
        <is>
          <t>000406</t>
        </is>
      </c>
      <c r="B224" t="n">
        <v>0.002767063621078837</v>
      </c>
      <c r="C224" t="n">
        <v>126.9058295964125</v>
      </c>
      <c r="D224" t="n">
        <v>6.591</v>
      </c>
      <c r="E224" t="n">
        <v>0</v>
      </c>
    </row>
    <row r="225">
      <c r="A225" t="inlineStr">
        <is>
          <t>002648</t>
        </is>
      </c>
      <c r="B225" t="n">
        <v>0.006378397771917391</v>
      </c>
      <c r="C225" t="n">
        <v>126.1730205278592</v>
      </c>
      <c r="D225" t="n">
        <v>19.50471428571429</v>
      </c>
      <c r="E225" t="n">
        <v>1.362428571428572</v>
      </c>
    </row>
    <row r="226">
      <c r="A226" t="inlineStr">
        <is>
          <t>300100</t>
        </is>
      </c>
      <c r="B226" t="n">
        <v>0.009036581771040138</v>
      </c>
      <c r="C226" t="n">
        <v>125.8979206049149</v>
      </c>
      <c r="D226" t="n">
        <v>8.969238095238095</v>
      </c>
      <c r="E226" t="n">
        <v>6.618000000000001</v>
      </c>
    </row>
    <row r="227">
      <c r="A227" t="inlineStr">
        <is>
          <t>603179</t>
        </is>
      </c>
      <c r="B227" t="n">
        <v>0.007933142029398248</v>
      </c>
      <c r="C227" t="n">
        <v>125.5854800936768</v>
      </c>
      <c r="D227" t="n">
        <v>26.02957142857143</v>
      </c>
      <c r="E227" t="n">
        <v>1.066476190476191</v>
      </c>
    </row>
    <row r="228">
      <c r="A228" t="inlineStr">
        <is>
          <t>603198</t>
        </is>
      </c>
      <c r="B228" t="n">
        <v>0.009980644262324753</v>
      </c>
      <c r="C228" t="n">
        <v>125.5348516218081</v>
      </c>
      <c r="D228" t="n">
        <v>23.76233333333333</v>
      </c>
      <c r="E228" t="n">
        <v>1.832</v>
      </c>
    </row>
    <row r="229">
      <c r="A229" t="inlineStr">
        <is>
          <t>603319</t>
        </is>
      </c>
      <c r="B229" t="n">
        <v>0.0137746188158351</v>
      </c>
      <c r="C229" t="n">
        <v>125.4228041462084</v>
      </c>
      <c r="D229" t="n">
        <v>29.99928571428572</v>
      </c>
      <c r="E229" t="n">
        <v>3.158095238095239</v>
      </c>
    </row>
    <row r="230">
      <c r="A230" t="inlineStr">
        <is>
          <t>688019</t>
        </is>
      </c>
      <c r="B230" t="n">
        <v>0.09435328624608476</v>
      </c>
      <c r="C230" t="n">
        <v>125.2048254951293</v>
      </c>
      <c r="D230" t="n">
        <v>303.2844285714286</v>
      </c>
      <c r="E230" t="n">
        <v>6.447428571428571</v>
      </c>
    </row>
    <row r="231">
      <c r="A231" t="inlineStr">
        <is>
          <t>600842</t>
        </is>
      </c>
      <c r="B231" t="n">
        <v>0.002526182004420962</v>
      </c>
      <c r="C231" t="n">
        <v>125.1612903225806</v>
      </c>
      <c r="D231" t="n">
        <v>10.96204761904762</v>
      </c>
      <c r="E231" t="n">
        <v>0</v>
      </c>
    </row>
    <row r="232">
      <c r="A232" t="inlineStr">
        <is>
          <t>688006</t>
        </is>
      </c>
      <c r="B232" t="n">
        <v>0.01521853134402421</v>
      </c>
      <c r="C232" t="n">
        <v>124.8627450980392</v>
      </c>
      <c r="D232" t="n">
        <v>53.81961904761904</v>
      </c>
      <c r="E232" t="n">
        <v>3.918619047619048</v>
      </c>
    </row>
    <row r="233">
      <c r="A233" t="inlineStr">
        <is>
          <t>688188</t>
        </is>
      </c>
      <c r="B233" t="n">
        <v>0.07281281215122677</v>
      </c>
      <c r="C233" t="n">
        <v>124.796159414768</v>
      </c>
      <c r="D233" t="n">
        <v>205.4306666666667</v>
      </c>
      <c r="E233" t="n">
        <v>2.723333333333333</v>
      </c>
    </row>
    <row r="234">
      <c r="A234" t="inlineStr">
        <is>
          <t>000403</t>
        </is>
      </c>
      <c r="B234" t="n">
        <v>0.008276512807949186</v>
      </c>
      <c r="C234" t="n">
        <v>124.5874587458746</v>
      </c>
      <c r="D234" t="n">
        <v>34.7037619047619</v>
      </c>
      <c r="E234" t="n">
        <v>0.9752380952380952</v>
      </c>
    </row>
    <row r="235">
      <c r="A235" t="inlineStr">
        <is>
          <t>002466</t>
        </is>
      </c>
      <c r="B235" t="n">
        <v>0.01438257136052996</v>
      </c>
      <c r="C235" t="n">
        <v>124.5484703280502</v>
      </c>
      <c r="D235" t="n">
        <v>25.44228571428571</v>
      </c>
      <c r="E235" t="n">
        <v>5.569047619047619</v>
      </c>
    </row>
    <row r="236">
      <c r="A236" t="inlineStr">
        <is>
          <t>002304</t>
        </is>
      </c>
      <c r="B236" t="n">
        <v>0.06728698940025557</v>
      </c>
      <c r="C236" t="n">
        <v>124.4177840508116</v>
      </c>
      <c r="D236" t="n">
        <v>139.9269523809524</v>
      </c>
      <c r="E236" t="n">
        <v>0.6892857142857143</v>
      </c>
    </row>
    <row r="237">
      <c r="A237" t="inlineStr">
        <is>
          <t>300827</t>
        </is>
      </c>
      <c r="B237" t="n">
        <v>0.009403544417234806</v>
      </c>
      <c r="C237" t="n">
        <v>124.390243902439</v>
      </c>
      <c r="D237" t="n">
        <v>54.97864583333332</v>
      </c>
      <c r="E237" t="n">
        <v>14.64604166666667</v>
      </c>
    </row>
    <row r="238">
      <c r="A238" t="inlineStr">
        <is>
          <t>601058</t>
        </is>
      </c>
      <c r="B238" t="n">
        <v>0.001305182322057891</v>
      </c>
      <c r="C238" t="n">
        <v>124.2819843342037</v>
      </c>
      <c r="D238" t="n">
        <v>4.670238095238095</v>
      </c>
      <c r="E238" t="n">
        <v>1.95247619047619</v>
      </c>
    </row>
    <row r="239">
      <c r="A239" t="inlineStr">
        <is>
          <t>600409</t>
        </is>
      </c>
      <c r="B239" t="n">
        <v>0.002995584123116758</v>
      </c>
      <c r="C239" t="n">
        <v>123.827392120075</v>
      </c>
      <c r="D239" t="n">
        <v>6.483190476190478</v>
      </c>
      <c r="E239" t="n">
        <v>2.074142857142857</v>
      </c>
    </row>
    <row r="240">
      <c r="A240" t="inlineStr">
        <is>
          <t>603010</t>
        </is>
      </c>
      <c r="B240" t="n">
        <v>0.005538124601080088</v>
      </c>
      <c r="C240" t="n">
        <v>123.3094669848847</v>
      </c>
      <c r="D240" t="n">
        <v>18.46647619047619</v>
      </c>
      <c r="E240" t="n">
        <v>2.668238095238095</v>
      </c>
    </row>
    <row r="241">
      <c r="A241" t="inlineStr">
        <is>
          <t>300690</t>
        </is>
      </c>
      <c r="B241" t="n">
        <v>0.02702670027983244</v>
      </c>
      <c r="C241" t="n">
        <v>123.0913348946136</v>
      </c>
      <c r="D241" t="n">
        <v>39.25471428571429</v>
      </c>
      <c r="E241" t="n">
        <v>6.610142857142858</v>
      </c>
    </row>
    <row r="242">
      <c r="A242" t="inlineStr">
        <is>
          <t>601799</t>
        </is>
      </c>
      <c r="B242" t="n">
        <v>0.04678525321785001</v>
      </c>
      <c r="C242" t="n">
        <v>123.0386740331492</v>
      </c>
      <c r="D242" t="n">
        <v>145.7165714285714</v>
      </c>
      <c r="E242" t="n">
        <v>0.5781428571428572</v>
      </c>
    </row>
    <row r="243">
      <c r="A243" t="inlineStr">
        <is>
          <t>601208</t>
        </is>
      </c>
      <c r="B243" t="n">
        <v>0.0024479796330061</v>
      </c>
      <c r="C243" t="n">
        <v>121.9378427787934</v>
      </c>
      <c r="D243" t="n">
        <v>8.416619047619047</v>
      </c>
      <c r="E243" t="n">
        <v>2.136571428571428</v>
      </c>
    </row>
    <row r="244">
      <c r="A244" t="inlineStr">
        <is>
          <t>300816</t>
        </is>
      </c>
      <c r="B244" t="n">
        <v>0.02836974694918306</v>
      </c>
      <c r="C244" t="n">
        <v>121.8657320032354</v>
      </c>
      <c r="D244" t="n">
        <v>76.22819047619048</v>
      </c>
      <c r="E244" t="n">
        <v>7.737</v>
      </c>
    </row>
    <row r="245">
      <c r="A245" t="inlineStr">
        <is>
          <t>300073</t>
        </is>
      </c>
      <c r="B245" t="n">
        <v>0.01987433639634788</v>
      </c>
      <c r="C245" t="n">
        <v>121.6845878136201</v>
      </c>
      <c r="D245" t="n">
        <v>38.79304761904762</v>
      </c>
      <c r="E245" t="n">
        <v>3.686904761904762</v>
      </c>
    </row>
    <row r="246">
      <c r="A246" t="inlineStr">
        <is>
          <t>689009</t>
        </is>
      </c>
      <c r="B246" t="n">
        <v>0.006680530482311958</v>
      </c>
      <c r="C246" t="n">
        <v>120.8311688311688</v>
      </c>
      <c r="D246" t="n">
        <v>72.80576271186442</v>
      </c>
      <c r="E246" t="n">
        <v>19.96322033898305</v>
      </c>
    </row>
    <row r="247">
      <c r="A247" t="inlineStr">
        <is>
          <t>688198</t>
        </is>
      </c>
      <c r="B247" t="n">
        <v>0.03067347606643977</v>
      </c>
      <c r="C247" t="n">
        <v>120.3125</v>
      </c>
      <c r="D247" t="n">
        <v>83.3854761904762</v>
      </c>
      <c r="E247" t="n">
        <v>3.984809523809524</v>
      </c>
    </row>
    <row r="248">
      <c r="A248" t="inlineStr">
        <is>
          <t>002352</t>
        </is>
      </c>
      <c r="B248" t="n">
        <v>0.01862650315830723</v>
      </c>
      <c r="C248" t="n">
        <v>119.9625555815586</v>
      </c>
      <c r="D248" t="n">
        <v>68.29395238095238</v>
      </c>
      <c r="E248" t="n">
        <v>0.4369047619047619</v>
      </c>
    </row>
    <row r="249">
      <c r="A249" t="inlineStr">
        <is>
          <t>688111</t>
        </is>
      </c>
      <c r="B249" t="n">
        <v>0.04680080514151842</v>
      </c>
      <c r="C249" t="n">
        <v>119.5331110052406</v>
      </c>
      <c r="D249" t="n">
        <v>319.4118095238095</v>
      </c>
      <c r="E249" t="n">
        <v>1.98747619047619</v>
      </c>
    </row>
    <row r="250">
      <c r="A250" t="inlineStr">
        <is>
          <t>603501</t>
        </is>
      </c>
      <c r="B250" t="n">
        <v>0.02377798331449464</v>
      </c>
      <c r="C250" t="n">
        <v>119.3821760524877</v>
      </c>
      <c r="D250" t="n">
        <v>198.7141904761905</v>
      </c>
      <c r="E250" t="n">
        <v>2.723333333333334</v>
      </c>
    </row>
    <row r="251">
      <c r="A251" t="inlineStr">
        <is>
          <t>300896</t>
        </is>
      </c>
      <c r="B251" t="n">
        <v>0.09642843730135695</v>
      </c>
      <c r="C251" t="n">
        <v>119.3472508085857</v>
      </c>
      <c r="D251" t="n">
        <v>565.8096052631578</v>
      </c>
      <c r="E251" t="n">
        <v>6.707763157894736</v>
      </c>
    </row>
    <row r="252">
      <c r="A252" t="inlineStr">
        <is>
          <t>600732</t>
        </is>
      </c>
      <c r="B252" t="n">
        <v>0.005069918119014864</v>
      </c>
      <c r="C252" t="n">
        <v>118.359375</v>
      </c>
      <c r="D252" t="n">
        <v>12.59238095238095</v>
      </c>
      <c r="E252" t="n">
        <v>3.489761904761905</v>
      </c>
    </row>
    <row r="253">
      <c r="A253" t="inlineStr">
        <is>
          <t>603063</t>
        </is>
      </c>
      <c r="B253" t="n">
        <v>0.007394423276458293</v>
      </c>
      <c r="C253" t="n">
        <v>118.1272509003602</v>
      </c>
      <c r="D253" t="n">
        <v>10.91147619047619</v>
      </c>
      <c r="E253" t="n">
        <v>2.601047619047619</v>
      </c>
    </row>
    <row r="254">
      <c r="A254" t="inlineStr">
        <is>
          <t>603877</t>
        </is>
      </c>
      <c r="B254" t="n">
        <v>0.01863357403238653</v>
      </c>
      <c r="C254" t="n">
        <v>117.6875430144529</v>
      </c>
      <c r="D254" t="n">
        <v>23.60938095238095</v>
      </c>
      <c r="E254" t="n">
        <v>0.3640952380952381</v>
      </c>
    </row>
    <row r="255">
      <c r="A255" t="inlineStr">
        <is>
          <t>300696</t>
        </is>
      </c>
      <c r="B255" t="n">
        <v>0.01714471394384369</v>
      </c>
      <c r="C255" t="n">
        <v>117.665491578535</v>
      </c>
      <c r="D255" t="n">
        <v>45.40085714285714</v>
      </c>
      <c r="E255" t="n">
        <v>2.56052380952381</v>
      </c>
    </row>
    <row r="256">
      <c r="A256" t="inlineStr">
        <is>
          <t>601717</t>
        </is>
      </c>
      <c r="B256" t="n">
        <v>0.004043298401959682</v>
      </c>
      <c r="C256" t="n">
        <v>116.5217391304348</v>
      </c>
      <c r="D256" t="n">
        <v>8.072285714285714</v>
      </c>
      <c r="E256" t="n">
        <v>2.391952380952381</v>
      </c>
    </row>
    <row r="257">
      <c r="A257" t="inlineStr">
        <is>
          <t>688390</t>
        </is>
      </c>
      <c r="B257" t="n">
        <v>0.05309862138213571</v>
      </c>
      <c r="C257" t="n">
        <v>115.437037037037</v>
      </c>
      <c r="D257" t="n">
        <v>189.441847826087</v>
      </c>
      <c r="E257" t="n">
        <v>8.177717391304347</v>
      </c>
    </row>
    <row r="258">
      <c r="A258" t="inlineStr">
        <is>
          <t>600662</t>
        </is>
      </c>
      <c r="B258" t="n">
        <v>0.002726289410894993</v>
      </c>
      <c r="C258" t="n">
        <v>115.3266331658291</v>
      </c>
      <c r="D258" t="n">
        <v>7.900380952380952</v>
      </c>
      <c r="E258" t="n">
        <v>2.060095238095238</v>
      </c>
    </row>
    <row r="259">
      <c r="A259" t="inlineStr">
        <is>
          <t>603233</t>
        </is>
      </c>
      <c r="B259" t="n">
        <v>0.01111963674509317</v>
      </c>
      <c r="C259" t="n">
        <v>115.1564310544612</v>
      </c>
      <c r="D259" t="n">
        <v>74.46952380952381</v>
      </c>
      <c r="E259" t="n">
        <v>1.749238095238095</v>
      </c>
    </row>
    <row r="260">
      <c r="A260" t="inlineStr">
        <is>
          <t>600884</t>
        </is>
      </c>
      <c r="B260" t="n">
        <v>0.003932483241070013</v>
      </c>
      <c r="C260" t="n">
        <v>114.713216957606</v>
      </c>
      <c r="D260" t="n">
        <v>11.45695238095238</v>
      </c>
      <c r="E260" t="n">
        <v>2.779238095238096</v>
      </c>
    </row>
    <row r="261">
      <c r="A261" t="inlineStr">
        <is>
          <t>688408</t>
        </is>
      </c>
      <c r="B261" t="n">
        <v>0.02254482639710064</v>
      </c>
      <c r="C261" t="n">
        <v>114.4858611825193</v>
      </c>
      <c r="D261" t="n">
        <v>137.3338144329897</v>
      </c>
      <c r="E261" t="n">
        <v>6.023298969072166</v>
      </c>
    </row>
    <row r="262">
      <c r="A262" t="inlineStr">
        <is>
          <t>002414</t>
        </is>
      </c>
      <c r="B262" t="n">
        <v>0.008089965451555116</v>
      </c>
      <c r="C262" t="n">
        <v>114.233907524932</v>
      </c>
      <c r="D262" t="n">
        <v>33.38785714285714</v>
      </c>
      <c r="E262" t="n">
        <v>1.374619047619047</v>
      </c>
    </row>
    <row r="263">
      <c r="A263" t="inlineStr">
        <is>
          <t>000612</t>
        </is>
      </c>
      <c r="B263" t="n">
        <v>0.002170312600365284</v>
      </c>
      <c r="C263" t="n">
        <v>113.6842105263158</v>
      </c>
      <c r="D263" t="n">
        <v>6.236666666666668</v>
      </c>
      <c r="E263" t="n">
        <v>3.637571428571428</v>
      </c>
    </row>
    <row r="264">
      <c r="A264" t="inlineStr">
        <is>
          <t>300651</t>
        </is>
      </c>
      <c r="B264" t="n">
        <v>0.00680951838216217</v>
      </c>
      <c r="C264" t="n">
        <v>113.4114091424254</v>
      </c>
      <c r="D264" t="n">
        <v>35.33428571428571</v>
      </c>
      <c r="E264" t="n">
        <v>2.420571428571429</v>
      </c>
    </row>
    <row r="265">
      <c r="A265" t="inlineStr">
        <is>
          <t>600786</t>
        </is>
      </c>
      <c r="B265" t="n">
        <v>0.01249081565895712</v>
      </c>
      <c r="C265" t="n">
        <v>113.3402543472619</v>
      </c>
      <c r="D265" t="n">
        <v>66.78638095238095</v>
      </c>
      <c r="E265" t="n">
        <v>0</v>
      </c>
    </row>
    <row r="266">
      <c r="A266" t="inlineStr">
        <is>
          <t>688139</t>
        </is>
      </c>
      <c r="B266" t="n">
        <v>0.0206605105184663</v>
      </c>
      <c r="C266" t="n">
        <v>113.2886315147821</v>
      </c>
      <c r="D266" t="n">
        <v>58.60004761904763</v>
      </c>
      <c r="E266" t="n">
        <v>3.97147619047619</v>
      </c>
    </row>
    <row r="267">
      <c r="A267" t="inlineStr">
        <is>
          <t>300623</t>
        </is>
      </c>
      <c r="B267" t="n">
        <v>0.01589102009881085</v>
      </c>
      <c r="C267" t="n">
        <v>112.8193218764515</v>
      </c>
      <c r="D267" t="n">
        <v>33.69038095238095</v>
      </c>
      <c r="E267" t="n">
        <v>6.011761904761905</v>
      </c>
    </row>
    <row r="268">
      <c r="A268" t="inlineStr">
        <is>
          <t>600079</t>
        </is>
      </c>
      <c r="B268" t="n">
        <v>0.007369524571712649</v>
      </c>
      <c r="C268" t="n">
        <v>112.3682361208714</v>
      </c>
      <c r="D268" t="n">
        <v>28.78461904761905</v>
      </c>
      <c r="E268" t="n">
        <v>1.440571428571428</v>
      </c>
    </row>
    <row r="269">
      <c r="A269" t="inlineStr">
        <is>
          <t>688363</t>
        </is>
      </c>
      <c r="B269" t="n">
        <v>0.0227965561999789</v>
      </c>
      <c r="C269" t="n">
        <v>112.1963627114333</v>
      </c>
      <c r="D269" t="n">
        <v>128.0806666666667</v>
      </c>
      <c r="E269" t="n">
        <v>3.241571428571429</v>
      </c>
    </row>
    <row r="270">
      <c r="A270" t="inlineStr">
        <is>
          <t>002959</t>
        </is>
      </c>
      <c r="B270" t="n">
        <v>0.0288864961107012</v>
      </c>
      <c r="C270" t="n">
        <v>111.8733509234828</v>
      </c>
      <c r="D270" t="n">
        <v>111.2685714285714</v>
      </c>
      <c r="E270" t="n">
        <v>4.840857142857143</v>
      </c>
    </row>
    <row r="271">
      <c r="A271" t="inlineStr">
        <is>
          <t>300413</t>
        </is>
      </c>
      <c r="B271" t="n">
        <v>0.01006451388513128</v>
      </c>
      <c r="C271" t="n">
        <v>111.6089108910891</v>
      </c>
      <c r="D271" t="n">
        <v>62.44747619047619</v>
      </c>
      <c r="E271" t="n">
        <v>0.9906190476190476</v>
      </c>
    </row>
    <row r="272">
      <c r="A272" t="inlineStr">
        <is>
          <t>002597</t>
        </is>
      </c>
      <c r="B272" t="n">
        <v>0.006638305205322805</v>
      </c>
      <c r="C272" t="n">
        <v>111.5506329113924</v>
      </c>
      <c r="D272" t="n">
        <v>28.65071428571428</v>
      </c>
      <c r="E272" t="n">
        <v>1.116238095238095</v>
      </c>
    </row>
    <row r="273">
      <c r="A273" t="inlineStr">
        <is>
          <t>002499</t>
        </is>
      </c>
      <c r="B273" t="n">
        <v>0.001167452936077222</v>
      </c>
      <c r="C273" t="n">
        <v>110.958904109589</v>
      </c>
      <c r="D273" t="n">
        <v>4.046285714285714</v>
      </c>
      <c r="E273" t="n">
        <v>1.03347619047619</v>
      </c>
    </row>
    <row r="274">
      <c r="A274" t="inlineStr">
        <is>
          <t>603076</t>
        </is>
      </c>
      <c r="B274" t="n">
        <v>0.01471076412474906</v>
      </c>
      <c r="C274" t="n">
        <v>110.8571428571429</v>
      </c>
      <c r="D274" t="n">
        <v>35.39604761904762</v>
      </c>
      <c r="E274" t="n">
        <v>5.365761904761905</v>
      </c>
    </row>
    <row r="275">
      <c r="A275" t="inlineStr">
        <is>
          <t>002409</t>
        </is>
      </c>
      <c r="B275" t="n">
        <v>0.009770371510635506</v>
      </c>
      <c r="C275" t="n">
        <v>110.7596807567248</v>
      </c>
      <c r="D275" t="n">
        <v>53.04295238095237</v>
      </c>
      <c r="E275" t="n">
        <v>5.952095238095239</v>
      </c>
    </row>
    <row r="276">
      <c r="A276" t="inlineStr">
        <is>
          <t>603816</t>
        </is>
      </c>
      <c r="B276" t="n">
        <v>0.01793250589547015</v>
      </c>
      <c r="C276" t="n">
        <v>110.468621540148</v>
      </c>
      <c r="D276" t="n">
        <v>58.31409523809523</v>
      </c>
      <c r="E276" t="n">
        <v>0.5585238095238095</v>
      </c>
    </row>
    <row r="277">
      <c r="A277" t="inlineStr">
        <is>
          <t>688598</t>
        </is>
      </c>
      <c r="B277" t="n">
        <v>0.04280819756839629</v>
      </c>
      <c r="C277" t="n">
        <v>109.561093956771</v>
      </c>
      <c r="D277" t="n">
        <v>115.797573964497</v>
      </c>
      <c r="E277" t="n">
        <v>9.836390532544378</v>
      </c>
    </row>
    <row r="278">
      <c r="A278" t="inlineStr">
        <is>
          <t>600793</t>
        </is>
      </c>
      <c r="B278" t="n">
        <v>0.001195797232681076</v>
      </c>
      <c r="C278" t="n">
        <v>109.3517534537726</v>
      </c>
      <c r="D278" t="n">
        <v>10.5717619047619</v>
      </c>
      <c r="E278" t="n">
        <v>1.565714285714286</v>
      </c>
    </row>
    <row r="279">
      <c r="A279" t="inlineStr">
        <is>
          <t>603650</t>
        </is>
      </c>
      <c r="B279" t="n">
        <v>0.01242538925360998</v>
      </c>
      <c r="C279" t="n">
        <v>109.3066833229231</v>
      </c>
      <c r="D279" t="n">
        <v>28.42319047619048</v>
      </c>
      <c r="E279" t="n">
        <v>4.509666666666667</v>
      </c>
    </row>
    <row r="280">
      <c r="A280" t="inlineStr">
        <is>
          <t>000768</t>
        </is>
      </c>
      <c r="B280" t="n">
        <v>0.007466782774172911</v>
      </c>
      <c r="C280" t="n">
        <v>109.0041741204532</v>
      </c>
      <c r="D280" t="n">
        <v>23.51452380952381</v>
      </c>
      <c r="E280" t="n">
        <v>1.346333333333333</v>
      </c>
    </row>
    <row r="281">
      <c r="A281" t="inlineStr">
        <is>
          <t>300415</t>
        </is>
      </c>
      <c r="B281" t="n">
        <v>0.004279093873194884</v>
      </c>
      <c r="C281" t="n">
        <v>108.8657105606258</v>
      </c>
      <c r="D281" t="n">
        <v>11.1942380952381</v>
      </c>
      <c r="E281" t="n">
        <v>1.844047619047619</v>
      </c>
    </row>
    <row r="282">
      <c r="A282" t="inlineStr">
        <is>
          <t>601233</t>
        </is>
      </c>
      <c r="B282" t="n">
        <v>0.003668423683919304</v>
      </c>
      <c r="C282" t="n">
        <v>108.1730769230769</v>
      </c>
      <c r="D282" t="n">
        <v>15.43719047619048</v>
      </c>
      <c r="E282" t="n">
        <v>1.703047619047619</v>
      </c>
    </row>
    <row r="283">
      <c r="A283" t="inlineStr">
        <is>
          <t>000157</t>
        </is>
      </c>
      <c r="B283" t="n">
        <v>0.00134512734578301</v>
      </c>
      <c r="C283" t="n">
        <v>108.0882352941176</v>
      </c>
      <c r="D283" t="n">
        <v>7.885238095238096</v>
      </c>
      <c r="E283" t="n">
        <v>1.279761904761905</v>
      </c>
    </row>
    <row r="284">
      <c r="A284" t="inlineStr">
        <is>
          <t>601015</t>
        </is>
      </c>
      <c r="B284" t="n">
        <v>0.0005023058294176138</v>
      </c>
      <c r="C284" t="n">
        <v>108.0152671755725</v>
      </c>
      <c r="D284" t="n">
        <v>3.126285714285714</v>
      </c>
      <c r="E284" t="n">
        <v>1.373809523809524</v>
      </c>
    </row>
    <row r="285">
      <c r="A285" t="inlineStr">
        <is>
          <t>300285</t>
        </is>
      </c>
      <c r="B285" t="n">
        <v>0.009398261838340116</v>
      </c>
      <c r="C285" t="n">
        <v>107.8725398313027</v>
      </c>
      <c r="D285" t="n">
        <v>34.64052380952381</v>
      </c>
      <c r="E285" t="n">
        <v>1.630714285714286</v>
      </c>
    </row>
    <row r="286">
      <c r="A286" t="inlineStr">
        <is>
          <t>002080</t>
        </is>
      </c>
      <c r="B286" t="n">
        <v>0.005479066703134517</v>
      </c>
      <c r="C286" t="n">
        <v>107.8506097560976</v>
      </c>
      <c r="D286" t="n">
        <v>17.54780952380952</v>
      </c>
      <c r="E286" t="n">
        <v>1.35952380952381</v>
      </c>
    </row>
    <row r="287">
      <c r="A287" t="inlineStr">
        <is>
          <t>002847</t>
        </is>
      </c>
      <c r="B287" t="n">
        <v>0.03471621239019887</v>
      </c>
      <c r="C287" t="n">
        <v>107.1529316945396</v>
      </c>
      <c r="D287" t="n">
        <v>107.550380952381</v>
      </c>
      <c r="E287" t="n">
        <v>1.702904761904762</v>
      </c>
    </row>
    <row r="288">
      <c r="A288" t="inlineStr">
        <is>
          <t>002735</t>
        </is>
      </c>
      <c r="B288" t="n">
        <v>0.01244468698357085</v>
      </c>
      <c r="C288" t="n">
        <v>107.0516379789006</v>
      </c>
      <c r="D288" t="n">
        <v>30.662</v>
      </c>
      <c r="E288" t="n">
        <v>1.997571428571429</v>
      </c>
    </row>
    <row r="289">
      <c r="A289" t="inlineStr">
        <is>
          <t>002726</t>
        </is>
      </c>
      <c r="B289" t="n">
        <v>0.0026403531408589</v>
      </c>
      <c r="C289" t="n">
        <v>106.9306930693069</v>
      </c>
      <c r="D289" t="n">
        <v>10.38380952380952</v>
      </c>
      <c r="E289" t="n">
        <v>2.730142857142857</v>
      </c>
    </row>
    <row r="290">
      <c r="A290" t="inlineStr">
        <is>
          <t>601216</t>
        </is>
      </c>
      <c r="B290" t="n">
        <v>0.005830748356623576</v>
      </c>
      <c r="C290" t="n">
        <v>106.7264573991031</v>
      </c>
      <c r="D290" t="n">
        <v>5.012333333333334</v>
      </c>
      <c r="E290" t="n">
        <v>2.418904761904762</v>
      </c>
    </row>
    <row r="291">
      <c r="A291" t="inlineStr">
        <is>
          <t>000923</t>
        </is>
      </c>
      <c r="B291" t="n">
        <v>0.007907859395663776</v>
      </c>
      <c r="C291" t="n">
        <v>106.4490445859872</v>
      </c>
      <c r="D291" t="n">
        <v>15.61885714285714</v>
      </c>
      <c r="E291" t="n">
        <v>1.788142857142857</v>
      </c>
    </row>
    <row r="292">
      <c r="A292" t="inlineStr">
        <is>
          <t>300558</t>
        </is>
      </c>
      <c r="B292" t="n">
        <v>0.01750525584184422</v>
      </c>
      <c r="C292" t="n">
        <v>106.2317279581474</v>
      </c>
      <c r="D292" t="n">
        <v>110.6476666666667</v>
      </c>
      <c r="E292" t="n">
        <v>1.322619047619048</v>
      </c>
    </row>
    <row r="293">
      <c r="A293" t="inlineStr">
        <is>
          <t>002179</t>
        </is>
      </c>
      <c r="B293" t="n">
        <v>0.01723277384394267</v>
      </c>
      <c r="C293" t="n">
        <v>105.9685295713511</v>
      </c>
      <c r="D293" t="n">
        <v>48.13052380952381</v>
      </c>
      <c r="E293" t="n">
        <v>0.9334761904761905</v>
      </c>
    </row>
    <row r="294">
      <c r="A294" t="inlineStr">
        <is>
          <t>688005</t>
        </is>
      </c>
      <c r="B294" t="n">
        <v>0.007214121792671817</v>
      </c>
      <c r="C294" t="n">
        <v>105.7151496824917</v>
      </c>
      <c r="D294" t="n">
        <v>35.03614285714286</v>
      </c>
      <c r="E294" t="n">
        <v>4.560904761904762</v>
      </c>
    </row>
    <row r="295">
      <c r="A295" t="inlineStr">
        <is>
          <t>300729</t>
        </is>
      </c>
      <c r="B295" t="n">
        <v>0.03994761759570545</v>
      </c>
      <c r="C295" t="n">
        <v>105.5837563451777</v>
      </c>
      <c r="D295" t="n">
        <v>47.59719047619048</v>
      </c>
      <c r="E295" t="n">
        <v>8.624619047619047</v>
      </c>
    </row>
    <row r="296">
      <c r="A296" t="inlineStr">
        <is>
          <t>300699</t>
        </is>
      </c>
      <c r="B296" t="n">
        <v>0.01147774986111073</v>
      </c>
      <c r="C296" t="n">
        <v>105.5406613047364</v>
      </c>
      <c r="D296" t="n">
        <v>69.30942857142857</v>
      </c>
      <c r="E296" t="n">
        <v>1.451285714285714</v>
      </c>
    </row>
    <row r="297">
      <c r="A297" t="inlineStr">
        <is>
          <t>002415</t>
        </is>
      </c>
      <c r="B297" t="n">
        <v>0.008656021928865285</v>
      </c>
      <c r="C297" t="n">
        <v>105.4421768707483</v>
      </c>
      <c r="D297" t="n">
        <v>37.90290476190476</v>
      </c>
      <c r="E297" t="n">
        <v>0.6547619047619048</v>
      </c>
    </row>
    <row r="298">
      <c r="A298" t="inlineStr">
        <is>
          <t>600584</t>
        </is>
      </c>
      <c r="B298" t="n">
        <v>0.008930341473021247</v>
      </c>
      <c r="C298" t="n">
        <v>105.0862068965517</v>
      </c>
      <c r="D298" t="n">
        <v>35.89828571428571</v>
      </c>
      <c r="E298" t="n">
        <v>6.317761904761904</v>
      </c>
    </row>
    <row r="299">
      <c r="A299" t="inlineStr">
        <is>
          <t>300676</t>
        </is>
      </c>
      <c r="B299" t="n">
        <v>0.02277425315511068</v>
      </c>
      <c r="C299" t="n">
        <v>104.8777173913043</v>
      </c>
      <c r="D299" t="n">
        <v>132.2482380952381</v>
      </c>
      <c r="E299" t="n">
        <v>3.314809523809523</v>
      </c>
    </row>
    <row r="300">
      <c r="A300" t="inlineStr">
        <is>
          <t>000786</t>
        </is>
      </c>
      <c r="B300" t="n">
        <v>0.00773460593295529</v>
      </c>
      <c r="C300" t="n">
        <v>104.6594982078853</v>
      </c>
      <c r="D300" t="n">
        <v>31.48314285714286</v>
      </c>
      <c r="E300" t="n">
        <v>0.8581428571428572</v>
      </c>
    </row>
    <row r="301">
      <c r="A301" t="inlineStr">
        <is>
          <t>600486</t>
        </is>
      </c>
      <c r="B301" t="n">
        <v>0.02050857725016125</v>
      </c>
      <c r="C301" t="n">
        <v>104.4971720237275</v>
      </c>
      <c r="D301" t="n">
        <v>93.4752380952381</v>
      </c>
      <c r="E301" t="n">
        <v>1.065428571428572</v>
      </c>
    </row>
    <row r="302">
      <c r="A302" t="inlineStr">
        <is>
          <t>600779</t>
        </is>
      </c>
      <c r="B302" t="n">
        <v>0.01499367629391934</v>
      </c>
      <c r="C302" t="n">
        <v>104.225352112676</v>
      </c>
      <c r="D302" t="n">
        <v>63.4964761904762</v>
      </c>
      <c r="E302" t="n">
        <v>1.274285714285714</v>
      </c>
    </row>
    <row r="303">
      <c r="A303" t="inlineStr">
        <is>
          <t>300741</t>
        </is>
      </c>
      <c r="B303" t="n">
        <v>0.01481789396967897</v>
      </c>
      <c r="C303" t="n">
        <v>103.8916444105303</v>
      </c>
      <c r="D303" t="n">
        <v>46.34709523809524</v>
      </c>
      <c r="E303" t="n">
        <v>3.16252380952381</v>
      </c>
    </row>
    <row r="304">
      <c r="A304" t="inlineStr">
        <is>
          <t>002149</t>
        </is>
      </c>
      <c r="B304" t="n">
        <v>0.004925214237107599</v>
      </c>
      <c r="C304" t="n">
        <v>103.6984352773827</v>
      </c>
      <c r="D304" t="n">
        <v>8.920428571428571</v>
      </c>
      <c r="E304" t="n">
        <v>4.211904761904762</v>
      </c>
    </row>
    <row r="305">
      <c r="A305" t="inlineStr">
        <is>
          <t>688122</t>
        </is>
      </c>
      <c r="B305" t="n">
        <v>0.01851756894551243</v>
      </c>
      <c r="C305" t="n">
        <v>103.6769138034961</v>
      </c>
      <c r="D305" t="n">
        <v>46.24552380952381</v>
      </c>
      <c r="E305" t="n">
        <v>3.717571428571429</v>
      </c>
    </row>
    <row r="306">
      <c r="A306" t="inlineStr">
        <is>
          <t>000661</t>
        </is>
      </c>
      <c r="B306" t="n">
        <v>0.06538417788273626</v>
      </c>
      <c r="C306" t="n">
        <v>103.1858407079646</v>
      </c>
      <c r="D306" t="n">
        <v>382.172238095238</v>
      </c>
      <c r="E306" t="n">
        <v>1.542142857142857</v>
      </c>
    </row>
    <row r="307">
      <c r="A307" t="inlineStr">
        <is>
          <t>300083</t>
        </is>
      </c>
      <c r="B307" t="n">
        <v>0.003307730594769858</v>
      </c>
      <c r="C307" t="n">
        <v>103.0456852791878</v>
      </c>
      <c r="D307" t="n">
        <v>8.134142857142857</v>
      </c>
      <c r="E307" t="n">
        <v>4.902142857142857</v>
      </c>
    </row>
    <row r="308">
      <c r="A308" t="inlineStr">
        <is>
          <t>600690</t>
        </is>
      </c>
      <c r="B308" t="n">
        <v>0.007365566628289075</v>
      </c>
      <c r="C308" t="n">
        <v>102.991452991453</v>
      </c>
      <c r="D308" t="n">
        <v>21.24080952380952</v>
      </c>
      <c r="E308" t="n">
        <v>0.8217619047619049</v>
      </c>
    </row>
    <row r="309">
      <c r="A309" t="inlineStr">
        <is>
          <t>300450</t>
        </is>
      </c>
      <c r="B309" t="n">
        <v>0.01847371474918161</v>
      </c>
      <c r="C309" t="n">
        <v>102.9195453532427</v>
      </c>
      <c r="D309" t="n">
        <v>52.53285714285715</v>
      </c>
      <c r="E309" t="n">
        <v>1.874904761904762</v>
      </c>
    </row>
    <row r="310">
      <c r="A310" t="inlineStr">
        <is>
          <t>603991</t>
        </is>
      </c>
      <c r="B310" t="n">
        <v>0.006851847666319516</v>
      </c>
      <c r="C310" t="n">
        <v>102.8773584905661</v>
      </c>
      <c r="D310" t="n">
        <v>34.077</v>
      </c>
      <c r="E310" t="n">
        <v>2.504285714285715</v>
      </c>
    </row>
    <row r="311">
      <c r="A311" t="inlineStr">
        <is>
          <t>300661</t>
        </is>
      </c>
      <c r="B311" t="n">
        <v>0.04755314938401956</v>
      </c>
      <c r="C311" t="n">
        <v>102.8188338010602</v>
      </c>
      <c r="D311" t="n">
        <v>271.1470952380952</v>
      </c>
      <c r="E311" t="n">
        <v>2.020095238095238</v>
      </c>
    </row>
    <row r="312">
      <c r="A312" t="inlineStr">
        <is>
          <t>002980</t>
        </is>
      </c>
      <c r="B312" t="n">
        <v>0.01137936397739902</v>
      </c>
      <c r="C312" t="n">
        <v>102.7985074626865</v>
      </c>
      <c r="D312" t="n">
        <v>57.07269841269841</v>
      </c>
      <c r="E312" t="n">
        <v>13.44497354497355</v>
      </c>
    </row>
    <row r="313">
      <c r="A313" t="inlineStr">
        <is>
          <t>002041</t>
        </is>
      </c>
      <c r="B313" t="n">
        <v>0.004167162646107637</v>
      </c>
      <c r="C313" t="n">
        <v>102.2448979591837</v>
      </c>
      <c r="D313" t="n">
        <v>16.17990476190476</v>
      </c>
      <c r="E313" t="n">
        <v>4.02652380952381</v>
      </c>
    </row>
    <row r="314">
      <c r="A314" t="inlineStr">
        <is>
          <t>300221</t>
        </is>
      </c>
      <c r="B314" t="n">
        <v>0.002033484557005282</v>
      </c>
      <c r="C314" t="n">
        <v>102.226345083488</v>
      </c>
      <c r="D314" t="n">
        <v>6.218571428571429</v>
      </c>
      <c r="E314" t="n">
        <v>8.249380952380953</v>
      </c>
    </row>
    <row r="315">
      <c r="A315" t="inlineStr">
        <is>
          <t>300536</t>
        </is>
      </c>
      <c r="B315" t="n">
        <v>0.00515035699391412</v>
      </c>
      <c r="C315" t="n">
        <v>101.8705035971223</v>
      </c>
      <c r="D315" t="n">
        <v>11.837</v>
      </c>
      <c r="E315" t="n">
        <v>2.124285714285715</v>
      </c>
    </row>
    <row r="316">
      <c r="A316" t="inlineStr">
        <is>
          <t>300442</t>
        </is>
      </c>
      <c r="B316" t="n">
        <v>0.01260301483956888</v>
      </c>
      <c r="C316" t="n">
        <v>101.8086347724621</v>
      </c>
      <c r="D316" t="n">
        <v>24.70547619047619</v>
      </c>
      <c r="E316" t="n">
        <v>1.617619047619048</v>
      </c>
    </row>
    <row r="317">
      <c r="A317" t="inlineStr">
        <is>
          <t>300551</t>
        </is>
      </c>
      <c r="B317" t="n">
        <v>0.007329669274691307</v>
      </c>
      <c r="C317" t="n">
        <v>101.7454545454545</v>
      </c>
      <c r="D317" t="n">
        <v>24.05519047619048</v>
      </c>
      <c r="E317" t="n">
        <v>4.314428571428571</v>
      </c>
    </row>
    <row r="318">
      <c r="A318" t="inlineStr">
        <is>
          <t>002263</t>
        </is>
      </c>
      <c r="B318" t="n">
        <v>0.0001789473404521571</v>
      </c>
      <c r="C318" t="n">
        <v>101.5625</v>
      </c>
      <c r="D318" t="n">
        <v>2.519619047619047</v>
      </c>
      <c r="E318" t="n">
        <v>2.765761904761904</v>
      </c>
    </row>
    <row r="319">
      <c r="A319" t="inlineStr">
        <is>
          <t>600456</t>
        </is>
      </c>
      <c r="B319" t="n">
        <v>0.0104175215346446</v>
      </c>
      <c r="C319" t="n">
        <v>101.5466015466016</v>
      </c>
      <c r="D319" t="n">
        <v>32.59119047619048</v>
      </c>
      <c r="E319" t="n">
        <v>2.028142857142857</v>
      </c>
    </row>
    <row r="320">
      <c r="A320" t="inlineStr">
        <is>
          <t>600499</t>
        </is>
      </c>
      <c r="B320" t="n">
        <v>0.001417923779815028</v>
      </c>
      <c r="C320" t="n">
        <v>101.3071895424837</v>
      </c>
      <c r="D320" t="n">
        <v>4.832571428571428</v>
      </c>
      <c r="E320" t="n">
        <v>1.086238095238095</v>
      </c>
    </row>
    <row r="321">
      <c r="A321" t="inlineStr">
        <is>
          <t>002324</t>
        </is>
      </c>
      <c r="B321" t="n">
        <v>0.001496893664735304</v>
      </c>
      <c r="C321" t="n">
        <v>100.8797653958944</v>
      </c>
      <c r="D321" t="n">
        <v>14.63361904761905</v>
      </c>
      <c r="E321" t="n">
        <v>3.055904761904762</v>
      </c>
    </row>
    <row r="322">
      <c r="A322" t="inlineStr">
        <is>
          <t>688016</t>
        </is>
      </c>
      <c r="B322" t="n">
        <v>0.04287402823130617</v>
      </c>
      <c r="C322" t="n">
        <v>100.5734310289902</v>
      </c>
      <c r="D322" t="n">
        <v>251.4531428571429</v>
      </c>
      <c r="E322" t="n">
        <v>2.880047619047619</v>
      </c>
    </row>
    <row r="323">
      <c r="A323" t="inlineStr">
        <is>
          <t>600976</t>
        </is>
      </c>
      <c r="B323" t="n">
        <v>0.006318474678613136</v>
      </c>
      <c r="C323" t="n">
        <v>100.4984423676012</v>
      </c>
      <c r="D323" t="n">
        <v>22.48695238095238</v>
      </c>
      <c r="E323" t="n">
        <v>1.499238095238095</v>
      </c>
    </row>
    <row r="324">
      <c r="A324" t="inlineStr">
        <is>
          <t>300843</t>
        </is>
      </c>
      <c r="B324" t="n">
        <v>0.00399551293015105</v>
      </c>
      <c r="C324" t="n">
        <v>100.3469812630118</v>
      </c>
      <c r="D324" t="n">
        <v>31.79152173913043</v>
      </c>
      <c r="E324" t="n">
        <v>15.27144927536232</v>
      </c>
    </row>
    <row r="325">
      <c r="A325" t="inlineStr">
        <is>
          <t>000956</t>
        </is>
      </c>
      <c r="B325" t="n">
        <v>0.002464944533154881</v>
      </c>
      <c r="C325" t="n">
        <v>100.1680672268908</v>
      </c>
      <c r="D325" t="n">
        <v>8.161428571428571</v>
      </c>
      <c r="E325" t="n">
        <v>0</v>
      </c>
    </row>
    <row r="326">
      <c r="A326" t="inlineStr">
        <is>
          <t>000039</t>
        </is>
      </c>
      <c r="B326" t="n">
        <v>0.004935590341744129</v>
      </c>
      <c r="C326" t="n">
        <v>100.123609394314</v>
      </c>
      <c r="D326" t="n">
        <v>10.04138095238095</v>
      </c>
      <c r="E326" t="n">
        <v>1.301142857142857</v>
      </c>
    </row>
    <row r="327">
      <c r="A327" t="inlineStr">
        <is>
          <t>000591</t>
        </is>
      </c>
      <c r="B327" t="n">
        <v>0.001462581417579555</v>
      </c>
      <c r="C327" t="n">
        <v>100</v>
      </c>
      <c r="D327" t="n">
        <v>4.347333333333333</v>
      </c>
      <c r="E327" t="n">
        <v>4.379809523809524</v>
      </c>
    </row>
    <row r="328">
      <c r="A328" t="inlineStr">
        <is>
          <t>601966</t>
        </is>
      </c>
      <c r="B328" t="n">
        <v>0.007150938998176002</v>
      </c>
      <c r="C328" t="n">
        <v>99.15453264443401</v>
      </c>
      <c r="D328" t="n">
        <v>25.826</v>
      </c>
      <c r="E328" t="n">
        <v>0.8130952380952381</v>
      </c>
    </row>
    <row r="329">
      <c r="A329" t="inlineStr">
        <is>
          <t>600238</t>
        </is>
      </c>
      <c r="B329" t="n">
        <v>0.001118997661146729</v>
      </c>
      <c r="C329" t="n">
        <v>99.06976744186049</v>
      </c>
      <c r="D329" t="n">
        <v>5.208142857142858</v>
      </c>
      <c r="E329" t="n">
        <v>0.6200952380952381</v>
      </c>
    </row>
    <row r="330">
      <c r="A330" t="inlineStr">
        <is>
          <t>300408</t>
        </is>
      </c>
      <c r="B330" t="n">
        <v>0.006092275854472234</v>
      </c>
      <c r="C330" t="n">
        <v>98.73969946679593</v>
      </c>
      <c r="D330" t="n">
        <v>27.48295238095238</v>
      </c>
      <c r="E330" t="n">
        <v>1.070761904761905</v>
      </c>
    </row>
    <row r="331">
      <c r="A331" t="inlineStr">
        <is>
          <t>000049</t>
        </is>
      </c>
      <c r="B331" t="n">
        <v>0.007349197085713257</v>
      </c>
      <c r="C331" t="n">
        <v>98.66266375545854</v>
      </c>
      <c r="D331" t="n">
        <v>50.66371428571429</v>
      </c>
      <c r="E331" t="n">
        <v>2.508095238095238</v>
      </c>
    </row>
    <row r="332">
      <c r="A332" t="inlineStr">
        <is>
          <t>300857</t>
        </is>
      </c>
      <c r="B332" t="n">
        <v>0.005445100427998852</v>
      </c>
      <c r="C332" t="n">
        <v>98.65571321882001</v>
      </c>
      <c r="D332" t="n">
        <v>34.37190082644628</v>
      </c>
      <c r="E332" t="n">
        <v>12.18446280991736</v>
      </c>
    </row>
    <row r="333">
      <c r="A333" t="inlineStr">
        <is>
          <t>603290</t>
        </is>
      </c>
      <c r="B333" t="n">
        <v>0.05500560652812971</v>
      </c>
      <c r="C333" t="n">
        <v>98.6436691493532</v>
      </c>
      <c r="D333" t="n">
        <v>195.9182857142857</v>
      </c>
      <c r="E333" t="n">
        <v>9.629142857142856</v>
      </c>
    </row>
    <row r="334">
      <c r="A334" t="inlineStr">
        <is>
          <t>603456</t>
        </is>
      </c>
      <c r="B334" t="n">
        <v>0.004552018219213899</v>
      </c>
      <c r="C334" t="n">
        <v>98.54620976116301</v>
      </c>
      <c r="D334" t="n">
        <v>29.25261904761905</v>
      </c>
      <c r="E334" t="n">
        <v>1.103428571428571</v>
      </c>
    </row>
    <row r="335">
      <c r="A335" t="inlineStr">
        <is>
          <t>000333</t>
        </is>
      </c>
      <c r="B335" t="n">
        <v>0.01693830732927177</v>
      </c>
      <c r="C335" t="n">
        <v>98.51546391752576</v>
      </c>
      <c r="D335" t="n">
        <v>70.2712857142857</v>
      </c>
      <c r="E335" t="n">
        <v>0.4008095238095238</v>
      </c>
    </row>
    <row r="336">
      <c r="A336" t="inlineStr">
        <is>
          <t>002821</t>
        </is>
      </c>
      <c r="B336" t="n">
        <v>0.03015880727879586</v>
      </c>
      <c r="C336" t="n">
        <v>97.43749999999997</v>
      </c>
      <c r="D336" t="n">
        <v>237.7847619047619</v>
      </c>
      <c r="E336" t="n">
        <v>1.176714285714286</v>
      </c>
    </row>
    <row r="337">
      <c r="A337" t="inlineStr">
        <is>
          <t>603606</t>
        </is>
      </c>
      <c r="B337" t="n">
        <v>0.005810638282631619</v>
      </c>
      <c r="C337" t="n">
        <v>97.32704402515724</v>
      </c>
      <c r="D337" t="n">
        <v>19.38561904761905</v>
      </c>
      <c r="E337" t="n">
        <v>2.639428571428571</v>
      </c>
    </row>
    <row r="338">
      <c r="A338" t="inlineStr">
        <is>
          <t>300034</t>
        </is>
      </c>
      <c r="B338" t="n">
        <v>0.007349928249081518</v>
      </c>
      <c r="C338" t="n">
        <v>96.76415681393902</v>
      </c>
      <c r="D338" t="n">
        <v>22.55166666666666</v>
      </c>
      <c r="E338" t="n">
        <v>2.640714285714286</v>
      </c>
    </row>
    <row r="339">
      <c r="A339" t="inlineStr">
        <is>
          <t>603223</t>
        </is>
      </c>
      <c r="B339" t="n">
        <v>0.005430557545546469</v>
      </c>
      <c r="C339" t="n">
        <v>96.75732217573218</v>
      </c>
      <c r="D339" t="n">
        <v>14.56104761904762</v>
      </c>
      <c r="E339" t="n">
        <v>1.311285714285714</v>
      </c>
    </row>
    <row r="340">
      <c r="A340" t="inlineStr">
        <is>
          <t>688298</t>
        </is>
      </c>
      <c r="B340" t="n">
        <v>0.06673832448709402</v>
      </c>
      <c r="C340" t="n">
        <v>96.52596189764664</v>
      </c>
      <c r="D340" t="n">
        <v>145.733619047619</v>
      </c>
      <c r="E340" t="n">
        <v>8.943333333333335</v>
      </c>
    </row>
    <row r="341">
      <c r="A341" t="inlineStr">
        <is>
          <t>603599</t>
        </is>
      </c>
      <c r="B341" t="n">
        <v>0.002200539655401871</v>
      </c>
      <c r="C341" t="n">
        <v>96.50684931506849</v>
      </c>
      <c r="D341" t="n">
        <v>18.74876190476191</v>
      </c>
      <c r="E341" t="n">
        <v>1.840190476190476</v>
      </c>
    </row>
    <row r="342">
      <c r="A342" t="inlineStr">
        <is>
          <t>300118</t>
        </is>
      </c>
      <c r="B342" t="n">
        <v>0.00596331564532169</v>
      </c>
      <c r="C342" t="n">
        <v>96.44787644787647</v>
      </c>
      <c r="D342" t="n">
        <v>16.71309523809524</v>
      </c>
      <c r="E342" t="n">
        <v>6.205857142857143</v>
      </c>
    </row>
    <row r="343">
      <c r="A343" t="inlineStr">
        <is>
          <t>603520</t>
        </is>
      </c>
      <c r="B343" t="n">
        <v>0.01288784221491534</v>
      </c>
      <c r="C343" t="n">
        <v>96.25000000000001</v>
      </c>
      <c r="D343" t="n">
        <v>67.39119047619047</v>
      </c>
      <c r="E343" t="n">
        <v>1.658285714285714</v>
      </c>
    </row>
    <row r="344">
      <c r="A344" t="inlineStr">
        <is>
          <t>603313</t>
        </is>
      </c>
      <c r="B344" t="n">
        <v>0.005473571813346671</v>
      </c>
      <c r="C344" t="n">
        <v>95.99804782820888</v>
      </c>
      <c r="D344" t="n">
        <v>27.71928571428571</v>
      </c>
      <c r="E344" t="n">
        <v>1.834047619047619</v>
      </c>
    </row>
    <row r="345">
      <c r="A345" t="inlineStr">
        <is>
          <t>600197</t>
        </is>
      </c>
      <c r="B345" t="n">
        <v>0.005988203333600044</v>
      </c>
      <c r="C345" t="n">
        <v>95.48022598870054</v>
      </c>
      <c r="D345" t="n">
        <v>19.46552380952381</v>
      </c>
      <c r="E345" t="n">
        <v>4.20752380952381</v>
      </c>
    </row>
    <row r="346">
      <c r="A346" t="inlineStr">
        <is>
          <t>002176</t>
        </is>
      </c>
      <c r="B346" t="n">
        <v>0.001531430481709064</v>
      </c>
      <c r="C346" t="n">
        <v>95.28619528619527</v>
      </c>
      <c r="D346" t="n">
        <v>2.289285714285714</v>
      </c>
      <c r="E346" t="n">
        <v>1.991380952380953</v>
      </c>
    </row>
    <row r="347">
      <c r="A347" t="inlineStr">
        <is>
          <t>000547</t>
        </is>
      </c>
      <c r="B347" t="n">
        <v>0.004276889719024604</v>
      </c>
      <c r="C347" t="n">
        <v>95.13307984790873</v>
      </c>
      <c r="D347" t="n">
        <v>18.97114285714286</v>
      </c>
      <c r="E347" t="n">
        <v>3.208238095238095</v>
      </c>
    </row>
    <row r="348">
      <c r="A348" t="inlineStr">
        <is>
          <t>000708</t>
        </is>
      </c>
      <c r="B348" t="n">
        <v>0.002124506161777641</v>
      </c>
      <c r="C348" t="n">
        <v>94.95738636363636</v>
      </c>
      <c r="D348" t="n">
        <v>18.09661904761905</v>
      </c>
      <c r="E348" t="n">
        <v>0.6836190476190477</v>
      </c>
    </row>
    <row r="349">
      <c r="A349" t="inlineStr">
        <is>
          <t>300617</t>
        </is>
      </c>
      <c r="B349" t="n">
        <v>0.008711586708926834</v>
      </c>
      <c r="C349" t="n">
        <v>94.69058952764557</v>
      </c>
      <c r="D349" t="n">
        <v>39.57090476190476</v>
      </c>
      <c r="E349" t="n">
        <v>3.519</v>
      </c>
    </row>
    <row r="350">
      <c r="A350" t="inlineStr">
        <is>
          <t>600926</t>
        </is>
      </c>
      <c r="B350" t="n">
        <v>0.003136969752415298</v>
      </c>
      <c r="C350" t="n">
        <v>94.58762886597938</v>
      </c>
      <c r="D350" t="n">
        <v>11.08652380952381</v>
      </c>
      <c r="E350" t="n">
        <v>0.6686666666666667</v>
      </c>
    </row>
    <row r="351">
      <c r="A351" t="inlineStr">
        <is>
          <t>300317</t>
        </is>
      </c>
      <c r="B351" t="n">
        <v>0.004078833838978915</v>
      </c>
      <c r="C351" t="n">
        <v>94.42970822281167</v>
      </c>
      <c r="D351" t="n">
        <v>5.173952380952381</v>
      </c>
      <c r="E351" t="n">
        <v>4.436809523809524</v>
      </c>
    </row>
    <row r="352">
      <c r="A352" t="inlineStr">
        <is>
          <t>600519</t>
        </is>
      </c>
      <c r="B352" t="n">
        <v>0.2189773927595264</v>
      </c>
      <c r="C352" t="n">
        <v>94.3494161793558</v>
      </c>
      <c r="D352" t="n">
        <v>1586.274904761905</v>
      </c>
      <c r="E352" t="n">
        <v>0.2496666666666667</v>
      </c>
    </row>
    <row r="353">
      <c r="A353" t="inlineStr">
        <is>
          <t>300171</t>
        </is>
      </c>
      <c r="B353" t="n">
        <v>0.006238254749354402</v>
      </c>
      <c r="C353" t="n">
        <v>94.20468557336623</v>
      </c>
      <c r="D353" t="n">
        <v>15.86309523809524</v>
      </c>
      <c r="E353" t="n">
        <v>3.458238095238095</v>
      </c>
    </row>
    <row r="354">
      <c r="A354" t="inlineStr">
        <is>
          <t>002585</t>
        </is>
      </c>
      <c r="B354" t="n">
        <v>0.002417972250908148</v>
      </c>
      <c r="C354" t="n">
        <v>94.17475728155338</v>
      </c>
      <c r="D354" t="n">
        <v>7.890714285714285</v>
      </c>
      <c r="E354" t="n">
        <v>4.340333333333333</v>
      </c>
    </row>
    <row r="355">
      <c r="A355" t="inlineStr">
        <is>
          <t>300323</t>
        </is>
      </c>
      <c r="B355" t="n">
        <v>0.004284885528148465</v>
      </c>
      <c r="C355" t="n">
        <v>94.08284023668638</v>
      </c>
      <c r="D355" t="n">
        <v>9.374428571428572</v>
      </c>
      <c r="E355" t="n">
        <v>3.152</v>
      </c>
    </row>
    <row r="356">
      <c r="A356" t="inlineStr">
        <is>
          <t>600597</t>
        </is>
      </c>
      <c r="B356" t="n">
        <v>0.002139036747254235</v>
      </c>
      <c r="C356" t="n">
        <v>93.99399399399397</v>
      </c>
      <c r="D356" t="n">
        <v>15.85261904761905</v>
      </c>
      <c r="E356" t="n">
        <v>1.982857142857143</v>
      </c>
    </row>
    <row r="357">
      <c r="A357" t="inlineStr">
        <is>
          <t>300721</t>
        </is>
      </c>
      <c r="B357" t="n">
        <v>0.00705726797175812</v>
      </c>
      <c r="C357" t="n">
        <v>93.95833333333334</v>
      </c>
      <c r="D357" t="n">
        <v>26.84695238095238</v>
      </c>
      <c r="E357" t="n">
        <v>12.43228571428572</v>
      </c>
    </row>
    <row r="358">
      <c r="A358" t="inlineStr">
        <is>
          <t>300568</t>
        </is>
      </c>
      <c r="B358" t="n">
        <v>0.005420111580391203</v>
      </c>
      <c r="C358" t="n">
        <v>93.79354021532617</v>
      </c>
      <c r="D358" t="n">
        <v>20.94752380952381</v>
      </c>
      <c r="E358" t="n">
        <v>4.35</v>
      </c>
    </row>
    <row r="359">
      <c r="A359" t="inlineStr">
        <is>
          <t>300769</t>
        </is>
      </c>
      <c r="B359" t="n">
        <v>0.04221666202901016</v>
      </c>
      <c r="C359" t="n">
        <v>93.75539923485128</v>
      </c>
      <c r="D359" t="n">
        <v>106.8619523809524</v>
      </c>
      <c r="E359" t="n">
        <v>4.911</v>
      </c>
    </row>
    <row r="360">
      <c r="A360" t="inlineStr">
        <is>
          <t>603733</t>
        </is>
      </c>
      <c r="B360" t="n">
        <v>0.00378029296151191</v>
      </c>
      <c r="C360" t="n">
        <v>93.75000000000003</v>
      </c>
      <c r="D360" t="n">
        <v>19.45871428571429</v>
      </c>
      <c r="E360" t="n">
        <v>10.20909523809524</v>
      </c>
    </row>
    <row r="361">
      <c r="A361" t="inlineStr">
        <is>
          <t>002946</t>
        </is>
      </c>
      <c r="B361" t="n">
        <v>0.003212746106550745</v>
      </c>
      <c r="C361" t="n">
        <v>93.66602687140116</v>
      </c>
      <c r="D361" t="n">
        <v>17.77366666666667</v>
      </c>
      <c r="E361" t="n">
        <v>5.807952380952381</v>
      </c>
    </row>
    <row r="362">
      <c r="A362" t="inlineStr">
        <is>
          <t>002311</t>
        </is>
      </c>
      <c r="B362" t="n">
        <v>0.009003370946765671</v>
      </c>
      <c r="C362" t="n">
        <v>93.65222623345366</v>
      </c>
      <c r="D362" t="n">
        <v>55.54742857142857</v>
      </c>
      <c r="E362" t="n">
        <v>0.5368095238095237</v>
      </c>
    </row>
    <row r="363">
      <c r="A363" t="inlineStr">
        <is>
          <t>600418</t>
        </is>
      </c>
      <c r="B363" t="n">
        <v>0.002843552337044344</v>
      </c>
      <c r="C363" t="n">
        <v>93.38374291115312</v>
      </c>
      <c r="D363" t="n">
        <v>8.568428571428571</v>
      </c>
      <c r="E363" t="n">
        <v>5.32447619047619</v>
      </c>
    </row>
    <row r="364">
      <c r="A364" t="inlineStr">
        <is>
          <t>603369</t>
        </is>
      </c>
      <c r="B364" t="n">
        <v>0.01002296628787704</v>
      </c>
      <c r="C364" t="n">
        <v>93.18726463539883</v>
      </c>
      <c r="D364" t="n">
        <v>44.22876190476191</v>
      </c>
      <c r="E364" t="n">
        <v>0.9581428571428571</v>
      </c>
    </row>
    <row r="365">
      <c r="A365" t="inlineStr">
        <is>
          <t>000589</t>
        </is>
      </c>
      <c r="B365" t="n">
        <v>0.001248433495686243</v>
      </c>
      <c r="C365" t="n">
        <v>92.96482412060301</v>
      </c>
      <c r="D365" t="n">
        <v>5.311428571428572</v>
      </c>
      <c r="E365" t="n">
        <v>2.422</v>
      </c>
    </row>
    <row r="366">
      <c r="A366" t="inlineStr">
        <is>
          <t>002727</t>
        </is>
      </c>
      <c r="B366" t="n">
        <v>0.004442653501599504</v>
      </c>
      <c r="C366" t="n">
        <v>92.89074751698902</v>
      </c>
      <c r="D366" t="n">
        <v>33.96747619047619</v>
      </c>
      <c r="E366" t="n">
        <v>2.458761904761904</v>
      </c>
    </row>
    <row r="367">
      <c r="A367" t="inlineStr">
        <is>
          <t>300712</t>
        </is>
      </c>
      <c r="B367" t="n">
        <v>0.003830652447781736</v>
      </c>
      <c r="C367" t="n">
        <v>92.7958833619211</v>
      </c>
      <c r="D367" t="n">
        <v>16.08352380952381</v>
      </c>
      <c r="E367" t="n">
        <v>7.899857142857142</v>
      </c>
    </row>
    <row r="368">
      <c r="A368" t="inlineStr">
        <is>
          <t>002026</t>
        </is>
      </c>
      <c r="B368" t="n">
        <v>0.004900950337080223</v>
      </c>
      <c r="C368" t="n">
        <v>92.22903885480575</v>
      </c>
      <c r="D368" t="n">
        <v>8.335666666666665</v>
      </c>
      <c r="E368" t="n">
        <v>3.616285714285714</v>
      </c>
    </row>
    <row r="369">
      <c r="A369" t="inlineStr">
        <is>
          <t>300835</t>
        </is>
      </c>
      <c r="B369" t="n">
        <v>0.006378918623547931</v>
      </c>
      <c r="C369" t="n">
        <v>92.1875</v>
      </c>
      <c r="D369" t="n">
        <v>60.7394512195122</v>
      </c>
      <c r="E369" t="n">
        <v>14.21774390243903</v>
      </c>
    </row>
    <row r="370">
      <c r="A370" t="inlineStr">
        <is>
          <t>002210</t>
        </is>
      </c>
      <c r="B370" t="n">
        <v>0.0009676771911800072</v>
      </c>
      <c r="C370" t="n">
        <v>92.17391304347827</v>
      </c>
      <c r="D370" t="n">
        <v>1.715238095238095</v>
      </c>
      <c r="E370" t="n">
        <v>1.237619047619048</v>
      </c>
    </row>
    <row r="371">
      <c r="A371" t="inlineStr">
        <is>
          <t>002407</t>
        </is>
      </c>
      <c r="B371" t="n">
        <v>0.003256213273240135</v>
      </c>
      <c r="C371" t="n">
        <v>91.91999999999997</v>
      </c>
      <c r="D371" t="n">
        <v>13.30690476190476</v>
      </c>
      <c r="E371" t="n">
        <v>6.564095238095239</v>
      </c>
    </row>
    <row r="372">
      <c r="A372" t="inlineStr">
        <is>
          <t>688208</t>
        </is>
      </c>
      <c r="B372" t="n">
        <v>0.01547888025515712</v>
      </c>
      <c r="C372" t="n">
        <v>91.84343434343434</v>
      </c>
      <c r="D372" t="n">
        <v>59.41019047619048</v>
      </c>
      <c r="E372" t="n">
        <v>4.178238095238096</v>
      </c>
    </row>
    <row r="373">
      <c r="A373" t="inlineStr">
        <is>
          <t>300618</t>
        </is>
      </c>
      <c r="B373" t="n">
        <v>0.01588284770296889</v>
      </c>
      <c r="C373" t="n">
        <v>91.82638105975198</v>
      </c>
      <c r="D373" t="n">
        <v>66.91938095238095</v>
      </c>
      <c r="E373" t="n">
        <v>5.449714285714286</v>
      </c>
    </row>
    <row r="374">
      <c r="A374" t="inlineStr">
        <is>
          <t>002164</t>
        </is>
      </c>
      <c r="B374" t="n">
        <v>0.001749145494619598</v>
      </c>
      <c r="C374" t="n">
        <v>91.5531335149864</v>
      </c>
      <c r="D374" t="n">
        <v>4.856857142857143</v>
      </c>
      <c r="E374" t="n">
        <v>4.033761904761905</v>
      </c>
    </row>
    <row r="375">
      <c r="A375" t="inlineStr">
        <is>
          <t>002318</t>
        </is>
      </c>
      <c r="B375" t="n">
        <v>0.001374111116122202</v>
      </c>
      <c r="C375" t="n">
        <v>91.20111731843575</v>
      </c>
      <c r="D375" t="n">
        <v>8.813190476190476</v>
      </c>
      <c r="E375" t="n">
        <v>2.150428571428571</v>
      </c>
    </row>
    <row r="376">
      <c r="A376" t="inlineStr">
        <is>
          <t>300208</t>
        </is>
      </c>
      <c r="B376" t="n">
        <v>0.006208715973019185</v>
      </c>
      <c r="C376" t="n">
        <v>90.69767441860468</v>
      </c>
      <c r="D376" t="n">
        <v>8.981238095238094</v>
      </c>
      <c r="E376" t="n">
        <v>3.599476190476191</v>
      </c>
    </row>
    <row r="377">
      <c r="A377" t="inlineStr">
        <is>
          <t>600363</t>
        </is>
      </c>
      <c r="B377" t="n">
        <v>0.007001228026073962</v>
      </c>
      <c r="C377" t="n">
        <v>90.37138927097664</v>
      </c>
      <c r="D377" t="n">
        <v>19.89161904761905</v>
      </c>
      <c r="E377" t="n">
        <v>4.394285714285714</v>
      </c>
    </row>
    <row r="378">
      <c r="A378" t="inlineStr">
        <is>
          <t>300432</t>
        </is>
      </c>
      <c r="B378" t="n">
        <v>0.002116493159050794</v>
      </c>
      <c r="C378" t="n">
        <v>90.08695652173913</v>
      </c>
      <c r="D378" t="n">
        <v>9.17152380952381</v>
      </c>
      <c r="E378" t="n">
        <v>4.362333333333334</v>
      </c>
    </row>
    <row r="379">
      <c r="A379" t="inlineStr">
        <is>
          <t>603605</t>
        </is>
      </c>
      <c r="B379" t="n">
        <v>0.01575616261247481</v>
      </c>
      <c r="C379" t="n">
        <v>89.92957746478871</v>
      </c>
      <c r="D379" t="n">
        <v>159.7467142857143</v>
      </c>
      <c r="E379" t="n">
        <v>2.409142857142858</v>
      </c>
    </row>
    <row r="380">
      <c r="A380" t="inlineStr">
        <is>
          <t>002738</t>
        </is>
      </c>
      <c r="B380" t="n">
        <v>0.005242490994347869</v>
      </c>
      <c r="C380" t="n">
        <v>89.79987088444157</v>
      </c>
      <c r="D380" t="n">
        <v>18.55323809523809</v>
      </c>
      <c r="E380" t="n">
        <v>3.751285714285714</v>
      </c>
    </row>
    <row r="381">
      <c r="A381" t="inlineStr">
        <is>
          <t>603833</t>
        </is>
      </c>
      <c r="B381" t="n">
        <v>0.02339578818468412</v>
      </c>
      <c r="C381" t="n">
        <v>89.60244648318043</v>
      </c>
      <c r="D381" t="n">
        <v>100.9364761904762</v>
      </c>
      <c r="E381" t="n">
        <v>0.4398095238095238</v>
      </c>
    </row>
    <row r="382">
      <c r="A382" t="inlineStr">
        <is>
          <t>002475</t>
        </is>
      </c>
      <c r="B382" t="n">
        <v>0.01027293987581154</v>
      </c>
      <c r="C382" t="n">
        <v>89.57841483979765</v>
      </c>
      <c r="D382" t="n">
        <v>48.64252380952381</v>
      </c>
      <c r="E382" t="n">
        <v>1.222047619047619</v>
      </c>
    </row>
    <row r="383">
      <c r="A383" t="inlineStr">
        <is>
          <t>300378</t>
        </is>
      </c>
      <c r="B383" t="n">
        <v>0.01191727121132299</v>
      </c>
      <c r="C383" t="n">
        <v>89.54659949622166</v>
      </c>
      <c r="D383" t="n">
        <v>23.1972380952381</v>
      </c>
      <c r="E383" t="n">
        <v>4.238095238095238</v>
      </c>
    </row>
    <row r="384">
      <c r="A384" t="inlineStr">
        <is>
          <t>000538</t>
        </is>
      </c>
      <c r="B384" t="n">
        <v>0.01040786351659826</v>
      </c>
      <c r="C384" t="n">
        <v>89.13621727565446</v>
      </c>
      <c r="D384" t="n">
        <v>100.2682380952381</v>
      </c>
      <c r="E384" t="n">
        <v>1.252333333333333</v>
      </c>
    </row>
    <row r="385">
      <c r="A385" t="inlineStr">
        <is>
          <t>000596</t>
        </is>
      </c>
      <c r="B385" t="n">
        <v>0.0605591915932825</v>
      </c>
      <c r="C385" t="n">
        <v>89.03734439834024</v>
      </c>
      <c r="D385" t="n">
        <v>193.8608571428571</v>
      </c>
      <c r="E385" t="n">
        <v>0.7065238095238096</v>
      </c>
    </row>
    <row r="386">
      <c r="A386" t="inlineStr">
        <is>
          <t>300752</t>
        </is>
      </c>
      <c r="B386" t="n">
        <v>0.009710864332394254</v>
      </c>
      <c r="C386" t="n">
        <v>89.01709401709401</v>
      </c>
      <c r="D386" t="n">
        <v>29.08352380952381</v>
      </c>
      <c r="E386" t="n">
        <v>11.10304761904762</v>
      </c>
    </row>
    <row r="387">
      <c r="A387" t="inlineStr">
        <is>
          <t>300402</t>
        </is>
      </c>
      <c r="B387" t="n">
        <v>0.009303436916851626</v>
      </c>
      <c r="C387" t="n">
        <v>89.00966183574882</v>
      </c>
      <c r="D387" t="n">
        <v>13.51161904761905</v>
      </c>
      <c r="E387" t="n">
        <v>4.152714285714286</v>
      </c>
    </row>
    <row r="388">
      <c r="A388" t="inlineStr">
        <is>
          <t>000921</t>
        </is>
      </c>
      <c r="B388" t="n">
        <v>0.002128496608726459</v>
      </c>
      <c r="C388" t="n">
        <v>88.81506090808418</v>
      </c>
      <c r="D388" t="n">
        <v>12.51395238095238</v>
      </c>
      <c r="E388" t="n">
        <v>1.161190476190476</v>
      </c>
    </row>
    <row r="389">
      <c r="A389" t="inlineStr">
        <is>
          <t>603208</t>
        </is>
      </c>
      <c r="B389" t="n">
        <v>0.02144552165431073</v>
      </c>
      <c r="C389" t="n">
        <v>88.71320437342303</v>
      </c>
      <c r="D389" t="n">
        <v>106.8162857142857</v>
      </c>
      <c r="E389" t="n">
        <v>1.205142857142857</v>
      </c>
    </row>
    <row r="390">
      <c r="A390" t="inlineStr">
        <is>
          <t>600151</t>
        </is>
      </c>
      <c r="B390" t="n">
        <v>0.001958474282849029</v>
      </c>
      <c r="C390" t="n">
        <v>88.30022075055186</v>
      </c>
      <c r="D390" t="n">
        <v>6.39604761904762</v>
      </c>
      <c r="E390" t="n">
        <v>2.407571428571429</v>
      </c>
    </row>
    <row r="391">
      <c r="A391" t="inlineStr">
        <is>
          <t>300316</t>
        </is>
      </c>
      <c r="B391" t="n">
        <v>0.003648475249098459</v>
      </c>
      <c r="C391" t="n">
        <v>88.27708703374778</v>
      </c>
      <c r="D391" t="n">
        <v>26.73128571428571</v>
      </c>
      <c r="E391" t="n">
        <v>2.481047619047619</v>
      </c>
    </row>
    <row r="392">
      <c r="A392" t="inlineStr">
        <is>
          <t>600196</t>
        </is>
      </c>
      <c r="B392" t="n">
        <v>0.01314840033959984</v>
      </c>
      <c r="C392" t="n">
        <v>88.25743319533311</v>
      </c>
      <c r="D392" t="n">
        <v>45.72147619047619</v>
      </c>
      <c r="E392" t="n">
        <v>3.204666666666667</v>
      </c>
    </row>
    <row r="393">
      <c r="A393" t="inlineStr">
        <is>
          <t>600059</t>
        </is>
      </c>
      <c r="B393" t="n">
        <v>0.002799254452354836</v>
      </c>
      <c r="C393" t="n">
        <v>88.16489361702129</v>
      </c>
      <c r="D393" t="n">
        <v>10.02619047619048</v>
      </c>
      <c r="E393" t="n">
        <v>2.981952380952381</v>
      </c>
    </row>
    <row r="394">
      <c r="A394" t="inlineStr">
        <is>
          <t>300019</t>
        </is>
      </c>
      <c r="B394" t="n">
        <v>0.005295173917486188</v>
      </c>
      <c r="C394" t="n">
        <v>88.07339449541283</v>
      </c>
      <c r="D394" t="n">
        <v>14.32404761904762</v>
      </c>
      <c r="E394" t="n">
        <v>4.890000000000001</v>
      </c>
    </row>
    <row r="395">
      <c r="A395" t="inlineStr">
        <is>
          <t>603113</t>
        </is>
      </c>
      <c r="B395" t="n">
        <v>0.001763995466738752</v>
      </c>
      <c r="C395" t="n">
        <v>87.88819875776394</v>
      </c>
      <c r="D395" t="n">
        <v>12.5947619047619</v>
      </c>
      <c r="E395" t="n">
        <v>1.739142857142857</v>
      </c>
    </row>
    <row r="396">
      <c r="A396" t="inlineStr">
        <is>
          <t>603533</t>
        </is>
      </c>
      <c r="B396" t="n">
        <v>0.00642729161188698</v>
      </c>
      <c r="C396" t="n">
        <v>87.68361581920905</v>
      </c>
      <c r="D396" t="n">
        <v>31.95871428571429</v>
      </c>
      <c r="E396" t="n">
        <v>5.046380952380953</v>
      </c>
    </row>
    <row r="397">
      <c r="A397" t="inlineStr">
        <is>
          <t>603960</t>
        </is>
      </c>
      <c r="B397" t="n">
        <v>0.01398689415957663</v>
      </c>
      <c r="C397" t="n">
        <v>87.5</v>
      </c>
      <c r="D397" t="n">
        <v>35.63795238095238</v>
      </c>
      <c r="E397" t="n">
        <v>1.389</v>
      </c>
    </row>
    <row r="398">
      <c r="A398" t="inlineStr">
        <is>
          <t>600305</t>
        </is>
      </c>
      <c r="B398" t="n">
        <v>0.0026258898170986</v>
      </c>
      <c r="C398" t="n">
        <v>87.31117824773413</v>
      </c>
      <c r="D398" t="n">
        <v>20.00814285714286</v>
      </c>
      <c r="E398" t="n">
        <v>2.00347619047619</v>
      </c>
    </row>
    <row r="399">
      <c r="A399" t="inlineStr">
        <is>
          <t>688200</t>
        </is>
      </c>
      <c r="B399" t="n">
        <v>0.04138579164312704</v>
      </c>
      <c r="C399" t="n">
        <v>87.27114210985178</v>
      </c>
      <c r="D399" t="n">
        <v>275.890380952381</v>
      </c>
      <c r="E399" t="n">
        <v>6.020619047619047</v>
      </c>
    </row>
    <row r="400">
      <c r="A400" t="inlineStr">
        <is>
          <t>300593</t>
        </is>
      </c>
      <c r="B400" t="n">
        <v>0.006409079627515324</v>
      </c>
      <c r="C400" t="n">
        <v>86.91746209994386</v>
      </c>
      <c r="D400" t="n">
        <v>20.06238095238095</v>
      </c>
      <c r="E400" t="n">
        <v>7.196380952380952</v>
      </c>
    </row>
    <row r="401">
      <c r="A401" t="inlineStr">
        <is>
          <t>300185</t>
        </is>
      </c>
      <c r="B401" t="n">
        <v>0.002311810021668761</v>
      </c>
      <c r="C401" t="n">
        <v>86.81318681318679</v>
      </c>
      <c r="D401" t="n">
        <v>3.107571428571428</v>
      </c>
      <c r="E401" t="n">
        <v>6.167714285714284</v>
      </c>
    </row>
    <row r="402">
      <c r="A402" t="inlineStr">
        <is>
          <t>000522</t>
        </is>
      </c>
      <c r="B402" t="n">
        <v>0.002254658263781096</v>
      </c>
      <c r="C402" t="n">
        <v>86.75762439807382</v>
      </c>
      <c r="D402" t="n">
        <v>20.30585714285715</v>
      </c>
      <c r="E402" t="n">
        <v>0</v>
      </c>
    </row>
    <row r="403">
      <c r="A403" t="inlineStr">
        <is>
          <t>300492</t>
        </is>
      </c>
      <c r="B403" t="n">
        <v>0.009746654573190981</v>
      </c>
      <c r="C403" t="n">
        <v>86.75607711651301</v>
      </c>
      <c r="D403" t="n">
        <v>41.34942857142858</v>
      </c>
      <c r="E403" t="n">
        <v>1.361095238095238</v>
      </c>
    </row>
    <row r="404">
      <c r="A404" t="inlineStr">
        <is>
          <t>601028</t>
        </is>
      </c>
      <c r="B404" t="n">
        <v>0.002919470317477086</v>
      </c>
      <c r="C404" t="n">
        <v>86.65594855305466</v>
      </c>
      <c r="D404" t="n">
        <v>10.6892380952381</v>
      </c>
      <c r="E404" t="n">
        <v>0.7629999999999999</v>
      </c>
    </row>
    <row r="405">
      <c r="A405" t="inlineStr">
        <is>
          <t>688133</t>
        </is>
      </c>
      <c r="B405" t="n">
        <v>0.01675495216878988</v>
      </c>
      <c r="C405" t="n">
        <v>86.64850136239781</v>
      </c>
      <c r="D405" t="n">
        <v>111.4224137931034</v>
      </c>
      <c r="E405" t="n">
        <v>13.59206896551724</v>
      </c>
    </row>
    <row r="406">
      <c r="A406" t="inlineStr">
        <is>
          <t>600754</t>
        </is>
      </c>
      <c r="B406" t="n">
        <v>0.01180719608439915</v>
      </c>
      <c r="C406" t="n">
        <v>86.61137440758293</v>
      </c>
      <c r="D406" t="n">
        <v>38.29176190476191</v>
      </c>
      <c r="E406" t="n">
        <v>0.6952857142857144</v>
      </c>
    </row>
    <row r="407">
      <c r="A407" t="inlineStr">
        <is>
          <t>603801</t>
        </is>
      </c>
      <c r="B407" t="n">
        <v>0.005829302061153337</v>
      </c>
      <c r="C407" t="n">
        <v>86.27643876045255</v>
      </c>
      <c r="D407" t="n">
        <v>30.97890476190476</v>
      </c>
      <c r="E407" t="n">
        <v>2.592476190476191</v>
      </c>
    </row>
    <row r="408">
      <c r="A408" t="inlineStr">
        <is>
          <t>000916</t>
        </is>
      </c>
      <c r="B408" t="n">
        <v>0.004165407656320844</v>
      </c>
      <c r="C408" t="n">
        <v>86.0759493670886</v>
      </c>
      <c r="D408" t="n">
        <v>6.703142857142857</v>
      </c>
      <c r="E408" t="n">
        <v>2.183857142857143</v>
      </c>
    </row>
    <row r="409">
      <c r="A409" t="inlineStr">
        <is>
          <t>300733</t>
        </is>
      </c>
      <c r="B409" t="n">
        <v>0.009743804551997045</v>
      </c>
      <c r="C409" t="n">
        <v>86.0153256704981</v>
      </c>
      <c r="D409" t="n">
        <v>15.38790476190476</v>
      </c>
      <c r="E409" t="n">
        <v>9.658285714285714</v>
      </c>
    </row>
    <row r="410">
      <c r="A410" t="inlineStr">
        <is>
          <t>300760</t>
        </is>
      </c>
      <c r="B410" t="n">
        <v>0.04095837424478997</v>
      </c>
      <c r="C410" t="n">
        <v>85.94972183879199</v>
      </c>
      <c r="D410" t="n">
        <v>325.8070476190477</v>
      </c>
      <c r="E410" t="n">
        <v>1.050904761904762</v>
      </c>
    </row>
    <row r="411">
      <c r="A411" t="inlineStr">
        <is>
          <t>000830</t>
        </is>
      </c>
      <c r="B411" t="n">
        <v>0.002490105147313686</v>
      </c>
      <c r="C411" t="n">
        <v>85.82375478927204</v>
      </c>
      <c r="D411" t="n">
        <v>9.849571428571428</v>
      </c>
      <c r="E411" t="n">
        <v>2.462428571428572</v>
      </c>
    </row>
    <row r="412">
      <c r="A412" t="inlineStr">
        <is>
          <t>601615</t>
        </is>
      </c>
      <c r="B412" t="n">
        <v>0.002879753121616329</v>
      </c>
      <c r="C412" t="n">
        <v>85.71428571428569</v>
      </c>
      <c r="D412" t="n">
        <v>14.69866666666667</v>
      </c>
      <c r="E412" t="n">
        <v>2.878238095238096</v>
      </c>
    </row>
    <row r="413">
      <c r="A413" t="inlineStr">
        <is>
          <t>300776</t>
        </is>
      </c>
      <c r="B413" t="n">
        <v>0.02984738112131838</v>
      </c>
      <c r="C413" t="n">
        <v>85.69206842923795</v>
      </c>
      <c r="D413" t="n">
        <v>106.5591904761905</v>
      </c>
      <c r="E413" t="n">
        <v>3.642428571428571</v>
      </c>
    </row>
    <row r="414">
      <c r="A414" t="inlineStr">
        <is>
          <t>002068</t>
        </is>
      </c>
      <c r="B414" t="n">
        <v>0.0009007231307762165</v>
      </c>
      <c r="C414" t="n">
        <v>85.41114058355438</v>
      </c>
      <c r="D414" t="n">
        <v>5.078428571428571</v>
      </c>
      <c r="E414" t="n">
        <v>2.228047619047619</v>
      </c>
    </row>
    <row r="415">
      <c r="A415" t="inlineStr">
        <is>
          <t>300549</t>
        </is>
      </c>
      <c r="B415" t="n">
        <v>0.01321869655850247</v>
      </c>
      <c r="C415" t="n">
        <v>85.31468531468531</v>
      </c>
      <c r="D415" t="n">
        <v>16.429</v>
      </c>
      <c r="E415" t="n">
        <v>4.969333333333333</v>
      </c>
    </row>
    <row r="416">
      <c r="A416" t="inlineStr">
        <is>
          <t>603517</t>
        </is>
      </c>
      <c r="B416" t="n">
        <v>0.01115223014540765</v>
      </c>
      <c r="C416" t="n">
        <v>85.13661202185794</v>
      </c>
      <c r="D416" t="n">
        <v>72.14314285714285</v>
      </c>
      <c r="E416" t="n">
        <v>0.7316666666666668</v>
      </c>
    </row>
    <row r="417">
      <c r="A417" t="inlineStr">
        <is>
          <t>600071</t>
        </is>
      </c>
      <c r="B417" t="n">
        <v>0.0009792058815537555</v>
      </c>
      <c r="C417" t="n">
        <v>84.91189427312776</v>
      </c>
      <c r="D417" t="n">
        <v>10.47119047619048</v>
      </c>
      <c r="E417" t="n">
        <v>2.046523809523809</v>
      </c>
    </row>
    <row r="418">
      <c r="A418" t="inlineStr">
        <is>
          <t>600392</t>
        </is>
      </c>
      <c r="B418" t="n">
        <v>0.0006884771981253907</v>
      </c>
      <c r="C418" t="n">
        <v>84.79880774962743</v>
      </c>
      <c r="D418" t="n">
        <v>7.882904761904761</v>
      </c>
      <c r="E418" t="n">
        <v>2.934523809523809</v>
      </c>
    </row>
    <row r="419">
      <c r="A419" t="inlineStr">
        <is>
          <t>000625</t>
        </is>
      </c>
      <c r="B419" t="n">
        <v>0.007924996845318997</v>
      </c>
      <c r="C419" t="n">
        <v>84.55743879472695</v>
      </c>
      <c r="D419" t="n">
        <v>14.41957142857143</v>
      </c>
      <c r="E419" t="n">
        <v>2.04952380952381</v>
      </c>
    </row>
    <row r="420">
      <c r="A420" t="inlineStr">
        <is>
          <t>600655</t>
        </is>
      </c>
      <c r="B420" t="n">
        <v>0.001133531116323665</v>
      </c>
      <c r="C420" t="n">
        <v>84.52200303490139</v>
      </c>
      <c r="D420" t="n">
        <v>8.989619047619046</v>
      </c>
      <c r="E420" t="n">
        <v>1.099380952380952</v>
      </c>
    </row>
    <row r="421">
      <c r="A421" t="inlineStr">
        <is>
          <t>600006</t>
        </is>
      </c>
      <c r="B421" t="n">
        <v>0.002192277276067077</v>
      </c>
      <c r="C421" t="n">
        <v>84.40594059405942</v>
      </c>
      <c r="D421" t="n">
        <v>5.212809523809524</v>
      </c>
      <c r="E421" t="n">
        <v>2.575619047619047</v>
      </c>
    </row>
    <row r="422">
      <c r="A422" t="inlineStr">
        <is>
          <t>601995</t>
        </is>
      </c>
      <c r="B422" t="n">
        <v>0.004357548173137884</v>
      </c>
      <c r="C422" t="n">
        <v>84.32360742705566</v>
      </c>
      <c r="D422" t="n">
        <v>63.02508771929824</v>
      </c>
      <c r="E422" t="n">
        <v>20.05385964912281</v>
      </c>
    </row>
    <row r="423">
      <c r="A423" t="inlineStr">
        <is>
          <t>000737</t>
        </is>
      </c>
      <c r="B423" t="n">
        <v>0.0007721797426470693</v>
      </c>
      <c r="C423" t="n">
        <v>84.04669260700392</v>
      </c>
      <c r="D423" t="n">
        <v>3.407571428571428</v>
      </c>
      <c r="E423" t="n">
        <v>0.875</v>
      </c>
    </row>
    <row r="424">
      <c r="A424" t="inlineStr">
        <is>
          <t>600733</t>
        </is>
      </c>
      <c r="B424" t="n">
        <v>0.0009155975021776308</v>
      </c>
      <c r="C424" t="n">
        <v>83.95721925133689</v>
      </c>
      <c r="D424" t="n">
        <v>6.819666666666667</v>
      </c>
      <c r="E424" t="n">
        <v>2.057142857142857</v>
      </c>
    </row>
    <row r="425">
      <c r="A425" t="inlineStr">
        <is>
          <t>300685</t>
        </is>
      </c>
      <c r="B425" t="n">
        <v>0.01057160300351155</v>
      </c>
      <c r="C425" t="n">
        <v>83.81374722838137</v>
      </c>
      <c r="D425" t="n">
        <v>70.43890476190477</v>
      </c>
      <c r="E425" t="n">
        <v>1.735047619047619</v>
      </c>
    </row>
    <row r="426">
      <c r="A426" t="inlineStr">
        <is>
          <t>300806</t>
        </is>
      </c>
      <c r="B426" t="n">
        <v>0.01254328433488389</v>
      </c>
      <c r="C426" t="n">
        <v>83.53604271729455</v>
      </c>
      <c r="D426" t="n">
        <v>49.46166666666666</v>
      </c>
      <c r="E426" t="n">
        <v>5.921047619047619</v>
      </c>
    </row>
    <row r="427">
      <c r="A427" t="inlineStr">
        <is>
          <t>300089</t>
        </is>
      </c>
      <c r="B427" t="n">
        <v>0.001491634197207863</v>
      </c>
      <c r="C427" t="n">
        <v>83.43558282208592</v>
      </c>
      <c r="D427" t="n">
        <v>4.497095238095238</v>
      </c>
      <c r="E427" t="n">
        <v>3.231285714285714</v>
      </c>
    </row>
    <row r="428">
      <c r="A428" t="inlineStr">
        <is>
          <t>002833</t>
        </is>
      </c>
      <c r="B428" t="n">
        <v>0.01084255770585682</v>
      </c>
      <c r="C428" t="n">
        <v>83.40062808434277</v>
      </c>
      <c r="D428" t="n">
        <v>34.51742857142857</v>
      </c>
      <c r="E428" t="n">
        <v>1.54952380952381</v>
      </c>
    </row>
    <row r="429">
      <c r="A429" t="inlineStr">
        <is>
          <t>002288</t>
        </is>
      </c>
      <c r="B429" t="n">
        <v>0.001901189041548371</v>
      </c>
      <c r="C429" t="n">
        <v>82.85198555956681</v>
      </c>
      <c r="D429" t="n">
        <v>6.369380952380953</v>
      </c>
      <c r="E429" t="n">
        <v>4.593904761904762</v>
      </c>
    </row>
    <row r="430">
      <c r="A430" t="inlineStr">
        <is>
          <t>603855</t>
        </is>
      </c>
      <c r="B430" t="n">
        <v>0.00419009500798386</v>
      </c>
      <c r="C430" t="n">
        <v>82.68292682926833</v>
      </c>
      <c r="D430" t="n">
        <v>15.65604761904762</v>
      </c>
      <c r="E430" t="n">
        <v>1.509714285714286</v>
      </c>
    </row>
    <row r="431">
      <c r="A431" t="inlineStr">
        <is>
          <t>300463</t>
        </is>
      </c>
      <c r="B431" t="n">
        <v>0.007126568747597114</v>
      </c>
      <c r="C431" t="n">
        <v>82.62463343108504</v>
      </c>
      <c r="D431" t="n">
        <v>46.90214285714286</v>
      </c>
      <c r="E431" t="n">
        <v>1.885857142857143</v>
      </c>
    </row>
    <row r="432">
      <c r="A432" t="inlineStr">
        <is>
          <t>300521</t>
        </is>
      </c>
      <c r="B432" t="n">
        <v>0.007216186066781403</v>
      </c>
      <c r="C432" t="n">
        <v>82.53968253968253</v>
      </c>
      <c r="D432" t="n">
        <v>20.03842857142857</v>
      </c>
      <c r="E432" t="n">
        <v>2.940380952380953</v>
      </c>
    </row>
    <row r="433">
      <c r="A433" t="inlineStr">
        <is>
          <t>002867</t>
        </is>
      </c>
      <c r="B433" t="n">
        <v>0.00325977668397721</v>
      </c>
      <c r="C433" t="n">
        <v>82.32584916522741</v>
      </c>
      <c r="D433" t="n">
        <v>24.05938095238095</v>
      </c>
      <c r="E433" t="n">
        <v>0.8532857142857143</v>
      </c>
    </row>
    <row r="434">
      <c r="A434" t="inlineStr">
        <is>
          <t>600711</t>
        </is>
      </c>
      <c r="B434" t="n">
        <v>0.001841342072435188</v>
      </c>
      <c r="C434" t="n">
        <v>82.32558139534885</v>
      </c>
      <c r="D434" t="n">
        <v>5.665142857142857</v>
      </c>
      <c r="E434" t="n">
        <v>4.570190476190477</v>
      </c>
    </row>
    <row r="435">
      <c r="A435" t="inlineStr">
        <is>
          <t>600885</t>
        </is>
      </c>
      <c r="B435" t="n">
        <v>0.008862802808175222</v>
      </c>
      <c r="C435" t="n">
        <v>82.24202948234485</v>
      </c>
      <c r="D435" t="n">
        <v>42.47928571428572</v>
      </c>
      <c r="E435" t="n">
        <v>1.146857142857143</v>
      </c>
    </row>
    <row r="436">
      <c r="A436" t="inlineStr">
        <is>
          <t>000633</t>
        </is>
      </c>
      <c r="B436" t="n">
        <v>0.0004003264486008557</v>
      </c>
      <c r="C436" t="n">
        <v>82.12290502793293</v>
      </c>
      <c r="D436" t="n">
        <v>4.192190476190476</v>
      </c>
      <c r="E436" t="n">
        <v>3.560857142857143</v>
      </c>
    </row>
    <row r="437">
      <c r="A437" t="inlineStr">
        <is>
          <t>601968</t>
        </is>
      </c>
      <c r="B437" t="n">
        <v>0.001700220562149479</v>
      </c>
      <c r="C437" t="n">
        <v>82.09606986899563</v>
      </c>
      <c r="D437" t="n">
        <v>6.66504761904762</v>
      </c>
      <c r="E437" t="n">
        <v>0.8530476190476189</v>
      </c>
    </row>
    <row r="438">
      <c r="A438" t="inlineStr">
        <is>
          <t>603890</t>
        </is>
      </c>
      <c r="B438" t="n">
        <v>0.001972171911385343</v>
      </c>
      <c r="C438" t="n">
        <v>81.96286472148542</v>
      </c>
      <c r="D438" t="n">
        <v>13.96404761904762</v>
      </c>
      <c r="E438" t="n">
        <v>6.304523809523809</v>
      </c>
    </row>
    <row r="439">
      <c r="A439" t="inlineStr">
        <is>
          <t>300858</t>
        </is>
      </c>
      <c r="B439" t="n">
        <v>0.008469069058417617</v>
      </c>
      <c r="C439" t="n">
        <v>81.86346322883094</v>
      </c>
      <c r="D439" t="n">
        <v>68.53644628099173</v>
      </c>
      <c r="E439" t="n">
        <v>10.68809917355372</v>
      </c>
    </row>
    <row r="440">
      <c r="A440" t="inlineStr">
        <is>
          <t>300830</t>
        </is>
      </c>
      <c r="B440" t="n">
        <v>0.001667492009179317</v>
      </c>
      <c r="C440" t="n">
        <v>81.70347003154575</v>
      </c>
      <c r="D440" t="n">
        <v>15.22632768361582</v>
      </c>
      <c r="E440" t="n">
        <v>10.66610169491526</v>
      </c>
    </row>
    <row r="441">
      <c r="A441" t="inlineStr">
        <is>
          <t>300840</t>
        </is>
      </c>
      <c r="B441" t="n">
        <v>0.003660338833092175</v>
      </c>
      <c r="C441" t="n">
        <v>81.40350877192981</v>
      </c>
      <c r="D441" t="n">
        <v>20.57716417910448</v>
      </c>
      <c r="E441" t="n">
        <v>18.1544776119403</v>
      </c>
    </row>
    <row r="442">
      <c r="A442" t="inlineStr">
        <is>
          <t>002884</t>
        </is>
      </c>
      <c r="B442" t="n">
        <v>0.006483667952811127</v>
      </c>
      <c r="C442" t="n">
        <v>81.29921259842519</v>
      </c>
      <c r="D442" t="n">
        <v>20.12957142857143</v>
      </c>
      <c r="E442" t="n">
        <v>1.871571428571428</v>
      </c>
    </row>
    <row r="443">
      <c r="A443" t="inlineStr">
        <is>
          <t>300373</t>
        </is>
      </c>
      <c r="B443" t="n">
        <v>0.009132556909698358</v>
      </c>
      <c r="C443" t="n">
        <v>81.17956423741546</v>
      </c>
      <c r="D443" t="n">
        <v>35.13961904761905</v>
      </c>
      <c r="E443" t="n">
        <v>4.620047619047619</v>
      </c>
    </row>
    <row r="444">
      <c r="A444" t="inlineStr">
        <is>
          <t>603809</t>
        </is>
      </c>
      <c r="B444" t="n">
        <v>0.009918129862451537</v>
      </c>
      <c r="C444" t="n">
        <v>81.16938950988822</v>
      </c>
      <c r="D444" t="n">
        <v>18.80338095238095</v>
      </c>
      <c r="E444" t="n">
        <v>2.705714285714286</v>
      </c>
    </row>
    <row r="445">
      <c r="A445" t="inlineStr">
        <is>
          <t>603396</t>
        </is>
      </c>
      <c r="B445" t="n">
        <v>0.01203630126855095</v>
      </c>
      <c r="C445" t="n">
        <v>81.10795454545455</v>
      </c>
      <c r="D445" t="n">
        <v>31.30642857142857</v>
      </c>
      <c r="E445" t="n">
        <v>5.064095238095239</v>
      </c>
    </row>
    <row r="446">
      <c r="A446" t="inlineStr">
        <is>
          <t>000798</t>
        </is>
      </c>
      <c r="B446" t="n">
        <v>0.002490646798159029</v>
      </c>
      <c r="C446" t="n">
        <v>81.06617647058823</v>
      </c>
      <c r="D446" t="n">
        <v>7.198238095238096</v>
      </c>
      <c r="E446" t="n">
        <v>3.946047619047619</v>
      </c>
    </row>
    <row r="447">
      <c r="A447" t="inlineStr">
        <is>
          <t>601777</t>
        </is>
      </c>
      <c r="B447" t="n">
        <v>0.0009012979196720047</v>
      </c>
      <c r="C447" t="n">
        <v>80.91872791519434</v>
      </c>
      <c r="D447" t="n">
        <v>4.470952380952381</v>
      </c>
      <c r="E447" t="n">
        <v>2.360238095238095</v>
      </c>
    </row>
    <row r="448">
      <c r="A448" t="inlineStr">
        <is>
          <t>603712</t>
        </is>
      </c>
      <c r="B448" t="n">
        <v>0.008037240263666069</v>
      </c>
      <c r="C448" t="n">
        <v>80.87499999999999</v>
      </c>
      <c r="D448" t="n">
        <v>38.83842857142857</v>
      </c>
      <c r="E448" t="n">
        <v>2.193</v>
      </c>
    </row>
    <row r="449">
      <c r="A449" t="inlineStr">
        <is>
          <t>600111</t>
        </is>
      </c>
      <c r="B449" t="n">
        <v>0.001333485319271151</v>
      </c>
      <c r="C449" t="n">
        <v>80.79545454545453</v>
      </c>
      <c r="D449" t="n">
        <v>11.3147619047619</v>
      </c>
      <c r="E449" t="n">
        <v>2.418952380952381</v>
      </c>
    </row>
    <row r="450">
      <c r="A450" t="inlineStr">
        <is>
          <t>600416</t>
        </is>
      </c>
      <c r="B450" t="n">
        <v>0.004527854633126186</v>
      </c>
      <c r="C450" t="n">
        <v>80.76225045372054</v>
      </c>
      <c r="D450" t="n">
        <v>15.62280952380952</v>
      </c>
      <c r="E450" t="n">
        <v>1.124380952380952</v>
      </c>
    </row>
    <row r="451">
      <c r="A451" t="inlineStr">
        <is>
          <t>300529</t>
        </is>
      </c>
      <c r="B451" t="n">
        <v>0.004631886971523608</v>
      </c>
      <c r="C451" t="n">
        <v>80.65693430656933</v>
      </c>
      <c r="D451" t="n">
        <v>67.21528571428571</v>
      </c>
      <c r="E451" t="n">
        <v>1.517</v>
      </c>
    </row>
    <row r="452">
      <c r="A452" t="inlineStr">
        <is>
          <t>002932</t>
        </is>
      </c>
      <c r="B452" t="n">
        <v>0.02102066393948357</v>
      </c>
      <c r="C452" t="n">
        <v>80.30516431924883</v>
      </c>
      <c r="D452" t="n">
        <v>67.72180952380953</v>
      </c>
      <c r="E452" t="n">
        <v>10.19561904761905</v>
      </c>
    </row>
    <row r="453">
      <c r="A453" t="inlineStr">
        <is>
          <t>002539</t>
        </is>
      </c>
      <c r="B453" t="n">
        <v>0.0005581492657990813</v>
      </c>
      <c r="C453" t="n">
        <v>80.29978586723769</v>
      </c>
      <c r="D453" t="n">
        <v>6.856952380952381</v>
      </c>
      <c r="E453" t="n">
        <v>2.632714285714286</v>
      </c>
    </row>
    <row r="454">
      <c r="A454" t="inlineStr">
        <is>
          <t>300101</t>
        </is>
      </c>
      <c r="B454" t="n">
        <v>0.002659885748113122</v>
      </c>
      <c r="C454" t="n">
        <v>80.21201413427561</v>
      </c>
      <c r="D454" t="n">
        <v>14.12685714285714</v>
      </c>
      <c r="E454" t="n">
        <v>4.690095238095238</v>
      </c>
    </row>
    <row r="455">
      <c r="A455" t="inlineStr">
        <is>
          <t>300837</t>
        </is>
      </c>
      <c r="B455" t="n">
        <v>0.00921646818713687</v>
      </c>
      <c r="C455" t="n">
        <v>80.19762845849803</v>
      </c>
      <c r="D455" t="n">
        <v>58.62948387096774</v>
      </c>
      <c r="E455" t="n">
        <v>7.623870967741936</v>
      </c>
    </row>
    <row r="456">
      <c r="A456" t="inlineStr">
        <is>
          <t>300357</t>
        </is>
      </c>
      <c r="B456" t="n">
        <v>0.005217806192445403</v>
      </c>
      <c r="C456" t="n">
        <v>80.11008256192143</v>
      </c>
      <c r="D456" t="n">
        <v>59.14119047619048</v>
      </c>
      <c r="E456" t="n">
        <v>0.871952380952381</v>
      </c>
    </row>
    <row r="457">
      <c r="A457" t="inlineStr">
        <is>
          <t>300012</t>
        </is>
      </c>
      <c r="B457" t="n">
        <v>0.003875148047174795</v>
      </c>
      <c r="C457" t="n">
        <v>80.02680965147452</v>
      </c>
      <c r="D457" t="n">
        <v>22.52309523809524</v>
      </c>
      <c r="E457" t="n">
        <v>1.016380952380952</v>
      </c>
    </row>
    <row r="458">
      <c r="A458" t="inlineStr">
        <is>
          <t>600956</t>
        </is>
      </c>
      <c r="B458" t="n">
        <v>0.000971033435231436</v>
      </c>
      <c r="C458" t="n">
        <v>79.6943231441048</v>
      </c>
      <c r="D458" t="n">
        <v>9.482198581560283</v>
      </c>
      <c r="E458" t="n">
        <v>10.68489361702128</v>
      </c>
    </row>
    <row r="459">
      <c r="A459" t="inlineStr">
        <is>
          <t>300638</t>
        </is>
      </c>
      <c r="B459" t="n">
        <v>0.009594064721614035</v>
      </c>
      <c r="C459" t="n">
        <v>79.59183673469387</v>
      </c>
      <c r="D459" t="n">
        <v>56.63190476190476</v>
      </c>
      <c r="E459" t="n">
        <v>4.355857142857142</v>
      </c>
    </row>
    <row r="460">
      <c r="A460" t="inlineStr">
        <is>
          <t>300484</t>
        </is>
      </c>
      <c r="B460" t="n">
        <v>0.005661494770410808</v>
      </c>
      <c r="C460" t="n">
        <v>79.42998760842627</v>
      </c>
      <c r="D460" t="n">
        <v>13.52176190476191</v>
      </c>
      <c r="E460" t="n">
        <v>7.355523809523809</v>
      </c>
    </row>
    <row r="461">
      <c r="A461" t="inlineStr">
        <is>
          <t>002294</t>
        </is>
      </c>
      <c r="B461" t="n">
        <v>0.008023190597226925</v>
      </c>
      <c r="C461" t="n">
        <v>79.35595169637723</v>
      </c>
      <c r="D461" t="n">
        <v>27.95742857142857</v>
      </c>
      <c r="E461" t="n">
        <v>0.7299047619047617</v>
      </c>
    </row>
    <row r="462">
      <c r="A462" t="inlineStr">
        <is>
          <t>002487</t>
        </is>
      </c>
      <c r="B462" t="n">
        <v>0.002343024532704546</v>
      </c>
      <c r="C462" t="n">
        <v>78.90109890109893</v>
      </c>
      <c r="D462" t="n">
        <v>7.479047619047619</v>
      </c>
      <c r="E462" t="n">
        <v>2.761047619047619</v>
      </c>
    </row>
    <row r="463">
      <c r="A463" t="inlineStr">
        <is>
          <t>002472</t>
        </is>
      </c>
      <c r="B463" t="n">
        <v>0.0008491366424947372</v>
      </c>
      <c r="C463" t="n">
        <v>78.78787878787878</v>
      </c>
      <c r="D463" t="n">
        <v>6.102666666666668</v>
      </c>
      <c r="E463" t="n">
        <v>1.805619047619048</v>
      </c>
    </row>
    <row r="464">
      <c r="A464" t="inlineStr">
        <is>
          <t>300196</t>
        </is>
      </c>
      <c r="B464" t="n">
        <v>0.002369521582936874</v>
      </c>
      <c r="C464" t="n">
        <v>78.77211238293444</v>
      </c>
      <c r="D464" t="n">
        <v>13.18304761904762</v>
      </c>
      <c r="E464" t="n">
        <v>1.901285714285714</v>
      </c>
    </row>
    <row r="465">
      <c r="A465" t="inlineStr">
        <is>
          <t>300224</t>
        </is>
      </c>
      <c r="B465" t="n">
        <v>0.0012921459840171</v>
      </c>
      <c r="C465" t="n">
        <v>78.61715749039692</v>
      </c>
      <c r="D465" t="n">
        <v>10.091</v>
      </c>
      <c r="E465" t="n">
        <v>2.309571428571429</v>
      </c>
    </row>
    <row r="466">
      <c r="A466" t="inlineStr">
        <is>
          <t>002400</t>
        </is>
      </c>
      <c r="B466" t="n">
        <v>0.003768354613511059</v>
      </c>
      <c r="C466" t="n">
        <v>78.125</v>
      </c>
      <c r="D466" t="n">
        <v>7.068095238095238</v>
      </c>
      <c r="E466" t="n">
        <v>11.75976190476191</v>
      </c>
    </row>
    <row r="467">
      <c r="A467" t="inlineStr">
        <is>
          <t>300852</t>
        </is>
      </c>
      <c r="B467" t="n">
        <v>0.008821172643709184</v>
      </c>
      <c r="C467" t="n">
        <v>77.9878176853602</v>
      </c>
      <c r="D467" t="n">
        <v>100.5630534351145</v>
      </c>
      <c r="E467" t="n">
        <v>10.89725190839695</v>
      </c>
    </row>
    <row r="468">
      <c r="A468" t="inlineStr">
        <is>
          <t>603939</t>
        </is>
      </c>
      <c r="B468" t="n">
        <v>0.009623519258735303</v>
      </c>
      <c r="C468" t="n">
        <v>77.91920309905922</v>
      </c>
      <c r="D468" t="n">
        <v>86.81942857142857</v>
      </c>
      <c r="E468" t="n">
        <v>0.7255714285714286</v>
      </c>
    </row>
    <row r="469">
      <c r="A469" t="inlineStr">
        <is>
          <t>002258</t>
        </is>
      </c>
      <c r="B469" t="n">
        <v>0.002836829919786094</v>
      </c>
      <c r="C469" t="n">
        <v>77.87610619469028</v>
      </c>
      <c r="D469" t="n">
        <v>19.59933333333334</v>
      </c>
      <c r="E469" t="n">
        <v>2.081285714285714</v>
      </c>
    </row>
    <row r="470">
      <c r="A470" t="inlineStr">
        <is>
          <t>000626</t>
        </is>
      </c>
      <c r="B470" t="n">
        <v>0.003291243351219186</v>
      </c>
      <c r="C470" t="n">
        <v>77.8532608695652</v>
      </c>
      <c r="D470" t="n">
        <v>8.175095238095238</v>
      </c>
      <c r="E470" t="n">
        <v>0.927809523809524</v>
      </c>
    </row>
    <row r="471">
      <c r="A471" t="inlineStr">
        <is>
          <t>002677</t>
        </is>
      </c>
      <c r="B471" t="n">
        <v>0.003915327802123054</v>
      </c>
      <c r="C471" t="n">
        <v>77.79799818016377</v>
      </c>
      <c r="D471" t="n">
        <v>14.95576190476191</v>
      </c>
      <c r="E471" t="n">
        <v>2.022857142857143</v>
      </c>
    </row>
    <row r="472">
      <c r="A472" t="inlineStr">
        <is>
          <t>600966</t>
        </is>
      </c>
      <c r="B472" t="n">
        <v>0.003333487303057534</v>
      </c>
      <c r="C472" t="n">
        <v>77.51196172248804</v>
      </c>
      <c r="D472" t="n">
        <v>11.63352380952381</v>
      </c>
      <c r="E472" t="n">
        <v>1.580428571428571</v>
      </c>
    </row>
    <row r="473">
      <c r="A473" t="inlineStr">
        <is>
          <t>002151</t>
        </is>
      </c>
      <c r="B473" t="n">
        <v>0.01768577527945155</v>
      </c>
      <c r="C473" t="n">
        <v>77.17728055077451</v>
      </c>
      <c r="D473" t="n">
        <v>45.56857142857144</v>
      </c>
      <c r="E473" t="n">
        <v>6.447714285714286</v>
      </c>
    </row>
    <row r="474">
      <c r="A474" t="inlineStr">
        <is>
          <t>300470</t>
        </is>
      </c>
      <c r="B474" t="n">
        <v>0.008784232033928292</v>
      </c>
      <c r="C474" t="n">
        <v>76.8690623709211</v>
      </c>
      <c r="D474" t="n">
        <v>37.0032380952381</v>
      </c>
      <c r="E474" t="n">
        <v>1.24052380952381</v>
      </c>
    </row>
    <row r="475">
      <c r="A475" t="inlineStr">
        <is>
          <t>300280</t>
        </is>
      </c>
      <c r="B475" t="n">
        <v>0.01229900507065101</v>
      </c>
      <c r="C475" t="n">
        <v>76.27541919372098</v>
      </c>
      <c r="D475" t="n">
        <v>44.88719047619048</v>
      </c>
      <c r="E475" t="n">
        <v>2.836380952380952</v>
      </c>
    </row>
    <row r="476">
      <c r="A476" t="inlineStr">
        <is>
          <t>300569</t>
        </is>
      </c>
      <c r="B476" t="n">
        <v>0.007950652368076022</v>
      </c>
      <c r="C476" t="n">
        <v>76.04790419161675</v>
      </c>
      <c r="D476" t="n">
        <v>12.33228571428571</v>
      </c>
      <c r="E476" t="n">
        <v>7.991904761904761</v>
      </c>
    </row>
    <row r="477">
      <c r="A477" t="inlineStr">
        <is>
          <t>002353</t>
        </is>
      </c>
      <c r="B477" t="n">
        <v>0.003360590009490548</v>
      </c>
      <c r="C477" t="n">
        <v>76.00931677018635</v>
      </c>
      <c r="D477" t="n">
        <v>30.60404761904762</v>
      </c>
      <c r="E477" t="n">
        <v>2.872666666666666</v>
      </c>
    </row>
    <row r="478">
      <c r="A478" t="inlineStr">
        <is>
          <t>600298</t>
        </is>
      </c>
      <c r="B478" t="n">
        <v>0.01109740717838968</v>
      </c>
      <c r="C478" t="n">
        <v>75.97944765574822</v>
      </c>
      <c r="D478" t="n">
        <v>50.6962380952381</v>
      </c>
      <c r="E478" t="n">
        <v>1.48252380952381</v>
      </c>
    </row>
    <row r="479">
      <c r="A479" t="inlineStr">
        <is>
          <t>603378</t>
        </is>
      </c>
      <c r="B479" t="n">
        <v>0.02426904905963573</v>
      </c>
      <c r="C479" t="n">
        <v>75.93984962406013</v>
      </c>
      <c r="D479" t="n">
        <v>50.91338095238095</v>
      </c>
      <c r="E479" t="n">
        <v>2.072809523809524</v>
      </c>
    </row>
    <row r="480">
      <c r="A480" t="inlineStr">
        <is>
          <t>002438</t>
        </is>
      </c>
      <c r="B480" t="n">
        <v>0.002271664225713973</v>
      </c>
      <c r="C480" t="n">
        <v>75.89531680440771</v>
      </c>
      <c r="D480" t="n">
        <v>10.37328571428571</v>
      </c>
      <c r="E480" t="n">
        <v>1.415095238095238</v>
      </c>
    </row>
    <row r="481">
      <c r="A481" t="inlineStr">
        <is>
          <t>688179</t>
        </is>
      </c>
      <c r="B481" t="n">
        <v>0.008762901424543711</v>
      </c>
      <c r="C481" t="n">
        <v>75.76564580559253</v>
      </c>
      <c r="D481" t="n">
        <v>64.09677419354838</v>
      </c>
      <c r="E481" t="n">
        <v>12.71064516129032</v>
      </c>
    </row>
    <row r="482">
      <c r="A482" t="inlineStr">
        <is>
          <t>000504</t>
        </is>
      </c>
      <c r="B482" t="n">
        <v>0.003138897015838899</v>
      </c>
      <c r="C482" t="n">
        <v>75.70093457943925</v>
      </c>
      <c r="D482" t="n">
        <v>11.24180952380952</v>
      </c>
      <c r="E482" t="n">
        <v>0.3528571428571429</v>
      </c>
    </row>
    <row r="483">
      <c r="A483" t="inlineStr">
        <is>
          <t>300454</t>
        </is>
      </c>
      <c r="B483" t="n">
        <v>0.01705943784822184</v>
      </c>
      <c r="C483" t="n">
        <v>75.544794188862</v>
      </c>
      <c r="D483" t="n">
        <v>204.0219523809524</v>
      </c>
      <c r="E483" t="n">
        <v>0.9094761904761905</v>
      </c>
    </row>
    <row r="484">
      <c r="A484" t="inlineStr">
        <is>
          <t>300720</t>
        </is>
      </c>
      <c r="B484" t="n">
        <v>0.006660208820500781</v>
      </c>
      <c r="C484" t="n">
        <v>75.2703677000721</v>
      </c>
      <c r="D484" t="n">
        <v>19.20857142857143</v>
      </c>
      <c r="E484" t="n">
        <v>6.596857142857142</v>
      </c>
    </row>
    <row r="485">
      <c r="A485" t="inlineStr">
        <is>
          <t>600219</t>
        </is>
      </c>
      <c r="B485" t="n">
        <v>0.0003751927135996489</v>
      </c>
      <c r="C485" t="n">
        <v>75.24752475247524</v>
      </c>
      <c r="D485" t="n">
        <v>2.434190476190476</v>
      </c>
      <c r="E485" t="n">
        <v>1.103</v>
      </c>
    </row>
    <row r="486">
      <c r="A486" t="inlineStr">
        <is>
          <t>600511</t>
        </is>
      </c>
      <c r="B486" t="n">
        <v>0.006575545870244431</v>
      </c>
      <c r="C486" t="n">
        <v>74.91776315789474</v>
      </c>
      <c r="D486" t="n">
        <v>40.07819047619048</v>
      </c>
      <c r="E486" t="n">
        <v>5.738095238095238</v>
      </c>
    </row>
    <row r="487">
      <c r="A487" t="inlineStr">
        <is>
          <t>002461</t>
        </is>
      </c>
      <c r="B487" t="n">
        <v>0.001490291704358486</v>
      </c>
      <c r="C487" t="n">
        <v>74.75083056478407</v>
      </c>
      <c r="D487" t="n">
        <v>9.570238095238095</v>
      </c>
      <c r="E487" t="n">
        <v>0.799904761904762</v>
      </c>
    </row>
    <row r="488">
      <c r="A488" t="inlineStr">
        <is>
          <t>600459</t>
        </is>
      </c>
      <c r="B488" t="n">
        <v>0.004328331842267115</v>
      </c>
      <c r="C488" t="n">
        <v>74.73841554559041</v>
      </c>
      <c r="D488" t="n">
        <v>22.64395238095238</v>
      </c>
      <c r="E488" t="n">
        <v>4.126857142857142</v>
      </c>
    </row>
    <row r="489">
      <c r="A489" t="inlineStr">
        <is>
          <t>002371</t>
        </is>
      </c>
      <c r="B489" t="n">
        <v>0.01898249501659853</v>
      </c>
      <c r="C489" t="n">
        <v>74.63729177861364</v>
      </c>
      <c r="D489" t="n">
        <v>170.1288095238095</v>
      </c>
      <c r="E489" t="n">
        <v>1.974857142857143</v>
      </c>
    </row>
    <row r="490">
      <c r="A490" t="inlineStr">
        <is>
          <t>603768</t>
        </is>
      </c>
      <c r="B490" t="n">
        <v>0.003197478732215494</v>
      </c>
      <c r="C490" t="n">
        <v>74.63002114164902</v>
      </c>
      <c r="D490" t="n">
        <v>14.49204761904762</v>
      </c>
      <c r="E490" t="n">
        <v>1.104904761904762</v>
      </c>
    </row>
    <row r="491">
      <c r="A491" t="inlineStr">
        <is>
          <t>002050</t>
        </is>
      </c>
      <c r="B491" t="n">
        <v>0.003554639980053522</v>
      </c>
      <c r="C491" t="n">
        <v>74.61752433936022</v>
      </c>
      <c r="D491" t="n">
        <v>21.01466666666667</v>
      </c>
      <c r="E491" t="n">
        <v>1.008428571428571</v>
      </c>
    </row>
    <row r="492">
      <c r="A492" t="inlineStr">
        <is>
          <t>603589</t>
        </is>
      </c>
      <c r="B492" t="n">
        <v>0.009069501929123803</v>
      </c>
      <c r="C492" t="n">
        <v>74.60989156307853</v>
      </c>
      <c r="D492" t="n">
        <v>53.09128571428572</v>
      </c>
      <c r="E492" t="n">
        <v>1.588190476190476</v>
      </c>
    </row>
    <row r="493">
      <c r="A493" t="inlineStr">
        <is>
          <t>600887</t>
        </is>
      </c>
      <c r="B493" t="n">
        <v>0.004832309782557258</v>
      </c>
      <c r="C493" t="n">
        <v>74.58396369137668</v>
      </c>
      <c r="D493" t="n">
        <v>35.71019047619048</v>
      </c>
      <c r="E493" t="n">
        <v>1.080904761904762</v>
      </c>
    </row>
    <row r="494">
      <c r="A494" t="inlineStr">
        <is>
          <t>603661</t>
        </is>
      </c>
      <c r="B494" t="n">
        <v>0.01981033273263261</v>
      </c>
      <c r="C494" t="n">
        <v>74.42528735632186</v>
      </c>
      <c r="D494" t="n">
        <v>56.38485714285714</v>
      </c>
      <c r="E494" t="n">
        <v>5.321095238095238</v>
      </c>
    </row>
    <row r="495">
      <c r="A495" t="inlineStr">
        <is>
          <t>000837</t>
        </is>
      </c>
      <c r="B495" t="n">
        <v>0.001108650577003625</v>
      </c>
      <c r="C495" t="n">
        <v>74.06483790523693</v>
      </c>
      <c r="D495" t="n">
        <v>5.233333333333333</v>
      </c>
      <c r="E495" t="n">
        <v>1.192</v>
      </c>
    </row>
    <row r="496">
      <c r="A496" t="inlineStr">
        <is>
          <t>603225</t>
        </is>
      </c>
      <c r="B496" t="n">
        <v>0.001208010980747399</v>
      </c>
      <c r="C496" t="n">
        <v>73.85811467444124</v>
      </c>
      <c r="D496" t="n">
        <v>11.30590476190476</v>
      </c>
      <c r="E496" t="n">
        <v>0.580047619047619</v>
      </c>
    </row>
    <row r="497">
      <c r="A497" t="inlineStr">
        <is>
          <t>002829</t>
        </is>
      </c>
      <c r="B497" t="n">
        <v>0.006099063624025743</v>
      </c>
      <c r="C497" t="n">
        <v>73.76923076923076</v>
      </c>
      <c r="D497" t="n">
        <v>36.7432380952381</v>
      </c>
      <c r="E497" t="n">
        <v>6.135142857142856</v>
      </c>
    </row>
    <row r="498">
      <c r="A498" t="inlineStr">
        <is>
          <t>603039</t>
        </is>
      </c>
      <c r="B498" t="n">
        <v>0.01670978806729962</v>
      </c>
      <c r="C498" t="n">
        <v>73.38877338877339</v>
      </c>
      <c r="D498" t="n">
        <v>82.00004761904761</v>
      </c>
      <c r="E498" t="n">
        <v>0.3976190476190476</v>
      </c>
    </row>
    <row r="499">
      <c r="A499" t="inlineStr">
        <is>
          <t>300576</t>
        </is>
      </c>
      <c r="B499" t="n">
        <v>0.01092765109246627</v>
      </c>
      <c r="C499" t="n">
        <v>73.16176470588236</v>
      </c>
      <c r="D499" t="n">
        <v>51.61942857142856</v>
      </c>
      <c r="E499" t="n">
        <v>16.02119047619048</v>
      </c>
    </row>
    <row r="500">
      <c r="A500" t="inlineStr">
        <is>
          <t>603087</t>
        </is>
      </c>
      <c r="B500" t="n">
        <v>0.05094603960797212</v>
      </c>
      <c r="C500" t="n">
        <v>73.06426847992982</v>
      </c>
      <c r="D500" t="n">
        <v>146.9158865248227</v>
      </c>
      <c r="E500" t="n">
        <v>5.356595744680851</v>
      </c>
    </row>
    <row r="501">
      <c r="A501" t="inlineStr">
        <is>
          <t>603755</t>
        </is>
      </c>
      <c r="B501" t="n">
        <v>0.009122969714281259</v>
      </c>
      <c r="C501" t="n">
        <v>73.0573543015726</v>
      </c>
      <c r="D501" t="n">
        <v>70.49319047619048</v>
      </c>
      <c r="E501" t="n">
        <v>2.865666666666666</v>
      </c>
    </row>
    <row r="502">
      <c r="A502" t="inlineStr">
        <is>
          <t>300143</t>
        </is>
      </c>
      <c r="B502" t="n">
        <v>0.007260389380767965</v>
      </c>
      <c r="C502" t="n">
        <v>72.91066282420748</v>
      </c>
      <c r="D502" t="n">
        <v>19.16057142857143</v>
      </c>
      <c r="E502" t="n">
        <v>2.046619047619048</v>
      </c>
    </row>
    <row r="503">
      <c r="A503" t="inlineStr">
        <is>
          <t>002595</t>
        </is>
      </c>
      <c r="B503" t="n">
        <v>0.003702369396236348</v>
      </c>
      <c r="C503" t="n">
        <v>72.85867237687367</v>
      </c>
      <c r="D503" t="n">
        <v>22.69404761904762</v>
      </c>
      <c r="E503" t="n">
        <v>0.7572380952380953</v>
      </c>
    </row>
    <row r="504">
      <c r="A504" t="inlineStr">
        <is>
          <t>002851</t>
        </is>
      </c>
      <c r="B504" t="n">
        <v>0.004392660611183545</v>
      </c>
      <c r="C504" t="n">
        <v>72.78942570647217</v>
      </c>
      <c r="D504" t="n">
        <v>29.43785714285715</v>
      </c>
      <c r="E504" t="n">
        <v>1.771761904761905</v>
      </c>
    </row>
    <row r="505">
      <c r="A505" t="inlineStr">
        <is>
          <t>000869</t>
        </is>
      </c>
      <c r="B505" t="n">
        <v>0.00658839180596483</v>
      </c>
      <c r="C505" t="n">
        <v>72.58687258687257</v>
      </c>
      <c r="D505" t="n">
        <v>33.02080952380953</v>
      </c>
      <c r="E505" t="n">
        <v>1.217285714285714</v>
      </c>
    </row>
    <row r="506">
      <c r="A506" t="inlineStr">
        <is>
          <t>300001</t>
        </is>
      </c>
      <c r="B506" t="n">
        <v>0.00365915098172251</v>
      </c>
      <c r="C506" t="n">
        <v>72.41379310344827</v>
      </c>
      <c r="D506" t="n">
        <v>22.24480952380952</v>
      </c>
      <c r="E506" t="n">
        <v>2.392142857142857</v>
      </c>
    </row>
    <row r="507">
      <c r="A507" t="inlineStr">
        <is>
          <t>000534</t>
        </is>
      </c>
      <c r="B507" t="n">
        <v>0.001585160141623361</v>
      </c>
      <c r="C507" t="n">
        <v>72.15332581736192</v>
      </c>
      <c r="D507" t="n">
        <v>11.23047619047619</v>
      </c>
      <c r="E507" t="n">
        <v>1.250380952380953</v>
      </c>
    </row>
    <row r="508">
      <c r="A508" t="inlineStr">
        <is>
          <t>688116</t>
        </is>
      </c>
      <c r="B508" t="n">
        <v>0.007202041712265234</v>
      </c>
      <c r="C508" t="n">
        <v>72.02709483191168</v>
      </c>
      <c r="D508" t="n">
        <v>45.79809523809523</v>
      </c>
      <c r="E508" t="n">
        <v>4.678142857142857</v>
      </c>
    </row>
    <row r="509">
      <c r="A509" t="inlineStr">
        <is>
          <t>300687</t>
        </is>
      </c>
      <c r="B509" t="n">
        <v>0.002562770576141453</v>
      </c>
      <c r="C509" t="n">
        <v>71.92393736017897</v>
      </c>
      <c r="D509" t="n">
        <v>22.31838095238095</v>
      </c>
      <c r="E509" t="n">
        <v>3.99647619047619</v>
      </c>
    </row>
    <row r="510">
      <c r="A510" t="inlineStr">
        <is>
          <t>603970</t>
        </is>
      </c>
      <c r="B510" t="n">
        <v>0.002052354982274866</v>
      </c>
      <c r="C510" t="n">
        <v>71.77177177177177</v>
      </c>
      <c r="D510" t="n">
        <v>16.82347619047619</v>
      </c>
      <c r="E510" t="n">
        <v>4.654761904761905</v>
      </c>
    </row>
    <row r="511">
      <c r="A511" t="inlineStr">
        <is>
          <t>002001</t>
        </is>
      </c>
      <c r="B511" t="n">
        <v>0.001782916288106746</v>
      </c>
      <c r="C511" t="n">
        <v>71.54199749268699</v>
      </c>
      <c r="D511" t="n">
        <v>29.87690476190476</v>
      </c>
      <c r="E511" t="n">
        <v>1.385428571428571</v>
      </c>
    </row>
    <row r="512">
      <c r="A512" t="inlineStr">
        <is>
          <t>603069</t>
        </is>
      </c>
      <c r="B512" t="n">
        <v>0.02874262083935168</v>
      </c>
      <c r="C512" t="n">
        <v>71.53912295786758</v>
      </c>
      <c r="D512" t="n">
        <v>22.83761904761905</v>
      </c>
      <c r="E512" t="n">
        <v>4.643857142857143</v>
      </c>
    </row>
    <row r="513">
      <c r="A513" t="inlineStr">
        <is>
          <t>002340</t>
        </is>
      </c>
      <c r="B513" t="n">
        <v>0.0007971593124620822</v>
      </c>
      <c r="C513" t="n">
        <v>71.2473572938689</v>
      </c>
      <c r="D513" t="n">
        <v>5.260619047619048</v>
      </c>
      <c r="E513" t="n">
        <v>3.951619047619048</v>
      </c>
    </row>
    <row r="514">
      <c r="A514" t="inlineStr">
        <is>
          <t>300054</t>
        </is>
      </c>
      <c r="B514" t="n">
        <v>0.002263953800322399</v>
      </c>
      <c r="C514" t="n">
        <v>71.06824925816022</v>
      </c>
      <c r="D514" t="n">
        <v>15.87633333333333</v>
      </c>
      <c r="E514" t="n">
        <v>3.950380952380952</v>
      </c>
    </row>
    <row r="515">
      <c r="A515" t="inlineStr">
        <is>
          <t>002610</t>
        </is>
      </c>
      <c r="B515" t="n">
        <v>0.000638339294907852</v>
      </c>
      <c r="C515" t="n">
        <v>70.77922077922076</v>
      </c>
      <c r="D515" t="n">
        <v>2.084761904761905</v>
      </c>
      <c r="E515" t="n">
        <v>4.453428571428572</v>
      </c>
    </row>
    <row r="516">
      <c r="A516" t="inlineStr">
        <is>
          <t>600773</t>
        </is>
      </c>
      <c r="B516" t="n">
        <v>0.000397392955455523</v>
      </c>
      <c r="C516" t="n">
        <v>70.01795332136444</v>
      </c>
      <c r="D516" t="n">
        <v>6.306333333333333</v>
      </c>
      <c r="E516" t="n">
        <v>1.711666666666667</v>
      </c>
    </row>
    <row r="517">
      <c r="A517" t="inlineStr">
        <is>
          <t>300719</t>
        </is>
      </c>
      <c r="B517" t="n">
        <v>0.007710902183332006</v>
      </c>
      <c r="C517" t="n">
        <v>69.97055937193328</v>
      </c>
      <c r="D517" t="n">
        <v>16.05742857142857</v>
      </c>
      <c r="E517" t="n">
        <v>9.440190476190477</v>
      </c>
    </row>
    <row r="518">
      <c r="A518" t="inlineStr">
        <is>
          <t>000100</t>
        </is>
      </c>
      <c r="B518" t="n">
        <v>0.0009399500348102696</v>
      </c>
      <c r="C518" t="n">
        <v>69.96268656716416</v>
      </c>
      <c r="D518" t="n">
        <v>6.195523809523809</v>
      </c>
      <c r="E518" t="n">
        <v>3.560190476190476</v>
      </c>
    </row>
    <row r="519">
      <c r="A519" t="inlineStr">
        <is>
          <t>603993</t>
        </is>
      </c>
      <c r="B519" t="n">
        <v>0.000736768165467102</v>
      </c>
      <c r="C519" t="n">
        <v>69.86301369863016</v>
      </c>
      <c r="D519" t="n">
        <v>4.225428571428571</v>
      </c>
      <c r="E519" t="n">
        <v>1.289761904761905</v>
      </c>
    </row>
    <row r="520">
      <c r="A520" t="inlineStr">
        <is>
          <t>603439</t>
        </is>
      </c>
      <c r="B520" t="n">
        <v>0.007571268860871015</v>
      </c>
      <c r="C520" t="n">
        <v>69.84877126654064</v>
      </c>
      <c r="D520" t="n">
        <v>26.70211111111111</v>
      </c>
      <c r="E520" t="n">
        <v>14.65677777777777</v>
      </c>
    </row>
    <row r="521">
      <c r="A521" t="inlineStr">
        <is>
          <t>600036</t>
        </is>
      </c>
      <c r="B521" t="n">
        <v>0.003478188997171163</v>
      </c>
      <c r="C521" t="n">
        <v>69.74072858549394</v>
      </c>
      <c r="D521" t="n">
        <v>37.69238095238095</v>
      </c>
      <c r="E521" t="n">
        <v>0.322952380952381</v>
      </c>
    </row>
    <row r="522">
      <c r="A522" t="inlineStr">
        <is>
          <t>002557</t>
        </is>
      </c>
      <c r="B522" t="n">
        <v>0.00373539429490253</v>
      </c>
      <c r="C522" t="n">
        <v>69.69696969696972</v>
      </c>
      <c r="D522" t="n">
        <v>55.74461904761905</v>
      </c>
      <c r="E522" t="n">
        <v>1.354809523809524</v>
      </c>
    </row>
    <row r="523">
      <c r="A523" t="inlineStr">
        <is>
          <t>000807</t>
        </is>
      </c>
      <c r="B523" t="n">
        <v>0.002032134093891727</v>
      </c>
      <c r="C523" t="n">
        <v>69.53316953316953</v>
      </c>
      <c r="D523" t="n">
        <v>5.810380952380951</v>
      </c>
      <c r="E523" t="n">
        <v>3.566</v>
      </c>
    </row>
    <row r="524">
      <c r="A524" t="inlineStr">
        <is>
          <t>300244</t>
        </is>
      </c>
      <c r="B524" t="n">
        <v>0.005821197561049475</v>
      </c>
      <c r="C524" t="n">
        <v>69.48497854077253</v>
      </c>
      <c r="D524" t="n">
        <v>34.13552380952381</v>
      </c>
      <c r="E524" t="n">
        <v>2.341904761904762</v>
      </c>
    </row>
    <row r="525">
      <c r="A525" t="inlineStr">
        <is>
          <t>603060</t>
        </is>
      </c>
      <c r="B525" t="n">
        <v>0.00224722532855222</v>
      </c>
      <c r="C525" t="n">
        <v>69.21944035346097</v>
      </c>
      <c r="D525" t="n">
        <v>18.87271428571428</v>
      </c>
      <c r="E525" t="n">
        <v>0.7278095238095238</v>
      </c>
    </row>
    <row r="526">
      <c r="A526" t="inlineStr">
        <is>
          <t>002674</t>
        </is>
      </c>
      <c r="B526" t="n">
        <v>0.004193896485531977</v>
      </c>
      <c r="C526" t="n">
        <v>69.13875598086125</v>
      </c>
      <c r="D526" t="n">
        <v>12.10361904761905</v>
      </c>
      <c r="E526" t="n">
        <v>1.315857142857143</v>
      </c>
    </row>
    <row r="527">
      <c r="A527" t="inlineStr">
        <is>
          <t>000550</t>
        </is>
      </c>
      <c r="B527" t="n">
        <v>0.003407366735405349</v>
      </c>
      <c r="C527" t="n">
        <v>69.1297208538588</v>
      </c>
      <c r="D527" t="n">
        <v>15.60190476190476</v>
      </c>
      <c r="E527" t="n">
        <v>2.317666666666667</v>
      </c>
    </row>
    <row r="528">
      <c r="A528" t="inlineStr">
        <is>
          <t>300671</t>
        </is>
      </c>
      <c r="B528" t="n">
        <v>0.01322295526333049</v>
      </c>
      <c r="C528" t="n">
        <v>69.07407407407406</v>
      </c>
      <c r="D528" t="n">
        <v>38.97533333333333</v>
      </c>
      <c r="E528" t="n">
        <v>7.250047619047619</v>
      </c>
    </row>
    <row r="529">
      <c r="A529" t="inlineStr">
        <is>
          <t>688396</t>
        </is>
      </c>
      <c r="B529" t="n">
        <v>0.01098680292910524</v>
      </c>
      <c r="C529" t="n">
        <v>69.03319602616914</v>
      </c>
      <c r="D529" t="n">
        <v>50.43490476190476</v>
      </c>
      <c r="E529" t="n">
        <v>7.90952380952381</v>
      </c>
    </row>
    <row r="530">
      <c r="A530" t="inlineStr">
        <is>
          <t>000576</t>
        </is>
      </c>
      <c r="B530" t="n">
        <v>0.001985188155792537</v>
      </c>
      <c r="C530" t="n">
        <v>68.85758998435054</v>
      </c>
      <c r="D530" t="n">
        <v>9.51747619047619</v>
      </c>
      <c r="E530" t="n">
        <v>4.279238095238095</v>
      </c>
    </row>
    <row r="531">
      <c r="A531" t="inlineStr">
        <is>
          <t>002603</t>
        </is>
      </c>
      <c r="B531" t="n">
        <v>0.002244845689096443</v>
      </c>
      <c r="C531" t="n">
        <v>68.5254027261462</v>
      </c>
      <c r="D531" t="n">
        <v>27.95361904761905</v>
      </c>
      <c r="E531" t="n">
        <v>4.249238095238096</v>
      </c>
    </row>
    <row r="532">
      <c r="A532" t="inlineStr">
        <is>
          <t>603301</t>
        </is>
      </c>
      <c r="B532" t="n">
        <v>0.03288904350425433</v>
      </c>
      <c r="C532" t="n">
        <v>68.33376522415131</v>
      </c>
      <c r="D532" t="n">
        <v>57.48928571428571</v>
      </c>
      <c r="E532" t="n">
        <v>10.33642857142857</v>
      </c>
    </row>
    <row r="533">
      <c r="A533" t="inlineStr">
        <is>
          <t>300293</t>
        </is>
      </c>
      <c r="B533" t="n">
        <v>0.01060659815628259</v>
      </c>
      <c r="C533" t="n">
        <v>68.25775656324579</v>
      </c>
      <c r="D533" t="n">
        <v>18.42595238095238</v>
      </c>
      <c r="E533" t="n">
        <v>9.054238095238096</v>
      </c>
    </row>
    <row r="534">
      <c r="A534" t="inlineStr">
        <is>
          <t>603260</t>
        </is>
      </c>
      <c r="B534" t="n">
        <v>0.004796005262486807</v>
      </c>
      <c r="C534" t="n">
        <v>68.22429906542055</v>
      </c>
      <c r="D534" t="n">
        <v>30.17685714285714</v>
      </c>
      <c r="E534" t="n">
        <v>1.140952380952381</v>
      </c>
    </row>
    <row r="535">
      <c r="A535" t="inlineStr">
        <is>
          <t>300115</t>
        </is>
      </c>
      <c r="B535" t="n">
        <v>0.00220156665948855</v>
      </c>
      <c r="C535" t="n">
        <v>68.19421713038736</v>
      </c>
      <c r="D535" t="n">
        <v>23.41728571428571</v>
      </c>
      <c r="E535" t="n">
        <v>3.07</v>
      </c>
    </row>
    <row r="536">
      <c r="A536" t="inlineStr">
        <is>
          <t>002646</t>
        </is>
      </c>
      <c r="B536" t="n">
        <v>0.005718164620155591</v>
      </c>
      <c r="C536" t="n">
        <v>67.88008565310493</v>
      </c>
      <c r="D536" t="n">
        <v>12.07833333333333</v>
      </c>
      <c r="E536" t="n">
        <v>2.639238095238095</v>
      </c>
    </row>
    <row r="537">
      <c r="A537" t="inlineStr">
        <is>
          <t>600989</t>
        </is>
      </c>
      <c r="B537" t="n">
        <v>0.001446065974695628</v>
      </c>
      <c r="C537" t="n">
        <v>67.46575342465755</v>
      </c>
      <c r="D537" t="n">
        <v>10.39838095238095</v>
      </c>
      <c r="E537" t="n">
        <v>2.654476190476191</v>
      </c>
    </row>
    <row r="538">
      <c r="A538" t="inlineStr">
        <is>
          <t>000488</t>
        </is>
      </c>
      <c r="B538" t="n">
        <v>0.0005417458549519527</v>
      </c>
      <c r="C538" t="n">
        <v>67.38660907127429</v>
      </c>
      <c r="D538" t="n">
        <v>5.551857142857142</v>
      </c>
      <c r="E538" t="n">
        <v>2.549714285714286</v>
      </c>
    </row>
    <row r="539">
      <c r="A539" t="inlineStr">
        <is>
          <t>603306</t>
        </is>
      </c>
      <c r="B539" t="n">
        <v>0.003193079665324829</v>
      </c>
      <c r="C539" t="n">
        <v>67.33118971061091</v>
      </c>
      <c r="D539" t="n">
        <v>17.53595238095238</v>
      </c>
      <c r="E539" t="n">
        <v>1.401619047619048</v>
      </c>
    </row>
    <row r="540">
      <c r="A540" t="inlineStr">
        <is>
          <t>002074</t>
        </is>
      </c>
      <c r="B540" t="n">
        <v>0.005570845690839962</v>
      </c>
      <c r="C540" t="n">
        <v>67.03588834736377</v>
      </c>
      <c r="D540" t="n">
        <v>26.88219047619048</v>
      </c>
      <c r="E540" t="n">
        <v>4.709190476190476</v>
      </c>
    </row>
    <row r="541">
      <c r="A541" t="inlineStr">
        <is>
          <t>002626</t>
        </is>
      </c>
      <c r="B541" t="n">
        <v>0.01395130642998886</v>
      </c>
      <c r="C541" t="n">
        <v>66.97956929872998</v>
      </c>
      <c r="D541" t="n">
        <v>32.82438095238095</v>
      </c>
      <c r="E541" t="n">
        <v>2.566142857142857</v>
      </c>
    </row>
    <row r="542">
      <c r="A542" t="inlineStr">
        <is>
          <t>600835</t>
        </is>
      </c>
      <c r="B542" t="n">
        <v>0.001874843147921982</v>
      </c>
      <c r="C542" t="n">
        <v>66.91394658753708</v>
      </c>
      <c r="D542" t="n">
        <v>17.20442857142857</v>
      </c>
      <c r="E542" t="n">
        <v>0.6587619047619048</v>
      </c>
    </row>
    <row r="543">
      <c r="A543" t="inlineStr">
        <is>
          <t>000767</t>
        </is>
      </c>
      <c r="B543" t="n">
        <v>0.0004574164214707683</v>
      </c>
      <c r="C543" t="n">
        <v>66.82027649769586</v>
      </c>
      <c r="D543" t="n">
        <v>2.556523809523809</v>
      </c>
      <c r="E543" t="n">
        <v>1.076714285714286</v>
      </c>
    </row>
    <row r="544">
      <c r="A544" t="inlineStr">
        <is>
          <t>688021</t>
        </is>
      </c>
      <c r="B544" t="n">
        <v>0.01601765532268326</v>
      </c>
      <c r="C544" t="n">
        <v>66.60714285714285</v>
      </c>
      <c r="D544" t="n">
        <v>58.90838095238096</v>
      </c>
      <c r="E544" t="n">
        <v>5.424904761904762</v>
      </c>
    </row>
    <row r="545">
      <c r="A545" t="inlineStr">
        <is>
          <t>000001</t>
        </is>
      </c>
      <c r="B545" t="n">
        <v>0.002060767457166016</v>
      </c>
      <c r="C545" t="n">
        <v>66.07538802660753</v>
      </c>
      <c r="D545" t="n">
        <v>15.47</v>
      </c>
      <c r="E545" t="n">
        <v>0.5776190476190476</v>
      </c>
    </row>
    <row r="546">
      <c r="A546" t="inlineStr">
        <is>
          <t>600228</t>
        </is>
      </c>
      <c r="B546" t="n">
        <v>0.0007480706567595657</v>
      </c>
      <c r="C546" t="n">
        <v>66.06170598911072</v>
      </c>
      <c r="D546" t="n">
        <v>10.94757142857143</v>
      </c>
      <c r="E546" t="n">
        <v>1.032476190476191</v>
      </c>
    </row>
    <row r="547">
      <c r="A547" t="inlineStr">
        <is>
          <t>002702</t>
        </is>
      </c>
      <c r="B547" t="n">
        <v>0.001959497395333696</v>
      </c>
      <c r="C547" t="n">
        <v>66.06060606060606</v>
      </c>
      <c r="D547" t="n">
        <v>7.981095238095239</v>
      </c>
      <c r="E547" t="n">
        <v>9.079238095238095</v>
      </c>
    </row>
    <row r="548">
      <c r="A548" t="inlineStr">
        <is>
          <t>000636</t>
        </is>
      </c>
      <c r="B548" t="n">
        <v>0.005412431848350192</v>
      </c>
      <c r="C548" t="n">
        <v>65.86174242424244</v>
      </c>
      <c r="D548" t="n">
        <v>28.84342857142857</v>
      </c>
      <c r="E548" t="n">
        <v>4.787809523809524</v>
      </c>
    </row>
    <row r="549">
      <c r="A549" t="inlineStr">
        <is>
          <t>601877</t>
        </is>
      </c>
      <c r="B549" t="n">
        <v>0.003397255392231728</v>
      </c>
      <c r="C549" t="n">
        <v>65.66769501983254</v>
      </c>
      <c r="D549" t="n">
        <v>29.4257619047619</v>
      </c>
      <c r="E549" t="n">
        <v>0.5020952380952381</v>
      </c>
    </row>
    <row r="550">
      <c r="A550" t="inlineStr">
        <is>
          <t>002078</t>
        </is>
      </c>
      <c r="B550" t="n">
        <v>0.002811923477873038</v>
      </c>
      <c r="C550" t="n">
        <v>65.39682539682541</v>
      </c>
      <c r="D550" t="n">
        <v>12.06061904761905</v>
      </c>
      <c r="E550" t="n">
        <v>1.033285714285714</v>
      </c>
    </row>
    <row r="551">
      <c r="A551" t="inlineStr">
        <is>
          <t>000780</t>
        </is>
      </c>
      <c r="B551" t="n">
        <v>0.0003801340088550741</v>
      </c>
      <c r="C551" t="n">
        <v>65.21739130434783</v>
      </c>
      <c r="D551" t="n">
        <v>2.673142857142857</v>
      </c>
      <c r="E551" t="n">
        <v>0.4251428571428572</v>
      </c>
    </row>
    <row r="552">
      <c r="A552" t="inlineStr">
        <is>
          <t>603466</t>
        </is>
      </c>
      <c r="B552" t="n">
        <v>0.003448513120317599</v>
      </c>
      <c r="C552" t="n">
        <v>65.1752423564504</v>
      </c>
      <c r="D552" t="n">
        <v>19.28033333333333</v>
      </c>
      <c r="E552" t="n">
        <v>5.211571428571429</v>
      </c>
    </row>
    <row r="553">
      <c r="A553" t="inlineStr">
        <is>
          <t>002007</t>
        </is>
      </c>
      <c r="B553" t="n">
        <v>0.006720841859822078</v>
      </c>
      <c r="C553" t="n">
        <v>64.97512437810946</v>
      </c>
      <c r="D553" t="n">
        <v>47.02723809523809</v>
      </c>
      <c r="E553" t="n">
        <v>2.133809523809524</v>
      </c>
    </row>
    <row r="554">
      <c r="A554" t="inlineStr">
        <is>
          <t>000738</t>
        </is>
      </c>
      <c r="B554" t="n">
        <v>0.004285429350309494</v>
      </c>
      <c r="C554" t="n">
        <v>64.7664835164835</v>
      </c>
      <c r="D554" t="n">
        <v>17.8957619047619</v>
      </c>
      <c r="E554" t="n">
        <v>2.501095238095238</v>
      </c>
    </row>
    <row r="555">
      <c r="A555" t="inlineStr">
        <is>
          <t>600761</t>
        </is>
      </c>
      <c r="B555" t="n">
        <v>0.002555243500800745</v>
      </c>
      <c r="C555" t="n">
        <v>64.71264367816094</v>
      </c>
      <c r="D555" t="n">
        <v>11.87433333333333</v>
      </c>
      <c r="E555" t="n">
        <v>1.214142857142857</v>
      </c>
    </row>
    <row r="556">
      <c r="A556" t="inlineStr">
        <is>
          <t>600178</t>
        </is>
      </c>
      <c r="B556" t="n">
        <v>0.002469819730115893</v>
      </c>
      <c r="C556" t="n">
        <v>64.65324384787475</v>
      </c>
      <c r="D556" t="n">
        <v>6.576619047619047</v>
      </c>
      <c r="E556" t="n">
        <v>3.822428571428572</v>
      </c>
    </row>
    <row r="557">
      <c r="A557" t="inlineStr">
        <is>
          <t>002930</t>
        </is>
      </c>
      <c r="B557" t="n">
        <v>0.005032604072933653</v>
      </c>
      <c r="C557" t="n">
        <v>64.6180860403863</v>
      </c>
      <c r="D557" t="n">
        <v>17.4177619047619</v>
      </c>
      <c r="E557" t="n">
        <v>6.612761904761905</v>
      </c>
    </row>
    <row r="558">
      <c r="A558" t="inlineStr">
        <is>
          <t>600707</t>
        </is>
      </c>
      <c r="B558" t="n">
        <v>0.0009782353785416265</v>
      </c>
      <c r="C558" t="n">
        <v>64.50116009280744</v>
      </c>
      <c r="D558" t="n">
        <v>4.764714285714286</v>
      </c>
      <c r="E558" t="n">
        <v>2.086</v>
      </c>
    </row>
    <row r="559">
      <c r="A559" t="inlineStr">
        <is>
          <t>002408</t>
        </is>
      </c>
      <c r="B559" t="n">
        <v>0.001072546255636925</v>
      </c>
      <c r="C559" t="n">
        <v>64.4295302013423</v>
      </c>
      <c r="D559" t="n">
        <v>7.417190476190477</v>
      </c>
      <c r="E559" t="n">
        <v>1.015666666666667</v>
      </c>
    </row>
    <row r="560">
      <c r="A560" t="inlineStr">
        <is>
          <t>603026</t>
        </is>
      </c>
      <c r="B560" t="n">
        <v>0.01314598581099631</v>
      </c>
      <c r="C560" t="n">
        <v>64.31637032495404</v>
      </c>
      <c r="D560" t="n">
        <v>38.57623809523809</v>
      </c>
      <c r="E560" t="n">
        <v>4.419142857142857</v>
      </c>
    </row>
    <row r="561">
      <c r="A561" t="inlineStr">
        <is>
          <t>000987</t>
        </is>
      </c>
      <c r="B561" t="n">
        <v>0.0063847965465557</v>
      </c>
      <c r="C561" t="n">
        <v>64.12500000000001</v>
      </c>
      <c r="D561" t="n">
        <v>15.30514285714286</v>
      </c>
      <c r="E561" t="n">
        <v>1.45047619047619</v>
      </c>
    </row>
    <row r="562">
      <c r="A562" t="inlineStr">
        <is>
          <t>000933</t>
        </is>
      </c>
      <c r="B562" t="n">
        <v>0.001879783684273856</v>
      </c>
      <c r="C562" t="n">
        <v>63.99026763990268</v>
      </c>
      <c r="D562" t="n">
        <v>5.380761904761905</v>
      </c>
      <c r="E562" t="n">
        <v>2.640047619047619</v>
      </c>
    </row>
    <row r="563">
      <c r="A563" t="inlineStr">
        <is>
          <t>000713</t>
        </is>
      </c>
      <c r="B563" t="n">
        <v>0.001404776275291708</v>
      </c>
      <c r="C563" t="n">
        <v>63.94399066511085</v>
      </c>
      <c r="D563" t="n">
        <v>11.1687619047619</v>
      </c>
      <c r="E563" t="n">
        <v>10.19480952380952</v>
      </c>
    </row>
    <row r="564">
      <c r="A564" t="inlineStr">
        <is>
          <t>002129</t>
        </is>
      </c>
      <c r="B564" t="n">
        <v>0.003173243767097843</v>
      </c>
      <c r="C564" t="n">
        <v>63.85609893198425</v>
      </c>
      <c r="D564" t="n">
        <v>21.92438095238096</v>
      </c>
      <c r="E564" t="n">
        <v>3.014666666666666</v>
      </c>
    </row>
    <row r="565">
      <c r="A565" t="inlineStr">
        <is>
          <t>688686</t>
        </is>
      </c>
      <c r="B565" t="n">
        <v>0.02495091074697017</v>
      </c>
      <c r="C565" t="n">
        <v>63.74538745387453</v>
      </c>
      <c r="D565" t="n">
        <v>311.3264285714286</v>
      </c>
      <c r="E565" t="n">
        <v>19.01214285714286</v>
      </c>
    </row>
    <row r="566">
      <c r="A566" t="inlineStr">
        <is>
          <t>002993</t>
        </is>
      </c>
      <c r="B566" t="n">
        <v>0.01107344784754376</v>
      </c>
      <c r="C566" t="n">
        <v>63.65280289330921</v>
      </c>
      <c r="D566" t="n">
        <v>79.68537735849057</v>
      </c>
      <c r="E566" t="n">
        <v>12.73188679245283</v>
      </c>
    </row>
    <row r="567">
      <c r="A567" t="inlineStr">
        <is>
          <t>000831</t>
        </is>
      </c>
      <c r="B567" t="n">
        <v>0.001240108242276546</v>
      </c>
      <c r="C567" t="n">
        <v>63.34012219959266</v>
      </c>
      <c r="D567" t="n">
        <v>12.82766666666667</v>
      </c>
      <c r="E567" t="n">
        <v>3.651380952380953</v>
      </c>
    </row>
    <row r="568">
      <c r="A568" t="inlineStr">
        <is>
          <t>002918</t>
        </is>
      </c>
      <c r="B568" t="n">
        <v>0.006382125496492538</v>
      </c>
      <c r="C568" t="n">
        <v>63.32518337408312</v>
      </c>
      <c r="D568" t="n">
        <v>32.11109523809524</v>
      </c>
      <c r="E568" t="n">
        <v>3.380809523809524</v>
      </c>
    </row>
    <row r="569">
      <c r="A569" t="inlineStr">
        <is>
          <t>002342</t>
        </is>
      </c>
      <c r="B569" t="n">
        <v>0.0005199499447639872</v>
      </c>
      <c r="C569" t="n">
        <v>63.27868852459018</v>
      </c>
      <c r="D569" t="n">
        <v>3.415857142857143</v>
      </c>
      <c r="E569" t="n">
        <v>3.962095238095238</v>
      </c>
    </row>
    <row r="570">
      <c r="A570" t="inlineStr">
        <is>
          <t>603966</t>
        </is>
      </c>
      <c r="B570" t="n">
        <v>0.003076539159352122</v>
      </c>
      <c r="C570" t="n">
        <v>63.11300639658847</v>
      </c>
      <c r="D570" t="n">
        <v>13.13123809523809</v>
      </c>
      <c r="E570" t="n">
        <v>1.493047619047619</v>
      </c>
    </row>
    <row r="571">
      <c r="A571" t="inlineStr">
        <is>
          <t>002375</t>
        </is>
      </c>
      <c r="B571" t="n">
        <v>0.003214784257158545</v>
      </c>
      <c r="C571" t="n">
        <v>62.88998357963875</v>
      </c>
      <c r="D571" t="n">
        <v>10.09866666666667</v>
      </c>
      <c r="E571" t="n">
        <v>1.064047619047619</v>
      </c>
    </row>
    <row r="572">
      <c r="A572" t="inlineStr">
        <is>
          <t>002643</t>
        </is>
      </c>
      <c r="B572" t="n">
        <v>0.001856607709750567</v>
      </c>
      <c r="C572" t="n">
        <v>62.85516285516286</v>
      </c>
      <c r="D572" t="n">
        <v>17.58928571428572</v>
      </c>
      <c r="E572" t="n">
        <v>1.626904761904762</v>
      </c>
    </row>
    <row r="573">
      <c r="A573" t="inlineStr">
        <is>
          <t>002967</t>
        </is>
      </c>
      <c r="B573" t="n">
        <v>0.002324423936974962</v>
      </c>
      <c r="C573" t="n">
        <v>62.84205472875662</v>
      </c>
      <c r="D573" t="n">
        <v>28.40242857142857</v>
      </c>
      <c r="E573" t="n">
        <v>3.149380952380953</v>
      </c>
    </row>
    <row r="574">
      <c r="A574" t="inlineStr">
        <is>
          <t>002650</t>
        </is>
      </c>
      <c r="B574" t="n">
        <v>0.001669120278811529</v>
      </c>
      <c r="C574" t="n">
        <v>62.59946949602122</v>
      </c>
      <c r="D574" t="n">
        <v>6.159142857142857</v>
      </c>
      <c r="E574" t="n">
        <v>4.033809523809524</v>
      </c>
    </row>
    <row r="575">
      <c r="A575" t="inlineStr">
        <is>
          <t>002008</t>
        </is>
      </c>
      <c r="B575" t="n">
        <v>0.003472065165283589</v>
      </c>
      <c r="C575" t="n">
        <v>62.56190161769561</v>
      </c>
      <c r="D575" t="n">
        <v>36.3662380952381</v>
      </c>
      <c r="E575" t="n">
        <v>2.431333333333333</v>
      </c>
    </row>
    <row r="576">
      <c r="A576" t="inlineStr">
        <is>
          <t>000725</t>
        </is>
      </c>
      <c r="B576" t="n">
        <v>0.0005548206334575117</v>
      </c>
      <c r="C576" t="n">
        <v>62.46973365617434</v>
      </c>
      <c r="D576" t="n">
        <v>4.848714285714286</v>
      </c>
      <c r="E576" t="n">
        <v>2.692285714285714</v>
      </c>
    </row>
    <row r="577">
      <c r="A577" t="inlineStr">
        <is>
          <t>600362</t>
        </is>
      </c>
      <c r="B577" t="n">
        <v>0.002707020065436981</v>
      </c>
      <c r="C577" t="n">
        <v>62.38601823708208</v>
      </c>
      <c r="D577" t="n">
        <v>15.72028571428572</v>
      </c>
      <c r="E577" t="n">
        <v>1.681476190476191</v>
      </c>
    </row>
    <row r="578">
      <c r="A578" t="inlineStr">
        <is>
          <t>601038</t>
        </is>
      </c>
      <c r="B578" t="n">
        <v>0.002098526036428963</v>
      </c>
      <c r="C578" t="n">
        <v>62.33766233766234</v>
      </c>
      <c r="D578" t="n">
        <v>10.35495238095238</v>
      </c>
      <c r="E578" t="n">
        <v>2.698571428571429</v>
      </c>
    </row>
    <row r="579">
      <c r="A579" t="inlineStr">
        <is>
          <t>002607</t>
        </is>
      </c>
      <c r="B579" t="n">
        <v>0.004682523045765251</v>
      </c>
      <c r="C579" t="n">
        <v>62.28518346493264</v>
      </c>
      <c r="D579" t="n">
        <v>32.11785714285714</v>
      </c>
      <c r="E579" t="n">
        <v>1.455095238095238</v>
      </c>
    </row>
    <row r="580">
      <c r="A580" t="inlineStr">
        <is>
          <t>002271</t>
        </is>
      </c>
      <c r="B580" t="n">
        <v>0.008576000755281372</v>
      </c>
      <c r="C580" t="n">
        <v>62.24940536867143</v>
      </c>
      <c r="D580" t="n">
        <v>43.76423809523809</v>
      </c>
      <c r="E580" t="n">
        <v>1.648238095238095</v>
      </c>
    </row>
    <row r="581">
      <c r="A581" t="inlineStr">
        <is>
          <t>600877</t>
        </is>
      </c>
      <c r="B581" t="n">
        <v>0.001167105518429259</v>
      </c>
      <c r="C581" t="n">
        <v>62.23404255319149</v>
      </c>
      <c r="D581" t="n">
        <v>6.598238095238096</v>
      </c>
      <c r="E581" t="n">
        <v>1.052666666666667</v>
      </c>
    </row>
    <row r="582">
      <c r="A582" t="inlineStr">
        <is>
          <t>002508</t>
        </is>
      </c>
      <c r="B582" t="n">
        <v>0.003664659229588816</v>
      </c>
      <c r="C582" t="n">
        <v>61.90114068441063</v>
      </c>
      <c r="D582" t="n">
        <v>36.032</v>
      </c>
      <c r="E582" t="n">
        <v>1.082571428571429</v>
      </c>
    </row>
    <row r="583">
      <c r="A583" t="inlineStr">
        <is>
          <t>600415</t>
        </is>
      </c>
      <c r="B583" t="n">
        <v>0.001519483065470544</v>
      </c>
      <c r="C583" t="n">
        <v>61.87683284457477</v>
      </c>
      <c r="D583" t="n">
        <v>5.199285714285714</v>
      </c>
      <c r="E583" t="n">
        <v>1.434761904761905</v>
      </c>
    </row>
    <row r="584">
      <c r="A584" t="inlineStr">
        <is>
          <t>002507</t>
        </is>
      </c>
      <c r="B584" t="n">
        <v>0.004140348481513522</v>
      </c>
      <c r="C584" t="n">
        <v>61.73434273916036</v>
      </c>
      <c r="D584" t="n">
        <v>39.60133333333334</v>
      </c>
      <c r="E584" t="n">
        <v>1.566571428571429</v>
      </c>
    </row>
    <row r="585">
      <c r="A585" t="inlineStr">
        <is>
          <t>600372</t>
        </is>
      </c>
      <c r="B585" t="n">
        <v>0.001878098317059848</v>
      </c>
      <c r="C585" t="n">
        <v>61.60990712074303</v>
      </c>
      <c r="D585" t="n">
        <v>16.20871428571429</v>
      </c>
      <c r="E585" t="n">
        <v>1.064952380952381</v>
      </c>
    </row>
    <row r="586">
      <c r="A586" t="inlineStr">
        <is>
          <t>002372</t>
        </is>
      </c>
      <c r="B586" t="n">
        <v>0.003029246462879751</v>
      </c>
      <c r="C586" t="n">
        <v>61.52466367713005</v>
      </c>
      <c r="D586" t="n">
        <v>14.80190476190476</v>
      </c>
      <c r="E586" t="n">
        <v>0.6571428571428571</v>
      </c>
    </row>
    <row r="587">
      <c r="A587" t="inlineStr">
        <is>
          <t>002723</t>
        </is>
      </c>
      <c r="B587" t="n">
        <v>0.002184223423765257</v>
      </c>
      <c r="C587" t="n">
        <v>61.15196078431373</v>
      </c>
      <c r="D587" t="n">
        <v>13.38666666666666</v>
      </c>
      <c r="E587" t="n">
        <v>2.456952380952381</v>
      </c>
    </row>
    <row r="588">
      <c r="A588" t="inlineStr">
        <is>
          <t>002850</t>
        </is>
      </c>
      <c r="B588" t="n">
        <v>0.01054600842230424</v>
      </c>
      <c r="C588" t="n">
        <v>61.03391908459339</v>
      </c>
      <c r="D588" t="n">
        <v>67.55661904761905</v>
      </c>
      <c r="E588" t="n">
        <v>2.455761904761905</v>
      </c>
    </row>
    <row r="589">
      <c r="A589" t="inlineStr">
        <is>
          <t>002360</t>
        </is>
      </c>
      <c r="B589" t="n">
        <v>0.0009349407431432572</v>
      </c>
      <c r="C589" t="n">
        <v>60.72874493927125</v>
      </c>
      <c r="D589" t="n">
        <v>6.160380952380954</v>
      </c>
      <c r="E589" t="n">
        <v>2.175714285714286</v>
      </c>
    </row>
    <row r="590">
      <c r="A590" t="inlineStr">
        <is>
          <t>600573</t>
        </is>
      </c>
      <c r="B590" t="n">
        <v>0.001533161507142632</v>
      </c>
      <c r="C590" t="n">
        <v>60.6529209621993</v>
      </c>
      <c r="D590" t="n">
        <v>7.793714285714287</v>
      </c>
      <c r="E590" t="n">
        <v>4.611333333333334</v>
      </c>
    </row>
    <row r="591">
      <c r="A591" t="inlineStr">
        <is>
          <t>002013</t>
        </is>
      </c>
      <c r="B591" t="n">
        <v>0.001277520037398794</v>
      </c>
      <c r="C591" t="n">
        <v>60.59431524547803</v>
      </c>
      <c r="D591" t="n">
        <v>9.912047619047618</v>
      </c>
      <c r="E591" t="n">
        <v>1.372952380952381</v>
      </c>
    </row>
    <row r="592">
      <c r="A592" t="inlineStr">
        <is>
          <t>600999</t>
        </is>
      </c>
      <c r="B592" t="n">
        <v>0.002886958836108677</v>
      </c>
      <c r="C592" t="n">
        <v>60.13513513513513</v>
      </c>
      <c r="D592" t="n">
        <v>19.56538095238096</v>
      </c>
      <c r="E592" t="n">
        <v>0.5576666666666668</v>
      </c>
    </row>
    <row r="593">
      <c r="A593" t="inlineStr">
        <is>
          <t>601225</t>
        </is>
      </c>
      <c r="B593" t="n">
        <v>0.0008915478298218483</v>
      </c>
      <c r="C593" t="n">
        <v>60.08583690987124</v>
      </c>
      <c r="D593" t="n">
        <v>8.257</v>
      </c>
      <c r="E593" t="n">
        <v>0.4024285714285715</v>
      </c>
    </row>
    <row r="594">
      <c r="A594" t="inlineStr">
        <is>
          <t>002975</t>
        </is>
      </c>
      <c r="B594" t="n">
        <v>0.02397810302319833</v>
      </c>
      <c r="C594" t="n">
        <v>60.02360230122436</v>
      </c>
      <c r="D594" t="n">
        <v>87.68861904761906</v>
      </c>
      <c r="E594" t="n">
        <v>8.983952380952381</v>
      </c>
    </row>
    <row r="595">
      <c r="A595" t="inlineStr">
        <is>
          <t>002703</t>
        </is>
      </c>
      <c r="B595" t="n">
        <v>0.0003311021395630948</v>
      </c>
      <c r="C595" t="n">
        <v>59.95525727069353</v>
      </c>
      <c r="D595" t="n">
        <v>4.916380952380951</v>
      </c>
      <c r="E595" t="n">
        <v>1.790714285714286</v>
      </c>
    </row>
    <row r="596">
      <c r="A596" t="inlineStr">
        <is>
          <t>002283</t>
        </is>
      </c>
      <c r="B596" t="n">
        <v>0.001305100680134567</v>
      </c>
      <c r="C596" t="n">
        <v>59.72602739726027</v>
      </c>
      <c r="D596" t="n">
        <v>5.49547619047619</v>
      </c>
      <c r="E596" t="n">
        <v>2.572095238095238</v>
      </c>
    </row>
    <row r="597">
      <c r="A597" t="inlineStr">
        <is>
          <t>600872</t>
        </is>
      </c>
      <c r="B597" t="n">
        <v>0.007647651875522569</v>
      </c>
      <c r="C597" t="n">
        <v>59.36062000484379</v>
      </c>
      <c r="D597" t="n">
        <v>60.98561904761905</v>
      </c>
      <c r="E597" t="n">
        <v>0.9013809523809525</v>
      </c>
    </row>
    <row r="598">
      <c r="A598" t="inlineStr">
        <is>
          <t>600375</t>
        </is>
      </c>
      <c r="B598" t="n">
        <v>0.001255201701772441</v>
      </c>
      <c r="C598" t="n">
        <v>59.26724137931034</v>
      </c>
      <c r="D598" t="n">
        <v>7.281571428571429</v>
      </c>
      <c r="E598" t="n">
        <v>2.977523809523809</v>
      </c>
    </row>
    <row r="599">
      <c r="A599" t="inlineStr">
        <is>
          <t>002803</t>
        </is>
      </c>
      <c r="B599" t="n">
        <v>0.0137428819375929</v>
      </c>
      <c r="C599" t="n">
        <v>59.21123716909777</v>
      </c>
      <c r="D599" t="n">
        <v>31.47057142857143</v>
      </c>
      <c r="E599" t="n">
        <v>2.904952380952381</v>
      </c>
    </row>
    <row r="600">
      <c r="A600" t="inlineStr">
        <is>
          <t>002142</t>
        </is>
      </c>
      <c r="B600" t="n">
        <v>0.003990108122399511</v>
      </c>
      <c r="C600" t="n">
        <v>58.98807075277664</v>
      </c>
      <c r="D600" t="n">
        <v>30.68133333333333</v>
      </c>
      <c r="E600" t="n">
        <v>0.6151428571428572</v>
      </c>
    </row>
    <row r="601">
      <c r="A601" t="inlineStr">
        <is>
          <t>002853</t>
        </is>
      </c>
      <c r="B601" t="n">
        <v>0.002146470626002512</v>
      </c>
      <c r="C601" t="n">
        <v>58.59030837004404</v>
      </c>
      <c r="D601" t="n">
        <v>22.24704761904762</v>
      </c>
      <c r="E601" t="n">
        <v>3.096428571428572</v>
      </c>
    </row>
    <row r="602">
      <c r="A602" t="inlineStr">
        <is>
          <t>002250</t>
        </is>
      </c>
      <c r="B602" t="n">
        <v>0.00397419543650155</v>
      </c>
      <c r="C602" t="n">
        <v>58.48696757787665</v>
      </c>
      <c r="D602" t="n">
        <v>22.187</v>
      </c>
      <c r="E602" t="n">
        <v>0.779809523809524</v>
      </c>
    </row>
    <row r="603">
      <c r="A603" t="inlineStr">
        <is>
          <t>002572</t>
        </is>
      </c>
      <c r="B603" t="n">
        <v>0.00278826697273126</v>
      </c>
      <c r="C603" t="n">
        <v>58.44004656577415</v>
      </c>
      <c r="D603" t="n">
        <v>24.31895238095238</v>
      </c>
      <c r="E603" t="n">
        <v>1.952952380952381</v>
      </c>
    </row>
    <row r="604">
      <c r="A604" t="inlineStr">
        <is>
          <t>002202</t>
        </is>
      </c>
      <c r="B604" t="n">
        <v>0.001065646080198001</v>
      </c>
      <c r="C604" t="n">
        <v>58.28092243186585</v>
      </c>
      <c r="D604" t="n">
        <v>11.23366666666667</v>
      </c>
      <c r="E604" t="n">
        <v>1.892523809523809</v>
      </c>
    </row>
    <row r="605">
      <c r="A605" t="inlineStr">
        <is>
          <t>603995</t>
        </is>
      </c>
      <c r="B605" t="n">
        <v>0.004100368115464213</v>
      </c>
      <c r="C605" t="n">
        <v>57.9337617399901</v>
      </c>
      <c r="D605" t="n">
        <v>27.29709523809523</v>
      </c>
      <c r="E605" t="n">
        <v>5.751666666666666</v>
      </c>
    </row>
    <row r="606">
      <c r="A606" t="inlineStr">
        <is>
          <t>000881</t>
        </is>
      </c>
      <c r="B606" t="n">
        <v>0.001049227998754718</v>
      </c>
      <c r="C606" t="n">
        <v>57.82493368700266</v>
      </c>
      <c r="D606" t="n">
        <v>8.728333333333333</v>
      </c>
      <c r="E606" t="n">
        <v>1.648380952380952</v>
      </c>
    </row>
    <row r="607">
      <c r="A607" t="inlineStr">
        <is>
          <t>603987</t>
        </is>
      </c>
      <c r="B607" t="n">
        <v>0.001779905363076767</v>
      </c>
      <c r="C607" t="n">
        <v>57.63033175355447</v>
      </c>
      <c r="D607" t="n">
        <v>15.40380952380952</v>
      </c>
      <c r="E607" t="n">
        <v>2.668714285714286</v>
      </c>
    </row>
    <row r="608">
      <c r="A608" t="inlineStr">
        <is>
          <t>603488</t>
        </is>
      </c>
      <c r="B608" t="n">
        <v>0.002802470046165946</v>
      </c>
      <c r="C608" t="n">
        <v>57.47899159663863</v>
      </c>
      <c r="D608" t="n">
        <v>8.897190476190477</v>
      </c>
      <c r="E608" t="n">
        <v>3.241285714285715</v>
      </c>
    </row>
    <row r="609">
      <c r="A609" t="inlineStr">
        <is>
          <t>002262</t>
        </is>
      </c>
      <c r="B609" t="n">
        <v>0.001335368884823691</v>
      </c>
      <c r="C609" t="n">
        <v>57.42481203007519</v>
      </c>
      <c r="D609" t="n">
        <v>15.78419047619048</v>
      </c>
      <c r="E609" t="n">
        <v>1.899142857142857</v>
      </c>
    </row>
    <row r="610">
      <c r="A610" t="inlineStr">
        <is>
          <t>002511</t>
        </is>
      </c>
      <c r="B610" t="n">
        <v>0.001929881471400287</v>
      </c>
      <c r="C610" t="n">
        <v>57.41595253790375</v>
      </c>
      <c r="D610" t="n">
        <v>21.12495238095238</v>
      </c>
      <c r="E610" t="n">
        <v>1.663285714285714</v>
      </c>
    </row>
    <row r="611">
      <c r="A611" t="inlineStr">
        <is>
          <t>002293</t>
        </is>
      </c>
      <c r="B611" t="n">
        <v>0.001195315554708951</v>
      </c>
      <c r="C611" t="n">
        <v>57.32814526588847</v>
      </c>
      <c r="D611" t="n">
        <v>10.80557142857143</v>
      </c>
      <c r="E611" t="n">
        <v>0.5423809523809524</v>
      </c>
    </row>
    <row r="612">
      <c r="A612" t="inlineStr">
        <is>
          <t>002429</t>
        </is>
      </c>
      <c r="B612" t="n">
        <v>0.0007260220171531545</v>
      </c>
      <c r="C612" t="n">
        <v>57.04387990762123</v>
      </c>
      <c r="D612" t="n">
        <v>5.878857142857143</v>
      </c>
      <c r="E612" t="n">
        <v>1.858714285714286</v>
      </c>
    </row>
    <row r="613">
      <c r="A613" t="inlineStr">
        <is>
          <t>000011</t>
        </is>
      </c>
      <c r="B613" t="n">
        <v>0.01099233330572455</v>
      </c>
      <c r="C613" t="n">
        <v>56.83355886332884</v>
      </c>
      <c r="D613" t="n">
        <v>14.98328571428572</v>
      </c>
      <c r="E613" t="n">
        <v>2.898285714285715</v>
      </c>
    </row>
    <row r="614">
      <c r="A614" t="inlineStr">
        <is>
          <t>002928</t>
        </is>
      </c>
      <c r="B614" t="n">
        <v>0.001584455829862189</v>
      </c>
      <c r="C614" t="n">
        <v>56.62337662337662</v>
      </c>
      <c r="D614" t="n">
        <v>11.28638095238095</v>
      </c>
      <c r="E614" t="n">
        <v>4.206142857142856</v>
      </c>
    </row>
    <row r="615">
      <c r="A615" t="inlineStr">
        <is>
          <t>603697</t>
        </is>
      </c>
      <c r="B615" t="n">
        <v>0.004836472654776414</v>
      </c>
      <c r="C615" t="n">
        <v>56.57439446366783</v>
      </c>
      <c r="D615" t="n">
        <v>19.65452380952381</v>
      </c>
      <c r="E615" t="n">
        <v>10.65485714285714</v>
      </c>
    </row>
    <row r="616">
      <c r="A616" t="inlineStr">
        <is>
          <t>601866</t>
        </is>
      </c>
      <c r="B616" t="n">
        <v>0.0003746945415311141</v>
      </c>
      <c r="C616" t="n">
        <v>56.36363636363635</v>
      </c>
      <c r="D616" t="n">
        <v>2.24747619047619</v>
      </c>
      <c r="E616" t="n">
        <v>1.044666666666667</v>
      </c>
    </row>
    <row r="617">
      <c r="A617" t="inlineStr">
        <is>
          <t>603979</t>
        </is>
      </c>
      <c r="B617" t="n">
        <v>0.00105157813956857</v>
      </c>
      <c r="C617" t="n">
        <v>56.32603406326033</v>
      </c>
      <c r="D617" t="n">
        <v>10.927</v>
      </c>
      <c r="E617" t="n">
        <v>1.323952380952381</v>
      </c>
    </row>
    <row r="618">
      <c r="A618" t="inlineStr">
        <is>
          <t>600543</t>
        </is>
      </c>
      <c r="B618" t="n">
        <v>0.002023011691051904</v>
      </c>
      <c r="C618" t="n">
        <v>56.26204238921</v>
      </c>
      <c r="D618" t="n">
        <v>7.234857142857144</v>
      </c>
      <c r="E618" t="n">
        <v>6.112190476190476</v>
      </c>
    </row>
    <row r="619">
      <c r="A619" t="inlineStr">
        <is>
          <t>603666</t>
        </is>
      </c>
      <c r="B619" t="n">
        <v>0.009639706986497845</v>
      </c>
      <c r="C619" t="n">
        <v>56.0245969752368</v>
      </c>
      <c r="D619" t="n">
        <v>85.59466666666665</v>
      </c>
      <c r="E619" t="n">
        <v>2.726571428571428</v>
      </c>
    </row>
    <row r="620">
      <c r="A620" t="inlineStr">
        <is>
          <t>600521</t>
        </is>
      </c>
      <c r="B620" t="n">
        <v>0.005241719085500714</v>
      </c>
      <c r="C620" t="n">
        <v>56.01300108342362</v>
      </c>
      <c r="D620" t="n">
        <v>31.95009523809524</v>
      </c>
      <c r="E620" t="n">
        <v>1.512571428571428</v>
      </c>
    </row>
    <row r="621">
      <c r="A621" t="inlineStr">
        <is>
          <t>002982</t>
        </is>
      </c>
      <c r="B621" t="n">
        <v>0.02136678304272099</v>
      </c>
      <c r="C621" t="n">
        <v>55.87473510713446</v>
      </c>
      <c r="D621" t="n">
        <v>92.91126373626373</v>
      </c>
      <c r="E621" t="n">
        <v>10.25725274725275</v>
      </c>
    </row>
    <row r="622">
      <c r="A622" t="inlineStr">
        <is>
          <t>600223</t>
        </is>
      </c>
      <c r="B622" t="n">
        <v>0.002414624960772225</v>
      </c>
      <c r="C622" t="n">
        <v>55.86924219910847</v>
      </c>
      <c r="D622" t="n">
        <v>9.953523809523809</v>
      </c>
      <c r="E622" t="n">
        <v>2.860047619047619</v>
      </c>
    </row>
    <row r="623">
      <c r="A623" t="inlineStr">
        <is>
          <t>002425</t>
        </is>
      </c>
      <c r="B623" t="n">
        <v>0.007265972210383507</v>
      </c>
      <c r="C623" t="n">
        <v>55.7768924302789</v>
      </c>
      <c r="D623" t="n">
        <v>9.69095238095238</v>
      </c>
      <c r="E623" t="n">
        <v>6.463047619047619</v>
      </c>
    </row>
    <row r="624">
      <c r="A624" t="inlineStr">
        <is>
          <t>600371</t>
        </is>
      </c>
      <c r="B624" t="n">
        <v>0.002201131478060849</v>
      </c>
      <c r="C624" t="n">
        <v>55.62060889929743</v>
      </c>
      <c r="D624" t="n">
        <v>13.53495238095238</v>
      </c>
      <c r="E624" t="n">
        <v>7.892809523809523</v>
      </c>
    </row>
    <row r="625">
      <c r="A625" t="inlineStr">
        <is>
          <t>603826</t>
        </is>
      </c>
      <c r="B625" t="n">
        <v>0.004486636422975231</v>
      </c>
      <c r="C625" t="n">
        <v>55.52584670231728</v>
      </c>
      <c r="D625" t="n">
        <v>31.78757142857143</v>
      </c>
      <c r="E625" t="n">
        <v>0.6841904761904762</v>
      </c>
    </row>
    <row r="626">
      <c r="A626" t="inlineStr">
        <is>
          <t>002799</t>
        </is>
      </c>
      <c r="B626" t="n">
        <v>0.001693797066802278</v>
      </c>
      <c r="C626" t="n">
        <v>55.50423402617397</v>
      </c>
      <c r="D626" t="n">
        <v>17.15738095238095</v>
      </c>
      <c r="E626" t="n">
        <v>2.696333333333333</v>
      </c>
    </row>
    <row r="627">
      <c r="A627" t="inlineStr">
        <is>
          <t>601369</t>
        </is>
      </c>
      <c r="B627" t="n">
        <v>0.0003591603554363412</v>
      </c>
      <c r="C627" t="n">
        <v>55.45617173524149</v>
      </c>
      <c r="D627" t="n">
        <v>6.554809523809523</v>
      </c>
      <c r="E627" t="n">
        <v>0.4474761904761905</v>
      </c>
    </row>
    <row r="628">
      <c r="A628" t="inlineStr">
        <is>
          <t>600276</t>
        </is>
      </c>
      <c r="B628" t="n">
        <v>0.005360087039289562</v>
      </c>
      <c r="C628" t="n">
        <v>55.42681138163683</v>
      </c>
      <c r="D628" t="n">
        <v>89.8342857142857</v>
      </c>
      <c r="E628" t="n">
        <v>0.5005238095238095</v>
      </c>
    </row>
    <row r="629">
      <c r="A629" t="inlineStr">
        <is>
          <t>601127</t>
        </is>
      </c>
      <c r="B629" t="n">
        <v>0.005318797941472605</v>
      </c>
      <c r="C629" t="n">
        <v>55.30474040632054</v>
      </c>
      <c r="D629" t="n">
        <v>10.46809523809524</v>
      </c>
      <c r="E629" t="n">
        <v>1.630619047619048</v>
      </c>
    </row>
    <row r="630">
      <c r="A630" t="inlineStr">
        <is>
          <t>600295</t>
        </is>
      </c>
      <c r="B630" t="n">
        <v>0.001186580733811054</v>
      </c>
      <c r="C630" t="n">
        <v>55.25946704067321</v>
      </c>
      <c r="D630" t="n">
        <v>8.705666666666668</v>
      </c>
      <c r="E630" t="n">
        <v>2.004952380952381</v>
      </c>
    </row>
    <row r="631">
      <c r="A631" t="inlineStr">
        <is>
          <t>000519</t>
        </is>
      </c>
      <c r="B631" t="n">
        <v>0.0007790879185707252</v>
      </c>
      <c r="C631" t="n">
        <v>55.23672883787663</v>
      </c>
      <c r="D631" t="n">
        <v>9.766999999999999</v>
      </c>
      <c r="E631" t="n">
        <v>4.366238095238096</v>
      </c>
    </row>
    <row r="632">
      <c r="A632" t="inlineStr">
        <is>
          <t>600166</t>
        </is>
      </c>
      <c r="B632" t="n">
        <v>0.0006978464226771037</v>
      </c>
      <c r="C632" t="n">
        <v>55.20833333333335</v>
      </c>
      <c r="D632" t="n">
        <v>2.464857142857143</v>
      </c>
      <c r="E632" t="n">
        <v>2.26747619047619</v>
      </c>
    </row>
    <row r="633">
      <c r="A633" t="inlineStr">
        <is>
          <t>002991</t>
        </is>
      </c>
      <c r="B633" t="n">
        <v>0.0199857932169324</v>
      </c>
      <c r="C633" t="n">
        <v>55.06181687869558</v>
      </c>
      <c r="D633" t="n">
        <v>106.4149572649573</v>
      </c>
      <c r="E633" t="n">
        <v>7.617179487179487</v>
      </c>
    </row>
    <row r="634">
      <c r="A634" t="inlineStr">
        <is>
          <t>002990</t>
        </is>
      </c>
      <c r="B634" t="n">
        <v>0.00627603454059996</v>
      </c>
      <c r="C634" t="n">
        <v>55.02735332956048</v>
      </c>
      <c r="D634" t="n">
        <v>85.90768292682927</v>
      </c>
      <c r="E634" t="n">
        <v>8.635060975609756</v>
      </c>
    </row>
    <row r="635">
      <c r="A635" t="inlineStr">
        <is>
          <t>603337</t>
        </is>
      </c>
      <c r="B635" t="n">
        <v>0.005739879656273622</v>
      </c>
      <c r="C635" t="n">
        <v>54.98960498960501</v>
      </c>
      <c r="D635" t="n">
        <v>23.93414285714286</v>
      </c>
      <c r="E635" t="n">
        <v>0.5966666666666667</v>
      </c>
    </row>
    <row r="636">
      <c r="A636" t="inlineStr">
        <is>
          <t>600723</t>
        </is>
      </c>
      <c r="B636" t="n">
        <v>0.002915321788472881</v>
      </c>
      <c r="C636" t="n">
        <v>54.9165120593692</v>
      </c>
      <c r="D636" t="n">
        <v>8.672619047619047</v>
      </c>
      <c r="E636" t="n">
        <v>1.602380952380952</v>
      </c>
    </row>
    <row r="637">
      <c r="A637" t="inlineStr">
        <is>
          <t>601388</t>
        </is>
      </c>
      <c r="B637" t="n">
        <v>0.00054812603528409</v>
      </c>
      <c r="C637" t="n">
        <v>54.80225988700567</v>
      </c>
      <c r="D637" t="n">
        <v>2.256</v>
      </c>
      <c r="E637" t="n">
        <v>3.316952380952381</v>
      </c>
    </row>
    <row r="638">
      <c r="A638" t="inlineStr">
        <is>
          <t>002960</t>
        </is>
      </c>
      <c r="B638" t="n">
        <v>0.0108981253534919</v>
      </c>
      <c r="C638" t="n">
        <v>54.39635535307519</v>
      </c>
      <c r="D638" t="n">
        <v>32.77304761904762</v>
      </c>
      <c r="E638" t="n">
        <v>3.978380952380952</v>
      </c>
    </row>
    <row r="639">
      <c r="A639" t="inlineStr">
        <is>
          <t>600109</t>
        </is>
      </c>
      <c r="B639" t="n">
        <v>0.003165228315911492</v>
      </c>
      <c r="C639" t="n">
        <v>53.99422521655437</v>
      </c>
      <c r="D639" t="n">
        <v>13.47995238095238</v>
      </c>
      <c r="E639" t="n">
        <v>3.074714285714286</v>
      </c>
    </row>
    <row r="640">
      <c r="A640" t="inlineStr">
        <is>
          <t>002683</t>
        </is>
      </c>
      <c r="B640" t="n">
        <v>0.01161527420692853</v>
      </c>
      <c r="C640" t="n">
        <v>53.79338175948345</v>
      </c>
      <c r="D640" t="n">
        <v>41.16880952380953</v>
      </c>
      <c r="E640" t="n">
        <v>1.987095238095238</v>
      </c>
    </row>
    <row r="641">
      <c r="A641" t="inlineStr">
        <is>
          <t>603916</t>
        </is>
      </c>
      <c r="B641" t="n">
        <v>0.00314406930454826</v>
      </c>
      <c r="C641" t="n">
        <v>53.75757575757576</v>
      </c>
      <c r="D641" t="n">
        <v>27.04409523809524</v>
      </c>
      <c r="E641" t="n">
        <v>3.094380952380952</v>
      </c>
    </row>
    <row r="642">
      <c r="A642" t="inlineStr">
        <is>
          <t>002501</t>
        </is>
      </c>
      <c r="B642" t="n">
        <v>0.0003292602385240706</v>
      </c>
      <c r="C642" t="n">
        <v>53.74999999999999</v>
      </c>
      <c r="D642" t="n">
        <v>1.669428571428572</v>
      </c>
      <c r="E642" t="n">
        <v>0.8678571428571429</v>
      </c>
    </row>
    <row r="643">
      <c r="A643" t="inlineStr">
        <is>
          <t>603239</t>
        </is>
      </c>
      <c r="B643" t="n">
        <v>0.001579433908804974</v>
      </c>
      <c r="C643" t="n">
        <v>53.63079615048119</v>
      </c>
      <c r="D643" t="n">
        <v>15.15995238095238</v>
      </c>
      <c r="E643" t="n">
        <v>1.678380952380952</v>
      </c>
    </row>
    <row r="644">
      <c r="A644" t="inlineStr">
        <is>
          <t>600051</t>
        </is>
      </c>
      <c r="B644" t="n">
        <v>0.001603765134222007</v>
      </c>
      <c r="C644" t="n">
        <v>53.59116022099448</v>
      </c>
      <c r="D644" t="n">
        <v>9.254571428571429</v>
      </c>
      <c r="E644" t="n">
        <v>3.554380952380952</v>
      </c>
    </row>
    <row r="645">
      <c r="A645" t="inlineStr">
        <is>
          <t>600107</t>
        </is>
      </c>
      <c r="B645" t="n">
        <v>0.001149750393781986</v>
      </c>
      <c r="C645" t="n">
        <v>53.51170568561871</v>
      </c>
      <c r="D645" t="n">
        <v>9.28152380952381</v>
      </c>
      <c r="E645" t="n">
        <v>4.422095238095238</v>
      </c>
    </row>
    <row r="646">
      <c r="A646" t="inlineStr">
        <is>
          <t>688388</t>
        </is>
      </c>
      <c r="B646" t="n">
        <v>0.01051678979955428</v>
      </c>
      <c r="C646" t="n">
        <v>53.50363668618061</v>
      </c>
      <c r="D646" t="n">
        <v>58.74885714285713</v>
      </c>
      <c r="E646" t="n">
        <v>3.442666666666667</v>
      </c>
    </row>
    <row r="647">
      <c r="A647" t="inlineStr">
        <is>
          <t>600161</t>
        </is>
      </c>
      <c r="B647" t="n">
        <v>0.004285718878880621</v>
      </c>
      <c r="C647" t="n">
        <v>53.48747591522158</v>
      </c>
      <c r="D647" t="n">
        <v>37.52</v>
      </c>
      <c r="E647" t="n">
        <v>1.147428571428571</v>
      </c>
    </row>
    <row r="648">
      <c r="A648" t="inlineStr">
        <is>
          <t>600165</t>
        </is>
      </c>
      <c r="B648" t="n">
        <v>0.001932025990379703</v>
      </c>
      <c r="C648" t="n">
        <v>53.47721822541966</v>
      </c>
      <c r="D648" t="n">
        <v>6.272619047619048</v>
      </c>
      <c r="E648" t="n">
        <v>4.243476190476191</v>
      </c>
    </row>
    <row r="649">
      <c r="A649" t="inlineStr">
        <is>
          <t>600257</t>
        </is>
      </c>
      <c r="B649" t="n">
        <v>0.0007293967892485786</v>
      </c>
      <c r="C649" t="n">
        <v>53.21782178217822</v>
      </c>
      <c r="D649" t="n">
        <v>4.444857142857143</v>
      </c>
      <c r="E649" t="n">
        <v>5.809380952380953</v>
      </c>
    </row>
    <row r="650">
      <c r="A650" t="inlineStr">
        <is>
          <t>601788</t>
        </is>
      </c>
      <c r="B650" t="n">
        <v>0.007253686846480528</v>
      </c>
      <c r="C650" t="n">
        <v>53.15789473684212</v>
      </c>
      <c r="D650" t="n">
        <v>17.78371428571429</v>
      </c>
      <c r="E650" t="n">
        <v>1.945142857142857</v>
      </c>
    </row>
    <row r="651">
      <c r="A651" t="inlineStr">
        <is>
          <t>002987</t>
        </is>
      </c>
      <c r="B651" t="n">
        <v>0.004187961661806205</v>
      </c>
      <c r="C651" t="n">
        <v>53.10427968655815</v>
      </c>
      <c r="D651" t="n">
        <v>56.57443181818182</v>
      </c>
      <c r="E651" t="n">
        <v>9.050568181818182</v>
      </c>
    </row>
    <row r="652">
      <c r="A652" t="inlineStr">
        <is>
          <t>002730</t>
        </is>
      </c>
      <c r="B652" t="n">
        <v>0.002500466235828652</v>
      </c>
      <c r="C652" t="n">
        <v>52.95698924731182</v>
      </c>
      <c r="D652" t="n">
        <v>9.839571428571428</v>
      </c>
      <c r="E652" t="n">
        <v>2.110333333333334</v>
      </c>
    </row>
    <row r="653">
      <c r="A653" t="inlineStr">
        <is>
          <t>600095</t>
        </is>
      </c>
      <c r="B653" t="n">
        <v>0.002364355538109603</v>
      </c>
      <c r="C653" t="n">
        <v>52.80777537796977</v>
      </c>
      <c r="D653" t="n">
        <v>12.95314285714286</v>
      </c>
      <c r="E653" t="n">
        <v>10.87304761904762</v>
      </c>
    </row>
    <row r="654">
      <c r="A654" t="inlineStr">
        <is>
          <t>600185</t>
        </is>
      </c>
      <c r="B654" t="n">
        <v>0.006333406996469032</v>
      </c>
      <c r="C654" t="n">
        <v>52.72331154684095</v>
      </c>
      <c r="D654" t="n">
        <v>9.322857142857144</v>
      </c>
      <c r="E654" t="n">
        <v>2.264666666666667</v>
      </c>
    </row>
    <row r="655">
      <c r="A655" t="inlineStr">
        <is>
          <t>601882</t>
        </is>
      </c>
      <c r="B655" t="n">
        <v>0.002658913750299151</v>
      </c>
      <c r="C655" t="n">
        <v>52.7086383601757</v>
      </c>
      <c r="D655" t="n">
        <v>10.39052380952381</v>
      </c>
      <c r="E655" t="n">
        <v>0.9103333333333334</v>
      </c>
    </row>
    <row r="656">
      <c r="A656" t="inlineStr">
        <is>
          <t>000963</t>
        </is>
      </c>
      <c r="B656" t="n">
        <v>0.003157534613904923</v>
      </c>
      <c r="C656" t="n">
        <v>52.70639693821762</v>
      </c>
      <c r="D656" t="n">
        <v>25.13547619047619</v>
      </c>
      <c r="E656" t="n">
        <v>1.463190476190476</v>
      </c>
    </row>
    <row r="657">
      <c r="A657" t="inlineStr">
        <is>
          <t>600038</t>
        </is>
      </c>
      <c r="B657" t="n">
        <v>0.005304788458466043</v>
      </c>
      <c r="C657" t="n">
        <v>52.44670542635659</v>
      </c>
      <c r="D657" t="n">
        <v>50.9235238095238</v>
      </c>
      <c r="E657" t="n">
        <v>1.48852380952381</v>
      </c>
    </row>
    <row r="658">
      <c r="A658" t="inlineStr">
        <is>
          <t>000426</t>
        </is>
      </c>
      <c r="B658" t="n">
        <v>0.001066641091669188</v>
      </c>
      <c r="C658" t="n">
        <v>52.25409836065573</v>
      </c>
      <c r="D658" t="n">
        <v>7.191047619047619</v>
      </c>
      <c r="E658" t="n">
        <v>1.764523809523809</v>
      </c>
    </row>
    <row r="659">
      <c r="A659" t="inlineStr">
        <is>
          <t>600803</t>
        </is>
      </c>
      <c r="B659" t="n">
        <v>0.001510507887327364</v>
      </c>
      <c r="C659" t="n">
        <v>52.23555070883317</v>
      </c>
      <c r="D659" t="n">
        <v>11.62338095238095</v>
      </c>
      <c r="E659" t="n">
        <v>0.8555238095238095</v>
      </c>
    </row>
    <row r="660">
      <c r="A660" t="inlineStr">
        <is>
          <t>601628</t>
        </is>
      </c>
      <c r="B660" t="n">
        <v>0.008338827497328343</v>
      </c>
      <c r="C660" t="n">
        <v>52.07303157093952</v>
      </c>
      <c r="D660" t="n">
        <v>36.52757142857143</v>
      </c>
      <c r="E660" t="n">
        <v>0.1055714285714286</v>
      </c>
    </row>
    <row r="661">
      <c r="A661" t="inlineStr">
        <is>
          <t>600570</t>
        </is>
      </c>
      <c r="B661" t="n">
        <v>0.00909957632555301</v>
      </c>
      <c r="C661" t="n">
        <v>52.04678362573099</v>
      </c>
      <c r="D661" t="n">
        <v>93.11638095238092</v>
      </c>
      <c r="E661" t="n">
        <v>1.508142857142857</v>
      </c>
    </row>
    <row r="662">
      <c r="A662" t="inlineStr">
        <is>
          <t>000026</t>
        </is>
      </c>
      <c r="B662" t="n">
        <v>0.004362843999583765</v>
      </c>
      <c r="C662" t="n">
        <v>51.98555956678701</v>
      </c>
      <c r="D662" t="n">
        <v>12.21033333333333</v>
      </c>
      <c r="E662" t="n">
        <v>2.568190476190476</v>
      </c>
    </row>
    <row r="663">
      <c r="A663" t="inlineStr">
        <is>
          <t>002524</t>
        </is>
      </c>
      <c r="B663" t="n">
        <v>0.002677704844143417</v>
      </c>
      <c r="C663" t="n">
        <v>51.87500000000001</v>
      </c>
      <c r="D663" t="n">
        <v>11.20990476190476</v>
      </c>
      <c r="E663" t="n">
        <v>4.912666666666666</v>
      </c>
    </row>
    <row r="664">
      <c r="A664" t="inlineStr">
        <is>
          <t>002285</t>
        </is>
      </c>
      <c r="B664" t="n">
        <v>0.002021410838519508</v>
      </c>
      <c r="C664" t="n">
        <v>51.60256410256412</v>
      </c>
      <c r="D664" t="n">
        <v>4.254238095238096</v>
      </c>
      <c r="E664" t="n">
        <v>1.741809523809524</v>
      </c>
    </row>
    <row r="665">
      <c r="A665" t="inlineStr">
        <is>
          <t>000338</t>
        </is>
      </c>
      <c r="B665" t="n">
        <v>0.0007988563953372724</v>
      </c>
      <c r="C665" t="n">
        <v>51.52462861610634</v>
      </c>
      <c r="D665" t="n">
        <v>15.17771428571428</v>
      </c>
      <c r="E665" t="n">
        <v>1.336190476190476</v>
      </c>
    </row>
    <row r="666">
      <c r="A666" t="inlineStr">
        <is>
          <t>002983</t>
        </is>
      </c>
      <c r="B666" t="n">
        <v>0.007284757330795084</v>
      </c>
      <c r="C666" t="n">
        <v>51.39186295503213</v>
      </c>
      <c r="D666" t="n">
        <v>39.85955555555556</v>
      </c>
      <c r="E666" t="n">
        <v>11.00988888888889</v>
      </c>
    </row>
    <row r="667">
      <c r="A667" t="inlineStr">
        <is>
          <t>000531</t>
        </is>
      </c>
      <c r="B667" t="n">
        <v>0.001155065619449285</v>
      </c>
      <c r="C667" t="n">
        <v>51.34228187919463</v>
      </c>
      <c r="D667" t="n">
        <v>8.799333333333333</v>
      </c>
      <c r="E667" t="n">
        <v>1.185285714285714</v>
      </c>
    </row>
    <row r="668">
      <c r="A668" t="inlineStr">
        <is>
          <t>002785</t>
        </is>
      </c>
      <c r="B668" t="n">
        <v>0.002537045981867098</v>
      </c>
      <c r="C668" t="n">
        <v>51.07741420590584</v>
      </c>
      <c r="D668" t="n">
        <v>18.03438095238095</v>
      </c>
      <c r="E668" t="n">
        <v>3.637238095238095</v>
      </c>
    </row>
    <row r="669">
      <c r="A669" t="inlineStr">
        <is>
          <t>603698</t>
        </is>
      </c>
      <c r="B669" t="n">
        <v>0.0005916555610898915</v>
      </c>
      <c r="C669" t="n">
        <v>50.90744101633393</v>
      </c>
      <c r="D669" t="n">
        <v>11.63042857142857</v>
      </c>
      <c r="E669" t="n">
        <v>0.6853333333333332</v>
      </c>
    </row>
    <row r="670">
      <c r="A670" t="inlineStr">
        <is>
          <t>688567</t>
        </is>
      </c>
      <c r="B670" t="n">
        <v>0.005075181586677298</v>
      </c>
      <c r="C670" t="n">
        <v>50.78683834048638</v>
      </c>
      <c r="D670" t="n">
        <v>31.13448818897638</v>
      </c>
      <c r="E670" t="n">
        <v>7.818503937007874</v>
      </c>
    </row>
    <row r="671">
      <c r="A671" t="inlineStr">
        <is>
          <t>000983</t>
        </is>
      </c>
      <c r="B671" t="n">
        <v>0.0006380657960716011</v>
      </c>
      <c r="C671" t="n">
        <v>50.67385444743935</v>
      </c>
      <c r="D671" t="n">
        <v>4.436619047619048</v>
      </c>
      <c r="E671" t="n">
        <v>1.211666666666667</v>
      </c>
    </row>
    <row r="672">
      <c r="A672" t="inlineStr">
        <is>
          <t>002801</t>
        </is>
      </c>
      <c r="B672" t="n">
        <v>0.001868897479919146</v>
      </c>
      <c r="C672" t="n">
        <v>50.63593004769476</v>
      </c>
      <c r="D672" t="n">
        <v>31.13866666666667</v>
      </c>
      <c r="E672" t="n">
        <v>2.75752380952381</v>
      </c>
    </row>
    <row r="673">
      <c r="A673" t="inlineStr">
        <is>
          <t>603629</t>
        </is>
      </c>
      <c r="B673" t="n">
        <v>0.003396444595862439</v>
      </c>
      <c r="C673" t="n">
        <v>50.57777777777779</v>
      </c>
      <c r="D673" t="n">
        <v>27.11009523809524</v>
      </c>
      <c r="E673" t="n">
        <v>6.996809523809524</v>
      </c>
    </row>
    <row r="674">
      <c r="A674" t="inlineStr">
        <is>
          <t>601001</t>
        </is>
      </c>
      <c r="B674" t="n">
        <v>0.0007332220682234812</v>
      </c>
      <c r="C674" t="n">
        <v>50.55248618784531</v>
      </c>
      <c r="D674" t="n">
        <v>4.766571428571429</v>
      </c>
      <c r="E674" t="n">
        <v>1.628380952380952</v>
      </c>
    </row>
    <row r="675">
      <c r="A675" t="inlineStr">
        <is>
          <t>600336</t>
        </is>
      </c>
      <c r="B675" t="n">
        <v>0.001448207617118962</v>
      </c>
      <c r="C675" t="n">
        <v>50.3921568627451</v>
      </c>
      <c r="D675" t="n">
        <v>7.090190476190476</v>
      </c>
      <c r="E675" t="n">
        <v>5.19747619047619</v>
      </c>
    </row>
    <row r="676">
      <c r="A676" t="inlineStr">
        <is>
          <t>002092</t>
        </is>
      </c>
      <c r="B676" t="n">
        <v>0.0003322797854796628</v>
      </c>
      <c r="C676" t="n">
        <v>50.38167938931297</v>
      </c>
      <c r="D676" t="n">
        <v>5.345761904761905</v>
      </c>
      <c r="E676" t="n">
        <v>1.410095238095238</v>
      </c>
    </row>
    <row r="677">
      <c r="A677" t="inlineStr">
        <is>
          <t>601166</t>
        </is>
      </c>
      <c r="B677" t="n">
        <v>0.001281059058349231</v>
      </c>
      <c r="C677" t="n">
        <v>50.29126213592232</v>
      </c>
      <c r="D677" t="n">
        <v>17.01561904761905</v>
      </c>
      <c r="E677" t="n">
        <v>0.5168571428571428</v>
      </c>
    </row>
    <row r="678">
      <c r="A678" t="inlineStr">
        <is>
          <t>600419</t>
        </is>
      </c>
      <c r="B678" t="n">
        <v>0.000943463526249495</v>
      </c>
      <c r="C678" t="n">
        <v>50.22914757103576</v>
      </c>
      <c r="D678" t="n">
        <v>14.71904761904762</v>
      </c>
      <c r="E678" t="n">
        <v>3.511380952380952</v>
      </c>
    </row>
    <row r="679">
      <c r="A679" t="inlineStr">
        <is>
          <t>600350</t>
        </is>
      </c>
      <c r="B679" t="n">
        <v>0.0006544349047888167</v>
      </c>
      <c r="C679" t="n">
        <v>50.12722646310432</v>
      </c>
      <c r="D679" t="n">
        <v>5.737619047619048</v>
      </c>
      <c r="E679" t="n">
        <v>0.2214285714285714</v>
      </c>
    </row>
    <row r="680">
      <c r="A680" t="inlineStr">
        <is>
          <t>600731</t>
        </is>
      </c>
      <c r="B680" t="n">
        <v>0.002065652870311197</v>
      </c>
      <c r="C680" t="n">
        <v>50.07974481658692</v>
      </c>
      <c r="D680" t="n">
        <v>8.888333333333334</v>
      </c>
      <c r="E680" t="n">
        <v>3.37852380952381</v>
      </c>
    </row>
    <row r="681">
      <c r="A681" t="inlineStr">
        <is>
          <t>002588</t>
        </is>
      </c>
      <c r="B681" t="n">
        <v>0.0003475792849586813</v>
      </c>
      <c r="C681" t="n">
        <v>50</v>
      </c>
      <c r="D681" t="n">
        <v>5.114571428571428</v>
      </c>
      <c r="E681" t="n">
        <v>2.694904761904762</v>
      </c>
    </row>
    <row r="682">
      <c r="A682" t="inlineStr">
        <is>
          <t>600462</t>
        </is>
      </c>
      <c r="B682" t="n">
        <v>0.0002674197632113843</v>
      </c>
      <c r="C682" t="n">
        <v>50</v>
      </c>
      <c r="D682" t="n">
        <v>2.007333333333333</v>
      </c>
      <c r="E682" t="n">
        <v>1.154333333333333</v>
      </c>
    </row>
    <row r="683">
      <c r="A683" t="inlineStr">
        <is>
          <t>601016</t>
        </is>
      </c>
      <c r="B683" t="n">
        <v>0.0003832593908897359</v>
      </c>
      <c r="C683" t="n">
        <v>49.99999999999998</v>
      </c>
      <c r="D683" t="n">
        <v>2.653476190476191</v>
      </c>
      <c r="E683" t="n">
        <v>1.696571428571429</v>
      </c>
    </row>
    <row r="684">
      <c r="A684" t="inlineStr">
        <is>
          <t>002390</t>
        </is>
      </c>
      <c r="B684" t="n">
        <v>0.001180393443350178</v>
      </c>
      <c r="C684" t="n">
        <v>49.81412639405205</v>
      </c>
      <c r="D684" t="n">
        <v>5.744523809523809</v>
      </c>
      <c r="E684" t="n">
        <v>1.234904761904762</v>
      </c>
    </row>
    <row r="685">
      <c r="A685" t="inlineStr">
        <is>
          <t>603596</t>
        </is>
      </c>
      <c r="B685" t="n">
        <v>0.003872024054238149</v>
      </c>
      <c r="C685" t="n">
        <v>49.7186495176849</v>
      </c>
      <c r="D685" t="n">
        <v>33.59</v>
      </c>
      <c r="E685" t="n">
        <v>2.515761904761905</v>
      </c>
    </row>
    <row r="686">
      <c r="A686" t="inlineStr">
        <is>
          <t>603348</t>
        </is>
      </c>
      <c r="B686" t="n">
        <v>0.005103053043333525</v>
      </c>
      <c r="C686" t="n">
        <v>49.6398891966759</v>
      </c>
      <c r="D686" t="n">
        <v>22.79461904761905</v>
      </c>
      <c r="E686" t="n">
        <v>7.379333333333332</v>
      </c>
    </row>
    <row r="687">
      <c r="A687" t="inlineStr">
        <is>
          <t>600509</t>
        </is>
      </c>
      <c r="B687" t="n">
        <v>0.0004967623706078605</v>
      </c>
      <c r="C687" t="n">
        <v>49.53271028037383</v>
      </c>
      <c r="D687" t="n">
        <v>3.782857142857143</v>
      </c>
      <c r="E687" t="n">
        <v>1.949857142857143</v>
      </c>
    </row>
    <row r="688">
      <c r="A688" t="inlineStr">
        <is>
          <t>002582</t>
        </is>
      </c>
      <c r="B688" t="n">
        <v>0.001652137110373783</v>
      </c>
      <c r="C688" t="n">
        <v>49.42922374429224</v>
      </c>
      <c r="D688" t="n">
        <v>12.45095238095238</v>
      </c>
      <c r="E688" t="n">
        <v>4.749666666666667</v>
      </c>
    </row>
    <row r="689">
      <c r="A689" t="inlineStr">
        <is>
          <t>000893</t>
        </is>
      </c>
      <c r="B689" t="n">
        <v>0.001302818828312796</v>
      </c>
      <c r="C689" t="n">
        <v>49.32432432432432</v>
      </c>
      <c r="D689" t="n">
        <v>7.586428571428571</v>
      </c>
      <c r="E689" t="n">
        <v>1.763761904761905</v>
      </c>
    </row>
    <row r="690">
      <c r="A690" t="inlineStr">
        <is>
          <t>002698</t>
        </is>
      </c>
      <c r="B690" t="n">
        <v>0.0008638295645986964</v>
      </c>
      <c r="C690" t="n">
        <v>49.26553672316385</v>
      </c>
      <c r="D690" t="n">
        <v>11.94561904761905</v>
      </c>
      <c r="E690" t="n">
        <v>0.8526190476190477</v>
      </c>
    </row>
    <row r="691">
      <c r="A691" t="inlineStr">
        <is>
          <t>600529</t>
        </is>
      </c>
      <c r="B691" t="n">
        <v>0.007234430456692968</v>
      </c>
      <c r="C691" t="n">
        <v>49.24623115577889</v>
      </c>
      <c r="D691" t="n">
        <v>46.90661904761905</v>
      </c>
      <c r="E691" t="n">
        <v>3.195904761904762</v>
      </c>
    </row>
    <row r="692">
      <c r="A692" t="inlineStr">
        <is>
          <t>600993</t>
        </is>
      </c>
      <c r="B692" t="n">
        <v>0.002561820790098508</v>
      </c>
      <c r="C692" t="n">
        <v>49.14021164021165</v>
      </c>
      <c r="D692" t="n">
        <v>20.4722380952381</v>
      </c>
      <c r="E692" t="n">
        <v>2.334047619047619</v>
      </c>
    </row>
    <row r="693">
      <c r="A693" t="inlineStr">
        <is>
          <t>000012</t>
        </is>
      </c>
      <c r="B693" t="n">
        <v>0.0009452876474803541</v>
      </c>
      <c r="C693" t="n">
        <v>49.13793103448276</v>
      </c>
      <c r="D693" t="n">
        <v>5.750666666666666</v>
      </c>
      <c r="E693" t="n">
        <v>2.357857142857143</v>
      </c>
    </row>
    <row r="694">
      <c r="A694" t="inlineStr">
        <is>
          <t>002305</t>
        </is>
      </c>
      <c r="B694" t="n">
        <v>0.0001658027445053238</v>
      </c>
      <c r="C694" t="n">
        <v>49.03846153846154</v>
      </c>
      <c r="D694" t="n">
        <v>2.347095238095238</v>
      </c>
      <c r="E694" t="n">
        <v>2.230285714285714</v>
      </c>
    </row>
    <row r="695">
      <c r="A695" t="inlineStr">
        <is>
          <t>000981</t>
        </is>
      </c>
      <c r="B695" t="n">
        <v>0.0003421591137107415</v>
      </c>
      <c r="C695" t="n">
        <v>49.01960784313724</v>
      </c>
      <c r="D695" t="n">
        <v>1.702666666666666</v>
      </c>
      <c r="E695" t="n">
        <v>0.6966190476190477</v>
      </c>
    </row>
    <row r="696">
      <c r="A696" t="inlineStr">
        <is>
          <t>002385</t>
        </is>
      </c>
      <c r="B696" t="n">
        <v>0.0007859134891382444</v>
      </c>
      <c r="C696" t="n">
        <v>48.94578313253013</v>
      </c>
      <c r="D696" t="n">
        <v>9.268857142857144</v>
      </c>
      <c r="E696" t="n">
        <v>5.814047619047619</v>
      </c>
    </row>
    <row r="697">
      <c r="A697" t="inlineStr">
        <is>
          <t>000866</t>
        </is>
      </c>
      <c r="B697" t="n">
        <v>0.001228199932237846</v>
      </c>
      <c r="C697" t="n">
        <v>48.65735767991406</v>
      </c>
      <c r="D697" t="n">
        <v>10.56752380952381</v>
      </c>
      <c r="E697" t="n">
        <v>0</v>
      </c>
    </row>
    <row r="698">
      <c r="A698" t="inlineStr">
        <is>
          <t>600537</t>
        </is>
      </c>
      <c r="B698" t="n">
        <v>0.0005706589085302595</v>
      </c>
      <c r="C698" t="n">
        <v>48.4375</v>
      </c>
      <c r="D698" t="n">
        <v>3.686666666666667</v>
      </c>
      <c r="E698" t="n">
        <v>2.364428571428571</v>
      </c>
    </row>
    <row r="699">
      <c r="A699" t="inlineStr">
        <is>
          <t>600845</t>
        </is>
      </c>
      <c r="B699" t="n">
        <v>0.006686048585032517</v>
      </c>
      <c r="C699" t="n">
        <v>48.41505131128847</v>
      </c>
      <c r="D699" t="n">
        <v>60.85209523809523</v>
      </c>
      <c r="E699" t="n">
        <v>0.8054761904761903</v>
      </c>
    </row>
    <row r="700">
      <c r="A700" t="inlineStr">
        <is>
          <t>601021</t>
        </is>
      </c>
      <c r="B700" t="n">
        <v>0.005679348049435514</v>
      </c>
      <c r="C700" t="n">
        <v>47.98833819241983</v>
      </c>
      <c r="D700" t="n">
        <v>42.32466666666667</v>
      </c>
      <c r="E700" t="n">
        <v>0.7002857142857143</v>
      </c>
    </row>
    <row r="701">
      <c r="A701" t="inlineStr">
        <is>
          <t>601952</t>
        </is>
      </c>
      <c r="B701" t="n">
        <v>0.001789853695177373</v>
      </c>
      <c r="C701" t="n">
        <v>47.83599088838271</v>
      </c>
      <c r="D701" t="n">
        <v>12.05933333333333</v>
      </c>
      <c r="E701" t="n">
        <v>4.704190476190476</v>
      </c>
    </row>
    <row r="702">
      <c r="A702" t="inlineStr">
        <is>
          <t>600381</t>
        </is>
      </c>
      <c r="B702" t="n">
        <v>0.0008151694805166484</v>
      </c>
      <c r="C702" t="n">
        <v>47.76422764227641</v>
      </c>
      <c r="D702" t="n">
        <v>5.372238095238094</v>
      </c>
      <c r="E702" t="n">
        <v>2.244571428571429</v>
      </c>
    </row>
    <row r="703">
      <c r="A703" t="inlineStr">
        <is>
          <t>603868</t>
        </is>
      </c>
      <c r="B703" t="n">
        <v>0.006924351449180364</v>
      </c>
      <c r="C703" t="n">
        <v>47.68996960486325</v>
      </c>
      <c r="D703" t="n">
        <v>48.09709523809524</v>
      </c>
      <c r="E703" t="n">
        <v>0.2532857142857143</v>
      </c>
    </row>
    <row r="704">
      <c r="A704" t="inlineStr">
        <is>
          <t>600598</t>
        </is>
      </c>
      <c r="B704" t="n">
        <v>0.001001173671482019</v>
      </c>
      <c r="C704" t="n">
        <v>47.65100671140941</v>
      </c>
      <c r="D704" t="n">
        <v>17.46371428571429</v>
      </c>
      <c r="E704" t="n">
        <v>2.323666666666667</v>
      </c>
    </row>
    <row r="705">
      <c r="A705" t="inlineStr">
        <is>
          <t>688196</t>
        </is>
      </c>
      <c r="B705" t="n">
        <v>0.01031305164390309</v>
      </c>
      <c r="C705" t="n">
        <v>47.515444533978</v>
      </c>
      <c r="D705" t="n">
        <v>50.338</v>
      </c>
      <c r="E705" t="n">
        <v>6.203238095238095</v>
      </c>
    </row>
    <row r="706">
      <c r="A706" t="inlineStr">
        <is>
          <t>601601</t>
        </is>
      </c>
      <c r="B706" t="n">
        <v>0.002337658059489341</v>
      </c>
      <c r="C706" t="n">
        <v>47.38985560903368</v>
      </c>
      <c r="D706" t="n">
        <v>31.52114285714286</v>
      </c>
      <c r="E706" t="n">
        <v>0.564047619047619</v>
      </c>
    </row>
    <row r="707">
      <c r="A707" t="inlineStr">
        <is>
          <t>600313</t>
        </is>
      </c>
      <c r="B707" t="n">
        <v>0.0005367010596501136</v>
      </c>
      <c r="C707" t="n">
        <v>47.29344729344731</v>
      </c>
      <c r="D707" t="n">
        <v>4.458619047619047</v>
      </c>
      <c r="E707" t="n">
        <v>7.041571428571428</v>
      </c>
    </row>
    <row r="708">
      <c r="A708" t="inlineStr">
        <is>
          <t>601222</t>
        </is>
      </c>
      <c r="B708" t="n">
        <v>0.001070848215541993</v>
      </c>
      <c r="C708" t="n">
        <v>47.17668488160292</v>
      </c>
      <c r="D708" t="n">
        <v>6.688142857142857</v>
      </c>
      <c r="E708" t="n">
        <v>1.814285714285714</v>
      </c>
    </row>
    <row r="709">
      <c r="A709" t="inlineStr">
        <is>
          <t>600395</t>
        </is>
      </c>
      <c r="B709" t="n">
        <v>0.0009347015245180367</v>
      </c>
      <c r="C709" t="n">
        <v>46.99029126213592</v>
      </c>
      <c r="D709" t="n">
        <v>6.030904761904762</v>
      </c>
      <c r="E709" t="n">
        <v>0.8065238095238095</v>
      </c>
    </row>
    <row r="710">
      <c r="A710" t="inlineStr">
        <is>
          <t>603355</t>
        </is>
      </c>
      <c r="B710" t="n">
        <v>0.005235389513709779</v>
      </c>
      <c r="C710" t="n">
        <v>46.8481375358166</v>
      </c>
      <c r="D710" t="n">
        <v>28.00828571428571</v>
      </c>
      <c r="E710" t="n">
        <v>0.4669047619047619</v>
      </c>
    </row>
    <row r="711">
      <c r="A711" t="inlineStr">
        <is>
          <t>600433</t>
        </is>
      </c>
      <c r="B711" t="n">
        <v>0.0003341717072718919</v>
      </c>
      <c r="C711" t="n">
        <v>46.82779456193353</v>
      </c>
      <c r="D711" t="n">
        <v>3.516095238095238</v>
      </c>
      <c r="E711" t="n">
        <v>1.607952380952381</v>
      </c>
    </row>
    <row r="712">
      <c r="A712" t="inlineStr">
        <is>
          <t>603008</t>
        </is>
      </c>
      <c r="B712" t="n">
        <v>0.002386389929897102</v>
      </c>
      <c r="C712" t="n">
        <v>46.77419354838707</v>
      </c>
      <c r="D712" t="n">
        <v>13.73566666666667</v>
      </c>
      <c r="E712" t="n">
        <v>1.768619047619048</v>
      </c>
    </row>
    <row r="713">
      <c r="A713" t="inlineStr">
        <is>
          <t>603181</t>
        </is>
      </c>
      <c r="B713" t="n">
        <v>0.003009719011992753</v>
      </c>
      <c r="C713" t="n">
        <v>46.64429530201344</v>
      </c>
      <c r="D713" t="n">
        <v>20.20942857142857</v>
      </c>
      <c r="E713" t="n">
        <v>1.737857142857143</v>
      </c>
    </row>
    <row r="714">
      <c r="A714" t="inlineStr">
        <is>
          <t>600703</t>
        </is>
      </c>
      <c r="B714" t="n">
        <v>0.001690110136133998</v>
      </c>
      <c r="C714" t="n">
        <v>46.34361233480175</v>
      </c>
      <c r="D714" t="n">
        <v>25.48314285714286</v>
      </c>
      <c r="E714" t="n">
        <v>2.227238095238095</v>
      </c>
    </row>
    <row r="715">
      <c r="A715" t="inlineStr">
        <is>
          <t>600817</t>
        </is>
      </c>
      <c r="B715" t="n">
        <v>0.001544768802237923</v>
      </c>
      <c r="C715" t="n">
        <v>46.23655913978493</v>
      </c>
      <c r="D715" t="n">
        <v>11.38428571428572</v>
      </c>
      <c r="E715" t="n">
        <v>0.8037142857142857</v>
      </c>
    </row>
    <row r="716">
      <c r="A716" t="inlineStr">
        <is>
          <t>603659</t>
        </is>
      </c>
      <c r="B716" t="n">
        <v>0.01392451672768713</v>
      </c>
      <c r="C716" t="n">
        <v>46.19542028161001</v>
      </c>
      <c r="D716" t="n">
        <v>97.88580952380951</v>
      </c>
      <c r="E716" t="n">
        <v>1.913761904761905</v>
      </c>
    </row>
    <row r="717">
      <c r="A717" t="inlineStr">
        <is>
          <t>600460</t>
        </is>
      </c>
      <c r="B717" t="n">
        <v>0.003209816440417269</v>
      </c>
      <c r="C717" t="n">
        <v>46.17563739376773</v>
      </c>
      <c r="D717" t="n">
        <v>17.31385714285714</v>
      </c>
      <c r="E717" t="n">
        <v>3.502999999999999</v>
      </c>
    </row>
    <row r="718">
      <c r="A718" t="inlineStr">
        <is>
          <t>600452</t>
        </is>
      </c>
      <c r="B718" t="n">
        <v>0.001723234265537676</v>
      </c>
      <c r="C718" t="n">
        <v>46.17283950617286</v>
      </c>
      <c r="D718" t="n">
        <v>16.46833333333333</v>
      </c>
      <c r="E718" t="n">
        <v>1.051857142857143</v>
      </c>
    </row>
    <row r="719">
      <c r="A719" t="inlineStr">
        <is>
          <t>600019</t>
        </is>
      </c>
      <c r="B719" t="n">
        <v>0.0004082462729386083</v>
      </c>
      <c r="C719" t="n">
        <v>45.72649572649574</v>
      </c>
      <c r="D719" t="n">
        <v>5.198809523809524</v>
      </c>
      <c r="E719" t="n">
        <v>0.3465238095238096</v>
      </c>
    </row>
    <row r="720">
      <c r="A720" t="inlineStr">
        <is>
          <t>601311</t>
        </is>
      </c>
      <c r="B720" t="n">
        <v>0.0007156441826846661</v>
      </c>
      <c r="C720" t="n">
        <v>45.62962962962962</v>
      </c>
      <c r="D720" t="n">
        <v>7.839095238095238</v>
      </c>
      <c r="E720" t="n">
        <v>2.057238095238095</v>
      </c>
    </row>
    <row r="721">
      <c r="A721" t="inlineStr">
        <is>
          <t>600983</t>
        </is>
      </c>
      <c r="B721" t="n">
        <v>0.001280742577472075</v>
      </c>
      <c r="C721" t="n">
        <v>45.60185185185184</v>
      </c>
      <c r="D721" t="n">
        <v>5.999619047619048</v>
      </c>
      <c r="E721" t="n">
        <v>2.355761904761905</v>
      </c>
    </row>
    <row r="722">
      <c r="A722" t="inlineStr">
        <is>
          <t>600740</t>
        </is>
      </c>
      <c r="B722" t="n">
        <v>0.0005271342603449314</v>
      </c>
      <c r="C722" t="n">
        <v>44.97607655502392</v>
      </c>
      <c r="D722" t="n">
        <v>5.006095238095238</v>
      </c>
      <c r="E722" t="n">
        <v>2.697761904761905</v>
      </c>
    </row>
    <row r="723">
      <c r="A723" t="inlineStr">
        <is>
          <t>688357</t>
        </is>
      </c>
      <c r="B723" t="n">
        <v>0.011532408989779</v>
      </c>
      <c r="C723" t="n">
        <v>44.95708154506437</v>
      </c>
      <c r="D723" t="n">
        <v>60.31033333333334</v>
      </c>
      <c r="E723" t="n">
        <v>5.948666666666667</v>
      </c>
    </row>
    <row r="724">
      <c r="A724" t="inlineStr">
        <is>
          <t>603131</t>
        </is>
      </c>
      <c r="B724" t="n">
        <v>0.003620247246144659</v>
      </c>
      <c r="C724" t="n">
        <v>44.58900059136606</v>
      </c>
      <c r="D724" t="n">
        <v>20.71942857142857</v>
      </c>
      <c r="E724" t="n">
        <v>1.866761904761905</v>
      </c>
    </row>
    <row r="725">
      <c r="A725" t="inlineStr">
        <is>
          <t>600858</t>
        </is>
      </c>
      <c r="B725" t="n">
        <v>0.001221008352849477</v>
      </c>
      <c r="C725" t="n">
        <v>44.5754716981132</v>
      </c>
      <c r="D725" t="n">
        <v>6.287380952380953</v>
      </c>
      <c r="E725" t="n">
        <v>0.997</v>
      </c>
    </row>
    <row r="726">
      <c r="A726" t="inlineStr">
        <is>
          <t>603959</t>
        </is>
      </c>
      <c r="B726" t="n">
        <v>0.002985877102843213</v>
      </c>
      <c r="C726" t="n">
        <v>44.50402144772116</v>
      </c>
      <c r="D726" t="n">
        <v>10.281</v>
      </c>
      <c r="E726" t="n">
        <v>1.630142857142857</v>
      </c>
    </row>
    <row r="727">
      <c r="A727" t="inlineStr">
        <is>
          <t>600834</t>
        </is>
      </c>
      <c r="B727" t="n">
        <v>0.003055445571977149</v>
      </c>
      <c r="C727" t="n">
        <v>44.32000000000001</v>
      </c>
      <c r="D727" t="n">
        <v>10.152</v>
      </c>
      <c r="E727" t="n">
        <v>2.944619047619047</v>
      </c>
    </row>
    <row r="728">
      <c r="A728" t="inlineStr">
        <is>
          <t>688339</t>
        </is>
      </c>
      <c r="B728" t="n">
        <v>0.04623497731573461</v>
      </c>
      <c r="C728" t="n">
        <v>44.23899102180417</v>
      </c>
      <c r="D728" t="n">
        <v>199.0727927927928</v>
      </c>
      <c r="E728" t="n">
        <v>10.07927927927928</v>
      </c>
    </row>
    <row r="729">
      <c r="A729" t="inlineStr">
        <is>
          <t>600333</t>
        </is>
      </c>
      <c r="B729" t="n">
        <v>0.001118159002097611</v>
      </c>
      <c r="C729" t="n">
        <v>44.02810304449651</v>
      </c>
      <c r="D729" t="n">
        <v>4.574285714285715</v>
      </c>
      <c r="E729" t="n">
        <v>2.708857142857143</v>
      </c>
    </row>
    <row r="730">
      <c r="A730" t="inlineStr">
        <is>
          <t>603195</t>
        </is>
      </c>
      <c r="B730" t="n">
        <v>0.01530566244241037</v>
      </c>
      <c r="C730" t="n">
        <v>43.81314788085553</v>
      </c>
      <c r="D730" t="n">
        <v>172.2264761904762</v>
      </c>
      <c r="E730" t="n">
        <v>3.593238095238095</v>
      </c>
    </row>
    <row r="731">
      <c r="A731" t="inlineStr">
        <is>
          <t>600591</t>
        </is>
      </c>
      <c r="B731" t="n">
        <v>0.0006219557982926506</v>
      </c>
      <c r="C731" t="n">
        <v>43.67588932806323</v>
      </c>
      <c r="D731" t="n">
        <v>5.861952380952381</v>
      </c>
      <c r="E731" t="n">
        <v>0</v>
      </c>
    </row>
    <row r="732">
      <c r="A732" t="inlineStr">
        <is>
          <t>600255</t>
        </is>
      </c>
      <c r="B732" t="n">
        <v>0.0003517034523670919</v>
      </c>
      <c r="C732" t="n">
        <v>43.60902255639096</v>
      </c>
      <c r="D732" t="n">
        <v>1.363333333333333</v>
      </c>
      <c r="E732" t="n">
        <v>1.755238095238095</v>
      </c>
    </row>
    <row r="733">
      <c r="A733" t="inlineStr">
        <is>
          <t>600089</t>
        </is>
      </c>
      <c r="B733" t="n">
        <v>0.0006156861144588058</v>
      </c>
      <c r="C733" t="n">
        <v>43.60313315926894</v>
      </c>
      <c r="D733" t="n">
        <v>8.191142857142857</v>
      </c>
      <c r="E733" t="n">
        <v>2.409047619047619</v>
      </c>
    </row>
    <row r="734">
      <c r="A734" t="inlineStr">
        <is>
          <t>600798</t>
        </is>
      </c>
      <c r="B734" t="n">
        <v>0.0005232196590175724</v>
      </c>
      <c r="C734" t="n">
        <v>43.47826086956521</v>
      </c>
      <c r="D734" t="n">
        <v>3.331095238095238</v>
      </c>
      <c r="E734" t="n">
        <v>2.470428571428571</v>
      </c>
    </row>
    <row r="735">
      <c r="A735" t="inlineStr">
        <is>
          <t>603100</t>
        </is>
      </c>
      <c r="B735" t="n">
        <v>0.001258752985853495</v>
      </c>
      <c r="C735" t="n">
        <v>43.35135135135135</v>
      </c>
      <c r="D735" t="n">
        <v>9.786095238095237</v>
      </c>
      <c r="E735" t="n">
        <v>0.9880476190476191</v>
      </c>
    </row>
    <row r="736">
      <c r="A736" t="inlineStr">
        <is>
          <t>600741</t>
        </is>
      </c>
      <c r="B736" t="n">
        <v>0.004355892177407861</v>
      </c>
      <c r="C736" t="n">
        <v>42.94280442804428</v>
      </c>
      <c r="D736" t="n">
        <v>24.79795238095238</v>
      </c>
      <c r="E736" t="n">
        <v>0.6994761904761906</v>
      </c>
    </row>
    <row r="737">
      <c r="A737" t="inlineStr">
        <is>
          <t>600406</t>
        </is>
      </c>
      <c r="B737" t="n">
        <v>0.00122319817939859</v>
      </c>
      <c r="C737" t="n">
        <v>42.79475982532752</v>
      </c>
      <c r="D737" t="n">
        <v>21.60104761904762</v>
      </c>
      <c r="E737" t="n">
        <v>0.713952380952381</v>
      </c>
    </row>
    <row r="738">
      <c r="A738" t="inlineStr">
        <is>
          <t>600985</t>
        </is>
      </c>
      <c r="B738" t="n">
        <v>0.0009630425304930663</v>
      </c>
      <c r="C738" t="n">
        <v>42.74406332453826</v>
      </c>
      <c r="D738" t="n">
        <v>9.469857142857144</v>
      </c>
      <c r="E738" t="n">
        <v>1.447666666666667</v>
      </c>
    </row>
    <row r="739">
      <c r="A739" t="inlineStr">
        <is>
          <t>603536</t>
        </is>
      </c>
      <c r="B739" t="n">
        <v>0.002286334989298855</v>
      </c>
      <c r="C739" t="n">
        <v>42.73927392739276</v>
      </c>
      <c r="D739" t="n">
        <v>16.75004761904762</v>
      </c>
      <c r="E739" t="n">
        <v>7.645476190476192</v>
      </c>
    </row>
    <row r="740">
      <c r="A740" t="inlineStr">
        <is>
          <t>600588</t>
        </is>
      </c>
      <c r="B740" t="n">
        <v>0.003037339502764289</v>
      </c>
      <c r="C740" t="n">
        <v>42.66372795969773</v>
      </c>
      <c r="D740" t="n">
        <v>41.11238095238095</v>
      </c>
      <c r="E740" t="n">
        <v>0.6941428571428571</v>
      </c>
    </row>
    <row r="741">
      <c r="A741" t="inlineStr">
        <is>
          <t>600428</t>
        </is>
      </c>
      <c r="B741" t="n">
        <v>0.0003414590092200099</v>
      </c>
      <c r="C741" t="n">
        <v>42.42424242424243</v>
      </c>
      <c r="D741" t="n">
        <v>3.529</v>
      </c>
      <c r="E741" t="n">
        <v>1.179523809523809</v>
      </c>
    </row>
    <row r="742">
      <c r="A742" t="inlineStr">
        <is>
          <t>601666</t>
        </is>
      </c>
      <c r="B742" t="n">
        <v>0.0008039260516280231</v>
      </c>
      <c r="C742" t="n">
        <v>42.13197969543145</v>
      </c>
      <c r="D742" t="n">
        <v>5.031523809523809</v>
      </c>
      <c r="E742" t="n">
        <v>1.04247619047619</v>
      </c>
    </row>
    <row r="743">
      <c r="A743" t="inlineStr">
        <is>
          <t>600523</t>
        </is>
      </c>
      <c r="B743" t="n">
        <v>0.001303851385279219</v>
      </c>
      <c r="C743" t="n">
        <v>42.02531645569618</v>
      </c>
      <c r="D743" t="n">
        <v>16.03914285714286</v>
      </c>
      <c r="E743" t="n">
        <v>1.582714285714286</v>
      </c>
    </row>
    <row r="744">
      <c r="A744" t="inlineStr">
        <is>
          <t>601155</t>
        </is>
      </c>
      <c r="B744" t="n">
        <v>0.001078480096175173</v>
      </c>
      <c r="C744" t="n">
        <v>41.30052724077331</v>
      </c>
      <c r="D744" t="n">
        <v>32.89061904761905</v>
      </c>
      <c r="E744" t="n">
        <v>0.4410476190476191</v>
      </c>
    </row>
    <row r="745">
      <c r="A745" t="inlineStr">
        <is>
          <t>600497</t>
        </is>
      </c>
      <c r="B745" t="n">
        <v>0.0003399950991883315</v>
      </c>
      <c r="C745" t="n">
        <v>41.1764705882353</v>
      </c>
      <c r="D745" t="n">
        <v>3.985333333333334</v>
      </c>
      <c r="E745" t="n">
        <v>1.225</v>
      </c>
    </row>
    <row r="746">
      <c r="A746" t="inlineStr">
        <is>
          <t>601838</t>
        </is>
      </c>
      <c r="B746" t="n">
        <v>0.001154745246285715</v>
      </c>
      <c r="C746" t="n">
        <v>41.06412005457025</v>
      </c>
      <c r="D746" t="n">
        <v>9.104571428571429</v>
      </c>
      <c r="E746" t="n">
        <v>1.891714285714286</v>
      </c>
    </row>
    <row r="747">
      <c r="A747" t="inlineStr">
        <is>
          <t>601677</t>
        </is>
      </c>
      <c r="B747" t="n">
        <v>0.001780624374655895</v>
      </c>
      <c r="C747" t="n">
        <v>41.04549854791868</v>
      </c>
      <c r="D747" t="n">
        <v>11.35990476190476</v>
      </c>
      <c r="E747" t="n">
        <v>2.112333333333333</v>
      </c>
    </row>
    <row r="748">
      <c r="A748" t="inlineStr">
        <is>
          <t>688099</t>
        </is>
      </c>
      <c r="B748" t="n">
        <v>0.007509606342844114</v>
      </c>
      <c r="C748" t="n">
        <v>40.93454672733636</v>
      </c>
      <c r="D748" t="n">
        <v>62.17852380952382</v>
      </c>
      <c r="E748" t="n">
        <v>3.467</v>
      </c>
    </row>
    <row r="749">
      <c r="A749" t="inlineStr">
        <is>
          <t>600895</t>
        </is>
      </c>
      <c r="B749" t="n">
        <v>0.002796719506774326</v>
      </c>
      <c r="C749" t="n">
        <v>40.78525641025641</v>
      </c>
      <c r="D749" t="n">
        <v>17.94895238095238</v>
      </c>
      <c r="E749" t="n">
        <v>1.835238095238095</v>
      </c>
    </row>
    <row r="750">
      <c r="A750" t="inlineStr">
        <is>
          <t>600184</t>
        </is>
      </c>
      <c r="B750" t="n">
        <v>0.0006029264727988648</v>
      </c>
      <c r="C750" t="n">
        <v>40.63492063492065</v>
      </c>
      <c r="D750" t="n">
        <v>10.77119047619048</v>
      </c>
      <c r="E750" t="n">
        <v>1.466476190476191</v>
      </c>
    </row>
    <row r="751">
      <c r="A751" t="inlineStr">
        <is>
          <t>601336</t>
        </is>
      </c>
      <c r="B751" t="n">
        <v>0.007552934458780817</v>
      </c>
      <c r="C751" t="n">
        <v>40.54947850419739</v>
      </c>
      <c r="D751" t="n">
        <v>53.37633333333333</v>
      </c>
      <c r="E751" t="n">
        <v>0.8216666666666668</v>
      </c>
    </row>
    <row r="752">
      <c r="A752" t="inlineStr">
        <is>
          <t>600855</t>
        </is>
      </c>
      <c r="B752" t="n">
        <v>0.001971102068303083</v>
      </c>
      <c r="C752" t="n">
        <v>40.39855072463769</v>
      </c>
      <c r="D752" t="n">
        <v>16.76652380952381</v>
      </c>
      <c r="E752" t="n">
        <v>6.418666666666667</v>
      </c>
    </row>
    <row r="753">
      <c r="A753" t="inlineStr">
        <is>
          <t>603429</t>
        </is>
      </c>
      <c r="B753" t="n">
        <v>0.004724662356112855</v>
      </c>
      <c r="C753" t="n">
        <v>40.36580178647382</v>
      </c>
      <c r="D753" t="n">
        <v>33.72947619047619</v>
      </c>
      <c r="E753" t="n">
        <v>1.53947619047619</v>
      </c>
    </row>
    <row r="754">
      <c r="A754" t="inlineStr">
        <is>
          <t>603811</t>
        </is>
      </c>
      <c r="B754" t="n">
        <v>0.002355081469607694</v>
      </c>
      <c r="C754" t="n">
        <v>39.98808104886768</v>
      </c>
      <c r="D754" t="n">
        <v>22.00252380952381</v>
      </c>
      <c r="E754" t="n">
        <v>1.895904761904762</v>
      </c>
    </row>
    <row r="755">
      <c r="A755" t="inlineStr">
        <is>
          <t>603810</t>
        </is>
      </c>
      <c r="B755" t="n">
        <v>0.005412103631405014</v>
      </c>
      <c r="C755" t="n">
        <v>39.84455958549222</v>
      </c>
      <c r="D755" t="n">
        <v>28.80904761904762</v>
      </c>
      <c r="E755" t="n">
        <v>2.856238095238095</v>
      </c>
    </row>
    <row r="756">
      <c r="A756" t="inlineStr">
        <is>
          <t>603067</t>
        </is>
      </c>
      <c r="B756" t="n">
        <v>0.0004089835108120939</v>
      </c>
      <c r="C756" t="n">
        <v>39.72332015810278</v>
      </c>
      <c r="D756" t="n">
        <v>6.484333333333334</v>
      </c>
      <c r="E756" t="n">
        <v>2.102095238095238</v>
      </c>
    </row>
    <row r="757">
      <c r="A757" t="inlineStr">
        <is>
          <t>600329</t>
        </is>
      </c>
      <c r="B757" t="n">
        <v>0.001112692341903975</v>
      </c>
      <c r="C757" t="n">
        <v>39.58499600957701</v>
      </c>
      <c r="D757" t="n">
        <v>16.36380952380953</v>
      </c>
      <c r="E757" t="n">
        <v>1.01547619047619</v>
      </c>
    </row>
    <row r="758">
      <c r="A758" t="inlineStr">
        <is>
          <t>600496</t>
        </is>
      </c>
      <c r="B758" t="n">
        <v>0.00119104977739013</v>
      </c>
      <c r="C758" t="n">
        <v>39.47368421052633</v>
      </c>
      <c r="D758" t="n">
        <v>4.733142857142857</v>
      </c>
      <c r="E758" t="n">
        <v>3.235333333333333</v>
      </c>
    </row>
    <row r="759">
      <c r="A759" t="inlineStr">
        <is>
          <t>603043</t>
        </is>
      </c>
      <c r="B759" t="n">
        <v>0.003419417808304694</v>
      </c>
      <c r="C759" t="n">
        <v>39.45578231292517</v>
      </c>
      <c r="D759" t="n">
        <v>35.54542857142857</v>
      </c>
      <c r="E759" t="n">
        <v>1.959714285714286</v>
      </c>
    </row>
    <row r="760">
      <c r="A760" t="inlineStr">
        <is>
          <t>600315</t>
        </is>
      </c>
      <c r="B760" t="n">
        <v>0.004582257299385904</v>
      </c>
      <c r="C760" t="n">
        <v>39.44530046224961</v>
      </c>
      <c r="D760" t="n">
        <v>38.37714285714286</v>
      </c>
      <c r="E760" t="n">
        <v>1.122238095238095</v>
      </c>
    </row>
    <row r="761">
      <c r="A761" t="inlineStr">
        <is>
          <t>601163</t>
        </is>
      </c>
      <c r="B761" t="n">
        <v>0.0009750058607495547</v>
      </c>
      <c r="C761" t="n">
        <v>39.05882352941177</v>
      </c>
      <c r="D761" t="n">
        <v>14.78128571428572</v>
      </c>
      <c r="E761" t="n">
        <v>0.756</v>
      </c>
    </row>
    <row r="762">
      <c r="A762" t="inlineStr">
        <is>
          <t>688011</t>
        </is>
      </c>
      <c r="B762" t="n">
        <v>0.004835144051386835</v>
      </c>
      <c r="C762" t="n">
        <v>38.78662172673062</v>
      </c>
      <c r="D762" t="n">
        <v>46.87766666666666</v>
      </c>
      <c r="E762" t="n">
        <v>5.399333333333334</v>
      </c>
    </row>
    <row r="763">
      <c r="A763" t="inlineStr">
        <is>
          <t>600739</t>
        </is>
      </c>
      <c r="B763" t="n">
        <v>0.003147604236690687</v>
      </c>
      <c r="C763" t="n">
        <v>38.73318385650224</v>
      </c>
      <c r="D763" t="n">
        <v>22.57880952380952</v>
      </c>
      <c r="E763" t="n">
        <v>1.698666666666667</v>
      </c>
    </row>
    <row r="764">
      <c r="A764" t="inlineStr">
        <is>
          <t>688526</t>
        </is>
      </c>
      <c r="B764" t="n">
        <v>0.002132199159902425</v>
      </c>
      <c r="C764" t="n">
        <v>38.63204559848006</v>
      </c>
      <c r="D764" t="n">
        <v>41.38975000000001</v>
      </c>
      <c r="E764" t="n">
        <v>7.433875</v>
      </c>
    </row>
    <row r="765">
      <c r="A765" t="inlineStr">
        <is>
          <t>600691</t>
        </is>
      </c>
      <c r="B765" t="n">
        <v>6.402695997603706e-05</v>
      </c>
      <c r="C765" t="n">
        <v>38.38383838383839</v>
      </c>
      <c r="D765" t="n">
        <v>2.113904761904762</v>
      </c>
      <c r="E765" t="n">
        <v>1.040190476190476</v>
      </c>
    </row>
    <row r="766">
      <c r="A766" t="inlineStr">
        <is>
          <t>600549</t>
        </is>
      </c>
      <c r="B766" t="n">
        <v>0.001198414533935557</v>
      </c>
      <c r="C766" t="n">
        <v>38.33892617449663</v>
      </c>
      <c r="D766" t="n">
        <v>13.82452380952381</v>
      </c>
      <c r="E766" t="n">
        <v>1.595428571428571</v>
      </c>
    </row>
    <row r="767">
      <c r="A767" t="inlineStr">
        <is>
          <t>603033</t>
        </is>
      </c>
      <c r="B767" t="n">
        <v>0.002251506578812873</v>
      </c>
      <c r="C767" t="n">
        <v>38.26998689384011</v>
      </c>
      <c r="D767" t="n">
        <v>23.10314285714286</v>
      </c>
      <c r="E767" t="n">
        <v>0.8257142857142858</v>
      </c>
    </row>
    <row r="768">
      <c r="A768" t="inlineStr">
        <is>
          <t>603005</t>
        </is>
      </c>
      <c r="B768" t="n">
        <v>0.004372076554040535</v>
      </c>
      <c r="C768" t="n">
        <v>37.74403470715835</v>
      </c>
      <c r="D768" t="n">
        <v>71.28309523809524</v>
      </c>
      <c r="E768" t="n">
        <v>4.287857142857143</v>
      </c>
    </row>
    <row r="769">
      <c r="A769" t="inlineStr">
        <is>
          <t>600343</t>
        </is>
      </c>
      <c r="B769" t="n">
        <v>0.0005261675719453451</v>
      </c>
      <c r="C769" t="n">
        <v>37.570303712036</v>
      </c>
      <c r="D769" t="n">
        <v>9.195666666666668</v>
      </c>
      <c r="E769" t="n">
        <v>2.048666666666667</v>
      </c>
    </row>
    <row r="770">
      <c r="A770" t="inlineStr">
        <is>
          <t>600699</t>
        </is>
      </c>
      <c r="B770" t="n">
        <v>0.001157134468760472</v>
      </c>
      <c r="C770" t="n">
        <v>37.4538745387454</v>
      </c>
      <c r="D770" t="n">
        <v>23.10619047619047</v>
      </c>
      <c r="E770" t="n">
        <v>2.341095238095238</v>
      </c>
    </row>
    <row r="771">
      <c r="A771" t="inlineStr">
        <is>
          <t>603056</t>
        </is>
      </c>
      <c r="B771" t="n">
        <v>0.001615033602955778</v>
      </c>
      <c r="C771" t="n">
        <v>37.35849056603775</v>
      </c>
      <c r="D771" t="n">
        <v>13.43666666666667</v>
      </c>
      <c r="E771" t="n">
        <v>3.281904761904762</v>
      </c>
    </row>
    <row r="772">
      <c r="A772" t="inlineStr">
        <is>
          <t>600030</t>
        </is>
      </c>
      <c r="B772" t="n">
        <v>0.002214232465826965</v>
      </c>
      <c r="C772" t="n">
        <v>37.18570798411997</v>
      </c>
      <c r="D772" t="n">
        <v>27.71133333333334</v>
      </c>
      <c r="E772" t="n">
        <v>1.578142857142857</v>
      </c>
    </row>
    <row r="773">
      <c r="A773" t="inlineStr">
        <is>
          <t>688023</t>
        </is>
      </c>
      <c r="B773" t="n">
        <v>0.01469416490004447</v>
      </c>
      <c r="C773" t="n">
        <v>37.07037643207855</v>
      </c>
      <c r="D773" t="n">
        <v>260.8475238095238</v>
      </c>
      <c r="E773" t="n">
        <v>2.56752380952381</v>
      </c>
    </row>
    <row r="774">
      <c r="A774" t="inlineStr">
        <is>
          <t>601579</t>
        </is>
      </c>
      <c r="B774" t="n">
        <v>0.001416783204202887</v>
      </c>
      <c r="C774" t="n">
        <v>36.89567430025444</v>
      </c>
      <c r="D774" t="n">
        <v>9.147428571428572</v>
      </c>
      <c r="E774" t="n">
        <v>1.821619047619048</v>
      </c>
    </row>
    <row r="775">
      <c r="A775" t="inlineStr">
        <is>
          <t>600841</t>
        </is>
      </c>
      <c r="B775" t="n">
        <v>0.0008100072051491513</v>
      </c>
      <c r="C775" t="n">
        <v>36.71875</v>
      </c>
      <c r="D775" t="n">
        <v>8.065714285714286</v>
      </c>
      <c r="E775" t="n">
        <v>0.6070476190476191</v>
      </c>
    </row>
    <row r="776">
      <c r="A776" t="inlineStr">
        <is>
          <t>600861</t>
        </is>
      </c>
      <c r="B776" t="n">
        <v>0.004330411288308839</v>
      </c>
      <c r="C776" t="n">
        <v>36.54580152671756</v>
      </c>
      <c r="D776" t="n">
        <v>16.65766666666667</v>
      </c>
      <c r="E776" t="n">
        <v>2.515809523809524</v>
      </c>
    </row>
    <row r="777">
      <c r="A777" t="inlineStr">
        <is>
          <t>600865</t>
        </is>
      </c>
      <c r="B777" t="n">
        <v>0.0003134171199154753</v>
      </c>
      <c r="C777" t="n">
        <v>36.39514731369151</v>
      </c>
      <c r="D777" t="n">
        <v>6.963666666666668</v>
      </c>
      <c r="E777" t="n">
        <v>2.148666666666666</v>
      </c>
    </row>
    <row r="778">
      <c r="A778" t="inlineStr">
        <is>
          <t>600396</t>
        </is>
      </c>
      <c r="B778" t="n">
        <v>0.0001360670945988702</v>
      </c>
      <c r="C778" t="n">
        <v>36.26373626373627</v>
      </c>
      <c r="D778" t="n">
        <v>2.552761904761904</v>
      </c>
      <c r="E778" t="n">
        <v>1.71447619047619</v>
      </c>
    </row>
    <row r="779">
      <c r="A779" t="inlineStr">
        <is>
          <t>603896</t>
        </is>
      </c>
      <c r="B779" t="n">
        <v>0.006549965778741178</v>
      </c>
      <c r="C779" t="n">
        <v>36.2403810919751</v>
      </c>
      <c r="D779" t="n">
        <v>36.18938095238096</v>
      </c>
      <c r="E779" t="n">
        <v>1.521</v>
      </c>
    </row>
    <row r="780">
      <c r="A780" t="inlineStr">
        <is>
          <t>603161</t>
        </is>
      </c>
      <c r="B780" t="n">
        <v>0.001357997668256347</v>
      </c>
      <c r="C780" t="n">
        <v>36.18524332810047</v>
      </c>
      <c r="D780" t="n">
        <v>15.14947619047619</v>
      </c>
      <c r="E780" t="n">
        <v>5.050571428571428</v>
      </c>
    </row>
    <row r="781">
      <c r="A781" t="inlineStr">
        <is>
          <t>603299</t>
        </is>
      </c>
      <c r="B781" t="n">
        <v>0.0002778914310654689</v>
      </c>
      <c r="C781" t="n">
        <v>35.97246127366611</v>
      </c>
      <c r="D781" t="n">
        <v>6.684761904761904</v>
      </c>
      <c r="E781" t="n">
        <v>1.861428571428571</v>
      </c>
    </row>
    <row r="782">
      <c r="A782" t="inlineStr">
        <is>
          <t>603085</t>
        </is>
      </c>
      <c r="B782" t="n">
        <v>0.001678367949834939</v>
      </c>
      <c r="C782" t="n">
        <v>35.86626139817628</v>
      </c>
      <c r="D782" t="n">
        <v>8.42852380952381</v>
      </c>
      <c r="E782" t="n">
        <v>1.929190476190476</v>
      </c>
    </row>
    <row r="783">
      <c r="A783" t="inlineStr">
        <is>
          <t>603693</t>
        </is>
      </c>
      <c r="B783" t="n">
        <v>0.001360979578725728</v>
      </c>
      <c r="C783" t="n">
        <v>35.84686774941999</v>
      </c>
      <c r="D783" t="n">
        <v>11.99133333333333</v>
      </c>
      <c r="E783" t="n">
        <v>4.69352380952381</v>
      </c>
    </row>
    <row r="784">
      <c r="A784" t="inlineStr">
        <is>
          <t>600141</t>
        </is>
      </c>
      <c r="B784" t="n">
        <v>0.0007436675641042731</v>
      </c>
      <c r="C784" t="n">
        <v>35.71428571428572</v>
      </c>
      <c r="D784" t="n">
        <v>10.57071428571429</v>
      </c>
      <c r="E784" t="n">
        <v>2.439095238095238</v>
      </c>
    </row>
    <row r="785">
      <c r="A785" t="inlineStr">
        <is>
          <t>600356</t>
        </is>
      </c>
      <c r="B785" t="n">
        <v>0.0006054125658468515</v>
      </c>
      <c r="C785" t="n">
        <v>35.71428571428572</v>
      </c>
      <c r="D785" t="n">
        <v>7.738095238095238</v>
      </c>
      <c r="E785" t="n">
        <v>0.8801904761904762</v>
      </c>
    </row>
    <row r="786">
      <c r="A786" t="inlineStr">
        <is>
          <t>603303</t>
        </is>
      </c>
      <c r="B786" t="n">
        <v>0.001202036848588597</v>
      </c>
      <c r="C786" t="n">
        <v>35.66810344827586</v>
      </c>
      <c r="D786" t="n">
        <v>11.29942857142857</v>
      </c>
      <c r="E786" t="n">
        <v>0.8435238095238095</v>
      </c>
    </row>
    <row r="787">
      <c r="A787" t="inlineStr">
        <is>
          <t>600501</t>
        </is>
      </c>
      <c r="B787" t="n">
        <v>0.0006398365243575928</v>
      </c>
      <c r="C787" t="n">
        <v>35.59322033898304</v>
      </c>
      <c r="D787" t="n">
        <v>10.03119047619048</v>
      </c>
      <c r="E787" t="n">
        <v>2.696428571428572</v>
      </c>
    </row>
    <row r="788">
      <c r="A788" t="inlineStr">
        <is>
          <t>603881</t>
        </is>
      </c>
      <c r="B788" t="n">
        <v>0.01541182748614435</v>
      </c>
      <c r="C788" t="n">
        <v>35.55835432409739</v>
      </c>
      <c r="D788" t="n">
        <v>73.58295238095239</v>
      </c>
      <c r="E788" t="n">
        <v>2.560285714285714</v>
      </c>
    </row>
    <row r="789">
      <c r="A789" t="inlineStr">
        <is>
          <t>600638</t>
        </is>
      </c>
      <c r="B789" t="n">
        <v>0.0006408349146828264</v>
      </c>
      <c r="C789" t="n">
        <v>35.50724637681162</v>
      </c>
      <c r="D789" t="n">
        <v>6.44747619047619</v>
      </c>
      <c r="E789" t="n">
        <v>0.680047619047619</v>
      </c>
    </row>
    <row r="790">
      <c r="A790" t="inlineStr">
        <is>
          <t>600449</t>
        </is>
      </c>
      <c r="B790" t="n">
        <v>0.0009793618069179829</v>
      </c>
      <c r="C790" t="n">
        <v>34.69805527123848</v>
      </c>
      <c r="D790" t="n">
        <v>14.41952380952381</v>
      </c>
      <c r="E790" t="n">
        <v>2.729238095238095</v>
      </c>
    </row>
    <row r="791">
      <c r="A791" t="inlineStr">
        <is>
          <t>600726</t>
        </is>
      </c>
      <c r="B791" t="n">
        <v>0.0001790960715627993</v>
      </c>
      <c r="C791" t="n">
        <v>34.54545454545457</v>
      </c>
      <c r="D791" t="n">
        <v>2.151904761904762</v>
      </c>
      <c r="E791" t="n">
        <v>1.422047619047619</v>
      </c>
    </row>
    <row r="792">
      <c r="A792" t="inlineStr">
        <is>
          <t>603758</t>
        </is>
      </c>
      <c r="B792" t="n">
        <v>0.001698857087892128</v>
      </c>
      <c r="C792" t="n">
        <v>34.4776119402985</v>
      </c>
      <c r="D792" t="n">
        <v>8.093809523809524</v>
      </c>
      <c r="E792" t="n">
        <v>1.38752380952381</v>
      </c>
    </row>
    <row r="793">
      <c r="A793" t="inlineStr">
        <is>
          <t>601377</t>
        </is>
      </c>
      <c r="B793" t="n">
        <v>0.0008950755099735923</v>
      </c>
      <c r="C793" t="n">
        <v>34.41860465116277</v>
      </c>
      <c r="D793" t="n">
        <v>7.636238095238096</v>
      </c>
      <c r="E793" t="n">
        <v>1.488761904761905</v>
      </c>
    </row>
    <row r="794">
      <c r="A794" t="inlineStr">
        <is>
          <t>603786</t>
        </is>
      </c>
      <c r="B794" t="n">
        <v>0.006361789040343638</v>
      </c>
      <c r="C794" t="n">
        <v>34.33369060378708</v>
      </c>
      <c r="D794" t="n">
        <v>67.41828571428572</v>
      </c>
      <c r="E794" t="n">
        <v>2.788761904761904</v>
      </c>
    </row>
    <row r="795">
      <c r="A795" t="inlineStr">
        <is>
          <t>601702</t>
        </is>
      </c>
      <c r="B795" t="n">
        <v>0.0007138263847480879</v>
      </c>
      <c r="C795" t="n">
        <v>34.27495291902072</v>
      </c>
      <c r="D795" t="n">
        <v>7.563296703296703</v>
      </c>
      <c r="E795" t="n">
        <v>20.53208791208791</v>
      </c>
    </row>
    <row r="796">
      <c r="A796" t="inlineStr">
        <is>
          <t>600933</t>
        </is>
      </c>
      <c r="B796" t="n">
        <v>0.001395404118383877</v>
      </c>
      <c r="C796" t="n">
        <v>34.16309012875536</v>
      </c>
      <c r="D796" t="n">
        <v>13.40842857142857</v>
      </c>
      <c r="E796" t="n">
        <v>1.503</v>
      </c>
    </row>
    <row r="797">
      <c r="A797" t="inlineStr">
        <is>
          <t>600207</t>
        </is>
      </c>
      <c r="B797" t="n">
        <v>0.0005052548300789449</v>
      </c>
      <c r="C797" t="n">
        <v>34.10138248847927</v>
      </c>
      <c r="D797" t="n">
        <v>5.084095238095237</v>
      </c>
      <c r="E797" t="n">
        <v>1.377428571428571</v>
      </c>
    </row>
    <row r="798">
      <c r="A798" t="inlineStr">
        <is>
          <t>600119</t>
        </is>
      </c>
      <c r="B798" t="n">
        <v>0.001626264419956496</v>
      </c>
      <c r="C798" t="n">
        <v>34.06593406593408</v>
      </c>
      <c r="D798" t="n">
        <v>7.787095238095238</v>
      </c>
      <c r="E798" t="n">
        <v>0.9125238095238095</v>
      </c>
    </row>
    <row r="799">
      <c r="A799" t="inlineStr">
        <is>
          <t>603757</t>
        </is>
      </c>
      <c r="B799" t="n">
        <v>0.004032285727393076</v>
      </c>
      <c r="C799" t="n">
        <v>34.02727925340992</v>
      </c>
      <c r="D799" t="n">
        <v>18.45333333333333</v>
      </c>
      <c r="E799" t="n">
        <v>2.299714285714286</v>
      </c>
    </row>
    <row r="800">
      <c r="A800" t="inlineStr">
        <is>
          <t>600337</t>
        </is>
      </c>
      <c r="B800" t="n">
        <v>0.0002861392514729183</v>
      </c>
      <c r="C800" t="n">
        <v>33.17191283292979</v>
      </c>
      <c r="D800" t="n">
        <v>4.868904761904762</v>
      </c>
      <c r="E800" t="n">
        <v>1.183238095238095</v>
      </c>
    </row>
    <row r="801">
      <c r="A801" t="inlineStr">
        <is>
          <t>603277</t>
        </is>
      </c>
      <c r="B801" t="n">
        <v>0.001450141790132816</v>
      </c>
      <c r="C801" t="n">
        <v>33.15158124318431</v>
      </c>
      <c r="D801" t="n">
        <v>11.33938095238095</v>
      </c>
      <c r="E801" t="n">
        <v>2.473857142857143</v>
      </c>
    </row>
    <row r="802">
      <c r="A802" t="inlineStr">
        <is>
          <t>603728</t>
        </is>
      </c>
      <c r="B802" t="n">
        <v>0.003184903970751985</v>
      </c>
      <c r="C802" t="n">
        <v>32.87225386493083</v>
      </c>
      <c r="D802" t="n">
        <v>15.60680952380952</v>
      </c>
      <c r="E802" t="n">
        <v>1.372333333333333</v>
      </c>
    </row>
    <row r="803">
      <c r="A803" t="inlineStr">
        <is>
          <t>600057</t>
        </is>
      </c>
      <c r="B803" t="n">
        <v>0.0004133402284909354</v>
      </c>
      <c r="C803" t="n">
        <v>32.62910798122067</v>
      </c>
      <c r="D803" t="n">
        <v>6.019476190476191</v>
      </c>
      <c r="E803" t="n">
        <v>1.481761904761905</v>
      </c>
    </row>
    <row r="804">
      <c r="A804" t="inlineStr">
        <is>
          <t>600001</t>
        </is>
      </c>
      <c r="B804" t="n">
        <v>0.0006868696724705586</v>
      </c>
      <c r="C804" t="n">
        <v>32.5814536340852</v>
      </c>
      <c r="D804" t="n">
        <v>5.18304761904762</v>
      </c>
      <c r="E804" t="n">
        <v>0</v>
      </c>
    </row>
    <row r="805">
      <c r="A805" t="inlineStr">
        <is>
          <t>600039</t>
        </is>
      </c>
      <c r="B805" t="n">
        <v>0.0001874905970733834</v>
      </c>
      <c r="C805" t="n">
        <v>32.57142857142856</v>
      </c>
      <c r="D805" t="n">
        <v>4.290857142857143</v>
      </c>
      <c r="E805" t="n">
        <v>0.7529523809523809</v>
      </c>
    </row>
    <row r="806">
      <c r="A806" t="inlineStr">
        <is>
          <t>603505</t>
        </is>
      </c>
      <c r="B806" t="n">
        <v>0.002017000486048958</v>
      </c>
      <c r="C806" t="n">
        <v>32.54113345521024</v>
      </c>
      <c r="D806" t="n">
        <v>23.80223809523809</v>
      </c>
      <c r="E806" t="n">
        <v>1.84552380952381</v>
      </c>
    </row>
    <row r="807">
      <c r="A807" t="inlineStr">
        <is>
          <t>600359</t>
        </is>
      </c>
      <c r="B807" t="n">
        <v>0.000887921590636488</v>
      </c>
      <c r="C807" t="n">
        <v>32.50414593698176</v>
      </c>
      <c r="D807" t="n">
        <v>8.842619047619047</v>
      </c>
      <c r="E807" t="n">
        <v>8.145809523809524</v>
      </c>
    </row>
    <row r="808">
      <c r="A808" t="inlineStr">
        <is>
          <t>601218</t>
        </is>
      </c>
      <c r="B808" t="n">
        <v>0.0002803171221829125</v>
      </c>
      <c r="C808" t="n">
        <v>32.32323232323231</v>
      </c>
      <c r="D808" t="n">
        <v>3.282809523809524</v>
      </c>
      <c r="E808" t="n">
        <v>2.027571428571429</v>
      </c>
    </row>
    <row r="809">
      <c r="A809" t="inlineStr">
        <is>
          <t>603515</t>
        </is>
      </c>
      <c r="B809" t="n">
        <v>0.001701065016696741</v>
      </c>
      <c r="C809" t="n">
        <v>32.26226660877116</v>
      </c>
      <c r="D809" t="n">
        <v>27.91419047619048</v>
      </c>
      <c r="E809" t="n">
        <v>0.3066666666666667</v>
      </c>
    </row>
    <row r="810">
      <c r="A810" t="inlineStr">
        <is>
          <t>603683</t>
        </is>
      </c>
      <c r="B810" t="n">
        <v>0.0009274329957206211</v>
      </c>
      <c r="C810" t="n">
        <v>32.1653189577718</v>
      </c>
      <c r="D810" t="n">
        <v>13.58228571428572</v>
      </c>
      <c r="E810" t="n">
        <v>3.847476190476191</v>
      </c>
    </row>
    <row r="811">
      <c r="A811" t="inlineStr">
        <is>
          <t>603038</t>
        </is>
      </c>
      <c r="B811" t="n">
        <v>0.0004882211055856375</v>
      </c>
      <c r="C811" t="n">
        <v>31.88405797101448</v>
      </c>
      <c r="D811" t="n">
        <v>10.62780952380952</v>
      </c>
      <c r="E811" t="n">
        <v>0.7580952380952382</v>
      </c>
    </row>
    <row r="812">
      <c r="A812" t="inlineStr">
        <is>
          <t>600382</t>
        </is>
      </c>
      <c r="B812" t="n">
        <v>0.0002420508264467866</v>
      </c>
      <c r="C812" t="n">
        <v>31.88118811881189</v>
      </c>
      <c r="D812" t="n">
        <v>5.294285714285715</v>
      </c>
      <c r="E812" t="n">
        <v>1.787619047619047</v>
      </c>
    </row>
    <row r="813">
      <c r="A813" t="inlineStr">
        <is>
          <t>600873</t>
        </is>
      </c>
      <c r="B813" t="n">
        <v>0.000439198796084094</v>
      </c>
      <c r="C813" t="n">
        <v>31.73803526448362</v>
      </c>
      <c r="D813" t="n">
        <v>5.013047619047619</v>
      </c>
      <c r="E813" t="n">
        <v>1.185</v>
      </c>
    </row>
    <row r="814">
      <c r="A814" t="inlineStr">
        <is>
          <t>600612</t>
        </is>
      </c>
      <c r="B814" t="n">
        <v>0.003750010433465608</v>
      </c>
      <c r="C814" t="n">
        <v>31.64893617021276</v>
      </c>
      <c r="D814" t="n">
        <v>47.65466666666666</v>
      </c>
      <c r="E814" t="n">
        <v>0.6309523809523809</v>
      </c>
    </row>
    <row r="815">
      <c r="A815" t="inlineStr">
        <is>
          <t>600531</t>
        </is>
      </c>
      <c r="B815" t="n">
        <v>0.0007208176389012257</v>
      </c>
      <c r="C815" t="n">
        <v>31.53846153846154</v>
      </c>
      <c r="D815" t="n">
        <v>4.857714285714287</v>
      </c>
      <c r="E815" t="n">
        <v>3.857285714285715</v>
      </c>
    </row>
    <row r="816">
      <c r="A816" t="inlineStr">
        <is>
          <t>603180</t>
        </is>
      </c>
      <c r="B816" t="n">
        <v>0.004077615144639564</v>
      </c>
      <c r="C816" t="n">
        <v>30.90336643255025</v>
      </c>
      <c r="D816" t="n">
        <v>52.63090476190475</v>
      </c>
      <c r="E816" t="n">
        <v>2.195095238095238</v>
      </c>
    </row>
    <row r="817">
      <c r="A817" t="inlineStr">
        <is>
          <t>600738</t>
        </is>
      </c>
      <c r="B817" t="n">
        <v>0.0003645226863411904</v>
      </c>
      <c r="C817" t="n">
        <v>30.7116104868914</v>
      </c>
      <c r="D817" t="n">
        <v>5.987428571428572</v>
      </c>
      <c r="E817" t="n">
        <v>2.646619047619048</v>
      </c>
    </row>
    <row r="818">
      <c r="A818" t="inlineStr">
        <is>
          <t>601606</t>
        </is>
      </c>
      <c r="B818" t="n">
        <v>0.001626551575034551</v>
      </c>
      <c r="C818" t="n">
        <v>30.70077864293659</v>
      </c>
      <c r="D818" t="n">
        <v>12.77452380952381</v>
      </c>
      <c r="E818" t="n">
        <v>8.354619047619048</v>
      </c>
    </row>
    <row r="819">
      <c r="A819" t="inlineStr">
        <is>
          <t>600209</t>
        </is>
      </c>
      <c r="B819" t="n">
        <v>0.0005087705893730703</v>
      </c>
      <c r="C819" t="n">
        <v>30.67092651757189</v>
      </c>
      <c r="D819" t="n">
        <v>4.653095238095238</v>
      </c>
      <c r="E819" t="n">
        <v>1.039809523809524</v>
      </c>
    </row>
    <row r="820">
      <c r="A820" t="inlineStr">
        <is>
          <t>603126</t>
        </is>
      </c>
      <c r="B820" t="n">
        <v>0.0004224704240579143</v>
      </c>
      <c r="C820" t="n">
        <v>30.57471264367817</v>
      </c>
      <c r="D820" t="n">
        <v>4.806714285714286</v>
      </c>
      <c r="E820" t="n">
        <v>1.581619047619048</v>
      </c>
    </row>
    <row r="821">
      <c r="A821" t="inlineStr">
        <is>
          <t>601003</t>
        </is>
      </c>
      <c r="B821" t="n">
        <v>9.116054474702235e-05</v>
      </c>
      <c r="C821" t="n">
        <v>30.43478260869566</v>
      </c>
      <c r="D821" t="n">
        <v>4.814190476190477</v>
      </c>
      <c r="E821" t="n">
        <v>0.3913333333333334</v>
      </c>
    </row>
    <row r="822">
      <c r="A822" t="inlineStr">
        <is>
          <t>601066</t>
        </is>
      </c>
      <c r="B822" t="n">
        <v>0.006686752103386226</v>
      </c>
      <c r="C822" t="n">
        <v>30.40880503144654</v>
      </c>
      <c r="D822" t="n">
        <v>42.38214285714286</v>
      </c>
      <c r="E822" t="n">
        <v>3.898666666666667</v>
      </c>
    </row>
    <row r="823">
      <c r="A823" t="inlineStr">
        <is>
          <t>601878</t>
        </is>
      </c>
      <c r="B823" t="n">
        <v>0.002971838336899668</v>
      </c>
      <c r="C823" t="n">
        <v>30.40224508886811</v>
      </c>
      <c r="D823" t="n">
        <v>13.6972380952381</v>
      </c>
      <c r="E823" t="n">
        <v>2.713476190476191</v>
      </c>
    </row>
    <row r="824">
      <c r="A824" t="inlineStr">
        <is>
          <t>600308</t>
        </is>
      </c>
      <c r="B824" t="n">
        <v>0.0002713045526857546</v>
      </c>
      <c r="C824" t="n">
        <v>30.21582733812949</v>
      </c>
      <c r="D824" t="n">
        <v>4.871238095238096</v>
      </c>
      <c r="E824" t="n">
        <v>1.279238095238095</v>
      </c>
    </row>
    <row r="825">
      <c r="A825" t="inlineStr">
        <is>
          <t>600246</t>
        </is>
      </c>
      <c r="B825" t="n">
        <v>0.0005976714309609653</v>
      </c>
      <c r="C825" t="n">
        <v>30.01912045889099</v>
      </c>
      <c r="D825" t="n">
        <v>7.817619047619047</v>
      </c>
      <c r="E825" t="n">
        <v>0.8961428571428571</v>
      </c>
    </row>
    <row r="826">
      <c r="A826" t="inlineStr">
        <is>
          <t>600193</t>
        </is>
      </c>
      <c r="B826" t="n">
        <v>0.0003340825064616408</v>
      </c>
      <c r="C826" t="n">
        <v>29.88826815642458</v>
      </c>
      <c r="D826" t="n">
        <v>4.540095238095238</v>
      </c>
      <c r="E826" t="n">
        <v>0.3883809523809524</v>
      </c>
    </row>
    <row r="827">
      <c r="A827" t="inlineStr">
        <is>
          <t>603690</t>
        </is>
      </c>
      <c r="B827" t="n">
        <v>0.004228971349791016</v>
      </c>
      <c r="C827" t="n">
        <v>29.81279687063425</v>
      </c>
      <c r="D827" t="n">
        <v>38.12466666666667</v>
      </c>
      <c r="E827" t="n">
        <v>3.266857142857143</v>
      </c>
    </row>
    <row r="828">
      <c r="A828" t="inlineStr">
        <is>
          <t>603566</t>
        </is>
      </c>
      <c r="B828" t="n">
        <v>0.002423804090839439</v>
      </c>
      <c r="C828" t="n">
        <v>29.8125</v>
      </c>
      <c r="D828" t="n">
        <v>24.13209523809524</v>
      </c>
      <c r="E828" t="n">
        <v>1.336047619047619</v>
      </c>
    </row>
    <row r="829">
      <c r="A829" t="inlineStr">
        <is>
          <t>600774</t>
        </is>
      </c>
      <c r="B829" t="n">
        <v>0.0005951112046207554</v>
      </c>
      <c r="C829" t="n">
        <v>29.76525821596243</v>
      </c>
      <c r="D829" t="n">
        <v>12.2772380952381</v>
      </c>
      <c r="E829" t="n">
        <v>0.7503333333333333</v>
      </c>
    </row>
    <row r="830">
      <c r="A830" t="inlineStr">
        <is>
          <t>600876</t>
        </is>
      </c>
      <c r="B830" t="n">
        <v>0.0007863644013926882</v>
      </c>
      <c r="C830" t="n">
        <v>29.70149253731342</v>
      </c>
      <c r="D830" t="n">
        <v>14.94528571428572</v>
      </c>
      <c r="E830" t="n">
        <v>2.515047619047619</v>
      </c>
    </row>
    <row r="831">
      <c r="A831" t="inlineStr">
        <is>
          <t>600971</t>
        </is>
      </c>
      <c r="B831" t="n">
        <v>0.0003162729994329174</v>
      </c>
      <c r="C831" t="n">
        <v>29.68036529680365</v>
      </c>
      <c r="D831" t="n">
        <v>5.138857142857144</v>
      </c>
      <c r="E831" t="n">
        <v>1.664142857142857</v>
      </c>
    </row>
    <row r="832">
      <c r="A832" t="inlineStr">
        <is>
          <t>600300</t>
        </is>
      </c>
      <c r="B832" t="n">
        <v>0.000378620466309326</v>
      </c>
      <c r="C832" t="n">
        <v>29.6774193548387</v>
      </c>
      <c r="D832" t="n">
        <v>3.697000000000001</v>
      </c>
      <c r="E832" t="n">
        <v>3.964095238095238</v>
      </c>
    </row>
    <row r="833">
      <c r="A833" t="inlineStr">
        <is>
          <t>600997</t>
        </is>
      </c>
      <c r="B833" t="n">
        <v>0.0002408565283473177</v>
      </c>
      <c r="C833" t="n">
        <v>29.67032967032968</v>
      </c>
      <c r="D833" t="n">
        <v>5.059238095238095</v>
      </c>
      <c r="E833" t="n">
        <v>0.7890952380952382</v>
      </c>
    </row>
    <row r="834">
      <c r="A834" t="inlineStr">
        <is>
          <t>600791</t>
        </is>
      </c>
      <c r="B834" t="n">
        <v>0.000448123522489757</v>
      </c>
      <c r="C834" t="n">
        <v>29.66101694915253</v>
      </c>
      <c r="D834" t="n">
        <v>4.151571428571429</v>
      </c>
      <c r="E834" t="n">
        <v>1.997285714285714</v>
      </c>
    </row>
    <row r="835">
      <c r="A835" t="inlineStr">
        <is>
          <t>600507</t>
        </is>
      </c>
      <c r="B835" t="n">
        <v>0.0004464914254529536</v>
      </c>
      <c r="C835" t="n">
        <v>29.48490230905863</v>
      </c>
      <c r="D835" t="n">
        <v>5.916857142857142</v>
      </c>
      <c r="E835" t="n">
        <v>1.323142857142857</v>
      </c>
    </row>
    <row r="836">
      <c r="A836" t="inlineStr">
        <is>
          <t>600552</t>
        </is>
      </c>
      <c r="B836" t="n">
        <v>0.00035364621307126</v>
      </c>
      <c r="C836" t="n">
        <v>29.46273830155979</v>
      </c>
      <c r="D836" t="n">
        <v>6.184238095238095</v>
      </c>
      <c r="E836" t="n">
        <v>2.555238095238095</v>
      </c>
    </row>
    <row r="837">
      <c r="A837" t="inlineStr">
        <is>
          <t>600481</t>
        </is>
      </c>
      <c r="B837" t="n">
        <v>0.0005586076734126652</v>
      </c>
      <c r="C837" t="n">
        <v>29.45205479452056</v>
      </c>
      <c r="D837" t="n">
        <v>3.411333333333333</v>
      </c>
      <c r="E837" t="n">
        <v>1.633380952380952</v>
      </c>
    </row>
    <row r="838">
      <c r="A838" t="inlineStr">
        <is>
          <t>600073</t>
        </is>
      </c>
      <c r="B838" t="n">
        <v>0.0005933434972416504</v>
      </c>
      <c r="C838" t="n">
        <v>29.38829787234043</v>
      </c>
      <c r="D838" t="n">
        <v>9.989380952380952</v>
      </c>
      <c r="E838" t="n">
        <v>3.500904761904762</v>
      </c>
    </row>
    <row r="839">
      <c r="A839" t="inlineStr">
        <is>
          <t>600621</t>
        </is>
      </c>
      <c r="B839" t="n">
        <v>0.001301360815416016</v>
      </c>
      <c r="C839" t="n">
        <v>29.1850915982312</v>
      </c>
      <c r="D839" t="n">
        <v>19.43009523809524</v>
      </c>
      <c r="E839" t="n">
        <v>4.657285714285714</v>
      </c>
    </row>
    <row r="840">
      <c r="A840" t="inlineStr">
        <is>
          <t>601018</t>
        </is>
      </c>
      <c r="B840" t="n">
        <v>0.0001355986368946045</v>
      </c>
      <c r="C840" t="n">
        <v>28.6624203821656</v>
      </c>
      <c r="D840" t="n">
        <v>3.710095238095238</v>
      </c>
      <c r="E840" t="n">
        <v>0.1659047619047619</v>
      </c>
    </row>
    <row r="841">
      <c r="A841" t="inlineStr">
        <is>
          <t>603040</t>
        </is>
      </c>
      <c r="B841" t="n">
        <v>0.004367887959526107</v>
      </c>
      <c r="C841" t="n">
        <v>28.52396772662553</v>
      </c>
      <c r="D841" t="n">
        <v>28.39547619047619</v>
      </c>
      <c r="E841" t="n">
        <v>1.306761904761905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0.09632049601832728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0.0760682073905314</v>
      </c>
      <c r="C3" t="n">
        <v>721.7468805704099</v>
      </c>
      <c r="D3" t="n">
        <v>28.72846511627907</v>
      </c>
      <c r="E3" t="n">
        <v>3.689813953488372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300850</t>
        </is>
      </c>
      <c r="B5" t="n">
        <v>0.08402347075177392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002985</t>
        </is>
      </c>
      <c r="B6" t="n">
        <v>0.05181850458693254</v>
      </c>
      <c r="C6" t="n">
        <v>485.1145038167939</v>
      </c>
      <c r="D6" t="n">
        <v>150.6089944134078</v>
      </c>
      <c r="E6" t="n">
        <v>8.238324022346369</v>
      </c>
    </row>
    <row r="7">
      <c r="A7" t="inlineStr">
        <is>
          <t>000799</t>
        </is>
      </c>
      <c r="B7" t="n">
        <v>0.1035950113714536</v>
      </c>
      <c r="C7" t="n">
        <v>455.2147239263803</v>
      </c>
      <c r="D7" t="n">
        <v>80.3919069767442</v>
      </c>
      <c r="E7" t="n">
        <v>4.785023255813953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300841</t>
        </is>
      </c>
      <c r="B9" t="n">
        <v>0.1762619070342882</v>
      </c>
      <c r="C9" t="n">
        <v>413.0563505378466</v>
      </c>
      <c r="D9" t="n">
        <v>505.0716216216217</v>
      </c>
      <c r="E9" t="n">
        <v>7.542635135135135</v>
      </c>
    </row>
    <row r="10">
      <c r="A10" t="inlineStr">
        <is>
          <t>603486</t>
        </is>
      </c>
      <c r="B10" t="n">
        <v>0.05875421557477298</v>
      </c>
      <c r="C10" t="n">
        <v>392.4406047516199</v>
      </c>
      <c r="D10" t="n">
        <v>44.66446511627908</v>
      </c>
      <c r="E10" t="n">
        <v>2.501348837209302</v>
      </c>
    </row>
    <row r="11">
      <c r="A11" t="inlineStr">
        <is>
          <t>601633</t>
        </is>
      </c>
      <c r="B11" t="n">
        <v>0.02811714907359811</v>
      </c>
      <c r="C11" t="n">
        <v>379.8578199052133</v>
      </c>
      <c r="D11" t="n">
        <v>17.1946511627907</v>
      </c>
      <c r="E11" t="n">
        <v>0.4792093023255814</v>
      </c>
    </row>
    <row r="12">
      <c r="A12" t="inlineStr">
        <is>
          <t>300677</t>
        </is>
      </c>
      <c r="B12" t="n">
        <v>0.08995894030974276</v>
      </c>
      <c r="C12" t="n">
        <v>374.8490161698812</v>
      </c>
      <c r="D12" t="n">
        <v>118.8059534883721</v>
      </c>
      <c r="E12" t="n">
        <v>4.469302325581396</v>
      </c>
    </row>
    <row r="13">
      <c r="A13" t="inlineStr">
        <is>
          <t>603129</t>
        </is>
      </c>
      <c r="B13" t="n">
        <v>0.1173216664675068</v>
      </c>
      <c r="C13" t="n">
        <v>353.7436394475405</v>
      </c>
      <c r="D13" t="n">
        <v>103.5763255813954</v>
      </c>
      <c r="E13" t="n">
        <v>1.979813953488372</v>
      </c>
    </row>
    <row r="14">
      <c r="A14" t="inlineStr">
        <is>
          <t>300763</t>
        </is>
      </c>
      <c r="B14" t="n">
        <v>0.08002493589519129</v>
      </c>
      <c r="C14" t="n">
        <v>352.9850746268656</v>
      </c>
      <c r="D14" t="n">
        <v>87.36427906976743</v>
      </c>
      <c r="E14" t="n">
        <v>5.849953488372094</v>
      </c>
    </row>
    <row r="15">
      <c r="A15" t="inlineStr">
        <is>
          <t>002709</t>
        </is>
      </c>
      <c r="B15" t="n">
        <v>0.06684084911713983</v>
      </c>
      <c r="C15" t="n">
        <v>336.6846697133361</v>
      </c>
      <c r="D15" t="n">
        <v>50.024</v>
      </c>
      <c r="E15" t="n">
        <v>2.389116279069767</v>
      </c>
    </row>
    <row r="16">
      <c r="A16" t="inlineStr">
        <is>
          <t>600399</t>
        </is>
      </c>
      <c r="B16" t="n">
        <v>0.009002094745020256</v>
      </c>
      <c r="C16" t="n">
        <v>327.1708683473389</v>
      </c>
      <c r="D16" t="n">
        <v>7.332186046511628</v>
      </c>
      <c r="E16" t="n">
        <v>0.9700000000000001</v>
      </c>
    </row>
    <row r="17">
      <c r="A17" t="inlineStr">
        <is>
          <t>600189</t>
        </is>
      </c>
      <c r="B17" t="n">
        <v>0.009196713371200546</v>
      </c>
      <c r="C17" t="n">
        <v>325</v>
      </c>
      <c r="D17" t="n">
        <v>5.983813953488372</v>
      </c>
      <c r="E17" t="n">
        <v>4.229395348837209</v>
      </c>
    </row>
    <row r="18">
      <c r="A18" t="inlineStr">
        <is>
          <t>300846</t>
        </is>
      </c>
      <c r="B18" t="n">
        <v>0.009432664053603742</v>
      </c>
      <c r="C18" t="n">
        <v>316.4948453608248</v>
      </c>
      <c r="D18" t="n">
        <v>26.39251798561151</v>
      </c>
      <c r="E18" t="n">
        <v>13.78604316546763</v>
      </c>
    </row>
    <row r="19">
      <c r="A19" t="inlineStr">
        <is>
          <t>603185</t>
        </is>
      </c>
      <c r="B19" t="n">
        <v>0.08334151347123135</v>
      </c>
      <c r="C19" t="n">
        <v>316.490727532097</v>
      </c>
      <c r="D19" t="n">
        <v>66.67990697674419</v>
      </c>
      <c r="E19" t="n">
        <v>8.197162790697677</v>
      </c>
    </row>
    <row r="20">
      <c r="A20" t="inlineStr">
        <is>
          <t>300313</t>
        </is>
      </c>
      <c r="B20" t="n">
        <v>0.02695229077197553</v>
      </c>
      <c r="C20" t="n">
        <v>305.3061224489795</v>
      </c>
      <c r="D20" t="n">
        <v>11.73330232558139</v>
      </c>
      <c r="E20" t="n">
        <v>8.041441860465115</v>
      </c>
    </row>
    <row r="21">
      <c r="A21" t="inlineStr">
        <is>
          <t>600809</t>
        </is>
      </c>
      <c r="B21" t="n">
        <v>0.1705552738083516</v>
      </c>
      <c r="C21" t="n">
        <v>305.1627384960718</v>
      </c>
      <c r="D21" t="n">
        <v>189.676</v>
      </c>
      <c r="E21" t="n">
        <v>0.602232558139535</v>
      </c>
    </row>
    <row r="22">
      <c r="A22" t="inlineStr">
        <is>
          <t>600532</t>
        </is>
      </c>
      <c r="B22" t="n">
        <v>0.005719677280510069</v>
      </c>
      <c r="C22" t="n">
        <v>301.5060240963856</v>
      </c>
      <c r="D22" t="n">
        <v>9.28293023255814</v>
      </c>
      <c r="E22" t="n">
        <v>2.474558139534884</v>
      </c>
    </row>
    <row r="23">
      <c r="A23" t="inlineStr">
        <is>
          <t>600316</t>
        </is>
      </c>
      <c r="B23" t="n">
        <v>0.02829164763668473</v>
      </c>
      <c r="C23" t="n">
        <v>286.2453531598513</v>
      </c>
      <c r="D23" t="n">
        <v>28.01293023255814</v>
      </c>
      <c r="E23" t="n">
        <v>3.852418604651163</v>
      </c>
    </row>
    <row r="24">
      <c r="A24" t="inlineStr">
        <is>
          <t>601012</t>
        </is>
      </c>
      <c r="B24" t="n">
        <v>0.04642681597895486</v>
      </c>
      <c r="C24" t="n">
        <v>279.7685834502104</v>
      </c>
      <c r="D24" t="n">
        <v>55.58241860465116</v>
      </c>
      <c r="E24" t="n">
        <v>1.558372093023256</v>
      </c>
    </row>
    <row r="25">
      <c r="A25" t="inlineStr">
        <is>
          <t>002594</t>
        </is>
      </c>
      <c r="B25" t="n">
        <v>0.123080271412257</v>
      </c>
      <c r="C25" t="n">
        <v>273.4230445752733</v>
      </c>
      <c r="D25" t="n">
        <v>108.3624186046512</v>
      </c>
      <c r="E25" t="n">
        <v>2.746790697674419</v>
      </c>
    </row>
    <row r="26">
      <c r="A26" t="inlineStr">
        <is>
          <t>603976</t>
        </is>
      </c>
      <c r="B26" t="n">
        <v>0.0569572470041518</v>
      </c>
      <c r="C26" t="n">
        <v>273.0631704410012</v>
      </c>
      <c r="D26" t="n">
        <v>51.31460465116279</v>
      </c>
      <c r="E26" t="n">
        <v>14.70483720930233</v>
      </c>
    </row>
    <row r="27">
      <c r="A27" t="inlineStr">
        <is>
          <t>603267</t>
        </is>
      </c>
      <c r="B27" t="n">
        <v>0.07209133083195199</v>
      </c>
      <c r="C27" t="n">
        <v>267.6854818831649</v>
      </c>
      <c r="D27" t="n">
        <v>68.88493023255815</v>
      </c>
      <c r="E27" t="n">
        <v>3.258697674418605</v>
      </c>
    </row>
    <row r="28">
      <c r="A28" t="inlineStr">
        <is>
          <t>300829</t>
        </is>
      </c>
      <c r="B28" t="n">
        <v>0.02382615363902553</v>
      </c>
      <c r="C28" t="n">
        <v>263.4401972872997</v>
      </c>
      <c r="D28" t="n">
        <v>82.92228260869565</v>
      </c>
      <c r="E28" t="n">
        <v>12.30331521739131</v>
      </c>
    </row>
    <row r="29">
      <c r="A29" t="inlineStr">
        <is>
          <t>603638</t>
        </is>
      </c>
      <c r="B29" t="n">
        <v>0.02470359842709362</v>
      </c>
      <c r="C29" t="n">
        <v>260.2318323673651</v>
      </c>
      <c r="D29" t="n">
        <v>49.07190697674418</v>
      </c>
      <c r="E29" t="n">
        <v>0.4481860465116279</v>
      </c>
    </row>
    <row r="30">
      <c r="A30" t="inlineStr">
        <is>
          <t>600882</t>
        </is>
      </c>
      <c r="B30" t="n">
        <v>0.01181787566679449</v>
      </c>
      <c r="C30" t="n">
        <v>259.72553699284</v>
      </c>
      <c r="D30" t="n">
        <v>36.82376744186047</v>
      </c>
      <c r="E30" t="n">
        <v>1.687581395348837</v>
      </c>
    </row>
    <row r="31">
      <c r="A31" t="inlineStr">
        <is>
          <t>002791</t>
        </is>
      </c>
      <c r="B31" t="n">
        <v>0.05309316451833299</v>
      </c>
      <c r="C31" t="n">
        <v>258.6626139817629</v>
      </c>
      <c r="D31" t="n">
        <v>111.3493023255814</v>
      </c>
      <c r="E31" t="n">
        <v>1.126325581395349</v>
      </c>
    </row>
    <row r="32">
      <c r="A32" t="inlineStr">
        <is>
          <t>601888</t>
        </is>
      </c>
      <c r="B32" t="n">
        <v>0.1147903980960721</v>
      </c>
      <c r="C32" t="n">
        <v>248.0933554393572</v>
      </c>
      <c r="D32" t="n">
        <v>171.1748372093024</v>
      </c>
      <c r="E32" t="n">
        <v>0.7533953488372094</v>
      </c>
    </row>
    <row r="33">
      <c r="A33" t="inlineStr">
        <is>
          <t>688036</t>
        </is>
      </c>
      <c r="B33" t="n">
        <v>0.06670253884893208</v>
      </c>
      <c r="C33" t="n">
        <v>240.843443096476</v>
      </c>
      <c r="D33" t="n">
        <v>92.81279069767442</v>
      </c>
      <c r="E33" t="n">
        <v>3.438837209302326</v>
      </c>
    </row>
    <row r="34">
      <c r="A34" t="inlineStr">
        <is>
          <t>300722</t>
        </is>
      </c>
      <c r="B34" t="n">
        <v>0.06866329097620968</v>
      </c>
      <c r="C34" t="n">
        <v>240.064308681672</v>
      </c>
      <c r="D34" t="n">
        <v>34.5466976744186</v>
      </c>
      <c r="E34" t="n">
        <v>18.46637209302326</v>
      </c>
    </row>
    <row r="35">
      <c r="A35" t="inlineStr">
        <is>
          <t>002756</t>
        </is>
      </c>
      <c r="B35" t="n">
        <v>0.02858529736181451</v>
      </c>
      <c r="C35" t="n">
        <v>239.7260273972603</v>
      </c>
      <c r="D35" t="n">
        <v>22.88804651162791</v>
      </c>
      <c r="E35" t="n">
        <v>3.046093023255814</v>
      </c>
    </row>
    <row r="36">
      <c r="A36" t="inlineStr">
        <is>
          <t>688126</t>
        </is>
      </c>
      <c r="B36" t="n">
        <v>0.01125683093549742</v>
      </c>
      <c r="C36" t="n">
        <v>239.6883593033914</v>
      </c>
      <c r="D36" t="n">
        <v>35.0521505376344</v>
      </c>
      <c r="E36" t="n">
        <v>14.1413440860215</v>
      </c>
    </row>
    <row r="37">
      <c r="A37" t="inlineStr">
        <is>
          <t>002568</t>
        </is>
      </c>
      <c r="B37" t="n">
        <v>0.03848738880154502</v>
      </c>
      <c r="C37" t="n">
        <v>239.425355450237</v>
      </c>
      <c r="D37" t="n">
        <v>59.20502325581396</v>
      </c>
      <c r="E37" t="n">
        <v>1.335069767441861</v>
      </c>
    </row>
    <row r="38">
      <c r="A38" t="inlineStr">
        <is>
          <t>600121</t>
        </is>
      </c>
      <c r="B38" t="n">
        <v>0.005529083841580052</v>
      </c>
      <c r="C38" t="n">
        <v>235.0467289719626</v>
      </c>
      <c r="D38" t="n">
        <v>2.805023255813953</v>
      </c>
      <c r="E38" t="n">
        <v>3.587348837209302</v>
      </c>
    </row>
    <row r="39">
      <c r="A39" t="inlineStr">
        <is>
          <t>002541</t>
        </is>
      </c>
      <c r="B39" t="n">
        <v>0.01988980591027059</v>
      </c>
      <c r="C39" t="n">
        <v>232.2094691535151</v>
      </c>
      <c r="D39" t="n">
        <v>32.80497674418604</v>
      </c>
      <c r="E39" t="n">
        <v>2.542279069767442</v>
      </c>
    </row>
    <row r="40">
      <c r="A40" t="inlineStr">
        <is>
          <t>603906</t>
        </is>
      </c>
      <c r="B40" t="n">
        <v>0.01507117204300657</v>
      </c>
      <c r="C40" t="n">
        <v>230.761421319797</v>
      </c>
      <c r="D40" t="n">
        <v>20.61158139534884</v>
      </c>
      <c r="E40" t="n">
        <v>2.452046511627907</v>
      </c>
    </row>
    <row r="41">
      <c r="A41" t="inlineStr">
        <is>
          <t>601908</t>
        </is>
      </c>
      <c r="B41" t="n">
        <v>0.004643362978006822</v>
      </c>
      <c r="C41" t="n">
        <v>230.5810397553517</v>
      </c>
      <c r="D41" t="n">
        <v>5.300372093023255</v>
      </c>
      <c r="E41" t="n">
        <v>2.491906976744186</v>
      </c>
    </row>
    <row r="42">
      <c r="A42" t="inlineStr">
        <is>
          <t>000995</t>
        </is>
      </c>
      <c r="B42" t="n">
        <v>0.03204473622385064</v>
      </c>
      <c r="C42" t="n">
        <v>230.5555555555555</v>
      </c>
      <c r="D42" t="n">
        <v>8.256279069767441</v>
      </c>
      <c r="E42" t="n">
        <v>3.141348837209302</v>
      </c>
    </row>
    <row r="43">
      <c r="A43" t="inlineStr">
        <is>
          <t>300124</t>
        </is>
      </c>
      <c r="B43" t="n">
        <v>0.04131840942311944</v>
      </c>
      <c r="C43" t="n">
        <v>227.639424763241</v>
      </c>
      <c r="D43" t="n">
        <v>54.52227906976744</v>
      </c>
      <c r="E43" t="n">
        <v>0.916</v>
      </c>
    </row>
    <row r="44">
      <c r="A44" t="inlineStr">
        <is>
          <t>601919</t>
        </is>
      </c>
      <c r="B44" t="n">
        <v>0.007588970292832668</v>
      </c>
      <c r="C44" t="n">
        <v>225.754060324826</v>
      </c>
      <c r="D44" t="n">
        <v>6.110186046511628</v>
      </c>
      <c r="E44" t="n">
        <v>0.9645116279069768</v>
      </c>
    </row>
    <row r="45">
      <c r="A45" t="inlineStr">
        <is>
          <t>300225</t>
        </is>
      </c>
      <c r="B45" t="n">
        <v>0.01204208725714582</v>
      </c>
      <c r="C45" t="n">
        <v>224.7863247863248</v>
      </c>
      <c r="D45" t="n">
        <v>11.17762790697674</v>
      </c>
      <c r="E45" t="n">
        <v>5.219023255813954</v>
      </c>
    </row>
    <row r="46">
      <c r="A46" t="inlineStr">
        <is>
          <t>688202</t>
        </is>
      </c>
      <c r="B46" t="n">
        <v>0.05079015237244829</v>
      </c>
      <c r="C46" t="n">
        <v>224.7243107769424</v>
      </c>
      <c r="D46" t="n">
        <v>135.2625581395349</v>
      </c>
      <c r="E46" t="n">
        <v>4.878651162790698</v>
      </c>
    </row>
    <row r="47">
      <c r="A47" t="inlineStr">
        <is>
          <t>300791</t>
        </is>
      </c>
      <c r="B47" t="n">
        <v>0.04459390458069817</v>
      </c>
      <c r="C47" t="n">
        <v>216.4625462831102</v>
      </c>
      <c r="D47" t="n">
        <v>76.30781395348838</v>
      </c>
      <c r="E47" t="n">
        <v>5.497302325581396</v>
      </c>
    </row>
    <row r="48">
      <c r="A48" t="inlineStr">
        <is>
          <t>603919</t>
        </is>
      </c>
      <c r="B48" t="n">
        <v>0.03192322052146574</v>
      </c>
      <c r="C48" t="n">
        <v>216.0839160839161</v>
      </c>
      <c r="D48" t="n">
        <v>22.634</v>
      </c>
      <c r="E48" t="n">
        <v>3.18</v>
      </c>
    </row>
    <row r="49">
      <c r="A49" t="inlineStr">
        <is>
          <t>002920</t>
        </is>
      </c>
      <c r="B49" t="n">
        <v>0.02385474628841847</v>
      </c>
      <c r="C49" t="n">
        <v>215.8291457286433</v>
      </c>
      <c r="D49" t="n">
        <v>63.09679069767442</v>
      </c>
      <c r="E49" t="n">
        <v>3.629627906976745</v>
      </c>
    </row>
    <row r="50">
      <c r="A50" t="inlineStr">
        <is>
          <t>300831</t>
        </is>
      </c>
      <c r="B50" t="n">
        <v>0.003859395418228826</v>
      </c>
      <c r="C50" t="n">
        <v>215.5322862129144</v>
      </c>
      <c r="D50" t="n">
        <v>21.89653409090909</v>
      </c>
      <c r="E50" t="n">
        <v>14.32380681818182</v>
      </c>
    </row>
    <row r="51">
      <c r="A51" t="inlineStr">
        <is>
          <t>300832</t>
        </is>
      </c>
      <c r="B51" t="n">
        <v>0.01883160869265324</v>
      </c>
      <c r="C51" t="n">
        <v>213.0309734513274</v>
      </c>
      <c r="D51" t="n">
        <v>152.6734104046243</v>
      </c>
      <c r="E51" t="n">
        <v>6.538034682080926</v>
      </c>
    </row>
    <row r="52">
      <c r="A52" t="inlineStr">
        <is>
          <t>601100</t>
        </is>
      </c>
      <c r="B52" t="n">
        <v>0.03824340480391688</v>
      </c>
      <c r="C52" t="n">
        <v>211.9967793880838</v>
      </c>
      <c r="D52" t="n">
        <v>67.88520930232558</v>
      </c>
      <c r="E52" t="n">
        <v>0.4790232558139534</v>
      </c>
    </row>
    <row r="53">
      <c r="A53" t="inlineStr">
        <is>
          <t>600760</t>
        </is>
      </c>
      <c r="B53" t="n">
        <v>0.02667862813051351</v>
      </c>
      <c r="C53" t="n">
        <v>205.4300291545189</v>
      </c>
      <c r="D53" t="n">
        <v>51.15227906976743</v>
      </c>
      <c r="E53" t="n">
        <v>4.645441860465116</v>
      </c>
    </row>
    <row r="54">
      <c r="A54" t="inlineStr">
        <is>
          <t>000301</t>
        </is>
      </c>
      <c r="B54" t="n">
        <v>0.003376508896010311</v>
      </c>
      <c r="C54" t="n">
        <v>205.175983436853</v>
      </c>
      <c r="D54" t="n">
        <v>6.762186046511627</v>
      </c>
      <c r="E54" t="n">
        <v>1.381023255813954</v>
      </c>
    </row>
    <row r="55">
      <c r="A55" t="inlineStr">
        <is>
          <t>002979</t>
        </is>
      </c>
      <c r="B55" t="n">
        <v>0.009215799996525702</v>
      </c>
      <c r="C55" t="n">
        <v>205.0318922749823</v>
      </c>
      <c r="D55" t="n">
        <v>37.61092783505155</v>
      </c>
      <c r="E55" t="n">
        <v>11.60979381443299</v>
      </c>
    </row>
    <row r="56">
      <c r="A56" t="inlineStr">
        <is>
          <t>603218</t>
        </is>
      </c>
      <c r="B56" t="n">
        <v>0.008785380741514344</v>
      </c>
      <c r="C56" t="n">
        <v>204.5824094604583</v>
      </c>
      <c r="D56" t="n">
        <v>20.9406976744186</v>
      </c>
      <c r="E56" t="n">
        <v>1.136139534883721</v>
      </c>
    </row>
    <row r="57">
      <c r="A57" t="inlineStr">
        <is>
          <t>600862</t>
        </is>
      </c>
      <c r="B57" t="n">
        <v>0.008641867164995706</v>
      </c>
      <c r="C57" t="n">
        <v>203.7953795379538</v>
      </c>
      <c r="D57" t="n">
        <v>21.59916279069767</v>
      </c>
      <c r="E57" t="n">
        <v>1.556093023255814</v>
      </c>
    </row>
    <row r="58">
      <c r="A58" t="inlineStr">
        <is>
          <t>601865</t>
        </is>
      </c>
      <c r="B58" t="n">
        <v>0.02075876603698991</v>
      </c>
      <c r="C58" t="n">
        <v>202.9220779220779</v>
      </c>
      <c r="D58" t="n">
        <v>24.15009302325581</v>
      </c>
      <c r="E58" t="n">
        <v>4.620976744186047</v>
      </c>
    </row>
    <row r="59">
      <c r="A59" t="inlineStr">
        <is>
          <t>600559</t>
        </is>
      </c>
      <c r="B59" t="n">
        <v>0.01550949261384764</v>
      </c>
      <c r="C59" t="n">
        <v>202.6737967914439</v>
      </c>
      <c r="D59" t="n">
        <v>14.48595348837209</v>
      </c>
      <c r="E59" t="n">
        <v>6.227255813953489</v>
      </c>
    </row>
    <row r="60">
      <c r="A60" t="inlineStr">
        <is>
          <t>000155</t>
        </is>
      </c>
      <c r="B60" t="n">
        <v>0.002597986240483848</v>
      </c>
      <c r="C60" t="n">
        <v>199.7876857749469</v>
      </c>
      <c r="D60" t="n">
        <v>5.442976744186047</v>
      </c>
      <c r="E60" t="n">
        <v>2.871860465116279</v>
      </c>
    </row>
    <row r="61">
      <c r="A61" t="inlineStr">
        <is>
          <t>603678</t>
        </is>
      </c>
      <c r="B61" t="n">
        <v>0.02497332394711538</v>
      </c>
      <c r="C61" t="n">
        <v>198.9591364687741</v>
      </c>
      <c r="D61" t="n">
        <v>39.52613953488373</v>
      </c>
      <c r="E61" t="n">
        <v>2.429534883720931</v>
      </c>
    </row>
    <row r="62">
      <c r="A62" t="inlineStr">
        <is>
          <t>300151</t>
        </is>
      </c>
      <c r="B62" t="n">
        <v>0.01092726324860595</v>
      </c>
      <c r="C62" t="n">
        <v>198.2328482328483</v>
      </c>
      <c r="D62" t="n">
        <v>18.95697674418604</v>
      </c>
      <c r="E62" t="n">
        <v>3.688883720930232</v>
      </c>
    </row>
    <row r="63">
      <c r="A63" t="inlineStr">
        <is>
          <t>002625</t>
        </is>
      </c>
      <c r="B63" t="n">
        <v>0.01526513154044997</v>
      </c>
      <c r="C63" t="n">
        <v>197.864768683274</v>
      </c>
      <c r="D63" t="n">
        <v>15.7186511627907</v>
      </c>
      <c r="E63" t="n">
        <v>2.973860465116279</v>
      </c>
    </row>
    <row r="64">
      <c r="A64" t="inlineStr">
        <is>
          <t>002977</t>
        </is>
      </c>
      <c r="B64" t="n">
        <v>0.02505727043018437</v>
      </c>
      <c r="C64" t="n">
        <v>197.8589713753782</v>
      </c>
      <c r="D64" t="n">
        <v>109.8363636363636</v>
      </c>
      <c r="E64" t="n">
        <v>12.83985645933014</v>
      </c>
    </row>
    <row r="65">
      <c r="A65" t="inlineStr">
        <is>
          <t>002706</t>
        </is>
      </c>
      <c r="B65" t="n">
        <v>0.009094045191936314</v>
      </c>
      <c r="C65" t="n">
        <v>197.6699029126214</v>
      </c>
      <c r="D65" t="n">
        <v>21.12158139534884</v>
      </c>
      <c r="E65" t="n">
        <v>1.272232558139535</v>
      </c>
    </row>
    <row r="66">
      <c r="A66" t="inlineStr">
        <is>
          <t>600702</t>
        </is>
      </c>
      <c r="B66" t="n">
        <v>0.0418634399664817</v>
      </c>
      <c r="C66" t="n">
        <v>197.6447876447877</v>
      </c>
      <c r="D66" t="n">
        <v>41.55953488372094</v>
      </c>
      <c r="E66" t="n">
        <v>3.526558139534884</v>
      </c>
    </row>
    <row r="67">
      <c r="A67" t="inlineStr">
        <is>
          <t>601456</t>
        </is>
      </c>
      <c r="B67" t="n">
        <v>0.00249858952686118</v>
      </c>
      <c r="C67" t="n">
        <v>196.8954248366013</v>
      </c>
      <c r="D67" t="n">
        <v>17.41158878504673</v>
      </c>
      <c r="E67" t="n">
        <v>17.83158878504673</v>
      </c>
    </row>
    <row r="68">
      <c r="A68" t="inlineStr">
        <is>
          <t>002163</t>
        </is>
      </c>
      <c r="B68" t="n">
        <v>0.01052062624142258</v>
      </c>
      <c r="C68" t="n">
        <v>196.8036529680365</v>
      </c>
      <c r="D68" t="n">
        <v>14.37479069767442</v>
      </c>
      <c r="E68" t="n">
        <v>4.140418604651163</v>
      </c>
    </row>
    <row r="69">
      <c r="A69" t="inlineStr">
        <is>
          <t>300751</t>
        </is>
      </c>
      <c r="B69" t="n">
        <v>0.3025091913295396</v>
      </c>
      <c r="C69" t="n">
        <v>196.3687150837989</v>
      </c>
      <c r="D69" t="n">
        <v>346.2402325581395</v>
      </c>
      <c r="E69" t="n">
        <v>2.756651162790698</v>
      </c>
    </row>
    <row r="70">
      <c r="A70" t="inlineStr">
        <is>
          <t>002810</t>
        </is>
      </c>
      <c r="B70" t="n">
        <v>0.0116793560790047</v>
      </c>
      <c r="C70" t="n">
        <v>195.0175849941383</v>
      </c>
      <c r="D70" t="n">
        <v>31.74413953488372</v>
      </c>
      <c r="E70" t="n">
        <v>2.238837209302326</v>
      </c>
    </row>
    <row r="71">
      <c r="A71" t="inlineStr">
        <is>
          <t>000568</t>
        </is>
      </c>
      <c r="B71" t="n">
        <v>0.09429987333675258</v>
      </c>
      <c r="C71" t="n">
        <v>194.3444730077121</v>
      </c>
      <c r="D71" t="n">
        <v>135.4202325581395</v>
      </c>
      <c r="E71" t="n">
        <v>0.9371627906976746</v>
      </c>
    </row>
    <row r="72">
      <c r="A72" t="inlineStr">
        <is>
          <t>300014</t>
        </is>
      </c>
      <c r="B72" t="n">
        <v>0.02473213247900315</v>
      </c>
      <c r="C72" t="n">
        <v>194.1857183178098</v>
      </c>
      <c r="D72" t="n">
        <v>51.79386046511628</v>
      </c>
      <c r="E72" t="n">
        <v>2.055488372093023</v>
      </c>
    </row>
    <row r="73">
      <c r="A73" t="inlineStr">
        <is>
          <t>002759</t>
        </is>
      </c>
      <c r="B73" t="n">
        <v>0.00960402386061438</v>
      </c>
      <c r="C73" t="n">
        <v>193.9068100358424</v>
      </c>
      <c r="D73" t="n">
        <v>10.31879069767442</v>
      </c>
      <c r="E73" t="n">
        <v>3.145953488372093</v>
      </c>
    </row>
    <row r="74">
      <c r="A74" t="inlineStr">
        <is>
          <t>300750</t>
        </is>
      </c>
      <c r="B74" t="n">
        <v>0.1112946142929332</v>
      </c>
      <c r="C74" t="n">
        <v>193.7776777002177</v>
      </c>
      <c r="D74" t="n">
        <v>206.8049767441861</v>
      </c>
      <c r="E74" t="n">
        <v>1.484697674418605</v>
      </c>
    </row>
    <row r="75">
      <c r="A75" t="inlineStr">
        <is>
          <t>002497</t>
        </is>
      </c>
      <c r="B75" t="n">
        <v>0.01004222934083305</v>
      </c>
      <c r="C75" t="n">
        <v>193.5022026431718</v>
      </c>
      <c r="D75" t="n">
        <v>11.67144186046512</v>
      </c>
      <c r="E75" t="n">
        <v>6.017953488372093</v>
      </c>
    </row>
    <row r="76">
      <c r="A76" t="inlineStr">
        <is>
          <t>600199</t>
        </is>
      </c>
      <c r="B76" t="n">
        <v>0.009668104519446195</v>
      </c>
      <c r="C76" t="n">
        <v>189.6810506566604</v>
      </c>
      <c r="D76" t="n">
        <v>8.079720930232558</v>
      </c>
      <c r="E76" t="n">
        <v>5.501488372093024</v>
      </c>
    </row>
    <row r="77">
      <c r="A77" t="inlineStr">
        <is>
          <t>002747</t>
        </is>
      </c>
      <c r="B77" t="n">
        <v>0.01281822426381951</v>
      </c>
      <c r="C77" t="n">
        <v>189.1150442477876</v>
      </c>
      <c r="D77" t="n">
        <v>17.80748837209302</v>
      </c>
      <c r="E77" t="n">
        <v>1.596325581395349</v>
      </c>
    </row>
    <row r="78">
      <c r="A78" t="inlineStr">
        <is>
          <t>603110</t>
        </is>
      </c>
      <c r="B78" t="n">
        <v>0.008118345676316266</v>
      </c>
      <c r="C78" t="n">
        <v>187.6047904191617</v>
      </c>
      <c r="D78" t="n">
        <v>18.56023255813954</v>
      </c>
      <c r="E78" t="n">
        <v>3.764186046511628</v>
      </c>
    </row>
    <row r="79">
      <c r="A79" t="inlineStr">
        <is>
          <t>600893</t>
        </is>
      </c>
      <c r="B79" t="n">
        <v>0.02128545445346799</v>
      </c>
      <c r="C79" t="n">
        <v>187.5101378751014</v>
      </c>
      <c r="D79" t="n">
        <v>36.55120930232558</v>
      </c>
      <c r="E79" t="n">
        <v>1.486418604651163</v>
      </c>
    </row>
    <row r="80">
      <c r="A80" t="inlineStr">
        <is>
          <t>300824</t>
        </is>
      </c>
      <c r="B80" t="n">
        <v>0.00475009548062649</v>
      </c>
      <c r="C80" t="n">
        <v>187.3090481786134</v>
      </c>
      <c r="D80" t="n">
        <v>29.62544827586207</v>
      </c>
      <c r="E80" t="n">
        <v>12.48365517241379</v>
      </c>
    </row>
    <row r="81">
      <c r="A81" t="inlineStr">
        <is>
          <t>002493</t>
        </is>
      </c>
      <c r="B81" t="n">
        <v>0.009510197906333194</v>
      </c>
      <c r="C81" t="n">
        <v>185.5887521968365</v>
      </c>
      <c r="D81" t="n">
        <v>17.88860465116279</v>
      </c>
      <c r="E81" t="n">
        <v>0.4487906976744186</v>
      </c>
    </row>
    <row r="82">
      <c r="A82" t="inlineStr">
        <is>
          <t>300740</t>
        </is>
      </c>
      <c r="B82" t="n">
        <v>0.006670166956741633</v>
      </c>
      <c r="C82" t="n">
        <v>184.4743276283618</v>
      </c>
      <c r="D82" t="n">
        <v>16.10246511627907</v>
      </c>
      <c r="E82" t="n">
        <v>6.101813953488372</v>
      </c>
    </row>
    <row r="83">
      <c r="A83" t="inlineStr">
        <is>
          <t>688017</t>
        </is>
      </c>
      <c r="B83" t="n">
        <v>0.03518672499352858</v>
      </c>
      <c r="C83" t="n">
        <v>184.048871542508</v>
      </c>
      <c r="D83" t="n">
        <v>103.5244329896907</v>
      </c>
      <c r="E83" t="n">
        <v>6.585463917525773</v>
      </c>
    </row>
    <row r="84">
      <c r="A84" t="inlineStr">
        <is>
          <t>300855</t>
        </is>
      </c>
      <c r="B84" t="n">
        <v>0.005272692021479776</v>
      </c>
      <c r="C84" t="n">
        <v>183.4765366820886</v>
      </c>
      <c r="D84" t="n">
        <v>43.19227642276423</v>
      </c>
      <c r="E84" t="n">
        <v>12.91</v>
      </c>
    </row>
    <row r="85">
      <c r="A85" t="inlineStr">
        <is>
          <t>300726</t>
        </is>
      </c>
      <c r="B85" t="n">
        <v>0.02555107499982186</v>
      </c>
      <c r="C85" t="n">
        <v>181.6204840406875</v>
      </c>
      <c r="D85" t="n">
        <v>40.51479069767442</v>
      </c>
      <c r="E85" t="n">
        <v>5.772744186046511</v>
      </c>
    </row>
    <row r="86">
      <c r="A86" t="inlineStr">
        <is>
          <t>600346</t>
        </is>
      </c>
      <c r="B86" t="n">
        <v>0.008885703731038128</v>
      </c>
      <c r="C86" t="n">
        <v>180.7080924855491</v>
      </c>
      <c r="D86" t="n">
        <v>18.91697674418604</v>
      </c>
      <c r="E86" t="n">
        <v>0.7509302325581396</v>
      </c>
    </row>
    <row r="87">
      <c r="A87" t="inlineStr">
        <is>
          <t>600132</t>
        </is>
      </c>
      <c r="B87" t="n">
        <v>0.03936852363624749</v>
      </c>
      <c r="C87" t="n">
        <v>178.2337773957886</v>
      </c>
      <c r="D87" t="n">
        <v>82.22125581395349</v>
      </c>
      <c r="E87" t="n">
        <v>0.6568837209302326</v>
      </c>
    </row>
    <row r="88">
      <c r="A88" t="inlineStr">
        <is>
          <t>002612</t>
        </is>
      </c>
      <c r="B88" t="n">
        <v>0.009468610569177057</v>
      </c>
      <c r="C88" t="n">
        <v>177.4078478002378</v>
      </c>
      <c r="D88" t="n">
        <v>11.54883720930233</v>
      </c>
      <c r="E88" t="n">
        <v>6.296279069767442</v>
      </c>
    </row>
    <row r="89">
      <c r="A89" t="inlineStr">
        <is>
          <t>603583</t>
        </is>
      </c>
      <c r="B89" t="n">
        <v>0.02347314890700357</v>
      </c>
      <c r="C89" t="n">
        <v>174.1132545115121</v>
      </c>
      <c r="D89" t="n">
        <v>56.43483720930233</v>
      </c>
      <c r="E89" t="n">
        <v>1.860093023255814</v>
      </c>
    </row>
    <row r="90">
      <c r="A90" t="inlineStr">
        <is>
          <t>600786</t>
        </is>
      </c>
      <c r="B90" t="n">
        <v>0.01385627209196902</v>
      </c>
      <c r="C90" t="n">
        <v>172.636815920398</v>
      </c>
      <c r="D90" t="n">
        <v>66.00855813953488</v>
      </c>
      <c r="E90" t="n">
        <v>0</v>
      </c>
    </row>
    <row r="91">
      <c r="A91" t="inlineStr">
        <is>
          <t>688536</t>
        </is>
      </c>
      <c r="B91" t="n">
        <v>0.06640535252682479</v>
      </c>
      <c r="C91" t="n">
        <v>172.1951219512195</v>
      </c>
      <c r="D91" t="n">
        <v>357.7259259259259</v>
      </c>
      <c r="E91" t="n">
        <v>7.86246913580247</v>
      </c>
    </row>
    <row r="92">
      <c r="A92" t="inlineStr">
        <is>
          <t>000733</t>
        </is>
      </c>
      <c r="B92" t="n">
        <v>0.0213912962848547</v>
      </c>
      <c r="C92" t="n">
        <v>171.8624385886556</v>
      </c>
      <c r="D92" t="n">
        <v>35.49367441860465</v>
      </c>
      <c r="E92" t="n">
        <v>3.220093023255814</v>
      </c>
    </row>
    <row r="93">
      <c r="A93" t="inlineStr">
        <is>
          <t>000913</t>
        </is>
      </c>
      <c r="B93" t="n">
        <v>0.01332887028065348</v>
      </c>
      <c r="C93" t="n">
        <v>170.8571428571429</v>
      </c>
      <c r="D93" t="n">
        <v>18.82441860465116</v>
      </c>
      <c r="E93" t="n">
        <v>1.437302325581395</v>
      </c>
    </row>
    <row r="94">
      <c r="A94" t="inlineStr">
        <is>
          <t>300581</t>
        </is>
      </c>
      <c r="B94" t="n">
        <v>0.02996835359780991</v>
      </c>
      <c r="C94" t="n">
        <v>170.789957134109</v>
      </c>
      <c r="D94" t="n">
        <v>25.65311627906976</v>
      </c>
      <c r="E94" t="n">
        <v>5.66632558139535</v>
      </c>
    </row>
    <row r="95">
      <c r="A95" t="inlineStr">
        <is>
          <t>603128</t>
        </is>
      </c>
      <c r="B95" t="n">
        <v>0.002580200696631844</v>
      </c>
      <c r="C95" t="n">
        <v>170.7762557077626</v>
      </c>
      <c r="D95" t="n">
        <v>6.352604651162791</v>
      </c>
      <c r="E95" t="n">
        <v>3.161162790697674</v>
      </c>
    </row>
    <row r="96">
      <c r="A96" t="inlineStr">
        <is>
          <t>300825</t>
        </is>
      </c>
      <c r="B96" t="n">
        <v>0.003806151874780212</v>
      </c>
      <c r="C96" t="n">
        <v>169.5701357466063</v>
      </c>
      <c r="D96" t="n">
        <v>23.00477611940299</v>
      </c>
      <c r="E96" t="n">
        <v>14.58238805970149</v>
      </c>
    </row>
    <row r="97">
      <c r="A97" t="inlineStr">
        <is>
          <t>603806</t>
        </is>
      </c>
      <c r="B97" t="n">
        <v>0.03061770969754753</v>
      </c>
      <c r="C97" t="n">
        <v>169.5665353137314</v>
      </c>
      <c r="D97" t="n">
        <v>59.45130232558139</v>
      </c>
      <c r="E97" t="n">
        <v>0.6383255813953489</v>
      </c>
    </row>
    <row r="98">
      <c r="A98" t="inlineStr">
        <is>
          <t>600763</t>
        </is>
      </c>
      <c r="B98" t="n">
        <v>0.07532011389171922</v>
      </c>
      <c r="C98" t="n">
        <v>168.7652425255172</v>
      </c>
      <c r="D98" t="n">
        <v>184.4628372093023</v>
      </c>
      <c r="E98" t="n">
        <v>0.8980465116279069</v>
      </c>
    </row>
    <row r="99">
      <c r="A99" t="inlineStr">
        <is>
          <t>300595</t>
        </is>
      </c>
      <c r="B99" t="n">
        <v>0.01520704941765661</v>
      </c>
      <c r="C99" t="n">
        <v>167.5057796044182</v>
      </c>
      <c r="D99" t="n">
        <v>60.77874418604652</v>
      </c>
      <c r="E99" t="n">
        <v>1.519255813953488</v>
      </c>
    </row>
    <row r="100">
      <c r="A100" t="inlineStr">
        <is>
          <t>601899</t>
        </is>
      </c>
      <c r="B100" t="n">
        <v>0.003472022550498358</v>
      </c>
      <c r="C100" t="n">
        <v>165.3266331658292</v>
      </c>
      <c r="D100" t="n">
        <v>6.160186046511628</v>
      </c>
      <c r="E100" t="n">
        <v>1.439581395348837</v>
      </c>
    </row>
    <row r="101">
      <c r="A101" t="inlineStr">
        <is>
          <t>300842</t>
        </is>
      </c>
      <c r="B101" t="n">
        <v>0.009759550697347795</v>
      </c>
      <c r="C101" t="n">
        <v>165.1000870322019</v>
      </c>
      <c r="D101" t="n">
        <v>68.84123287671233</v>
      </c>
      <c r="E101" t="n">
        <v>11.63198630136986</v>
      </c>
    </row>
    <row r="102">
      <c r="A102" t="inlineStr">
        <is>
          <t>000615</t>
        </is>
      </c>
      <c r="B102" t="n">
        <v>0.001743091779856545</v>
      </c>
      <c r="C102" t="n">
        <v>165</v>
      </c>
      <c r="D102" t="n">
        <v>4.783906976744186</v>
      </c>
      <c r="E102" t="n">
        <v>3.040465116279069</v>
      </c>
    </row>
    <row r="103">
      <c r="A103" t="inlineStr">
        <is>
          <t>002919</t>
        </is>
      </c>
      <c r="B103" t="n">
        <v>0.03149795784412449</v>
      </c>
      <c r="C103" t="n">
        <v>162.491672218521</v>
      </c>
      <c r="D103" t="n">
        <v>29.61251162790698</v>
      </c>
      <c r="E103" t="n">
        <v>8.372837209302325</v>
      </c>
    </row>
    <row r="104">
      <c r="A104" t="inlineStr">
        <is>
          <t>600607</t>
        </is>
      </c>
      <c r="B104" t="n">
        <v>0.006782827743323025</v>
      </c>
      <c r="C104" t="n">
        <v>160.4651162790698</v>
      </c>
      <c r="D104" t="n">
        <v>17.17493023255814</v>
      </c>
      <c r="E104" t="n">
        <v>0</v>
      </c>
    </row>
    <row r="105">
      <c r="A105" t="inlineStr">
        <is>
          <t>600859</t>
        </is>
      </c>
      <c r="B105" t="n">
        <v>0.03871005792993804</v>
      </c>
      <c r="C105" t="n">
        <v>159.7560975609756</v>
      </c>
      <c r="D105" t="n">
        <v>36.49032558139535</v>
      </c>
      <c r="E105" t="n">
        <v>3.488186046511628</v>
      </c>
    </row>
    <row r="106">
      <c r="A106" t="inlineStr">
        <is>
          <t>688169</t>
        </is>
      </c>
      <c r="B106" t="n">
        <v>0.4952927875013019</v>
      </c>
      <c r="C106" t="n">
        <v>159.6616919978026</v>
      </c>
      <c r="D106" t="n">
        <v>566.5477209302325</v>
      </c>
      <c r="E106" t="n">
        <v>3.368744186046511</v>
      </c>
    </row>
    <row r="107">
      <c r="A107" t="inlineStr">
        <is>
          <t>603330</t>
        </is>
      </c>
      <c r="B107" t="n">
        <v>0.01155370401298803</v>
      </c>
      <c r="C107" t="n">
        <v>159.2465753424657</v>
      </c>
      <c r="D107" t="n">
        <v>22.02060465116279</v>
      </c>
      <c r="E107" t="n">
        <v>2.597488372093023</v>
      </c>
    </row>
    <row r="108">
      <c r="A108" t="inlineStr">
        <is>
          <t>603985</t>
        </is>
      </c>
      <c r="B108" t="n">
        <v>0.01343806764343213</v>
      </c>
      <c r="C108" t="n">
        <v>158.3397982932505</v>
      </c>
      <c r="D108" t="n">
        <v>22.62888372093023</v>
      </c>
      <c r="E108" t="n">
        <v>2.990511627906977</v>
      </c>
    </row>
    <row r="109">
      <c r="A109" t="inlineStr">
        <is>
          <t>002705</t>
        </is>
      </c>
      <c r="B109" t="n">
        <v>0.01091456729395818</v>
      </c>
      <c r="C109" t="n">
        <v>158.3138173302108</v>
      </c>
      <c r="D109" t="n">
        <v>37.67962790697674</v>
      </c>
      <c r="E109" t="n">
        <v>0.7547906976744188</v>
      </c>
    </row>
    <row r="110">
      <c r="A110" t="inlineStr">
        <is>
          <t>600586</t>
        </is>
      </c>
      <c r="B110" t="n">
        <v>0.00188833071243591</v>
      </c>
      <c r="C110" t="n">
        <v>156.5789473684211</v>
      </c>
      <c r="D110" t="n">
        <v>3.832651162790698</v>
      </c>
      <c r="E110" t="n">
        <v>3.312883720930233</v>
      </c>
    </row>
    <row r="111">
      <c r="A111" t="inlineStr">
        <is>
          <t>600827</t>
        </is>
      </c>
      <c r="B111" t="n">
        <v>0.007093912492983795</v>
      </c>
      <c r="C111" t="n">
        <v>156.078431372549</v>
      </c>
      <c r="D111" t="n">
        <v>13.90544186046512</v>
      </c>
      <c r="E111" t="n">
        <v>1.884325581395349</v>
      </c>
    </row>
    <row r="112">
      <c r="A112" t="inlineStr">
        <is>
          <t>600438</t>
        </is>
      </c>
      <c r="B112" t="n">
        <v>0.01496402555040828</v>
      </c>
      <c r="C112" t="n">
        <v>155.2964690206529</v>
      </c>
      <c r="D112" t="n">
        <v>23.35116279069767</v>
      </c>
      <c r="E112" t="n">
        <v>2.123953488372093</v>
      </c>
    </row>
    <row r="113">
      <c r="A113" t="inlineStr">
        <is>
          <t>600918</t>
        </is>
      </c>
      <c r="B113" t="n">
        <v>0.00154814720013047</v>
      </c>
      <c r="C113" t="n">
        <v>155.1505546751189</v>
      </c>
      <c r="D113" t="n">
        <v>15.58178343949045</v>
      </c>
      <c r="E113" t="n">
        <v>11.57649681528663</v>
      </c>
    </row>
    <row r="114">
      <c r="A114" t="inlineStr">
        <is>
          <t>002460</t>
        </is>
      </c>
      <c r="B114" t="n">
        <v>0.03457439839672687</v>
      </c>
      <c r="C114" t="n">
        <v>154.7241725175526</v>
      </c>
      <c r="D114" t="n">
        <v>62.16367441860466</v>
      </c>
      <c r="E114" t="n">
        <v>4.008790697674418</v>
      </c>
    </row>
    <row r="115">
      <c r="A115" t="inlineStr">
        <is>
          <t>600426</t>
        </is>
      </c>
      <c r="B115" t="n">
        <v>0.01211192819883457</v>
      </c>
      <c r="C115" t="n">
        <v>154.3848964677223</v>
      </c>
      <c r="D115" t="n">
        <v>25.06516279069768</v>
      </c>
      <c r="E115" t="n">
        <v>0.9578139534883723</v>
      </c>
    </row>
    <row r="116">
      <c r="A116" t="inlineStr">
        <is>
          <t>603127</t>
        </is>
      </c>
      <c r="B116" t="n">
        <v>0.0168973608376694</v>
      </c>
      <c r="C116" t="n">
        <v>154.3819799356426</v>
      </c>
      <c r="D116" t="n">
        <v>89.20051162790698</v>
      </c>
      <c r="E116" t="n">
        <v>2.269906976744187</v>
      </c>
    </row>
    <row r="117">
      <c r="A117" t="inlineStr">
        <is>
          <t>002891</t>
        </is>
      </c>
      <c r="B117" t="n">
        <v>0.01627721390629989</v>
      </c>
      <c r="C117" t="n">
        <v>153.1017369727047</v>
      </c>
      <c r="D117" t="n">
        <v>42.39441860465116</v>
      </c>
      <c r="E117" t="n">
        <v>3.116093023255814</v>
      </c>
    </row>
    <row r="118">
      <c r="A118" t="inlineStr">
        <is>
          <t>600660</t>
        </is>
      </c>
      <c r="B118" t="n">
        <v>0.01711940179776972</v>
      </c>
      <c r="C118" t="n">
        <v>152.3381294964029</v>
      </c>
      <c r="D118" t="n">
        <v>29.47386046511627</v>
      </c>
      <c r="E118" t="n">
        <v>1.185348837209302</v>
      </c>
    </row>
    <row r="119">
      <c r="A119" t="inlineStr">
        <is>
          <t>600610</t>
        </is>
      </c>
      <c r="B119" t="n">
        <v>0.002010413064367999</v>
      </c>
      <c r="C119" t="n">
        <v>151.9125683060109</v>
      </c>
      <c r="D119" t="n">
        <v>3.691441860465117</v>
      </c>
      <c r="E119" t="n">
        <v>2.111767441860465</v>
      </c>
    </row>
    <row r="120">
      <c r="A120" t="inlineStr">
        <is>
          <t>002812</t>
        </is>
      </c>
      <c r="B120" t="n">
        <v>0.0447546144663545</v>
      </c>
      <c r="C120" t="n">
        <v>151.8280360095536</v>
      </c>
      <c r="D120" t="n">
        <v>82.68427906976746</v>
      </c>
      <c r="E120" t="n">
        <v>1.487255813953488</v>
      </c>
    </row>
    <row r="121">
      <c r="A121" t="inlineStr">
        <is>
          <t>600849</t>
        </is>
      </c>
      <c r="B121" t="n">
        <v>0.004266058641195184</v>
      </c>
      <c r="C121" t="n">
        <v>151.7948717948718</v>
      </c>
      <c r="D121" t="n">
        <v>11.01302325581395</v>
      </c>
      <c r="E121" t="n">
        <v>0</v>
      </c>
    </row>
    <row r="122">
      <c r="A122" t="inlineStr">
        <is>
          <t>002601</t>
        </is>
      </c>
      <c r="B122" t="n">
        <v>0.009995438184438318</v>
      </c>
      <c r="C122" t="n">
        <v>151.6719242902208</v>
      </c>
      <c r="D122" t="n">
        <v>23.20009302325581</v>
      </c>
      <c r="E122" t="n">
        <v>1.710418604651163</v>
      </c>
    </row>
    <row r="123">
      <c r="A123" t="inlineStr">
        <is>
          <t>603025</t>
        </is>
      </c>
      <c r="B123" t="n">
        <v>0.01348989650121849</v>
      </c>
      <c r="C123" t="n">
        <v>151.6310461192351</v>
      </c>
      <c r="D123" t="n">
        <v>10.26060465116279</v>
      </c>
      <c r="E123" t="n">
        <v>1.210046511627907</v>
      </c>
    </row>
    <row r="124">
      <c r="A124" t="inlineStr">
        <is>
          <t>603713</t>
        </is>
      </c>
      <c r="B124" t="n">
        <v>0.03807105462075825</v>
      </c>
      <c r="C124" t="n">
        <v>151.0558774060923</v>
      </c>
      <c r="D124" t="n">
        <v>106.0688837209302</v>
      </c>
      <c r="E124" t="n">
        <v>2.344976744186047</v>
      </c>
    </row>
    <row r="125">
      <c r="A125" t="inlineStr">
        <is>
          <t>603535</t>
        </is>
      </c>
      <c r="B125" t="n">
        <v>0.02659734964417139</v>
      </c>
      <c r="C125" t="n">
        <v>150.4570383912249</v>
      </c>
      <c r="D125" t="n">
        <v>30.48413953488372</v>
      </c>
      <c r="E125" t="n">
        <v>2.994093023255814</v>
      </c>
    </row>
    <row r="126">
      <c r="A126" t="inlineStr">
        <is>
          <t>300059</t>
        </is>
      </c>
      <c r="B126" t="n">
        <v>0.007961960201984714</v>
      </c>
      <c r="C126" t="n">
        <v>150.1670006680027</v>
      </c>
      <c r="D126" t="n">
        <v>22.57739534883721</v>
      </c>
      <c r="E126" t="n">
        <v>4.522139534883721</v>
      </c>
    </row>
    <row r="127">
      <c r="A127" t="inlineStr">
        <is>
          <t>300680</t>
        </is>
      </c>
      <c r="B127" t="n">
        <v>0.009992507289001548</v>
      </c>
      <c r="C127" t="n">
        <v>150.0823723228995</v>
      </c>
      <c r="D127" t="n">
        <v>22.60637209302326</v>
      </c>
      <c r="E127" t="n">
        <v>9.579999999999998</v>
      </c>
    </row>
    <row r="128">
      <c r="A128" t="inlineStr">
        <is>
          <t>000816</t>
        </is>
      </c>
      <c r="B128" t="n">
        <v>0.002717400768803909</v>
      </c>
      <c r="C128" t="n">
        <v>150</v>
      </c>
      <c r="D128" t="n">
        <v>1.992883720930232</v>
      </c>
      <c r="E128" t="n">
        <v>4.824093023255815</v>
      </c>
    </row>
    <row r="129">
      <c r="A129" t="inlineStr">
        <is>
          <t>600616</t>
        </is>
      </c>
      <c r="B129" t="n">
        <v>0.003661377678447512</v>
      </c>
      <c r="C129" t="n">
        <v>149.4252873563218</v>
      </c>
      <c r="D129" t="n">
        <v>5.306837209302325</v>
      </c>
      <c r="E129" t="n">
        <v>3.502139534883721</v>
      </c>
    </row>
    <row r="130">
      <c r="A130" t="inlineStr">
        <is>
          <t>600842</t>
        </is>
      </c>
      <c r="B130" t="n">
        <v>0.002713925242295751</v>
      </c>
      <c r="C130" t="n">
        <v>149.2857142857143</v>
      </c>
      <c r="D130" t="n">
        <v>10.83846511627907</v>
      </c>
      <c r="E130" t="n">
        <v>0</v>
      </c>
    </row>
    <row r="131">
      <c r="A131" t="inlineStr">
        <is>
          <t>002025</t>
        </is>
      </c>
      <c r="B131" t="n">
        <v>0.01798479947551758</v>
      </c>
      <c r="C131" t="n">
        <v>148.52513502285</v>
      </c>
      <c r="D131" t="n">
        <v>42.12413953488372</v>
      </c>
      <c r="E131" t="n">
        <v>1.756046511627907</v>
      </c>
    </row>
    <row r="132">
      <c r="A132" t="inlineStr">
        <is>
          <t>603027</t>
        </is>
      </c>
      <c r="B132" t="n">
        <v>0.009396737589573847</v>
      </c>
      <c r="C132" t="n">
        <v>148.3055715106261</v>
      </c>
      <c r="D132" t="n">
        <v>32.45641860465116</v>
      </c>
      <c r="E132" t="n">
        <v>1.56553488372093</v>
      </c>
    </row>
    <row r="133">
      <c r="A133" t="inlineStr">
        <is>
          <t>688368</t>
        </is>
      </c>
      <c r="B133" t="n">
        <v>0.06403649005510041</v>
      </c>
      <c r="C133" t="n">
        <v>147.7574854019133</v>
      </c>
      <c r="D133" t="n">
        <v>120.128</v>
      </c>
      <c r="E133" t="n">
        <v>4.483162790697674</v>
      </c>
    </row>
    <row r="134">
      <c r="A134" t="inlineStr">
        <is>
          <t>002459</t>
        </is>
      </c>
      <c r="B134" t="n">
        <v>0.01873388966161778</v>
      </c>
      <c r="C134" t="n">
        <v>146.9658659924147</v>
      </c>
      <c r="D134" t="n">
        <v>25.0239534883721</v>
      </c>
      <c r="E134" t="n">
        <v>4.151023255813953</v>
      </c>
    </row>
    <row r="135">
      <c r="A135" t="inlineStr">
        <is>
          <t>300496</t>
        </is>
      </c>
      <c r="B135" t="n">
        <v>0.02356374349116767</v>
      </c>
      <c r="C135" t="n">
        <v>146.8649653540645</v>
      </c>
      <c r="D135" t="n">
        <v>83.22781395348836</v>
      </c>
      <c r="E135" t="n">
        <v>3.377441860465116</v>
      </c>
    </row>
    <row r="136">
      <c r="A136" t="inlineStr">
        <is>
          <t>600211</t>
        </is>
      </c>
      <c r="B136" t="n">
        <v>0.06925479945290354</v>
      </c>
      <c r="C136" t="n">
        <v>146.2836480514262</v>
      </c>
      <c r="D136" t="n">
        <v>66.29176744186046</v>
      </c>
      <c r="E136" t="n">
        <v>4.187488372093023</v>
      </c>
    </row>
    <row r="137">
      <c r="A137" t="inlineStr">
        <is>
          <t>300727</t>
        </is>
      </c>
      <c r="B137" t="n">
        <v>0.01847631524011745</v>
      </c>
      <c r="C137" t="n">
        <v>145.9970887918486</v>
      </c>
      <c r="D137" t="n">
        <v>20.70683720930233</v>
      </c>
      <c r="E137" t="n">
        <v>11.10390697674418</v>
      </c>
    </row>
    <row r="138">
      <c r="A138" t="inlineStr">
        <is>
          <t>002030</t>
        </is>
      </c>
      <c r="B138" t="n">
        <v>0.01115518328473298</v>
      </c>
      <c r="C138" t="n">
        <v>145.2167928423951</v>
      </c>
      <c r="D138" t="n">
        <v>30.25279069767442</v>
      </c>
      <c r="E138" t="n">
        <v>7.395023255813954</v>
      </c>
    </row>
    <row r="139">
      <c r="A139" t="inlineStr">
        <is>
          <t>002651</t>
        </is>
      </c>
      <c r="B139" t="n">
        <v>0.004875804228835899</v>
      </c>
      <c r="C139" t="n">
        <v>144.9244060475162</v>
      </c>
      <c r="D139" t="n">
        <v>7.902139534883721</v>
      </c>
      <c r="E139" t="n">
        <v>2.409255813953489</v>
      </c>
    </row>
    <row r="140">
      <c r="A140" t="inlineStr">
        <is>
          <t>300648</t>
        </is>
      </c>
      <c r="B140" t="n">
        <v>0.01563588110403066</v>
      </c>
      <c r="C140" t="n">
        <v>144.6743761412051</v>
      </c>
      <c r="D140" t="n">
        <v>25.79125581395349</v>
      </c>
      <c r="E140" t="n">
        <v>5.457813953488372</v>
      </c>
    </row>
    <row r="141">
      <c r="A141" t="inlineStr">
        <is>
          <t>300999</t>
        </is>
      </c>
      <c r="B141" t="n">
        <v>0.04428099368581336</v>
      </c>
      <c r="C141" t="n">
        <v>144.375</v>
      </c>
      <c r="D141" t="n">
        <v>79.3227536231884</v>
      </c>
      <c r="E141" t="n">
        <v>19.97826086956522</v>
      </c>
    </row>
    <row r="142">
      <c r="A142" t="inlineStr">
        <is>
          <t>002192</t>
        </is>
      </c>
      <c r="B142" t="n">
        <v>0.01614406878761988</v>
      </c>
      <c r="C142" t="n">
        <v>143.2914046121593</v>
      </c>
      <c r="D142" t="n">
        <v>20.92674418604651</v>
      </c>
      <c r="E142" t="n">
        <v>1.877627906976744</v>
      </c>
    </row>
    <row r="143">
      <c r="A143" t="inlineStr">
        <is>
          <t>002444</t>
        </is>
      </c>
      <c r="B143" t="n">
        <v>0.01361637792985239</v>
      </c>
      <c r="C143" t="n">
        <v>142.3076923076923</v>
      </c>
      <c r="D143" t="n">
        <v>18.77390697674419</v>
      </c>
      <c r="E143" t="n">
        <v>1.937627906976744</v>
      </c>
    </row>
    <row r="144">
      <c r="A144" t="inlineStr">
        <is>
          <t>601689</t>
        </is>
      </c>
      <c r="B144" t="n">
        <v>0.01111582430386292</v>
      </c>
      <c r="C144" t="n">
        <v>142.2685409597673</v>
      </c>
      <c r="D144" t="n">
        <v>32.44213953488372</v>
      </c>
      <c r="E144" t="n">
        <v>1.225162790697674</v>
      </c>
    </row>
    <row r="145">
      <c r="A145" t="inlineStr">
        <is>
          <t>603991</t>
        </is>
      </c>
      <c r="B145" t="n">
        <v>0.007127400212774185</v>
      </c>
      <c r="C145" t="n">
        <v>141.6292134831461</v>
      </c>
      <c r="D145" t="n">
        <v>33.77827906976744</v>
      </c>
      <c r="E145" t="n">
        <v>2.775209302325582</v>
      </c>
    </row>
    <row r="146">
      <c r="A146" t="inlineStr">
        <is>
          <t>002245</t>
        </is>
      </c>
      <c r="B146" t="n">
        <v>0.00558130643242626</v>
      </c>
      <c r="C146" t="n">
        <v>141.497975708502</v>
      </c>
      <c r="D146" t="n">
        <v>6.103534883720929</v>
      </c>
      <c r="E146" t="n">
        <v>3.888744186046512</v>
      </c>
    </row>
    <row r="147">
      <c r="A147" t="inlineStr">
        <is>
          <t>688002</t>
        </is>
      </c>
      <c r="B147" t="n">
        <v>0.03640118958804849</v>
      </c>
      <c r="C147" t="n">
        <v>141.2669683257919</v>
      </c>
      <c r="D147" t="n">
        <v>72.69720930232558</v>
      </c>
      <c r="E147" t="n">
        <v>3.75906976744186</v>
      </c>
    </row>
    <row r="148">
      <c r="A148" t="inlineStr">
        <is>
          <t>603187</t>
        </is>
      </c>
      <c r="B148" t="n">
        <v>0.01738202845684006</v>
      </c>
      <c r="C148" t="n">
        <v>139.8876404494382</v>
      </c>
      <c r="D148" t="n">
        <v>44.12251162790698</v>
      </c>
      <c r="E148" t="n">
        <v>2.858186046511628</v>
      </c>
    </row>
    <row r="149">
      <c r="A149" t="inlineStr">
        <is>
          <t>002553</t>
        </is>
      </c>
      <c r="B149" t="n">
        <v>0.002092036771741636</v>
      </c>
      <c r="C149" t="n">
        <v>139.6116504854369</v>
      </c>
      <c r="D149" t="n">
        <v>7.154279069767441</v>
      </c>
      <c r="E149" t="n">
        <v>6.984790697674419</v>
      </c>
    </row>
    <row r="150">
      <c r="A150" t="inlineStr">
        <is>
          <t>603288</t>
        </is>
      </c>
      <c r="B150" t="n">
        <v>0.03966734309120346</v>
      </c>
      <c r="C150" t="n">
        <v>139.0026184241847</v>
      </c>
      <c r="D150" t="n">
        <v>145.3591162790698</v>
      </c>
      <c r="E150" t="n">
        <v>0.1593953488372093</v>
      </c>
    </row>
    <row r="151">
      <c r="A151" t="inlineStr">
        <is>
          <t>002389</t>
        </is>
      </c>
      <c r="B151" t="n">
        <v>0.0107332530769366</v>
      </c>
      <c r="C151" t="n">
        <v>138.3214568487728</v>
      </c>
      <c r="D151" t="n">
        <v>20.43260465116279</v>
      </c>
      <c r="E151" t="n">
        <v>4.495906976744186</v>
      </c>
    </row>
    <row r="152">
      <c r="A152" t="inlineStr">
        <is>
          <t>300037</t>
        </is>
      </c>
      <c r="B152" t="n">
        <v>0.03325020955902517</v>
      </c>
      <c r="C152" t="n">
        <v>138.3164799125444</v>
      </c>
      <c r="D152" t="n">
        <v>61.32023255813953</v>
      </c>
      <c r="E152" t="n">
        <v>2.856232558139535</v>
      </c>
    </row>
    <row r="153">
      <c r="A153" t="inlineStr">
        <is>
          <t>600176</t>
        </is>
      </c>
      <c r="B153" t="n">
        <v>0.006128465385793774</v>
      </c>
      <c r="C153" t="n">
        <v>138.2262996941896</v>
      </c>
      <c r="D153" t="n">
        <v>12.69274418604651</v>
      </c>
      <c r="E153" t="n">
        <v>1.411255813953488</v>
      </c>
    </row>
    <row r="154">
      <c r="A154" t="inlineStr">
        <is>
          <t>600436</t>
        </is>
      </c>
      <c r="B154" t="n">
        <v>0.06029024767879827</v>
      </c>
      <c r="C154" t="n">
        <v>138.1029722267338</v>
      </c>
      <c r="D154" t="n">
        <v>197.8791162790697</v>
      </c>
      <c r="E154" t="n">
        <v>0.7170232558139534</v>
      </c>
    </row>
    <row r="155">
      <c r="A155" t="inlineStr">
        <is>
          <t>603179</t>
        </is>
      </c>
      <c r="B155" t="n">
        <v>0.007938082248645258</v>
      </c>
      <c r="C155" t="n">
        <v>137.9864113650401</v>
      </c>
      <c r="D155" t="n">
        <v>25.828</v>
      </c>
      <c r="E155" t="n">
        <v>1.12353488372093</v>
      </c>
    </row>
    <row r="156">
      <c r="A156" t="inlineStr">
        <is>
          <t>603737</t>
        </is>
      </c>
      <c r="B156" t="n">
        <v>0.05110297362614555</v>
      </c>
      <c r="C156" t="n">
        <v>136.9839802834258</v>
      </c>
      <c r="D156" t="n">
        <v>120.5121395348837</v>
      </c>
      <c r="E156" t="n">
        <v>0.7083720930232559</v>
      </c>
    </row>
    <row r="157">
      <c r="A157" t="inlineStr">
        <is>
          <t>601636</t>
        </is>
      </c>
      <c r="B157" t="n">
        <v>0.004406126712083489</v>
      </c>
      <c r="C157" t="n">
        <v>136.6990291262136</v>
      </c>
      <c r="D157" t="n">
        <v>8.11674418604651</v>
      </c>
      <c r="E157" t="n">
        <v>2.172279069767442</v>
      </c>
    </row>
    <row r="158">
      <c r="A158" t="inlineStr">
        <is>
          <t>300651</t>
        </is>
      </c>
      <c r="B158" t="n">
        <v>0.00680969204978399</v>
      </c>
      <c r="C158" t="n">
        <v>136.4587693595647</v>
      </c>
      <c r="D158" t="n">
        <v>35.11641860465116</v>
      </c>
      <c r="E158" t="n">
        <v>2.524372093023256</v>
      </c>
    </row>
    <row r="159">
      <c r="A159" t="inlineStr">
        <is>
          <t>300106</t>
        </is>
      </c>
      <c r="B159" t="n">
        <v>0.005750927852861626</v>
      </c>
      <c r="C159" t="n">
        <v>136.3333333333333</v>
      </c>
      <c r="D159" t="n">
        <v>10.11572093023256</v>
      </c>
      <c r="E159" t="n">
        <v>8.827767441860464</v>
      </c>
    </row>
    <row r="160">
      <c r="A160" t="inlineStr">
        <is>
          <t>603882</t>
        </is>
      </c>
      <c r="B160" t="n">
        <v>0.02404030833527582</v>
      </c>
      <c r="C160" t="n">
        <v>135.972198677742</v>
      </c>
      <c r="D160" t="n">
        <v>90.58390697674419</v>
      </c>
      <c r="E160" t="n">
        <v>1.687581395348837</v>
      </c>
    </row>
    <row r="161">
      <c r="A161" t="inlineStr">
        <is>
          <t>603915</t>
        </is>
      </c>
      <c r="B161" t="n">
        <v>0.008861969148397783</v>
      </c>
      <c r="C161" t="n">
        <v>135.0161812297735</v>
      </c>
      <c r="D161" t="n">
        <v>20.33218604651163</v>
      </c>
      <c r="E161" t="n">
        <v>4.751302325581396</v>
      </c>
    </row>
    <row r="162">
      <c r="A162" t="inlineStr">
        <is>
          <t>300589</t>
        </is>
      </c>
      <c r="B162" t="n">
        <v>0.0229740905380955</v>
      </c>
      <c r="C162" t="n">
        <v>134.7711267605634</v>
      </c>
      <c r="D162" t="n">
        <v>20.5086511627907</v>
      </c>
      <c r="E162" t="n">
        <v>12.76488372093023</v>
      </c>
    </row>
    <row r="163">
      <c r="A163" t="inlineStr">
        <is>
          <t>300782</t>
        </is>
      </c>
      <c r="B163" t="n">
        <v>0.1361433982907039</v>
      </c>
      <c r="C163" t="n">
        <v>134.2631023566655</v>
      </c>
      <c r="D163" t="n">
        <v>417.3675348837209</v>
      </c>
      <c r="E163" t="n">
        <v>4.264139534883721</v>
      </c>
    </row>
    <row r="164">
      <c r="A164" t="inlineStr">
        <is>
          <t>300847</t>
        </is>
      </c>
      <c r="B164" t="n">
        <v>0.004815141134515208</v>
      </c>
      <c r="C164" t="n">
        <v>134.2342342342342</v>
      </c>
      <c r="D164" t="n">
        <v>28.55563909774436</v>
      </c>
      <c r="E164" t="n">
        <v>19.22165413533834</v>
      </c>
    </row>
    <row r="165">
      <c r="A165" t="inlineStr">
        <is>
          <t>688333</t>
        </is>
      </c>
      <c r="B165" t="n">
        <v>0.06465081953754935</v>
      </c>
      <c r="C165" t="n">
        <v>133.9753336712283</v>
      </c>
      <c r="D165" t="n">
        <v>88.92897674418604</v>
      </c>
      <c r="E165" t="n">
        <v>4.786232558139536</v>
      </c>
    </row>
    <row r="166">
      <c r="A166" t="inlineStr">
        <is>
          <t>603317</t>
        </is>
      </c>
      <c r="B166" t="n">
        <v>0.01567365452768674</v>
      </c>
      <c r="C166" t="n">
        <v>133.4035087719298</v>
      </c>
      <c r="D166" t="n">
        <v>56.02809302325582</v>
      </c>
      <c r="E166" t="n">
        <v>3.447162790697675</v>
      </c>
    </row>
    <row r="167">
      <c r="A167" t="inlineStr">
        <is>
          <t>600309</t>
        </is>
      </c>
      <c r="B167" t="n">
        <v>0.02684217969810349</v>
      </c>
      <c r="C167" t="n">
        <v>132.8462515883101</v>
      </c>
      <c r="D167" t="n">
        <v>66.19813953488371</v>
      </c>
      <c r="E167" t="n">
        <v>1.323069767441861</v>
      </c>
    </row>
    <row r="168">
      <c r="A168" t="inlineStr">
        <is>
          <t>600031</t>
        </is>
      </c>
      <c r="B168" t="n">
        <v>0.007976432760986942</v>
      </c>
      <c r="C168" t="n">
        <v>132.768691588785</v>
      </c>
      <c r="D168" t="n">
        <v>23.82851162790697</v>
      </c>
      <c r="E168" t="n">
        <v>0.964</v>
      </c>
    </row>
    <row r="169">
      <c r="A169" t="inlineStr">
        <is>
          <t>300298</t>
        </is>
      </c>
      <c r="B169" t="n">
        <v>0.01338045314678659</v>
      </c>
      <c r="C169" t="n">
        <v>132.2909585316112</v>
      </c>
      <c r="D169" t="n">
        <v>31.26869767441861</v>
      </c>
      <c r="E169" t="n">
        <v>1.682558139534883</v>
      </c>
    </row>
    <row r="170">
      <c r="A170" t="inlineStr">
        <is>
          <t>300443</t>
        </is>
      </c>
      <c r="B170" t="n">
        <v>0.01074596876137184</v>
      </c>
      <c r="C170" t="n">
        <v>132.1678321678322</v>
      </c>
      <c r="D170" t="n">
        <v>24.92553488372093</v>
      </c>
      <c r="E170" t="n">
        <v>8.290186046511627</v>
      </c>
    </row>
    <row r="171">
      <c r="A171" t="inlineStr">
        <is>
          <t>300243</t>
        </is>
      </c>
      <c r="B171" t="n">
        <v>0.004499886083160155</v>
      </c>
      <c r="C171" t="n">
        <v>130.9292649098474</v>
      </c>
      <c r="D171" t="n">
        <v>11.1026976744186</v>
      </c>
      <c r="E171" t="n">
        <v>3.164139534883721</v>
      </c>
    </row>
    <row r="172">
      <c r="A172" t="inlineStr">
        <is>
          <t>300364</t>
        </is>
      </c>
      <c r="B172" t="n">
        <v>0.002308299059656286</v>
      </c>
      <c r="C172" t="n">
        <v>130.5970149253731</v>
      </c>
      <c r="D172" t="n">
        <v>6.743162790697675</v>
      </c>
      <c r="E172" t="n">
        <v>5.633581395348838</v>
      </c>
    </row>
    <row r="173">
      <c r="A173" t="inlineStr">
        <is>
          <t>603212</t>
        </is>
      </c>
      <c r="B173" t="n">
        <v>0.003531993928365344</v>
      </c>
      <c r="C173" t="n">
        <v>130.1798800799467</v>
      </c>
      <c r="D173" t="n">
        <v>31.57994382022472</v>
      </c>
      <c r="E173" t="n">
        <v>13.61365168539326</v>
      </c>
    </row>
    <row r="174">
      <c r="A174" t="inlineStr">
        <is>
          <t>603489</t>
        </is>
      </c>
      <c r="B174" t="n">
        <v>0.06208122588822303</v>
      </c>
      <c r="C174" t="n">
        <v>130.0390843104411</v>
      </c>
      <c r="D174" t="n">
        <v>145.2078604651163</v>
      </c>
      <c r="E174" t="n">
        <v>3.535860465116278</v>
      </c>
    </row>
    <row r="175">
      <c r="A175" t="inlineStr">
        <is>
          <t>000516</t>
        </is>
      </c>
      <c r="B175" t="n">
        <v>0.0039501461386465</v>
      </c>
      <c r="C175" t="n">
        <v>129.8780487804878</v>
      </c>
      <c r="D175" t="n">
        <v>6.491720930232558</v>
      </c>
      <c r="E175" t="n">
        <v>1.986232558139535</v>
      </c>
    </row>
    <row r="176">
      <c r="A176" t="inlineStr">
        <is>
          <t>000858</t>
        </is>
      </c>
      <c r="B176" t="n">
        <v>0.07749678816006218</v>
      </c>
      <c r="C176" t="n">
        <v>129.5326349717969</v>
      </c>
      <c r="D176" t="n">
        <v>205.9227441860465</v>
      </c>
      <c r="E176" t="n">
        <v>0.5918139534883722</v>
      </c>
    </row>
    <row r="177">
      <c r="A177" t="inlineStr">
        <is>
          <t>601168</t>
        </is>
      </c>
      <c r="B177" t="n">
        <v>0.00495980823715313</v>
      </c>
      <c r="C177" t="n">
        <v>127.9146141215107</v>
      </c>
      <c r="D177" t="n">
        <v>8.513162790697674</v>
      </c>
      <c r="E177" t="n">
        <v>1.943674418604651</v>
      </c>
    </row>
    <row r="178">
      <c r="A178" t="inlineStr">
        <is>
          <t>002027</t>
        </is>
      </c>
      <c r="B178" t="n">
        <v>0.00336159151500813</v>
      </c>
      <c r="C178" t="n">
        <v>127.1676300578034</v>
      </c>
      <c r="D178" t="n">
        <v>7.082976744186047</v>
      </c>
      <c r="E178" t="n">
        <v>1.048232558139535</v>
      </c>
    </row>
    <row r="179">
      <c r="A179" t="inlineStr">
        <is>
          <t>300600</t>
        </is>
      </c>
      <c r="B179" t="n">
        <v>0.008484662179442453</v>
      </c>
      <c r="C179" t="n">
        <v>127.1259418729817</v>
      </c>
      <c r="D179" t="n">
        <v>14.87711627906977</v>
      </c>
      <c r="E179" t="n">
        <v>3.204837209302326</v>
      </c>
    </row>
    <row r="180">
      <c r="A180" t="inlineStr">
        <is>
          <t>002571</t>
        </is>
      </c>
      <c r="B180" t="n">
        <v>0.00285870590773851</v>
      </c>
      <c r="C180" t="n">
        <v>127</v>
      </c>
      <c r="D180" t="n">
        <v>6.752465116279071</v>
      </c>
      <c r="E180" t="n">
        <v>6.197674418604652</v>
      </c>
    </row>
    <row r="181">
      <c r="A181" t="inlineStr">
        <is>
          <t>688399</t>
        </is>
      </c>
      <c r="B181" t="n">
        <v>0.1656627116857245</v>
      </c>
      <c r="C181" t="n">
        <v>126.6441187523487</v>
      </c>
      <c r="D181" t="n">
        <v>209.5544651162791</v>
      </c>
      <c r="E181" t="n">
        <v>11.46330232558139</v>
      </c>
    </row>
    <row r="182">
      <c r="A182" t="inlineStr">
        <is>
          <t>300087</t>
        </is>
      </c>
      <c r="B182" t="n">
        <v>0.008863827504646125</v>
      </c>
      <c r="C182" t="n">
        <v>125.8594917787743</v>
      </c>
      <c r="D182" t="n">
        <v>18.43111627906977</v>
      </c>
      <c r="E182" t="n">
        <v>4.685581395348837</v>
      </c>
    </row>
    <row r="183">
      <c r="A183" t="inlineStr">
        <is>
          <t>300347</t>
        </is>
      </c>
      <c r="B183" t="n">
        <v>0.03246414531774692</v>
      </c>
      <c r="C183" t="n">
        <v>125.4698639014906</v>
      </c>
      <c r="D183" t="n">
        <v>105.7200930232558</v>
      </c>
      <c r="E183" t="n">
        <v>1.334279069767442</v>
      </c>
    </row>
    <row r="184">
      <c r="A184" t="inlineStr">
        <is>
          <t>600127</t>
        </is>
      </c>
      <c r="B184" t="n">
        <v>0.001913477209651292</v>
      </c>
      <c r="C184" t="n">
        <v>125.4273504273505</v>
      </c>
      <c r="D184" t="n">
        <v>10.74920930232558</v>
      </c>
      <c r="E184" t="n">
        <v>11.98083720930233</v>
      </c>
    </row>
    <row r="185">
      <c r="A185" t="inlineStr">
        <is>
          <t>002049</t>
        </is>
      </c>
      <c r="B185" t="n">
        <v>0.0420602710437241</v>
      </c>
      <c r="C185" t="n">
        <v>124.7708008994983</v>
      </c>
      <c r="D185" t="n">
        <v>99.59944186046513</v>
      </c>
      <c r="E185" t="n">
        <v>4.155116279069767</v>
      </c>
    </row>
    <row r="186">
      <c r="A186" t="inlineStr">
        <is>
          <t>002240</t>
        </is>
      </c>
      <c r="B186" t="n">
        <v>0.007570915578822075</v>
      </c>
      <c r="C186" t="n">
        <v>124.609375</v>
      </c>
      <c r="D186" t="n">
        <v>14.07944186046512</v>
      </c>
      <c r="E186" t="n">
        <v>4.717953488372093</v>
      </c>
    </row>
    <row r="187">
      <c r="A187" t="inlineStr">
        <is>
          <t>300827</t>
        </is>
      </c>
      <c r="B187" t="n">
        <v>0.009184857337764229</v>
      </c>
      <c r="C187" t="n">
        <v>124.390243902439</v>
      </c>
      <c r="D187" t="n">
        <v>54.97864583333332</v>
      </c>
      <c r="E187" t="n">
        <v>14.64604166666667</v>
      </c>
    </row>
    <row r="188">
      <c r="A188" t="inlineStr">
        <is>
          <t>688019</t>
        </is>
      </c>
      <c r="B188" t="n">
        <v>0.0984396027431563</v>
      </c>
      <c r="C188" t="n">
        <v>124.0053901437371</v>
      </c>
      <c r="D188" t="n">
        <v>299.911953488372</v>
      </c>
      <c r="E188" t="n">
        <v>6.446093023255814</v>
      </c>
    </row>
    <row r="189">
      <c r="A189" t="inlineStr">
        <is>
          <t>300395</t>
        </is>
      </c>
      <c r="B189" t="n">
        <v>0.01765032873578158</v>
      </c>
      <c r="C189" t="n">
        <v>123.8903394255875</v>
      </c>
      <c r="D189" t="n">
        <v>38.12102325581395</v>
      </c>
      <c r="E189" t="n">
        <v>1.609906976744186</v>
      </c>
    </row>
    <row r="190">
      <c r="A190" t="inlineStr">
        <is>
          <t>603223</t>
        </is>
      </c>
      <c r="B190" t="n">
        <v>0.005454311127728241</v>
      </c>
      <c r="C190" t="n">
        <v>123.6623067776456</v>
      </c>
      <c r="D190" t="n">
        <v>14.43237209302326</v>
      </c>
      <c r="E190" t="n">
        <v>1.351302325581395</v>
      </c>
    </row>
    <row r="191">
      <c r="A191" t="inlineStr">
        <is>
          <t>603345</t>
        </is>
      </c>
      <c r="B191" t="n">
        <v>0.045742039974425</v>
      </c>
      <c r="C191" t="n">
        <v>123.4803625377644</v>
      </c>
      <c r="D191" t="n">
        <v>143.7846511627907</v>
      </c>
      <c r="E191" t="n">
        <v>0.7624186046511627</v>
      </c>
    </row>
    <row r="192">
      <c r="A192" t="inlineStr">
        <is>
          <t>600988</t>
        </is>
      </c>
      <c r="B192" t="n">
        <v>0.00690044465021691</v>
      </c>
      <c r="C192" t="n">
        <v>122.9057591623037</v>
      </c>
      <c r="D192" t="n">
        <v>14.69493023255814</v>
      </c>
      <c r="E192" t="n">
        <v>5.858883720930232</v>
      </c>
    </row>
    <row r="193">
      <c r="A193" t="inlineStr">
        <is>
          <t>000762</t>
        </is>
      </c>
      <c r="B193" t="n">
        <v>0.002971292746485448</v>
      </c>
      <c r="C193" t="n">
        <v>121.9480519480519</v>
      </c>
      <c r="D193" t="n">
        <v>9.500744186046512</v>
      </c>
      <c r="E193" t="n">
        <v>3.372651162790698</v>
      </c>
    </row>
    <row r="194">
      <c r="A194" t="inlineStr">
        <is>
          <t>600685</t>
        </is>
      </c>
      <c r="B194" t="n">
        <v>0.01156299484116038</v>
      </c>
      <c r="C194" t="n">
        <v>121.2509419743783</v>
      </c>
      <c r="D194" t="n">
        <v>24.22376744186047</v>
      </c>
      <c r="E194" t="n">
        <v>2.88093023255814</v>
      </c>
    </row>
    <row r="195">
      <c r="A195" t="inlineStr">
        <is>
          <t>603416</t>
        </is>
      </c>
      <c r="B195" t="n">
        <v>0.04086762921573969</v>
      </c>
      <c r="C195" t="n">
        <v>120.8896534775129</v>
      </c>
      <c r="D195" t="n">
        <v>64.02125581395349</v>
      </c>
      <c r="E195" t="n">
        <v>2.030883720930233</v>
      </c>
    </row>
    <row r="196">
      <c r="A196" t="inlineStr">
        <is>
          <t>689009</t>
        </is>
      </c>
      <c r="B196" t="n">
        <v>0.006525169308304704</v>
      </c>
      <c r="C196" t="n">
        <v>120.8311688311688</v>
      </c>
      <c r="D196" t="n">
        <v>72.80576271186442</v>
      </c>
      <c r="E196" t="n">
        <v>19.96322033898305</v>
      </c>
    </row>
    <row r="197">
      <c r="A197" t="inlineStr">
        <is>
          <t>002430</t>
        </is>
      </c>
      <c r="B197" t="n">
        <v>0.01143071466192486</v>
      </c>
      <c r="C197" t="n">
        <v>120.5645161290323</v>
      </c>
      <c r="D197" t="n">
        <v>19.55739534883721</v>
      </c>
      <c r="E197" t="n">
        <v>1.02046511627907</v>
      </c>
    </row>
    <row r="198">
      <c r="A198" t="inlineStr">
        <is>
          <t>002410</t>
        </is>
      </c>
      <c r="B198" t="n">
        <v>0.01047780035097476</v>
      </c>
      <c r="C198" t="n">
        <v>120.5609756097561</v>
      </c>
      <c r="D198" t="n">
        <v>64.78595348837209</v>
      </c>
      <c r="E198" t="n">
        <v>0.8868372093023257</v>
      </c>
    </row>
    <row r="199">
      <c r="A199" t="inlineStr">
        <is>
          <t>002064</t>
        </is>
      </c>
      <c r="B199" t="n">
        <v>0.002922360930642945</v>
      </c>
      <c r="C199" t="n">
        <v>119.8988195615514</v>
      </c>
      <c r="D199" t="n">
        <v>7.272139534883721</v>
      </c>
      <c r="E199" t="n">
        <v>1.777302325581395</v>
      </c>
    </row>
    <row r="200">
      <c r="A200" t="inlineStr">
        <is>
          <t>000902</t>
        </is>
      </c>
      <c r="B200" t="n">
        <v>0.003176008310279164</v>
      </c>
      <c r="C200" t="n">
        <v>119.6682464454976</v>
      </c>
      <c r="D200" t="n">
        <v>11.30720930232558</v>
      </c>
      <c r="E200" t="n">
        <v>1.280372093023256</v>
      </c>
    </row>
    <row r="201">
      <c r="A201" t="inlineStr">
        <is>
          <t>300122</t>
        </is>
      </c>
      <c r="B201" t="n">
        <v>0.04409130528922336</v>
      </c>
      <c r="C201" t="n">
        <v>119.3578264896573</v>
      </c>
      <c r="D201" t="n">
        <v>118.5717209302326</v>
      </c>
      <c r="E201" t="n">
        <v>1.876418604651163</v>
      </c>
    </row>
    <row r="202">
      <c r="A202" t="inlineStr">
        <is>
          <t>300896</t>
        </is>
      </c>
      <c r="B202" t="n">
        <v>0.09418591550365098</v>
      </c>
      <c r="C202" t="n">
        <v>119.3472508085857</v>
      </c>
      <c r="D202" t="n">
        <v>565.8096052631578</v>
      </c>
      <c r="E202" t="n">
        <v>6.707763157894736</v>
      </c>
    </row>
    <row r="203">
      <c r="A203" t="inlineStr">
        <is>
          <t>603298</t>
        </is>
      </c>
      <c r="B203" t="n">
        <v>0.007514758327601586</v>
      </c>
      <c r="C203" t="n">
        <v>119.2640692640693</v>
      </c>
      <c r="D203" t="n">
        <v>14.35502325581396</v>
      </c>
      <c r="E203" t="n">
        <v>0.8293023255813954</v>
      </c>
    </row>
    <row r="204">
      <c r="A204" t="inlineStr">
        <is>
          <t>300015</t>
        </is>
      </c>
      <c r="B204" t="n">
        <v>0.01749188473563998</v>
      </c>
      <c r="C204" t="n">
        <v>119.0586868099942</v>
      </c>
      <c r="D204" t="n">
        <v>49.58981395348838</v>
      </c>
      <c r="E204" t="n">
        <v>0.7338604651162792</v>
      </c>
    </row>
    <row r="205">
      <c r="A205" t="inlineStr">
        <is>
          <t>300433</t>
        </is>
      </c>
      <c r="B205" t="n">
        <v>0.009849661277505464</v>
      </c>
      <c r="C205" t="n">
        <v>119.0422535211268</v>
      </c>
      <c r="D205" t="n">
        <v>27.62976744186046</v>
      </c>
      <c r="E205" t="n">
        <v>1.892697674418605</v>
      </c>
    </row>
    <row r="206">
      <c r="A206" t="inlineStr">
        <is>
          <t>000951</t>
        </is>
      </c>
      <c r="B206" t="n">
        <v>0.006440648340577601</v>
      </c>
      <c r="C206" t="n">
        <v>118.7303252885624</v>
      </c>
      <c r="D206" t="n">
        <v>31.47576744186047</v>
      </c>
      <c r="E206" t="n">
        <v>0.9537209302325583</v>
      </c>
    </row>
    <row r="207">
      <c r="A207" t="inlineStr">
        <is>
          <t>603787</t>
        </is>
      </c>
      <c r="B207" t="n">
        <v>0.01523908596769472</v>
      </c>
      <c r="C207" t="n">
        <v>117.7650429799427</v>
      </c>
      <c r="D207" t="n">
        <v>22.70027906976744</v>
      </c>
      <c r="E207" t="n">
        <v>2.865395348837209</v>
      </c>
    </row>
    <row r="208">
      <c r="A208" t="inlineStr">
        <is>
          <t>688188</t>
        </is>
      </c>
      <c r="B208" t="n">
        <v>0.0722352232288917</v>
      </c>
      <c r="C208" t="n">
        <v>115.9590043923866</v>
      </c>
      <c r="D208" t="n">
        <v>203.899488372093</v>
      </c>
      <c r="E208" t="n">
        <v>2.742139534883721</v>
      </c>
    </row>
    <row r="209">
      <c r="A209" t="inlineStr">
        <is>
          <t>000406</t>
        </is>
      </c>
      <c r="B209" t="n">
        <v>0.002723271147551806</v>
      </c>
      <c r="C209" t="n">
        <v>115.7782515991471</v>
      </c>
      <c r="D209" t="n">
        <v>6.544511627906978</v>
      </c>
      <c r="E209" t="n">
        <v>0</v>
      </c>
    </row>
    <row r="210">
      <c r="A210" t="inlineStr">
        <is>
          <t>688390</t>
        </is>
      </c>
      <c r="B210" t="n">
        <v>0.05186376972208605</v>
      </c>
      <c r="C210" t="n">
        <v>115.437037037037</v>
      </c>
      <c r="D210" t="n">
        <v>189.441847826087</v>
      </c>
      <c r="E210" t="n">
        <v>8.177717391304347</v>
      </c>
    </row>
    <row r="211">
      <c r="A211" t="inlineStr">
        <is>
          <t>603899</t>
        </is>
      </c>
      <c r="B211" t="n">
        <v>0.01523365039650395</v>
      </c>
      <c r="C211" t="n">
        <v>115.2619589977221</v>
      </c>
      <c r="D211" t="n">
        <v>65.83595348837208</v>
      </c>
      <c r="E211" t="n">
        <v>0.4004186046511628</v>
      </c>
    </row>
    <row r="212">
      <c r="A212" t="inlineStr">
        <is>
          <t>600765</t>
        </is>
      </c>
      <c r="B212" t="n">
        <v>0.006154730093168266</v>
      </c>
      <c r="C212" t="n">
        <v>114.8893360160966</v>
      </c>
      <c r="D212" t="n">
        <v>13.58646511627907</v>
      </c>
      <c r="E212" t="n">
        <v>2.861162790697674</v>
      </c>
    </row>
    <row r="213">
      <c r="A213" t="inlineStr">
        <is>
          <t>600563</t>
        </is>
      </c>
      <c r="B213" t="n">
        <v>0.02646942312984616</v>
      </c>
      <c r="C213" t="n">
        <v>114.6843177189409</v>
      </c>
      <c r="D213" t="n">
        <v>69.66869767441861</v>
      </c>
      <c r="E213" t="n">
        <v>1.382837209302326</v>
      </c>
    </row>
    <row r="214">
      <c r="A214" t="inlineStr">
        <is>
          <t>688408</t>
        </is>
      </c>
      <c r="B214" t="n">
        <v>0.02202052810879598</v>
      </c>
      <c r="C214" t="n">
        <v>114.4858611825193</v>
      </c>
      <c r="D214" t="n">
        <v>137.3338144329897</v>
      </c>
      <c r="E214" t="n">
        <v>6.023298969072166</v>
      </c>
    </row>
    <row r="215">
      <c r="A215" t="inlineStr">
        <is>
          <t>000612</t>
        </is>
      </c>
      <c r="B215" t="n">
        <v>0.002183556245415339</v>
      </c>
      <c r="C215" t="n">
        <v>114.2480211081794</v>
      </c>
      <c r="D215" t="n">
        <v>6.181953488372094</v>
      </c>
      <c r="E215" t="n">
        <v>3.570279069767442</v>
      </c>
    </row>
    <row r="216">
      <c r="A216" t="inlineStr">
        <is>
          <t>300724</t>
        </is>
      </c>
      <c r="B216" t="n">
        <v>0.03777660219117575</v>
      </c>
      <c r="C216" t="n">
        <v>114.0169332079021</v>
      </c>
      <c r="D216" t="n">
        <v>92.09372093023256</v>
      </c>
      <c r="E216" t="n">
        <v>2.12953488372093</v>
      </c>
    </row>
    <row r="217">
      <c r="A217" t="inlineStr">
        <is>
          <t>300759</t>
        </is>
      </c>
      <c r="B217" t="n">
        <v>0.0231152836349406</v>
      </c>
      <c r="C217" t="n">
        <v>113.5914958238421</v>
      </c>
      <c r="D217" t="n">
        <v>93.1106511627907</v>
      </c>
      <c r="E217" t="n">
        <v>1.610930232558139</v>
      </c>
    </row>
    <row r="218">
      <c r="A218" t="inlineStr">
        <is>
          <t>300318</t>
        </is>
      </c>
      <c r="B218" t="n">
        <v>0.01006172072318103</v>
      </c>
      <c r="C218" t="n">
        <v>112.9158512720156</v>
      </c>
      <c r="D218" t="n">
        <v>10.14697674418605</v>
      </c>
      <c r="E218" t="n">
        <v>4.768837209302325</v>
      </c>
    </row>
    <row r="219">
      <c r="A219" t="inlineStr">
        <is>
          <t>603319</t>
        </is>
      </c>
      <c r="B219" t="n">
        <v>0.0136506367218684</v>
      </c>
      <c r="C219" t="n">
        <v>112.0061570035916</v>
      </c>
      <c r="D219" t="n">
        <v>29.75246511627907</v>
      </c>
      <c r="E219" t="n">
        <v>3.120558139534884</v>
      </c>
    </row>
    <row r="220">
      <c r="A220" t="inlineStr">
        <is>
          <t>603338</t>
        </is>
      </c>
      <c r="B220" t="n">
        <v>0.02806566646152855</v>
      </c>
      <c r="C220" t="n">
        <v>111.98</v>
      </c>
      <c r="D220" t="n">
        <v>83.72023255813954</v>
      </c>
      <c r="E220" t="n">
        <v>0.6524651162790699</v>
      </c>
    </row>
    <row r="221">
      <c r="A221" t="inlineStr">
        <is>
          <t>603308</t>
        </is>
      </c>
      <c r="B221" t="n">
        <v>0.00735993498082309</v>
      </c>
      <c r="C221" t="n">
        <v>111.8398142774231</v>
      </c>
      <c r="D221" t="n">
        <v>22.99651162790698</v>
      </c>
      <c r="E221" t="n">
        <v>1.846604651162791</v>
      </c>
    </row>
    <row r="222">
      <c r="A222" t="inlineStr">
        <is>
          <t>300623</t>
        </is>
      </c>
      <c r="B222" t="n">
        <v>0.01568796127206977</v>
      </c>
      <c r="C222" t="n">
        <v>111.8354137771614</v>
      </c>
      <c r="D222" t="n">
        <v>33.42655813953488</v>
      </c>
      <c r="E222" t="n">
        <v>6.086046511627907</v>
      </c>
    </row>
    <row r="223">
      <c r="A223" t="inlineStr">
        <is>
          <t>002416</t>
        </is>
      </c>
      <c r="B223" t="n">
        <v>0.001275469323934221</v>
      </c>
      <c r="C223" t="n">
        <v>111.3943028485757</v>
      </c>
      <c r="D223" t="n">
        <v>8.298279069767442</v>
      </c>
      <c r="E223" t="n">
        <v>2.48893023255814</v>
      </c>
    </row>
    <row r="224">
      <c r="A224" t="inlineStr">
        <is>
          <t>600600</t>
        </is>
      </c>
      <c r="B224" t="n">
        <v>0.02067174793717047</v>
      </c>
      <c r="C224" t="n">
        <v>110.2736549165121</v>
      </c>
      <c r="D224" t="n">
        <v>74.2526976744186</v>
      </c>
      <c r="E224" t="n">
        <v>1.061767441860465</v>
      </c>
    </row>
    <row r="225">
      <c r="A225" t="inlineStr">
        <is>
          <t>002735</t>
        </is>
      </c>
      <c r="B225" t="n">
        <v>0.01251978882677942</v>
      </c>
      <c r="C225" t="n">
        <v>109.9662162162162</v>
      </c>
      <c r="D225" t="n">
        <v>30.37381395348837</v>
      </c>
      <c r="E225" t="n">
        <v>1.991441860465117</v>
      </c>
    </row>
    <row r="226">
      <c r="A226" t="inlineStr">
        <is>
          <t>601799</t>
        </is>
      </c>
      <c r="B226" t="n">
        <v>0.04656857488831027</v>
      </c>
      <c r="C226" t="n">
        <v>109.8014759380522</v>
      </c>
      <c r="D226" t="n">
        <v>144.6298139534884</v>
      </c>
      <c r="E226" t="n">
        <v>0.5783720930232559</v>
      </c>
    </row>
    <row r="227">
      <c r="A227" t="inlineStr">
        <is>
          <t>600110</t>
        </is>
      </c>
      <c r="B227" t="n">
        <v>0.002319961670533742</v>
      </c>
      <c r="C227" t="n">
        <v>109.7785977859779</v>
      </c>
      <c r="D227" t="n">
        <v>6.012139534883722</v>
      </c>
      <c r="E227" t="n">
        <v>4.100883720930232</v>
      </c>
    </row>
    <row r="228">
      <c r="A228" t="inlineStr">
        <is>
          <t>688598</t>
        </is>
      </c>
      <c r="B228" t="n">
        <v>0.0418126580900615</v>
      </c>
      <c r="C228" t="n">
        <v>109.561093956771</v>
      </c>
      <c r="D228" t="n">
        <v>115.797573964497</v>
      </c>
      <c r="E228" t="n">
        <v>9.836390532544378</v>
      </c>
    </row>
    <row r="229">
      <c r="A229" t="inlineStr">
        <is>
          <t>002906</t>
        </is>
      </c>
      <c r="B229" t="n">
        <v>0.007347520284688408</v>
      </c>
      <c r="C229" t="n">
        <v>109.4315245478036</v>
      </c>
      <c r="D229" t="n">
        <v>18.74627906976744</v>
      </c>
      <c r="E229" t="n">
        <v>2.390651162790698</v>
      </c>
    </row>
    <row r="230">
      <c r="A230" t="inlineStr">
        <is>
          <t>002409</t>
        </is>
      </c>
      <c r="B230" t="n">
        <v>0.01002854733664241</v>
      </c>
      <c r="C230" t="n">
        <v>109.3364650616559</v>
      </c>
      <c r="D230" t="n">
        <v>52.63023255813953</v>
      </c>
      <c r="E230" t="n">
        <v>5.980651162790697</v>
      </c>
    </row>
    <row r="231">
      <c r="A231" t="inlineStr">
        <is>
          <t>300522</t>
        </is>
      </c>
      <c r="B231" t="n">
        <v>0.0113285759074381</v>
      </c>
      <c r="C231" t="n">
        <v>109.2765957446808</v>
      </c>
      <c r="D231" t="n">
        <v>22.2299534883721</v>
      </c>
      <c r="E231" t="n">
        <v>2.469534883720931</v>
      </c>
    </row>
    <row r="232">
      <c r="A232" t="inlineStr">
        <is>
          <t>300008</t>
        </is>
      </c>
      <c r="B232" t="n">
        <v>0.004493519190828562</v>
      </c>
      <c r="C232" t="n">
        <v>108.1355932203389</v>
      </c>
      <c r="D232" t="n">
        <v>5.181395348837209</v>
      </c>
      <c r="E232" t="n">
        <v>10.48655813953489</v>
      </c>
    </row>
    <row r="233">
      <c r="A233" t="inlineStr">
        <is>
          <t>600079</t>
        </is>
      </c>
      <c r="B233" t="n">
        <v>0.007904262845170065</v>
      </c>
      <c r="C233" t="n">
        <v>107.8404401650619</v>
      </c>
      <c r="D233" t="n">
        <v>28.44558139534884</v>
      </c>
      <c r="E233" t="n">
        <v>1.441627906976744</v>
      </c>
    </row>
    <row r="234">
      <c r="A234" t="inlineStr">
        <is>
          <t>300705</t>
        </is>
      </c>
      <c r="B234" t="n">
        <v>0.007868096037034632</v>
      </c>
      <c r="C234" t="n">
        <v>107.6747720364741</v>
      </c>
      <c r="D234" t="n">
        <v>18.34037209302326</v>
      </c>
      <c r="E234" t="n">
        <v>3.85586046511628</v>
      </c>
    </row>
    <row r="235">
      <c r="A235" t="inlineStr">
        <is>
          <t>002241</t>
        </is>
      </c>
      <c r="B235" t="n">
        <v>0.01384800176103481</v>
      </c>
      <c r="C235" t="n">
        <v>107.0158102766798</v>
      </c>
      <c r="D235" t="n">
        <v>32.79920930232558</v>
      </c>
      <c r="E235" t="n">
        <v>3.417627906976744</v>
      </c>
    </row>
    <row r="236">
      <c r="A236" t="inlineStr">
        <is>
          <t>002847</t>
        </is>
      </c>
      <c r="B236" t="n">
        <v>0.03661101364471647</v>
      </c>
      <c r="C236" t="n">
        <v>106.8195534097767</v>
      </c>
      <c r="D236" t="n">
        <v>106.2552093023256</v>
      </c>
      <c r="E236" t="n">
        <v>1.726697674418605</v>
      </c>
    </row>
    <row r="237">
      <c r="A237" t="inlineStr">
        <is>
          <t>603501</t>
        </is>
      </c>
      <c r="B237" t="n">
        <v>0.02355918389764923</v>
      </c>
      <c r="C237" t="n">
        <v>106.8165710972231</v>
      </c>
      <c r="D237" t="n">
        <v>197.8324186046512</v>
      </c>
      <c r="E237" t="n">
        <v>2.774744186046512</v>
      </c>
    </row>
    <row r="238">
      <c r="A238" t="inlineStr">
        <is>
          <t>002304</t>
        </is>
      </c>
      <c r="B238" t="n">
        <v>0.06651647250634379</v>
      </c>
      <c r="C238" t="n">
        <v>106.7620286085826</v>
      </c>
      <c r="D238" t="n">
        <v>138.7966976744186</v>
      </c>
      <c r="E238" t="n">
        <v>0.6884651162790698</v>
      </c>
    </row>
    <row r="239">
      <c r="A239" t="inlineStr">
        <is>
          <t>603229</t>
        </is>
      </c>
      <c r="B239" t="n">
        <v>0.01251956131207158</v>
      </c>
      <c r="C239" t="n">
        <v>106.5647990945104</v>
      </c>
      <c r="D239" t="n">
        <v>35.57916279069768</v>
      </c>
      <c r="E239" t="n">
        <v>1.909860465116279</v>
      </c>
    </row>
    <row r="240">
      <c r="A240" t="inlineStr">
        <is>
          <t>000403</t>
        </is>
      </c>
      <c r="B240" t="n">
        <v>0.00869073423236574</v>
      </c>
      <c r="C240" t="n">
        <v>106.5250379362671</v>
      </c>
      <c r="D240" t="n">
        <v>34.34967441860464</v>
      </c>
      <c r="E240" t="n">
        <v>0.9787906976744187</v>
      </c>
    </row>
    <row r="241">
      <c r="A241" t="inlineStr">
        <is>
          <t>300696</t>
        </is>
      </c>
      <c r="B241" t="n">
        <v>0.01727114777978292</v>
      </c>
      <c r="C241" t="n">
        <v>106.5031586770717</v>
      </c>
      <c r="D241" t="n">
        <v>44.98213953488372</v>
      </c>
      <c r="E241" t="n">
        <v>2.623813953488372</v>
      </c>
    </row>
    <row r="242">
      <c r="A242" t="inlineStr">
        <is>
          <t>002499</t>
        </is>
      </c>
      <c r="B242" t="n">
        <v>0.001116732482702059</v>
      </c>
      <c r="C242" t="n">
        <v>106.4343163538874</v>
      </c>
      <c r="D242" t="n">
        <v>4.040976744186048</v>
      </c>
      <c r="E242" t="n">
        <v>1.033674418604651</v>
      </c>
    </row>
    <row r="243">
      <c r="A243" t="inlineStr">
        <is>
          <t>600662</t>
        </is>
      </c>
      <c r="B243" t="n">
        <v>0.002832369518394774</v>
      </c>
      <c r="C243" t="n">
        <v>106.0096153846154</v>
      </c>
      <c r="D243" t="n">
        <v>7.810651162790697</v>
      </c>
      <c r="E243" t="n">
        <v>2.035906976744186</v>
      </c>
    </row>
    <row r="244">
      <c r="A244" t="inlineStr">
        <is>
          <t>603198</t>
        </is>
      </c>
      <c r="B244" t="n">
        <v>0.009876161282694206</v>
      </c>
      <c r="C244" t="n">
        <v>105.9231253938248</v>
      </c>
      <c r="D244" t="n">
        <v>23.57860465116279</v>
      </c>
      <c r="E244" t="n">
        <v>1.805255813953488</v>
      </c>
    </row>
    <row r="245">
      <c r="A245" t="inlineStr">
        <is>
          <t>688006</t>
        </is>
      </c>
      <c r="B245" t="n">
        <v>0.01488889609496748</v>
      </c>
      <c r="C245" t="n">
        <v>105.6671449067432</v>
      </c>
      <c r="D245" t="n">
        <v>53.5366976744186</v>
      </c>
      <c r="E245" t="n">
        <v>3.938093023255815</v>
      </c>
    </row>
    <row r="246">
      <c r="A246" t="inlineStr">
        <is>
          <t>601965</t>
        </is>
      </c>
      <c r="B246" t="n">
        <v>0.003255564027841129</v>
      </c>
      <c r="C246" t="n">
        <v>105.119825708061</v>
      </c>
      <c r="D246" t="n">
        <v>11.54753488372093</v>
      </c>
      <c r="E246" t="n">
        <v>0.9645581395348837</v>
      </c>
    </row>
    <row r="247">
      <c r="A247" t="inlineStr">
        <is>
          <t>603799</t>
        </is>
      </c>
      <c r="B247" t="n">
        <v>0.02176185148601213</v>
      </c>
      <c r="C247" t="n">
        <v>105.0414028251339</v>
      </c>
      <c r="D247" t="n">
        <v>44.11520930232558</v>
      </c>
      <c r="E247" t="n">
        <v>3.651116279069766</v>
      </c>
    </row>
    <row r="248">
      <c r="A248" t="inlineStr">
        <is>
          <t>300767</t>
        </is>
      </c>
      <c r="B248" t="n">
        <v>0.01892909360715493</v>
      </c>
      <c r="C248" t="n">
        <v>104.6178665053438</v>
      </c>
      <c r="D248" t="n">
        <v>69.1306511627907</v>
      </c>
      <c r="E248" t="n">
        <v>3.036976744186047</v>
      </c>
    </row>
    <row r="249">
      <c r="A249" t="inlineStr">
        <is>
          <t>600486</t>
        </is>
      </c>
      <c r="B249" t="n">
        <v>0.02010116931481306</v>
      </c>
      <c r="C249" t="n">
        <v>104.4407667907875</v>
      </c>
      <c r="D249" t="n">
        <v>93.01832558139535</v>
      </c>
      <c r="E249" t="n">
        <v>1.080976744186047</v>
      </c>
    </row>
    <row r="250">
      <c r="A250" t="inlineStr">
        <is>
          <t>603877</t>
        </is>
      </c>
      <c r="B250" t="n">
        <v>0.0182759729701089</v>
      </c>
      <c r="C250" t="n">
        <v>104.328165374677</v>
      </c>
      <c r="D250" t="n">
        <v>23.40632558139535</v>
      </c>
      <c r="E250" t="n">
        <v>0.364046511627907</v>
      </c>
    </row>
    <row r="251">
      <c r="A251" t="inlineStr">
        <is>
          <t>002080</t>
        </is>
      </c>
      <c r="B251" t="n">
        <v>0.005390258717389051</v>
      </c>
      <c r="C251" t="n">
        <v>104.1167664670659</v>
      </c>
      <c r="D251" t="n">
        <v>17.44013953488372</v>
      </c>
      <c r="E251" t="n">
        <v>1.364837209302326</v>
      </c>
    </row>
    <row r="252">
      <c r="A252" t="inlineStr">
        <is>
          <t>300083</t>
        </is>
      </c>
      <c r="B252" t="n">
        <v>0.003224006641945913</v>
      </c>
      <c r="C252" t="n">
        <v>104.0816326530612</v>
      </c>
      <c r="D252" t="n">
        <v>8.088604651162791</v>
      </c>
      <c r="E252" t="n">
        <v>4.902046511627907</v>
      </c>
    </row>
    <row r="253">
      <c r="A253" t="inlineStr">
        <is>
          <t>002407</t>
        </is>
      </c>
      <c r="B253" t="n">
        <v>0.003118573089960555</v>
      </c>
      <c r="C253" t="n">
        <v>103.8232795242141</v>
      </c>
      <c r="D253" t="n">
        <v>13.29116279069767</v>
      </c>
      <c r="E253" t="n">
        <v>6.599348837209303</v>
      </c>
    </row>
    <row r="254">
      <c r="A254" t="inlineStr">
        <is>
          <t>002179</t>
        </is>
      </c>
      <c r="B254" t="n">
        <v>0.01676499692762575</v>
      </c>
      <c r="C254" t="n">
        <v>103.2663989290495</v>
      </c>
      <c r="D254" t="n">
        <v>47.88753488372093</v>
      </c>
      <c r="E254" t="n">
        <v>0.9330232558139535</v>
      </c>
    </row>
    <row r="255">
      <c r="A255" t="inlineStr">
        <is>
          <t>002980</t>
        </is>
      </c>
      <c r="B255" t="n">
        <v>0.01111472760583161</v>
      </c>
      <c r="C255" t="n">
        <v>102.7985074626865</v>
      </c>
      <c r="D255" t="n">
        <v>57.07269841269841</v>
      </c>
      <c r="E255" t="n">
        <v>13.44497354497355</v>
      </c>
    </row>
    <row r="256">
      <c r="A256" t="inlineStr">
        <is>
          <t>688111</t>
        </is>
      </c>
      <c r="B256" t="n">
        <v>0.04820126005454636</v>
      </c>
      <c r="C256" t="n">
        <v>102.5405476682344</v>
      </c>
      <c r="D256" t="n">
        <v>317.1272558139535</v>
      </c>
      <c r="E256" t="n">
        <v>2.037813953488372</v>
      </c>
    </row>
    <row r="257">
      <c r="A257" t="inlineStr">
        <is>
          <t>600143</t>
        </is>
      </c>
      <c r="B257" t="n">
        <v>0.003679289305530517</v>
      </c>
      <c r="C257" t="n">
        <v>101.7543859649123</v>
      </c>
      <c r="D257" t="n">
        <v>14.81860465116279</v>
      </c>
      <c r="E257" t="n">
        <v>2.900139534883721</v>
      </c>
    </row>
    <row r="258">
      <c r="A258" t="inlineStr">
        <is>
          <t>603613</t>
        </is>
      </c>
      <c r="B258" t="n">
        <v>0.01359840858156367</v>
      </c>
      <c r="C258" t="n">
        <v>101.7430845017052</v>
      </c>
      <c r="D258" t="n">
        <v>88.39176744186045</v>
      </c>
      <c r="E258" t="n">
        <v>3.623209302325582</v>
      </c>
    </row>
    <row r="259">
      <c r="A259" t="inlineStr">
        <is>
          <t>603063</t>
        </is>
      </c>
      <c r="B259" t="n">
        <v>0.00711368872052383</v>
      </c>
      <c r="C259" t="n">
        <v>101.218161683278</v>
      </c>
      <c r="D259" t="n">
        <v>10.86967441860465</v>
      </c>
      <c r="E259" t="n">
        <v>2.58506976744186</v>
      </c>
    </row>
    <row r="260">
      <c r="A260" t="inlineStr">
        <is>
          <t>002352</t>
        </is>
      </c>
      <c r="B260" t="n">
        <v>0.01871913380267167</v>
      </c>
      <c r="C260" t="n">
        <v>101.1341750481489</v>
      </c>
      <c r="D260" t="n">
        <v>67.76455813953488</v>
      </c>
      <c r="E260" t="n">
        <v>0.4371162790697674</v>
      </c>
    </row>
    <row r="261">
      <c r="A261" t="inlineStr">
        <is>
          <t>603076</t>
        </is>
      </c>
      <c r="B261" t="n">
        <v>0.01470801671343629</v>
      </c>
      <c r="C261" t="n">
        <v>100.725294650952</v>
      </c>
      <c r="D261" t="n">
        <v>35.08241860465116</v>
      </c>
      <c r="E261" t="n">
        <v>5.310093023255814</v>
      </c>
    </row>
    <row r="262">
      <c r="A262" t="inlineStr">
        <is>
          <t>300843</t>
        </is>
      </c>
      <c r="B262" t="n">
        <v>0.003902594024798699</v>
      </c>
      <c r="C262" t="n">
        <v>100.3469812630118</v>
      </c>
      <c r="D262" t="n">
        <v>31.79152173913043</v>
      </c>
      <c r="E262" t="n">
        <v>15.27144927536232</v>
      </c>
    </row>
    <row r="263">
      <c r="A263" t="inlineStr">
        <is>
          <t>000768</t>
        </is>
      </c>
      <c r="B263" t="n">
        <v>0.00730408472260507</v>
      </c>
      <c r="C263" t="n">
        <v>100.0570776255707</v>
      </c>
      <c r="D263" t="n">
        <v>23.38474418604651</v>
      </c>
      <c r="E263" t="n">
        <v>1.353023255813953</v>
      </c>
    </row>
    <row r="264">
      <c r="A264" t="inlineStr">
        <is>
          <t>000039</t>
        </is>
      </c>
      <c r="B264" t="n">
        <v>0.004764402670644162</v>
      </c>
      <c r="C264" t="n">
        <v>99.87654320987657</v>
      </c>
      <c r="D264" t="n">
        <v>9.998744186046512</v>
      </c>
      <c r="E264" t="n">
        <v>1.287581395348837</v>
      </c>
    </row>
    <row r="265">
      <c r="A265" t="inlineStr">
        <is>
          <t>600584</t>
        </is>
      </c>
      <c r="B265" t="n">
        <v>0.008948719339937261</v>
      </c>
      <c r="C265" t="n">
        <v>99.74811083123424</v>
      </c>
      <c r="D265" t="n">
        <v>35.63986046511627</v>
      </c>
      <c r="E265" t="n">
        <v>6.355209302325581</v>
      </c>
    </row>
    <row r="266">
      <c r="A266" t="inlineStr">
        <is>
          <t>300082</t>
        </is>
      </c>
      <c r="B266" t="n">
        <v>0.002717336620902623</v>
      </c>
      <c r="C266" t="n">
        <v>99.39577039274923</v>
      </c>
      <c r="D266" t="n">
        <v>8.297162790697675</v>
      </c>
      <c r="E266" t="n">
        <v>1.974093023255814</v>
      </c>
    </row>
    <row r="267">
      <c r="A267" t="inlineStr">
        <is>
          <t>603301</t>
        </is>
      </c>
      <c r="B267" t="n">
        <v>0.03277663307057792</v>
      </c>
      <c r="C267" t="n">
        <v>99.32494630254676</v>
      </c>
      <c r="D267" t="n">
        <v>56.928</v>
      </c>
      <c r="E267" t="n">
        <v>11.10972093023256</v>
      </c>
    </row>
    <row r="268">
      <c r="A268" t="inlineStr">
        <is>
          <t>002959</t>
        </is>
      </c>
      <c r="B268" t="n">
        <v>0.0302681414671251</v>
      </c>
      <c r="C268" t="n">
        <v>99.09090909090909</v>
      </c>
      <c r="D268" t="n">
        <v>110.1018139534884</v>
      </c>
      <c r="E268" t="n">
        <v>4.938186046511627</v>
      </c>
    </row>
    <row r="269">
      <c r="A269" t="inlineStr">
        <is>
          <t>601058</t>
        </is>
      </c>
      <c r="B269" t="n">
        <v>0.001251179569695446</v>
      </c>
      <c r="C269" t="n">
        <v>98.84259259259258</v>
      </c>
      <c r="D269" t="n">
        <v>4.661302325581395</v>
      </c>
      <c r="E269" t="n">
        <v>1.940604651162791</v>
      </c>
    </row>
    <row r="270">
      <c r="A270" t="inlineStr">
        <is>
          <t>002884</t>
        </is>
      </c>
      <c r="B270" t="n">
        <v>0.006376180427081474</v>
      </c>
      <c r="C270" t="n">
        <v>98.77697841726618</v>
      </c>
      <c r="D270" t="n">
        <v>20.00544186046512</v>
      </c>
      <c r="E270" t="n">
        <v>1.910139534883721</v>
      </c>
    </row>
    <row r="271">
      <c r="A271" t="inlineStr">
        <is>
          <t>300857</t>
        </is>
      </c>
      <c r="B271" t="n">
        <v>0.00531847018548725</v>
      </c>
      <c r="C271" t="n">
        <v>98.65571321882001</v>
      </c>
      <c r="D271" t="n">
        <v>34.37190082644628</v>
      </c>
      <c r="E271" t="n">
        <v>12.18446280991736</v>
      </c>
    </row>
    <row r="272">
      <c r="A272" t="inlineStr">
        <is>
          <t>002176</t>
        </is>
      </c>
      <c r="B272" t="n">
        <v>0.001471347699877589</v>
      </c>
      <c r="C272" t="n">
        <v>98.63013698630137</v>
      </c>
      <c r="D272" t="n">
        <v>2.304651162790698</v>
      </c>
      <c r="E272" t="n">
        <v>2.016651162790698</v>
      </c>
    </row>
    <row r="273">
      <c r="A273" t="inlineStr">
        <is>
          <t>300413</t>
        </is>
      </c>
      <c r="B273" t="n">
        <v>0.0103069079818396</v>
      </c>
      <c r="C273" t="n">
        <v>98.53692522062236</v>
      </c>
      <c r="D273" t="n">
        <v>61.99893023255813</v>
      </c>
      <c r="E273" t="n">
        <v>0.9998604651162792</v>
      </c>
    </row>
    <row r="274">
      <c r="A274" t="inlineStr">
        <is>
          <t>002263</t>
        </is>
      </c>
      <c r="B274" t="n">
        <v>0.0001851032590969473</v>
      </c>
      <c r="C274" t="n">
        <v>98.46153846153847</v>
      </c>
      <c r="D274" t="n">
        <v>2.50646511627907</v>
      </c>
      <c r="E274" t="n">
        <v>2.737906976744187</v>
      </c>
    </row>
    <row r="275">
      <c r="A275" t="inlineStr">
        <is>
          <t>002585</t>
        </is>
      </c>
      <c r="B275" t="n">
        <v>0.002433201370084253</v>
      </c>
      <c r="C275" t="n">
        <v>98.41269841269842</v>
      </c>
      <c r="D275" t="n">
        <v>7.825255813953488</v>
      </c>
      <c r="E275" t="n">
        <v>4.29446511627907</v>
      </c>
    </row>
    <row r="276">
      <c r="A276" t="inlineStr">
        <is>
          <t>300316</t>
        </is>
      </c>
      <c r="B276" t="n">
        <v>0.00357780665835885</v>
      </c>
      <c r="C276" t="n">
        <v>97.94584500466851</v>
      </c>
      <c r="D276" t="n">
        <v>26.62623255813954</v>
      </c>
      <c r="E276" t="n">
        <v>2.497627906976744</v>
      </c>
    </row>
    <row r="277">
      <c r="A277" t="inlineStr">
        <is>
          <t>603606</t>
        </is>
      </c>
      <c r="B277" t="n">
        <v>0.00578695388332771</v>
      </c>
      <c r="C277" t="n">
        <v>97.63779527559058</v>
      </c>
      <c r="D277" t="n">
        <v>19.24460465116279</v>
      </c>
      <c r="E277" t="n">
        <v>2.721581395348837</v>
      </c>
    </row>
    <row r="278">
      <c r="A278" t="inlineStr">
        <is>
          <t>603517</t>
        </is>
      </c>
      <c r="B278" t="n">
        <v>0.01182154677098517</v>
      </c>
      <c r="C278" t="n">
        <v>97.57406111499884</v>
      </c>
      <c r="D278" t="n">
        <v>71.51283720930232</v>
      </c>
      <c r="E278" t="n">
        <v>0.7790232558139535</v>
      </c>
    </row>
    <row r="279">
      <c r="A279" t="inlineStr">
        <is>
          <t>300034</t>
        </is>
      </c>
      <c r="B279" t="n">
        <v>0.007226652937291478</v>
      </c>
      <c r="C279" t="n">
        <v>97.00934579439253</v>
      </c>
      <c r="D279" t="n">
        <v>22.41181395348837</v>
      </c>
      <c r="E279" t="n">
        <v>2.633488372093023</v>
      </c>
    </row>
    <row r="280">
      <c r="A280" t="inlineStr">
        <is>
          <t>688363</t>
        </is>
      </c>
      <c r="B280" t="n">
        <v>0.02349183755001834</v>
      </c>
      <c r="C280" t="n">
        <v>96.87315634218288</v>
      </c>
      <c r="D280" t="n">
        <v>127.0702790697674</v>
      </c>
      <c r="E280" t="n">
        <v>3.26493023255814</v>
      </c>
    </row>
    <row r="281">
      <c r="A281" t="inlineStr">
        <is>
          <t>600793</t>
        </is>
      </c>
      <c r="B281" t="n">
        <v>0.001145933882334886</v>
      </c>
      <c r="C281" t="n">
        <v>96.8031968031968</v>
      </c>
      <c r="D281" t="n">
        <v>10.558</v>
      </c>
      <c r="E281" t="n">
        <v>1.561023255813953</v>
      </c>
    </row>
    <row r="282">
      <c r="A282" t="inlineStr">
        <is>
          <t>300816</t>
        </is>
      </c>
      <c r="B282" t="n">
        <v>0.02902934201374956</v>
      </c>
      <c r="C282" t="n">
        <v>96.44306517068514</v>
      </c>
      <c r="D282" t="n">
        <v>75.42451162790698</v>
      </c>
      <c r="E282" t="n">
        <v>7.825720930232557</v>
      </c>
    </row>
    <row r="283">
      <c r="A283" t="inlineStr">
        <is>
          <t>601208</t>
        </is>
      </c>
      <c r="B283" t="n">
        <v>0.002421951961948777</v>
      </c>
      <c r="C283" t="n">
        <v>96.12277867528272</v>
      </c>
      <c r="D283" t="n">
        <v>8.36167441860465</v>
      </c>
      <c r="E283" t="n">
        <v>2.177627906976744</v>
      </c>
    </row>
    <row r="284">
      <c r="A284" t="inlineStr">
        <is>
          <t>000923</t>
        </is>
      </c>
      <c r="B284" t="n">
        <v>0.007615410815197887</v>
      </c>
      <c r="C284" t="n">
        <v>95.40316503391108</v>
      </c>
      <c r="D284" t="n">
        <v>15.56069767441861</v>
      </c>
      <c r="E284" t="n">
        <v>1.779069767441861</v>
      </c>
    </row>
    <row r="285">
      <c r="A285" t="inlineStr">
        <is>
          <t>601015</t>
        </is>
      </c>
      <c r="B285" t="n">
        <v>0.0004849695534927772</v>
      </c>
      <c r="C285" t="n">
        <v>94.64285714285717</v>
      </c>
      <c r="D285" t="n">
        <v>3.117906976744186</v>
      </c>
      <c r="E285" t="n">
        <v>1.356232558139535</v>
      </c>
    </row>
    <row r="286">
      <c r="A286" t="inlineStr">
        <is>
          <t>300725</t>
        </is>
      </c>
      <c r="B286" t="n">
        <v>0.02078941307950487</v>
      </c>
      <c r="C286" t="n">
        <v>94.50078882127563</v>
      </c>
      <c r="D286" t="n">
        <v>113.9181860465116</v>
      </c>
      <c r="E286" t="n">
        <v>2.259162790697674</v>
      </c>
    </row>
    <row r="287">
      <c r="A287" t="inlineStr">
        <is>
          <t>000522</t>
        </is>
      </c>
      <c r="B287" t="n">
        <v>0.002530009498561502</v>
      </c>
      <c r="C287" t="n">
        <v>94.07839866555463</v>
      </c>
      <c r="D287" t="n">
        <v>20.11376744186046</v>
      </c>
      <c r="E287" t="n">
        <v>0</v>
      </c>
    </row>
    <row r="288">
      <c r="A288" t="inlineStr">
        <is>
          <t>300690</t>
        </is>
      </c>
      <c r="B288" t="n">
        <v>0.02664395743518128</v>
      </c>
      <c r="C288" t="n">
        <v>93.77542717656632</v>
      </c>
      <c r="D288" t="n">
        <v>38.90223255813953</v>
      </c>
      <c r="E288" t="n">
        <v>6.572930232558138</v>
      </c>
    </row>
    <row r="289">
      <c r="A289" t="inlineStr">
        <is>
          <t>300551</t>
        </is>
      </c>
      <c r="B289" t="n">
        <v>0.007485937969740586</v>
      </c>
      <c r="C289" t="n">
        <v>93.31010452961672</v>
      </c>
      <c r="D289" t="n">
        <v>23.82720930232558</v>
      </c>
      <c r="E289" t="n">
        <v>4.35306976744186</v>
      </c>
    </row>
    <row r="290">
      <c r="A290" t="inlineStr">
        <is>
          <t>603259</t>
        </is>
      </c>
      <c r="B290" t="n">
        <v>0.0207688813317855</v>
      </c>
      <c r="C290" t="n">
        <v>93.26814591951862</v>
      </c>
      <c r="D290" t="n">
        <v>99.05083720930233</v>
      </c>
      <c r="E290" t="n">
        <v>1.128558139534884</v>
      </c>
    </row>
    <row r="291">
      <c r="A291" t="inlineStr">
        <is>
          <t>688016</t>
        </is>
      </c>
      <c r="B291" t="n">
        <v>0.04456457966748637</v>
      </c>
      <c r="C291" t="n">
        <v>93.19995090217259</v>
      </c>
      <c r="D291" t="n">
        <v>249.3942325581395</v>
      </c>
      <c r="E291" t="n">
        <v>2.899302325581396</v>
      </c>
    </row>
    <row r="292">
      <c r="A292" t="inlineStr">
        <is>
          <t>600779</t>
        </is>
      </c>
      <c r="B292" t="n">
        <v>0.01503833294475839</v>
      </c>
      <c r="C292" t="n">
        <v>93.02272205646085</v>
      </c>
      <c r="D292" t="n">
        <v>63.04534883720931</v>
      </c>
      <c r="E292" t="n">
        <v>1.267116279069767</v>
      </c>
    </row>
    <row r="293">
      <c r="A293" t="inlineStr">
        <is>
          <t>601233</t>
        </is>
      </c>
      <c r="B293" t="n">
        <v>0.003535200662677364</v>
      </c>
      <c r="C293" t="n">
        <v>92.44444444444444</v>
      </c>
      <c r="D293" t="n">
        <v>15.39325581395349</v>
      </c>
      <c r="E293" t="n">
        <v>1.721116279069767</v>
      </c>
    </row>
    <row r="294">
      <c r="A294" t="inlineStr">
        <is>
          <t>300741</t>
        </is>
      </c>
      <c r="B294" t="n">
        <v>0.01507831551700845</v>
      </c>
      <c r="C294" t="n">
        <v>92.43788260712999</v>
      </c>
      <c r="D294" t="n">
        <v>45.91158139534883</v>
      </c>
      <c r="E294" t="n">
        <v>3.121906976744186</v>
      </c>
    </row>
    <row r="295">
      <c r="A295" t="inlineStr">
        <is>
          <t>000591</t>
        </is>
      </c>
      <c r="B295" t="n">
        <v>0.001412194950708289</v>
      </c>
      <c r="C295" t="n">
        <v>92.20055710306407</v>
      </c>
      <c r="D295" t="n">
        <v>4.331302325581396</v>
      </c>
      <c r="E295" t="n">
        <v>4.337395348837209</v>
      </c>
    </row>
    <row r="296">
      <c r="A296" t="inlineStr">
        <is>
          <t>300835</t>
        </is>
      </c>
      <c r="B296" t="n">
        <v>0.006230571678814258</v>
      </c>
      <c r="C296" t="n">
        <v>92.1875</v>
      </c>
      <c r="D296" t="n">
        <v>60.7394512195122</v>
      </c>
      <c r="E296" t="n">
        <v>14.21774390243903</v>
      </c>
    </row>
    <row r="297">
      <c r="A297" t="inlineStr">
        <is>
          <t>603233</t>
        </is>
      </c>
      <c r="B297" t="n">
        <v>0.01176017626156258</v>
      </c>
      <c r="C297" t="n">
        <v>92.0960066211463</v>
      </c>
      <c r="D297" t="n">
        <v>73.83688372093023</v>
      </c>
      <c r="E297" t="n">
        <v>1.777162790697674</v>
      </c>
    </row>
    <row r="298">
      <c r="A298" t="inlineStr">
        <is>
          <t>601216</t>
        </is>
      </c>
      <c r="B298" t="n">
        <v>0.005780507736623404</v>
      </c>
      <c r="C298" t="n">
        <v>92.08333333333336</v>
      </c>
      <c r="D298" t="n">
        <v>4.950930232558139</v>
      </c>
      <c r="E298" t="n">
        <v>2.375395348837209</v>
      </c>
    </row>
    <row r="299">
      <c r="A299" t="inlineStr">
        <is>
          <t>300450</t>
        </is>
      </c>
      <c r="B299" t="n">
        <v>0.01769226995271266</v>
      </c>
      <c r="C299" t="n">
        <v>92.04809112001688</v>
      </c>
      <c r="D299" t="n">
        <v>52.43637209302325</v>
      </c>
      <c r="E299" t="n">
        <v>1.883023255813953</v>
      </c>
    </row>
    <row r="300">
      <c r="A300" t="inlineStr">
        <is>
          <t>601966</t>
        </is>
      </c>
      <c r="B300" t="n">
        <v>0.006912789906119872</v>
      </c>
      <c r="C300" t="n">
        <v>92.02898550724639</v>
      </c>
      <c r="D300" t="n">
        <v>25.73325581395349</v>
      </c>
      <c r="E300" t="n">
        <v>0.8142325581395349</v>
      </c>
    </row>
    <row r="301">
      <c r="A301" t="inlineStr">
        <is>
          <t>002466</t>
        </is>
      </c>
      <c r="B301" t="n">
        <v>0.01379428432612424</v>
      </c>
      <c r="C301" t="n">
        <v>91.63258886442279</v>
      </c>
      <c r="D301" t="n">
        <v>25.57809302325581</v>
      </c>
      <c r="E301" t="n">
        <v>5.508372093023256</v>
      </c>
    </row>
    <row r="302">
      <c r="A302" t="inlineStr">
        <is>
          <t>300733</t>
        </is>
      </c>
      <c r="B302" t="n">
        <v>0.009519556049094853</v>
      </c>
      <c r="C302" t="n">
        <v>91.14173228346458</v>
      </c>
      <c r="D302" t="n">
        <v>15.27767441860465</v>
      </c>
      <c r="E302" t="n">
        <v>9.625209302325581</v>
      </c>
    </row>
    <row r="303">
      <c r="A303" t="inlineStr">
        <is>
          <t>300208</t>
        </is>
      </c>
      <c r="B303" t="n">
        <v>0.006058921450736212</v>
      </c>
      <c r="C303" t="n">
        <v>90.69767441860468</v>
      </c>
      <c r="D303" t="n">
        <v>8.916325581395348</v>
      </c>
      <c r="E303" t="n">
        <v>3.54446511627907</v>
      </c>
    </row>
    <row r="304">
      <c r="A304" t="inlineStr">
        <is>
          <t>300721</t>
        </is>
      </c>
      <c r="B304" t="n">
        <v>0.006962257357449688</v>
      </c>
      <c r="C304" t="n">
        <v>90.68100358422939</v>
      </c>
      <c r="D304" t="n">
        <v>26.68641860465116</v>
      </c>
      <c r="E304" t="n">
        <v>12.28967441860465</v>
      </c>
    </row>
    <row r="305">
      <c r="A305" t="inlineStr">
        <is>
          <t>300576</t>
        </is>
      </c>
      <c r="B305" t="n">
        <v>0.0123015885286169</v>
      </c>
      <c r="C305" t="n">
        <v>90.60251798561151</v>
      </c>
      <c r="D305" t="n">
        <v>50.94623255813953</v>
      </c>
      <c r="E305" t="n">
        <v>15.88320930232558</v>
      </c>
    </row>
    <row r="306">
      <c r="A306" t="inlineStr">
        <is>
          <t>300442</t>
        </is>
      </c>
      <c r="B306" t="n">
        <v>0.01234334725313944</v>
      </c>
      <c r="C306" t="n">
        <v>90.47356828193833</v>
      </c>
      <c r="D306" t="n">
        <v>24.5339534883721</v>
      </c>
      <c r="E306" t="n">
        <v>1.635674418604651</v>
      </c>
    </row>
    <row r="307">
      <c r="A307" t="inlineStr">
        <is>
          <t>002932</t>
        </is>
      </c>
      <c r="B307" t="n">
        <v>0.02138065750665669</v>
      </c>
      <c r="C307" t="n">
        <v>90.35935563816604</v>
      </c>
      <c r="D307" t="n">
        <v>67.09790697674418</v>
      </c>
      <c r="E307" t="n">
        <v>10.21176744186046</v>
      </c>
    </row>
    <row r="308">
      <c r="A308" t="inlineStr">
        <is>
          <t>688198</t>
        </is>
      </c>
      <c r="B308" t="n">
        <v>0.03127195367522195</v>
      </c>
      <c r="C308" t="n">
        <v>90.10578718108277</v>
      </c>
      <c r="D308" t="n">
        <v>82.53679069767443</v>
      </c>
      <c r="E308" t="n">
        <v>3.985953488372093</v>
      </c>
    </row>
    <row r="309">
      <c r="A309" t="inlineStr">
        <is>
          <t>603599</t>
        </is>
      </c>
      <c r="B309" t="n">
        <v>0.00217390925368083</v>
      </c>
      <c r="C309" t="n">
        <v>90.00000000000001</v>
      </c>
      <c r="D309" t="n">
        <v>18.66967441860465</v>
      </c>
      <c r="E309" t="n">
        <v>1.834558139534884</v>
      </c>
    </row>
    <row r="310">
      <c r="A310" t="inlineStr">
        <is>
          <t>002597</t>
        </is>
      </c>
      <c r="B310" t="n">
        <v>0.006621742906601114</v>
      </c>
      <c r="C310" t="n">
        <v>89.73509933774835</v>
      </c>
      <c r="D310" t="n">
        <v>28.46167441860464</v>
      </c>
      <c r="E310" t="n">
        <v>1.130883720930232</v>
      </c>
    </row>
    <row r="311">
      <c r="A311" t="inlineStr">
        <is>
          <t>601717</t>
        </is>
      </c>
      <c r="B311" t="n">
        <v>0.003926149769631386</v>
      </c>
      <c r="C311" t="n">
        <v>89.49771689497715</v>
      </c>
      <c r="D311" t="n">
        <v>8.028372093023256</v>
      </c>
      <c r="E311" t="n">
        <v>2.417302325581395</v>
      </c>
    </row>
    <row r="312">
      <c r="A312" t="inlineStr">
        <is>
          <t>600418</t>
        </is>
      </c>
      <c r="B312" t="n">
        <v>0.002848484739520487</v>
      </c>
      <c r="C312" t="n">
        <v>89.44444444444444</v>
      </c>
      <c r="D312" t="n">
        <v>8.49827906976744</v>
      </c>
      <c r="E312" t="n">
        <v>5.252232558139534</v>
      </c>
    </row>
    <row r="313">
      <c r="A313" t="inlineStr">
        <is>
          <t>600976</t>
        </is>
      </c>
      <c r="B313" t="n">
        <v>0.006208760147085842</v>
      </c>
      <c r="C313" t="n">
        <v>89.4055326662743</v>
      </c>
      <c r="D313" t="n">
        <v>22.35813953488372</v>
      </c>
      <c r="E313" t="n">
        <v>1.510232558139535</v>
      </c>
    </row>
    <row r="314">
      <c r="A314" t="inlineStr">
        <is>
          <t>300062</t>
        </is>
      </c>
      <c r="B314" t="n">
        <v>0.009497242608798136</v>
      </c>
      <c r="C314" t="n">
        <v>89.20353982300884</v>
      </c>
      <c r="D314" t="n">
        <v>8.634651162790698</v>
      </c>
      <c r="E314" t="n">
        <v>12.92102325581395</v>
      </c>
    </row>
    <row r="315">
      <c r="A315" t="inlineStr">
        <is>
          <t>300699</t>
        </is>
      </c>
      <c r="B315" t="n">
        <v>0.01165499695326968</v>
      </c>
      <c r="C315" t="n">
        <v>89.14473684210526</v>
      </c>
      <c r="D315" t="n">
        <v>68.83879069767443</v>
      </c>
      <c r="E315" t="n">
        <v>1.461302325581395</v>
      </c>
    </row>
    <row r="316">
      <c r="A316" t="inlineStr">
        <is>
          <t>002041</t>
        </is>
      </c>
      <c r="B316" t="n">
        <v>0.00423456781554307</v>
      </c>
      <c r="C316" t="n">
        <v>88.94184938036224</v>
      </c>
      <c r="D316" t="n">
        <v>16.04395348837209</v>
      </c>
      <c r="E316" t="n">
        <v>4.004883720930233</v>
      </c>
    </row>
    <row r="317">
      <c r="A317" t="inlineStr">
        <is>
          <t>603650</t>
        </is>
      </c>
      <c r="B317" t="n">
        <v>0.01238867617720457</v>
      </c>
      <c r="C317" t="n">
        <v>88.78873239436618</v>
      </c>
      <c r="D317" t="n">
        <v>28.17446511627907</v>
      </c>
      <c r="E317" t="n">
        <v>4.49553488372093</v>
      </c>
    </row>
    <row r="318">
      <c r="A318" t="inlineStr">
        <is>
          <t>600409</t>
        </is>
      </c>
      <c r="B318" t="n">
        <v>0.002869969351248194</v>
      </c>
      <c r="C318" t="n">
        <v>88.46761453396523</v>
      </c>
      <c r="D318" t="n">
        <v>6.470232558139536</v>
      </c>
      <c r="E318" t="n">
        <v>2.111488372093023</v>
      </c>
    </row>
    <row r="319">
      <c r="A319" t="inlineStr">
        <is>
          <t>600884</t>
        </is>
      </c>
      <c r="B319" t="n">
        <v>0.003824854223610563</v>
      </c>
      <c r="C319" t="n">
        <v>88.4026258205689</v>
      </c>
      <c r="D319" t="n">
        <v>11.40074418604651</v>
      </c>
      <c r="E319" t="n">
        <v>2.747581395348837</v>
      </c>
    </row>
    <row r="320">
      <c r="A320" t="inlineStr">
        <is>
          <t>300054</t>
        </is>
      </c>
      <c r="B320" t="n">
        <v>0.002228958608791596</v>
      </c>
      <c r="C320" t="n">
        <v>88.39869281045752</v>
      </c>
      <c r="D320" t="n">
        <v>15.80809302325581</v>
      </c>
      <c r="E320" t="n">
        <v>4.09706976744186</v>
      </c>
    </row>
    <row r="321">
      <c r="A321" t="inlineStr">
        <is>
          <t>002702</t>
        </is>
      </c>
      <c r="B321" t="n">
        <v>0.002033463744539297</v>
      </c>
      <c r="C321" t="n">
        <v>88.10068649885585</v>
      </c>
      <c r="D321" t="n">
        <v>7.90446511627907</v>
      </c>
      <c r="E321" t="n">
        <v>9.139069767441859</v>
      </c>
    </row>
    <row r="322">
      <c r="A322" t="inlineStr">
        <is>
          <t>300089</t>
        </is>
      </c>
      <c r="B322" t="n">
        <v>0.001460836122280666</v>
      </c>
      <c r="C322" t="n">
        <v>88.0503144654088</v>
      </c>
      <c r="D322" t="n">
        <v>4.471255813953488</v>
      </c>
      <c r="E322" t="n">
        <v>3.489441860465116</v>
      </c>
    </row>
    <row r="323">
      <c r="A323" t="inlineStr">
        <is>
          <t>603816</t>
        </is>
      </c>
      <c r="B323" t="n">
        <v>0.01779484346661016</v>
      </c>
      <c r="C323" t="n">
        <v>87.86692759295498</v>
      </c>
      <c r="D323" t="n">
        <v>57.90502325581394</v>
      </c>
      <c r="E323" t="n">
        <v>0.5567906976744186</v>
      </c>
    </row>
    <row r="324">
      <c r="A324" t="inlineStr">
        <is>
          <t>300323</t>
        </is>
      </c>
      <c r="B324" t="n">
        <v>0.004164804509644457</v>
      </c>
      <c r="C324" t="n">
        <v>87.6967095851216</v>
      </c>
      <c r="D324" t="n">
        <v>9.32353488372093</v>
      </c>
      <c r="E324" t="n">
        <v>3.124790697674418</v>
      </c>
    </row>
    <row r="325">
      <c r="A325" t="inlineStr">
        <is>
          <t>300712</t>
        </is>
      </c>
      <c r="B325" t="n">
        <v>0.00377371352388672</v>
      </c>
      <c r="C325" t="n">
        <v>87.33333333333333</v>
      </c>
      <c r="D325" t="n">
        <v>15.99432558139535</v>
      </c>
      <c r="E325" t="n">
        <v>8.017674418604649</v>
      </c>
    </row>
    <row r="326">
      <c r="A326" t="inlineStr">
        <is>
          <t>300143</t>
        </is>
      </c>
      <c r="B326" t="n">
        <v>0.007497050588888266</v>
      </c>
      <c r="C326" t="n">
        <v>87.30489073881375</v>
      </c>
      <c r="D326" t="n">
        <v>18.94251162790698</v>
      </c>
      <c r="E326" t="n">
        <v>2.023674418604652</v>
      </c>
    </row>
    <row r="327">
      <c r="A327" t="inlineStr">
        <is>
          <t>002210</t>
        </is>
      </c>
      <c r="B327" t="n">
        <v>0.0009469385705276576</v>
      </c>
      <c r="C327" t="n">
        <v>87.28813559322035</v>
      </c>
      <c r="D327" t="n">
        <v>1.703023255813954</v>
      </c>
      <c r="E327" t="n">
        <v>1.234976744186046</v>
      </c>
    </row>
    <row r="328">
      <c r="A328" t="inlineStr">
        <is>
          <t>688200</t>
        </is>
      </c>
      <c r="B328" t="n">
        <v>0.04046724298190246</v>
      </c>
      <c r="C328" t="n">
        <v>86.94516971279373</v>
      </c>
      <c r="D328" t="n">
        <v>274.8226046511628</v>
      </c>
      <c r="E328" t="n">
        <v>6.163720930232557</v>
      </c>
    </row>
    <row r="329">
      <c r="A329" t="inlineStr">
        <is>
          <t>600966</t>
        </is>
      </c>
      <c r="B329" t="n">
        <v>0.003290655397418671</v>
      </c>
      <c r="C329" t="n">
        <v>86.90176322418135</v>
      </c>
      <c r="D329" t="n">
        <v>11.56088372093023</v>
      </c>
      <c r="E329" t="n">
        <v>1.637581395348837</v>
      </c>
    </row>
    <row r="330">
      <c r="A330" t="inlineStr">
        <is>
          <t>300185</t>
        </is>
      </c>
      <c r="B330" t="n">
        <v>0.002281033057078973</v>
      </c>
      <c r="C330" t="n">
        <v>86.81318681318679</v>
      </c>
      <c r="D330" t="n">
        <v>3.078279069767441</v>
      </c>
      <c r="E330" t="n">
        <v>6.079441860465116</v>
      </c>
    </row>
    <row r="331">
      <c r="A331" t="inlineStr">
        <is>
          <t>002371</t>
        </is>
      </c>
      <c r="B331" t="n">
        <v>0.01935040225230423</v>
      </c>
      <c r="C331" t="n">
        <v>86.79694556203299</v>
      </c>
      <c r="D331" t="n">
        <v>169.1435813953488</v>
      </c>
      <c r="E331" t="n">
        <v>2.017720930232558</v>
      </c>
    </row>
    <row r="332">
      <c r="A332" t="inlineStr">
        <is>
          <t>688133</t>
        </is>
      </c>
      <c r="B332" t="n">
        <v>0.01636530211835291</v>
      </c>
      <c r="C332" t="n">
        <v>86.64850136239781</v>
      </c>
      <c r="D332" t="n">
        <v>111.4224137931034</v>
      </c>
      <c r="E332" t="n">
        <v>13.59206896551724</v>
      </c>
    </row>
    <row r="333">
      <c r="A333" t="inlineStr">
        <is>
          <t>300073</t>
        </is>
      </c>
      <c r="B333" t="n">
        <v>0.0192425886370602</v>
      </c>
      <c r="C333" t="n">
        <v>86.51990349819062</v>
      </c>
      <c r="D333" t="n">
        <v>38.60641860465117</v>
      </c>
      <c r="E333" t="n">
        <v>3.742511627906977</v>
      </c>
    </row>
    <row r="334">
      <c r="A334" t="inlineStr">
        <is>
          <t>600006</t>
        </is>
      </c>
      <c r="B334" t="n">
        <v>0.002123145123047396</v>
      </c>
      <c r="C334" t="n">
        <v>86.25</v>
      </c>
      <c r="D334" t="n">
        <v>5.188790697674418</v>
      </c>
      <c r="E334" t="n">
        <v>2.561767441860465</v>
      </c>
    </row>
    <row r="335">
      <c r="A335" t="inlineStr">
        <is>
          <t>300373</t>
        </is>
      </c>
      <c r="B335" t="n">
        <v>0.008983614752443641</v>
      </c>
      <c r="C335" t="n">
        <v>86.0725308641975</v>
      </c>
      <c r="D335" t="n">
        <v>34.94125581395348</v>
      </c>
      <c r="E335" t="n">
        <v>4.606046511627906</v>
      </c>
    </row>
    <row r="336">
      <c r="A336" t="inlineStr">
        <is>
          <t>601028</t>
        </is>
      </c>
      <c r="B336" t="n">
        <v>0.002988984370341062</v>
      </c>
      <c r="C336" t="n">
        <v>86.05769230769229</v>
      </c>
      <c r="D336" t="n">
        <v>10.59106976744186</v>
      </c>
      <c r="E336" t="n">
        <v>0.7633953488372093</v>
      </c>
    </row>
    <row r="337">
      <c r="A337" t="inlineStr">
        <is>
          <t>002129</t>
        </is>
      </c>
      <c r="B337" t="n">
        <v>0.003150828402801867</v>
      </c>
      <c r="C337" t="n">
        <v>86.02425015954051</v>
      </c>
      <c r="D337" t="n">
        <v>21.81693023255814</v>
      </c>
      <c r="E337" t="n">
        <v>3.092139534883721</v>
      </c>
    </row>
    <row r="338">
      <c r="A338" t="inlineStr">
        <is>
          <t>600519</t>
        </is>
      </c>
      <c r="B338" t="n">
        <v>0.2250355098287838</v>
      </c>
      <c r="C338" t="n">
        <v>86.02083884082809</v>
      </c>
      <c r="D338" t="n">
        <v>1575.403209302326</v>
      </c>
      <c r="E338" t="n">
        <v>0.2530697674418605</v>
      </c>
    </row>
    <row r="339">
      <c r="A339" t="inlineStr">
        <is>
          <t>000596</t>
        </is>
      </c>
      <c r="B339" t="n">
        <v>0.06081171520201945</v>
      </c>
      <c r="C339" t="n">
        <v>86.01175894169526</v>
      </c>
      <c r="D339" t="n">
        <v>192.2744651162791</v>
      </c>
      <c r="E339" t="n">
        <v>0.7128372093023255</v>
      </c>
    </row>
    <row r="340">
      <c r="A340" t="inlineStr">
        <is>
          <t>002149</t>
        </is>
      </c>
      <c r="B340" t="n">
        <v>0.004739082542119678</v>
      </c>
      <c r="C340" t="n">
        <v>85.97402597402596</v>
      </c>
      <c r="D340" t="n">
        <v>8.888186046511628</v>
      </c>
      <c r="E340" t="n">
        <v>4.183023255813954</v>
      </c>
    </row>
    <row r="341">
      <c r="A341" t="inlineStr">
        <is>
          <t>600499</t>
        </is>
      </c>
      <c r="B341" t="n">
        <v>0.001352532715671761</v>
      </c>
      <c r="C341" t="n">
        <v>85.91549295774649</v>
      </c>
      <c r="D341" t="n">
        <v>4.836232558139534</v>
      </c>
      <c r="E341" t="n">
        <v>1.088558139534884</v>
      </c>
    </row>
    <row r="342">
      <c r="A342" t="inlineStr">
        <is>
          <t>688122</t>
        </is>
      </c>
      <c r="B342" t="n">
        <v>0.01798473509819011</v>
      </c>
      <c r="C342" t="n">
        <v>85.91471801925721</v>
      </c>
      <c r="D342" t="n">
        <v>46.01386046511627</v>
      </c>
      <c r="E342" t="n">
        <v>3.771162790697675</v>
      </c>
    </row>
    <row r="343">
      <c r="A343" t="inlineStr">
        <is>
          <t>300729</t>
        </is>
      </c>
      <c r="B343" t="n">
        <v>0.04014020918558125</v>
      </c>
      <c r="C343" t="n">
        <v>85.77981651376146</v>
      </c>
      <c r="D343" t="n">
        <v>46.98948837209302</v>
      </c>
      <c r="E343" t="n">
        <v>8.551767441860463</v>
      </c>
    </row>
    <row r="344">
      <c r="A344" t="inlineStr">
        <is>
          <t>603369</t>
        </is>
      </c>
      <c r="B344" t="n">
        <v>0.0100347548599118</v>
      </c>
      <c r="C344" t="n">
        <v>85.68608094768015</v>
      </c>
      <c r="D344" t="n">
        <v>43.92674418604651</v>
      </c>
      <c r="E344" t="n">
        <v>0.9549767441860465</v>
      </c>
    </row>
    <row r="345">
      <c r="A345" t="inlineStr">
        <is>
          <t>300390</t>
        </is>
      </c>
      <c r="B345" t="n">
        <v>0.005458512723957664</v>
      </c>
      <c r="C345" t="n">
        <v>85.26315789473684</v>
      </c>
      <c r="D345" t="n">
        <v>15.65093023255814</v>
      </c>
      <c r="E345" t="n">
        <v>6.921395348837209</v>
      </c>
    </row>
    <row r="346">
      <c r="A346" t="inlineStr">
        <is>
          <t>300536</t>
        </is>
      </c>
      <c r="B346" t="n">
        <v>0.005118165660817227</v>
      </c>
      <c r="C346" t="n">
        <v>85.09234828496042</v>
      </c>
      <c r="D346" t="n">
        <v>11.73813953488372</v>
      </c>
      <c r="E346" t="n">
        <v>2.133581395348837</v>
      </c>
    </row>
    <row r="347">
      <c r="A347" t="inlineStr">
        <is>
          <t>002164</t>
        </is>
      </c>
      <c r="B347" t="n">
        <v>0.00170144769354816</v>
      </c>
      <c r="C347" t="n">
        <v>85.00000000000001</v>
      </c>
      <c r="D347" t="n">
        <v>4.832558139534884</v>
      </c>
      <c r="E347" t="n">
        <v>4.090325581395349</v>
      </c>
    </row>
    <row r="348">
      <c r="A348" t="inlineStr">
        <is>
          <t>300415</t>
        </is>
      </c>
      <c r="B348" t="n">
        <v>0.004166694415044162</v>
      </c>
      <c r="C348" t="n">
        <v>84.7750865051903</v>
      </c>
      <c r="D348" t="n">
        <v>11.13479069767442</v>
      </c>
      <c r="E348" t="n">
        <v>1.842186046511628</v>
      </c>
    </row>
    <row r="349">
      <c r="A349" t="inlineStr">
        <is>
          <t>000786</t>
        </is>
      </c>
      <c r="B349" t="n">
        <v>0.007446473500586442</v>
      </c>
      <c r="C349" t="n">
        <v>84.72322070452911</v>
      </c>
      <c r="D349" t="n">
        <v>31.39669767441861</v>
      </c>
      <c r="E349" t="n">
        <v>0.8543720930232559</v>
      </c>
    </row>
    <row r="350">
      <c r="A350" t="inlineStr">
        <is>
          <t>300317</t>
        </is>
      </c>
      <c r="B350" t="n">
        <v>0.003938151666886665</v>
      </c>
      <c r="C350" t="n">
        <v>84.63476070528966</v>
      </c>
      <c r="D350" t="n">
        <v>5.147488372093023</v>
      </c>
      <c r="E350" t="n">
        <v>4.379581395348837</v>
      </c>
    </row>
    <row r="351">
      <c r="A351" t="inlineStr">
        <is>
          <t>300661</t>
        </is>
      </c>
      <c r="B351" t="n">
        <v>0.04917638299784018</v>
      </c>
      <c r="C351" t="n">
        <v>84.5848232022249</v>
      </c>
      <c r="D351" t="n">
        <v>268.9714418604651</v>
      </c>
      <c r="E351" t="n">
        <v>2.046</v>
      </c>
    </row>
    <row r="352">
      <c r="A352" t="inlineStr">
        <is>
          <t>300101</t>
        </is>
      </c>
      <c r="B352" t="n">
        <v>0.002590927865364039</v>
      </c>
      <c r="C352" t="n">
        <v>84.44846292947557</v>
      </c>
      <c r="D352" t="n">
        <v>14.07162790697674</v>
      </c>
      <c r="E352" t="n">
        <v>4.684325581395349</v>
      </c>
    </row>
    <row r="353">
      <c r="A353" t="inlineStr">
        <is>
          <t>601995</t>
        </is>
      </c>
      <c r="B353" t="n">
        <v>0.004256209843530027</v>
      </c>
      <c r="C353" t="n">
        <v>84.32360742705566</v>
      </c>
      <c r="D353" t="n">
        <v>63.02508771929824</v>
      </c>
      <c r="E353" t="n">
        <v>20.05385964912281</v>
      </c>
    </row>
    <row r="354">
      <c r="A354" t="inlineStr">
        <is>
          <t>002415</t>
        </is>
      </c>
      <c r="B354" t="n">
        <v>0.008364481847889103</v>
      </c>
      <c r="C354" t="n">
        <v>84.25869432580842</v>
      </c>
      <c r="D354" t="n">
        <v>37.78032558139535</v>
      </c>
      <c r="E354" t="n">
        <v>0.6568372093023256</v>
      </c>
    </row>
    <row r="355">
      <c r="A355" t="inlineStr">
        <is>
          <t>000333</t>
        </is>
      </c>
      <c r="B355" t="n">
        <v>0.016755921174364</v>
      </c>
      <c r="C355" t="n">
        <v>84.12698412698414</v>
      </c>
      <c r="D355" t="n">
        <v>69.84986046511627</v>
      </c>
      <c r="E355" t="n">
        <v>0.4031627906976745</v>
      </c>
    </row>
    <row r="356">
      <c r="A356" t="inlineStr">
        <is>
          <t>002375</t>
        </is>
      </c>
      <c r="B356" t="n">
        <v>0.003282458248240948</v>
      </c>
      <c r="C356" t="n">
        <v>84.04452690166977</v>
      </c>
      <c r="D356" t="n">
        <v>10.00162790697674</v>
      </c>
      <c r="E356" t="n">
        <v>1.085395348837209</v>
      </c>
    </row>
    <row r="357">
      <c r="A357" t="inlineStr">
        <is>
          <t>600059</t>
        </is>
      </c>
      <c r="B357" t="n">
        <v>0.002747970944150013</v>
      </c>
      <c r="C357" t="n">
        <v>83.76623376623378</v>
      </c>
      <c r="D357" t="n">
        <v>9.96986046511628</v>
      </c>
      <c r="E357" t="n">
        <v>2.926837209302326</v>
      </c>
    </row>
    <row r="358">
      <c r="A358" t="inlineStr">
        <is>
          <t>600926</t>
        </is>
      </c>
      <c r="B358" t="n">
        <v>0.00309021619566381</v>
      </c>
      <c r="C358" t="n">
        <v>83.69829683698296</v>
      </c>
      <c r="D358" t="n">
        <v>11.01967441860465</v>
      </c>
      <c r="E358" t="n">
        <v>0.664093023255814</v>
      </c>
    </row>
    <row r="359">
      <c r="A359" t="inlineStr">
        <is>
          <t>300617</t>
        </is>
      </c>
      <c r="B359" t="n">
        <v>0.008659731025767763</v>
      </c>
      <c r="C359" t="n">
        <v>83.59806629834254</v>
      </c>
      <c r="D359" t="n">
        <v>39.32683720930232</v>
      </c>
      <c r="E359" t="n">
        <v>3.623674418604651</v>
      </c>
    </row>
    <row r="360">
      <c r="A360" t="inlineStr">
        <is>
          <t>000625</t>
        </is>
      </c>
      <c r="B360" t="n">
        <v>0.007676351453860281</v>
      </c>
      <c r="C360" t="n">
        <v>83.52059925093636</v>
      </c>
      <c r="D360" t="n">
        <v>14.34506976744186</v>
      </c>
      <c r="E360" t="n">
        <v>2.028976744186047</v>
      </c>
    </row>
    <row r="361">
      <c r="A361" t="inlineStr">
        <is>
          <t>600690</t>
        </is>
      </c>
      <c r="B361" t="n">
        <v>0.007128277559790687</v>
      </c>
      <c r="C361" t="n">
        <v>83.49889624724061</v>
      </c>
      <c r="D361" t="n">
        <v>21.15293023255814</v>
      </c>
      <c r="E361" t="n">
        <v>0.8186976744186049</v>
      </c>
    </row>
    <row r="362">
      <c r="A362" t="inlineStr">
        <is>
          <t>000547</t>
        </is>
      </c>
      <c r="B362" t="n">
        <v>0.004219385843844669</v>
      </c>
      <c r="C362" t="n">
        <v>83.41672623302358</v>
      </c>
      <c r="D362" t="n">
        <v>18.86544186046512</v>
      </c>
      <c r="E362" t="n">
        <v>3.204744186046513</v>
      </c>
    </row>
    <row r="363">
      <c r="A363" t="inlineStr">
        <is>
          <t>300100</t>
        </is>
      </c>
      <c r="B363" t="n">
        <v>0.008795073437813335</v>
      </c>
      <c r="C363" t="n">
        <v>83.28220858895705</v>
      </c>
      <c r="D363" t="n">
        <v>8.9</v>
      </c>
      <c r="E363" t="n">
        <v>6.573720930232559</v>
      </c>
    </row>
    <row r="364">
      <c r="A364" t="inlineStr">
        <is>
          <t>000956</t>
        </is>
      </c>
      <c r="B364" t="n">
        <v>0.002408866472820269</v>
      </c>
      <c r="C364" t="n">
        <v>83.23076923076924</v>
      </c>
      <c r="D364" t="n">
        <v>8.118558139534883</v>
      </c>
      <c r="E364" t="n">
        <v>0</v>
      </c>
    </row>
    <row r="365">
      <c r="A365" t="inlineStr">
        <is>
          <t>603010</t>
        </is>
      </c>
      <c r="B365" t="n">
        <v>0.005408631023978102</v>
      </c>
      <c r="C365" t="n">
        <v>83.22454308093994</v>
      </c>
      <c r="D365" t="n">
        <v>18.372</v>
      </c>
      <c r="E365" t="n">
        <v>2.68413953488372</v>
      </c>
    </row>
    <row r="366">
      <c r="A366" t="inlineStr">
        <is>
          <t>000157</t>
        </is>
      </c>
      <c r="B366" t="n">
        <v>0.001335477668464375</v>
      </c>
      <c r="C366" t="n">
        <v>83.17152103559873</v>
      </c>
      <c r="D366" t="n">
        <v>7.842790697674419</v>
      </c>
      <c r="E366" t="n">
        <v>1.269162790697674</v>
      </c>
    </row>
    <row r="367">
      <c r="A367" t="inlineStr">
        <is>
          <t>002726</t>
        </is>
      </c>
      <c r="B367" t="n">
        <v>0.002686274844205919</v>
      </c>
      <c r="C367" t="n">
        <v>83.06569343065692</v>
      </c>
      <c r="D367" t="n">
        <v>10.29623255813953</v>
      </c>
      <c r="E367" t="n">
        <v>2.738511627906977</v>
      </c>
    </row>
    <row r="368">
      <c r="A368" t="inlineStr">
        <is>
          <t>300402</t>
        </is>
      </c>
      <c r="B368" t="n">
        <v>0.009135444058325485</v>
      </c>
      <c r="C368" t="n">
        <v>83.04093567251461</v>
      </c>
      <c r="D368" t="n">
        <v>13.39897674418605</v>
      </c>
      <c r="E368" t="n">
        <v>4.07846511627907</v>
      </c>
    </row>
    <row r="369">
      <c r="A369" t="inlineStr">
        <is>
          <t>300569</t>
        </is>
      </c>
      <c r="B369" t="n">
        <v>0.00777398394755925</v>
      </c>
      <c r="C369" t="n">
        <v>82.83582089552239</v>
      </c>
      <c r="D369" t="n">
        <v>12.24148837209302</v>
      </c>
      <c r="E369" t="n">
        <v>7.974883720930232</v>
      </c>
    </row>
    <row r="370">
      <c r="A370" t="inlineStr">
        <is>
          <t>600197</t>
        </is>
      </c>
      <c r="B370" t="n">
        <v>0.005977683104891223</v>
      </c>
      <c r="C370" t="n">
        <v>82.79245283018868</v>
      </c>
      <c r="D370" t="n">
        <v>19.31781395348837</v>
      </c>
      <c r="E370" t="n">
        <v>4.139767441860466</v>
      </c>
    </row>
    <row r="371">
      <c r="A371" t="inlineStr">
        <is>
          <t>300676</t>
        </is>
      </c>
      <c r="B371" t="n">
        <v>0.02416889053869105</v>
      </c>
      <c r="C371" t="n">
        <v>82.42196951367045</v>
      </c>
      <c r="D371" t="n">
        <v>131.0237209302326</v>
      </c>
      <c r="E371" t="n">
        <v>3.339348837209303</v>
      </c>
    </row>
    <row r="372">
      <c r="A372" t="inlineStr">
        <is>
          <t>002539</t>
        </is>
      </c>
      <c r="B372" t="n">
        <v>0.0006128791058643664</v>
      </c>
      <c r="C372" t="n">
        <v>82.25108225108224</v>
      </c>
      <c r="D372" t="n">
        <v>6.805395348837211</v>
      </c>
      <c r="E372" t="n">
        <v>2.636558139534884</v>
      </c>
    </row>
    <row r="373">
      <c r="A373" t="inlineStr">
        <is>
          <t>002311</t>
        </is>
      </c>
      <c r="B373" t="n">
        <v>0.009440130593829268</v>
      </c>
      <c r="C373" t="n">
        <v>82.24801812004532</v>
      </c>
      <c r="D373" t="n">
        <v>55.07925581395347</v>
      </c>
      <c r="E373" t="n">
        <v>0.534</v>
      </c>
    </row>
    <row r="374">
      <c r="A374" t="inlineStr">
        <is>
          <t>600196</t>
        </is>
      </c>
      <c r="B374" t="n">
        <v>0.01350285571504766</v>
      </c>
      <c r="C374" t="n">
        <v>81.95707530010917</v>
      </c>
      <c r="D374" t="n">
        <v>45.2813488372093</v>
      </c>
      <c r="E374" t="n">
        <v>3.165488372093023</v>
      </c>
    </row>
    <row r="375">
      <c r="A375" t="inlineStr">
        <is>
          <t>300858</t>
        </is>
      </c>
      <c r="B375" t="n">
        <v>0.008272113964035812</v>
      </c>
      <c r="C375" t="n">
        <v>81.86346322883094</v>
      </c>
      <c r="D375" t="n">
        <v>68.53644628099173</v>
      </c>
      <c r="E375" t="n">
        <v>10.68809917355372</v>
      </c>
    </row>
    <row r="376">
      <c r="A376" t="inlineStr">
        <is>
          <t>300830</t>
        </is>
      </c>
      <c r="B376" t="n">
        <v>0.001628713125244914</v>
      </c>
      <c r="C376" t="n">
        <v>81.70347003154575</v>
      </c>
      <c r="D376" t="n">
        <v>15.22632768361582</v>
      </c>
      <c r="E376" t="n">
        <v>10.66610169491526</v>
      </c>
    </row>
    <row r="377">
      <c r="A377" t="inlineStr">
        <is>
          <t>002738</t>
        </is>
      </c>
      <c r="B377" t="n">
        <v>0.005041086925398165</v>
      </c>
      <c r="C377" t="n">
        <v>81.59357628165532</v>
      </c>
      <c r="D377" t="n">
        <v>18.50390697674418</v>
      </c>
      <c r="E377" t="n">
        <v>3.705395348837209</v>
      </c>
    </row>
    <row r="378">
      <c r="A378" t="inlineStr">
        <is>
          <t>000589</t>
        </is>
      </c>
      <c r="B378" t="n">
        <v>0.001222080545206149</v>
      </c>
      <c r="C378" t="n">
        <v>81.56028368794324</v>
      </c>
      <c r="D378" t="n">
        <v>5.28539534883721</v>
      </c>
      <c r="E378" t="n">
        <v>2.41353488372093</v>
      </c>
    </row>
    <row r="379">
      <c r="A379" t="inlineStr">
        <is>
          <t>300840</t>
        </is>
      </c>
      <c r="B379" t="n">
        <v>0.003575214674183055</v>
      </c>
      <c r="C379" t="n">
        <v>81.40350877192981</v>
      </c>
      <c r="D379" t="n">
        <v>20.57716417910448</v>
      </c>
      <c r="E379" t="n">
        <v>18.1544776119403</v>
      </c>
    </row>
    <row r="380">
      <c r="A380" t="inlineStr">
        <is>
          <t>688005</t>
        </is>
      </c>
      <c r="B380" t="n">
        <v>0.006898945580643434</v>
      </c>
      <c r="C380" t="n">
        <v>81.12353567625132</v>
      </c>
      <c r="D380" t="n">
        <v>35.10395348837209</v>
      </c>
      <c r="E380" t="n">
        <v>4.648697674418606</v>
      </c>
    </row>
    <row r="381">
      <c r="A381" t="inlineStr">
        <is>
          <t>300285</t>
        </is>
      </c>
      <c r="B381" t="n">
        <v>0.009374662813452792</v>
      </c>
      <c r="C381" t="n">
        <v>80.98735210118318</v>
      </c>
      <c r="D381" t="n">
        <v>34.39493023255814</v>
      </c>
      <c r="E381" t="n">
        <v>1.621720930232559</v>
      </c>
    </row>
    <row r="382">
      <c r="A382" t="inlineStr">
        <is>
          <t>300769</t>
        </is>
      </c>
      <c r="B382" t="n">
        <v>0.0406765111907677</v>
      </c>
      <c r="C382" t="n">
        <v>80.97982708933718</v>
      </c>
      <c r="D382" t="n">
        <v>106.4920930232558</v>
      </c>
      <c r="E382" t="n">
        <v>5.06</v>
      </c>
    </row>
    <row r="383">
      <c r="A383" t="inlineStr">
        <is>
          <t>603890</t>
        </is>
      </c>
      <c r="B383" t="n">
        <v>0.002191761865732642</v>
      </c>
      <c r="C383" t="n">
        <v>80.76416337285903</v>
      </c>
      <c r="D383" t="n">
        <v>13.8206511627907</v>
      </c>
      <c r="E383" t="n">
        <v>6.270139534883721</v>
      </c>
    </row>
    <row r="384">
      <c r="A384" t="inlineStr">
        <is>
          <t>300138</t>
        </is>
      </c>
      <c r="B384" t="n">
        <v>0.003443374522818711</v>
      </c>
      <c r="C384" t="n">
        <v>80.54187192118229</v>
      </c>
      <c r="D384" t="n">
        <v>14.11920930232558</v>
      </c>
      <c r="E384" t="n">
        <v>2.485627906976744</v>
      </c>
    </row>
    <row r="385">
      <c r="A385" t="inlineStr">
        <is>
          <t>600456</t>
        </is>
      </c>
      <c r="B385" t="n">
        <v>0.01008919969749221</v>
      </c>
      <c r="C385" t="n">
        <v>80.466472303207</v>
      </c>
      <c r="D385" t="n">
        <v>32.45683720930233</v>
      </c>
      <c r="E385" t="n">
        <v>2.054883720930233</v>
      </c>
    </row>
    <row r="386">
      <c r="A386" t="inlineStr">
        <is>
          <t>600151</t>
        </is>
      </c>
      <c r="B386" t="n">
        <v>0.001921250021791189</v>
      </c>
      <c r="C386" t="n">
        <v>80.338266384778</v>
      </c>
      <c r="D386" t="n">
        <v>6.359116279069768</v>
      </c>
      <c r="E386" t="n">
        <v>2.382139534883721</v>
      </c>
    </row>
    <row r="387">
      <c r="A387" t="inlineStr">
        <is>
          <t>300837</t>
        </is>
      </c>
      <c r="B387" t="n">
        <v>0.009002131717668572</v>
      </c>
      <c r="C387" t="n">
        <v>80.19762845849803</v>
      </c>
      <c r="D387" t="n">
        <v>58.62948387096774</v>
      </c>
      <c r="E387" t="n">
        <v>7.623870967741936</v>
      </c>
    </row>
    <row r="388">
      <c r="A388" t="inlineStr">
        <is>
          <t>002946</t>
        </is>
      </c>
      <c r="B388" t="n">
        <v>0.003363636607981923</v>
      </c>
      <c r="C388" t="n">
        <v>80.17857142857143</v>
      </c>
      <c r="D388" t="n">
        <v>17.6173023255814</v>
      </c>
      <c r="E388" t="n">
        <v>5.742000000000001</v>
      </c>
    </row>
    <row r="389">
      <c r="A389" t="inlineStr">
        <is>
          <t>600732</t>
        </is>
      </c>
      <c r="B389" t="n">
        <v>0.004986705433459995</v>
      </c>
      <c r="C389" t="n">
        <v>80.12889366272825</v>
      </c>
      <c r="D389" t="n">
        <v>12.50655813953488</v>
      </c>
      <c r="E389" t="n">
        <v>3.580697674418605</v>
      </c>
    </row>
    <row r="390">
      <c r="A390" t="inlineStr">
        <is>
          <t>000661</t>
        </is>
      </c>
      <c r="B390" t="n">
        <v>0.06772426631701964</v>
      </c>
      <c r="C390" t="n">
        <v>80.04312879827484</v>
      </c>
      <c r="D390" t="n">
        <v>379.110976744186</v>
      </c>
      <c r="E390" t="n">
        <v>1.540372093023256</v>
      </c>
    </row>
    <row r="391">
      <c r="A391" t="inlineStr">
        <is>
          <t>000738</t>
        </is>
      </c>
      <c r="B391" t="n">
        <v>0.004185525987356314</v>
      </c>
      <c r="C391" t="n">
        <v>79.70037453183521</v>
      </c>
      <c r="D391" t="n">
        <v>17.8133488372093</v>
      </c>
      <c r="E391" t="n">
        <v>2.530976744186047</v>
      </c>
    </row>
    <row r="392">
      <c r="A392" t="inlineStr">
        <is>
          <t>600956</t>
        </is>
      </c>
      <c r="B392" t="n">
        <v>0.0009484512623190771</v>
      </c>
      <c r="C392" t="n">
        <v>79.6943231441048</v>
      </c>
      <c r="D392" t="n">
        <v>9.482198581560283</v>
      </c>
      <c r="E392" t="n">
        <v>10.68489361702128</v>
      </c>
    </row>
    <row r="393">
      <c r="A393" t="inlineStr">
        <is>
          <t>603113</t>
        </is>
      </c>
      <c r="B393" t="n">
        <v>0.00174557467755487</v>
      </c>
      <c r="C393" t="n">
        <v>79.52522255192878</v>
      </c>
      <c r="D393" t="n">
        <v>12.53558139534884</v>
      </c>
      <c r="E393" t="n">
        <v>1.756</v>
      </c>
    </row>
    <row r="394">
      <c r="A394" t="inlineStr">
        <is>
          <t>600597</t>
        </is>
      </c>
      <c r="B394" t="n">
        <v>0.002239142773564855</v>
      </c>
      <c r="C394" t="n">
        <v>79.11275415896486</v>
      </c>
      <c r="D394" t="n">
        <v>15.73144186046512</v>
      </c>
      <c r="E394" t="n">
        <v>1.963674418604651</v>
      </c>
    </row>
    <row r="395">
      <c r="A395" t="inlineStr">
        <is>
          <t>603456</t>
        </is>
      </c>
      <c r="B395" t="n">
        <v>0.004665649246986645</v>
      </c>
      <c r="C395" t="n">
        <v>79.11007025761123</v>
      </c>
      <c r="D395" t="n">
        <v>29.04497674418605</v>
      </c>
      <c r="E395" t="n">
        <v>1.119116279069767</v>
      </c>
    </row>
    <row r="396">
      <c r="A396" t="inlineStr">
        <is>
          <t>300408</t>
        </is>
      </c>
      <c r="B396" t="n">
        <v>0.005921176333514455</v>
      </c>
      <c r="C396" t="n">
        <v>78.96115233522478</v>
      </c>
      <c r="D396" t="n">
        <v>27.37409302325582</v>
      </c>
      <c r="E396" t="n">
        <v>1.073953488372093</v>
      </c>
    </row>
    <row r="397">
      <c r="A397" t="inlineStr">
        <is>
          <t>002151</t>
        </is>
      </c>
      <c r="B397" t="n">
        <v>0.01754864176764968</v>
      </c>
      <c r="C397" t="n">
        <v>78.71527777777776</v>
      </c>
      <c r="D397" t="n">
        <v>45.21437209302326</v>
      </c>
      <c r="E397" t="n">
        <v>6.472232558139535</v>
      </c>
    </row>
    <row r="398">
      <c r="A398" t="inlineStr">
        <is>
          <t>300852</t>
        </is>
      </c>
      <c r="B398" t="n">
        <v>0.008616029093855481</v>
      </c>
      <c r="C398" t="n">
        <v>77.9878176853602</v>
      </c>
      <c r="D398" t="n">
        <v>100.5630534351145</v>
      </c>
      <c r="E398" t="n">
        <v>10.89725190839695</v>
      </c>
    </row>
    <row r="399">
      <c r="A399" t="inlineStr">
        <is>
          <t>000737</t>
        </is>
      </c>
      <c r="B399" t="n">
        <v>0.0007606161136371357</v>
      </c>
      <c r="C399" t="n">
        <v>77.81954887218046</v>
      </c>
      <c r="D399" t="n">
        <v>3.389023255813953</v>
      </c>
      <c r="E399" t="n">
        <v>0.8748837209302325</v>
      </c>
    </row>
    <row r="400">
      <c r="A400" t="inlineStr">
        <is>
          <t>300280</t>
        </is>
      </c>
      <c r="B400" t="n">
        <v>0.01238419464916572</v>
      </c>
      <c r="C400" t="n">
        <v>77.66990291262135</v>
      </c>
      <c r="D400" t="n">
        <v>44.53158139534884</v>
      </c>
      <c r="E400" t="n">
        <v>2.90846511627907</v>
      </c>
    </row>
    <row r="401">
      <c r="A401" t="inlineStr">
        <is>
          <t>000538</t>
        </is>
      </c>
      <c r="B401" t="n">
        <v>0.01067391788124415</v>
      </c>
      <c r="C401" t="n">
        <v>77.38970588235294</v>
      </c>
      <c r="D401" t="n">
        <v>99.67813953488374</v>
      </c>
      <c r="E401" t="n">
        <v>1.243813953488372</v>
      </c>
    </row>
    <row r="402">
      <c r="A402" t="inlineStr">
        <is>
          <t>600298</t>
        </is>
      </c>
      <c r="B402" t="n">
        <v>0.01140192786465858</v>
      </c>
      <c r="C402" t="n">
        <v>77.28890326755094</v>
      </c>
      <c r="D402" t="n">
        <v>50.26502325581395</v>
      </c>
      <c r="E402" t="n">
        <v>1.487348837209303</v>
      </c>
    </row>
    <row r="403">
      <c r="A403" t="inlineStr">
        <is>
          <t>601968</t>
        </is>
      </c>
      <c r="B403" t="n">
        <v>0.001697180151319188</v>
      </c>
      <c r="C403" t="n">
        <v>77.07006369426752</v>
      </c>
      <c r="D403" t="n">
        <v>6.618604651162791</v>
      </c>
      <c r="E403" t="n">
        <v>0.8460465116279069</v>
      </c>
    </row>
    <row r="404">
      <c r="A404" t="inlineStr">
        <is>
          <t>300752</t>
        </is>
      </c>
      <c r="B404" t="n">
        <v>0.009349546904205688</v>
      </c>
      <c r="C404" t="n">
        <v>76.91999999999999</v>
      </c>
      <c r="D404" t="n">
        <v>28.99302325581395</v>
      </c>
      <c r="E404" t="n">
        <v>10.92376744186047</v>
      </c>
    </row>
    <row r="405">
      <c r="A405" t="inlineStr">
        <is>
          <t>600238</t>
        </is>
      </c>
      <c r="B405" t="n">
        <v>0.001081098960208997</v>
      </c>
      <c r="C405" t="n">
        <v>76.85950413223142</v>
      </c>
      <c r="D405" t="n">
        <v>5.192325581395348</v>
      </c>
      <c r="E405" t="n">
        <v>0.6210697674418605</v>
      </c>
    </row>
    <row r="406">
      <c r="A406" t="inlineStr">
        <is>
          <t>603533</t>
        </is>
      </c>
      <c r="B406" t="n">
        <v>0.006702479558973273</v>
      </c>
      <c r="C406" t="n">
        <v>76.70212765957444</v>
      </c>
      <c r="D406" t="n">
        <v>31.67013953488372</v>
      </c>
      <c r="E406" t="n">
        <v>5.087395348837209</v>
      </c>
    </row>
    <row r="407">
      <c r="A407" t="inlineStr">
        <is>
          <t>601615</t>
        </is>
      </c>
      <c r="B407" t="n">
        <v>0.002844316701652299</v>
      </c>
      <c r="C407" t="n">
        <v>76.52877697841727</v>
      </c>
      <c r="D407" t="n">
        <v>14.62037209302326</v>
      </c>
      <c r="E407" t="n">
        <v>2.860837209302326</v>
      </c>
    </row>
    <row r="408">
      <c r="A408" t="inlineStr">
        <is>
          <t>300221</t>
        </is>
      </c>
      <c r="B408" t="n">
        <v>0.001942332116692091</v>
      </c>
      <c r="C408" t="n">
        <v>76.37540453074433</v>
      </c>
      <c r="D408" t="n">
        <v>6.214604651162791</v>
      </c>
      <c r="E408" t="n">
        <v>8.235627906976745</v>
      </c>
    </row>
    <row r="409">
      <c r="A409" t="inlineStr">
        <is>
          <t>300118</t>
        </is>
      </c>
      <c r="B409" t="n">
        <v>0.005737117474475265</v>
      </c>
      <c r="C409" t="n">
        <v>76.29937629937631</v>
      </c>
      <c r="D409" t="n">
        <v>16.66241860465116</v>
      </c>
      <c r="E409" t="n">
        <v>6.14693023255814</v>
      </c>
    </row>
    <row r="410">
      <c r="A410" t="inlineStr">
        <is>
          <t>000798</t>
        </is>
      </c>
      <c r="B410" t="n">
        <v>0.002422030194391988</v>
      </c>
      <c r="C410" t="n">
        <v>76.20751341681573</v>
      </c>
      <c r="D410" t="n">
        <v>7.162883720930233</v>
      </c>
      <c r="E410" t="n">
        <v>3.886046511627907</v>
      </c>
    </row>
    <row r="411">
      <c r="A411" t="inlineStr">
        <is>
          <t>600363</t>
        </is>
      </c>
      <c r="B411" t="n">
        <v>0.006793551071417175</v>
      </c>
      <c r="C411" t="n">
        <v>76.08142493638677</v>
      </c>
      <c r="D411" t="n">
        <v>19.80009302325582</v>
      </c>
      <c r="E411" t="n">
        <v>4.401813953488372</v>
      </c>
    </row>
    <row r="412">
      <c r="A412" t="inlineStr">
        <is>
          <t>002414</t>
        </is>
      </c>
      <c r="B412" t="n">
        <v>0.007987886769295677</v>
      </c>
      <c r="C412" t="n">
        <v>75.88388537402307</v>
      </c>
      <c r="D412" t="n">
        <v>33.19502325581396</v>
      </c>
      <c r="E412" t="n">
        <v>1.386790697674418</v>
      </c>
    </row>
    <row r="413">
      <c r="A413" t="inlineStr">
        <is>
          <t>688179</t>
        </is>
      </c>
      <c r="B413" t="n">
        <v>0.008559113019321765</v>
      </c>
      <c r="C413" t="n">
        <v>75.76564580559253</v>
      </c>
      <c r="D413" t="n">
        <v>64.09677419354838</v>
      </c>
      <c r="E413" t="n">
        <v>12.71064516129032</v>
      </c>
    </row>
    <row r="414">
      <c r="A414" t="inlineStr">
        <is>
          <t>603520</t>
        </is>
      </c>
      <c r="B414" t="n">
        <v>0.0135711105840659</v>
      </c>
      <c r="C414" t="n">
        <v>75.58959397033793</v>
      </c>
      <c r="D414" t="n">
        <v>66.76320930232558</v>
      </c>
      <c r="E414" t="n">
        <v>1.651767441860465</v>
      </c>
    </row>
    <row r="415">
      <c r="A415" t="inlineStr">
        <is>
          <t>688139</t>
        </is>
      </c>
      <c r="B415" t="n">
        <v>0.02067764964668406</v>
      </c>
      <c r="C415" t="n">
        <v>75.4764292878636</v>
      </c>
      <c r="D415" t="n">
        <v>58.11339534883722</v>
      </c>
      <c r="E415" t="n">
        <v>4.047348837209301</v>
      </c>
    </row>
    <row r="416">
      <c r="A416" t="inlineStr">
        <is>
          <t>002930</t>
        </is>
      </c>
      <c r="B416" t="n">
        <v>0.00502649238404532</v>
      </c>
      <c r="C416" t="n">
        <v>75.39756782039291</v>
      </c>
      <c r="D416" t="n">
        <v>17.29018604651163</v>
      </c>
      <c r="E416" t="n">
        <v>7.031209302325582</v>
      </c>
    </row>
    <row r="417">
      <c r="A417" t="inlineStr">
        <is>
          <t>603605</t>
        </is>
      </c>
      <c r="B417" t="n">
        <v>0.01677690054360625</v>
      </c>
      <c r="C417" t="n">
        <v>75.27620462352613</v>
      </c>
      <c r="D417" t="n">
        <v>158.5956279069767</v>
      </c>
      <c r="E417" t="n">
        <v>2.422</v>
      </c>
    </row>
    <row r="418">
      <c r="A418" t="inlineStr">
        <is>
          <t>603960</t>
        </is>
      </c>
      <c r="B418" t="n">
        <v>0.01389856492794457</v>
      </c>
      <c r="C418" t="n">
        <v>75.1918158567775</v>
      </c>
      <c r="D418" t="n">
        <v>35.35348837209303</v>
      </c>
      <c r="E418" t="n">
        <v>1.40753488372093</v>
      </c>
    </row>
    <row r="419">
      <c r="A419" t="inlineStr">
        <is>
          <t>000708</t>
        </is>
      </c>
      <c r="B419" t="n">
        <v>0.002086045588794425</v>
      </c>
      <c r="C419" t="n">
        <v>74.61832061068701</v>
      </c>
      <c r="D419" t="n">
        <v>18.02874418604651</v>
      </c>
      <c r="E419" t="n">
        <v>0.7043720930232558</v>
      </c>
    </row>
    <row r="420">
      <c r="A420" t="inlineStr">
        <is>
          <t>300378</t>
        </is>
      </c>
      <c r="B420" t="n">
        <v>0.01158583464994198</v>
      </c>
      <c r="C420" t="n">
        <v>74.49275362318841</v>
      </c>
      <c r="D420" t="n">
        <v>23.06413953488372</v>
      </c>
      <c r="E420" t="n">
        <v>4.282744186046512</v>
      </c>
    </row>
    <row r="421">
      <c r="A421" t="inlineStr">
        <is>
          <t>300549</t>
        </is>
      </c>
      <c r="B421" t="n">
        <v>0.01280342879785053</v>
      </c>
      <c r="C421" t="n">
        <v>74.34210526315788</v>
      </c>
      <c r="D421" t="n">
        <v>16.33051162790698</v>
      </c>
      <c r="E421" t="n">
        <v>4.888372093023256</v>
      </c>
    </row>
    <row r="422">
      <c r="A422" t="inlineStr">
        <is>
          <t>300776</t>
        </is>
      </c>
      <c r="B422" t="n">
        <v>0.02914174418587095</v>
      </c>
      <c r="C422" t="n">
        <v>74.32777710183723</v>
      </c>
      <c r="D422" t="n">
        <v>106.0280930232558</v>
      </c>
      <c r="E422" t="n">
        <v>3.690279069767442</v>
      </c>
    </row>
    <row r="423">
      <c r="A423" t="inlineStr">
        <is>
          <t>002288</t>
        </is>
      </c>
      <c r="B423" t="n">
        <v>0.001823200741633608</v>
      </c>
      <c r="C423" t="n">
        <v>74.05498281786942</v>
      </c>
      <c r="D423" t="n">
        <v>6.355953488372094</v>
      </c>
      <c r="E423" t="n">
        <v>4.641813953488372</v>
      </c>
    </row>
    <row r="424">
      <c r="A424" t="inlineStr">
        <is>
          <t>600655</t>
        </is>
      </c>
      <c r="B424" t="n">
        <v>0.001135953654298811</v>
      </c>
      <c r="C424" t="n">
        <v>73.96280400572246</v>
      </c>
      <c r="D424" t="n">
        <v>8.942465116279068</v>
      </c>
      <c r="E424" t="n">
        <v>1.086418604651163</v>
      </c>
    </row>
    <row r="425">
      <c r="A425" t="inlineStr">
        <is>
          <t>002821</t>
        </is>
      </c>
      <c r="B425" t="n">
        <v>0.0306813454804703</v>
      </c>
      <c r="C425" t="n">
        <v>73.94416607015029</v>
      </c>
      <c r="D425" t="n">
        <v>236.341023255814</v>
      </c>
      <c r="E425" t="n">
        <v>1.185302325581395</v>
      </c>
    </row>
    <row r="426">
      <c r="A426" t="inlineStr">
        <is>
          <t>000504</t>
        </is>
      </c>
      <c r="B426" t="n">
        <v>0.003167481379214973</v>
      </c>
      <c r="C426" t="n">
        <v>73.8441215323646</v>
      </c>
      <c r="D426" t="n">
        <v>11.14990697674419</v>
      </c>
      <c r="E426" t="n">
        <v>0.3548837209302326</v>
      </c>
    </row>
    <row r="427">
      <c r="A427" t="inlineStr">
        <is>
          <t>688298</t>
        </is>
      </c>
      <c r="B427" t="n">
        <v>0.06690325639578228</v>
      </c>
      <c r="C427" t="n">
        <v>73.80244466468451</v>
      </c>
      <c r="D427" t="n">
        <v>144.3440930232558</v>
      </c>
      <c r="E427" t="n">
        <v>9.070697674418605</v>
      </c>
    </row>
    <row r="428">
      <c r="A428" t="inlineStr">
        <is>
          <t>002294</t>
        </is>
      </c>
      <c r="B428" t="n">
        <v>0.008109943832084555</v>
      </c>
      <c r="C428" t="n">
        <v>73.66369710467706</v>
      </c>
      <c r="D428" t="n">
        <v>27.72204651162791</v>
      </c>
      <c r="E428" t="n">
        <v>0.7249767441860465</v>
      </c>
    </row>
    <row r="429">
      <c r="A429" t="inlineStr">
        <is>
          <t>002603</t>
        </is>
      </c>
      <c r="B429" t="n">
        <v>0.002800448822996697</v>
      </c>
      <c r="C429" t="n">
        <v>73.58008934269304</v>
      </c>
      <c r="D429" t="n">
        <v>27.65376744186046</v>
      </c>
      <c r="E429" t="n">
        <v>4.199813953488372</v>
      </c>
    </row>
    <row r="430">
      <c r="A430" t="inlineStr">
        <is>
          <t>300171</t>
        </is>
      </c>
      <c r="B430" t="n">
        <v>0.00636096412925862</v>
      </c>
      <c r="C430" t="n">
        <v>73.45814977973568</v>
      </c>
      <c r="D430" t="n">
        <v>15.69641860465116</v>
      </c>
      <c r="E430" t="n">
        <v>3.437348837209302</v>
      </c>
    </row>
    <row r="431">
      <c r="A431" t="inlineStr">
        <is>
          <t>002068</t>
        </is>
      </c>
      <c r="B431" t="n">
        <v>0.0008888930206591313</v>
      </c>
      <c r="C431" t="n">
        <v>73.44913151364764</v>
      </c>
      <c r="D431" t="n">
        <v>5.052930232558139</v>
      </c>
      <c r="E431" t="n">
        <v>2.201674418604651</v>
      </c>
    </row>
    <row r="432">
      <c r="A432" t="inlineStr">
        <is>
          <t>603712</t>
        </is>
      </c>
      <c r="B432" t="n">
        <v>0.00815537779515918</v>
      </c>
      <c r="C432" t="n">
        <v>73.22426177174779</v>
      </c>
      <c r="D432" t="n">
        <v>38.54772093023256</v>
      </c>
      <c r="E432" t="n">
        <v>2.194418604651163</v>
      </c>
    </row>
    <row r="433">
      <c r="A433" t="inlineStr">
        <is>
          <t>600392</t>
        </is>
      </c>
      <c r="B433" t="n">
        <v>0.0006660042256724529</v>
      </c>
      <c r="C433" t="n">
        <v>73.18435754189944</v>
      </c>
      <c r="D433" t="n">
        <v>7.86553488372093</v>
      </c>
      <c r="E433" t="n">
        <v>2.893720930232558</v>
      </c>
    </row>
    <row r="434">
      <c r="A434" t="inlineStr">
        <is>
          <t>603087</t>
        </is>
      </c>
      <c r="B434" t="n">
        <v>0.04976124798918208</v>
      </c>
      <c r="C434" t="n">
        <v>73.06426847992982</v>
      </c>
      <c r="D434" t="n">
        <v>146.9158865248227</v>
      </c>
      <c r="E434" t="n">
        <v>5.356595744680851</v>
      </c>
    </row>
    <row r="435">
      <c r="A435" t="inlineStr">
        <is>
          <t>300293</t>
        </is>
      </c>
      <c r="B435" t="n">
        <v>0.01083703715859627</v>
      </c>
      <c r="C435" t="n">
        <v>73.00613496932513</v>
      </c>
      <c r="D435" t="n">
        <v>18.192</v>
      </c>
      <c r="E435" t="n">
        <v>8.914511627906977</v>
      </c>
    </row>
    <row r="436">
      <c r="A436" t="inlineStr">
        <is>
          <t>002648</t>
        </is>
      </c>
      <c r="B436" t="n">
        <v>0.006175199391986666</v>
      </c>
      <c r="C436" t="n">
        <v>72.7323628219485</v>
      </c>
      <c r="D436" t="n">
        <v>19.42772093023256</v>
      </c>
      <c r="E436" t="n">
        <v>1.444372093023256</v>
      </c>
    </row>
    <row r="437">
      <c r="A437" t="inlineStr">
        <is>
          <t>600754</t>
        </is>
      </c>
      <c r="B437" t="n">
        <v>0.01162656152434419</v>
      </c>
      <c r="C437" t="n">
        <v>72.63427109974423</v>
      </c>
      <c r="D437" t="n">
        <v>38.05386046511628</v>
      </c>
      <c r="E437" t="n">
        <v>0.6912558139534883</v>
      </c>
    </row>
    <row r="438">
      <c r="A438" t="inlineStr">
        <is>
          <t>000633</t>
        </is>
      </c>
      <c r="B438" t="n">
        <v>0.0003870644898559105</v>
      </c>
      <c r="C438" t="n">
        <v>72.48677248677249</v>
      </c>
      <c r="D438" t="n">
        <v>4.182790697674418</v>
      </c>
      <c r="E438" t="n">
        <v>3.516279069767442</v>
      </c>
    </row>
    <row r="439">
      <c r="A439" t="inlineStr">
        <is>
          <t>002475</t>
        </is>
      </c>
      <c r="B439" t="n">
        <v>0.01038097518658363</v>
      </c>
      <c r="C439" t="n">
        <v>72.47621969929425</v>
      </c>
      <c r="D439" t="n">
        <v>48.28841860465116</v>
      </c>
      <c r="E439" t="n">
        <v>1.231674418604652</v>
      </c>
    </row>
    <row r="440">
      <c r="A440" t="inlineStr">
        <is>
          <t>002727</t>
        </is>
      </c>
      <c r="B440" t="n">
        <v>0.004799843983057345</v>
      </c>
      <c r="C440" t="n">
        <v>72.26890756302519</v>
      </c>
      <c r="D440" t="n">
        <v>33.6673023255814</v>
      </c>
      <c r="E440" t="n">
        <v>2.432046511627907</v>
      </c>
    </row>
    <row r="441">
      <c r="A441" t="inlineStr">
        <is>
          <t>000921</t>
        </is>
      </c>
      <c r="B441" t="n">
        <v>0.00210097550498198</v>
      </c>
      <c r="C441" t="n">
        <v>72.22222222222223</v>
      </c>
      <c r="D441" t="n">
        <v>12.45213953488372</v>
      </c>
      <c r="E441" t="n">
        <v>1.172976744186047</v>
      </c>
    </row>
    <row r="442">
      <c r="A442" t="inlineStr">
        <is>
          <t>300806</t>
        </is>
      </c>
      <c r="B442" t="n">
        <v>0.01239086936128992</v>
      </c>
      <c r="C442" t="n">
        <v>72.19593654327858</v>
      </c>
      <c r="D442" t="n">
        <v>49.16460465116279</v>
      </c>
      <c r="E442" t="n">
        <v>5.976697674418605</v>
      </c>
    </row>
    <row r="443">
      <c r="A443" t="inlineStr">
        <is>
          <t>601777</t>
        </is>
      </c>
      <c r="B443" t="n">
        <v>0.0009263631180349656</v>
      </c>
      <c r="C443" t="n">
        <v>71.81208053691275</v>
      </c>
      <c r="D443" t="n">
        <v>4.434279069767442</v>
      </c>
      <c r="E443" t="n">
        <v>2.347860465116279</v>
      </c>
    </row>
    <row r="444">
      <c r="A444" t="inlineStr">
        <is>
          <t>600305</t>
        </is>
      </c>
      <c r="B444" t="n">
        <v>0.002714219465036566</v>
      </c>
      <c r="C444" t="n">
        <v>71.74515235457064</v>
      </c>
      <c r="D444" t="n">
        <v>19.86893023255814</v>
      </c>
      <c r="E444" t="n">
        <v>2.024744186046512</v>
      </c>
    </row>
    <row r="445">
      <c r="A445" t="inlineStr">
        <is>
          <t>002400</t>
        </is>
      </c>
      <c r="B445" t="n">
        <v>0.003890039482960924</v>
      </c>
      <c r="C445" t="n">
        <v>71.57190635451502</v>
      </c>
      <c r="D445" t="n">
        <v>6.974279069767441</v>
      </c>
      <c r="E445" t="n">
        <v>11.55353488372093</v>
      </c>
    </row>
    <row r="446">
      <c r="A446" t="inlineStr">
        <is>
          <t>600111</t>
        </is>
      </c>
      <c r="B446" t="n">
        <v>0.001319061464365757</v>
      </c>
      <c r="C446" t="n">
        <v>71.25941872981703</v>
      </c>
      <c r="D446" t="n">
        <v>11.266</v>
      </c>
      <c r="E446" t="n">
        <v>2.384186046511628</v>
      </c>
    </row>
    <row r="447">
      <c r="A447" t="inlineStr">
        <is>
          <t>300012</t>
        </is>
      </c>
      <c r="B447" t="n">
        <v>0.003918296476800457</v>
      </c>
      <c r="C447" t="n">
        <v>71.08280254777071</v>
      </c>
      <c r="D447" t="n">
        <v>22.37320930232558</v>
      </c>
      <c r="E447" t="n">
        <v>1.040558139534884</v>
      </c>
    </row>
    <row r="448">
      <c r="A448" t="inlineStr">
        <is>
          <t>603855</t>
        </is>
      </c>
      <c r="B448" t="n">
        <v>0.004377864630837372</v>
      </c>
      <c r="C448" t="n">
        <v>70.8095781071836</v>
      </c>
      <c r="D448" t="n">
        <v>15.49232558139535</v>
      </c>
      <c r="E448" t="n">
        <v>1.500232558139535</v>
      </c>
    </row>
    <row r="449">
      <c r="A449" t="inlineStr">
        <is>
          <t>600999</t>
        </is>
      </c>
      <c r="B449" t="n">
        <v>0.002837657208758485</v>
      </c>
      <c r="C449" t="n">
        <v>70.3921568627451</v>
      </c>
      <c r="D449" t="n">
        <v>19.48144186046512</v>
      </c>
      <c r="E449" t="n">
        <v>0.556046511627907</v>
      </c>
    </row>
    <row r="450">
      <c r="A450" t="inlineStr">
        <is>
          <t>603733</t>
        </is>
      </c>
      <c r="B450" t="n">
        <v>0.003734241804658921</v>
      </c>
      <c r="C450" t="n">
        <v>70.32967032967032</v>
      </c>
      <c r="D450" t="n">
        <v>19.35567441860465</v>
      </c>
      <c r="E450" t="n">
        <v>10.16511627906977</v>
      </c>
    </row>
    <row r="451">
      <c r="A451" t="inlineStr">
        <is>
          <t>600733</t>
        </is>
      </c>
      <c r="B451" t="n">
        <v>0.0008844531495426034</v>
      </c>
      <c r="C451" t="n">
        <v>70.29702970297032</v>
      </c>
      <c r="D451" t="n">
        <v>6.802325581395348</v>
      </c>
      <c r="E451" t="n">
        <v>2.040558139534884</v>
      </c>
    </row>
    <row r="452">
      <c r="A452" t="inlineStr">
        <is>
          <t>300521</t>
        </is>
      </c>
      <c r="B452" t="n">
        <v>0.007457321433441632</v>
      </c>
      <c r="C452" t="n">
        <v>70.21276595744679</v>
      </c>
      <c r="D452" t="n">
        <v>19.81455813953488</v>
      </c>
      <c r="E452" t="n">
        <v>2.925906976744186</v>
      </c>
    </row>
    <row r="453">
      <c r="A453" t="inlineStr">
        <is>
          <t>600219</t>
        </is>
      </c>
      <c r="B453" t="n">
        <v>0.0003647734418743188</v>
      </c>
      <c r="C453" t="n">
        <v>70.19230769230769</v>
      </c>
      <c r="D453" t="n">
        <v>2.425860465116279</v>
      </c>
      <c r="E453" t="n">
        <v>1.097720930232558</v>
      </c>
    </row>
    <row r="454">
      <c r="A454" t="inlineStr">
        <is>
          <t>603833</t>
        </is>
      </c>
      <c r="B454" t="n">
        <v>0.02293946551452989</v>
      </c>
      <c r="C454" t="n">
        <v>69.88416988416988</v>
      </c>
      <c r="D454" t="n">
        <v>100.429488372093</v>
      </c>
      <c r="E454" t="n">
        <v>0.4688837209302326</v>
      </c>
    </row>
    <row r="455">
      <c r="A455" t="inlineStr">
        <is>
          <t>603439</t>
        </is>
      </c>
      <c r="B455" t="n">
        <v>0.007395192840850759</v>
      </c>
      <c r="C455" t="n">
        <v>69.84877126654064</v>
      </c>
      <c r="D455" t="n">
        <v>26.70211111111111</v>
      </c>
      <c r="E455" t="n">
        <v>14.65677777777777</v>
      </c>
    </row>
    <row r="456">
      <c r="A456" t="inlineStr">
        <is>
          <t>600711</t>
        </is>
      </c>
      <c r="B456" t="n">
        <v>0.001788148446109565</v>
      </c>
      <c r="C456" t="n">
        <v>69.69696969696967</v>
      </c>
      <c r="D456" t="n">
        <v>5.639255813953489</v>
      </c>
      <c r="E456" t="n">
        <v>4.513441860465116</v>
      </c>
    </row>
    <row r="457">
      <c r="A457" t="inlineStr">
        <is>
          <t>000049</t>
        </is>
      </c>
      <c r="B457" t="n">
        <v>0.007200927531020768</v>
      </c>
      <c r="C457" t="n">
        <v>69.4366852886406</v>
      </c>
      <c r="D457" t="n">
        <v>50.46241860465117</v>
      </c>
      <c r="E457" t="n">
        <v>2.52493023255814</v>
      </c>
    </row>
    <row r="458">
      <c r="A458" t="inlineStr">
        <is>
          <t>600071</t>
        </is>
      </c>
      <c r="B458" t="n">
        <v>0.000940232796146132</v>
      </c>
      <c r="C458" t="n">
        <v>69.08358509566968</v>
      </c>
      <c r="D458" t="n">
        <v>10.45595348837209</v>
      </c>
      <c r="E458" t="n">
        <v>2.029860465116279</v>
      </c>
    </row>
    <row r="459">
      <c r="A459" t="inlineStr">
        <is>
          <t>300484</t>
        </is>
      </c>
      <c r="B459" t="n">
        <v>0.005585950762567918</v>
      </c>
      <c r="C459" t="n">
        <v>68.96149358226371</v>
      </c>
      <c r="D459" t="n">
        <v>13.42274418604651</v>
      </c>
      <c r="E459" t="n">
        <v>7.344697674418605</v>
      </c>
    </row>
    <row r="460">
      <c r="A460" t="inlineStr">
        <is>
          <t>002487</t>
        </is>
      </c>
      <c r="B460" t="n">
        <v>0.002355277570597426</v>
      </c>
      <c r="C460" t="n">
        <v>68.87966804979253</v>
      </c>
      <c r="D460" t="n">
        <v>7.417069767441861</v>
      </c>
      <c r="E460" t="n">
        <v>2.728093023255814</v>
      </c>
    </row>
    <row r="461">
      <c r="A461" t="inlineStr">
        <is>
          <t>000830</t>
        </is>
      </c>
      <c r="B461" t="n">
        <v>0.002401887826455617</v>
      </c>
      <c r="C461" t="n">
        <v>68.79350348027845</v>
      </c>
      <c r="D461" t="n">
        <v>9.819023255813955</v>
      </c>
      <c r="E461" t="n">
        <v>2.452</v>
      </c>
    </row>
    <row r="462">
      <c r="A462" t="inlineStr">
        <is>
          <t>603488</t>
        </is>
      </c>
      <c r="B462" t="n">
        <v>0.002811155796643655</v>
      </c>
      <c r="C462" t="n">
        <v>68.22262118491919</v>
      </c>
      <c r="D462" t="n">
        <v>8.824976744186047</v>
      </c>
      <c r="E462" t="n">
        <v>3.213116279069767</v>
      </c>
    </row>
    <row r="463">
      <c r="A463" t="inlineStr">
        <is>
          <t>603290</t>
        </is>
      </c>
      <c r="B463" t="n">
        <v>0.05412098904287867</v>
      </c>
      <c r="C463" t="n">
        <v>68.20686450242317</v>
      </c>
      <c r="D463" t="n">
        <v>194.7731162790698</v>
      </c>
      <c r="E463" t="n">
        <v>10.11944186046512</v>
      </c>
    </row>
    <row r="464">
      <c r="A464" t="inlineStr">
        <is>
          <t>300019</t>
        </is>
      </c>
      <c r="B464" t="n">
        <v>0.005166892554178452</v>
      </c>
      <c r="C464" t="n">
        <v>68.0327868852459</v>
      </c>
      <c r="D464" t="n">
        <v>14.24502325581395</v>
      </c>
      <c r="E464" t="n">
        <v>4.850046511627907</v>
      </c>
    </row>
    <row r="465">
      <c r="A465" t="inlineStr">
        <is>
          <t>002026</t>
        </is>
      </c>
      <c r="B465" t="n">
        <v>0.004828973989512736</v>
      </c>
      <c r="C465" t="n">
        <v>67.85714285714289</v>
      </c>
      <c r="D465" t="n">
        <v>8.266325581395348</v>
      </c>
      <c r="E465" t="n">
        <v>3.608139534883721</v>
      </c>
    </row>
    <row r="466">
      <c r="A466" t="inlineStr">
        <is>
          <t>600313</t>
        </is>
      </c>
      <c r="B466" t="n">
        <v>0.0005550430529249725</v>
      </c>
      <c r="C466" t="n">
        <v>67.85714285714286</v>
      </c>
      <c r="D466" t="n">
        <v>4.428790697674418</v>
      </c>
      <c r="E466" t="n">
        <v>7.010558139534884</v>
      </c>
    </row>
    <row r="467">
      <c r="A467" t="inlineStr">
        <is>
          <t>000869</t>
        </is>
      </c>
      <c r="B467" t="n">
        <v>0.006574401657611837</v>
      </c>
      <c r="C467" t="n">
        <v>67.83479349186483</v>
      </c>
      <c r="D467" t="n">
        <v>32.81618604651162</v>
      </c>
      <c r="E467" t="n">
        <v>1.19906976744186</v>
      </c>
    </row>
    <row r="468">
      <c r="A468" t="inlineStr">
        <is>
          <t>300760</t>
        </is>
      </c>
      <c r="B468" t="n">
        <v>0.04110474246960418</v>
      </c>
      <c r="C468" t="n">
        <v>67.62820512820514</v>
      </c>
      <c r="D468" t="n">
        <v>324.0805581395349</v>
      </c>
      <c r="E468" t="n">
        <v>1.065395348837209</v>
      </c>
    </row>
    <row r="469">
      <c r="A469" t="inlineStr">
        <is>
          <t>603809</t>
        </is>
      </c>
      <c r="B469" t="n">
        <v>0.009728908366913452</v>
      </c>
      <c r="C469" t="n">
        <v>67.62132060461417</v>
      </c>
      <c r="D469" t="n">
        <v>18.66627906976744</v>
      </c>
      <c r="E469" t="n">
        <v>2.737023255813954</v>
      </c>
    </row>
    <row r="470">
      <c r="A470" t="inlineStr">
        <is>
          <t>688396</t>
        </is>
      </c>
      <c r="B470" t="n">
        <v>0.01064063097250055</v>
      </c>
      <c r="C470" t="n">
        <v>66.65074056378405</v>
      </c>
      <c r="D470" t="n">
        <v>50.25958139534883</v>
      </c>
      <c r="E470" t="n">
        <v>8.081627906976744</v>
      </c>
    </row>
    <row r="471">
      <c r="A471" t="inlineStr">
        <is>
          <t>300720</t>
        </is>
      </c>
      <c r="B471" t="n">
        <v>0.006501039268815684</v>
      </c>
      <c r="C471" t="n">
        <v>66.50684931506849</v>
      </c>
      <c r="D471" t="n">
        <v>19.104</v>
      </c>
      <c r="E471" t="n">
        <v>6.531488372093023</v>
      </c>
    </row>
    <row r="472">
      <c r="A472" t="inlineStr">
        <is>
          <t>002829</t>
        </is>
      </c>
      <c r="B472" t="n">
        <v>0.006074586521079248</v>
      </c>
      <c r="C472" t="n">
        <v>66.22516556291392</v>
      </c>
      <c r="D472" t="n">
        <v>36.53906976744186</v>
      </c>
      <c r="E472" t="n">
        <v>6.124093023255814</v>
      </c>
    </row>
    <row r="473">
      <c r="A473" t="inlineStr">
        <is>
          <t>603208</t>
        </is>
      </c>
      <c r="B473" t="n">
        <v>0.02217916137641281</v>
      </c>
      <c r="C473" t="n">
        <v>66.08438193930422</v>
      </c>
      <c r="D473" t="n">
        <v>105.9021395348837</v>
      </c>
      <c r="E473" t="n">
        <v>1.213395348837209</v>
      </c>
    </row>
    <row r="474">
      <c r="A474" t="inlineStr">
        <is>
          <t>300048</t>
        </is>
      </c>
      <c r="B474" t="n">
        <v>0.0004781234552780425</v>
      </c>
      <c r="C474" t="n">
        <v>66.07773851590106</v>
      </c>
      <c r="D474" t="n">
        <v>4.628511627906976</v>
      </c>
      <c r="E474" t="n">
        <v>4.19813953488372</v>
      </c>
    </row>
    <row r="475">
      <c r="A475" t="inlineStr">
        <is>
          <t>002674</t>
        </is>
      </c>
      <c r="B475" t="n">
        <v>0.004134075692852216</v>
      </c>
      <c r="C475" t="n">
        <v>65.962441314554</v>
      </c>
      <c r="D475" t="n">
        <v>12.02288372093023</v>
      </c>
      <c r="E475" t="n">
        <v>1.309348837209302</v>
      </c>
    </row>
    <row r="476">
      <c r="A476" t="inlineStr">
        <is>
          <t>002461</t>
        </is>
      </c>
      <c r="B476" t="n">
        <v>0.001555374361988175</v>
      </c>
      <c r="C476" t="n">
        <v>65.93059936908516</v>
      </c>
      <c r="D476" t="n">
        <v>9.493255813953487</v>
      </c>
      <c r="E476" t="n">
        <v>0.7910232558139536</v>
      </c>
    </row>
    <row r="477">
      <c r="A477" t="inlineStr">
        <is>
          <t>002013</t>
        </is>
      </c>
      <c r="B477" t="n">
        <v>0.00126726124475009</v>
      </c>
      <c r="C477" t="n">
        <v>65.73333333333333</v>
      </c>
      <c r="D477" t="n">
        <v>9.865953488372091</v>
      </c>
      <c r="E477" t="n">
        <v>1.37693023255814</v>
      </c>
    </row>
    <row r="478">
      <c r="A478" t="inlineStr">
        <is>
          <t>300224</t>
        </is>
      </c>
      <c r="B478" t="n">
        <v>0.001265693459072948</v>
      </c>
      <c r="C478" t="n">
        <v>65.67695961995248</v>
      </c>
      <c r="D478" t="n">
        <v>10.05297674418605</v>
      </c>
      <c r="E478" t="n">
        <v>2.282232558139535</v>
      </c>
    </row>
    <row r="479">
      <c r="A479" t="inlineStr">
        <is>
          <t>603768</t>
        </is>
      </c>
      <c r="B479" t="n">
        <v>0.003222336209396265</v>
      </c>
      <c r="C479" t="n">
        <v>65.53106212424848</v>
      </c>
      <c r="D479" t="n">
        <v>14.38711627906977</v>
      </c>
      <c r="E479" t="n">
        <v>1.114790697674419</v>
      </c>
    </row>
    <row r="480">
      <c r="A480" t="inlineStr">
        <is>
          <t>002607</t>
        </is>
      </c>
      <c r="B480" t="n">
        <v>0.004840082160117254</v>
      </c>
      <c r="C480" t="n">
        <v>65.12287334593572</v>
      </c>
      <c r="D480" t="n">
        <v>31.88260465116279</v>
      </c>
      <c r="E480" t="n">
        <v>1.471116279069768</v>
      </c>
    </row>
    <row r="481">
      <c r="A481" t="inlineStr">
        <is>
          <t>300558</t>
        </is>
      </c>
      <c r="B481" t="n">
        <v>0.01794554777373925</v>
      </c>
      <c r="C481" t="n">
        <v>64.8382732751199</v>
      </c>
      <c r="D481" t="n">
        <v>109.8584651162791</v>
      </c>
      <c r="E481" t="n">
        <v>1.330744186046512</v>
      </c>
    </row>
    <row r="482">
      <c r="A482" t="inlineStr">
        <is>
          <t>603755</t>
        </is>
      </c>
      <c r="B482" t="n">
        <v>0.009670537454939837</v>
      </c>
      <c r="C482" t="n">
        <v>64.64246424642464</v>
      </c>
      <c r="D482" t="n">
        <v>69.92706976744186</v>
      </c>
      <c r="E482" t="n">
        <v>2.862558139534884</v>
      </c>
    </row>
    <row r="483">
      <c r="A483" t="inlineStr">
        <is>
          <t>300023</t>
        </is>
      </c>
      <c r="B483" t="n">
        <v>0.001193484332362297</v>
      </c>
      <c r="C483" t="n">
        <v>64.47368421052633</v>
      </c>
      <c r="D483" t="n">
        <v>10.39120930232558</v>
      </c>
      <c r="E483" t="n">
        <v>5.267255813953488</v>
      </c>
    </row>
    <row r="484">
      <c r="A484" t="inlineStr">
        <is>
          <t>300492</t>
        </is>
      </c>
      <c r="B484" t="n">
        <v>0.009962268790285974</v>
      </c>
      <c r="C484" t="n">
        <v>64.18570375829036</v>
      </c>
      <c r="D484" t="n">
        <v>40.99981395348837</v>
      </c>
      <c r="E484" t="n">
        <v>1.354511627906977</v>
      </c>
    </row>
    <row r="485">
      <c r="A485" t="inlineStr">
        <is>
          <t>300529</t>
        </is>
      </c>
      <c r="B485" t="n">
        <v>0.005035169336412236</v>
      </c>
      <c r="C485" t="n">
        <v>64.1110650642354</v>
      </c>
      <c r="D485" t="n">
        <v>66.76827906976744</v>
      </c>
      <c r="E485" t="n">
        <v>1.511720930232558</v>
      </c>
    </row>
    <row r="486">
      <c r="A486" t="inlineStr">
        <is>
          <t>603396</t>
        </is>
      </c>
      <c r="B486" t="n">
        <v>0.01177272079854727</v>
      </c>
      <c r="C486" t="n">
        <v>63.95199314187743</v>
      </c>
      <c r="D486" t="n">
        <v>31.11948837209302</v>
      </c>
      <c r="E486" t="n">
        <v>5.033627906976744</v>
      </c>
    </row>
    <row r="487">
      <c r="A487" t="inlineStr">
        <is>
          <t>600511</t>
        </is>
      </c>
      <c r="B487" t="n">
        <v>0.0068833333863965</v>
      </c>
      <c r="C487" t="n">
        <v>63.80438968040048</v>
      </c>
      <c r="D487" t="n">
        <v>39.74186046511628</v>
      </c>
      <c r="E487" t="n">
        <v>5.658139534883721</v>
      </c>
    </row>
    <row r="488">
      <c r="A488" t="inlineStr">
        <is>
          <t>002318</t>
        </is>
      </c>
      <c r="B488" t="n">
        <v>0.001321743484416045</v>
      </c>
      <c r="C488" t="n">
        <v>63.75598086124403</v>
      </c>
      <c r="D488" t="n">
        <v>8.795627906976744</v>
      </c>
      <c r="E488" t="n">
        <v>2.162930232558139</v>
      </c>
    </row>
    <row r="489">
      <c r="A489" t="inlineStr">
        <is>
          <t>688686</t>
        </is>
      </c>
      <c r="B489" t="n">
        <v>0.02437065700866854</v>
      </c>
      <c r="C489" t="n">
        <v>63.74538745387453</v>
      </c>
      <c r="D489" t="n">
        <v>311.3264285714286</v>
      </c>
      <c r="E489" t="n">
        <v>19.01214285714286</v>
      </c>
    </row>
    <row r="490">
      <c r="A490" t="inlineStr">
        <is>
          <t>002993</t>
        </is>
      </c>
      <c r="B490" t="n">
        <v>0.01081592580457763</v>
      </c>
      <c r="C490" t="n">
        <v>63.65280289330921</v>
      </c>
      <c r="D490" t="n">
        <v>79.68537735849057</v>
      </c>
      <c r="E490" t="n">
        <v>12.73188679245283</v>
      </c>
    </row>
    <row r="491">
      <c r="A491" t="inlineStr">
        <is>
          <t>600887</t>
        </is>
      </c>
      <c r="B491" t="n">
        <v>0.004801868080283381</v>
      </c>
      <c r="C491" t="n">
        <v>63.5719347980156</v>
      </c>
      <c r="D491" t="n">
        <v>35.53534883720931</v>
      </c>
      <c r="E491" t="n">
        <v>1.08153488372093</v>
      </c>
    </row>
    <row r="492">
      <c r="A492" t="inlineStr">
        <is>
          <t>000534</t>
        </is>
      </c>
      <c r="B492" t="n">
        <v>0.001553894034873342</v>
      </c>
      <c r="C492" t="n">
        <v>63.31550802139036</v>
      </c>
      <c r="D492" t="n">
        <v>11.18562790697674</v>
      </c>
      <c r="E492" t="n">
        <v>1.246837209302326</v>
      </c>
    </row>
    <row r="493">
      <c r="A493" t="inlineStr">
        <is>
          <t>000636</t>
        </is>
      </c>
      <c r="B493" t="n">
        <v>0.00535057986659665</v>
      </c>
      <c r="C493" t="n">
        <v>63.23392357875117</v>
      </c>
      <c r="D493" t="n">
        <v>28.69148837209302</v>
      </c>
      <c r="E493" t="n">
        <v>4.913581395348838</v>
      </c>
    </row>
    <row r="494">
      <c r="A494" t="inlineStr">
        <is>
          <t>300432</t>
        </is>
      </c>
      <c r="B494" t="n">
        <v>0.002111462017103006</v>
      </c>
      <c r="C494" t="n">
        <v>62.89120715350223</v>
      </c>
      <c r="D494" t="n">
        <v>9.11106976744186</v>
      </c>
      <c r="E494" t="n">
        <v>4.352139534883722</v>
      </c>
    </row>
    <row r="495">
      <c r="A495" t="inlineStr">
        <is>
          <t>600877</t>
        </is>
      </c>
      <c r="B495" t="n">
        <v>0.001129493853529337</v>
      </c>
      <c r="C495" t="n">
        <v>62.88384512683576</v>
      </c>
      <c r="D495" t="n">
        <v>6.624279069767442</v>
      </c>
      <c r="E495" t="n">
        <v>1.086046511627907</v>
      </c>
    </row>
    <row r="496">
      <c r="A496" t="inlineStr">
        <is>
          <t>002677</t>
        </is>
      </c>
      <c r="B496" t="n">
        <v>0.003821459969244496</v>
      </c>
      <c r="C496" t="n">
        <v>62.56239600665556</v>
      </c>
      <c r="D496" t="n">
        <v>14.88395348837209</v>
      </c>
      <c r="E496" t="n">
        <v>2.018093023255814</v>
      </c>
    </row>
    <row r="497">
      <c r="A497" t="inlineStr">
        <is>
          <t>603378</t>
        </is>
      </c>
      <c r="B497" t="n">
        <v>0.02437697057881135</v>
      </c>
      <c r="C497" t="n">
        <v>62.38723108952116</v>
      </c>
      <c r="D497" t="n">
        <v>50.40799999999999</v>
      </c>
      <c r="E497" t="n">
        <v>2.072883720930232</v>
      </c>
    </row>
    <row r="498">
      <c r="A498" t="inlineStr">
        <is>
          <t>300592</t>
        </is>
      </c>
      <c r="B498" t="n">
        <v>0.006580108444334311</v>
      </c>
      <c r="C498" t="n">
        <v>62.32686980609417</v>
      </c>
      <c r="D498" t="n">
        <v>16.77437209302326</v>
      </c>
      <c r="E498" t="n">
        <v>4.840744186046512</v>
      </c>
    </row>
    <row r="499">
      <c r="A499" t="inlineStr">
        <is>
          <t>000916</t>
        </is>
      </c>
      <c r="B499" t="n">
        <v>0.004041071850831733</v>
      </c>
      <c r="C499" t="n">
        <v>62.13235294117647</v>
      </c>
      <c r="D499" t="n">
        <v>6.664651162790697</v>
      </c>
      <c r="E499" t="n">
        <v>2.15046511627907</v>
      </c>
    </row>
    <row r="500">
      <c r="A500" t="inlineStr">
        <is>
          <t>300687</t>
        </is>
      </c>
      <c r="B500" t="n">
        <v>0.002501449399489388</v>
      </c>
      <c r="C500" t="n">
        <v>62.04533473906169</v>
      </c>
      <c r="D500" t="n">
        <v>22.24451162790697</v>
      </c>
      <c r="E500" t="n">
        <v>4.027813953488372</v>
      </c>
    </row>
    <row r="501">
      <c r="A501" t="inlineStr">
        <is>
          <t>000626</t>
        </is>
      </c>
      <c r="B501" t="n">
        <v>0.003140311611456638</v>
      </c>
      <c r="C501" t="n">
        <v>62.00495049504951</v>
      </c>
      <c r="D501" t="n">
        <v>8.175441860465117</v>
      </c>
      <c r="E501" t="n">
        <v>0.9346976744186049</v>
      </c>
    </row>
    <row r="502">
      <c r="A502" t="inlineStr">
        <is>
          <t>603661</t>
        </is>
      </c>
      <c r="B502" t="n">
        <v>0.01972815492708703</v>
      </c>
      <c r="C502" t="n">
        <v>61.86666666666667</v>
      </c>
      <c r="D502" t="n">
        <v>55.94386046511628</v>
      </c>
      <c r="E502" t="n">
        <v>5.273255813953489</v>
      </c>
    </row>
    <row r="503">
      <c r="A503" t="inlineStr">
        <is>
          <t>603313</t>
        </is>
      </c>
      <c r="B503" t="n">
        <v>0.005277610128299085</v>
      </c>
      <c r="C503" t="n">
        <v>61.47969441093686</v>
      </c>
      <c r="D503" t="n">
        <v>27.64558139534883</v>
      </c>
      <c r="E503" t="n">
        <v>1.839162790697674</v>
      </c>
    </row>
    <row r="504">
      <c r="A504" t="inlineStr">
        <is>
          <t>000550</t>
        </is>
      </c>
      <c r="B504" t="n">
        <v>0.003320373373186394</v>
      </c>
      <c r="C504" t="n">
        <v>61.44200626959248</v>
      </c>
      <c r="D504" t="n">
        <v>15.53548837209302</v>
      </c>
      <c r="E504" t="n">
        <v>2.293767441860465</v>
      </c>
    </row>
    <row r="505">
      <c r="A505" t="inlineStr">
        <is>
          <t>300593</t>
        </is>
      </c>
      <c r="B505" t="n">
        <v>0.00611690341529039</v>
      </c>
      <c r="C505" t="n">
        <v>61.21065375302663</v>
      </c>
      <c r="D505" t="n">
        <v>20.07590697674419</v>
      </c>
      <c r="E505" t="n">
        <v>7.195302325581395</v>
      </c>
    </row>
    <row r="506">
      <c r="A506" t="inlineStr">
        <is>
          <t>300454</t>
        </is>
      </c>
      <c r="B506" t="n">
        <v>0.01661652974364241</v>
      </c>
      <c r="C506" t="n">
        <v>61.19170696459341</v>
      </c>
      <c r="D506" t="n">
        <v>203.4748372093023</v>
      </c>
      <c r="E506" t="n">
        <v>0.9249302325581394</v>
      </c>
    </row>
    <row r="507">
      <c r="A507" t="inlineStr">
        <is>
          <t>002472</t>
        </is>
      </c>
      <c r="B507" t="n">
        <v>0.0008218232030554151</v>
      </c>
      <c r="C507" t="n">
        <v>60.90909090909091</v>
      </c>
      <c r="D507" t="n">
        <v>6.085813953488374</v>
      </c>
      <c r="E507" t="n">
        <v>1.794883720930233</v>
      </c>
    </row>
    <row r="508">
      <c r="A508" t="inlineStr">
        <is>
          <t>000767</t>
        </is>
      </c>
      <c r="B508" t="n">
        <v>0.0004417736129286452</v>
      </c>
      <c r="C508" t="n">
        <v>60.8888888888889</v>
      </c>
      <c r="D508" t="n">
        <v>2.549209302325581</v>
      </c>
      <c r="E508" t="n">
        <v>1.058046511627907</v>
      </c>
    </row>
    <row r="509">
      <c r="A509" t="inlineStr">
        <is>
          <t>688208</t>
        </is>
      </c>
      <c r="B509" t="n">
        <v>0.01518864502318834</v>
      </c>
      <c r="C509" t="n">
        <v>60.8852181279119</v>
      </c>
      <c r="D509" t="n">
        <v>59.09176744186048</v>
      </c>
      <c r="E509" t="n">
        <v>4.260976744186047</v>
      </c>
    </row>
    <row r="510">
      <c r="A510" t="inlineStr">
        <is>
          <t>002438</t>
        </is>
      </c>
      <c r="B510" t="n">
        <v>0.002239315551345412</v>
      </c>
      <c r="C510" t="n">
        <v>60.83123425692693</v>
      </c>
      <c r="D510" t="n">
        <v>10.31706976744186</v>
      </c>
      <c r="E510" t="n">
        <v>1.413395348837209</v>
      </c>
    </row>
    <row r="511">
      <c r="A511" t="inlineStr">
        <is>
          <t>002867</t>
        </is>
      </c>
      <c r="B511" t="n">
        <v>0.003237032569098214</v>
      </c>
      <c r="C511" t="n">
        <v>60.67985794013191</v>
      </c>
      <c r="D511" t="n">
        <v>23.9433023255814</v>
      </c>
      <c r="E511" t="n">
        <v>0.8867906976744188</v>
      </c>
    </row>
    <row r="512">
      <c r="A512" t="inlineStr">
        <is>
          <t>002342</t>
        </is>
      </c>
      <c r="B512" t="n">
        <v>0.0005029665873335807</v>
      </c>
      <c r="C512" t="n">
        <v>60.64516129032258</v>
      </c>
      <c r="D512" t="n">
        <v>3.406232558139536</v>
      </c>
      <c r="E512" t="n">
        <v>3.906697674418605</v>
      </c>
    </row>
    <row r="513">
      <c r="A513" t="inlineStr">
        <is>
          <t>603039</t>
        </is>
      </c>
      <c r="B513" t="n">
        <v>0.01685750640554945</v>
      </c>
      <c r="C513" t="n">
        <v>60.63736648572928</v>
      </c>
      <c r="D513" t="n">
        <v>81.4220465116279</v>
      </c>
      <c r="E513" t="n">
        <v>0.4020465116279069</v>
      </c>
    </row>
    <row r="514">
      <c r="A514" t="inlineStr">
        <is>
          <t>600257</t>
        </is>
      </c>
      <c r="B514" t="n">
        <v>0.000705391564908474</v>
      </c>
      <c r="C514" t="n">
        <v>60.36269430051815</v>
      </c>
      <c r="D514" t="n">
        <v>4.431860465116278</v>
      </c>
      <c r="E514" t="n">
        <v>5.716093023255814</v>
      </c>
    </row>
    <row r="515">
      <c r="A515" t="inlineStr">
        <is>
          <t>002507</t>
        </is>
      </c>
      <c r="B515" t="n">
        <v>0.004274187262896489</v>
      </c>
      <c r="C515" t="n">
        <v>60.35482770385534</v>
      </c>
      <c r="D515" t="n">
        <v>39.35576744186046</v>
      </c>
      <c r="E515" t="n">
        <v>1.577581395348838</v>
      </c>
    </row>
    <row r="516">
      <c r="A516" t="inlineStr">
        <is>
          <t>002851</t>
        </is>
      </c>
      <c r="B516" t="n">
        <v>0.00432407917925239</v>
      </c>
      <c r="C516" t="n">
        <v>60.16054076890575</v>
      </c>
      <c r="D516" t="n">
        <v>29.30744186046512</v>
      </c>
      <c r="E516" t="n">
        <v>1.782651162790698</v>
      </c>
    </row>
    <row r="517">
      <c r="A517" t="inlineStr">
        <is>
          <t>000488</t>
        </is>
      </c>
      <c r="B517" t="n">
        <v>0.0005296170127293338</v>
      </c>
      <c r="C517" t="n">
        <v>60.12396694214877</v>
      </c>
      <c r="D517" t="n">
        <v>5.534186046511627</v>
      </c>
      <c r="E517" t="n">
        <v>2.534976744186046</v>
      </c>
    </row>
    <row r="518">
      <c r="A518" t="inlineStr">
        <is>
          <t>600185</t>
        </is>
      </c>
      <c r="B518" t="n">
        <v>0.006404547001675311</v>
      </c>
      <c r="C518" t="n">
        <v>60.04566210045661</v>
      </c>
      <c r="D518" t="n">
        <v>9.206744186046512</v>
      </c>
      <c r="E518" t="n">
        <v>2.22246511627907</v>
      </c>
    </row>
    <row r="519">
      <c r="A519" t="inlineStr">
        <is>
          <t>600415</t>
        </is>
      </c>
      <c r="B519" t="n">
        <v>0.001524229470651702</v>
      </c>
      <c r="C519" t="n">
        <v>59.99999999999999</v>
      </c>
      <c r="D519" t="n">
        <v>5.15846511627907</v>
      </c>
      <c r="E519" t="n">
        <v>1.409209302325581</v>
      </c>
    </row>
    <row r="520">
      <c r="A520" t="inlineStr">
        <is>
          <t>300363</t>
        </is>
      </c>
      <c r="B520" t="n">
        <v>0.003035061036373748</v>
      </c>
      <c r="C520" t="n">
        <v>59.58333333333334</v>
      </c>
      <c r="D520" t="n">
        <v>31.77074418604651</v>
      </c>
      <c r="E520" t="n">
        <v>2.759162790697674</v>
      </c>
    </row>
    <row r="521">
      <c r="A521" t="inlineStr">
        <is>
          <t>601952</t>
        </is>
      </c>
      <c r="B521" t="n">
        <v>0.001849644662629458</v>
      </c>
      <c r="C521" t="n">
        <v>59.26380368098159</v>
      </c>
      <c r="D521" t="n">
        <v>11.97051162790698</v>
      </c>
      <c r="E521" t="n">
        <v>4.879488372093022</v>
      </c>
    </row>
    <row r="522">
      <c r="A522" t="inlineStr">
        <is>
          <t>601866</t>
        </is>
      </c>
      <c r="B522" t="n">
        <v>0.0003578626900883336</v>
      </c>
      <c r="C522" t="n">
        <v>59.25925925925925</v>
      </c>
      <c r="D522" t="n">
        <v>2.246139534883721</v>
      </c>
      <c r="E522" t="n">
        <v>1.038651162790698</v>
      </c>
    </row>
    <row r="523">
      <c r="A523" t="inlineStr">
        <is>
          <t>300470</t>
        </is>
      </c>
      <c r="B523" t="n">
        <v>0.008756721678146336</v>
      </c>
      <c r="C523" t="n">
        <v>59.06389301634471</v>
      </c>
      <c r="D523" t="n">
        <v>36.75813953488372</v>
      </c>
      <c r="E523" t="n">
        <v>1.253255813953488</v>
      </c>
    </row>
    <row r="524">
      <c r="A524" t="inlineStr">
        <is>
          <t>300368</t>
        </is>
      </c>
      <c r="B524" t="n">
        <v>0.008315573399668786</v>
      </c>
      <c r="C524" t="n">
        <v>58.96774193548386</v>
      </c>
      <c r="D524" t="n">
        <v>13.12413953488372</v>
      </c>
      <c r="E524" t="n">
        <v>8.476046511627906</v>
      </c>
    </row>
    <row r="525">
      <c r="A525" t="inlineStr">
        <is>
          <t>000837</t>
        </is>
      </c>
      <c r="B525" t="n">
        <v>0.001083894020318602</v>
      </c>
      <c r="C525" t="n">
        <v>58.63636363636364</v>
      </c>
      <c r="D525" t="n">
        <v>5.209581395348837</v>
      </c>
      <c r="E525" t="n">
        <v>1.242186046511628</v>
      </c>
    </row>
    <row r="526">
      <c r="A526" t="inlineStr">
        <is>
          <t>688116</t>
        </is>
      </c>
      <c r="B526" t="n">
        <v>0.006881985321853365</v>
      </c>
      <c r="C526" t="n">
        <v>58.54335260115606</v>
      </c>
      <c r="D526" t="n">
        <v>45.76716279069768</v>
      </c>
      <c r="E526" t="n">
        <v>4.684046511627907</v>
      </c>
    </row>
    <row r="527">
      <c r="A527" t="inlineStr">
        <is>
          <t>600178</t>
        </is>
      </c>
      <c r="B527" t="n">
        <v>0.002427642987431493</v>
      </c>
      <c r="C527" t="n">
        <v>58.27956989247311</v>
      </c>
      <c r="D527" t="n">
        <v>6.533441860465116</v>
      </c>
      <c r="E527" t="n">
        <v>3.763953488372093</v>
      </c>
    </row>
    <row r="528">
      <c r="A528" t="inlineStr">
        <is>
          <t>000807</t>
        </is>
      </c>
      <c r="B528" t="n">
        <v>0.001991631823043404</v>
      </c>
      <c r="C528" t="n">
        <v>58.25688073394495</v>
      </c>
      <c r="D528" t="n">
        <v>5.775534883720931</v>
      </c>
      <c r="E528" t="n">
        <v>3.522790697674418</v>
      </c>
    </row>
    <row r="529">
      <c r="A529" t="inlineStr">
        <is>
          <t>300146</t>
        </is>
      </c>
      <c r="B529" t="n">
        <v>0.002317688659374066</v>
      </c>
      <c r="C529" t="n">
        <v>58.25123152709362</v>
      </c>
      <c r="D529" t="n">
        <v>21.85711627906977</v>
      </c>
      <c r="E529" t="n">
        <v>2.280511627906976</v>
      </c>
    </row>
    <row r="530">
      <c r="A530" t="inlineStr">
        <is>
          <t>002305</t>
        </is>
      </c>
      <c r="B530" t="n">
        <v>0.0001655010545923841</v>
      </c>
      <c r="C530" t="n">
        <v>58.16326530612245</v>
      </c>
      <c r="D530" t="n">
        <v>2.338186046511628</v>
      </c>
      <c r="E530" t="n">
        <v>2.209023255813953</v>
      </c>
    </row>
    <row r="531">
      <c r="A531" t="inlineStr">
        <is>
          <t>600761</t>
        </is>
      </c>
      <c r="B531" t="n">
        <v>0.002524666756747606</v>
      </c>
      <c r="C531" t="n">
        <v>57.99338478500551</v>
      </c>
      <c r="D531" t="n">
        <v>11.80795348837209</v>
      </c>
      <c r="E531" t="n">
        <v>1.204930232558139</v>
      </c>
    </row>
    <row r="532">
      <c r="A532" t="inlineStr">
        <is>
          <t>603466</t>
        </is>
      </c>
      <c r="B532" t="n">
        <v>0.003462242182499054</v>
      </c>
      <c r="C532" t="n">
        <v>57.98858773181171</v>
      </c>
      <c r="D532" t="n">
        <v>19.15860465116279</v>
      </c>
      <c r="E532" t="n">
        <v>5.186837209302326</v>
      </c>
    </row>
    <row r="533">
      <c r="A533" t="inlineStr">
        <is>
          <t>002324</t>
        </is>
      </c>
      <c r="B533" t="n">
        <v>0.00151411934188914</v>
      </c>
      <c r="C533" t="n">
        <v>57.95541890853191</v>
      </c>
      <c r="D533" t="n">
        <v>14.56116279069768</v>
      </c>
      <c r="E533" t="n">
        <v>3.240093023255814</v>
      </c>
    </row>
    <row r="534">
      <c r="A534" t="inlineStr">
        <is>
          <t>000001</t>
        </is>
      </c>
      <c r="B534" t="n">
        <v>0.001977125265817481</v>
      </c>
      <c r="C534" t="n">
        <v>57.90583274771608</v>
      </c>
      <c r="D534" t="n">
        <v>15.44511627906977</v>
      </c>
      <c r="E534" t="n">
        <v>0.5780930232558139</v>
      </c>
    </row>
    <row r="535">
      <c r="A535" t="inlineStr">
        <is>
          <t>300708</t>
        </is>
      </c>
      <c r="B535" t="n">
        <v>0.01515047922514938</v>
      </c>
      <c r="C535" t="n">
        <v>57.79694757796947</v>
      </c>
      <c r="D535" t="n">
        <v>21.23841860465116</v>
      </c>
      <c r="E535" t="n">
        <v>12.98758139534884</v>
      </c>
    </row>
    <row r="536">
      <c r="A536" t="inlineStr">
        <is>
          <t>000780</t>
        </is>
      </c>
      <c r="B536" t="n">
        <v>0.0003628011641931359</v>
      </c>
      <c r="C536" t="n">
        <v>57.73584905660376</v>
      </c>
      <c r="D536" t="n">
        <v>2.672558139534884</v>
      </c>
      <c r="E536" t="n">
        <v>0.4271162790697673</v>
      </c>
    </row>
    <row r="537">
      <c r="A537" t="inlineStr">
        <is>
          <t>600885</t>
        </is>
      </c>
      <c r="B537" t="n">
        <v>0.0087092737682692</v>
      </c>
      <c r="C537" t="n">
        <v>57.69801245921091</v>
      </c>
      <c r="D537" t="n">
        <v>42.26669767441861</v>
      </c>
      <c r="E537" t="n">
        <v>1.149906976744186</v>
      </c>
    </row>
    <row r="538">
      <c r="A538" t="inlineStr">
        <is>
          <t>600375</t>
        </is>
      </c>
      <c r="B538" t="n">
        <v>0.001309423501189229</v>
      </c>
      <c r="C538" t="n">
        <v>57.56929637526651</v>
      </c>
      <c r="D538" t="n">
        <v>7.220279069767442</v>
      </c>
      <c r="E538" t="n">
        <v>2.957441860465116</v>
      </c>
    </row>
    <row r="539">
      <c r="A539" t="inlineStr">
        <is>
          <t>002074</t>
        </is>
      </c>
      <c r="B539" t="n">
        <v>0.005400312757762886</v>
      </c>
      <c r="C539" t="n">
        <v>57.27993324989573</v>
      </c>
      <c r="D539" t="n">
        <v>26.78753488372093</v>
      </c>
      <c r="E539" t="n">
        <v>4.690883720930233</v>
      </c>
    </row>
    <row r="540">
      <c r="A540" t="inlineStr">
        <is>
          <t>603589</t>
        </is>
      </c>
      <c r="B540" t="n">
        <v>0.008964470433332122</v>
      </c>
      <c r="C540" t="n">
        <v>57.26536445926631</v>
      </c>
      <c r="D540" t="n">
        <v>52.82302325581396</v>
      </c>
      <c r="E540" t="n">
        <v>1.574837209302326</v>
      </c>
    </row>
    <row r="541">
      <c r="A541" t="inlineStr">
        <is>
          <t>300638</t>
        </is>
      </c>
      <c r="B541" t="n">
        <v>0.009610430339386014</v>
      </c>
      <c r="C541" t="n">
        <v>57.14285714285714</v>
      </c>
      <c r="D541" t="n">
        <v>56.29274418604651</v>
      </c>
      <c r="E541" t="n">
        <v>4.455023255813953</v>
      </c>
    </row>
    <row r="542">
      <c r="A542" t="inlineStr">
        <is>
          <t>002078</t>
        </is>
      </c>
      <c r="B542" t="n">
        <v>0.002731068159287524</v>
      </c>
      <c r="C542" t="n">
        <v>56.92771084337349</v>
      </c>
      <c r="D542" t="n">
        <v>12.01255813953488</v>
      </c>
      <c r="E542" t="n">
        <v>1.035860465116279</v>
      </c>
    </row>
    <row r="543">
      <c r="A543" t="inlineStr">
        <is>
          <t>300518</t>
        </is>
      </c>
      <c r="B543" t="n">
        <v>0.01117164850478129</v>
      </c>
      <c r="C543" t="n">
        <v>56.8875326939843</v>
      </c>
      <c r="D543" t="n">
        <v>31.6466511627907</v>
      </c>
      <c r="E543" t="n">
        <v>4.988558139534883</v>
      </c>
    </row>
    <row r="544">
      <c r="A544" t="inlineStr">
        <is>
          <t>300357</t>
        </is>
      </c>
      <c r="B544" t="n">
        <v>0.005401502695971142</v>
      </c>
      <c r="C544" t="n">
        <v>56.84095860566447</v>
      </c>
      <c r="D544" t="n">
        <v>58.79902325581396</v>
      </c>
      <c r="E544" t="n">
        <v>0.8803255813953488</v>
      </c>
    </row>
    <row r="545">
      <c r="A545" t="inlineStr">
        <is>
          <t>600036</t>
        </is>
      </c>
      <c r="B545" t="n">
        <v>0.003391037701404106</v>
      </c>
      <c r="C545" t="n">
        <v>56.82231655548819</v>
      </c>
      <c r="D545" t="n">
        <v>37.5826976744186</v>
      </c>
      <c r="E545" t="n">
        <v>0.3243255813953488</v>
      </c>
    </row>
    <row r="546">
      <c r="A546" t="inlineStr">
        <is>
          <t>002646</t>
        </is>
      </c>
      <c r="B546" t="n">
        <v>0.005518694482276796</v>
      </c>
      <c r="C546" t="n">
        <v>56.8</v>
      </c>
      <c r="D546" t="n">
        <v>12.02841860465116</v>
      </c>
      <c r="E546" t="n">
        <v>2.592279069767442</v>
      </c>
    </row>
    <row r="547">
      <c r="A547" t="inlineStr">
        <is>
          <t>300762</t>
        </is>
      </c>
      <c r="B547" t="n">
        <v>0.005933511693994018</v>
      </c>
      <c r="C547" t="n">
        <v>56.70562047857541</v>
      </c>
      <c r="D547" t="n">
        <v>39.35990697674418</v>
      </c>
      <c r="E547" t="n">
        <v>3.448651162790698</v>
      </c>
    </row>
    <row r="548">
      <c r="A548" t="inlineStr">
        <is>
          <t>002833</t>
        </is>
      </c>
      <c r="B548" t="n">
        <v>0.01069136454952236</v>
      </c>
      <c r="C548" t="n">
        <v>56.56836461126007</v>
      </c>
      <c r="D548" t="n">
        <v>34.29669767441861</v>
      </c>
      <c r="E548" t="n">
        <v>1.54953488372093</v>
      </c>
    </row>
    <row r="549">
      <c r="A549" t="inlineStr">
        <is>
          <t>300671</t>
        </is>
      </c>
      <c r="B549" t="n">
        <v>0.01290699388742254</v>
      </c>
      <c r="C549" t="n">
        <v>56.28209517288598</v>
      </c>
      <c r="D549" t="n">
        <v>38.76516279069767</v>
      </c>
      <c r="E549" t="n">
        <v>7.274046511627907</v>
      </c>
    </row>
    <row r="550">
      <c r="A550" t="inlineStr">
        <is>
          <t>002259</t>
        </is>
      </c>
      <c r="B550" t="n">
        <v>0.0005196782352425222</v>
      </c>
      <c r="C550" t="n">
        <v>56.24999999999998</v>
      </c>
      <c r="D550" t="n">
        <v>2.947627906976744</v>
      </c>
      <c r="E550" t="n">
        <v>0.9130697674418605</v>
      </c>
    </row>
    <row r="551">
      <c r="A551" t="inlineStr">
        <is>
          <t>600573</t>
        </is>
      </c>
      <c r="B551" t="n">
        <v>0.001514675411649185</v>
      </c>
      <c r="C551" t="n">
        <v>56.09348914858096</v>
      </c>
      <c r="D551" t="n">
        <v>7.751906976744188</v>
      </c>
      <c r="E551" t="n">
        <v>4.543348837209303</v>
      </c>
    </row>
    <row r="552">
      <c r="A552" t="inlineStr">
        <is>
          <t>002050</t>
        </is>
      </c>
      <c r="B552" t="n">
        <v>0.003529711929541493</v>
      </c>
      <c r="C552" t="n">
        <v>55.96273291925464</v>
      </c>
      <c r="D552" t="n">
        <v>20.90162790697675</v>
      </c>
      <c r="E552" t="n">
        <v>1.013441860465116</v>
      </c>
    </row>
    <row r="553">
      <c r="A553" t="inlineStr">
        <is>
          <t>002982</t>
        </is>
      </c>
      <c r="B553" t="n">
        <v>0.02086988111149492</v>
      </c>
      <c r="C553" t="n">
        <v>55.87473510713446</v>
      </c>
      <c r="D553" t="n">
        <v>92.91126373626373</v>
      </c>
      <c r="E553" t="n">
        <v>10.25725274725275</v>
      </c>
    </row>
    <row r="554">
      <c r="A554" t="inlineStr">
        <is>
          <t>300719</t>
        </is>
      </c>
      <c r="B554" t="n">
        <v>0.007565284762305482</v>
      </c>
      <c r="C554" t="n">
        <v>55.75539568345324</v>
      </c>
      <c r="D554" t="n">
        <v>15.94441860465116</v>
      </c>
      <c r="E554" t="n">
        <v>9.333953488372092</v>
      </c>
    </row>
    <row r="555">
      <c r="A555" t="inlineStr">
        <is>
          <t>300095</t>
        </is>
      </c>
      <c r="B555" t="n">
        <v>0.003434896397079629</v>
      </c>
      <c r="C555" t="n">
        <v>55.65749235474004</v>
      </c>
      <c r="D555" t="n">
        <v>10.37860465116279</v>
      </c>
      <c r="E555" t="n">
        <v>5.172558139534884</v>
      </c>
    </row>
    <row r="556">
      <c r="A556" t="inlineStr">
        <is>
          <t>300737</t>
        </is>
      </c>
      <c r="B556" t="n">
        <v>0.002398793067650947</v>
      </c>
      <c r="C556" t="n">
        <v>55.64053537284897</v>
      </c>
      <c r="D556" t="n">
        <v>22.21437209302326</v>
      </c>
      <c r="E556" t="n">
        <v>3.756093023255814</v>
      </c>
    </row>
    <row r="557">
      <c r="A557" t="inlineStr">
        <is>
          <t>002610</t>
        </is>
      </c>
      <c r="B557" t="n">
        <v>0.0006211494147523839</v>
      </c>
      <c r="C557" t="n">
        <v>55.62130177514793</v>
      </c>
      <c r="D557" t="n">
        <v>2.074883720930232</v>
      </c>
      <c r="E557" t="n">
        <v>4.426558139534884</v>
      </c>
    </row>
    <row r="558">
      <c r="A558" t="inlineStr">
        <is>
          <t>300685</t>
        </is>
      </c>
      <c r="B558" t="n">
        <v>0.01072459657348078</v>
      </c>
      <c r="C558" t="n">
        <v>55.53470919324579</v>
      </c>
      <c r="D558" t="n">
        <v>69.98860465116279</v>
      </c>
      <c r="E558" t="n">
        <v>1.746279069767442</v>
      </c>
    </row>
    <row r="559">
      <c r="A559" t="inlineStr">
        <is>
          <t>603225</t>
        </is>
      </c>
      <c r="B559" t="n">
        <v>0.001153996919435059</v>
      </c>
      <c r="C559" t="n">
        <v>55.29513888888891</v>
      </c>
      <c r="D559" t="n">
        <v>11.30223255813953</v>
      </c>
      <c r="E559" t="n">
        <v>0.6296744186046511</v>
      </c>
    </row>
    <row r="560">
      <c r="A560" t="inlineStr">
        <is>
          <t>603939</t>
        </is>
      </c>
      <c r="B560" t="n">
        <v>0.01011448830551573</v>
      </c>
      <c r="C560" t="n">
        <v>55.28900338109806</v>
      </c>
      <c r="D560" t="n">
        <v>86.20232558139534</v>
      </c>
      <c r="E560" t="n">
        <v>0.7263255813953489</v>
      </c>
    </row>
    <row r="561">
      <c r="A561" t="inlineStr">
        <is>
          <t>300859</t>
        </is>
      </c>
      <c r="B561" t="n">
        <v>0.0105275137284119</v>
      </c>
      <c r="C561" t="n">
        <v>55.26570048309181</v>
      </c>
      <c r="D561" t="n">
        <v>26.75451327433628</v>
      </c>
      <c r="E561" t="n">
        <v>20.16725663716814</v>
      </c>
    </row>
    <row r="562">
      <c r="A562" t="inlineStr">
        <is>
          <t>000576</t>
        </is>
      </c>
      <c r="B562" t="n">
        <v>0.001980184288953041</v>
      </c>
      <c r="C562" t="n">
        <v>55.25179856115106</v>
      </c>
      <c r="D562" t="n">
        <v>9.457627906976743</v>
      </c>
      <c r="E562" t="n">
        <v>4.239116279069767</v>
      </c>
    </row>
    <row r="563">
      <c r="A563" t="inlineStr">
        <is>
          <t>002650</t>
        </is>
      </c>
      <c r="B563" t="n">
        <v>0.001706391106218714</v>
      </c>
      <c r="C563" t="n">
        <v>55.1898734177215</v>
      </c>
      <c r="D563" t="n">
        <v>6.103441860465116</v>
      </c>
      <c r="E563" t="n">
        <v>4.091255813953489</v>
      </c>
    </row>
    <row r="564">
      <c r="A564" t="inlineStr">
        <is>
          <t>002991</t>
        </is>
      </c>
      <c r="B564" t="n">
        <v>0.01952100732816653</v>
      </c>
      <c r="C564" t="n">
        <v>55.06181687869558</v>
      </c>
      <c r="D564" t="n">
        <v>106.4149572649573</v>
      </c>
      <c r="E564" t="n">
        <v>7.617179487179487</v>
      </c>
    </row>
    <row r="565">
      <c r="A565" t="inlineStr">
        <is>
          <t>300463</t>
        </is>
      </c>
      <c r="B565" t="n">
        <v>0.007458558415849424</v>
      </c>
      <c r="C565" t="n">
        <v>55.05757858699034</v>
      </c>
      <c r="D565" t="n">
        <v>46.52404651162791</v>
      </c>
      <c r="E565" t="n">
        <v>1.892</v>
      </c>
    </row>
    <row r="566">
      <c r="A566" t="inlineStr">
        <is>
          <t>002990</t>
        </is>
      </c>
      <c r="B566" t="n">
        <v>0.006130080248958099</v>
      </c>
      <c r="C566" t="n">
        <v>55.02735332956048</v>
      </c>
      <c r="D566" t="n">
        <v>85.90768292682927</v>
      </c>
      <c r="E566" t="n">
        <v>8.635060975609756</v>
      </c>
    </row>
    <row r="567">
      <c r="A567" t="inlineStr">
        <is>
          <t>600872</t>
        </is>
      </c>
      <c r="B567" t="n">
        <v>0.00792689814070254</v>
      </c>
      <c r="C567" t="n">
        <v>54.75070555032924</v>
      </c>
      <c r="D567" t="n">
        <v>60.56172093023256</v>
      </c>
      <c r="E567" t="n">
        <v>0.9059069767441861</v>
      </c>
    </row>
    <row r="568">
      <c r="A568" t="inlineStr">
        <is>
          <t>600362</t>
        </is>
      </c>
      <c r="B568" t="n">
        <v>0.002615701629584527</v>
      </c>
      <c r="C568" t="n">
        <v>54.74293989862418</v>
      </c>
      <c r="D568" t="n">
        <v>15.67511627906977</v>
      </c>
      <c r="E568" t="n">
        <v>1.671302325581395</v>
      </c>
    </row>
    <row r="569">
      <c r="A569" t="inlineStr">
        <is>
          <t>600459</t>
        </is>
      </c>
      <c r="B569" t="n">
        <v>0.004439122913737179</v>
      </c>
      <c r="C569" t="n">
        <v>54.73196558570483</v>
      </c>
      <c r="D569" t="n">
        <v>22.46572093023256</v>
      </c>
      <c r="E569" t="n">
        <v>4.120837209302326</v>
      </c>
    </row>
    <row r="570">
      <c r="A570" t="inlineStr">
        <is>
          <t>600591</t>
        </is>
      </c>
      <c r="B570" t="n">
        <v>0.0006155532950747417</v>
      </c>
      <c r="C570" t="n">
        <v>54.68085106382978</v>
      </c>
      <c r="D570" t="n">
        <v>5.837813953488372</v>
      </c>
      <c r="E570" t="n">
        <v>0</v>
      </c>
    </row>
    <row r="571">
      <c r="A571" t="inlineStr">
        <is>
          <t>300641</t>
        </is>
      </c>
      <c r="B571" t="n">
        <v>0.0006349593752933729</v>
      </c>
      <c r="C571" t="n">
        <v>54.43548387096775</v>
      </c>
      <c r="D571" t="n">
        <v>5.383395348837208</v>
      </c>
      <c r="E571" t="n">
        <v>1.831209302325582</v>
      </c>
    </row>
    <row r="572">
      <c r="A572" t="inlineStr">
        <is>
          <t>600835</t>
        </is>
      </c>
      <c r="B572" t="n">
        <v>0.001840138116333959</v>
      </c>
      <c r="C572" t="n">
        <v>54.42690459849005</v>
      </c>
      <c r="D572" t="n">
        <v>17.14176744186047</v>
      </c>
      <c r="E572" t="n">
        <v>0.66</v>
      </c>
    </row>
    <row r="573">
      <c r="A573" t="inlineStr">
        <is>
          <t>300374</t>
        </is>
      </c>
      <c r="B573" t="n">
        <v>0.005625448759600139</v>
      </c>
      <c r="C573" t="n">
        <v>54.3646408839779</v>
      </c>
      <c r="D573" t="n">
        <v>13.83223255813953</v>
      </c>
      <c r="E573" t="n">
        <v>2.469441860465116</v>
      </c>
    </row>
    <row r="574">
      <c r="A574" t="inlineStr">
        <is>
          <t>300001</t>
        </is>
      </c>
      <c r="B574" t="n">
        <v>0.003494052192276617</v>
      </c>
      <c r="C574" t="n">
        <v>54.32098765432099</v>
      </c>
      <c r="D574" t="n">
        <v>22.26818604651163</v>
      </c>
      <c r="E574" t="n">
        <v>2.420139534883721</v>
      </c>
    </row>
    <row r="575">
      <c r="A575" t="inlineStr">
        <is>
          <t>603306</t>
        </is>
      </c>
      <c r="B575" t="n">
        <v>0.003066026652703792</v>
      </c>
      <c r="C575" t="n">
        <v>54.14691943127963</v>
      </c>
      <c r="D575" t="n">
        <v>17.50255813953488</v>
      </c>
      <c r="E575" t="n">
        <v>1.469116279069768</v>
      </c>
    </row>
    <row r="576">
      <c r="A576" t="inlineStr">
        <is>
          <t>300511</t>
        </is>
      </c>
      <c r="B576" t="n">
        <v>0.003441340117564301</v>
      </c>
      <c r="C576" t="n">
        <v>54.11605937921726</v>
      </c>
      <c r="D576" t="n">
        <v>13.48046511627907</v>
      </c>
      <c r="E576" t="n">
        <v>6.773395348837208</v>
      </c>
    </row>
    <row r="577">
      <c r="A577" t="inlineStr">
        <is>
          <t>300819</t>
        </is>
      </c>
      <c r="B577" t="n">
        <v>0.01193350528090438</v>
      </c>
      <c r="C577" t="n">
        <v>54.10138248847927</v>
      </c>
      <c r="D577" t="n">
        <v>31.86948113207547</v>
      </c>
      <c r="E577" t="n">
        <v>20.81330188679245</v>
      </c>
    </row>
    <row r="578">
      <c r="A578" t="inlineStr">
        <is>
          <t>002258</t>
        </is>
      </c>
      <c r="B578" t="n">
        <v>0.002892342114206617</v>
      </c>
      <c r="C578" t="n">
        <v>54.0766550522648</v>
      </c>
      <c r="D578" t="n">
        <v>19.47027906976744</v>
      </c>
      <c r="E578" t="n">
        <v>2.070465116279069</v>
      </c>
    </row>
    <row r="579">
      <c r="A579" t="inlineStr">
        <is>
          <t>600773</t>
        </is>
      </c>
      <c r="B579" t="n">
        <v>0.0003807121595736062</v>
      </c>
      <c r="C579" t="n">
        <v>53.98373983739837</v>
      </c>
      <c r="D579" t="n">
        <v>6.30093023255814</v>
      </c>
      <c r="E579" t="n">
        <v>1.729023255813954</v>
      </c>
    </row>
    <row r="580">
      <c r="A580" t="inlineStr">
        <is>
          <t>603801</t>
        </is>
      </c>
      <c r="B580" t="n">
        <v>0.005772401162571082</v>
      </c>
      <c r="C580" t="n">
        <v>53.81803411860275</v>
      </c>
      <c r="D580" t="n">
        <v>30.81134883720929</v>
      </c>
      <c r="E580" t="n">
        <v>2.643395348837209</v>
      </c>
    </row>
    <row r="581">
      <c r="A581" t="inlineStr">
        <is>
          <t>002595</t>
        </is>
      </c>
      <c r="B581" t="n">
        <v>0.003560640352548496</v>
      </c>
      <c r="C581" t="n">
        <v>53.76190476190477</v>
      </c>
      <c r="D581" t="n">
        <v>22.64772093023256</v>
      </c>
      <c r="E581" t="n">
        <v>0.7496279069767443</v>
      </c>
    </row>
    <row r="582">
      <c r="A582" t="inlineStr">
        <is>
          <t>603060</t>
        </is>
      </c>
      <c r="B582" t="n">
        <v>0.002255702951832693</v>
      </c>
      <c r="C582" t="n">
        <v>53.71237458193981</v>
      </c>
      <c r="D582" t="n">
        <v>18.77479069767442</v>
      </c>
      <c r="E582" t="n">
        <v>0.7263720930232559</v>
      </c>
    </row>
    <row r="583">
      <c r="A583" t="inlineStr">
        <is>
          <t>300618</t>
        </is>
      </c>
      <c r="B583" t="n">
        <v>0.01521113607489249</v>
      </c>
      <c r="C583" t="n">
        <v>53.58808485030841</v>
      </c>
      <c r="D583" t="n">
        <v>66.83502325581397</v>
      </c>
      <c r="E583" t="n">
        <v>5.426186046511629</v>
      </c>
    </row>
    <row r="584">
      <c r="A584" t="inlineStr">
        <is>
          <t>300244</t>
        </is>
      </c>
      <c r="B584" t="n">
        <v>0.005841740430795841</v>
      </c>
      <c r="C584" t="n">
        <v>53.53810264385694</v>
      </c>
      <c r="D584" t="n">
        <v>33.92609302325582</v>
      </c>
      <c r="E584" t="n">
        <v>2.340279069767442</v>
      </c>
    </row>
    <row r="585">
      <c r="A585" t="inlineStr">
        <is>
          <t>300246</t>
        </is>
      </c>
      <c r="B585" t="n">
        <v>0.00819240001144168</v>
      </c>
      <c r="C585" t="n">
        <v>53.52260778128286</v>
      </c>
      <c r="D585" t="n">
        <v>30.25897674418605</v>
      </c>
      <c r="E585" t="n">
        <v>6.602418604651163</v>
      </c>
    </row>
    <row r="586">
      <c r="A586" t="inlineStr">
        <is>
          <t>000893</t>
        </is>
      </c>
      <c r="B586" t="n">
        <v>0.001289758102568088</v>
      </c>
      <c r="C586" t="n">
        <v>53.47222222222223</v>
      </c>
      <c r="D586" t="n">
        <v>7.547023255813952</v>
      </c>
      <c r="E586" t="n">
        <v>1.746604651162791</v>
      </c>
    </row>
    <row r="587">
      <c r="A587" t="inlineStr">
        <is>
          <t>002987</t>
        </is>
      </c>
      <c r="B587" t="n">
        <v>0.004090567204554898</v>
      </c>
      <c r="C587" t="n">
        <v>53.10427968655815</v>
      </c>
      <c r="D587" t="n">
        <v>56.57443181818182</v>
      </c>
      <c r="E587" t="n">
        <v>9.050568181818182</v>
      </c>
    </row>
    <row r="588">
      <c r="A588" t="inlineStr">
        <is>
          <t>600723</t>
        </is>
      </c>
      <c r="B588" t="n">
        <v>0.002934096494481563</v>
      </c>
      <c r="C588" t="n">
        <v>52.93040293040292</v>
      </c>
      <c r="D588" t="n">
        <v>8.597441860465116</v>
      </c>
      <c r="E588" t="n">
        <v>1.589674418604651</v>
      </c>
    </row>
    <row r="589">
      <c r="A589" t="inlineStr">
        <is>
          <t>000713</t>
        </is>
      </c>
      <c r="B589" t="n">
        <v>0.001388476396911727</v>
      </c>
      <c r="C589" t="n">
        <v>52.88356909684442</v>
      </c>
      <c r="D589" t="n">
        <v>11.11976744186047</v>
      </c>
      <c r="E589" t="n">
        <v>10.13920930232558</v>
      </c>
    </row>
    <row r="590">
      <c r="A590" t="inlineStr">
        <is>
          <t>002250</t>
        </is>
      </c>
      <c r="B590" t="n">
        <v>0.003983493596972649</v>
      </c>
      <c r="C590" t="n">
        <v>52.75735294117647</v>
      </c>
      <c r="D590" t="n">
        <v>22.0493023255814</v>
      </c>
      <c r="E590" t="n">
        <v>0.784093023255814</v>
      </c>
    </row>
    <row r="591">
      <c r="A591" t="inlineStr">
        <is>
          <t>002271</t>
        </is>
      </c>
      <c r="B591" t="n">
        <v>0.00858670712973751</v>
      </c>
      <c r="C591" t="n">
        <v>52.45849297573435</v>
      </c>
      <c r="D591" t="n">
        <v>43.4846976744186</v>
      </c>
      <c r="E591" t="n">
        <v>1.677023255813954</v>
      </c>
    </row>
    <row r="592">
      <c r="A592" t="inlineStr">
        <is>
          <t>000987</t>
        </is>
      </c>
      <c r="B592" t="n">
        <v>0.006473880924985744</v>
      </c>
      <c r="C592" t="n">
        <v>52.32018561484922</v>
      </c>
      <c r="D592" t="n">
        <v>15.14781395348837</v>
      </c>
      <c r="E592" t="n">
        <v>1.429302325581395</v>
      </c>
    </row>
    <row r="593">
      <c r="A593" t="inlineStr">
        <is>
          <t>000817</t>
        </is>
      </c>
      <c r="B593" t="n">
        <v>0.00058199291215561</v>
      </c>
      <c r="C593" t="n">
        <v>52.17391304347827</v>
      </c>
      <c r="D593" t="n">
        <v>6.761162790697675</v>
      </c>
      <c r="E593" t="n">
        <v>0</v>
      </c>
    </row>
    <row r="594">
      <c r="A594" t="inlineStr">
        <is>
          <t>002975</t>
        </is>
      </c>
      <c r="B594" t="n">
        <v>0.02324852904573333</v>
      </c>
      <c r="C594" t="n">
        <v>52.10319685922605</v>
      </c>
      <c r="D594" t="n">
        <v>87.34353488372093</v>
      </c>
      <c r="E594" t="n">
        <v>9.501209302325583</v>
      </c>
    </row>
    <row r="595">
      <c r="A595" t="inlineStr">
        <is>
          <t>603069</t>
        </is>
      </c>
      <c r="B595" t="n">
        <v>0.02808926279260588</v>
      </c>
      <c r="C595" t="n">
        <v>52.05792682926828</v>
      </c>
      <c r="D595" t="n">
        <v>22.62139534883721</v>
      </c>
      <c r="E595" t="n">
        <v>4.64553488372093</v>
      </c>
    </row>
    <row r="596">
      <c r="A596" t="inlineStr">
        <is>
          <t>000981</t>
        </is>
      </c>
      <c r="B596" t="n">
        <v>0.0003293498909121888</v>
      </c>
      <c r="C596" t="n">
        <v>51.99999999999998</v>
      </c>
      <c r="D596" t="n">
        <v>1.698418604651163</v>
      </c>
      <c r="E596" t="n">
        <v>0.6959069767441861</v>
      </c>
    </row>
    <row r="597">
      <c r="A597" t="inlineStr">
        <is>
          <t>002340</t>
        </is>
      </c>
      <c r="B597" t="n">
        <v>0.0007616936335306572</v>
      </c>
      <c r="C597" t="n">
        <v>51.96998123827392</v>
      </c>
      <c r="D597" t="n">
        <v>5.258279069767441</v>
      </c>
      <c r="E597" t="n">
        <v>3.934837209302326</v>
      </c>
    </row>
    <row r="598">
      <c r="A598" t="inlineStr">
        <is>
          <t>600543</t>
        </is>
      </c>
      <c r="B598" t="n">
        <v>0.001992199019952977</v>
      </c>
      <c r="C598" t="n">
        <v>51.87265917602994</v>
      </c>
      <c r="D598" t="n">
        <v>7.19172093023256</v>
      </c>
      <c r="E598" t="n">
        <v>5.999534883720931</v>
      </c>
    </row>
    <row r="599">
      <c r="A599" t="inlineStr">
        <is>
          <t>600372</t>
        </is>
      </c>
      <c r="B599" t="n">
        <v>0.001834544519118368</v>
      </c>
      <c r="C599" t="n">
        <v>51.85454545454544</v>
      </c>
      <c r="D599" t="n">
        <v>16.15390697674419</v>
      </c>
      <c r="E599" t="n">
        <v>1.058604651162791</v>
      </c>
    </row>
    <row r="600">
      <c r="A600" t="inlineStr">
        <is>
          <t>002557</t>
        </is>
      </c>
      <c r="B600" t="n">
        <v>0.004026742955128343</v>
      </c>
      <c r="C600" t="n">
        <v>51.83633226522062</v>
      </c>
      <c r="D600" t="n">
        <v>55.39172093023257</v>
      </c>
      <c r="E600" t="n">
        <v>1.344883720930232</v>
      </c>
    </row>
    <row r="601">
      <c r="A601" t="inlineStr">
        <is>
          <t>002360</t>
        </is>
      </c>
      <c r="B601" t="n">
        <v>0.0009105834894995897</v>
      </c>
      <c r="C601" t="n">
        <v>51.81644359464628</v>
      </c>
      <c r="D601" t="n">
        <v>6.138511627906977</v>
      </c>
      <c r="E601" t="n">
        <v>2.165813953488372</v>
      </c>
    </row>
    <row r="602">
      <c r="A602" t="inlineStr">
        <is>
          <t>601696</t>
        </is>
      </c>
      <c r="B602" t="n">
        <v>0.002799399904976018</v>
      </c>
      <c r="C602" t="n">
        <v>51.77514792899409</v>
      </c>
      <c r="D602" t="n">
        <v>25.55888372093024</v>
      </c>
      <c r="E602" t="n">
        <v>14.63590697674419</v>
      </c>
    </row>
    <row r="603">
      <c r="A603" t="inlineStr">
        <is>
          <t>601038</t>
        </is>
      </c>
      <c r="B603" t="n">
        <v>0.002162181359832266</v>
      </c>
      <c r="C603" t="n">
        <v>51.74506828528074</v>
      </c>
      <c r="D603" t="n">
        <v>10.26823255813954</v>
      </c>
      <c r="E603" t="n">
        <v>2.713720930232558</v>
      </c>
    </row>
    <row r="604">
      <c r="A604" t="inlineStr">
        <is>
          <t>600107</t>
        </is>
      </c>
      <c r="B604" t="n">
        <v>0.001221878183544943</v>
      </c>
      <c r="C604" t="n">
        <v>51.73553719008264</v>
      </c>
      <c r="D604" t="n">
        <v>9.207581395348837</v>
      </c>
      <c r="E604" t="n">
        <v>4.386604651162791</v>
      </c>
    </row>
    <row r="605">
      <c r="A605" t="inlineStr">
        <is>
          <t>600703</t>
        </is>
      </c>
      <c r="B605" t="n">
        <v>0.001639397539037975</v>
      </c>
      <c r="C605" t="n">
        <v>51.68949771689497</v>
      </c>
      <c r="D605" t="n">
        <v>25.43097674418605</v>
      </c>
      <c r="E605" t="n">
        <v>2.263860465116279</v>
      </c>
    </row>
    <row r="606">
      <c r="A606" t="inlineStr">
        <is>
          <t>600228</t>
        </is>
      </c>
      <c r="B606" t="n">
        <v>0.0009684477138893925</v>
      </c>
      <c r="C606" t="n">
        <v>51.49006622516556</v>
      </c>
      <c r="D606" t="n">
        <v>10.83055813953488</v>
      </c>
      <c r="E606" t="n">
        <v>1.028511627906977</v>
      </c>
    </row>
    <row r="607">
      <c r="A607" t="inlineStr">
        <is>
          <t>600738</t>
        </is>
      </c>
      <c r="B607" t="n">
        <v>0.0003603990816091174</v>
      </c>
      <c r="C607" t="n">
        <v>51.40997830802603</v>
      </c>
      <c r="D607" t="n">
        <v>5.970837209302327</v>
      </c>
      <c r="E607" t="n">
        <v>2.782883720930233</v>
      </c>
    </row>
    <row r="608">
      <c r="A608" t="inlineStr">
        <is>
          <t>002983</t>
        </is>
      </c>
      <c r="B608" t="n">
        <v>0.007115344369613803</v>
      </c>
      <c r="C608" t="n">
        <v>51.39186295503213</v>
      </c>
      <c r="D608" t="n">
        <v>39.85955555555556</v>
      </c>
      <c r="E608" t="n">
        <v>11.00988888888889</v>
      </c>
    </row>
    <row r="609">
      <c r="A609" t="inlineStr">
        <is>
          <t>601388</t>
        </is>
      </c>
      <c r="B609" t="n">
        <v>0.0005328242115772456</v>
      </c>
      <c r="C609" t="n">
        <v>51.38121546961327</v>
      </c>
      <c r="D609" t="n">
        <v>2.24660465116279</v>
      </c>
      <c r="E609" t="n">
        <v>3.297209302325581</v>
      </c>
    </row>
    <row r="610">
      <c r="A610" t="inlineStr">
        <is>
          <t>002408</t>
        </is>
      </c>
      <c r="B610" t="n">
        <v>0.001042843467262516</v>
      </c>
      <c r="C610" t="n">
        <v>51.23456790123457</v>
      </c>
      <c r="D610" t="n">
        <v>7.392744186046512</v>
      </c>
      <c r="E610" t="n">
        <v>1.009209302325581</v>
      </c>
    </row>
    <row r="611">
      <c r="A611" t="inlineStr">
        <is>
          <t>000933</t>
        </is>
      </c>
      <c r="B611" t="n">
        <v>0.001820524230413663</v>
      </c>
      <c r="C611" t="n">
        <v>51.12107623318387</v>
      </c>
      <c r="D611" t="n">
        <v>5.357767441860465</v>
      </c>
      <c r="E611" t="n">
        <v>2.622697674418605</v>
      </c>
    </row>
    <row r="612">
      <c r="A612" t="inlineStr">
        <is>
          <t>603026</t>
        </is>
      </c>
      <c r="B612" t="n">
        <v>0.01259559796550332</v>
      </c>
      <c r="C612" t="n">
        <v>51.07102593010148</v>
      </c>
      <c r="D612" t="n">
        <v>38.5026976744186</v>
      </c>
      <c r="E612" t="n">
        <v>4.402511627906977</v>
      </c>
    </row>
    <row r="613">
      <c r="A613" t="inlineStr">
        <is>
          <t>600416</t>
        </is>
      </c>
      <c r="B613" t="n">
        <v>0.004454110951024492</v>
      </c>
      <c r="C613" t="n">
        <v>51.02350265352542</v>
      </c>
      <c r="D613" t="n">
        <v>15.53162790697674</v>
      </c>
      <c r="E613" t="n">
        <v>1.236372093023256</v>
      </c>
    </row>
    <row r="614">
      <c r="A614" t="inlineStr">
        <is>
          <t>000011</t>
        </is>
      </c>
      <c r="B614" t="n">
        <v>0.0109898636764219</v>
      </c>
      <c r="C614" t="n">
        <v>50.91145833333335</v>
      </c>
      <c r="D614" t="n">
        <v>14.81302325581395</v>
      </c>
      <c r="E614" t="n">
        <v>2.847162790697675</v>
      </c>
    </row>
    <row r="615">
      <c r="A615" t="inlineStr">
        <is>
          <t>688567</t>
        </is>
      </c>
      <c r="B615" t="n">
        <v>0.004957154107917361</v>
      </c>
      <c r="C615" t="n">
        <v>50.78683834048638</v>
      </c>
      <c r="D615" t="n">
        <v>31.13448818897638</v>
      </c>
      <c r="E615" t="n">
        <v>7.818503937007874</v>
      </c>
    </row>
    <row r="616">
      <c r="A616" t="inlineStr">
        <is>
          <t>002007</t>
        </is>
      </c>
      <c r="B616" t="n">
        <v>0.006976400918419059</v>
      </c>
      <c r="C616" t="n">
        <v>50.63597819503332</v>
      </c>
      <c r="D616" t="n">
        <v>46.67669767441861</v>
      </c>
      <c r="E616" t="n">
        <v>2.120418604651162</v>
      </c>
    </row>
    <row r="617">
      <c r="A617" t="inlineStr">
        <is>
          <t>601882</t>
        </is>
      </c>
      <c r="B617" t="n">
        <v>0.002671382469473317</v>
      </c>
      <c r="C617" t="n">
        <v>50.5050505050505</v>
      </c>
      <c r="D617" t="n">
        <v>10.31246511627907</v>
      </c>
      <c r="E617" t="n">
        <v>0.9015813953488372</v>
      </c>
    </row>
    <row r="618">
      <c r="A618" t="inlineStr">
        <is>
          <t>000831</t>
        </is>
      </c>
      <c r="B618" t="n">
        <v>0.001231870926338522</v>
      </c>
      <c r="C618" t="n">
        <v>50.46904315196996</v>
      </c>
      <c r="D618" t="n">
        <v>12.77441860465117</v>
      </c>
      <c r="E618" t="n">
        <v>3.608</v>
      </c>
    </row>
    <row r="619">
      <c r="A619" t="inlineStr">
        <is>
          <t>002075</t>
        </is>
      </c>
      <c r="B619" t="n">
        <v>0.0008159144206612123</v>
      </c>
      <c r="C619" t="n">
        <v>50.40983606557376</v>
      </c>
      <c r="D619" t="n">
        <v>12.20027906976744</v>
      </c>
      <c r="E619" t="n">
        <v>3.463488372093024</v>
      </c>
    </row>
    <row r="620">
      <c r="A620" t="inlineStr">
        <is>
          <t>601225</t>
        </is>
      </c>
      <c r="B620" t="n">
        <v>0.0008620646001899914</v>
      </c>
      <c r="C620" t="n">
        <v>50.20134228187918</v>
      </c>
      <c r="D620" t="n">
        <v>8.237255813953489</v>
      </c>
      <c r="E620" t="n">
        <v>0.400232558139535</v>
      </c>
    </row>
    <row r="621">
      <c r="A621" t="inlineStr">
        <is>
          <t>603993</t>
        </is>
      </c>
      <c r="B621" t="n">
        <v>0.0007053999361090161</v>
      </c>
      <c r="C621" t="n">
        <v>50.12106537530268</v>
      </c>
      <c r="D621" t="n">
        <v>4.220418604651162</v>
      </c>
      <c r="E621" t="n">
        <v>1.287348837209302</v>
      </c>
    </row>
    <row r="622">
      <c r="A622" t="inlineStr">
        <is>
          <t>688021</t>
        </is>
      </c>
      <c r="B622" t="n">
        <v>0.01634038611939839</v>
      </c>
      <c r="C622" t="n">
        <v>50.12067578439259</v>
      </c>
      <c r="D622" t="n">
        <v>58.38446511627907</v>
      </c>
      <c r="E622" t="n">
        <v>5.416232558139535</v>
      </c>
    </row>
    <row r="623">
      <c r="A623" t="inlineStr">
        <is>
          <t>002001</t>
        </is>
      </c>
      <c r="B623" t="n">
        <v>0.001746676634408168</v>
      </c>
      <c r="C623" t="n">
        <v>50.09140767824496</v>
      </c>
      <c r="D623" t="n">
        <v>29.79944186046511</v>
      </c>
      <c r="E623" t="n">
        <v>1.395209302325581</v>
      </c>
    </row>
    <row r="624">
      <c r="A624" t="inlineStr">
        <is>
          <t>002372</t>
        </is>
      </c>
      <c r="B624" t="n">
        <v>0.002958876650549604</v>
      </c>
      <c r="C624" t="n">
        <v>50.08333333333334</v>
      </c>
      <c r="D624" t="n">
        <v>14.73693023255814</v>
      </c>
      <c r="E624" t="n">
        <v>0.6597209302325581</v>
      </c>
    </row>
    <row r="625">
      <c r="A625" t="inlineStr">
        <is>
          <t>600707</t>
        </is>
      </c>
      <c r="B625" t="n">
        <v>0.0009337836688430465</v>
      </c>
      <c r="C625" t="n">
        <v>49.89429175475686</v>
      </c>
      <c r="D625" t="n">
        <v>4.763581395348838</v>
      </c>
      <c r="E625" t="n">
        <v>2.095813953488372</v>
      </c>
    </row>
    <row r="626">
      <c r="A626" t="inlineStr">
        <is>
          <t>002390</t>
        </is>
      </c>
      <c r="B626" t="n">
        <v>0.001130126878896976</v>
      </c>
      <c r="C626" t="n">
        <v>49.81412639405205</v>
      </c>
      <c r="D626" t="n">
        <v>5.736232558139535</v>
      </c>
      <c r="E626" t="n">
        <v>1.224883720930233</v>
      </c>
    </row>
    <row r="627">
      <c r="A627" t="inlineStr">
        <is>
          <t>600166</t>
        </is>
      </c>
      <c r="B627" t="n">
        <v>0.0006775681528916631</v>
      </c>
      <c r="C627" t="n">
        <v>49.74874371859297</v>
      </c>
      <c r="D627" t="n">
        <v>2.454279069767442</v>
      </c>
      <c r="E627" t="n">
        <v>2.247162790697674</v>
      </c>
    </row>
    <row r="628">
      <c r="A628" t="inlineStr">
        <is>
          <t>600350</t>
        </is>
      </c>
      <c r="B628" t="n">
        <v>0.0006833454734240003</v>
      </c>
      <c r="C628" t="n">
        <v>49.74619289340103</v>
      </c>
      <c r="D628" t="n">
        <v>5.697720930232558</v>
      </c>
      <c r="E628" t="n">
        <v>0.224046511627907</v>
      </c>
    </row>
    <row r="629">
      <c r="A629" t="inlineStr">
        <is>
          <t>603260</t>
        </is>
      </c>
      <c r="B629" t="n">
        <v>0.004587349378377586</v>
      </c>
      <c r="C629" t="n">
        <v>49.70059880239521</v>
      </c>
      <c r="D629" t="n">
        <v>30.14986046511628</v>
      </c>
      <c r="E629" t="n">
        <v>1.159023255813953</v>
      </c>
    </row>
    <row r="630">
      <c r="A630" t="inlineStr">
        <is>
          <t>600038</t>
        </is>
      </c>
      <c r="B630" t="n">
        <v>0.00520530807043051</v>
      </c>
      <c r="C630" t="n">
        <v>49.47743467933492</v>
      </c>
      <c r="D630" t="n">
        <v>50.74339534883721</v>
      </c>
      <c r="E630" t="n">
        <v>1.492</v>
      </c>
    </row>
    <row r="631">
      <c r="A631" t="inlineStr">
        <is>
          <t>002056</t>
        </is>
      </c>
      <c r="B631" t="n">
        <v>0.001166967453229126</v>
      </c>
      <c r="C631" t="n">
        <v>49.23208191126278</v>
      </c>
      <c r="D631" t="n">
        <v>12.49358139534884</v>
      </c>
      <c r="E631" t="n">
        <v>2.622279069767442</v>
      </c>
    </row>
    <row r="632">
      <c r="A632" t="inlineStr">
        <is>
          <t>600051</t>
        </is>
      </c>
      <c r="B632" t="n">
        <v>0.001704392270852189</v>
      </c>
      <c r="C632" t="n">
        <v>48.92857142857143</v>
      </c>
      <c r="D632" t="n">
        <v>9.167953488372094</v>
      </c>
      <c r="E632" t="n">
        <v>3.504046511627906</v>
      </c>
    </row>
    <row r="633">
      <c r="A633" t="inlineStr">
        <is>
          <t>601369</t>
        </is>
      </c>
      <c r="B633" t="n">
        <v>0.0003513480522066252</v>
      </c>
      <c r="C633" t="n">
        <v>48.80136986301369</v>
      </c>
      <c r="D633" t="n">
        <v>6.538744186046511</v>
      </c>
      <c r="E633" t="n">
        <v>0.4501860465116279</v>
      </c>
    </row>
    <row r="634">
      <c r="A634" t="inlineStr">
        <is>
          <t>002511</t>
        </is>
      </c>
      <c r="B634" t="n">
        <v>0.002003632118771415</v>
      </c>
      <c r="C634" t="n">
        <v>48.69240348692403</v>
      </c>
      <c r="D634" t="n">
        <v>20.99762790697674</v>
      </c>
      <c r="E634" t="n">
        <v>1.669906976744186</v>
      </c>
    </row>
    <row r="635">
      <c r="A635" t="inlineStr">
        <is>
          <t>600165</t>
        </is>
      </c>
      <c r="B635" t="n">
        <v>0.001918658553505652</v>
      </c>
      <c r="C635" t="n">
        <v>48.14814814814814</v>
      </c>
      <c r="D635" t="n">
        <v>6.228093023255814</v>
      </c>
      <c r="E635" t="n">
        <v>4.307441860465116</v>
      </c>
    </row>
    <row r="636">
      <c r="A636" t="inlineStr">
        <is>
          <t>603979</t>
        </is>
      </c>
      <c r="B636" t="n">
        <v>0.001062535114850681</v>
      </c>
      <c r="C636" t="n">
        <v>48.04147465437789</v>
      </c>
      <c r="D636" t="n">
        <v>10.87218604651163</v>
      </c>
      <c r="E636" t="n">
        <v>1.312232558139535</v>
      </c>
    </row>
    <row r="637">
      <c r="A637" t="inlineStr">
        <is>
          <t>002703</t>
        </is>
      </c>
      <c r="B637" t="n">
        <v>0.0003164470936487743</v>
      </c>
      <c r="C637" t="n">
        <v>48.03312629399586</v>
      </c>
      <c r="D637" t="n">
        <v>4.914232558139535</v>
      </c>
      <c r="E637" t="n">
        <v>1.784279069767442</v>
      </c>
    </row>
    <row r="638">
      <c r="A638" t="inlineStr">
        <is>
          <t>000519</t>
        </is>
      </c>
      <c r="B638" t="n">
        <v>0.00080648043282522</v>
      </c>
      <c r="C638" t="n">
        <v>47.81420765027322</v>
      </c>
      <c r="D638" t="n">
        <v>9.712883720930233</v>
      </c>
      <c r="E638" t="n">
        <v>4.326604651162791</v>
      </c>
    </row>
    <row r="639">
      <c r="A639" t="inlineStr">
        <is>
          <t>002285</t>
        </is>
      </c>
      <c r="B639" t="n">
        <v>0.001965012648618375</v>
      </c>
      <c r="C639" t="n">
        <v>47.81250000000001</v>
      </c>
      <c r="D639" t="n">
        <v>4.230651162790697</v>
      </c>
      <c r="E639" t="n">
        <v>1.732325581395349</v>
      </c>
    </row>
    <row r="640">
      <c r="A640" t="inlineStr">
        <is>
          <t>600433</t>
        </is>
      </c>
      <c r="B640" t="n">
        <v>0.0003214982353666351</v>
      </c>
      <c r="C640" t="n">
        <v>47.72036474164134</v>
      </c>
      <c r="D640" t="n">
        <v>3.510046511627907</v>
      </c>
      <c r="E640" t="n">
        <v>1.598511627906977</v>
      </c>
    </row>
    <row r="641">
      <c r="A641" t="inlineStr">
        <is>
          <t>002445</t>
        </is>
      </c>
      <c r="B641" t="n">
        <v>0.0002303016215916024</v>
      </c>
      <c r="C641" t="n">
        <v>47.58064516129033</v>
      </c>
      <c r="D641" t="n">
        <v>1.808186046511628</v>
      </c>
      <c r="E641" t="n">
        <v>0.8531162790697675</v>
      </c>
    </row>
    <row r="642">
      <c r="A642" t="inlineStr">
        <is>
          <t>002850</t>
        </is>
      </c>
      <c r="B642" t="n">
        <v>0.01037414550547522</v>
      </c>
      <c r="C642" t="n">
        <v>47.55663733383262</v>
      </c>
      <c r="D642" t="n">
        <v>67.25483720930231</v>
      </c>
      <c r="E642" t="n">
        <v>2.461674418604651</v>
      </c>
    </row>
    <row r="643">
      <c r="A643" t="inlineStr">
        <is>
          <t>002918</t>
        </is>
      </c>
      <c r="B643" t="n">
        <v>0.006397434317455986</v>
      </c>
      <c r="C643" t="n">
        <v>47.00704225352113</v>
      </c>
      <c r="D643" t="n">
        <v>31.9020465116279</v>
      </c>
      <c r="E643" t="n">
        <v>3.374558139534884</v>
      </c>
    </row>
    <row r="644">
      <c r="A644" t="inlineStr">
        <is>
          <t>603987</t>
        </is>
      </c>
      <c r="B644" t="n">
        <v>0.001826705424639378</v>
      </c>
      <c r="C644" t="n">
        <v>46.77846425419241</v>
      </c>
      <c r="D644" t="n">
        <v>15.30795348837209</v>
      </c>
      <c r="E644" t="n">
        <v>2.742279069767442</v>
      </c>
    </row>
    <row r="645">
      <c r="A645" t="inlineStr">
        <is>
          <t>002723</t>
        </is>
      </c>
      <c r="B645" t="n">
        <v>0.002269794781377431</v>
      </c>
      <c r="C645" t="n">
        <v>46.59977703455964</v>
      </c>
      <c r="D645" t="n">
        <v>13.27958139534884</v>
      </c>
      <c r="E645" t="n">
        <v>2.445162790697674</v>
      </c>
    </row>
    <row r="646">
      <c r="A646" t="inlineStr">
        <is>
          <t>603043</t>
        </is>
      </c>
      <c r="B646" t="n">
        <v>0.003405121910900408</v>
      </c>
      <c r="C646" t="n">
        <v>46.58562745799071</v>
      </c>
      <c r="D646" t="n">
        <v>35.39344186046512</v>
      </c>
      <c r="E646" t="n">
        <v>2.014511627906977</v>
      </c>
    </row>
    <row r="647">
      <c r="A647" t="inlineStr">
        <is>
          <t>600295</t>
        </is>
      </c>
      <c r="B647" t="n">
        <v>0.001151649769263254</v>
      </c>
      <c r="C647" t="n">
        <v>46.04221635883905</v>
      </c>
      <c r="D647" t="n">
        <v>8.679023255813954</v>
      </c>
      <c r="E647" t="n">
        <v>1.980790697674419</v>
      </c>
    </row>
    <row r="648">
      <c r="A648" t="inlineStr">
        <is>
          <t>600089</t>
        </is>
      </c>
      <c r="B648" t="n">
        <v>0.0005946800460184221</v>
      </c>
      <c r="C648" t="n">
        <v>45.88859416445623</v>
      </c>
      <c r="D648" t="n">
        <v>8.175999999999998</v>
      </c>
      <c r="E648" t="n">
        <v>2.476604651162791</v>
      </c>
    </row>
    <row r="649">
      <c r="A649" t="inlineStr">
        <is>
          <t>603995</t>
        </is>
      </c>
      <c r="B649" t="n">
        <v>0.004055550918396491</v>
      </c>
      <c r="C649" t="n">
        <v>45.75729927007297</v>
      </c>
      <c r="D649" t="n">
        <v>27.16586046511628</v>
      </c>
      <c r="E649" t="n">
        <v>5.73046511627907</v>
      </c>
    </row>
    <row r="650">
      <c r="A650" t="inlineStr">
        <is>
          <t>002216</t>
        </is>
      </c>
      <c r="B650" t="n">
        <v>0.004182574215666213</v>
      </c>
      <c r="C650" t="n">
        <v>45.75014261266399</v>
      </c>
      <c r="D650" t="n">
        <v>26.84911627906977</v>
      </c>
      <c r="E650" t="n">
        <v>1.835162790697675</v>
      </c>
    </row>
    <row r="651">
      <c r="A651" t="inlineStr">
        <is>
          <t>603337</t>
        </is>
      </c>
      <c r="B651" t="n">
        <v>0.00555093503325057</v>
      </c>
      <c r="C651" t="n">
        <v>45.74780058651027</v>
      </c>
      <c r="D651" t="n">
        <v>23.85195348837209</v>
      </c>
      <c r="E651" t="n">
        <v>0.5908372093023256</v>
      </c>
    </row>
    <row r="652">
      <c r="A652" t="inlineStr">
        <is>
          <t>601877</t>
        </is>
      </c>
      <c r="B652" t="n">
        <v>0.003314426425627969</v>
      </c>
      <c r="C652" t="n">
        <v>45.69767441860466</v>
      </c>
      <c r="D652" t="n">
        <v>29.33004651162791</v>
      </c>
      <c r="E652" t="n">
        <v>0.5072093023255815</v>
      </c>
    </row>
    <row r="653">
      <c r="A653" t="inlineStr">
        <is>
          <t>603698</t>
        </is>
      </c>
      <c r="B653" t="n">
        <v>0.0005652604361448037</v>
      </c>
      <c r="C653" t="n">
        <v>45.62171628721541</v>
      </c>
      <c r="D653" t="n">
        <v>11.63097674418605</v>
      </c>
      <c r="E653" t="n">
        <v>0.6853023255813953</v>
      </c>
    </row>
    <row r="654">
      <c r="A654" t="inlineStr">
        <is>
          <t>600496</t>
        </is>
      </c>
      <c r="B654" t="n">
        <v>0.001165299900737451</v>
      </c>
      <c r="C654" t="n">
        <v>45.6043956043956</v>
      </c>
      <c r="D654" t="n">
        <v>4.709488372093023</v>
      </c>
      <c r="E654" t="n">
        <v>3.230232558139535</v>
      </c>
    </row>
    <row r="655">
      <c r="A655" t="inlineStr">
        <is>
          <t>600109</t>
        </is>
      </c>
      <c r="B655" t="n">
        <v>0.00309323982707154</v>
      </c>
      <c r="C655" t="n">
        <v>45.45454545454546</v>
      </c>
      <c r="D655" t="n">
        <v>13.41716279069768</v>
      </c>
      <c r="E655" t="n">
        <v>3.135627906976744</v>
      </c>
    </row>
    <row r="656">
      <c r="A656" t="inlineStr">
        <is>
          <t>600381</t>
        </is>
      </c>
      <c r="B656" t="n">
        <v>0.0007810045581833126</v>
      </c>
      <c r="C656" t="n">
        <v>45.4</v>
      </c>
      <c r="D656" t="n">
        <v>5.364558139534883</v>
      </c>
      <c r="E656" t="n">
        <v>2.21246511627907</v>
      </c>
    </row>
    <row r="657">
      <c r="A657" t="inlineStr">
        <is>
          <t>002283</t>
        </is>
      </c>
      <c r="B657" t="n">
        <v>0.001302594778453407</v>
      </c>
      <c r="C657" t="n">
        <v>45.38653366583543</v>
      </c>
      <c r="D657" t="n">
        <v>5.458511627906977</v>
      </c>
      <c r="E657" t="n">
        <v>2.568930232558139</v>
      </c>
    </row>
    <row r="658">
      <c r="A658" t="inlineStr">
        <is>
          <t>600521</t>
        </is>
      </c>
      <c r="B658" t="n">
        <v>0.005618184208706959</v>
      </c>
      <c r="C658" t="n">
        <v>45.30776992936427</v>
      </c>
      <c r="D658" t="n">
        <v>31.6466511627907</v>
      </c>
      <c r="E658" t="n">
        <v>1.53646511627907</v>
      </c>
    </row>
    <row r="659">
      <c r="A659" t="inlineStr">
        <is>
          <t>000100</t>
        </is>
      </c>
      <c r="B659" t="n">
        <v>0.0009012744830665253</v>
      </c>
      <c r="C659" t="n">
        <v>45.29505582137161</v>
      </c>
      <c r="D659" t="n">
        <v>6.187813953488373</v>
      </c>
      <c r="E659" t="n">
        <v>3.618604651162791</v>
      </c>
    </row>
    <row r="660">
      <c r="A660" t="inlineStr">
        <is>
          <t>688388</t>
        </is>
      </c>
      <c r="B660" t="n">
        <v>0.0100415888255705</v>
      </c>
      <c r="C660" t="n">
        <v>45.25768004028874</v>
      </c>
      <c r="D660" t="n">
        <v>58.80999999999999</v>
      </c>
      <c r="E660" t="n">
        <v>3.473302325581396</v>
      </c>
    </row>
    <row r="661">
      <c r="A661" t="inlineStr">
        <is>
          <t>603690</t>
        </is>
      </c>
      <c r="B661" t="n">
        <v>0.004118990785247897</v>
      </c>
      <c r="C661" t="n">
        <v>44.91578290704928</v>
      </c>
      <c r="D661" t="n">
        <v>38.00902325581396</v>
      </c>
      <c r="E661" t="n">
        <v>3.27</v>
      </c>
    </row>
    <row r="662">
      <c r="A662" t="inlineStr">
        <is>
          <t>601016</t>
        </is>
      </c>
      <c r="B662" t="n">
        <v>0.0003709942595427778</v>
      </c>
      <c r="C662" t="n">
        <v>44.82758620689656</v>
      </c>
      <c r="D662" t="n">
        <v>2.645860465116279</v>
      </c>
      <c r="E662" t="n">
        <v>1.676651162790698</v>
      </c>
    </row>
    <row r="663">
      <c r="A663" t="inlineStr">
        <is>
          <t>603966</t>
        </is>
      </c>
      <c r="B663" t="n">
        <v>0.00301832617845267</v>
      </c>
      <c r="C663" t="n">
        <v>44.74929044465468</v>
      </c>
      <c r="D663" t="n">
        <v>13.06418604651163</v>
      </c>
      <c r="E663" t="n">
        <v>1.502186046511628</v>
      </c>
    </row>
    <row r="664">
      <c r="A664" t="inlineStr">
        <is>
          <t>600993</t>
        </is>
      </c>
      <c r="B664" t="n">
        <v>0.002580539915057403</v>
      </c>
      <c r="C664" t="n">
        <v>44.73684210526316</v>
      </c>
      <c r="D664" t="n">
        <v>20.35916279069767</v>
      </c>
      <c r="E664" t="n">
        <v>2.315581395348837</v>
      </c>
    </row>
    <row r="665">
      <c r="A665" t="inlineStr">
        <is>
          <t>603666</t>
        </is>
      </c>
      <c r="B665" t="n">
        <v>0.009730769737195931</v>
      </c>
      <c r="C665" t="n">
        <v>44.67560486977962</v>
      </c>
      <c r="D665" t="n">
        <v>85.1359534883721</v>
      </c>
      <c r="E665" t="n">
        <v>2.72</v>
      </c>
    </row>
    <row r="666">
      <c r="A666" t="inlineStr">
        <is>
          <t>002617</t>
        </is>
      </c>
      <c r="B666" t="n">
        <v>0.001330604287782406</v>
      </c>
      <c r="C666" t="n">
        <v>44.65849387040279</v>
      </c>
      <c r="D666" t="n">
        <v>6.541488372093022</v>
      </c>
      <c r="E666" t="n">
        <v>6.320837209302325</v>
      </c>
    </row>
    <row r="667">
      <c r="A667" t="inlineStr">
        <is>
          <t>002142</t>
        </is>
      </c>
      <c r="B667" t="n">
        <v>0.003890989381506975</v>
      </c>
      <c r="C667" t="n">
        <v>44.64820359281436</v>
      </c>
      <c r="D667" t="n">
        <v>30.57641860465116</v>
      </c>
      <c r="E667" t="n">
        <v>0.612046511627907</v>
      </c>
    </row>
    <row r="668">
      <c r="A668" t="inlineStr">
        <is>
          <t>603239</t>
        </is>
      </c>
      <c r="B668" t="n">
        <v>0.001568694979456553</v>
      </c>
      <c r="C668" t="n">
        <v>44.28923582580113</v>
      </c>
      <c r="D668" t="n">
        <v>15.09460465116279</v>
      </c>
      <c r="E668" t="n">
        <v>1.687720930232558</v>
      </c>
    </row>
    <row r="669">
      <c r="A669" t="inlineStr">
        <is>
          <t>688339</t>
        </is>
      </c>
      <c r="B669" t="n">
        <v>0.04515974528513613</v>
      </c>
      <c r="C669" t="n">
        <v>44.23899102180417</v>
      </c>
      <c r="D669" t="n">
        <v>199.0727927927928</v>
      </c>
      <c r="E669" t="n">
        <v>10.07927927927928</v>
      </c>
    </row>
    <row r="670">
      <c r="A670" t="inlineStr">
        <is>
          <t>603697</t>
        </is>
      </c>
      <c r="B670" t="n">
        <v>0.004930069883357116</v>
      </c>
      <c r="C670" t="n">
        <v>44.10828025477706</v>
      </c>
      <c r="D670" t="n">
        <v>19.48855813953488</v>
      </c>
      <c r="E670" t="n">
        <v>10.57106976744186</v>
      </c>
    </row>
    <row r="671">
      <c r="A671" t="inlineStr">
        <is>
          <t>002799</t>
        </is>
      </c>
      <c r="B671" t="n">
        <v>0.001689934378402613</v>
      </c>
      <c r="C671" t="n">
        <v>44.07988587731813</v>
      </c>
      <c r="D671" t="n">
        <v>17.08125581395349</v>
      </c>
      <c r="E671" t="n">
        <v>2.663813953488372</v>
      </c>
    </row>
    <row r="672">
      <c r="A672" t="inlineStr">
        <is>
          <t>002286</t>
        </is>
      </c>
      <c r="B672" t="n">
        <v>0.006265489855003754</v>
      </c>
      <c r="C672" t="n">
        <v>44.0406976744186</v>
      </c>
      <c r="D672" t="n">
        <v>11.49716279069768</v>
      </c>
      <c r="E672" t="n">
        <v>5.474093023255813</v>
      </c>
    </row>
    <row r="673">
      <c r="A673" t="inlineStr">
        <is>
          <t>600419</t>
        </is>
      </c>
      <c r="B673" t="n">
        <v>0.0009820164977916229</v>
      </c>
      <c r="C673" t="n">
        <v>44.02460456942003</v>
      </c>
      <c r="D673" t="n">
        <v>14.64311627906977</v>
      </c>
      <c r="E673" t="n">
        <v>3.467767441860465</v>
      </c>
    </row>
    <row r="674">
      <c r="A674" t="inlineStr">
        <is>
          <t>002967</t>
        </is>
      </c>
      <c r="B674" t="n">
        <v>0.002312412319780885</v>
      </c>
      <c r="C674" t="n">
        <v>43.97283531409168</v>
      </c>
      <c r="D674" t="n">
        <v>28.29144186046512</v>
      </c>
      <c r="E674" t="n">
        <v>3.184418604651163</v>
      </c>
    </row>
    <row r="675">
      <c r="A675" t="inlineStr">
        <is>
          <t>002202</t>
        </is>
      </c>
      <c r="B675" t="n">
        <v>0.001026344850305926</v>
      </c>
      <c r="C675" t="n">
        <v>43.80952380952381</v>
      </c>
      <c r="D675" t="n">
        <v>11.2133023255814</v>
      </c>
      <c r="E675" t="n">
        <v>1.872325581395349</v>
      </c>
    </row>
    <row r="676">
      <c r="A676" t="inlineStr">
        <is>
          <t>002572</t>
        </is>
      </c>
      <c r="B676" t="n">
        <v>0.002790209894786147</v>
      </c>
      <c r="C676" t="n">
        <v>43.79292128895933</v>
      </c>
      <c r="D676" t="n">
        <v>24.19920930232558</v>
      </c>
      <c r="E676" t="n">
        <v>1.95506976744186</v>
      </c>
    </row>
    <row r="677">
      <c r="A677" t="inlineStr">
        <is>
          <t>000983</t>
        </is>
      </c>
      <c r="B677" t="n">
        <v>0.0006183544030002665</v>
      </c>
      <c r="C677" t="n">
        <v>43.70179948586117</v>
      </c>
      <c r="D677" t="n">
        <v>4.423395348837209</v>
      </c>
      <c r="E677" t="n">
        <v>1.199395348837209</v>
      </c>
    </row>
    <row r="678">
      <c r="A678" t="inlineStr">
        <is>
          <t>600989</t>
        </is>
      </c>
      <c r="B678" t="n">
        <v>0.001393797060530435</v>
      </c>
      <c r="C678" t="n">
        <v>43.68266405484817</v>
      </c>
      <c r="D678" t="n">
        <v>10.37651162790698</v>
      </c>
      <c r="E678" t="n">
        <v>2.771395348837209</v>
      </c>
    </row>
    <row r="679">
      <c r="A679" t="inlineStr">
        <is>
          <t>600276</t>
        </is>
      </c>
      <c r="B679" t="n">
        <v>0.005471483508910958</v>
      </c>
      <c r="C679" t="n">
        <v>43.43530048727666</v>
      </c>
      <c r="D679" t="n">
        <v>89.44451162790698</v>
      </c>
      <c r="E679" t="n">
        <v>0.5031162790697674</v>
      </c>
    </row>
    <row r="680">
      <c r="A680" t="inlineStr">
        <is>
          <t>603719</t>
        </is>
      </c>
      <c r="B680" t="n">
        <v>0.004268162630588115</v>
      </c>
      <c r="C680" t="n">
        <v>43.37104072398188</v>
      </c>
      <c r="D680" t="n">
        <v>65.72279069767441</v>
      </c>
      <c r="E680" t="n">
        <v>9.874279069767443</v>
      </c>
    </row>
    <row r="681">
      <c r="A681" t="inlineStr">
        <is>
          <t>600371</t>
        </is>
      </c>
      <c r="B681" t="n">
        <v>0.002266143982515019</v>
      </c>
      <c r="C681" t="n">
        <v>43.36569579288025</v>
      </c>
      <c r="D681" t="n">
        <v>13.43339534883721</v>
      </c>
      <c r="E681" t="n">
        <v>7.841720930232557</v>
      </c>
    </row>
    <row r="682">
      <c r="A682" t="inlineStr">
        <is>
          <t>002801</t>
        </is>
      </c>
      <c r="B682" t="n">
        <v>0.001859573361108902</v>
      </c>
      <c r="C682" t="n">
        <v>43.18095957687949</v>
      </c>
      <c r="D682" t="n">
        <v>31.03306976744186</v>
      </c>
      <c r="E682" t="n">
        <v>2.743627906976745</v>
      </c>
    </row>
    <row r="683">
      <c r="A683" t="inlineStr">
        <is>
          <t>600095</t>
        </is>
      </c>
      <c r="B683" t="n">
        <v>0.002365606353547747</v>
      </c>
      <c r="C683" t="n">
        <v>43.07381193124367</v>
      </c>
      <c r="D683" t="n">
        <v>12.87376744186046</v>
      </c>
      <c r="E683" t="n">
        <v>10.83776744186046</v>
      </c>
    </row>
    <row r="684">
      <c r="A684" t="inlineStr">
        <is>
          <t>601001</t>
        </is>
      </c>
      <c r="B684" t="n">
        <v>0.0007243486754170649</v>
      </c>
      <c r="C684" t="n">
        <v>43.04461942257218</v>
      </c>
      <c r="D684" t="n">
        <v>4.743767441860466</v>
      </c>
      <c r="E684" t="n">
        <v>1.60753488372093</v>
      </c>
    </row>
    <row r="685">
      <c r="A685" t="inlineStr">
        <is>
          <t>600845</t>
        </is>
      </c>
      <c r="B685" t="n">
        <v>0.006756293213108906</v>
      </c>
      <c r="C685" t="n">
        <v>42.78192189556825</v>
      </c>
      <c r="D685" t="n">
        <v>60.52674418604651</v>
      </c>
      <c r="E685" t="n">
        <v>0.8186976744186045</v>
      </c>
    </row>
    <row r="686">
      <c r="A686" t="inlineStr">
        <is>
          <t>603970</t>
        </is>
      </c>
      <c r="B686" t="n">
        <v>0.001974999311573817</v>
      </c>
      <c r="C686" t="n">
        <v>42.73237679351214</v>
      </c>
      <c r="D686" t="n">
        <v>16.79190697674418</v>
      </c>
      <c r="E686" t="n">
        <v>4.872976744186047</v>
      </c>
    </row>
    <row r="687">
      <c r="A687" t="inlineStr">
        <is>
          <t>002425</t>
        </is>
      </c>
      <c r="B687" t="n">
        <v>0.00720638760475331</v>
      </c>
      <c r="C687" t="n">
        <v>42.70072992700729</v>
      </c>
      <c r="D687" t="n">
        <v>9.591302325581395</v>
      </c>
      <c r="E687" t="n">
        <v>6.376697674418605</v>
      </c>
    </row>
    <row r="688">
      <c r="A688" t="inlineStr">
        <is>
          <t>600462</t>
        </is>
      </c>
      <c r="B688" t="n">
        <v>0.0002740034047506983</v>
      </c>
      <c r="C688" t="n">
        <v>42.65734265734267</v>
      </c>
      <c r="D688" t="n">
        <v>1.994093023255814</v>
      </c>
      <c r="E688" t="n">
        <v>1.154558139534884</v>
      </c>
    </row>
    <row r="689">
      <c r="A689" t="inlineStr">
        <is>
          <t>600001</t>
        </is>
      </c>
      <c r="B689" t="n">
        <v>0.0007028099617010592</v>
      </c>
      <c r="C689" t="n">
        <v>42.58760107816713</v>
      </c>
      <c r="D689" t="n">
        <v>5.149302325581396</v>
      </c>
      <c r="E689" t="n">
        <v>0</v>
      </c>
    </row>
    <row r="690">
      <c r="A690" t="inlineStr">
        <is>
          <t>601788</t>
        </is>
      </c>
      <c r="B690" t="n">
        <v>0.0071530435376134</v>
      </c>
      <c r="C690" t="n">
        <v>42.53061224489796</v>
      </c>
      <c r="D690" t="n">
        <v>17.65539534883721</v>
      </c>
      <c r="E690" t="n">
        <v>1.918976744186047</v>
      </c>
    </row>
    <row r="691">
      <c r="A691" t="inlineStr">
        <is>
          <t>600598</t>
        </is>
      </c>
      <c r="B691" t="n">
        <v>0.001119583598910076</v>
      </c>
      <c r="C691" t="n">
        <v>42.51012145748989</v>
      </c>
      <c r="D691" t="n">
        <v>17.34539534883721</v>
      </c>
      <c r="E691" t="n">
        <v>2.338883720930233</v>
      </c>
    </row>
    <row r="692">
      <c r="A692" t="inlineStr">
        <is>
          <t>603826</t>
        </is>
      </c>
      <c r="B692" t="n">
        <v>0.004494073582150453</v>
      </c>
      <c r="C692" t="n">
        <v>42.39086087311299</v>
      </c>
      <c r="D692" t="n">
        <v>31.61274418604651</v>
      </c>
      <c r="E692" t="n">
        <v>0.7069767441860465</v>
      </c>
    </row>
    <row r="693">
      <c r="A693" t="inlineStr">
        <is>
          <t>002501</t>
        </is>
      </c>
      <c r="B693" t="n">
        <v>0.0003142384841274273</v>
      </c>
      <c r="C693" t="n">
        <v>42.19653179190752</v>
      </c>
      <c r="D693" t="n">
        <v>1.669488372093023</v>
      </c>
      <c r="E693" t="n">
        <v>0.869860465116279</v>
      </c>
    </row>
    <row r="694">
      <c r="A694" t="inlineStr">
        <is>
          <t>603008</t>
        </is>
      </c>
      <c r="B694" t="n">
        <v>0.002285459924991278</v>
      </c>
      <c r="C694" t="n">
        <v>42.18749999999998</v>
      </c>
      <c r="D694" t="n">
        <v>13.71674418604651</v>
      </c>
      <c r="E694" t="n">
        <v>1.765581395348837</v>
      </c>
    </row>
    <row r="695">
      <c r="A695" t="inlineStr">
        <is>
          <t>688023</t>
        </is>
      </c>
      <c r="B695" t="n">
        <v>0.01575121655526255</v>
      </c>
      <c r="C695" t="n">
        <v>42.09968186638389</v>
      </c>
      <c r="D695" t="n">
        <v>259.3767906976744</v>
      </c>
      <c r="E695" t="n">
        <v>2.623255813953489</v>
      </c>
    </row>
    <row r="696">
      <c r="A696" t="inlineStr">
        <is>
          <t>600570</t>
        </is>
      </c>
      <c r="B696" t="n">
        <v>0.009289840256745334</v>
      </c>
      <c r="C696" t="n">
        <v>41.75035868005739</v>
      </c>
      <c r="D696" t="n">
        <v>92.60232558139535</v>
      </c>
      <c r="E696" t="n">
        <v>1.541348837209302</v>
      </c>
    </row>
    <row r="697">
      <c r="A697" t="inlineStr">
        <is>
          <t>002069</t>
        </is>
      </c>
      <c r="B697" t="n">
        <v>0.0008748842418365534</v>
      </c>
      <c r="C697" t="n">
        <v>41.66666666666667</v>
      </c>
      <c r="D697" t="n">
        <v>3.716465116279069</v>
      </c>
      <c r="E697" t="n">
        <v>3.151906976744186</v>
      </c>
    </row>
    <row r="698">
      <c r="A698" t="inlineStr">
        <is>
          <t>600161</t>
        </is>
      </c>
      <c r="B698" t="n">
        <v>0.004392986854878518</v>
      </c>
      <c r="C698" t="n">
        <v>41.6429587482219</v>
      </c>
      <c r="D698" t="n">
        <v>37.28962790697674</v>
      </c>
      <c r="E698" t="n">
        <v>1.145860465116279</v>
      </c>
    </row>
    <row r="699">
      <c r="A699" t="inlineStr">
        <is>
          <t>002782</t>
        </is>
      </c>
      <c r="B699" t="n">
        <v>0.001062735293479</v>
      </c>
      <c r="C699" t="n">
        <v>41.58926728586172</v>
      </c>
      <c r="D699" t="n">
        <v>12.86595348837209</v>
      </c>
      <c r="E699" t="n">
        <v>1.917348837209302</v>
      </c>
    </row>
    <row r="700">
      <c r="A700" t="inlineStr">
        <is>
          <t>000963</t>
        </is>
      </c>
      <c r="B700" t="n">
        <v>0.003171136650003998</v>
      </c>
      <c r="C700" t="n">
        <v>41.48936170212767</v>
      </c>
      <c r="D700" t="n">
        <v>25.00088372093023</v>
      </c>
      <c r="E700" t="n">
        <v>1.451860465116279</v>
      </c>
    </row>
    <row r="701">
      <c r="A701" t="inlineStr">
        <is>
          <t>600255</t>
        </is>
      </c>
      <c r="B701" t="n">
        <v>0.0003355888351914426</v>
      </c>
      <c r="C701" t="n">
        <v>41.48148148148147</v>
      </c>
      <c r="D701" t="n">
        <v>1.363302325581395</v>
      </c>
      <c r="E701" t="n">
        <v>1.755069767441861</v>
      </c>
    </row>
    <row r="702">
      <c r="A702" t="inlineStr">
        <is>
          <t>000426</t>
        </is>
      </c>
      <c r="B702" t="n">
        <v>0.001080163972320804</v>
      </c>
      <c r="C702" t="n">
        <v>41.25475285171103</v>
      </c>
      <c r="D702" t="n">
        <v>7.145813953488371</v>
      </c>
      <c r="E702" t="n">
        <v>1.749488372093023</v>
      </c>
    </row>
    <row r="703">
      <c r="A703" t="inlineStr">
        <is>
          <t>002469</t>
        </is>
      </c>
      <c r="B703" t="n">
        <v>0.0003094743942335893</v>
      </c>
      <c r="C703" t="n">
        <v>41.25000000000001</v>
      </c>
      <c r="D703" t="n">
        <v>5.033674418604651</v>
      </c>
      <c r="E703" t="n">
        <v>2.302</v>
      </c>
    </row>
    <row r="704">
      <c r="A704" t="inlineStr">
        <is>
          <t>002254</t>
        </is>
      </c>
      <c r="B704" t="n">
        <v>0.000936656988017476</v>
      </c>
      <c r="C704" t="n">
        <v>41.18602761982126</v>
      </c>
      <c r="D704" t="n">
        <v>14.29758139534884</v>
      </c>
      <c r="E704" t="n">
        <v>1.665767441860465</v>
      </c>
    </row>
    <row r="705">
      <c r="A705" t="inlineStr">
        <is>
          <t>002293</t>
        </is>
      </c>
      <c r="B705" t="n">
        <v>0.001206189890522555</v>
      </c>
      <c r="C705" t="n">
        <v>41.046511627907</v>
      </c>
      <c r="D705" t="n">
        <v>10.74846511627907</v>
      </c>
      <c r="E705" t="n">
        <v>0.5428372093023256</v>
      </c>
    </row>
    <row r="706">
      <c r="A706" t="inlineStr">
        <is>
          <t>002626</t>
        </is>
      </c>
      <c r="B706" t="n">
        <v>0.01393660560272242</v>
      </c>
      <c r="C706" t="n">
        <v>41.04477611940296</v>
      </c>
      <c r="D706" t="n">
        <v>32.53409302325581</v>
      </c>
      <c r="E706" t="n">
        <v>2.548046511627907</v>
      </c>
    </row>
    <row r="707">
      <c r="A707" t="inlineStr">
        <is>
          <t>002819</t>
        </is>
      </c>
      <c r="B707" t="n">
        <v>0.00496602165857432</v>
      </c>
      <c r="C707" t="n">
        <v>40.8050847457627</v>
      </c>
      <c r="D707" t="n">
        <v>28.64358139534883</v>
      </c>
      <c r="E707" t="n">
        <v>1.932511627906977</v>
      </c>
    </row>
    <row r="708">
      <c r="A708" t="inlineStr">
        <is>
          <t>002803</t>
        </is>
      </c>
      <c r="B708" t="n">
        <v>0.01362006310976174</v>
      </c>
      <c r="C708" t="n">
        <v>40.7354345749761</v>
      </c>
      <c r="D708" t="n">
        <v>31.21711627906977</v>
      </c>
      <c r="E708" t="n">
        <v>2.914046511627907</v>
      </c>
    </row>
    <row r="709">
      <c r="A709" t="inlineStr">
        <is>
          <t>002508</t>
        </is>
      </c>
      <c r="B709" t="n">
        <v>0.003636300476391744</v>
      </c>
      <c r="C709" t="n">
        <v>40.71381361533377</v>
      </c>
      <c r="D709" t="n">
        <v>35.88200000000001</v>
      </c>
      <c r="E709" t="n">
        <v>1.079162790697674</v>
      </c>
    </row>
    <row r="710">
      <c r="A710" t="inlineStr">
        <is>
          <t>000877</t>
        </is>
      </c>
      <c r="B710" t="n">
        <v>0.00344089061896742</v>
      </c>
      <c r="C710" t="n">
        <v>40.6871609403255</v>
      </c>
      <c r="D710" t="n">
        <v>15.39720930232558</v>
      </c>
      <c r="E710" t="n">
        <v>4.049860465116279</v>
      </c>
    </row>
    <row r="711">
      <c r="A711" t="inlineStr">
        <is>
          <t>601628</t>
        </is>
      </c>
      <c r="B711" t="n">
        <v>0.008206407045391703</v>
      </c>
      <c r="C711" t="n">
        <v>40.6755805770584</v>
      </c>
      <c r="D711" t="n">
        <v>36.33153488372093</v>
      </c>
      <c r="E711" t="n">
        <v>0.1050232558139535</v>
      </c>
    </row>
    <row r="712">
      <c r="A712" t="inlineStr">
        <is>
          <t>600359</t>
        </is>
      </c>
      <c r="B712" t="n">
        <v>0.0009702531876020104</v>
      </c>
      <c r="C712" t="n">
        <v>40.66901408450705</v>
      </c>
      <c r="D712" t="n">
        <v>8.77046511627907</v>
      </c>
      <c r="E712" t="n">
        <v>8.075488372093023</v>
      </c>
    </row>
    <row r="713">
      <c r="A713" t="inlineStr">
        <is>
          <t>002353</t>
        </is>
      </c>
      <c r="B713" t="n">
        <v>0.00321568118786716</v>
      </c>
      <c r="C713" t="n">
        <v>40.4149891607309</v>
      </c>
      <c r="D713" t="n">
        <v>30.59590697674419</v>
      </c>
      <c r="E713" t="n">
        <v>2.89586046511628</v>
      </c>
    </row>
    <row r="714">
      <c r="A714" t="inlineStr">
        <is>
          <t>002643</t>
        </is>
      </c>
      <c r="B714" t="n">
        <v>0.001780812557997086</v>
      </c>
      <c r="C714" t="n">
        <v>40.29850746268657</v>
      </c>
      <c r="D714" t="n">
        <v>17.56716279069768</v>
      </c>
      <c r="E714" t="n">
        <v>1.619302325581395</v>
      </c>
    </row>
    <row r="715">
      <c r="A715" t="inlineStr">
        <is>
          <t>002960</t>
        </is>
      </c>
      <c r="B715" t="n">
        <v>0.01071304853566833</v>
      </c>
      <c r="C715" t="n">
        <v>40.15715467328371</v>
      </c>
      <c r="D715" t="n">
        <v>32.56906976744186</v>
      </c>
      <c r="E715" t="n">
        <v>3.981302325581396</v>
      </c>
    </row>
    <row r="716">
      <c r="A716" t="inlineStr">
        <is>
          <t>600983</t>
        </is>
      </c>
      <c r="B716" t="n">
        <v>0.001271236596405071</v>
      </c>
      <c r="C716" t="n">
        <v>40.08908685968819</v>
      </c>
      <c r="D716" t="n">
        <v>5.963813953488371</v>
      </c>
      <c r="E716" t="n">
        <v>2.312744186046512</v>
      </c>
    </row>
    <row r="717">
      <c r="A717" t="inlineStr">
        <is>
          <t>601222</t>
        </is>
      </c>
      <c r="B717" t="n">
        <v>0.001035689870476975</v>
      </c>
      <c r="C717" t="n">
        <v>40.03466204506068</v>
      </c>
      <c r="D717" t="n">
        <v>6.668837209302326</v>
      </c>
      <c r="E717" t="n">
        <v>1.841209302325582</v>
      </c>
    </row>
    <row r="718">
      <c r="A718" t="inlineStr">
        <is>
          <t>601166</t>
        </is>
      </c>
      <c r="B718" t="n">
        <v>0.001224974656604435</v>
      </c>
      <c r="C718" t="n">
        <v>39.79530403371463</v>
      </c>
      <c r="D718" t="n">
        <v>17.00381395348837</v>
      </c>
      <c r="E718" t="n">
        <v>0.5157209302325582</v>
      </c>
    </row>
    <row r="719">
      <c r="A719" t="inlineStr">
        <is>
          <t>000659</t>
        </is>
      </c>
      <c r="B719" t="n">
        <v>0.000205170328046019</v>
      </c>
      <c r="C719" t="n">
        <v>39.7590361445783</v>
      </c>
      <c r="D719" t="n">
        <v>2.463302325581396</v>
      </c>
      <c r="E719" t="n">
        <v>1.148837209302326</v>
      </c>
    </row>
    <row r="720">
      <c r="A720" t="inlineStr">
        <is>
          <t>603629</t>
        </is>
      </c>
      <c r="B720" t="n">
        <v>0.003275695199848144</v>
      </c>
      <c r="C720" t="n">
        <v>39.59620931190773</v>
      </c>
      <c r="D720" t="n">
        <v>27.04893023255814</v>
      </c>
      <c r="E720" t="n">
        <v>6.923674418604651</v>
      </c>
    </row>
    <row r="721">
      <c r="A721" t="inlineStr">
        <is>
          <t>000541</t>
        </is>
      </c>
      <c r="B721" t="n">
        <v>0.0003844695950153598</v>
      </c>
      <c r="C721" t="n">
        <v>39.52991452991454</v>
      </c>
      <c r="D721" t="n">
        <v>5.543348837209302</v>
      </c>
      <c r="E721" t="n">
        <v>1.148883720930233</v>
      </c>
    </row>
    <row r="722">
      <c r="A722" t="inlineStr">
        <is>
          <t>002531</t>
        </is>
      </c>
      <c r="B722" t="n">
        <v>0.0007573259565966099</v>
      </c>
      <c r="C722" t="n">
        <v>39.47368421052631</v>
      </c>
      <c r="D722" t="n">
        <v>6.790558139534884</v>
      </c>
      <c r="E722" t="n">
        <v>2.287906976744186</v>
      </c>
    </row>
    <row r="723">
      <c r="A723" t="inlineStr">
        <is>
          <t>600395</t>
        </is>
      </c>
      <c r="B723" t="n">
        <v>0.0009012611762539844</v>
      </c>
      <c r="C723" t="n">
        <v>39.41068139963168</v>
      </c>
      <c r="D723" t="n">
        <v>6.015999999999999</v>
      </c>
      <c r="E723" t="n">
        <v>0.7984651162790698</v>
      </c>
    </row>
    <row r="724">
      <c r="A724" t="inlineStr">
        <is>
          <t>000026</t>
        </is>
      </c>
      <c r="B724" t="n">
        <v>0.004273506240118995</v>
      </c>
      <c r="C724" t="n">
        <v>39.40397350993376</v>
      </c>
      <c r="D724" t="n">
        <v>12.1373488372093</v>
      </c>
      <c r="E724" t="n">
        <v>2.565023255813954</v>
      </c>
    </row>
    <row r="725">
      <c r="A725" t="inlineStr">
        <is>
          <t>600549</t>
        </is>
      </c>
      <c r="B725" t="n">
        <v>0.001174832868371656</v>
      </c>
      <c r="C725" t="n">
        <v>39.39137785291631</v>
      </c>
      <c r="D725" t="n">
        <v>13.78027906976744</v>
      </c>
      <c r="E725" t="n">
        <v>1.578093023255814</v>
      </c>
    </row>
    <row r="726">
      <c r="A726" t="inlineStr">
        <is>
          <t>002008</t>
        </is>
      </c>
      <c r="B726" t="n">
        <v>0.003326223887257774</v>
      </c>
      <c r="C726" t="n">
        <v>39.01750423489554</v>
      </c>
      <c r="D726" t="n">
        <v>36.33195348837209</v>
      </c>
      <c r="E726" t="n">
        <v>2.436697674418605</v>
      </c>
    </row>
    <row r="727">
      <c r="A727" t="inlineStr">
        <is>
          <t>603100</t>
        </is>
      </c>
      <c r="B727" t="n">
        <v>0.00120101113521918</v>
      </c>
      <c r="C727" t="n">
        <v>38.84816753926701</v>
      </c>
      <c r="D727" t="n">
        <v>9.787162790697673</v>
      </c>
      <c r="E727" t="n">
        <v>1.005720930232558</v>
      </c>
    </row>
    <row r="728">
      <c r="A728" t="inlineStr">
        <is>
          <t>688526</t>
        </is>
      </c>
      <c r="B728" t="n">
        <v>0.00208261313292795</v>
      </c>
      <c r="C728" t="n">
        <v>38.63204559848006</v>
      </c>
      <c r="D728" t="n">
        <v>41.38975000000001</v>
      </c>
      <c r="E728" t="n">
        <v>7.433875</v>
      </c>
    </row>
    <row r="729">
      <c r="A729" t="inlineStr">
        <is>
          <t>603195</t>
        </is>
      </c>
      <c r="B729" t="n">
        <v>0.01474713544557561</v>
      </c>
      <c r="C729" t="n">
        <v>38.57630547477555</v>
      </c>
      <c r="D729" t="n">
        <v>171.9095348837209</v>
      </c>
      <c r="E729" t="n">
        <v>3.720651162790698</v>
      </c>
    </row>
    <row r="730">
      <c r="A730" t="inlineStr">
        <is>
          <t>000930</t>
        </is>
      </c>
      <c r="B730" t="n">
        <v>0.000572364728960262</v>
      </c>
      <c r="C730" t="n">
        <v>38.40782122905028</v>
      </c>
      <c r="D730" t="n">
        <v>8.223953488372093</v>
      </c>
      <c r="E730" t="n">
        <v>4.315906976744186</v>
      </c>
    </row>
    <row r="731">
      <c r="A731" t="inlineStr">
        <is>
          <t>600406</t>
        </is>
      </c>
      <c r="B731" t="n">
        <v>0.001167736740743317</v>
      </c>
      <c r="C731" t="n">
        <v>38.23391263503992</v>
      </c>
      <c r="D731" t="n">
        <v>21.59804651162791</v>
      </c>
      <c r="E731" t="n">
        <v>0.7354418604651163</v>
      </c>
    </row>
    <row r="732">
      <c r="A732" t="inlineStr">
        <is>
          <t>000505</t>
        </is>
      </c>
      <c r="B732" t="n">
        <v>0.00100587453081412</v>
      </c>
      <c r="C732" t="n">
        <v>38.15126050420168</v>
      </c>
      <c r="D732" t="n">
        <v>8.909953488372095</v>
      </c>
      <c r="E732" t="n">
        <v>8.54432558139535</v>
      </c>
    </row>
    <row r="733">
      <c r="A733" t="inlineStr">
        <is>
          <t>000531</t>
        </is>
      </c>
      <c r="B733" t="n">
        <v>0.001178054218305173</v>
      </c>
      <c r="C733" t="n">
        <v>38.13169984686062</v>
      </c>
      <c r="D733" t="n">
        <v>8.743906976744187</v>
      </c>
      <c r="E733" t="n">
        <v>1.178232558139535</v>
      </c>
    </row>
    <row r="734">
      <c r="A734" t="inlineStr">
        <is>
          <t>000703</t>
        </is>
      </c>
      <c r="B734" t="n">
        <v>0.001122990581451795</v>
      </c>
      <c r="C734" t="n">
        <v>38.1046396841066</v>
      </c>
      <c r="D734" t="n">
        <v>10.8113488372093</v>
      </c>
      <c r="E734" t="n">
        <v>0.8084186046511628</v>
      </c>
    </row>
    <row r="735">
      <c r="A735" t="inlineStr">
        <is>
          <t>600834</t>
        </is>
      </c>
      <c r="B735" t="n">
        <v>0.003078604386503295</v>
      </c>
      <c r="C735" t="n">
        <v>37.92048929663607</v>
      </c>
      <c r="D735" t="n">
        <v>10.0673488372093</v>
      </c>
      <c r="E735" t="n">
        <v>2.891813953488371</v>
      </c>
    </row>
    <row r="736">
      <c r="A736" t="inlineStr">
        <is>
          <t>600621</t>
        </is>
      </c>
      <c r="B736" t="n">
        <v>0.001331938275733908</v>
      </c>
      <c r="C736" t="n">
        <v>37.89615643964937</v>
      </c>
      <c r="D736" t="n">
        <v>19.33944186046512</v>
      </c>
      <c r="E736" t="n">
        <v>4.791999999999999</v>
      </c>
    </row>
    <row r="737">
      <c r="A737" t="inlineStr">
        <is>
          <t>002262</t>
        </is>
      </c>
      <c r="B737" t="n">
        <v>0.001394065298466507</v>
      </c>
      <c r="C737" t="n">
        <v>37.74671052631579</v>
      </c>
      <c r="D737" t="n">
        <v>15.68986046511628</v>
      </c>
      <c r="E737" t="n">
        <v>1.91</v>
      </c>
    </row>
    <row r="738">
      <c r="A738" t="inlineStr">
        <is>
          <t>002524</t>
        </is>
      </c>
      <c r="B738" t="n">
        <v>0.002625495268351717</v>
      </c>
      <c r="C738" t="n">
        <v>37.599093997735</v>
      </c>
      <c r="D738" t="n">
        <v>11.1526511627907</v>
      </c>
      <c r="E738" t="n">
        <v>4.890976744186046</v>
      </c>
    </row>
    <row r="739">
      <c r="A739" t="inlineStr">
        <is>
          <t>000690</t>
        </is>
      </c>
      <c r="B739" t="n">
        <v>0.0008482094746690457</v>
      </c>
      <c r="C739" t="n">
        <v>37.59541984732824</v>
      </c>
      <c r="D739" t="n">
        <v>6.216232558139533</v>
      </c>
      <c r="E739" t="n">
        <v>0.8206511627906977</v>
      </c>
    </row>
    <row r="740">
      <c r="A740" t="inlineStr">
        <is>
          <t>603033</t>
        </is>
      </c>
      <c r="B740" t="n">
        <v>0.00242925062414384</v>
      </c>
      <c r="C740" t="n">
        <v>37.54889178617993</v>
      </c>
      <c r="D740" t="n">
        <v>22.92693023255814</v>
      </c>
      <c r="E740" t="n">
        <v>0.8453953488372093</v>
      </c>
    </row>
    <row r="741">
      <c r="A741" t="inlineStr">
        <is>
          <t>000725</t>
        </is>
      </c>
      <c r="B741" t="n">
        <v>0.0005305914041099936</v>
      </c>
      <c r="C741" t="n">
        <v>37.5</v>
      </c>
      <c r="D741" t="n">
        <v>4.846697674418604</v>
      </c>
      <c r="E741" t="n">
        <v>2.713534883720931</v>
      </c>
    </row>
    <row r="742">
      <c r="A742" t="inlineStr">
        <is>
          <t>002813</t>
        </is>
      </c>
      <c r="B742" t="n">
        <v>0.001605258923273027</v>
      </c>
      <c r="C742" t="n">
        <v>37.44510978043911</v>
      </c>
      <c r="D742" t="n">
        <v>21.63055813953488</v>
      </c>
      <c r="E742" t="n">
        <v>7.601023255813954</v>
      </c>
    </row>
    <row r="743">
      <c r="A743" t="inlineStr">
        <is>
          <t>002582</t>
        </is>
      </c>
      <c r="B743" t="n">
        <v>0.001668203519741563</v>
      </c>
      <c r="C743" t="n">
        <v>37.3557187827912</v>
      </c>
      <c r="D743" t="n">
        <v>12.3786511627907</v>
      </c>
      <c r="E743" t="n">
        <v>4.719953488372093</v>
      </c>
    </row>
    <row r="744">
      <c r="A744" t="inlineStr">
        <is>
          <t>600509</t>
        </is>
      </c>
      <c r="B744" t="n">
        <v>0.0004779224650913867</v>
      </c>
      <c r="C744" t="n">
        <v>37.14285714285715</v>
      </c>
      <c r="D744" t="n">
        <v>3.775441860465116</v>
      </c>
      <c r="E744" t="n">
        <v>1.930139534883721</v>
      </c>
    </row>
    <row r="745">
      <c r="A745" t="inlineStr">
        <is>
          <t>600858</t>
        </is>
      </c>
      <c r="B745" t="n">
        <v>0.001231485387406475</v>
      </c>
      <c r="C745" t="n">
        <v>37.13646532438479</v>
      </c>
      <c r="D745" t="n">
        <v>6.244139534883722</v>
      </c>
      <c r="E745" t="n">
        <v>1.00693023255814</v>
      </c>
    </row>
    <row r="746">
      <c r="A746" t="inlineStr">
        <is>
          <t>000895</t>
        </is>
      </c>
      <c r="B746" t="n">
        <v>0.004778359223457559</v>
      </c>
      <c r="C746" t="n">
        <v>37.0926608104279</v>
      </c>
      <c r="D746" t="n">
        <v>47.11097674418605</v>
      </c>
      <c r="E746" t="n">
        <v>1.501255813953488</v>
      </c>
    </row>
    <row r="747">
      <c r="A747" t="inlineStr">
        <is>
          <t>002785</t>
        </is>
      </c>
      <c r="B747" t="n">
        <v>0.002552926021215147</v>
      </c>
      <c r="C747" t="n">
        <v>37.07458363504706</v>
      </c>
      <c r="D747" t="n">
        <v>17.93046511627907</v>
      </c>
      <c r="E747" t="n">
        <v>3.584372093023256</v>
      </c>
    </row>
    <row r="748">
      <c r="A748" t="inlineStr">
        <is>
          <t>601311</t>
        </is>
      </c>
      <c r="B748" t="n">
        <v>0.0006877671546439293</v>
      </c>
      <c r="C748" t="n">
        <v>36.71766342141862</v>
      </c>
      <c r="D748" t="n">
        <v>7.827209302325581</v>
      </c>
      <c r="E748" t="n">
        <v>2.068372093023256</v>
      </c>
    </row>
    <row r="749">
      <c r="A749" t="inlineStr">
        <is>
          <t>600537</t>
        </is>
      </c>
      <c r="B749" t="n">
        <v>0.0005478902548470763</v>
      </c>
      <c r="C749" t="n">
        <v>36.49425287356323</v>
      </c>
      <c r="D749" t="n">
        <v>3.680279069767442</v>
      </c>
      <c r="E749" t="n">
        <v>2.368372093023256</v>
      </c>
    </row>
    <row r="750">
      <c r="A750" t="inlineStr">
        <is>
          <t>603916</t>
        </is>
      </c>
      <c r="B750" t="n">
        <v>0.003294329920859366</v>
      </c>
      <c r="C750" t="n">
        <v>36.47122108660569</v>
      </c>
      <c r="D750" t="n">
        <v>26.85097674418605</v>
      </c>
      <c r="E750" t="n">
        <v>3.132279069767442</v>
      </c>
    </row>
    <row r="751">
      <c r="A751" t="inlineStr">
        <is>
          <t>600019</t>
        </is>
      </c>
      <c r="B751" t="n">
        <v>0.0003913464471723618</v>
      </c>
      <c r="C751" t="n">
        <v>36.40000000000001</v>
      </c>
      <c r="D751" t="n">
        <v>5.192883720930233</v>
      </c>
      <c r="E751" t="n">
        <v>0.3453488372093023</v>
      </c>
    </row>
    <row r="752">
      <c r="A752" t="inlineStr">
        <is>
          <t>603659</t>
        </is>
      </c>
      <c r="B752" t="n">
        <v>0.01383829468682219</v>
      </c>
      <c r="C752" t="n">
        <v>36.39861995753717</v>
      </c>
      <c r="D752" t="n">
        <v>97.39395348837208</v>
      </c>
      <c r="E752" t="n">
        <v>1.927581395348837</v>
      </c>
    </row>
    <row r="753">
      <c r="A753" t="inlineStr">
        <is>
          <t>600985</t>
        </is>
      </c>
      <c r="B753" t="n">
        <v>0.000946984248416254</v>
      </c>
      <c r="C753" t="n">
        <v>36.1006289308176</v>
      </c>
      <c r="D753" t="n">
        <v>9.435255813953489</v>
      </c>
      <c r="E753" t="n">
        <v>1.439116279069767</v>
      </c>
    </row>
    <row r="754">
      <c r="A754" t="inlineStr">
        <is>
          <t>600315</t>
        </is>
      </c>
      <c r="B754" t="n">
        <v>0.004774227427932814</v>
      </c>
      <c r="C754" t="n">
        <v>36.03908305148443</v>
      </c>
      <c r="D754" t="n">
        <v>38.10795348837209</v>
      </c>
      <c r="E754" t="n">
        <v>1.11493023255814</v>
      </c>
    </row>
    <row r="755">
      <c r="A755" t="inlineStr">
        <is>
          <t>600343</t>
        </is>
      </c>
      <c r="B755" t="n">
        <v>0.0005021598190176996</v>
      </c>
      <c r="C755" t="n">
        <v>35.8888888888889</v>
      </c>
      <c r="D755" t="n">
        <v>9.196139534883722</v>
      </c>
      <c r="E755" t="n">
        <v>2.061767441860466</v>
      </c>
    </row>
    <row r="756">
      <c r="A756" t="inlineStr">
        <is>
          <t>600798</t>
        </is>
      </c>
      <c r="B756" t="n">
        <v>0.000499445807583092</v>
      </c>
      <c r="C756" t="n">
        <v>35.88235294117648</v>
      </c>
      <c r="D756" t="n">
        <v>3.333720930232558</v>
      </c>
      <c r="E756" t="n">
        <v>2.525395348837209</v>
      </c>
    </row>
    <row r="757">
      <c r="A757" t="inlineStr">
        <is>
          <t>600209</t>
        </is>
      </c>
      <c r="B757" t="n">
        <v>0.0005505887264403791</v>
      </c>
      <c r="C757" t="n">
        <v>35.88039867109636</v>
      </c>
      <c r="D757" t="n">
        <v>4.61506976744186</v>
      </c>
      <c r="E757" t="n">
        <v>1.042837209302325</v>
      </c>
    </row>
    <row r="758">
      <c r="A758" t="inlineStr">
        <is>
          <t>603355</t>
        </is>
      </c>
      <c r="B758" t="n">
        <v>0.005113087937232243</v>
      </c>
      <c r="C758" t="n">
        <v>35.76158940397352</v>
      </c>
      <c r="D758" t="n">
        <v>27.89148837209302</v>
      </c>
      <c r="E758" t="n">
        <v>0.4700930232558139</v>
      </c>
    </row>
    <row r="759">
      <c r="A759" t="inlineStr">
        <is>
          <t>600158</t>
        </is>
      </c>
      <c r="B759" t="n">
        <v>0.002406731551065281</v>
      </c>
      <c r="C759" t="n">
        <v>35.58215451577804</v>
      </c>
      <c r="D759" t="n">
        <v>10.96981395348837</v>
      </c>
      <c r="E759" t="n">
        <v>3.826744186046512</v>
      </c>
    </row>
    <row r="760">
      <c r="A760" t="inlineStr">
        <is>
          <t>600357</t>
        </is>
      </c>
      <c r="B760" t="n">
        <v>0.0005950503352844987</v>
      </c>
      <c r="C760" t="n">
        <v>35.53113553113554</v>
      </c>
      <c r="D760" t="n">
        <v>8.006744186046511</v>
      </c>
      <c r="E760" t="n">
        <v>0</v>
      </c>
    </row>
    <row r="761">
      <c r="A761" t="inlineStr">
        <is>
          <t>600333</t>
        </is>
      </c>
      <c r="B761" t="n">
        <v>0.001067266334706237</v>
      </c>
      <c r="C761" t="n">
        <v>35.46255506607929</v>
      </c>
      <c r="D761" t="n">
        <v>4.572883720930233</v>
      </c>
      <c r="E761" t="n">
        <v>2.668325581395349</v>
      </c>
    </row>
    <row r="762">
      <c r="A762" t="inlineStr">
        <is>
          <t>600428</t>
        </is>
      </c>
      <c r="B762" t="n">
        <v>0.0003259850212170514</v>
      </c>
      <c r="C762" t="n">
        <v>35.44668587896253</v>
      </c>
      <c r="D762" t="n">
        <v>3.528232558139535</v>
      </c>
      <c r="E762" t="n">
        <v>1.186976744186046</v>
      </c>
    </row>
    <row r="763">
      <c r="A763" t="inlineStr">
        <is>
          <t>600382</t>
        </is>
      </c>
      <c r="B763" t="n">
        <v>0.0002338498055533735</v>
      </c>
      <c r="C763" t="n">
        <v>35.36585365853659</v>
      </c>
      <c r="D763" t="n">
        <v>5.286093023255815</v>
      </c>
      <c r="E763" t="n">
        <v>1.765348837209302</v>
      </c>
    </row>
    <row r="764">
      <c r="A764" t="inlineStr">
        <is>
          <t>600588</t>
        </is>
      </c>
      <c r="B764" t="n">
        <v>0.00306495684329797</v>
      </c>
      <c r="C764" t="n">
        <v>35.29411764705883</v>
      </c>
      <c r="D764" t="n">
        <v>40.93320930232558</v>
      </c>
      <c r="E764" t="n">
        <v>0.7181860465116278</v>
      </c>
    </row>
    <row r="765">
      <c r="A765" t="inlineStr">
        <is>
          <t>600855</t>
        </is>
      </c>
      <c r="B765" t="n">
        <v>0.002067125879760557</v>
      </c>
      <c r="C765" t="n">
        <v>35.01742160278744</v>
      </c>
      <c r="D765" t="n">
        <v>16.64525581395349</v>
      </c>
      <c r="E765" t="n">
        <v>6.320976744186045</v>
      </c>
    </row>
    <row r="766">
      <c r="A766" t="inlineStr">
        <is>
          <t>601579</t>
        </is>
      </c>
      <c r="B766" t="n">
        <v>0.001372724917823769</v>
      </c>
      <c r="C766" t="n">
        <v>35.00627352572145</v>
      </c>
      <c r="D766" t="n">
        <v>9.119395348837209</v>
      </c>
      <c r="E766" t="n">
        <v>1.784697674418605</v>
      </c>
    </row>
    <row r="767">
      <c r="A767" t="inlineStr">
        <is>
          <t>600452</t>
        </is>
      </c>
      <c r="B767" t="n">
        <v>0.001735579570434523</v>
      </c>
      <c r="C767" t="n">
        <v>34.95440729483283</v>
      </c>
      <c r="D767" t="n">
        <v>16.38516279069768</v>
      </c>
      <c r="E767" t="n">
        <v>1.054186046511628</v>
      </c>
    </row>
    <row r="768">
      <c r="A768" t="inlineStr">
        <is>
          <t>601838</t>
        </is>
      </c>
      <c r="B768" t="n">
        <v>0.001129578751905521</v>
      </c>
      <c r="C768" t="n">
        <v>34.63541666666667</v>
      </c>
      <c r="D768" t="n">
        <v>9.071302325581396</v>
      </c>
      <c r="E768" t="n">
        <v>1.877860465116279</v>
      </c>
    </row>
    <row r="769">
      <c r="A769" t="inlineStr">
        <is>
          <t>603811</t>
        </is>
      </c>
      <c r="B769" t="n">
        <v>0.002378017443404542</v>
      </c>
      <c r="C769" t="n">
        <v>34.5360824742268</v>
      </c>
      <c r="D769" t="n">
        <v>21.88734883720931</v>
      </c>
      <c r="E769" t="n">
        <v>1.908325581395349</v>
      </c>
    </row>
    <row r="770">
      <c r="A770" t="inlineStr">
        <is>
          <t>603596</t>
        </is>
      </c>
      <c r="B770" t="n">
        <v>0.003822855297925065</v>
      </c>
      <c r="C770" t="n">
        <v>34.47653429602888</v>
      </c>
      <c r="D770" t="n">
        <v>33.45158139534883</v>
      </c>
      <c r="E770" t="n">
        <v>2.535627906976744</v>
      </c>
    </row>
    <row r="771">
      <c r="A771" t="inlineStr">
        <is>
          <t>601021</t>
        </is>
      </c>
      <c r="B771" t="n">
        <v>0.005503892604991136</v>
      </c>
      <c r="C771" t="n">
        <v>34.356802541027</v>
      </c>
      <c r="D771" t="n">
        <v>42.20325581395349</v>
      </c>
      <c r="E771" t="n">
        <v>0.7112093023255815</v>
      </c>
    </row>
    <row r="772">
      <c r="A772" t="inlineStr">
        <is>
          <t>601702</t>
        </is>
      </c>
      <c r="B772" t="n">
        <v>0.0006972257711492951</v>
      </c>
      <c r="C772" t="n">
        <v>34.27495291902072</v>
      </c>
      <c r="D772" t="n">
        <v>7.563296703296703</v>
      </c>
      <c r="E772" t="n">
        <v>20.53208791208791</v>
      </c>
    </row>
    <row r="773">
      <c r="A773" t="inlineStr">
        <is>
          <t>600841</t>
        </is>
      </c>
      <c r="B773" t="n">
        <v>0.0008124313497157884</v>
      </c>
      <c r="C773" t="n">
        <v>34.20245398773007</v>
      </c>
      <c r="D773" t="n">
        <v>8.027348837209303</v>
      </c>
      <c r="E773" t="n">
        <v>0.6004651162790698</v>
      </c>
    </row>
    <row r="774">
      <c r="A774" t="inlineStr">
        <is>
          <t>600740</t>
        </is>
      </c>
      <c r="B774" t="n">
        <v>0.0005102383907083011</v>
      </c>
      <c r="C774" t="n">
        <v>34.07079646017699</v>
      </c>
      <c r="D774" t="n">
        <v>4.993767441860465</v>
      </c>
      <c r="E774" t="n">
        <v>2.679441860465117</v>
      </c>
    </row>
    <row r="775">
      <c r="A775" t="inlineStr">
        <is>
          <t>688357</t>
        </is>
      </c>
      <c r="B775" t="n">
        <v>0.01123908424783329</v>
      </c>
      <c r="C775" t="n">
        <v>34.02777777777777</v>
      </c>
      <c r="D775" t="n">
        <v>60.06869767441861</v>
      </c>
      <c r="E775" t="n">
        <v>5.949162790697674</v>
      </c>
    </row>
    <row r="776">
      <c r="A776" t="inlineStr">
        <is>
          <t>600803</t>
        </is>
      </c>
      <c r="B776" t="n">
        <v>0.001472661265961271</v>
      </c>
      <c r="C776" t="n">
        <v>33.97312859884838</v>
      </c>
      <c r="D776" t="n">
        <v>11.58413953488372</v>
      </c>
      <c r="E776" t="n">
        <v>0.8588837209302327</v>
      </c>
    </row>
    <row r="777">
      <c r="A777" t="inlineStr">
        <is>
          <t>600329</t>
        </is>
      </c>
      <c r="B777" t="n">
        <v>0.001142866526240924</v>
      </c>
      <c r="C777" t="n">
        <v>33.92036753445633</v>
      </c>
      <c r="D777" t="n">
        <v>16.28427906976744</v>
      </c>
      <c r="E777" t="n">
        <v>1.010418604651163</v>
      </c>
    </row>
    <row r="778">
      <c r="A778" t="inlineStr">
        <is>
          <t>601601</t>
        </is>
      </c>
      <c r="B778" t="n">
        <v>0.002248127613357797</v>
      </c>
      <c r="C778" t="n">
        <v>33.77016129032258</v>
      </c>
      <c r="D778" t="n">
        <v>31.47506976744187</v>
      </c>
      <c r="E778" t="n">
        <v>0.5630697674418604</v>
      </c>
    </row>
    <row r="779">
      <c r="A779" t="inlineStr">
        <is>
          <t>603868</t>
        </is>
      </c>
      <c r="B779" t="n">
        <v>0.006995880397612696</v>
      </c>
      <c r="C779" t="n">
        <v>33.74621524910544</v>
      </c>
      <c r="D779" t="n">
        <v>47.80562790697674</v>
      </c>
      <c r="E779" t="n">
        <v>0.255953488372093</v>
      </c>
    </row>
    <row r="780">
      <c r="A780" t="inlineStr">
        <is>
          <t>688196</t>
        </is>
      </c>
      <c r="B780" t="n">
        <v>0.01008398135710732</v>
      </c>
      <c r="C780" t="n">
        <v>33.52783856066131</v>
      </c>
      <c r="D780" t="n">
        <v>50.11227906976744</v>
      </c>
      <c r="E780" t="n">
        <v>6.187627906976743</v>
      </c>
    </row>
    <row r="781">
      <c r="A781" t="inlineStr">
        <is>
          <t>600184</t>
        </is>
      </c>
      <c r="B781" t="n">
        <v>0.0005809741141548173</v>
      </c>
      <c r="C781" t="n">
        <v>32.9</v>
      </c>
      <c r="D781" t="n">
        <v>10.75548837209302</v>
      </c>
      <c r="E781" t="n">
        <v>1.456511627906977</v>
      </c>
    </row>
    <row r="782">
      <c r="A782" t="inlineStr">
        <is>
          <t>603348</t>
        </is>
      </c>
      <c r="B782" t="n">
        <v>0.00491496121035657</v>
      </c>
      <c r="C782" t="n">
        <v>32.85784554845059</v>
      </c>
      <c r="D782" t="n">
        <v>22.73344186046512</v>
      </c>
      <c r="E782" t="n">
        <v>7.378372093023255</v>
      </c>
    </row>
    <row r="783">
      <c r="A783" t="inlineStr">
        <is>
          <t>600497</t>
        </is>
      </c>
      <c r="B783" t="n">
        <v>0.0003293757751495657</v>
      </c>
      <c r="C783" t="n">
        <v>32.59668508287292</v>
      </c>
      <c r="D783" t="n">
        <v>3.976139534883722</v>
      </c>
      <c r="E783" t="n">
        <v>1.218139534883721</v>
      </c>
    </row>
    <row r="784">
      <c r="A784" t="inlineStr">
        <is>
          <t>603181</t>
        </is>
      </c>
      <c r="B784" t="n">
        <v>0.002959021830154552</v>
      </c>
      <c r="C784" t="n">
        <v>32.50454821103701</v>
      </c>
      <c r="D784" t="n">
        <v>20.12204651162791</v>
      </c>
      <c r="E784" t="n">
        <v>1.753627906976744</v>
      </c>
    </row>
    <row r="785">
      <c r="A785" t="inlineStr">
        <is>
          <t>603758</t>
        </is>
      </c>
      <c r="B785" t="n">
        <v>0.001642794350496139</v>
      </c>
      <c r="C785" t="n">
        <v>32.49999999999999</v>
      </c>
      <c r="D785" t="n">
        <v>8.067627906976744</v>
      </c>
      <c r="E785" t="n">
        <v>1.420511627906977</v>
      </c>
    </row>
    <row r="786">
      <c r="A786" t="inlineStr">
        <is>
          <t>688099</t>
        </is>
      </c>
      <c r="B786" t="n">
        <v>0.007167673627489762</v>
      </c>
      <c r="C786" t="n">
        <v>32.1680617101592</v>
      </c>
      <c r="D786" t="n">
        <v>62.17093023255814</v>
      </c>
      <c r="E786" t="n">
        <v>3.528279069767442</v>
      </c>
    </row>
    <row r="787">
      <c r="A787" t="inlineStr">
        <is>
          <t>600396</t>
        </is>
      </c>
      <c r="B787" t="n">
        <v>0.000151354444606522</v>
      </c>
      <c r="C787" t="n">
        <v>31.91489361702129</v>
      </c>
      <c r="D787" t="n">
        <v>2.536372093023255</v>
      </c>
      <c r="E787" t="n">
        <v>1.68446511627907</v>
      </c>
    </row>
    <row r="788">
      <c r="A788" t="inlineStr">
        <is>
          <t>603696</t>
        </is>
      </c>
      <c r="B788" t="n">
        <v>0.001481504942711764</v>
      </c>
      <c r="C788" t="n">
        <v>31.39974779319041</v>
      </c>
      <c r="D788" t="n">
        <v>12.28055813953488</v>
      </c>
      <c r="E788" t="n">
        <v>4.61939534883721</v>
      </c>
    </row>
    <row r="789">
      <c r="A789" t="inlineStr">
        <is>
          <t>601677</t>
        </is>
      </c>
      <c r="B789" t="n">
        <v>0.001701336039161834</v>
      </c>
      <c r="C789" t="n">
        <v>31.14311431143115</v>
      </c>
      <c r="D789" t="n">
        <v>11.35241860465116</v>
      </c>
      <c r="E789" t="n">
        <v>2.090558139534884</v>
      </c>
    </row>
    <row r="790">
      <c r="A790" t="inlineStr">
        <is>
          <t>600791</t>
        </is>
      </c>
      <c r="B790" t="n">
        <v>0.0004389740007362021</v>
      </c>
      <c r="C790" t="n">
        <v>31.14285714285714</v>
      </c>
      <c r="D790" t="n">
        <v>4.137069767441861</v>
      </c>
      <c r="E790" t="n">
        <v>1.97539534883721</v>
      </c>
    </row>
    <row r="791">
      <c r="A791" t="inlineStr">
        <is>
          <t>600356</t>
        </is>
      </c>
      <c r="B791" t="n">
        <v>0.0005852247135430606</v>
      </c>
      <c r="C791" t="n">
        <v>31.12676056338028</v>
      </c>
      <c r="D791" t="n">
        <v>7.722186046511628</v>
      </c>
      <c r="E791" t="n">
        <v>0.896046511627907</v>
      </c>
    </row>
    <row r="792">
      <c r="A792" t="inlineStr">
        <is>
          <t>600691</t>
        </is>
      </c>
      <c r="B792" t="n">
        <v>6.134619178008081e-05</v>
      </c>
      <c r="C792" t="n">
        <v>31.10047846889954</v>
      </c>
      <c r="D792" t="n">
        <v>2.112697674418604</v>
      </c>
      <c r="E792" t="n">
        <v>1.04446511627907</v>
      </c>
    </row>
    <row r="793">
      <c r="A793" t="inlineStr">
        <is>
          <t>600246</t>
        </is>
      </c>
      <c r="B793" t="n">
        <v>0.0006561677495209142</v>
      </c>
      <c r="C793" t="n">
        <v>31.02119460500963</v>
      </c>
      <c r="D793" t="n">
        <v>7.760744186046511</v>
      </c>
      <c r="E793" t="n">
        <v>0.8890697674418605</v>
      </c>
    </row>
    <row r="794">
      <c r="A794" t="inlineStr">
        <is>
          <t>600529</t>
        </is>
      </c>
      <c r="B794" t="n">
        <v>0.007320392145821153</v>
      </c>
      <c r="C794" t="n">
        <v>30.99088503381358</v>
      </c>
      <c r="D794" t="n">
        <v>46.60851162790698</v>
      </c>
      <c r="E794" t="n">
        <v>3.144930232558139</v>
      </c>
    </row>
    <row r="795">
      <c r="A795" t="inlineStr">
        <is>
          <t>600337</t>
        </is>
      </c>
      <c r="B795" t="n">
        <v>0.0002831863331446598</v>
      </c>
      <c r="C795" t="n">
        <v>30.95238095238095</v>
      </c>
      <c r="D795" t="n">
        <v>4.853674418604651</v>
      </c>
      <c r="E795" t="n">
        <v>1.173767441860465</v>
      </c>
    </row>
    <row r="796">
      <c r="A796" t="inlineStr">
        <is>
          <t>600865</t>
        </is>
      </c>
      <c r="B796" t="n">
        <v>0.000313571194665514</v>
      </c>
      <c r="C796" t="n">
        <v>30.94841930116474</v>
      </c>
      <c r="D796" t="n">
        <v>6.941767441860465</v>
      </c>
      <c r="E796" t="n">
        <v>2.122837209302325</v>
      </c>
    </row>
    <row r="797">
      <c r="A797" t="inlineStr">
        <is>
          <t>600300</t>
        </is>
      </c>
      <c r="B797" t="n">
        <v>0.0003715419726835353</v>
      </c>
      <c r="C797" t="n">
        <v>30.94462540716611</v>
      </c>
      <c r="D797" t="n">
        <v>3.684</v>
      </c>
      <c r="E797" t="n">
        <v>3.922465116279069</v>
      </c>
    </row>
    <row r="798">
      <c r="A798" t="inlineStr">
        <is>
          <t>603959</t>
        </is>
      </c>
      <c r="B798" t="n">
        <v>0.002910071770086241</v>
      </c>
      <c r="C798" t="n">
        <v>30.8252427184466</v>
      </c>
      <c r="D798" t="n">
        <v>10.23125581395349</v>
      </c>
      <c r="E798" t="n">
        <v>1.649627906976744</v>
      </c>
    </row>
    <row r="799">
      <c r="A799" t="inlineStr">
        <is>
          <t>600731</t>
        </is>
      </c>
      <c r="B799" t="n">
        <v>0.00202272680776405</v>
      </c>
      <c r="C799" t="n">
        <v>30.69444444444445</v>
      </c>
      <c r="D799" t="n">
        <v>8.844790697674419</v>
      </c>
      <c r="E799" t="n">
        <v>3.388093023255814</v>
      </c>
    </row>
    <row r="800">
      <c r="A800" t="inlineStr">
        <is>
          <t>600753</t>
        </is>
      </c>
      <c r="B800" t="n">
        <v>0.002935999934443828</v>
      </c>
      <c r="C800" t="n">
        <v>30.65585851142225</v>
      </c>
      <c r="D800" t="n">
        <v>13.62041860465116</v>
      </c>
      <c r="E800" t="n">
        <v>2.520232558139535</v>
      </c>
    </row>
    <row r="801">
      <c r="A801" t="inlineStr">
        <is>
          <t>600223</t>
        </is>
      </c>
      <c r="B801" t="n">
        <v>0.00236689591586245</v>
      </c>
      <c r="C801" t="n">
        <v>30.6351183063512</v>
      </c>
      <c r="D801" t="n">
        <v>9.903116279069767</v>
      </c>
      <c r="E801" t="n">
        <v>2.871116279069767</v>
      </c>
    </row>
    <row r="802">
      <c r="A802" t="inlineStr">
        <is>
          <t>600726</t>
        </is>
      </c>
      <c r="B802" t="n">
        <v>0.0001830388288915894</v>
      </c>
      <c r="C802" t="n">
        <v>30.58823529411767</v>
      </c>
      <c r="D802" t="n">
        <v>2.140790697674419</v>
      </c>
      <c r="E802" t="n">
        <v>1.39846511627907</v>
      </c>
    </row>
    <row r="803">
      <c r="A803" t="inlineStr">
        <is>
          <t>603161</t>
        </is>
      </c>
      <c r="B803" t="n">
        <v>0.00132566259064385</v>
      </c>
      <c r="C803" t="n">
        <v>30.25525525525525</v>
      </c>
      <c r="D803" t="n">
        <v>15.10460465116279</v>
      </c>
      <c r="E803" t="n">
        <v>4.983720930232558</v>
      </c>
    </row>
    <row r="804">
      <c r="A804" t="inlineStr">
        <is>
          <t>601666</t>
        </is>
      </c>
      <c r="B804" t="n">
        <v>0.0007850522397827659</v>
      </c>
      <c r="C804" t="n">
        <v>30.23255813953487</v>
      </c>
      <c r="D804" t="n">
        <v>5.011953488372093</v>
      </c>
      <c r="E804" t="n">
        <v>1.048325581395349</v>
      </c>
    </row>
    <row r="805">
      <c r="A805" t="inlineStr">
        <is>
          <t>603299</t>
        </is>
      </c>
      <c r="B805" t="n">
        <v>0.0002711643693743571</v>
      </c>
      <c r="C805" t="n">
        <v>30.1482701812191</v>
      </c>
      <c r="D805" t="n">
        <v>6.671348837209302</v>
      </c>
      <c r="E805" t="n">
        <v>1.849767441860465</v>
      </c>
    </row>
    <row r="806">
      <c r="A806" t="inlineStr">
        <is>
          <t>603896</t>
        </is>
      </c>
      <c r="B806" t="n">
        <v>0.006461614765729241</v>
      </c>
      <c r="C806" t="n">
        <v>29.95456134218806</v>
      </c>
      <c r="D806" t="n">
        <v>36.00702325581396</v>
      </c>
      <c r="E806" t="n">
        <v>1.522232558139535</v>
      </c>
    </row>
    <row r="807">
      <c r="A807" t="inlineStr">
        <is>
          <t>601218</t>
        </is>
      </c>
      <c r="B807" t="n">
        <v>0.0002695318232889571</v>
      </c>
      <c r="C807" t="n">
        <v>29.70297029702971</v>
      </c>
      <c r="D807" t="n">
        <v>3.277581395348837</v>
      </c>
      <c r="E807" t="n">
        <v>2.022744186046511</v>
      </c>
    </row>
    <row r="808">
      <c r="A808" t="inlineStr">
        <is>
          <t>600638</t>
        </is>
      </c>
      <c r="B808" t="n">
        <v>0.0006211716183951709</v>
      </c>
      <c r="C808" t="n">
        <v>29.6360485268631</v>
      </c>
      <c r="D808" t="n">
        <v>6.431162790697673</v>
      </c>
      <c r="E808" t="n">
        <v>0.6793953488372093</v>
      </c>
    </row>
    <row r="809">
      <c r="A809" t="inlineStr">
        <is>
          <t>603881</t>
        </is>
      </c>
      <c r="B809" t="n">
        <v>0.01547665550295196</v>
      </c>
      <c r="C809" t="n">
        <v>29.57463884430176</v>
      </c>
      <c r="D809" t="n">
        <v>73.08227906976745</v>
      </c>
      <c r="E809" t="n">
        <v>2.604372093023256</v>
      </c>
    </row>
    <row r="810">
      <c r="A810" t="inlineStr">
        <is>
          <t>688011</t>
        </is>
      </c>
      <c r="B810" t="n">
        <v>0.004692020453056658</v>
      </c>
      <c r="C810" t="n">
        <v>29.23708353452439</v>
      </c>
      <c r="D810" t="n">
        <v>46.75241860465116</v>
      </c>
      <c r="E810" t="n">
        <v>5.400279069767442</v>
      </c>
    </row>
    <row r="811">
      <c r="A811" t="inlineStr">
        <is>
          <t>601336</t>
        </is>
      </c>
      <c r="B811" t="n">
        <v>0.007463047899221189</v>
      </c>
      <c r="C811" t="n">
        <v>29.05863116094369</v>
      </c>
      <c r="D811" t="n">
        <v>53.1299534883721</v>
      </c>
      <c r="E811" t="n">
        <v>0.8167906976744187</v>
      </c>
    </row>
    <row r="812">
      <c r="A812" t="inlineStr">
        <is>
          <t>603669</t>
        </is>
      </c>
      <c r="B812" t="n">
        <v>0.0003946681052630952</v>
      </c>
      <c r="C812" t="n">
        <v>29.03726708074534</v>
      </c>
      <c r="D812" t="n">
        <v>8.235581395348838</v>
      </c>
      <c r="E812" t="n">
        <v>1.336837209302325</v>
      </c>
    </row>
    <row r="813">
      <c r="A813" t="inlineStr">
        <is>
          <t>600699</t>
        </is>
      </c>
      <c r="B813" t="n">
        <v>0.001106032251605188</v>
      </c>
      <c r="C813" t="n">
        <v>29.00432900432901</v>
      </c>
      <c r="D813" t="n">
        <v>23.12</v>
      </c>
      <c r="E813" t="n">
        <v>2.37446511627907</v>
      </c>
    </row>
    <row r="814">
      <c r="A814" t="inlineStr">
        <is>
          <t>600501</t>
        </is>
      </c>
      <c r="B814" t="n">
        <v>0.0006268306306466057</v>
      </c>
      <c r="C814" t="n">
        <v>28.58783008036738</v>
      </c>
      <c r="D814" t="n">
        <v>10.004</v>
      </c>
      <c r="E814" t="n">
        <v>2.695906976744186</v>
      </c>
    </row>
    <row r="815">
      <c r="A815" t="inlineStr">
        <is>
          <t>601155</t>
        </is>
      </c>
      <c r="B815" t="n">
        <v>0.001036814180071167</v>
      </c>
      <c r="C815" t="n">
        <v>28.51662404092072</v>
      </c>
      <c r="D815" t="n">
        <v>32.86120930232558</v>
      </c>
      <c r="E815" t="n">
        <v>0.4493023255813953</v>
      </c>
    </row>
    <row r="816">
      <c r="A816" t="inlineStr">
        <is>
          <t>600861</t>
        </is>
      </c>
      <c r="B816" t="n">
        <v>0.00437395483856288</v>
      </c>
      <c r="C816" t="n">
        <v>28.34080717488789</v>
      </c>
      <c r="D816" t="n">
        <v>16.52469767441861</v>
      </c>
      <c r="E816" t="n">
        <v>2.483488372093023</v>
      </c>
    </row>
    <row r="817">
      <c r="A817" t="inlineStr">
        <is>
          <t>600193</t>
        </is>
      </c>
      <c r="B817" t="n">
        <v>0.000340682438180079</v>
      </c>
      <c r="C817" t="n">
        <v>28.09917355371903</v>
      </c>
      <c r="D817" t="n">
        <v>4.518372093023256</v>
      </c>
      <c r="E817" t="n">
        <v>0.3933488372093023</v>
      </c>
    </row>
    <row r="818">
      <c r="A818" t="inlineStr">
        <is>
          <t>603067</t>
        </is>
      </c>
      <c r="B818" t="n">
        <v>0.0004110682344582575</v>
      </c>
      <c r="C818" t="n">
        <v>28.07971014492756</v>
      </c>
      <c r="D818" t="n">
        <v>6.459116279069768</v>
      </c>
      <c r="E818" t="n">
        <v>2.075348837209302</v>
      </c>
    </row>
    <row r="819">
      <c r="A819" t="inlineStr">
        <is>
          <t>603810</t>
        </is>
      </c>
      <c r="B819" t="n">
        <v>0.005443996104357844</v>
      </c>
      <c r="C819" t="n">
        <v>27.97534376481745</v>
      </c>
      <c r="D819" t="n">
        <v>28.6193023255814</v>
      </c>
      <c r="E819" t="n">
        <v>2.841395348837209</v>
      </c>
    </row>
    <row r="820">
      <c r="A820" t="inlineStr">
        <is>
          <t>600030</t>
        </is>
      </c>
      <c r="B820" t="n">
        <v>0.002162911804163398</v>
      </c>
      <c r="C820" t="n">
        <v>27.930892636775</v>
      </c>
      <c r="D820" t="n">
        <v>27.63260465116279</v>
      </c>
      <c r="E820" t="n">
        <v>1.594232558139535</v>
      </c>
    </row>
    <row r="821">
      <c r="A821" t="inlineStr">
        <is>
          <t>603728</t>
        </is>
      </c>
      <c r="B821" t="n">
        <v>0.003102266921251201</v>
      </c>
      <c r="C821" t="n">
        <v>27.8778386844166</v>
      </c>
      <c r="D821" t="n">
        <v>15.54306976744186</v>
      </c>
      <c r="E821" t="n">
        <v>1.413627906976744</v>
      </c>
    </row>
    <row r="822">
      <c r="A822" t="inlineStr">
        <is>
          <t>603536</t>
        </is>
      </c>
      <c r="B822" t="n">
        <v>0.002266550418663639</v>
      </c>
      <c r="C822" t="n">
        <v>27.5811209439528</v>
      </c>
      <c r="D822" t="n">
        <v>16.67055813953488</v>
      </c>
      <c r="E822" t="n">
        <v>7.745069767441861</v>
      </c>
    </row>
    <row r="823">
      <c r="A823" t="inlineStr">
        <is>
          <t>600290</t>
        </is>
      </c>
      <c r="B823" t="n">
        <v>0.0005754661580151428</v>
      </c>
      <c r="C823" t="n">
        <v>27.22513089005236</v>
      </c>
      <c r="D823" t="n">
        <v>1.665674418604651</v>
      </c>
      <c r="E823" t="n">
        <v>2.099720930232558</v>
      </c>
    </row>
    <row r="824">
      <c r="A824" t="inlineStr">
        <is>
          <t>688599</t>
        </is>
      </c>
      <c r="B824" t="n">
        <v>0.001858047985764418</v>
      </c>
      <c r="C824" t="n">
        <v>27.17708942139101</v>
      </c>
      <c r="D824" t="n">
        <v>18.18815789473684</v>
      </c>
      <c r="E824" t="n">
        <v>10.09151315789474</v>
      </c>
    </row>
    <row r="825">
      <c r="A825" t="inlineStr">
        <is>
          <t>603085</t>
        </is>
      </c>
      <c r="B825" t="n">
        <v>0.001631409380832856</v>
      </c>
      <c r="C825" t="n">
        <v>27.16927453769557</v>
      </c>
      <c r="D825" t="n">
        <v>8.396511627906976</v>
      </c>
      <c r="E825" t="n">
        <v>1.927395348837209</v>
      </c>
    </row>
    <row r="826">
      <c r="A826" t="inlineStr">
        <is>
          <t>600258</t>
        </is>
      </c>
      <c r="B826" t="n">
        <v>0.0023076801433848</v>
      </c>
      <c r="C826" t="n">
        <v>27.12700369913687</v>
      </c>
      <c r="D826" t="n">
        <v>18.17958139534884</v>
      </c>
      <c r="E826" t="n">
        <v>1.605023255813953</v>
      </c>
    </row>
    <row r="827">
      <c r="A827" t="inlineStr">
        <is>
          <t>603931</t>
        </is>
      </c>
      <c r="B827" t="n">
        <v>0.003862747287847719</v>
      </c>
      <c r="C827" t="n">
        <v>26.89184800259825</v>
      </c>
      <c r="D827" t="n">
        <v>47.14298076923077</v>
      </c>
      <c r="E827" t="n">
        <v>10.88538461538461</v>
      </c>
    </row>
    <row r="828">
      <c r="A828" t="inlineStr">
        <is>
          <t>601163</t>
        </is>
      </c>
      <c r="B828" t="n">
        <v>0.0009394067738434356</v>
      </c>
      <c r="C828" t="n">
        <v>26.73338098641887</v>
      </c>
      <c r="D828" t="n">
        <v>14.75827906976744</v>
      </c>
      <c r="E828" t="n">
        <v>0.7549767441860464</v>
      </c>
    </row>
    <row r="829">
      <c r="A829" t="inlineStr">
        <is>
          <t>603866</t>
        </is>
      </c>
      <c r="B829" t="n">
        <v>0.003195785040104272</v>
      </c>
      <c r="C829" t="n">
        <v>26.63852477227284</v>
      </c>
      <c r="D829" t="n">
        <v>55.84679069767441</v>
      </c>
      <c r="E829" t="n">
        <v>0.569860465116279</v>
      </c>
    </row>
    <row r="830">
      <c r="A830" t="inlineStr">
        <is>
          <t>600449</t>
        </is>
      </c>
      <c r="B830" t="n">
        <v>0.001060462905228747</v>
      </c>
      <c r="C830" t="n">
        <v>26.53846153846153</v>
      </c>
      <c r="D830" t="n">
        <v>14.32586046511628</v>
      </c>
      <c r="E830" t="n">
        <v>2.726279069767442</v>
      </c>
    </row>
    <row r="831">
      <c r="A831" t="inlineStr">
        <is>
          <t>603126</t>
        </is>
      </c>
      <c r="B831" t="n">
        <v>0.0004051304508866147</v>
      </c>
      <c r="C831" t="n">
        <v>26.5033407572383</v>
      </c>
      <c r="D831" t="n">
        <v>4.800744186046512</v>
      </c>
      <c r="E831" t="n">
        <v>1.58293023255814</v>
      </c>
    </row>
    <row r="832">
      <c r="A832" t="inlineStr">
        <is>
          <t>600523</t>
        </is>
      </c>
      <c r="B832" t="n">
        <v>0.001301644052060531</v>
      </c>
      <c r="C832" t="n">
        <v>26.44628099173552</v>
      </c>
      <c r="D832" t="n">
        <v>15.974</v>
      </c>
      <c r="E832" t="n">
        <v>1.585488372093023</v>
      </c>
    </row>
    <row r="833">
      <c r="A833" t="inlineStr">
        <is>
          <t>600817</t>
        </is>
      </c>
      <c r="B833" t="n">
        <v>0.001495479191267511</v>
      </c>
      <c r="C833" t="n">
        <v>26.27669452181987</v>
      </c>
      <c r="D833" t="n">
        <v>11.35358139534884</v>
      </c>
      <c r="E833" t="n">
        <v>0.8228372093023255</v>
      </c>
    </row>
    <row r="834">
      <c r="A834" t="inlineStr">
        <is>
          <t>688012</t>
        </is>
      </c>
      <c r="B834" t="n">
        <v>0.02752950441111535</v>
      </c>
      <c r="C834" t="n">
        <v>26.07051099057951</v>
      </c>
      <c r="D834" t="n">
        <v>180.610511627907</v>
      </c>
      <c r="E834" t="n">
        <v>4.545302325581395</v>
      </c>
    </row>
    <row r="835">
      <c r="A835" t="inlineStr">
        <is>
          <t>600207</t>
        </is>
      </c>
      <c r="B835" t="n">
        <v>0.000488191618363754</v>
      </c>
      <c r="C835" t="n">
        <v>25.97402597402598</v>
      </c>
      <c r="D835" t="n">
        <v>5.072744186046511</v>
      </c>
      <c r="E835" t="n">
        <v>1.372697674418605</v>
      </c>
    </row>
    <row r="836">
      <c r="A836" t="inlineStr">
        <is>
          <t>600963</t>
        </is>
      </c>
      <c r="B836" t="n">
        <v>0.0001425436002030115</v>
      </c>
      <c r="C836" t="n">
        <v>25.77903682719549</v>
      </c>
      <c r="D836" t="n">
        <v>4.036372093023256</v>
      </c>
      <c r="E836" t="n">
        <v>1.255906976744186</v>
      </c>
    </row>
    <row r="837">
      <c r="A837" t="inlineStr">
        <is>
          <t>600057</t>
        </is>
      </c>
      <c r="B837" t="n">
        <v>0.0004396401746002278</v>
      </c>
      <c r="C837" t="n">
        <v>25.55555555555555</v>
      </c>
      <c r="D837" t="n">
        <v>5.983255813953488</v>
      </c>
      <c r="E837" t="n">
        <v>1.485813953488372</v>
      </c>
    </row>
    <row r="838">
      <c r="A838" t="inlineStr">
        <is>
          <t>601127</t>
        </is>
      </c>
      <c r="B838" t="n">
        <v>0.005079530858906899</v>
      </c>
      <c r="C838" t="n">
        <v>25.43299908842296</v>
      </c>
      <c r="D838" t="n">
        <v>10.46372093023256</v>
      </c>
      <c r="E838" t="n">
        <v>1.609255813953488</v>
      </c>
    </row>
    <row r="839">
      <c r="A839" t="inlineStr">
        <is>
          <t>603038</t>
        </is>
      </c>
      <c r="B839" t="n">
        <v>0.0004809110766660687</v>
      </c>
      <c r="C839" t="n">
        <v>25.31779661016951</v>
      </c>
      <c r="D839" t="n">
        <v>10.60046511627907</v>
      </c>
      <c r="E839" t="n">
        <v>0.7556279069767442</v>
      </c>
    </row>
    <row r="840">
      <c r="A840" t="inlineStr">
        <is>
          <t>601088</t>
        </is>
      </c>
      <c r="B840" t="n">
        <v>0.0006166443791189954</v>
      </c>
      <c r="C840" t="n">
        <v>25.23302263648468</v>
      </c>
      <c r="D840" t="n">
        <v>16.20051162790698</v>
      </c>
      <c r="E840" t="n">
        <v>0.1930232558139535</v>
      </c>
    </row>
    <row r="841">
      <c r="A841" t="inlineStr">
        <is>
          <t>600141</t>
        </is>
      </c>
      <c r="B841" t="n">
        <v>0.0007110051639450091</v>
      </c>
      <c r="C841" t="n">
        <v>24.83091787439613</v>
      </c>
      <c r="D841" t="n">
        <v>10.56539534883721</v>
      </c>
      <c r="E841" t="n">
        <v>2.450279069767442</v>
      </c>
    </row>
    <row r="842">
      <c r="A842" t="inlineStr">
        <is>
          <t>600507</t>
        </is>
      </c>
      <c r="B842" t="n">
        <v>0.0004262336402135272</v>
      </c>
      <c r="C842" t="n">
        <v>24.82876712328768</v>
      </c>
      <c r="D842" t="n">
        <v>5.915534883720931</v>
      </c>
      <c r="E842" t="n">
        <v>1.31646511627907</v>
      </c>
    </row>
    <row r="843">
      <c r="A843" t="inlineStr">
        <is>
          <t>600741</t>
        </is>
      </c>
      <c r="B843" t="n">
        <v>0.004159404777032422</v>
      </c>
      <c r="C843" t="n">
        <v>24.70824949698187</v>
      </c>
      <c r="D843" t="n">
        <v>24.79288372093023</v>
      </c>
      <c r="E843" t="n">
        <v>0.6983255813953489</v>
      </c>
    </row>
    <row r="844">
      <c r="A844" t="inlineStr">
        <is>
          <t>600330</t>
        </is>
      </c>
      <c r="B844" t="n">
        <v>0.0005384246478135174</v>
      </c>
      <c r="C844" t="n">
        <v>24.67222884386173</v>
      </c>
      <c r="D844" t="n">
        <v>9.839023255813956</v>
      </c>
      <c r="E844" t="n">
        <v>3.599813953488372</v>
      </c>
    </row>
    <row r="845">
      <c r="A845" t="inlineStr">
        <is>
          <t>603005</t>
        </is>
      </c>
      <c r="B845" t="n">
        <v>0.004185597983085508</v>
      </c>
      <c r="C845" t="n">
        <v>24.57959641255607</v>
      </c>
      <c r="D845" t="n">
        <v>71.3299534883721</v>
      </c>
      <c r="E845" t="n">
        <v>4.435581395348836</v>
      </c>
    </row>
    <row r="846">
      <c r="A846" t="inlineStr">
        <is>
          <t>603693</t>
        </is>
      </c>
      <c r="B846" t="n">
        <v>0.001377727375887249</v>
      </c>
      <c r="C846" t="n">
        <v>24.44208289054199</v>
      </c>
      <c r="D846" t="n">
        <v>11.92511627906977</v>
      </c>
      <c r="E846" t="n">
        <v>4.632697674418605</v>
      </c>
    </row>
    <row r="847">
      <c r="A847" t="inlineStr">
        <is>
          <t>603277</t>
        </is>
      </c>
      <c r="B847" t="n">
        <v>0.001412186776079712</v>
      </c>
      <c r="C847" t="n">
        <v>24.33808553971488</v>
      </c>
      <c r="D847" t="n">
        <v>11.30218604651163</v>
      </c>
      <c r="E847" t="n">
        <v>2.441581395348837</v>
      </c>
    </row>
    <row r="848">
      <c r="A848" t="inlineStr">
        <is>
          <t>600823</t>
        </is>
      </c>
      <c r="B848" t="n">
        <v>0.0009113143506284504</v>
      </c>
      <c r="C848" t="n">
        <v>24.29667519181586</v>
      </c>
      <c r="D848" t="n">
        <v>4.903023255813954</v>
      </c>
      <c r="E848" t="n">
        <v>0.5070232558139535</v>
      </c>
    </row>
    <row r="849">
      <c r="A849" t="inlineStr">
        <is>
          <t>600739</t>
        </is>
      </c>
      <c r="B849" t="n">
        <v>0.003049153714756163</v>
      </c>
      <c r="C849" t="n">
        <v>24.18464626191672</v>
      </c>
      <c r="D849" t="n">
        <v>22.51381395348837</v>
      </c>
      <c r="E849" t="n">
        <v>1.719348837209302</v>
      </c>
    </row>
    <row r="850">
      <c r="A850" t="inlineStr">
        <is>
          <t>601377</t>
        </is>
      </c>
      <c r="B850" t="n">
        <v>0.0008630126079829437</v>
      </c>
      <c r="C850" t="n">
        <v>23.85714285714286</v>
      </c>
      <c r="D850" t="n">
        <v>7.619813953488372</v>
      </c>
      <c r="E850" t="n">
        <v>1.484418604651163</v>
      </c>
    </row>
    <row r="851">
      <c r="A851" t="inlineStr">
        <is>
          <t>603429</t>
        </is>
      </c>
      <c r="B851" t="n">
        <v>0.004715149396276519</v>
      </c>
      <c r="C851" t="n">
        <v>23.73453318335208</v>
      </c>
      <c r="D851" t="n">
        <v>33.5526511627907</v>
      </c>
      <c r="E851" t="n">
        <v>1.530697674418604</v>
      </c>
    </row>
    <row r="852">
      <c r="A852" t="inlineStr">
        <is>
          <t>600039</t>
        </is>
      </c>
      <c r="B852" t="n">
        <v>0.0001901613904931255</v>
      </c>
      <c r="C852" t="n">
        <v>23.73333333333332</v>
      </c>
      <c r="D852" t="n">
        <v>4.275674418604651</v>
      </c>
      <c r="E852" t="n">
        <v>0.7746511627906977</v>
      </c>
    </row>
    <row r="853">
      <c r="A853" t="inlineStr">
        <is>
          <t>600888</t>
        </is>
      </c>
      <c r="B853" t="n">
        <v>0.0004952627580215116</v>
      </c>
      <c r="C853" t="n">
        <v>23.59307359307359</v>
      </c>
      <c r="D853" t="n">
        <v>5.34706976744186</v>
      </c>
      <c r="E853" t="n">
        <v>2.706046511627907</v>
      </c>
    </row>
    <row r="854">
      <c r="A854" t="inlineStr">
        <is>
          <t>600460</t>
        </is>
      </c>
      <c r="B854" t="n">
        <v>0.00308408717783474</v>
      </c>
      <c r="C854" t="n">
        <v>23.5632183908046</v>
      </c>
      <c r="D854" t="n">
        <v>17.35525581395349</v>
      </c>
      <c r="E854" t="n">
        <v>3.620558139534884</v>
      </c>
    </row>
    <row r="855">
      <c r="A855" t="inlineStr">
        <is>
          <t>603505</t>
        </is>
      </c>
      <c r="B855" t="n">
        <v>0.001927039345632883</v>
      </c>
      <c r="C855" t="n">
        <v>23.50936967632027</v>
      </c>
      <c r="D855" t="n">
        <v>23.81218604651162</v>
      </c>
      <c r="E855" t="n">
        <v>1.935627906976744</v>
      </c>
    </row>
    <row r="856">
      <c r="A856" t="inlineStr">
        <is>
          <t>688063</t>
        </is>
      </c>
      <c r="B856" t="n">
        <v>0.009888450232692605</v>
      </c>
      <c r="C856" t="n">
        <v>23.41365973904544</v>
      </c>
      <c r="D856" t="n">
        <v>289.0206666666667</v>
      </c>
      <c r="E856" t="n">
        <v>19.74466666666666</v>
      </c>
    </row>
    <row r="857">
      <c r="A857" t="inlineStr">
        <is>
          <t>688386</t>
        </is>
      </c>
      <c r="B857" t="n">
        <v>0.008578251778578879</v>
      </c>
      <c r="C857" t="n">
        <v>23.39181286549707</v>
      </c>
      <c r="D857" t="n">
        <v>62.66426470588234</v>
      </c>
      <c r="E857" t="n">
        <v>15.73205882352941</v>
      </c>
    </row>
    <row r="858">
      <c r="A858" t="inlineStr">
        <is>
          <t>603515</t>
        </is>
      </c>
      <c r="B858" t="n">
        <v>0.001670416046419843</v>
      </c>
      <c r="C858" t="n">
        <v>23.31983805668017</v>
      </c>
      <c r="D858" t="n">
        <v>27.83679069767442</v>
      </c>
      <c r="E858" t="n">
        <v>0.3096744186046512</v>
      </c>
    </row>
    <row r="859">
      <c r="A859" t="inlineStr">
        <is>
          <t>603683</t>
        </is>
      </c>
      <c r="B859" t="n">
        <v>0.0009080045378250666</v>
      </c>
      <c r="C859" t="n">
        <v>23.09623430962344</v>
      </c>
      <c r="D859" t="n">
        <v>13.54469767441861</v>
      </c>
      <c r="E859" t="n">
        <v>3.849720930232559</v>
      </c>
    </row>
    <row r="860">
      <c r="A860" t="inlineStr">
        <is>
          <t>600744</t>
        </is>
      </c>
      <c r="B860" t="n">
        <v>0.000156285347555666</v>
      </c>
      <c r="C860" t="n">
        <v>22.91666666666667</v>
      </c>
      <c r="D860" t="n">
        <v>2.538186046511627</v>
      </c>
      <c r="E860" t="n">
        <v>2.600139534883721</v>
      </c>
    </row>
    <row r="861">
      <c r="A861" t="inlineStr">
        <is>
          <t>600997</t>
        </is>
      </c>
      <c r="B861" t="n">
        <v>0.0002320939107029067</v>
      </c>
      <c r="C861" t="n">
        <v>22.91666666666667</v>
      </c>
      <c r="D861" t="n">
        <v>5.052279069767442</v>
      </c>
      <c r="E861" t="n">
        <v>0.7793023255813954</v>
      </c>
    </row>
    <row r="862">
      <c r="A862" t="inlineStr">
        <is>
          <t>600596</t>
        </is>
      </c>
      <c r="B862" t="n">
        <v>0.001648883435618717</v>
      </c>
      <c r="C862" t="n">
        <v>22.7518959913326</v>
      </c>
      <c r="D862" t="n">
        <v>9.630465116279071</v>
      </c>
      <c r="E862" t="n">
        <v>4.220697674418606</v>
      </c>
    </row>
    <row r="863">
      <c r="A863" t="inlineStr">
        <is>
          <t>600895</t>
        </is>
      </c>
      <c r="B863" t="n">
        <v>0.002801273672848948</v>
      </c>
      <c r="C863" t="n">
        <v>22.69553072625698</v>
      </c>
      <c r="D863" t="n">
        <v>17.84609302325581</v>
      </c>
      <c r="E863" t="n">
        <v>1.838139534883721</v>
      </c>
    </row>
    <row r="864">
      <c r="A864" t="inlineStr">
        <is>
          <t>600073</t>
        </is>
      </c>
      <c r="B864" t="n">
        <v>0.0006156983851751185</v>
      </c>
      <c r="C864" t="n">
        <v>22.54408060453401</v>
      </c>
      <c r="D864" t="n">
        <v>9.940697674418605</v>
      </c>
      <c r="E864" t="n">
        <v>3.492511627906977</v>
      </c>
    </row>
    <row r="865">
      <c r="A865" t="inlineStr">
        <is>
          <t>600696</t>
        </is>
      </c>
      <c r="B865" t="n">
        <v>0.001561342755451144</v>
      </c>
      <c r="C865" t="n">
        <v>22.49322493224932</v>
      </c>
      <c r="D865" t="n">
        <v>9.966093023255812</v>
      </c>
      <c r="E865" t="n">
        <v>0.5222325581395348</v>
      </c>
    </row>
    <row r="866">
      <c r="A866" t="inlineStr">
        <is>
          <t>600379</t>
        </is>
      </c>
      <c r="B866" t="n">
        <v>0.0001518383252769334</v>
      </c>
      <c r="C866" t="n">
        <v>22.4561403508772</v>
      </c>
      <c r="D866" t="n">
        <v>5.971860465116278</v>
      </c>
      <c r="E866" t="n">
        <v>1.864093023255814</v>
      </c>
    </row>
    <row r="867">
      <c r="A867" t="inlineStr">
        <is>
          <t>600481</t>
        </is>
      </c>
      <c r="B867" t="n">
        <v>0.0005376816030045112</v>
      </c>
      <c r="C867" t="n">
        <v>22.33009708737863</v>
      </c>
      <c r="D867" t="n">
        <v>3.403581395348837</v>
      </c>
      <c r="E867" t="n">
        <v>1.608</v>
      </c>
    </row>
    <row r="868">
      <c r="A868" t="inlineStr">
        <is>
          <t>601366</t>
        </is>
      </c>
      <c r="B868" t="n">
        <v>0.000210250435787482</v>
      </c>
      <c r="C868" t="n">
        <v>22.06405693950177</v>
      </c>
      <c r="D868" t="n">
        <v>6.474976744186046</v>
      </c>
      <c r="E868" t="n">
        <v>1.345023255813953</v>
      </c>
    </row>
    <row r="869">
      <c r="A869" t="inlineStr">
        <is>
          <t>600552</t>
        </is>
      </c>
      <c r="B869" t="n">
        <v>0.0003375005225973961</v>
      </c>
      <c r="C869" t="n">
        <v>22.05882352941175</v>
      </c>
      <c r="D869" t="n">
        <v>6.184093023255814</v>
      </c>
      <c r="E869" t="n">
        <v>2.570651162790698</v>
      </c>
    </row>
    <row r="870">
      <c r="A870" t="inlineStr">
        <is>
          <t>600970</t>
        </is>
      </c>
      <c r="B870" t="n">
        <v>0.0003414880141734847</v>
      </c>
      <c r="C870" t="n">
        <v>22.01365187713311</v>
      </c>
      <c r="D870" t="n">
        <v>6.235348837209302</v>
      </c>
      <c r="E870" t="n">
        <v>1.468511627906977</v>
      </c>
    </row>
    <row r="871">
      <c r="A871" t="inlineStr">
        <is>
          <t>601606</t>
        </is>
      </c>
      <c r="B871" t="n">
        <v>0.001644851310212648</v>
      </c>
      <c r="C871" t="n">
        <v>21.88796680497924</v>
      </c>
      <c r="D871" t="n">
        <v>12.70074418604651</v>
      </c>
      <c r="E871" t="n">
        <v>8.236511627906975</v>
      </c>
    </row>
    <row r="872">
      <c r="A872" t="inlineStr">
        <is>
          <t>603757</t>
        </is>
      </c>
      <c r="B872" t="n">
        <v>0.003925525896416752</v>
      </c>
      <c r="C872" t="n">
        <v>21.8668407310705</v>
      </c>
      <c r="D872" t="n">
        <v>18.37702325581396</v>
      </c>
      <c r="E872" t="n">
        <v>2.390883720930233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0.09413139383609256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0.07460666209633754</v>
      </c>
      <c r="C3" t="n">
        <v>680.6943268416596</v>
      </c>
      <c r="D3" t="n">
        <v>28.35009090909091</v>
      </c>
      <c r="E3" t="n">
        <v>3.694409090909091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300850</t>
        </is>
      </c>
      <c r="B5" t="n">
        <v>0.08211384641650633</v>
      </c>
      <c r="C5" t="n">
        <v>502.3313316849171</v>
      </c>
      <c r="D5" t="n">
        <v>94.54366412213741</v>
      </c>
      <c r="E5" t="n">
        <v>15.18770992366412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002985</t>
        </is>
      </c>
      <c r="B7" t="n">
        <v>0.0506408113008659</v>
      </c>
      <c r="C7" t="n">
        <v>485.1145038167939</v>
      </c>
      <c r="D7" t="n">
        <v>150.6089944134078</v>
      </c>
      <c r="E7" t="n">
        <v>8.238324022346369</v>
      </c>
    </row>
    <row r="8">
      <c r="A8" t="inlineStr">
        <is>
          <t>000799</t>
        </is>
      </c>
      <c r="B8" t="n">
        <v>0.103043548185931</v>
      </c>
      <c r="C8" t="n">
        <v>454.8743102391171</v>
      </c>
      <c r="D8" t="n">
        <v>79.32995454545454</v>
      </c>
      <c r="E8" t="n">
        <v>4.739727272727273</v>
      </c>
    </row>
    <row r="9">
      <c r="A9" t="inlineStr">
        <is>
          <t>300677</t>
        </is>
      </c>
      <c r="B9" t="n">
        <v>0.09181592542711321</v>
      </c>
      <c r="C9" t="n">
        <v>446.8700919901279</v>
      </c>
      <c r="D9" t="n">
        <v>117.1327727272727</v>
      </c>
      <c r="E9" t="n">
        <v>4.554318181818182</v>
      </c>
    </row>
    <row r="10">
      <c r="A10" t="inlineStr">
        <is>
          <t>300841</t>
        </is>
      </c>
      <c r="B10" t="n">
        <v>0.1722559546016907</v>
      </c>
      <c r="C10" t="n">
        <v>413.0563505378466</v>
      </c>
      <c r="D10" t="n">
        <v>505.0716216216217</v>
      </c>
      <c r="E10" t="n">
        <v>7.542635135135135</v>
      </c>
    </row>
    <row r="11">
      <c r="A11" t="inlineStr">
        <is>
          <t>603486</t>
        </is>
      </c>
      <c r="B11" t="n">
        <v>0.05768652957098549</v>
      </c>
      <c r="C11" t="n">
        <v>382.2335025380711</v>
      </c>
      <c r="D11" t="n">
        <v>44.19477272727273</v>
      </c>
      <c r="E11" t="n">
        <v>2.496954545454545</v>
      </c>
    </row>
    <row r="12">
      <c r="A12" t="inlineStr">
        <is>
          <t>603129</t>
        </is>
      </c>
      <c r="B12" t="n">
        <v>0.1173196849623553</v>
      </c>
      <c r="C12" t="n">
        <v>375.8831003811944</v>
      </c>
      <c r="D12" t="n">
        <v>102.1789090909091</v>
      </c>
      <c r="E12" t="n">
        <v>2.033954545454546</v>
      </c>
    </row>
    <row r="13">
      <c r="A13" t="inlineStr">
        <is>
          <t>601633</t>
        </is>
      </c>
      <c r="B13" t="n">
        <v>0.02756302754974096</v>
      </c>
      <c r="C13" t="n">
        <v>350</v>
      </c>
      <c r="D13" t="n">
        <v>17.00559090909091</v>
      </c>
      <c r="E13" t="n">
        <v>0.4782272727272728</v>
      </c>
    </row>
    <row r="14">
      <c r="A14" t="inlineStr">
        <is>
          <t>600399</t>
        </is>
      </c>
      <c r="B14" t="n">
        <v>0.008900404668976672</v>
      </c>
      <c r="C14" t="n">
        <v>349.8525073746313</v>
      </c>
      <c r="D14" t="n">
        <v>7.246</v>
      </c>
      <c r="E14" t="n">
        <v>0.9650909090909091</v>
      </c>
    </row>
    <row r="15">
      <c r="A15" t="inlineStr">
        <is>
          <t>600189</t>
        </is>
      </c>
      <c r="B15" t="n">
        <v>0.008988820274470918</v>
      </c>
      <c r="C15" t="n">
        <v>344.6153846153846</v>
      </c>
      <c r="D15" t="n">
        <v>5.924272727272727</v>
      </c>
      <c r="E15" t="n">
        <v>4.166590909090909</v>
      </c>
    </row>
    <row r="16">
      <c r="A16" t="inlineStr">
        <is>
          <t>300763</t>
        </is>
      </c>
      <c r="B16" t="n">
        <v>0.08009576091873194</v>
      </c>
      <c r="C16" t="n">
        <v>334.2360756259582</v>
      </c>
      <c r="D16" t="n">
        <v>86.27263636363637</v>
      </c>
      <c r="E16" t="n">
        <v>5.907272727272727</v>
      </c>
    </row>
    <row r="17">
      <c r="A17" t="inlineStr">
        <is>
          <t>300313</t>
        </is>
      </c>
      <c r="B17" t="n">
        <v>0.02652686086736936</v>
      </c>
      <c r="C17" t="n">
        <v>333.6244541484716</v>
      </c>
      <c r="D17" t="n">
        <v>11.57363636363636</v>
      </c>
      <c r="E17" t="n">
        <v>7.909227272727272</v>
      </c>
    </row>
    <row r="18">
      <c r="A18" t="inlineStr">
        <is>
          <t>603185</t>
        </is>
      </c>
      <c r="B18" t="n">
        <v>0.08171686759854867</v>
      </c>
      <c r="C18" t="n">
        <v>322.8852838933951</v>
      </c>
      <c r="D18" t="n">
        <v>66.01372727272728</v>
      </c>
      <c r="E18" t="n">
        <v>8.229909090909091</v>
      </c>
    </row>
    <row r="19">
      <c r="A19" t="inlineStr">
        <is>
          <t>002709</t>
        </is>
      </c>
      <c r="B19" t="n">
        <v>0.06577622252836295</v>
      </c>
      <c r="C19" t="n">
        <v>318.5981680605336</v>
      </c>
      <c r="D19" t="n">
        <v>49.468</v>
      </c>
      <c r="E19" t="n">
        <v>2.388772727272727</v>
      </c>
    </row>
    <row r="20">
      <c r="A20" t="inlineStr">
        <is>
          <t>300846</t>
        </is>
      </c>
      <c r="B20" t="n">
        <v>0.009218285325112747</v>
      </c>
      <c r="C20" t="n">
        <v>316.4948453608248</v>
      </c>
      <c r="D20" t="n">
        <v>26.39251798561151</v>
      </c>
      <c r="E20" t="n">
        <v>13.78604316546763</v>
      </c>
    </row>
    <row r="21">
      <c r="A21" t="inlineStr">
        <is>
          <t>600809</t>
        </is>
      </c>
      <c r="B21" t="n">
        <v>0.1698707153481549</v>
      </c>
      <c r="C21" t="n">
        <v>307.9096045197741</v>
      </c>
      <c r="D21" t="n">
        <v>187.4735</v>
      </c>
      <c r="E21" t="n">
        <v>0.6103636363636366</v>
      </c>
    </row>
    <row r="22">
      <c r="A22" t="inlineStr">
        <is>
          <t>600532</t>
        </is>
      </c>
      <c r="B22" t="n">
        <v>0.005927930090021714</v>
      </c>
      <c r="C22" t="n">
        <v>305.1671732522796</v>
      </c>
      <c r="D22" t="n">
        <v>9.148681818181819</v>
      </c>
      <c r="E22" t="n">
        <v>2.478454545454545</v>
      </c>
    </row>
    <row r="23">
      <c r="A23" t="inlineStr">
        <is>
          <t>000995</t>
        </is>
      </c>
      <c r="B23" t="n">
        <v>0.03079019100449441</v>
      </c>
      <c r="C23" t="n">
        <v>300.6734006734007</v>
      </c>
      <c r="D23" t="n">
        <v>8.216909090909089</v>
      </c>
      <c r="E23" t="n">
        <v>3.093772727272727</v>
      </c>
    </row>
    <row r="24">
      <c r="A24" t="inlineStr">
        <is>
          <t>600316</t>
        </is>
      </c>
      <c r="B24" t="n">
        <v>0.02804012716079393</v>
      </c>
      <c r="C24" t="n">
        <v>282.8297715549006</v>
      </c>
      <c r="D24" t="n">
        <v>27.69572727272728</v>
      </c>
      <c r="E24" t="n">
        <v>3.816818181818181</v>
      </c>
    </row>
    <row r="25">
      <c r="A25" t="inlineStr">
        <is>
          <t>603976</t>
        </is>
      </c>
      <c r="B25" t="n">
        <v>0.0575395510777626</v>
      </c>
      <c r="C25" t="n">
        <v>274.6259724715739</v>
      </c>
      <c r="D25" t="n">
        <v>50.54177272727272</v>
      </c>
      <c r="E25" t="n">
        <v>14.55877272727273</v>
      </c>
    </row>
    <row r="26">
      <c r="A26" t="inlineStr">
        <is>
          <t>688202</t>
        </is>
      </c>
      <c r="B26" t="n">
        <v>0.05192528381011821</v>
      </c>
      <c r="C26" t="n">
        <v>265.0232427102409</v>
      </c>
      <c r="D26" t="n">
        <v>133.8523636363636</v>
      </c>
      <c r="E26" t="n">
        <v>4.915818181818182</v>
      </c>
    </row>
    <row r="27">
      <c r="A27" t="inlineStr">
        <is>
          <t>300829</t>
        </is>
      </c>
      <c r="B27" t="n">
        <v>0.02328465014722949</v>
      </c>
      <c r="C27" t="n">
        <v>263.4401972872997</v>
      </c>
      <c r="D27" t="n">
        <v>82.92228260869565</v>
      </c>
      <c r="E27" t="n">
        <v>12.30331521739131</v>
      </c>
    </row>
    <row r="28">
      <c r="A28" t="inlineStr">
        <is>
          <t>002568</t>
        </is>
      </c>
      <c r="B28" t="n">
        <v>0.0382462749022268</v>
      </c>
      <c r="C28" t="n">
        <v>262.3972169512966</v>
      </c>
      <c r="D28" t="n">
        <v>58.62486363636364</v>
      </c>
      <c r="E28" t="n">
        <v>1.327318181818182</v>
      </c>
    </row>
    <row r="29">
      <c r="A29" t="inlineStr">
        <is>
          <t>002541</t>
        </is>
      </c>
      <c r="B29" t="n">
        <v>0.02026982624711076</v>
      </c>
      <c r="C29" t="n">
        <v>257.6061776061777</v>
      </c>
      <c r="D29" t="n">
        <v>32.39209090909091</v>
      </c>
      <c r="E29" t="n">
        <v>2.651318181818182</v>
      </c>
    </row>
    <row r="30">
      <c r="A30" t="inlineStr">
        <is>
          <t>601888</t>
        </is>
      </c>
      <c r="B30" t="n">
        <v>0.1159318428737484</v>
      </c>
      <c r="C30" t="n">
        <v>251.4098107377366</v>
      </c>
      <c r="D30" t="n">
        <v>169.1045</v>
      </c>
      <c r="E30" t="n">
        <v>0.754409090909091</v>
      </c>
    </row>
    <row r="31">
      <c r="A31" t="inlineStr">
        <is>
          <t>603638</t>
        </is>
      </c>
      <c r="B31" t="n">
        <v>0.02528807498865712</v>
      </c>
      <c r="C31" t="n">
        <v>246.483704974271</v>
      </c>
      <c r="D31" t="n">
        <v>48.48113636363636</v>
      </c>
      <c r="E31" t="n">
        <v>0.4484545454545454</v>
      </c>
    </row>
    <row r="32">
      <c r="A32" t="inlineStr">
        <is>
          <t>601012</t>
        </is>
      </c>
      <c r="B32" t="n">
        <v>0.04592166302808865</v>
      </c>
      <c r="C32" t="n">
        <v>246.038338658147</v>
      </c>
      <c r="D32" t="n">
        <v>55.01918181818182</v>
      </c>
      <c r="E32" t="n">
        <v>1.552136363636364</v>
      </c>
    </row>
    <row r="33">
      <c r="A33" t="inlineStr">
        <is>
          <t>300722</t>
        </is>
      </c>
      <c r="B33" t="n">
        <v>0.06757468125603266</v>
      </c>
      <c r="C33" t="n">
        <v>243.8231469440832</v>
      </c>
      <c r="D33" t="n">
        <v>34.10090909090909</v>
      </c>
      <c r="E33" t="n">
        <v>18.14195454545455</v>
      </c>
    </row>
    <row r="34">
      <c r="A34" t="inlineStr">
        <is>
          <t>600121</t>
        </is>
      </c>
      <c r="B34" t="n">
        <v>0.005323542437292237</v>
      </c>
      <c r="C34" t="n">
        <v>243.0622009569378</v>
      </c>
      <c r="D34" t="n">
        <v>2.790363636363636</v>
      </c>
      <c r="E34" t="n">
        <v>3.524772727272727</v>
      </c>
    </row>
    <row r="35">
      <c r="A35" t="inlineStr">
        <is>
          <t>603906</t>
        </is>
      </c>
      <c r="B35" t="n">
        <v>0.01514574571903114</v>
      </c>
      <c r="C35" t="n">
        <v>242.9473684210526</v>
      </c>
      <c r="D35" t="n">
        <v>20.36613636363636</v>
      </c>
      <c r="E35" t="n">
        <v>2.468454545454545</v>
      </c>
    </row>
    <row r="36">
      <c r="A36" t="inlineStr">
        <is>
          <t>300225</t>
        </is>
      </c>
      <c r="B36" t="n">
        <v>0.01188701378315374</v>
      </c>
      <c r="C36" t="n">
        <v>241.113105924596</v>
      </c>
      <c r="D36" t="n">
        <v>11.05640909090909</v>
      </c>
      <c r="E36" t="n">
        <v>5.213227272727273</v>
      </c>
    </row>
    <row r="37">
      <c r="A37" t="inlineStr">
        <is>
          <t>688126</t>
        </is>
      </c>
      <c r="B37" t="n">
        <v>0.01100099386878158</v>
      </c>
      <c r="C37" t="n">
        <v>239.6883593033914</v>
      </c>
      <c r="D37" t="n">
        <v>35.0521505376344</v>
      </c>
      <c r="E37" t="n">
        <v>14.1413440860215</v>
      </c>
    </row>
    <row r="38">
      <c r="A38" t="inlineStr">
        <is>
          <t>600882</t>
        </is>
      </c>
      <c r="B38" t="n">
        <v>0.01249653638183505</v>
      </c>
      <c r="C38" t="n">
        <v>239.4707207207207</v>
      </c>
      <c r="D38" t="n">
        <v>36.3774090909091</v>
      </c>
      <c r="E38" t="n">
        <v>1.674272727272727</v>
      </c>
    </row>
    <row r="39">
      <c r="A39" t="inlineStr">
        <is>
          <t>300151</t>
        </is>
      </c>
      <c r="B39" t="n">
        <v>0.01111702444595329</v>
      </c>
      <c r="C39" t="n">
        <v>237.1327849588719</v>
      </c>
      <c r="D39" t="n">
        <v>18.72690909090909</v>
      </c>
      <c r="E39" t="n">
        <v>3.710363636363636</v>
      </c>
    </row>
    <row r="40">
      <c r="A40" t="inlineStr">
        <is>
          <t>601919</t>
        </is>
      </c>
      <c r="B40" t="n">
        <v>0.007354459442611345</v>
      </c>
      <c r="C40" t="n">
        <v>236.6906474820144</v>
      </c>
      <c r="D40" t="n">
        <v>6.068318181818182</v>
      </c>
      <c r="E40" t="n">
        <v>0.9506363636363636</v>
      </c>
    </row>
    <row r="41">
      <c r="A41" t="inlineStr">
        <is>
          <t>002594</t>
        </is>
      </c>
      <c r="B41" t="n">
        <v>0.1202181380288102</v>
      </c>
      <c r="C41" t="n">
        <v>232.0867614061332</v>
      </c>
      <c r="D41" t="n">
        <v>107.4154090909091</v>
      </c>
      <c r="E41" t="n">
        <v>2.724090909090909</v>
      </c>
    </row>
    <row r="42">
      <c r="A42" t="inlineStr">
        <is>
          <t>601908</t>
        </is>
      </c>
      <c r="B42" t="n">
        <v>0.004547845876156789</v>
      </c>
      <c r="C42" t="n">
        <v>228.5714285714286</v>
      </c>
      <c r="D42" t="n">
        <v>5.255409090909091</v>
      </c>
      <c r="E42" t="n">
        <v>2.458363636363636</v>
      </c>
    </row>
    <row r="43">
      <c r="A43" t="inlineStr">
        <is>
          <t>603267</t>
        </is>
      </c>
      <c r="B43" t="n">
        <v>0.07029566448041592</v>
      </c>
      <c r="C43" t="n">
        <v>225.9833916083916</v>
      </c>
      <c r="D43" t="n">
        <v>68.32927272727272</v>
      </c>
      <c r="E43" t="n">
        <v>3.414272727272727</v>
      </c>
    </row>
    <row r="44">
      <c r="A44" t="inlineStr">
        <is>
          <t>600702</t>
        </is>
      </c>
      <c r="B44" t="n">
        <v>0.04105293711936012</v>
      </c>
      <c r="C44" t="n">
        <v>224.452861952862</v>
      </c>
      <c r="D44" t="n">
        <v>41.17636363636363</v>
      </c>
      <c r="E44" t="n">
        <v>3.526045454545454</v>
      </c>
    </row>
    <row r="45">
      <c r="A45" t="inlineStr">
        <is>
          <t>300124</t>
        </is>
      </c>
      <c r="B45" t="n">
        <v>0.04103484770362991</v>
      </c>
      <c r="C45" t="n">
        <v>222.5483425414364</v>
      </c>
      <c r="D45" t="n">
        <v>53.95659090909091</v>
      </c>
      <c r="E45" t="n">
        <v>0.9151363636363639</v>
      </c>
    </row>
    <row r="46">
      <c r="A46" t="inlineStr">
        <is>
          <t>603919</t>
        </is>
      </c>
      <c r="B46" t="n">
        <v>0.03141644251248318</v>
      </c>
      <c r="C46" t="n">
        <v>218.5903083700441</v>
      </c>
      <c r="D46" t="n">
        <v>22.37690909090909</v>
      </c>
      <c r="E46" t="n">
        <v>3.139090909090909</v>
      </c>
    </row>
    <row r="47">
      <c r="A47" t="inlineStr">
        <is>
          <t>002791</t>
        </is>
      </c>
      <c r="B47" t="n">
        <v>0.0540775350920204</v>
      </c>
      <c r="C47" t="n">
        <v>216.580218207834</v>
      </c>
      <c r="D47" t="n">
        <v>110.0960454545455</v>
      </c>
      <c r="E47" t="n">
        <v>1.147818181818182</v>
      </c>
    </row>
    <row r="48">
      <c r="A48" t="inlineStr">
        <is>
          <t>300831</t>
        </is>
      </c>
      <c r="B48" t="n">
        <v>0.003771681885996352</v>
      </c>
      <c r="C48" t="n">
        <v>215.5322862129144</v>
      </c>
      <c r="D48" t="n">
        <v>21.89653409090909</v>
      </c>
      <c r="E48" t="n">
        <v>14.32380681818182</v>
      </c>
    </row>
    <row r="49">
      <c r="A49" t="inlineStr">
        <is>
          <t>300832</t>
        </is>
      </c>
      <c r="B49" t="n">
        <v>0.01840361758600203</v>
      </c>
      <c r="C49" t="n">
        <v>213.0309734513274</v>
      </c>
      <c r="D49" t="n">
        <v>152.6734104046243</v>
      </c>
      <c r="E49" t="n">
        <v>6.538034682080926</v>
      </c>
    </row>
    <row r="50">
      <c r="A50" t="inlineStr">
        <is>
          <t>600786</t>
        </is>
      </c>
      <c r="B50" t="n">
        <v>0.01569410251236896</v>
      </c>
      <c r="C50" t="n">
        <v>211.7178612059158</v>
      </c>
      <c r="D50" t="n">
        <v>65.13645454545454</v>
      </c>
      <c r="E50" t="n">
        <v>0</v>
      </c>
    </row>
    <row r="51">
      <c r="A51" t="inlineStr">
        <is>
          <t>002756</t>
        </is>
      </c>
      <c r="B51" t="n">
        <v>0.02741496497884402</v>
      </c>
      <c r="C51" t="n">
        <v>210.7769423558898</v>
      </c>
      <c r="D51" t="n">
        <v>22.82295454545455</v>
      </c>
      <c r="E51" t="n">
        <v>3.031636363636364</v>
      </c>
    </row>
    <row r="52">
      <c r="A52" t="inlineStr">
        <is>
          <t>000615</t>
        </is>
      </c>
      <c r="B52" t="n">
        <v>0.001693753447733932</v>
      </c>
      <c r="C52" t="n">
        <v>210.0278551532034</v>
      </c>
      <c r="D52" t="n">
        <v>4.761454545454545</v>
      </c>
      <c r="E52" t="n">
        <v>3.023</v>
      </c>
    </row>
    <row r="53">
      <c r="A53" t="inlineStr">
        <is>
          <t>600893</t>
        </is>
      </c>
      <c r="B53" t="n">
        <v>0.0209126129099292</v>
      </c>
      <c r="C53" t="n">
        <v>208.7979094076655</v>
      </c>
      <c r="D53" t="n">
        <v>36.2705</v>
      </c>
      <c r="E53" t="n">
        <v>1.486227272727273</v>
      </c>
    </row>
    <row r="54">
      <c r="A54" t="inlineStr">
        <is>
          <t>600607</t>
        </is>
      </c>
      <c r="B54" t="n">
        <v>0.007087686067356272</v>
      </c>
      <c r="C54" t="n">
        <v>208.256880733945</v>
      </c>
      <c r="D54" t="n">
        <v>16.961</v>
      </c>
      <c r="E54" t="n">
        <v>0</v>
      </c>
    </row>
    <row r="55">
      <c r="A55" t="inlineStr">
        <is>
          <t>002493</t>
        </is>
      </c>
      <c r="B55" t="n">
        <v>0.009437199737222597</v>
      </c>
      <c r="C55" t="n">
        <v>205.7384760112888</v>
      </c>
      <c r="D55" t="n">
        <v>17.73118181818182</v>
      </c>
      <c r="E55" t="n">
        <v>0.4430000000000001</v>
      </c>
    </row>
    <row r="56">
      <c r="A56" t="inlineStr">
        <is>
          <t>002979</t>
        </is>
      </c>
      <c r="B56" t="n">
        <v>0.009006349996604664</v>
      </c>
      <c r="C56" t="n">
        <v>205.0318922749823</v>
      </c>
      <c r="D56" t="n">
        <v>37.61092783505155</v>
      </c>
      <c r="E56" t="n">
        <v>11.60979381443299</v>
      </c>
    </row>
    <row r="57">
      <c r="A57" t="inlineStr">
        <is>
          <t>002706</t>
        </is>
      </c>
      <c r="B57" t="n">
        <v>0.009297813787390882</v>
      </c>
      <c r="C57" t="n">
        <v>202.6653504442251</v>
      </c>
      <c r="D57" t="n">
        <v>20.88713636363637</v>
      </c>
      <c r="E57" t="n">
        <v>1.346909090909091</v>
      </c>
    </row>
    <row r="58">
      <c r="A58" t="inlineStr">
        <is>
          <t>002163</t>
        </is>
      </c>
      <c r="B58" t="n">
        <v>0.01060419184225582</v>
      </c>
      <c r="C58" t="n">
        <v>202.3255813953488</v>
      </c>
      <c r="D58" t="n">
        <v>14.19786363636364</v>
      </c>
      <c r="E58" t="n">
        <v>4.100681818181817</v>
      </c>
    </row>
    <row r="59">
      <c r="A59" t="inlineStr">
        <is>
          <t>603218</t>
        </is>
      </c>
      <c r="B59" t="n">
        <v>0.008690966815329377</v>
      </c>
      <c r="C59" t="n">
        <v>200.8029197080292</v>
      </c>
      <c r="D59" t="n">
        <v>20.78240909090909</v>
      </c>
      <c r="E59" t="n">
        <v>1.125318181818182</v>
      </c>
    </row>
    <row r="60">
      <c r="A60" t="inlineStr">
        <is>
          <t>688036</t>
        </is>
      </c>
      <c r="B60" t="n">
        <v>0.0654983891921874</v>
      </c>
      <c r="C60" t="n">
        <v>199.4417188293013</v>
      </c>
      <c r="D60" t="n">
        <v>92.04263636363636</v>
      </c>
      <c r="E60" t="n">
        <v>3.453045454545455</v>
      </c>
    </row>
    <row r="61">
      <c r="A61" t="inlineStr">
        <is>
          <t>002977</t>
        </is>
      </c>
      <c r="B61" t="n">
        <v>0.02448778701131654</v>
      </c>
      <c r="C61" t="n">
        <v>197.8589713753782</v>
      </c>
      <c r="D61" t="n">
        <v>109.8363636363636</v>
      </c>
      <c r="E61" t="n">
        <v>12.83985645933014</v>
      </c>
    </row>
    <row r="62">
      <c r="A62" t="inlineStr">
        <is>
          <t>601456</t>
        </is>
      </c>
      <c r="B62" t="n">
        <v>0.002441803401250698</v>
      </c>
      <c r="C62" t="n">
        <v>196.8954248366013</v>
      </c>
      <c r="D62" t="n">
        <v>17.41158878504673</v>
      </c>
      <c r="E62" t="n">
        <v>17.83158878504673</v>
      </c>
    </row>
    <row r="63">
      <c r="A63" t="inlineStr">
        <is>
          <t>600760</t>
        </is>
      </c>
      <c r="B63" t="n">
        <v>0.02673127283241668</v>
      </c>
      <c r="C63" t="n">
        <v>196.0438007771106</v>
      </c>
      <c r="D63" t="n">
        <v>50.64431818181818</v>
      </c>
      <c r="E63" t="n">
        <v>4.620136363636363</v>
      </c>
    </row>
    <row r="64">
      <c r="A64" t="inlineStr">
        <is>
          <t>600559</t>
        </is>
      </c>
      <c r="B64" t="n">
        <v>0.01508662061722858</v>
      </c>
      <c r="C64" t="n">
        <v>195.7157784743992</v>
      </c>
      <c r="D64" t="n">
        <v>14.37690909090909</v>
      </c>
      <c r="E64" t="n">
        <v>6.156909090909091</v>
      </c>
    </row>
    <row r="65">
      <c r="A65" t="inlineStr">
        <is>
          <t>600199</t>
        </is>
      </c>
      <c r="B65" t="n">
        <v>0.009394436054671175</v>
      </c>
      <c r="C65" t="n">
        <v>195.2198852772466</v>
      </c>
      <c r="D65" t="n">
        <v>8.018818181818181</v>
      </c>
      <c r="E65" t="n">
        <v>5.423909090909091</v>
      </c>
    </row>
    <row r="66">
      <c r="A66" t="inlineStr">
        <is>
          <t>300791</t>
        </is>
      </c>
      <c r="B66" t="n">
        <v>0.045166258208741</v>
      </c>
      <c r="C66" t="n">
        <v>194.9561985664985</v>
      </c>
      <c r="D66" t="n">
        <v>75.41386363636363</v>
      </c>
      <c r="E66" t="n">
        <v>5.536136363636364</v>
      </c>
    </row>
    <row r="67">
      <c r="A67" t="inlineStr">
        <is>
          <t>000568</t>
        </is>
      </c>
      <c r="B67" t="n">
        <v>0.09321266749770132</v>
      </c>
      <c r="C67" t="n">
        <v>194.2688254947315</v>
      </c>
      <c r="D67" t="n">
        <v>134.1628636363637</v>
      </c>
      <c r="E67" t="n">
        <v>0.9373181818181819</v>
      </c>
    </row>
    <row r="68">
      <c r="A68" t="inlineStr">
        <is>
          <t>000301</t>
        </is>
      </c>
      <c r="B68" t="n">
        <v>0.003285275954173098</v>
      </c>
      <c r="C68" t="n">
        <v>191.304347826087</v>
      </c>
      <c r="D68" t="n">
        <v>6.724090909090908</v>
      </c>
      <c r="E68" t="n">
        <v>1.377909090909091</v>
      </c>
    </row>
    <row r="69">
      <c r="A69" t="inlineStr">
        <is>
          <t>600132</t>
        </is>
      </c>
      <c r="B69" t="n">
        <v>0.03956352389395213</v>
      </c>
      <c r="C69" t="n">
        <v>190.3363228699552</v>
      </c>
      <c r="D69" t="n">
        <v>81.40836363636363</v>
      </c>
      <c r="E69" t="n">
        <v>0.6586363636363638</v>
      </c>
    </row>
    <row r="70">
      <c r="A70" t="inlineStr">
        <is>
          <t>603110</t>
        </is>
      </c>
      <c r="B70" t="n">
        <v>0.007808665872035408</v>
      </c>
      <c r="C70" t="n">
        <v>190.2114803625377</v>
      </c>
      <c r="D70" t="n">
        <v>18.50636363636364</v>
      </c>
      <c r="E70" t="n">
        <v>3.860454545454546</v>
      </c>
    </row>
    <row r="71">
      <c r="A71" t="inlineStr">
        <is>
          <t>002759</t>
        </is>
      </c>
      <c r="B71" t="n">
        <v>0.009238284072256792</v>
      </c>
      <c r="C71" t="n">
        <v>189.4117647058824</v>
      </c>
      <c r="D71" t="n">
        <v>10.27895454545454</v>
      </c>
      <c r="E71" t="n">
        <v>3.108727272727273</v>
      </c>
    </row>
    <row r="72">
      <c r="A72" t="inlineStr">
        <is>
          <t>603915</t>
        </is>
      </c>
      <c r="B72" t="n">
        <v>0.008762188328015209</v>
      </c>
      <c r="C72" t="n">
        <v>188.6327503974563</v>
      </c>
      <c r="D72" t="n">
        <v>20.17845454545455</v>
      </c>
      <c r="E72" t="n">
        <v>4.886</v>
      </c>
    </row>
    <row r="73">
      <c r="A73" t="inlineStr">
        <is>
          <t>002497</t>
        </is>
      </c>
      <c r="B73" t="n">
        <v>0.009673878437046587</v>
      </c>
      <c r="C73" t="n">
        <v>188.4199134199134</v>
      </c>
      <c r="D73" t="n">
        <v>11.62168181818182</v>
      </c>
      <c r="E73" t="n">
        <v>5.969045454545455</v>
      </c>
    </row>
    <row r="74">
      <c r="A74" t="inlineStr">
        <is>
          <t>002705</t>
        </is>
      </c>
      <c r="B74" t="n">
        <v>0.01143404462832094</v>
      </c>
      <c r="C74" t="n">
        <v>188.2906429691584</v>
      </c>
      <c r="D74" t="n">
        <v>37.26681818181819</v>
      </c>
      <c r="E74" t="n">
        <v>0.7637727272727273</v>
      </c>
    </row>
    <row r="75">
      <c r="A75" t="inlineStr">
        <is>
          <t>002625</t>
        </is>
      </c>
      <c r="B75" t="n">
        <v>0.01504040618737727</v>
      </c>
      <c r="C75" t="n">
        <v>187.9587155963303</v>
      </c>
      <c r="D75" t="n">
        <v>15.56072727272727</v>
      </c>
      <c r="E75" t="n">
        <v>2.9605</v>
      </c>
    </row>
    <row r="76">
      <c r="A76" t="inlineStr">
        <is>
          <t>600849</t>
        </is>
      </c>
      <c r="B76" t="n">
        <v>0.004426442486668266</v>
      </c>
      <c r="C76" t="n">
        <v>187.6953125</v>
      </c>
      <c r="D76" t="n">
        <v>10.88313636363636</v>
      </c>
      <c r="E76" t="n">
        <v>0</v>
      </c>
    </row>
    <row r="77">
      <c r="A77" t="inlineStr">
        <is>
          <t>300824</t>
        </is>
      </c>
      <c r="B77" t="n">
        <v>0.004642138765157707</v>
      </c>
      <c r="C77" t="n">
        <v>187.3090481786134</v>
      </c>
      <c r="D77" t="n">
        <v>29.62544827586207</v>
      </c>
      <c r="E77" t="n">
        <v>12.48365517241379</v>
      </c>
    </row>
    <row r="78">
      <c r="A78" t="inlineStr">
        <is>
          <t>300014</t>
        </is>
      </c>
      <c r="B78" t="n">
        <v>0.02421032865206971</v>
      </c>
      <c r="C78" t="n">
        <v>186.5823480890844</v>
      </c>
      <c r="D78" t="n">
        <v>51.45577272727273</v>
      </c>
      <c r="E78" t="n">
        <v>2.07890909090909</v>
      </c>
    </row>
    <row r="79">
      <c r="A79" t="inlineStr">
        <is>
          <t>002747</t>
        </is>
      </c>
      <c r="B79" t="n">
        <v>0.01253810221422082</v>
      </c>
      <c r="C79" t="n">
        <v>184.8299912816042</v>
      </c>
      <c r="D79" t="n">
        <v>17.67240909090909</v>
      </c>
      <c r="E79" t="n">
        <v>1.626636363636364</v>
      </c>
    </row>
    <row r="80">
      <c r="A80" t="inlineStr">
        <is>
          <t>688017</t>
        </is>
      </c>
      <c r="B80" t="n">
        <v>0.03438702669822111</v>
      </c>
      <c r="C80" t="n">
        <v>184.048871542508</v>
      </c>
      <c r="D80" t="n">
        <v>103.5244329896907</v>
      </c>
      <c r="E80" t="n">
        <v>6.585463917525773</v>
      </c>
    </row>
    <row r="81">
      <c r="A81" t="inlineStr">
        <is>
          <t>603128</t>
        </is>
      </c>
      <c r="B81" t="n">
        <v>0.002545968066630296</v>
      </c>
      <c r="C81" t="n">
        <v>183.732057416268</v>
      </c>
      <c r="D81" t="n">
        <v>6.307272727272727</v>
      </c>
      <c r="E81" t="n">
        <v>3.152136363636364</v>
      </c>
    </row>
    <row r="82">
      <c r="A82" t="inlineStr">
        <is>
          <t>002919</t>
        </is>
      </c>
      <c r="B82" t="n">
        <v>0.03125400874495036</v>
      </c>
      <c r="C82" t="n">
        <v>183.6573074154067</v>
      </c>
      <c r="D82" t="n">
        <v>29.26372727272727</v>
      </c>
      <c r="E82" t="n">
        <v>8.340272727272728</v>
      </c>
    </row>
    <row r="83">
      <c r="A83" t="inlineStr">
        <is>
          <t>300855</t>
        </is>
      </c>
      <c r="B83" t="n">
        <v>0.005152858111900691</v>
      </c>
      <c r="C83" t="n">
        <v>183.4765366820886</v>
      </c>
      <c r="D83" t="n">
        <v>43.19227642276423</v>
      </c>
      <c r="E83" t="n">
        <v>12.91</v>
      </c>
    </row>
    <row r="84">
      <c r="A84" t="inlineStr">
        <is>
          <t>002612</t>
        </is>
      </c>
      <c r="B84" t="n">
        <v>0.009162304432930974</v>
      </c>
      <c r="C84" t="n">
        <v>182.4455205811138</v>
      </c>
      <c r="D84" t="n">
        <v>11.48536363636364</v>
      </c>
      <c r="E84" t="n">
        <v>6.255999999999999</v>
      </c>
    </row>
    <row r="85">
      <c r="A85" t="inlineStr">
        <is>
          <t>601865</t>
        </is>
      </c>
      <c r="B85" t="n">
        <v>0.02051762487801258</v>
      </c>
      <c r="C85" t="n">
        <v>182.2995461422088</v>
      </c>
      <c r="D85" t="n">
        <v>23.90559090909091</v>
      </c>
      <c r="E85" t="n">
        <v>4.604454545454545</v>
      </c>
    </row>
    <row r="86">
      <c r="A86" t="inlineStr">
        <is>
          <t>300740</t>
        </is>
      </c>
      <c r="B86" t="n">
        <v>0.006791583247914433</v>
      </c>
      <c r="C86" t="n">
        <v>182.060606060606</v>
      </c>
      <c r="D86" t="n">
        <v>15.93295454545455</v>
      </c>
      <c r="E86" t="n">
        <v>6.166181818181818</v>
      </c>
    </row>
    <row r="87">
      <c r="A87" t="inlineStr">
        <is>
          <t>603985</t>
        </is>
      </c>
      <c r="B87" t="n">
        <v>0.01345130634158364</v>
      </c>
      <c r="C87" t="n">
        <v>181.9644369178662</v>
      </c>
      <c r="D87" t="n">
        <v>22.39390909090909</v>
      </c>
      <c r="E87" t="n">
        <v>2.979227272727273</v>
      </c>
    </row>
    <row r="88">
      <c r="A88" t="inlineStr">
        <is>
          <t>002810</t>
        </is>
      </c>
      <c r="B88" t="n">
        <v>0.01188203801991385</v>
      </c>
      <c r="C88" t="n">
        <v>181.8029115341545</v>
      </c>
      <c r="D88" t="n">
        <v>31.42945454545454</v>
      </c>
      <c r="E88" t="n">
        <v>2.234545454545455</v>
      </c>
    </row>
    <row r="89">
      <c r="A89" t="inlineStr">
        <is>
          <t>600763</t>
        </is>
      </c>
      <c r="B89" t="n">
        <v>0.07573438108068882</v>
      </c>
      <c r="C89" t="n">
        <v>180.7075471698113</v>
      </c>
      <c r="D89" t="n">
        <v>182.7545</v>
      </c>
      <c r="E89" t="n">
        <v>0.9094999999999999</v>
      </c>
    </row>
    <row r="90">
      <c r="A90" t="inlineStr">
        <is>
          <t>601100</t>
        </is>
      </c>
      <c r="B90" t="n">
        <v>0.03807709121024893</v>
      </c>
      <c r="C90" t="n">
        <v>180.6615161757605</v>
      </c>
      <c r="D90" t="n">
        <v>67.24231818181819</v>
      </c>
      <c r="E90" t="n">
        <v>0.4838181818181818</v>
      </c>
    </row>
    <row r="91">
      <c r="A91" t="inlineStr">
        <is>
          <t>000155</t>
        </is>
      </c>
      <c r="B91" t="n">
        <v>0.002490536864364319</v>
      </c>
      <c r="C91" t="n">
        <v>180.1587301587302</v>
      </c>
      <c r="D91" t="n">
        <v>5.432136363636364</v>
      </c>
      <c r="E91" t="n">
        <v>2.859318181818182</v>
      </c>
    </row>
    <row r="92">
      <c r="A92" t="inlineStr">
        <is>
          <t>300750</t>
        </is>
      </c>
      <c r="B92" t="n">
        <v>0.1090158692307662</v>
      </c>
      <c r="C92" t="n">
        <v>180.0314802890463</v>
      </c>
      <c r="D92" t="n">
        <v>205.3644545454546</v>
      </c>
      <c r="E92" t="n">
        <v>1.496545454545455</v>
      </c>
    </row>
    <row r="93">
      <c r="A93" t="inlineStr">
        <is>
          <t>600862</t>
        </is>
      </c>
      <c r="B93" t="n">
        <v>0.008637401766606047</v>
      </c>
      <c r="C93" t="n">
        <v>178.3068783068783</v>
      </c>
      <c r="D93" t="n">
        <v>21.41422727272727</v>
      </c>
      <c r="E93" t="n">
        <v>1.575454545454545</v>
      </c>
    </row>
    <row r="94">
      <c r="A94" t="inlineStr">
        <is>
          <t>000913</t>
        </is>
      </c>
      <c r="B94" t="n">
        <v>0.01321267782744635</v>
      </c>
      <c r="C94" t="n">
        <v>176.3848396501458</v>
      </c>
      <c r="D94" t="n">
        <v>18.64004545454545</v>
      </c>
      <c r="E94" t="n">
        <v>1.4365</v>
      </c>
    </row>
    <row r="95">
      <c r="A95" t="inlineStr">
        <is>
          <t>603330</t>
        </is>
      </c>
      <c r="B95" t="n">
        <v>0.01166532857298588</v>
      </c>
      <c r="C95" t="n">
        <v>175.7741347905282</v>
      </c>
      <c r="D95" t="n">
        <v>21.78240909090909</v>
      </c>
      <c r="E95" t="n">
        <v>2.622272727272727</v>
      </c>
    </row>
    <row r="96">
      <c r="A96" t="inlineStr">
        <is>
          <t>600842</t>
        </is>
      </c>
      <c r="B96" t="n">
        <v>0.002928474765980299</v>
      </c>
      <c r="C96" t="n">
        <v>174.2632612966601</v>
      </c>
      <c r="D96" t="n">
        <v>10.70922727272727</v>
      </c>
      <c r="E96" t="n">
        <v>0</v>
      </c>
    </row>
    <row r="97">
      <c r="A97" t="inlineStr">
        <is>
          <t>002920</t>
        </is>
      </c>
      <c r="B97" t="n">
        <v>0.02346926819919794</v>
      </c>
      <c r="C97" t="n">
        <v>172.6681127982646</v>
      </c>
      <c r="D97" t="n">
        <v>62.68463636363636</v>
      </c>
      <c r="E97" t="n">
        <v>3.724636363636364</v>
      </c>
    </row>
    <row r="98">
      <c r="A98" t="inlineStr">
        <is>
          <t>688536</t>
        </is>
      </c>
      <c r="B98" t="n">
        <v>0.06489613996939696</v>
      </c>
      <c r="C98" t="n">
        <v>172.1951219512195</v>
      </c>
      <c r="D98" t="n">
        <v>357.7259259259259</v>
      </c>
      <c r="E98" t="n">
        <v>7.86246913580247</v>
      </c>
    </row>
    <row r="99">
      <c r="A99" t="inlineStr">
        <is>
          <t>600610</t>
        </is>
      </c>
      <c r="B99" t="n">
        <v>0.0020370422426693</v>
      </c>
      <c r="C99" t="n">
        <v>171.1764705882353</v>
      </c>
      <c r="D99" t="n">
        <v>3.649409090909091</v>
      </c>
      <c r="E99" t="n">
        <v>2.15</v>
      </c>
    </row>
    <row r="100">
      <c r="A100" t="inlineStr">
        <is>
          <t>603678</t>
        </is>
      </c>
      <c r="B100" t="n">
        <v>0.0242995077808002</v>
      </c>
      <c r="C100" t="n">
        <v>169.8329853862213</v>
      </c>
      <c r="D100" t="n">
        <v>39.28086363636363</v>
      </c>
      <c r="E100" t="n">
        <v>2.473272727272728</v>
      </c>
    </row>
    <row r="101">
      <c r="A101" t="inlineStr">
        <is>
          <t>300825</t>
        </is>
      </c>
      <c r="B101" t="n">
        <v>0.003719648423080662</v>
      </c>
      <c r="C101" t="n">
        <v>169.5701357466063</v>
      </c>
      <c r="D101" t="n">
        <v>23.00477611940299</v>
      </c>
      <c r="E101" t="n">
        <v>14.58238805970149</v>
      </c>
    </row>
    <row r="102">
      <c r="A102" t="inlineStr">
        <is>
          <t>603025</t>
        </is>
      </c>
      <c r="B102" t="n">
        <v>0.01295735710901254</v>
      </c>
      <c r="C102" t="n">
        <v>168.2254196642686</v>
      </c>
      <c r="D102" t="n">
        <v>10.22340909090909</v>
      </c>
      <c r="E102" t="n">
        <v>1.194</v>
      </c>
    </row>
    <row r="103">
      <c r="A103" t="inlineStr">
        <is>
          <t>300726</t>
        </is>
      </c>
      <c r="B103" t="n">
        <v>0.02482152238490362</v>
      </c>
      <c r="C103" t="n">
        <v>168.0801335559266</v>
      </c>
      <c r="D103" t="n">
        <v>40.27709090909091</v>
      </c>
      <c r="E103" t="n">
        <v>5.828409090909091</v>
      </c>
    </row>
    <row r="104">
      <c r="A104" t="inlineStr">
        <is>
          <t>603991</t>
        </is>
      </c>
      <c r="B104" t="n">
        <v>0.007768637015603964</v>
      </c>
      <c r="C104" t="n">
        <v>166.3157894736842</v>
      </c>
      <c r="D104" t="n">
        <v>33.39022727272727</v>
      </c>
      <c r="E104" t="n">
        <v>2.762999999999999</v>
      </c>
    </row>
    <row r="105">
      <c r="A105" t="inlineStr">
        <is>
          <t>002444</t>
        </is>
      </c>
      <c r="B105" t="n">
        <v>0.01335536208206518</v>
      </c>
      <c r="C105" t="n">
        <v>165.6626506024097</v>
      </c>
      <c r="D105" t="n">
        <v>18.62168181818182</v>
      </c>
      <c r="E105" t="n">
        <v>1.951045454545454</v>
      </c>
    </row>
    <row r="106">
      <c r="A106" t="inlineStr">
        <is>
          <t>002030</t>
        </is>
      </c>
      <c r="B106" t="n">
        <v>0.01167646221707458</v>
      </c>
      <c r="C106" t="n">
        <v>165.3015636634401</v>
      </c>
      <c r="D106" t="n">
        <v>29.88377272727273</v>
      </c>
      <c r="E106" t="n">
        <v>7.359954545454545</v>
      </c>
    </row>
    <row r="107">
      <c r="A107" t="inlineStr">
        <is>
          <t>603806</t>
        </is>
      </c>
      <c r="B107" t="n">
        <v>0.03061673753835177</v>
      </c>
      <c r="C107" t="n">
        <v>165.1460942158617</v>
      </c>
      <c r="D107" t="n">
        <v>58.87827272727273</v>
      </c>
      <c r="E107" t="n">
        <v>0.6352272727272728</v>
      </c>
    </row>
    <row r="108">
      <c r="A108" t="inlineStr">
        <is>
          <t>300842</t>
        </is>
      </c>
      <c r="B108" t="n">
        <v>0.009537742726953527</v>
      </c>
      <c r="C108" t="n">
        <v>165.1000870322019</v>
      </c>
      <c r="D108" t="n">
        <v>68.84123287671233</v>
      </c>
      <c r="E108" t="n">
        <v>11.63198630136986</v>
      </c>
    </row>
    <row r="109">
      <c r="A109" t="inlineStr">
        <is>
          <t>300595</t>
        </is>
      </c>
      <c r="B109" t="n">
        <v>0.01537677930951831</v>
      </c>
      <c r="C109" t="n">
        <v>164.7178444331469</v>
      </c>
      <c r="D109" t="n">
        <v>60.30186363636363</v>
      </c>
      <c r="E109" t="n">
        <v>1.522318181818182</v>
      </c>
    </row>
    <row r="110">
      <c r="A110" t="inlineStr">
        <is>
          <t>300751</t>
        </is>
      </c>
      <c r="B110" t="n">
        <v>0.2981949215020915</v>
      </c>
      <c r="C110" t="n">
        <v>163.9303482587065</v>
      </c>
      <c r="D110" t="n">
        <v>342.8778181818182</v>
      </c>
      <c r="E110" t="n">
        <v>2.769590909090909</v>
      </c>
    </row>
    <row r="111">
      <c r="A111" t="inlineStr">
        <is>
          <t>000902</t>
        </is>
      </c>
      <c r="B111" t="n">
        <v>0.003174213501171418</v>
      </c>
      <c r="C111" t="n">
        <v>163.7268847795164</v>
      </c>
      <c r="D111" t="n">
        <v>11.22577272727273</v>
      </c>
      <c r="E111" t="n">
        <v>1.328318181818182</v>
      </c>
    </row>
    <row r="112">
      <c r="A112" t="inlineStr">
        <is>
          <t>600211</t>
        </is>
      </c>
      <c r="B112" t="n">
        <v>0.06987018834294598</v>
      </c>
      <c r="C112" t="n">
        <v>163.2030914555603</v>
      </c>
      <c r="D112" t="n">
        <v>65.33209090909091</v>
      </c>
      <c r="E112" t="n">
        <v>4.133227272727273</v>
      </c>
    </row>
    <row r="113">
      <c r="A113" t="inlineStr">
        <is>
          <t>000816</t>
        </is>
      </c>
      <c r="B113" t="n">
        <v>0.002639886767360121</v>
      </c>
      <c r="C113" t="n">
        <v>161.71875</v>
      </c>
      <c r="D113" t="n">
        <v>1.977272727272727</v>
      </c>
      <c r="E113" t="n">
        <v>4.743772727272728</v>
      </c>
    </row>
    <row r="114">
      <c r="A114" t="inlineStr">
        <is>
          <t>600859</t>
        </is>
      </c>
      <c r="B114" t="n">
        <v>0.03921503545380251</v>
      </c>
      <c r="C114" t="n">
        <v>161.456628477905</v>
      </c>
      <c r="D114" t="n">
        <v>35.93559090909091</v>
      </c>
      <c r="E114" t="n">
        <v>3.439181818181818</v>
      </c>
    </row>
    <row r="115">
      <c r="A115" t="inlineStr">
        <is>
          <t>002240</t>
        </is>
      </c>
      <c r="B115" t="n">
        <v>0.007431712893957367</v>
      </c>
      <c r="C115" t="n">
        <v>161.3636363636363</v>
      </c>
      <c r="D115" t="n">
        <v>13.97763636363636</v>
      </c>
      <c r="E115" t="n">
        <v>4.713590909090909</v>
      </c>
    </row>
    <row r="116">
      <c r="A116" t="inlineStr">
        <is>
          <t>603882</t>
        </is>
      </c>
      <c r="B116" t="n">
        <v>0.02442119067949843</v>
      </c>
      <c r="C116" t="n">
        <v>159.8954443614637</v>
      </c>
      <c r="D116" t="n">
        <v>89.82236363636363</v>
      </c>
      <c r="E116" t="n">
        <v>1.701</v>
      </c>
    </row>
    <row r="117">
      <c r="A117" t="inlineStr">
        <is>
          <t>603127</t>
        </is>
      </c>
      <c r="B117" t="n">
        <v>0.01769971641250678</v>
      </c>
      <c r="C117" t="n">
        <v>158.3926168044607</v>
      </c>
      <c r="D117" t="n">
        <v>88.40104545454544</v>
      </c>
      <c r="E117" t="n">
        <v>2.307636363636364</v>
      </c>
    </row>
    <row r="118">
      <c r="A118" t="inlineStr">
        <is>
          <t>600346</t>
        </is>
      </c>
      <c r="B118" t="n">
        <v>0.00861321245109304</v>
      </c>
      <c r="C118" t="n">
        <v>158.311170212766</v>
      </c>
      <c r="D118" t="n">
        <v>18.82609090909091</v>
      </c>
      <c r="E118" t="n">
        <v>0.7458181818181817</v>
      </c>
    </row>
    <row r="119">
      <c r="A119" t="inlineStr">
        <is>
          <t>603535</t>
        </is>
      </c>
      <c r="B119" t="n">
        <v>0.02633158725985438</v>
      </c>
      <c r="C119" t="n">
        <v>157.3575453976206</v>
      </c>
      <c r="D119" t="n">
        <v>30.1649090909091</v>
      </c>
      <c r="E119" t="n">
        <v>2.968409090909091</v>
      </c>
    </row>
    <row r="120">
      <c r="A120" t="inlineStr">
        <is>
          <t>603187</t>
        </is>
      </c>
      <c r="B120" t="n">
        <v>0.01745304857557325</v>
      </c>
      <c r="C120" t="n">
        <v>157.3322619525914</v>
      </c>
      <c r="D120" t="n">
        <v>43.72722727272727</v>
      </c>
      <c r="E120" t="n">
        <v>2.906954545454545</v>
      </c>
    </row>
    <row r="121">
      <c r="A121" t="inlineStr">
        <is>
          <t>002651</t>
        </is>
      </c>
      <c r="B121" t="n">
        <v>0.004842977865569245</v>
      </c>
      <c r="C121" t="n">
        <v>157.1428571428571</v>
      </c>
      <c r="D121" t="n">
        <v>7.826909090909091</v>
      </c>
      <c r="E121" t="n">
        <v>2.386</v>
      </c>
    </row>
    <row r="122">
      <c r="A122" t="inlineStr">
        <is>
          <t>688169</t>
        </is>
      </c>
      <c r="B122" t="n">
        <v>0.4785992430156185</v>
      </c>
      <c r="C122" t="n">
        <v>156.8688721327808</v>
      </c>
      <c r="D122" t="n">
        <v>563.5830454545454</v>
      </c>
      <c r="E122" t="n">
        <v>3.532</v>
      </c>
    </row>
    <row r="123">
      <c r="A123" t="inlineStr">
        <is>
          <t>600827</t>
        </is>
      </c>
      <c r="B123" t="n">
        <v>0.007120321368486977</v>
      </c>
      <c r="C123" t="n">
        <v>156.413612565445</v>
      </c>
      <c r="D123" t="n">
        <v>13.76590909090909</v>
      </c>
      <c r="E123" t="n">
        <v>1.851227272727273</v>
      </c>
    </row>
    <row r="124">
      <c r="A124" t="inlineStr">
        <is>
          <t>603027</t>
        </is>
      </c>
      <c r="B124" t="n">
        <v>0.009728721538623248</v>
      </c>
      <c r="C124" t="n">
        <v>156.1018957345972</v>
      </c>
      <c r="D124" t="n">
        <v>32.12677272727272</v>
      </c>
      <c r="E124" t="n">
        <v>1.565863636363636</v>
      </c>
    </row>
    <row r="125">
      <c r="A125" t="inlineStr">
        <is>
          <t>603416</t>
        </is>
      </c>
      <c r="B125" t="n">
        <v>0.04049998344419038</v>
      </c>
      <c r="C125" t="n">
        <v>156.068376068376</v>
      </c>
      <c r="D125" t="n">
        <v>63.42468181818182</v>
      </c>
      <c r="E125" t="n">
        <v>2.054863636363636</v>
      </c>
    </row>
    <row r="126">
      <c r="A126" t="inlineStr">
        <is>
          <t>600918</t>
        </is>
      </c>
      <c r="B126" t="n">
        <v>0.001512962036491141</v>
      </c>
      <c r="C126" t="n">
        <v>155.1505546751189</v>
      </c>
      <c r="D126" t="n">
        <v>15.58178343949045</v>
      </c>
      <c r="E126" t="n">
        <v>11.57649681528663</v>
      </c>
    </row>
    <row r="127">
      <c r="A127" t="inlineStr">
        <is>
          <t>603583</t>
        </is>
      </c>
      <c r="B127" t="n">
        <v>0.02344158408309486</v>
      </c>
      <c r="C127" t="n">
        <v>154.9189814814814</v>
      </c>
      <c r="D127" t="n">
        <v>55.94800000000001</v>
      </c>
      <c r="E127" t="n">
        <v>1.877045454545454</v>
      </c>
    </row>
    <row r="128">
      <c r="A128" t="inlineStr">
        <is>
          <t>600616</t>
        </is>
      </c>
      <c r="B128" t="n">
        <v>0.003587277290262968</v>
      </c>
      <c r="C128" t="n">
        <v>153.8011695906432</v>
      </c>
      <c r="D128" t="n">
        <v>5.265636363636363</v>
      </c>
      <c r="E128" t="n">
        <v>3.445863636363637</v>
      </c>
    </row>
    <row r="129">
      <c r="A129" t="inlineStr">
        <is>
          <t>300581</t>
        </is>
      </c>
      <c r="B129" t="n">
        <v>0.02908682386516753</v>
      </c>
      <c r="C129" t="n">
        <v>153.5550458715596</v>
      </c>
      <c r="D129" t="n">
        <v>25.4695</v>
      </c>
      <c r="E129" t="n">
        <v>5.621318181818182</v>
      </c>
    </row>
    <row r="130">
      <c r="A130" t="inlineStr">
        <is>
          <t>601899</t>
        </is>
      </c>
      <c r="B130" t="n">
        <v>0.003401139373139022</v>
      </c>
      <c r="C130" t="n">
        <v>151.4285714285714</v>
      </c>
      <c r="D130" t="n">
        <v>6.116363636363636</v>
      </c>
      <c r="E130" t="n">
        <v>1.431545454545454</v>
      </c>
    </row>
    <row r="131">
      <c r="A131" t="inlineStr">
        <is>
          <t>300059</t>
        </is>
      </c>
      <c r="B131" t="n">
        <v>0.007860783450613534</v>
      </c>
      <c r="C131" t="n">
        <v>147.5214805023133</v>
      </c>
      <c r="D131" t="n">
        <v>22.42468181818182</v>
      </c>
      <c r="E131" t="n">
        <v>4.608863636363637</v>
      </c>
    </row>
    <row r="132">
      <c r="A132" t="inlineStr">
        <is>
          <t>603345</t>
        </is>
      </c>
      <c r="B132" t="n">
        <v>0.04705374487335255</v>
      </c>
      <c r="C132" t="n">
        <v>147.2987429794063</v>
      </c>
      <c r="D132" t="n">
        <v>142.3292272727273</v>
      </c>
      <c r="E132" t="n">
        <v>0.7742272727272728</v>
      </c>
    </row>
    <row r="133">
      <c r="A133" t="inlineStr">
        <is>
          <t>002891</t>
        </is>
      </c>
      <c r="B133" t="n">
        <v>0.01635143110855525</v>
      </c>
      <c r="C133" t="n">
        <v>146.8737394110529</v>
      </c>
      <c r="D133" t="n">
        <v>42.01636363636363</v>
      </c>
      <c r="E133" t="n">
        <v>3.138954545454546</v>
      </c>
    </row>
    <row r="134">
      <c r="A134" t="inlineStr">
        <is>
          <t>300106</t>
        </is>
      </c>
      <c r="B134" t="n">
        <v>0.005719913771580536</v>
      </c>
      <c r="C134" t="n">
        <v>146.6086956521739</v>
      </c>
      <c r="D134" t="n">
        <v>10.02090909090909</v>
      </c>
      <c r="E134" t="n">
        <v>8.681272727272727</v>
      </c>
    </row>
    <row r="135">
      <c r="A135" t="inlineStr">
        <is>
          <t>300015</t>
        </is>
      </c>
      <c r="B135" t="n">
        <v>0.01743140995081673</v>
      </c>
      <c r="C135" t="n">
        <v>146.0032626427407</v>
      </c>
      <c r="D135" t="n">
        <v>49.20395454545454</v>
      </c>
      <c r="E135" t="n">
        <v>0.7399545454545455</v>
      </c>
    </row>
    <row r="136">
      <c r="A136" t="inlineStr">
        <is>
          <t>002601</t>
        </is>
      </c>
      <c r="B136" t="n">
        <v>0.009791964135475513</v>
      </c>
      <c r="C136" t="n">
        <v>145.02457002457</v>
      </c>
      <c r="D136" t="n">
        <v>23.05281818181819</v>
      </c>
      <c r="E136" t="n">
        <v>1.709454545454545</v>
      </c>
    </row>
    <row r="137">
      <c r="A137" t="inlineStr">
        <is>
          <t>300443</t>
        </is>
      </c>
      <c r="B137" t="n">
        <v>0.01074453639700832</v>
      </c>
      <c r="C137" t="n">
        <v>144.9362843729041</v>
      </c>
      <c r="D137" t="n">
        <v>24.70390909090909</v>
      </c>
      <c r="E137" t="n">
        <v>8.250545454545454</v>
      </c>
    </row>
    <row r="138">
      <c r="A138" t="inlineStr">
        <is>
          <t>600660</t>
        </is>
      </c>
      <c r="B138" t="n">
        <v>0.01658296466510819</v>
      </c>
      <c r="C138" t="n">
        <v>144.6381865736704</v>
      </c>
      <c r="D138" t="n">
        <v>29.32418181818182</v>
      </c>
      <c r="E138" t="n">
        <v>1.176909090909091</v>
      </c>
    </row>
    <row r="139">
      <c r="A139" t="inlineStr">
        <is>
          <t>601696</t>
        </is>
      </c>
      <c r="B139" t="n">
        <v>0.003365969611538137</v>
      </c>
      <c r="C139" t="n">
        <v>144.5185891325071</v>
      </c>
      <c r="D139" t="n">
        <v>25.26909090909091</v>
      </c>
      <c r="E139" t="n">
        <v>14.31145454545455</v>
      </c>
    </row>
    <row r="140">
      <c r="A140" t="inlineStr">
        <is>
          <t>600586</t>
        </is>
      </c>
      <c r="B140" t="n">
        <v>0.001820866514197517</v>
      </c>
      <c r="C140" t="n">
        <v>144.5141065830721</v>
      </c>
      <c r="D140" t="n">
        <v>3.818272727272727</v>
      </c>
      <c r="E140" t="n">
        <v>3.292136363636364</v>
      </c>
    </row>
    <row r="141">
      <c r="A141" t="inlineStr">
        <is>
          <t>300999</t>
        </is>
      </c>
      <c r="B141" t="n">
        <v>0.04327460746568123</v>
      </c>
      <c r="C141" t="n">
        <v>144.375</v>
      </c>
      <c r="D141" t="n">
        <v>79.3227536231884</v>
      </c>
      <c r="E141" t="n">
        <v>19.97826086956522</v>
      </c>
    </row>
    <row r="142">
      <c r="A142" t="inlineStr">
        <is>
          <t>000733</t>
        </is>
      </c>
      <c r="B142" t="n">
        <v>0.02088629503222784</v>
      </c>
      <c r="C142" t="n">
        <v>143.9679358717435</v>
      </c>
      <c r="D142" t="n">
        <v>35.25477272727272</v>
      </c>
      <c r="E142" t="n">
        <v>3.233727272727273</v>
      </c>
    </row>
    <row r="143">
      <c r="A143" t="inlineStr">
        <is>
          <t>603223</t>
        </is>
      </c>
      <c r="B143" t="n">
        <v>0.005538236540657826</v>
      </c>
      <c r="C143" t="n">
        <v>143.6528497409326</v>
      </c>
      <c r="D143" t="n">
        <v>14.29022727272728</v>
      </c>
      <c r="E143" t="n">
        <v>1.413181818181818</v>
      </c>
    </row>
    <row r="144">
      <c r="A144" t="inlineStr">
        <is>
          <t>603713</t>
        </is>
      </c>
      <c r="B144" t="n">
        <v>0.03925559335813779</v>
      </c>
      <c r="C144" t="n">
        <v>143.4136618952709</v>
      </c>
      <c r="D144" t="n">
        <v>104.9118636363636</v>
      </c>
      <c r="E144" t="n">
        <v>2.374454545454545</v>
      </c>
    </row>
    <row r="145">
      <c r="A145" t="inlineStr">
        <is>
          <t>002192</t>
        </is>
      </c>
      <c r="B145" t="n">
        <v>0.01545922003575878</v>
      </c>
      <c r="C145" t="n">
        <v>142.402088772846</v>
      </c>
      <c r="D145" t="n">
        <v>20.88940909090909</v>
      </c>
      <c r="E145" t="n">
        <v>1.895363636363636</v>
      </c>
    </row>
    <row r="146">
      <c r="A146" t="inlineStr">
        <is>
          <t>002460</t>
        </is>
      </c>
      <c r="B146" t="n">
        <v>0.03322966386183897</v>
      </c>
      <c r="C146" t="n">
        <v>139.5849056603774</v>
      </c>
      <c r="D146" t="n">
        <v>61.97759090909091</v>
      </c>
      <c r="E146" t="n">
        <v>4.050454545454546</v>
      </c>
    </row>
    <row r="147">
      <c r="A147" t="inlineStr">
        <is>
          <t>300243</t>
        </is>
      </c>
      <c r="B147" t="n">
        <v>0.00447598935803525</v>
      </c>
      <c r="C147" t="n">
        <v>139.2241379310345</v>
      </c>
      <c r="D147" t="n">
        <v>11.01295454545454</v>
      </c>
      <c r="E147" t="n">
        <v>3.114590909090909</v>
      </c>
    </row>
    <row r="148">
      <c r="A148" t="inlineStr">
        <is>
          <t>603288</t>
        </is>
      </c>
      <c r="B148" t="n">
        <v>0.04070333233249847</v>
      </c>
      <c r="C148" t="n">
        <v>138.8888888888889</v>
      </c>
      <c r="D148" t="n">
        <v>144.012</v>
      </c>
      <c r="E148" t="n">
        <v>0.1595</v>
      </c>
    </row>
    <row r="149">
      <c r="A149" t="inlineStr">
        <is>
          <t>600436</t>
        </is>
      </c>
      <c r="B149" t="n">
        <v>0.06064875643267134</v>
      </c>
      <c r="C149" t="n">
        <v>138.4515289525049</v>
      </c>
      <c r="D149" t="n">
        <v>196.2659090909091</v>
      </c>
      <c r="E149" t="n">
        <v>0.7196818181818181</v>
      </c>
    </row>
    <row r="150">
      <c r="A150" t="inlineStr">
        <is>
          <t>002553</t>
        </is>
      </c>
      <c r="B150" t="n">
        <v>0.002059140877018472</v>
      </c>
      <c r="C150" t="n">
        <v>137.3076923076923</v>
      </c>
      <c r="D150" t="n">
        <v>7.111999999999999</v>
      </c>
      <c r="E150" t="n">
        <v>6.882318181818182</v>
      </c>
    </row>
    <row r="151">
      <c r="A151" t="inlineStr">
        <is>
          <t>000516</t>
        </is>
      </c>
      <c r="B151" t="n">
        <v>0.00383949524782474</v>
      </c>
      <c r="C151" t="n">
        <v>137.1069182389937</v>
      </c>
      <c r="D151" t="n">
        <v>6.453409090909091</v>
      </c>
      <c r="E151" t="n">
        <v>1.963909090909091</v>
      </c>
    </row>
    <row r="152">
      <c r="A152" t="inlineStr">
        <is>
          <t>688333</t>
        </is>
      </c>
      <c r="B152" t="n">
        <v>0.06300861457286225</v>
      </c>
      <c r="C152" t="n">
        <v>137.0998116760829</v>
      </c>
      <c r="D152" t="n">
        <v>88.31772727272728</v>
      </c>
      <c r="E152" t="n">
        <v>4.928409090909091</v>
      </c>
    </row>
    <row r="153">
      <c r="A153" t="inlineStr">
        <is>
          <t>002025</t>
        </is>
      </c>
      <c r="B153" t="n">
        <v>0.01799942942991922</v>
      </c>
      <c r="C153" t="n">
        <v>136.9108910891089</v>
      </c>
      <c r="D153" t="n">
        <v>41.74659090909091</v>
      </c>
      <c r="E153" t="n">
        <v>1.751272727272727</v>
      </c>
    </row>
    <row r="154">
      <c r="A154" t="inlineStr">
        <is>
          <t>002812</t>
        </is>
      </c>
      <c r="B154" t="n">
        <v>0.04375993341250761</v>
      </c>
      <c r="C154" t="n">
        <v>136.8994123746975</v>
      </c>
      <c r="D154" t="n">
        <v>82.13122727272727</v>
      </c>
      <c r="E154" t="n">
        <v>1.502409090909091</v>
      </c>
    </row>
    <row r="155">
      <c r="A155" t="inlineStr">
        <is>
          <t>000858</t>
        </is>
      </c>
      <c r="B155" t="n">
        <v>0.0779362734564194</v>
      </c>
      <c r="C155" t="n">
        <v>136.4881693648817</v>
      </c>
      <c r="D155" t="n">
        <v>204.0815909090909</v>
      </c>
      <c r="E155" t="n">
        <v>0.5969999999999999</v>
      </c>
    </row>
    <row r="156">
      <c r="A156" t="inlineStr">
        <is>
          <t>300087</t>
        </is>
      </c>
      <c r="B156" t="n">
        <v>0.008627563667419114</v>
      </c>
      <c r="C156" t="n">
        <v>136.09375</v>
      </c>
      <c r="D156" t="n">
        <v>18.32836363636364</v>
      </c>
      <c r="E156" t="n">
        <v>4.744227272727273</v>
      </c>
    </row>
    <row r="157">
      <c r="A157" t="inlineStr">
        <is>
          <t>600966</t>
        </is>
      </c>
      <c r="B157" t="n">
        <v>0.003378167151795564</v>
      </c>
      <c r="C157" t="n">
        <v>135.5555555555556</v>
      </c>
      <c r="D157" t="n">
        <v>11.45140909090909</v>
      </c>
      <c r="E157" t="n">
        <v>1.639863636363637</v>
      </c>
    </row>
    <row r="158">
      <c r="A158" t="inlineStr">
        <is>
          <t>601689</t>
        </is>
      </c>
      <c r="B158" t="n">
        <v>0.01106521465891841</v>
      </c>
      <c r="C158" t="n">
        <v>134.6478873239436</v>
      </c>
      <c r="D158" t="n">
        <v>32.19604545454546</v>
      </c>
      <c r="E158" t="n">
        <v>1.238545454545455</v>
      </c>
    </row>
    <row r="159">
      <c r="A159" t="inlineStr">
        <is>
          <t>300589</t>
        </is>
      </c>
      <c r="B159" t="n">
        <v>0.02253662434752962</v>
      </c>
      <c r="C159" t="n">
        <v>134.5646437994723</v>
      </c>
      <c r="D159" t="n">
        <v>20.30995454545455</v>
      </c>
      <c r="E159" t="n">
        <v>12.55545454545454</v>
      </c>
    </row>
    <row r="160">
      <c r="A160" t="inlineStr">
        <is>
          <t>600426</t>
        </is>
      </c>
      <c r="B160" t="n">
        <v>0.01185040283827497</v>
      </c>
      <c r="C160" t="n">
        <v>134.2680874929894</v>
      </c>
      <c r="D160" t="n">
        <v>24.90277272727273</v>
      </c>
      <c r="E160" t="n">
        <v>0.9729545454545455</v>
      </c>
    </row>
    <row r="161">
      <c r="A161" t="inlineStr">
        <is>
          <t>300847</t>
        </is>
      </c>
      <c r="B161" t="n">
        <v>0.004705706108730771</v>
      </c>
      <c r="C161" t="n">
        <v>134.2342342342342</v>
      </c>
      <c r="D161" t="n">
        <v>28.55563909774436</v>
      </c>
      <c r="E161" t="n">
        <v>19.22165413533834</v>
      </c>
    </row>
    <row r="162">
      <c r="A162" t="inlineStr">
        <is>
          <t>300651</t>
        </is>
      </c>
      <c r="B162" t="n">
        <v>0.006864771254422268</v>
      </c>
      <c r="C162" t="n">
        <v>133.0445544554456</v>
      </c>
      <c r="D162" t="n">
        <v>34.87872727272727</v>
      </c>
      <c r="E162" t="n">
        <v>2.504272727272727</v>
      </c>
    </row>
    <row r="163">
      <c r="A163" t="inlineStr">
        <is>
          <t>300680</t>
        </is>
      </c>
      <c r="B163" t="n">
        <v>0.01005607946113528</v>
      </c>
      <c r="C163" t="n">
        <v>132.1100917431193</v>
      </c>
      <c r="D163" t="n">
        <v>22.38727272727273</v>
      </c>
      <c r="E163" t="n">
        <v>9.57068181818182</v>
      </c>
    </row>
    <row r="164">
      <c r="A164" t="inlineStr">
        <is>
          <t>603719</t>
        </is>
      </c>
      <c r="B164" t="n">
        <v>0.005772791844930343</v>
      </c>
      <c r="C164" t="n">
        <v>131.7001828153565</v>
      </c>
      <c r="D164" t="n">
        <v>64.98936363636363</v>
      </c>
      <c r="E164" t="n">
        <v>9.665272727272727</v>
      </c>
    </row>
    <row r="165">
      <c r="A165" t="inlineStr">
        <is>
          <t>300122</t>
        </is>
      </c>
      <c r="B165" t="n">
        <v>0.04514027969226645</v>
      </c>
      <c r="C165" t="n">
        <v>131.4709236031927</v>
      </c>
      <c r="D165" t="n">
        <v>117.327</v>
      </c>
      <c r="E165" t="n">
        <v>1.877</v>
      </c>
    </row>
    <row r="166">
      <c r="A166" t="inlineStr">
        <is>
          <t>600176</t>
        </is>
      </c>
      <c r="B166" t="n">
        <v>0.00593802913124484</v>
      </c>
      <c r="C166" t="n">
        <v>131.1572700296736</v>
      </c>
      <c r="D166" t="n">
        <v>12.63213636363636</v>
      </c>
      <c r="E166" t="n">
        <v>1.400590909090909</v>
      </c>
    </row>
    <row r="167">
      <c r="A167" t="inlineStr">
        <is>
          <t>603212</t>
        </is>
      </c>
      <c r="B167" t="n">
        <v>0.003451721339084314</v>
      </c>
      <c r="C167" t="n">
        <v>130.1798800799467</v>
      </c>
      <c r="D167" t="n">
        <v>31.57994382022472</v>
      </c>
      <c r="E167" t="n">
        <v>13.61365168539326</v>
      </c>
    </row>
    <row r="168">
      <c r="A168" t="inlineStr">
        <is>
          <t>300364</t>
        </is>
      </c>
      <c r="B168" t="n">
        <v>0.002332237356732306</v>
      </c>
      <c r="C168" t="n">
        <v>130.0248138957816</v>
      </c>
      <c r="D168" t="n">
        <v>6.6825</v>
      </c>
      <c r="E168" t="n">
        <v>5.589863636363637</v>
      </c>
    </row>
    <row r="169">
      <c r="A169" t="inlineStr">
        <is>
          <t>300727</t>
        </is>
      </c>
      <c r="B169" t="n">
        <v>0.01794750052700557</v>
      </c>
      <c r="C169" t="n">
        <v>129.1525423728813</v>
      </c>
      <c r="D169" t="n">
        <v>20.56827272727272</v>
      </c>
      <c r="E169" t="n">
        <v>10.99722727272727</v>
      </c>
    </row>
    <row r="170">
      <c r="A170" t="inlineStr">
        <is>
          <t>300347</t>
        </is>
      </c>
      <c r="B170" t="n">
        <v>0.03188438591987473</v>
      </c>
      <c r="C170" t="n">
        <v>128.3707496389654</v>
      </c>
      <c r="D170" t="n">
        <v>105.1080909090909</v>
      </c>
      <c r="E170" t="n">
        <v>1.337454545454545</v>
      </c>
    </row>
    <row r="171">
      <c r="A171" t="inlineStr">
        <is>
          <t>300759</t>
        </is>
      </c>
      <c r="B171" t="n">
        <v>0.02310522767690168</v>
      </c>
      <c r="C171" t="n">
        <v>128.2538136968517</v>
      </c>
      <c r="D171" t="n">
        <v>92.47036363636366</v>
      </c>
      <c r="E171" t="n">
        <v>1.610363636363636</v>
      </c>
    </row>
    <row r="172">
      <c r="A172" t="inlineStr">
        <is>
          <t>300600</t>
        </is>
      </c>
      <c r="B172" t="n">
        <v>0.008363841931440612</v>
      </c>
      <c r="C172" t="n">
        <v>127.3706896551725</v>
      </c>
      <c r="D172" t="n">
        <v>14.75613636363636</v>
      </c>
      <c r="E172" t="n">
        <v>3.193</v>
      </c>
    </row>
    <row r="173">
      <c r="A173" t="inlineStr">
        <is>
          <t>002459</t>
        </is>
      </c>
      <c r="B173" t="n">
        <v>0.01831381920340801</v>
      </c>
      <c r="C173" t="n">
        <v>127.283304246655</v>
      </c>
      <c r="D173" t="n">
        <v>24.83386363636364</v>
      </c>
      <c r="E173" t="n">
        <v>4.153863636363637</v>
      </c>
    </row>
    <row r="174">
      <c r="A174" t="inlineStr">
        <is>
          <t>603290</t>
        </is>
      </c>
      <c r="B174" t="n">
        <v>0.05400768872991329</v>
      </c>
      <c r="C174" t="n">
        <v>126.1424491253124</v>
      </c>
      <c r="D174" t="n">
        <v>193.4368636363636</v>
      </c>
      <c r="E174" t="n">
        <v>10.57186363636364</v>
      </c>
    </row>
    <row r="175">
      <c r="A175" t="inlineStr">
        <is>
          <t>600309</t>
        </is>
      </c>
      <c r="B175" t="n">
        <v>0.0262232198192495</v>
      </c>
      <c r="C175" t="n">
        <v>125.0306999590667</v>
      </c>
      <c r="D175" t="n">
        <v>65.81490909090908</v>
      </c>
      <c r="E175" t="n">
        <v>1.333045454545455</v>
      </c>
    </row>
    <row r="176">
      <c r="A176" t="inlineStr">
        <is>
          <t>002049</t>
        </is>
      </c>
      <c r="B176" t="n">
        <v>0.0422231348921711</v>
      </c>
      <c r="C176" t="n">
        <v>124.4989633724948</v>
      </c>
      <c r="D176" t="n">
        <v>98.67909090909092</v>
      </c>
      <c r="E176" t="n">
        <v>4.166636363636363</v>
      </c>
    </row>
    <row r="177">
      <c r="A177" t="inlineStr">
        <is>
          <t>300827</t>
        </is>
      </c>
      <c r="B177" t="n">
        <v>0.00897611058008777</v>
      </c>
      <c r="C177" t="n">
        <v>124.390243902439</v>
      </c>
      <c r="D177" t="n">
        <v>54.97864583333332</v>
      </c>
      <c r="E177" t="n">
        <v>14.64604166666667</v>
      </c>
    </row>
    <row r="178">
      <c r="A178" t="inlineStr">
        <is>
          <t>300318</t>
        </is>
      </c>
      <c r="B178" t="n">
        <v>0.01000002768756499</v>
      </c>
      <c r="C178" t="n">
        <v>123.8683127572017</v>
      </c>
      <c r="D178" t="n">
        <v>10.02790909090909</v>
      </c>
      <c r="E178" t="n">
        <v>4.688863636363636</v>
      </c>
    </row>
    <row r="179">
      <c r="A179" t="inlineStr">
        <is>
          <t>002389</t>
        </is>
      </c>
      <c r="B179" t="n">
        <v>0.01055089543226496</v>
      </c>
      <c r="C179" t="n">
        <v>123.128243143069</v>
      </c>
      <c r="D179" t="n">
        <v>20.2805</v>
      </c>
      <c r="E179" t="n">
        <v>4.486499999999999</v>
      </c>
    </row>
    <row r="180">
      <c r="A180" t="inlineStr">
        <is>
          <t>600438</t>
        </is>
      </c>
      <c r="B180" t="n">
        <v>0.01455589194421224</v>
      </c>
      <c r="C180" t="n">
        <v>122.9203025014543</v>
      </c>
      <c r="D180" t="n">
        <v>23.20695454545454</v>
      </c>
      <c r="E180" t="n">
        <v>2.114227272727273</v>
      </c>
    </row>
    <row r="181">
      <c r="A181" t="inlineStr">
        <is>
          <t>601168</t>
        </is>
      </c>
      <c r="B181" t="n">
        <v>0.004821561543348339</v>
      </c>
      <c r="C181" t="n">
        <v>122.792937399679</v>
      </c>
      <c r="D181" t="n">
        <v>8.463590909090909</v>
      </c>
      <c r="E181" t="n">
        <v>1.924818181818182</v>
      </c>
    </row>
    <row r="182">
      <c r="A182" t="inlineStr">
        <is>
          <t>600127</t>
        </is>
      </c>
      <c r="B182" t="n">
        <v>0.002176969096649377</v>
      </c>
      <c r="C182" t="n">
        <v>122.5738396624473</v>
      </c>
      <c r="D182" t="n">
        <v>10.61604545454546</v>
      </c>
      <c r="E182" t="n">
        <v>11.8625</v>
      </c>
    </row>
    <row r="183">
      <c r="A183" t="inlineStr">
        <is>
          <t>601965</t>
        </is>
      </c>
      <c r="B183" t="n">
        <v>0.003187688238122111</v>
      </c>
      <c r="C183" t="n">
        <v>122.3140495867768</v>
      </c>
      <c r="D183" t="n">
        <v>11.48790909090909</v>
      </c>
      <c r="E183" t="n">
        <v>0.9637727272727274</v>
      </c>
    </row>
    <row r="184">
      <c r="A184" t="inlineStr">
        <is>
          <t>688002</t>
        </is>
      </c>
      <c r="B184" t="n">
        <v>0.0359051350121215</v>
      </c>
      <c r="C184" t="n">
        <v>121.5665904841055</v>
      </c>
      <c r="D184" t="n">
        <v>72.13168181818182</v>
      </c>
      <c r="E184" t="n">
        <v>3.838227272727273</v>
      </c>
    </row>
    <row r="185">
      <c r="A185" t="inlineStr">
        <is>
          <t>603606</t>
        </is>
      </c>
      <c r="B185" t="n">
        <v>0.005821681802537252</v>
      </c>
      <c r="C185" t="n">
        <v>121.1453744493392</v>
      </c>
      <c r="D185" t="n">
        <v>19.08954545454545</v>
      </c>
      <c r="E185" t="n">
        <v>2.758636363636363</v>
      </c>
    </row>
    <row r="186">
      <c r="A186" t="inlineStr">
        <is>
          <t>689009</t>
        </is>
      </c>
      <c r="B186" t="n">
        <v>0.006376870005843233</v>
      </c>
      <c r="C186" t="n">
        <v>120.8311688311688</v>
      </c>
      <c r="D186" t="n">
        <v>72.80576271186442</v>
      </c>
      <c r="E186" t="n">
        <v>19.96322033898305</v>
      </c>
    </row>
    <row r="187">
      <c r="A187" t="inlineStr">
        <is>
          <t>000762</t>
        </is>
      </c>
      <c r="B187" t="n">
        <v>0.002872509004273146</v>
      </c>
      <c r="C187" t="n">
        <v>119.94851994852</v>
      </c>
      <c r="D187" t="n">
        <v>9.466454545454544</v>
      </c>
      <c r="E187" t="n">
        <v>3.344318181818182</v>
      </c>
    </row>
    <row r="188">
      <c r="A188" t="inlineStr">
        <is>
          <t>603179</t>
        </is>
      </c>
      <c r="B188" t="n">
        <v>0.007906403915512337</v>
      </c>
      <c r="C188" t="n">
        <v>119.9200913242009</v>
      </c>
      <c r="D188" t="n">
        <v>25.64004545454546</v>
      </c>
      <c r="E188" t="n">
        <v>1.155681818181818</v>
      </c>
    </row>
    <row r="189">
      <c r="A189" t="inlineStr">
        <is>
          <t>603799</t>
        </is>
      </c>
      <c r="B189" t="n">
        <v>0.0208648453421475</v>
      </c>
      <c r="C189" t="n">
        <v>119.5306388526727</v>
      </c>
      <c r="D189" t="n">
        <v>44.02490909090909</v>
      </c>
      <c r="E189" t="n">
        <v>3.674590909090909</v>
      </c>
    </row>
    <row r="190">
      <c r="A190" t="inlineStr">
        <is>
          <t>300896</t>
        </is>
      </c>
      <c r="B190" t="n">
        <v>0.09204532651493164</v>
      </c>
      <c r="C190" t="n">
        <v>119.3472508085857</v>
      </c>
      <c r="D190" t="n">
        <v>565.8096052631578</v>
      </c>
      <c r="E190" t="n">
        <v>6.707763157894736</v>
      </c>
    </row>
    <row r="191">
      <c r="A191" t="inlineStr">
        <is>
          <t>600685</t>
        </is>
      </c>
      <c r="B191" t="n">
        <v>0.01162519965708762</v>
      </c>
      <c r="C191" t="n">
        <v>119.2681105302464</v>
      </c>
      <c r="D191" t="n">
        <v>23.98336363636364</v>
      </c>
      <c r="E191" t="n">
        <v>2.833545454545454</v>
      </c>
    </row>
    <row r="192">
      <c r="A192" t="inlineStr">
        <is>
          <t>002027</t>
        </is>
      </c>
      <c r="B192" t="n">
        <v>0.003269766610810856</v>
      </c>
      <c r="C192" t="n">
        <v>119.1449814126394</v>
      </c>
      <c r="D192" t="n">
        <v>7.044272727272729</v>
      </c>
      <c r="E192" t="n">
        <v>1.047363636363636</v>
      </c>
    </row>
    <row r="193">
      <c r="A193" t="inlineStr">
        <is>
          <t>603737</t>
        </is>
      </c>
      <c r="B193" t="n">
        <v>0.05144305893224042</v>
      </c>
      <c r="C193" t="n">
        <v>118.972388272132</v>
      </c>
      <c r="D193" t="n">
        <v>119.3623636363636</v>
      </c>
      <c r="E193" t="n">
        <v>0.7174545454545455</v>
      </c>
    </row>
    <row r="194">
      <c r="A194" t="inlineStr">
        <is>
          <t>601636</t>
        </is>
      </c>
      <c r="B194" t="n">
        <v>0.00431878386551963</v>
      </c>
      <c r="C194" t="n">
        <v>118.4587813620071</v>
      </c>
      <c r="D194" t="n">
        <v>8.059136363636364</v>
      </c>
      <c r="E194" t="n">
        <v>2.164454545454546</v>
      </c>
    </row>
    <row r="195">
      <c r="A195" t="inlineStr">
        <is>
          <t>603301</t>
        </is>
      </c>
      <c r="B195" t="n">
        <v>0.03310313906209739</v>
      </c>
      <c r="C195" t="n">
        <v>117.4757281553398</v>
      </c>
      <c r="D195" t="n">
        <v>56.28427272727273</v>
      </c>
      <c r="E195" t="n">
        <v>11.54427272727273</v>
      </c>
    </row>
    <row r="196">
      <c r="A196" t="inlineStr">
        <is>
          <t>601208</t>
        </is>
      </c>
      <c r="B196" t="n">
        <v>0.002415883059412451</v>
      </c>
      <c r="C196" t="n">
        <v>116.7857142857143</v>
      </c>
      <c r="D196" t="n">
        <v>8.301363636363636</v>
      </c>
      <c r="E196" t="n">
        <v>2.179090909090909</v>
      </c>
    </row>
    <row r="197">
      <c r="A197" t="inlineStr">
        <is>
          <t>600143</t>
        </is>
      </c>
      <c r="B197" t="n">
        <v>0.003639672784482531</v>
      </c>
      <c r="C197" t="n">
        <v>116.5725047080979</v>
      </c>
      <c r="D197" t="n">
        <v>14.73086363636364</v>
      </c>
      <c r="E197" t="n">
        <v>3.003181818181818</v>
      </c>
    </row>
    <row r="198">
      <c r="A198" t="inlineStr">
        <is>
          <t>603298</t>
        </is>
      </c>
      <c r="B198" t="n">
        <v>0.007395401361652989</v>
      </c>
      <c r="C198" t="n">
        <v>116.4529914529915</v>
      </c>
      <c r="D198" t="n">
        <v>14.24595454545455</v>
      </c>
      <c r="E198" t="n">
        <v>0.829409090909091</v>
      </c>
    </row>
    <row r="199">
      <c r="A199" t="inlineStr">
        <is>
          <t>002906</t>
        </is>
      </c>
      <c r="B199" t="n">
        <v>0.007129582328006157</v>
      </c>
      <c r="C199" t="n">
        <v>116.4218958611482</v>
      </c>
      <c r="D199" t="n">
        <v>18.65936363636364</v>
      </c>
      <c r="E199" t="n">
        <v>2.488636363636363</v>
      </c>
    </row>
    <row r="200">
      <c r="A200" t="inlineStr">
        <is>
          <t>300298</t>
        </is>
      </c>
      <c r="B200" t="n">
        <v>0.01372723092263959</v>
      </c>
      <c r="C200" t="n">
        <v>115.8559696778269</v>
      </c>
      <c r="D200" t="n">
        <v>30.91281818181818</v>
      </c>
      <c r="E200" t="n">
        <v>1.679954545454546</v>
      </c>
    </row>
    <row r="201">
      <c r="A201" t="inlineStr">
        <is>
          <t>688368</t>
        </is>
      </c>
      <c r="B201" t="n">
        <v>0.06217131936063107</v>
      </c>
      <c r="C201" t="n">
        <v>115.6124986485025</v>
      </c>
      <c r="D201" t="n">
        <v>119.4829545454545</v>
      </c>
      <c r="E201" t="n">
        <v>4.509772727272727</v>
      </c>
    </row>
    <row r="202">
      <c r="A202" t="inlineStr">
        <is>
          <t>603319</t>
        </is>
      </c>
      <c r="B202" t="n">
        <v>0.01343786347339106</v>
      </c>
      <c r="C202" t="n">
        <v>115.5451225873761</v>
      </c>
      <c r="D202" t="n">
        <v>29.53786363636364</v>
      </c>
      <c r="E202" t="n">
        <v>3.108045454545454</v>
      </c>
    </row>
    <row r="203">
      <c r="A203" t="inlineStr">
        <is>
          <t>002064</t>
        </is>
      </c>
      <c r="B203" t="n">
        <v>0.002822429679884685</v>
      </c>
      <c r="C203" t="n">
        <v>115.5371900826446</v>
      </c>
      <c r="D203" t="n">
        <v>7.244454545454544</v>
      </c>
      <c r="E203" t="n">
        <v>1.767409090909091</v>
      </c>
    </row>
    <row r="204">
      <c r="A204" t="inlineStr">
        <is>
          <t>688390</t>
        </is>
      </c>
      <c r="B204" t="n">
        <v>0.05068504768294772</v>
      </c>
      <c r="C204" t="n">
        <v>115.437037037037</v>
      </c>
      <c r="D204" t="n">
        <v>189.441847826087</v>
      </c>
      <c r="E204" t="n">
        <v>8.177717391304347</v>
      </c>
    </row>
    <row r="205">
      <c r="A205" t="inlineStr">
        <is>
          <t>600031</t>
        </is>
      </c>
      <c r="B205" t="n">
        <v>0.007791699474657424</v>
      </c>
      <c r="C205" t="n">
        <v>115.1727861771058</v>
      </c>
      <c r="D205" t="n">
        <v>23.70168181818181</v>
      </c>
      <c r="E205" t="n">
        <v>0.9790454545454544</v>
      </c>
    </row>
    <row r="206">
      <c r="A206" t="inlineStr">
        <is>
          <t>000406</t>
        </is>
      </c>
      <c r="B206" t="n">
        <v>0.002669763085649776</v>
      </c>
      <c r="C206" t="n">
        <v>114.8619957537155</v>
      </c>
      <c r="D206" t="n">
        <v>6.502863636363637</v>
      </c>
      <c r="E206" t="n">
        <v>0</v>
      </c>
    </row>
    <row r="207">
      <c r="A207" t="inlineStr">
        <is>
          <t>688408</t>
        </is>
      </c>
      <c r="B207" t="n">
        <v>0.0215200615608688</v>
      </c>
      <c r="C207" t="n">
        <v>114.4858611825193</v>
      </c>
      <c r="D207" t="n">
        <v>137.3338144329897</v>
      </c>
      <c r="E207" t="n">
        <v>6.023298969072166</v>
      </c>
    </row>
    <row r="208">
      <c r="A208" t="inlineStr">
        <is>
          <t>300083</t>
        </is>
      </c>
      <c r="B208" t="n">
        <v>0.003171272891658702</v>
      </c>
      <c r="C208" t="n">
        <v>114.2857142857143</v>
      </c>
      <c r="D208" t="n">
        <v>8.034818181818181</v>
      </c>
      <c r="E208" t="n">
        <v>4.920363636363636</v>
      </c>
    </row>
    <row r="209">
      <c r="A209" t="inlineStr">
        <is>
          <t>600765</t>
        </is>
      </c>
      <c r="B209" t="n">
        <v>0.005988843039841576</v>
      </c>
      <c r="C209" t="n">
        <v>114.2427281845536</v>
      </c>
      <c r="D209" t="n">
        <v>13.51286363636364</v>
      </c>
      <c r="E209" t="n">
        <v>2.852818181818182</v>
      </c>
    </row>
    <row r="210">
      <c r="A210" t="inlineStr">
        <is>
          <t>600486</t>
        </is>
      </c>
      <c r="B210" t="n">
        <v>0.01994745275594292</v>
      </c>
      <c r="C210" t="n">
        <v>114.1268236313737</v>
      </c>
      <c r="D210" t="n">
        <v>92.47031818181817</v>
      </c>
      <c r="E210" t="n">
        <v>1.098</v>
      </c>
    </row>
    <row r="211">
      <c r="A211" t="inlineStr">
        <is>
          <t>603489</t>
        </is>
      </c>
      <c r="B211" t="n">
        <v>0.06129607314283251</v>
      </c>
      <c r="C211" t="n">
        <v>114.0037398711822</v>
      </c>
      <c r="D211" t="n">
        <v>144.1353181818182</v>
      </c>
      <c r="E211" t="n">
        <v>3.562772727272728</v>
      </c>
    </row>
    <row r="212">
      <c r="A212" t="inlineStr">
        <is>
          <t>300705</t>
        </is>
      </c>
      <c r="B212" t="n">
        <v>0.007732972138764049</v>
      </c>
      <c r="C212" t="n">
        <v>113.849765258216</v>
      </c>
      <c r="D212" t="n">
        <v>18.21563636363636</v>
      </c>
      <c r="E212" t="n">
        <v>3.838136363636364</v>
      </c>
    </row>
    <row r="213">
      <c r="A213" t="inlineStr">
        <is>
          <t>002263</t>
        </is>
      </c>
      <c r="B213" t="n">
        <v>0.0001942078476595328</v>
      </c>
      <c r="C213" t="n">
        <v>113.8121546961326</v>
      </c>
      <c r="D213" t="n">
        <v>2.492045454545455</v>
      </c>
      <c r="E213" t="n">
        <v>2.716409090909091</v>
      </c>
    </row>
    <row r="214">
      <c r="A214" t="inlineStr">
        <is>
          <t>300395</t>
        </is>
      </c>
      <c r="B214" t="n">
        <v>0.01750495753081956</v>
      </c>
      <c r="C214" t="n">
        <v>113.7515579559618</v>
      </c>
      <c r="D214" t="n">
        <v>37.80759090909091</v>
      </c>
      <c r="E214" t="n">
        <v>1.616863636363637</v>
      </c>
    </row>
    <row r="215">
      <c r="A215" t="inlineStr">
        <is>
          <t>002245</t>
        </is>
      </c>
      <c r="B215" t="n">
        <v>0.005365220061418493</v>
      </c>
      <c r="C215" t="n">
        <v>113.4168157423971</v>
      </c>
      <c r="D215" t="n">
        <v>6.082227272727271</v>
      </c>
      <c r="E215" t="n">
        <v>3.9215</v>
      </c>
    </row>
    <row r="216">
      <c r="A216" t="inlineStr">
        <is>
          <t>300037</t>
        </is>
      </c>
      <c r="B216" t="n">
        <v>0.03274097552412524</v>
      </c>
      <c r="C216" t="n">
        <v>113.0466650378696</v>
      </c>
      <c r="D216" t="n">
        <v>60.84204545454546</v>
      </c>
      <c r="E216" t="n">
        <v>2.872090909090909</v>
      </c>
    </row>
    <row r="217">
      <c r="A217" t="inlineStr">
        <is>
          <t>603899</t>
        </is>
      </c>
      <c r="B217" t="n">
        <v>0.01529290903418695</v>
      </c>
      <c r="C217" t="n">
        <v>112.8857850867313</v>
      </c>
      <c r="D217" t="n">
        <v>65.37331818181819</v>
      </c>
      <c r="E217" t="n">
        <v>0.4033636363636363</v>
      </c>
    </row>
    <row r="218">
      <c r="A218" t="inlineStr">
        <is>
          <t>603229</t>
        </is>
      </c>
      <c r="B218" t="n">
        <v>0.01306852437788645</v>
      </c>
      <c r="C218" t="n">
        <v>112.8279883381925</v>
      </c>
      <c r="D218" t="n">
        <v>35.16154545454545</v>
      </c>
      <c r="E218" t="n">
        <v>1.913272727272727</v>
      </c>
    </row>
    <row r="219">
      <c r="A219" t="inlineStr">
        <is>
          <t>601717</t>
        </is>
      </c>
      <c r="B219" t="n">
        <v>0.00383386803399988</v>
      </c>
      <c r="C219" t="n">
        <v>112.8205128205128</v>
      </c>
      <c r="D219" t="n">
        <v>7.978681818181818</v>
      </c>
      <c r="E219" t="n">
        <v>2.408909090909091</v>
      </c>
    </row>
    <row r="220">
      <c r="A220" t="inlineStr">
        <is>
          <t>603317</t>
        </is>
      </c>
      <c r="B220" t="n">
        <v>0.01614955340768541</v>
      </c>
      <c r="C220" t="n">
        <v>112.4560843181092</v>
      </c>
      <c r="D220" t="n">
        <v>55.48654545454545</v>
      </c>
      <c r="E220" t="n">
        <v>3.572545454545455</v>
      </c>
    </row>
    <row r="221">
      <c r="A221" t="inlineStr">
        <is>
          <t>002499</t>
        </is>
      </c>
      <c r="B221" t="n">
        <v>0.001071066138611206</v>
      </c>
      <c r="C221" t="n">
        <v>112.1212121212121</v>
      </c>
      <c r="D221" t="n">
        <v>4.033909090909091</v>
      </c>
      <c r="E221" t="n">
        <v>1.031</v>
      </c>
    </row>
    <row r="222">
      <c r="A222" t="inlineStr">
        <is>
          <t>600600</t>
        </is>
      </c>
      <c r="B222" t="n">
        <v>0.02120121193059429</v>
      </c>
      <c r="C222" t="n">
        <v>112.093567251462</v>
      </c>
      <c r="D222" t="n">
        <v>73.56099999999999</v>
      </c>
      <c r="E222" t="n">
        <v>1.071454545454546</v>
      </c>
    </row>
    <row r="223">
      <c r="A223" t="inlineStr">
        <is>
          <t>603787</t>
        </is>
      </c>
      <c r="B223" t="n">
        <v>0.01495351001130308</v>
      </c>
      <c r="C223" t="n">
        <v>111.9944211994421</v>
      </c>
      <c r="D223" t="n">
        <v>22.52</v>
      </c>
      <c r="E223" t="n">
        <v>2.972454545454546</v>
      </c>
    </row>
    <row r="224">
      <c r="A224" t="inlineStr">
        <is>
          <t>600662</t>
        </is>
      </c>
      <c r="B224" t="n">
        <v>0.002909559412004542</v>
      </c>
      <c r="C224" t="n">
        <v>111.6049382716049</v>
      </c>
      <c r="D224" t="n">
        <v>7.727409090909092</v>
      </c>
      <c r="E224" t="n">
        <v>2.010545454545454</v>
      </c>
    </row>
    <row r="225">
      <c r="A225" t="inlineStr">
        <is>
          <t>300008</t>
        </is>
      </c>
      <c r="B225" t="n">
        <v>0.004448476511439987</v>
      </c>
      <c r="C225" t="n">
        <v>110.9965635738831</v>
      </c>
      <c r="D225" t="n">
        <v>5.127318181818183</v>
      </c>
      <c r="E225" t="n">
        <v>10.35513636363636</v>
      </c>
    </row>
    <row r="226">
      <c r="A226" t="inlineStr">
        <is>
          <t>000951</t>
        </is>
      </c>
      <c r="B226" t="n">
        <v>0.006650578397083198</v>
      </c>
      <c r="C226" t="n">
        <v>110.7684529828109</v>
      </c>
      <c r="D226" t="n">
        <v>31.20881818181818</v>
      </c>
      <c r="E226" t="n">
        <v>0.9767727272727272</v>
      </c>
    </row>
    <row r="227">
      <c r="A227" t="inlineStr">
        <is>
          <t>300696</t>
        </is>
      </c>
      <c r="B227" t="n">
        <v>0.01737561642825916</v>
      </c>
      <c r="C227" t="n">
        <v>110.0945179584121</v>
      </c>
      <c r="D227" t="n">
        <v>44.57445454545454</v>
      </c>
      <c r="E227" t="n">
        <v>2.693590909090909</v>
      </c>
    </row>
    <row r="228">
      <c r="A228" t="inlineStr">
        <is>
          <t>688598</t>
        </is>
      </c>
      <c r="B228" t="n">
        <v>0.04086237040619646</v>
      </c>
      <c r="C228" t="n">
        <v>109.561093956771</v>
      </c>
      <c r="D228" t="n">
        <v>115.797573964497</v>
      </c>
      <c r="E228" t="n">
        <v>9.836390532544378</v>
      </c>
    </row>
    <row r="229">
      <c r="A229" t="inlineStr">
        <is>
          <t>300522</t>
        </is>
      </c>
      <c r="B229" t="n">
        <v>0.0113986657322328</v>
      </c>
      <c r="C229" t="n">
        <v>109.4548551959114</v>
      </c>
      <c r="D229" t="n">
        <v>22.00086363636364</v>
      </c>
      <c r="E229" t="n">
        <v>2.457090909090909</v>
      </c>
    </row>
    <row r="230">
      <c r="A230" t="inlineStr">
        <is>
          <t>002430</t>
        </is>
      </c>
      <c r="B230" t="n">
        <v>0.01121857568804414</v>
      </c>
      <c r="C230" t="n">
        <v>109.2578423871462</v>
      </c>
      <c r="D230" t="n">
        <v>19.41004545454545</v>
      </c>
      <c r="E230" t="n">
        <v>1.033590909090909</v>
      </c>
    </row>
    <row r="231">
      <c r="A231" t="inlineStr">
        <is>
          <t>002571</t>
        </is>
      </c>
      <c r="B231" t="n">
        <v>0.002777324155119536</v>
      </c>
      <c r="C231" t="n">
        <v>109.0239410681399</v>
      </c>
      <c r="D231" t="n">
        <v>6.718727272727272</v>
      </c>
      <c r="E231" t="n">
        <v>6.22390909090909</v>
      </c>
    </row>
    <row r="232">
      <c r="A232" t="inlineStr">
        <is>
          <t>300617</t>
        </is>
      </c>
      <c r="B232" t="n">
        <v>0.008806948590466284</v>
      </c>
      <c r="C232" t="n">
        <v>108.9194499017682</v>
      </c>
      <c r="D232" t="n">
        <v>39.02040909090908</v>
      </c>
      <c r="E232" t="n">
        <v>3.630954545454545</v>
      </c>
    </row>
    <row r="233">
      <c r="A233" t="inlineStr">
        <is>
          <t>603517</t>
        </is>
      </c>
      <c r="B233" t="n">
        <v>0.01264859722165128</v>
      </c>
      <c r="C233" t="n">
        <v>108.2104228121927</v>
      </c>
      <c r="D233" t="n">
        <v>70.84036363636365</v>
      </c>
      <c r="E233" t="n">
        <v>0.8269545454545455</v>
      </c>
    </row>
    <row r="234">
      <c r="A234" t="inlineStr">
        <is>
          <t>603076</t>
        </is>
      </c>
      <c r="B234" t="n">
        <v>0.01466364875039526</v>
      </c>
      <c r="C234" t="n">
        <v>107.0126227208976</v>
      </c>
      <c r="D234" t="n">
        <v>34.78545454545454</v>
      </c>
      <c r="E234" t="n">
        <v>5.243045454545455</v>
      </c>
    </row>
    <row r="235">
      <c r="A235" t="inlineStr">
        <is>
          <t>000923</t>
        </is>
      </c>
      <c r="B235" t="n">
        <v>0.007333743135122151</v>
      </c>
      <c r="C235" t="n">
        <v>106.4490445859872</v>
      </c>
      <c r="D235" t="n">
        <v>15.50804545454545</v>
      </c>
      <c r="E235" t="n">
        <v>1.782227272727273</v>
      </c>
    </row>
    <row r="236">
      <c r="A236" t="inlineStr">
        <is>
          <t>000403</t>
        </is>
      </c>
      <c r="B236" t="n">
        <v>0.009037780234363649</v>
      </c>
      <c r="C236" t="n">
        <v>106.0040363269425</v>
      </c>
      <c r="D236" t="n">
        <v>34.01204545454545</v>
      </c>
      <c r="E236" t="n">
        <v>1.005</v>
      </c>
    </row>
    <row r="237">
      <c r="A237" t="inlineStr">
        <is>
          <t>688019</t>
        </is>
      </c>
      <c r="B237" t="n">
        <v>0.101124137360055</v>
      </c>
      <c r="C237" t="n">
        <v>105.9285040113261</v>
      </c>
      <c r="D237" t="n">
        <v>296.8591818181818</v>
      </c>
      <c r="E237" t="n">
        <v>6.474181818181819</v>
      </c>
    </row>
    <row r="238">
      <c r="A238" t="inlineStr">
        <is>
          <t>300712</t>
        </is>
      </c>
      <c r="B238" t="n">
        <v>0.003770334254993503</v>
      </c>
      <c r="C238" t="n">
        <v>105.8608058608059</v>
      </c>
      <c r="D238" t="n">
        <v>15.88722727272727</v>
      </c>
      <c r="E238" t="n">
        <v>7.949409090909091</v>
      </c>
    </row>
    <row r="239">
      <c r="A239" t="inlineStr">
        <is>
          <t>300782</t>
        </is>
      </c>
      <c r="B239" t="n">
        <v>0.1330547731716507</v>
      </c>
      <c r="C239" t="n">
        <v>105.7872945247806</v>
      </c>
      <c r="D239" t="n">
        <v>415.1456363636364</v>
      </c>
      <c r="E239" t="n">
        <v>4.351681818181818</v>
      </c>
    </row>
    <row r="240">
      <c r="A240" t="inlineStr">
        <is>
          <t>000612</t>
        </is>
      </c>
      <c r="B240" t="n">
        <v>0.002193511989094721</v>
      </c>
      <c r="C240" t="n">
        <v>105.050505050505</v>
      </c>
      <c r="D240" t="n">
        <v>6.128863636363637</v>
      </c>
      <c r="E240" t="n">
        <v>3.509954545454545</v>
      </c>
    </row>
    <row r="241">
      <c r="A241" t="inlineStr">
        <is>
          <t>002847</t>
        </is>
      </c>
      <c r="B241" t="n">
        <v>0.03846618825206896</v>
      </c>
      <c r="C241" t="n">
        <v>104.9641148325359</v>
      </c>
      <c r="D241" t="n">
        <v>104.9708181818182</v>
      </c>
      <c r="E241" t="n">
        <v>1.768272727272727</v>
      </c>
    </row>
    <row r="242">
      <c r="A242" t="inlineStr">
        <is>
          <t>300496</t>
        </is>
      </c>
      <c r="B242" t="n">
        <v>0.02285652189101262</v>
      </c>
      <c r="C242" t="n">
        <v>104.6658259773014</v>
      </c>
      <c r="D242" t="n">
        <v>82.91090909090909</v>
      </c>
      <c r="E242" t="n">
        <v>3.503363636363636</v>
      </c>
    </row>
    <row r="243">
      <c r="A243" t="inlineStr">
        <is>
          <t>688188</t>
        </is>
      </c>
      <c r="B243" t="n">
        <v>0.07114439796482736</v>
      </c>
      <c r="C243" t="n">
        <v>104.6337402885682</v>
      </c>
      <c r="D243" t="n">
        <v>202.5715454545455</v>
      </c>
      <c r="E243" t="n">
        <v>2.785409090909091</v>
      </c>
    </row>
    <row r="244">
      <c r="A244" t="inlineStr">
        <is>
          <t>603877</t>
        </is>
      </c>
      <c r="B244" t="n">
        <v>0.01784731830658503</v>
      </c>
      <c r="C244" t="n">
        <v>103.932946486138</v>
      </c>
      <c r="D244" t="n">
        <v>23.23040909090909</v>
      </c>
      <c r="E244" t="n">
        <v>0.3666363636363636</v>
      </c>
    </row>
    <row r="245">
      <c r="A245" t="inlineStr">
        <is>
          <t>002735</t>
        </is>
      </c>
      <c r="B245" t="n">
        <v>0.01256849592104149</v>
      </c>
      <c r="C245" t="n">
        <v>103.8819026790596</v>
      </c>
      <c r="D245" t="n">
        <v>30.09609090909091</v>
      </c>
      <c r="E245" t="n">
        <v>1.980636363636364</v>
      </c>
    </row>
    <row r="246">
      <c r="A246" t="inlineStr">
        <is>
          <t>002932</t>
        </is>
      </c>
      <c r="B246" t="n">
        <v>0.02189490979390733</v>
      </c>
      <c r="C246" t="n">
        <v>103.7400530503979</v>
      </c>
      <c r="D246" t="n">
        <v>66.44022727272727</v>
      </c>
      <c r="E246" t="n">
        <v>10.06390909090909</v>
      </c>
    </row>
    <row r="247">
      <c r="A247" t="inlineStr">
        <is>
          <t>601799</t>
        </is>
      </c>
      <c r="B247" t="n">
        <v>0.04632331793626777</v>
      </c>
      <c r="C247" t="n">
        <v>103.6831483350151</v>
      </c>
      <c r="D247" t="n">
        <v>143.5734090909091</v>
      </c>
      <c r="E247" t="n">
        <v>0.5823636363636364</v>
      </c>
    </row>
    <row r="248">
      <c r="A248" t="inlineStr">
        <is>
          <t>600793</t>
        </is>
      </c>
      <c r="B248" t="n">
        <v>0.001100725444434313</v>
      </c>
      <c r="C248" t="n">
        <v>103.5123966942149</v>
      </c>
      <c r="D248" t="n">
        <v>10.54322727272727</v>
      </c>
      <c r="E248" t="n">
        <v>1.558863636363637</v>
      </c>
    </row>
    <row r="249">
      <c r="A249" t="inlineStr">
        <is>
          <t>603233</t>
        </is>
      </c>
      <c r="B249" t="n">
        <v>0.01227001897479679</v>
      </c>
      <c r="C249" t="n">
        <v>102.9289617486339</v>
      </c>
      <c r="D249" t="n">
        <v>73.242</v>
      </c>
      <c r="E249" t="n">
        <v>1.828818181818182</v>
      </c>
    </row>
    <row r="250">
      <c r="A250" t="inlineStr">
        <is>
          <t>002416</t>
        </is>
      </c>
      <c r="B250" t="n">
        <v>0.001238425693290043</v>
      </c>
      <c r="C250" t="n">
        <v>102.8776978417266</v>
      </c>
      <c r="D250" t="n">
        <v>8.272045454545456</v>
      </c>
      <c r="E250" t="n">
        <v>2.465227272727273</v>
      </c>
    </row>
    <row r="251">
      <c r="A251" t="inlineStr">
        <is>
          <t>002980</t>
        </is>
      </c>
      <c r="B251" t="n">
        <v>0.01086212016024452</v>
      </c>
      <c r="C251" t="n">
        <v>102.7985074626865</v>
      </c>
      <c r="D251" t="n">
        <v>57.07269841269841</v>
      </c>
      <c r="E251" t="n">
        <v>13.44497354497355</v>
      </c>
    </row>
    <row r="252">
      <c r="A252" t="inlineStr">
        <is>
          <t>300724</t>
        </is>
      </c>
      <c r="B252" t="n">
        <v>0.03689482718006194</v>
      </c>
      <c r="C252" t="n">
        <v>102.7629233511587</v>
      </c>
      <c r="D252" t="n">
        <v>91.56131818181817</v>
      </c>
      <c r="E252" t="n">
        <v>2.147363636363636</v>
      </c>
    </row>
    <row r="253">
      <c r="A253" t="inlineStr">
        <is>
          <t>603338</t>
        </is>
      </c>
      <c r="B253" t="n">
        <v>0.02824262385959124</v>
      </c>
      <c r="C253" t="n">
        <v>102.6965002868617</v>
      </c>
      <c r="D253" t="n">
        <v>83.00436363636364</v>
      </c>
      <c r="E253" t="n">
        <v>0.6509999999999999</v>
      </c>
    </row>
    <row r="254">
      <c r="A254" t="inlineStr">
        <is>
          <t>002585</t>
        </is>
      </c>
      <c r="B254" t="n">
        <v>0.002436876173566492</v>
      </c>
      <c r="C254" t="n">
        <v>102.4291497975709</v>
      </c>
      <c r="D254" t="n">
        <v>7.763999999999999</v>
      </c>
      <c r="E254" t="n">
        <v>4.274636363636363</v>
      </c>
    </row>
    <row r="255">
      <c r="A255" t="inlineStr">
        <is>
          <t>600079</t>
        </is>
      </c>
      <c r="B255" t="n">
        <v>0.008325276056772362</v>
      </c>
      <c r="C255" t="n">
        <v>102.0053475935829</v>
      </c>
      <c r="D255" t="n">
        <v>28.13013636363636</v>
      </c>
      <c r="E255" t="n">
        <v>1.449545454545454</v>
      </c>
    </row>
    <row r="256">
      <c r="A256" t="inlineStr">
        <is>
          <t>300062</t>
        </is>
      </c>
      <c r="B256" t="n">
        <v>0.009249584136988438</v>
      </c>
      <c r="C256" t="n">
        <v>101.3182674199623</v>
      </c>
      <c r="D256" t="n">
        <v>8.566545454545453</v>
      </c>
      <c r="E256" t="n">
        <v>12.87540909090909</v>
      </c>
    </row>
    <row r="257">
      <c r="A257" t="inlineStr">
        <is>
          <t>300623</t>
        </is>
      </c>
      <c r="B257" t="n">
        <v>0.01539743807718254</v>
      </c>
      <c r="C257" t="n">
        <v>101.2296881862099</v>
      </c>
      <c r="D257" t="n">
        <v>33.19709090909091</v>
      </c>
      <c r="E257" t="n">
        <v>6.251909090909091</v>
      </c>
    </row>
    <row r="258">
      <c r="A258" t="inlineStr">
        <is>
          <t>300843</t>
        </is>
      </c>
      <c r="B258" t="n">
        <v>0.003813898706053274</v>
      </c>
      <c r="C258" t="n">
        <v>100.3469812630118</v>
      </c>
      <c r="D258" t="n">
        <v>31.79152173913043</v>
      </c>
      <c r="E258" t="n">
        <v>15.27144927536232</v>
      </c>
    </row>
    <row r="259">
      <c r="A259" t="inlineStr">
        <is>
          <t>300648</t>
        </is>
      </c>
      <c r="B259" t="n">
        <v>0.01521841264367698</v>
      </c>
      <c r="C259" t="n">
        <v>100.0995520159283</v>
      </c>
      <c r="D259" t="n">
        <v>25.63318181818182</v>
      </c>
      <c r="E259" t="n">
        <v>5.6355</v>
      </c>
    </row>
    <row r="260">
      <c r="A260" t="inlineStr">
        <is>
          <t>688399</t>
        </is>
      </c>
      <c r="B260" t="n">
        <v>0.1674917319182816</v>
      </c>
      <c r="C260" t="n">
        <v>100.0774079398429</v>
      </c>
      <c r="D260" t="n">
        <v>206.8010454545455</v>
      </c>
      <c r="E260" t="n">
        <v>11.51131818181818</v>
      </c>
    </row>
    <row r="261">
      <c r="A261" t="inlineStr">
        <is>
          <t>601015</t>
        </is>
      </c>
      <c r="B261" t="n">
        <v>0.0004673693702037623</v>
      </c>
      <c r="C261" t="n">
        <v>99.63369963369964</v>
      </c>
      <c r="D261" t="n">
        <v>3.110954545454546</v>
      </c>
      <c r="E261" t="n">
        <v>1.340727272727273</v>
      </c>
    </row>
    <row r="262">
      <c r="A262" t="inlineStr">
        <is>
          <t>002080</t>
        </is>
      </c>
      <c r="B262" t="n">
        <v>0.0052543420291406</v>
      </c>
      <c r="C262" t="n">
        <v>99.19649379108839</v>
      </c>
      <c r="D262" t="n">
        <v>17.35527272727273</v>
      </c>
      <c r="E262" t="n">
        <v>1.375909090909091</v>
      </c>
    </row>
    <row r="263">
      <c r="A263" t="inlineStr">
        <is>
          <t>603650</t>
        </is>
      </c>
      <c r="B263" t="n">
        <v>0.01233690581700026</v>
      </c>
      <c r="C263" t="n">
        <v>98.87240356083082</v>
      </c>
      <c r="D263" t="n">
        <v>27.93481818181818</v>
      </c>
      <c r="E263" t="n">
        <v>4.480318181818181</v>
      </c>
    </row>
    <row r="264">
      <c r="A264" t="inlineStr">
        <is>
          <t>603198</t>
        </is>
      </c>
      <c r="B264" t="n">
        <v>0.009707781303800294</v>
      </c>
      <c r="C264" t="n">
        <v>98.66261398176293</v>
      </c>
      <c r="D264" t="n">
        <v>23.41954545454545</v>
      </c>
      <c r="E264" t="n">
        <v>1.783409090909091</v>
      </c>
    </row>
    <row r="265">
      <c r="A265" t="inlineStr">
        <is>
          <t>300857</t>
        </is>
      </c>
      <c r="B265" t="n">
        <v>0.005197595863089813</v>
      </c>
      <c r="C265" t="n">
        <v>98.65571321882001</v>
      </c>
      <c r="D265" t="n">
        <v>34.37190082644628</v>
      </c>
      <c r="E265" t="n">
        <v>12.18446280991736</v>
      </c>
    </row>
    <row r="266">
      <c r="A266" t="inlineStr">
        <is>
          <t>002304</t>
        </is>
      </c>
      <c r="B266" t="n">
        <v>0.06534851614841132</v>
      </c>
      <c r="C266" t="n">
        <v>98.50187265917603</v>
      </c>
      <c r="D266" t="n">
        <v>137.8146818181818</v>
      </c>
      <c r="E266" t="n">
        <v>0.6926818181818181</v>
      </c>
    </row>
    <row r="267">
      <c r="A267" t="inlineStr">
        <is>
          <t>300054</t>
        </is>
      </c>
      <c r="B267" t="n">
        <v>0.002218936878266593</v>
      </c>
      <c r="C267" t="n">
        <v>98.45094664371774</v>
      </c>
      <c r="D267" t="n">
        <v>15.72909090909091</v>
      </c>
      <c r="E267" t="n">
        <v>4.187454545454545</v>
      </c>
    </row>
    <row r="268">
      <c r="A268" t="inlineStr">
        <is>
          <t>600988</t>
        </is>
      </c>
      <c r="B268" t="n">
        <v>0.006923111570105968</v>
      </c>
      <c r="C268" t="n">
        <v>98.0232558139535</v>
      </c>
      <c r="D268" t="n">
        <v>14.5535</v>
      </c>
      <c r="E268" t="n">
        <v>5.996772727272727</v>
      </c>
    </row>
    <row r="269">
      <c r="A269" t="inlineStr">
        <is>
          <t>300415</t>
        </is>
      </c>
      <c r="B269" t="n">
        <v>0.004069629398516042</v>
      </c>
      <c r="C269" t="n">
        <v>98.02224969097651</v>
      </c>
      <c r="D269" t="n">
        <v>11.07304545454546</v>
      </c>
      <c r="E269" t="n">
        <v>1.844363636363636</v>
      </c>
    </row>
    <row r="270">
      <c r="A270" t="inlineStr">
        <is>
          <t>002884</t>
        </is>
      </c>
      <c r="B270" t="n">
        <v>0.006305662742861909</v>
      </c>
      <c r="C270" t="n">
        <v>97.49821300929233</v>
      </c>
      <c r="D270" t="n">
        <v>19.87209090909091</v>
      </c>
      <c r="E270" t="n">
        <v>1.928227272727273</v>
      </c>
    </row>
    <row r="271">
      <c r="A271" t="inlineStr">
        <is>
          <t>300816</t>
        </is>
      </c>
      <c r="B271" t="n">
        <v>0.02932107211754889</v>
      </c>
      <c r="C271" t="n">
        <v>97.38546414008158</v>
      </c>
      <c r="D271" t="n">
        <v>74.71254545454545</v>
      </c>
      <c r="E271" t="n">
        <v>8.079409090909092</v>
      </c>
    </row>
    <row r="272">
      <c r="A272" t="inlineStr">
        <is>
          <t>600409</t>
        </is>
      </c>
      <c r="B272" t="n">
        <v>0.002747813113527547</v>
      </c>
      <c r="C272" t="n">
        <v>97.19008264462809</v>
      </c>
      <c r="D272" t="n">
        <v>6.460818181818182</v>
      </c>
      <c r="E272" t="n">
        <v>2.132318181818182</v>
      </c>
    </row>
    <row r="273">
      <c r="A273" t="inlineStr">
        <is>
          <t>300433</t>
        </is>
      </c>
      <c r="B273" t="n">
        <v>0.009707147411385821</v>
      </c>
      <c r="C273" t="n">
        <v>97.06031424227066</v>
      </c>
      <c r="D273" t="n">
        <v>27.44722727272727</v>
      </c>
      <c r="E273" t="n">
        <v>1.888181818181818</v>
      </c>
    </row>
    <row r="274">
      <c r="A274" t="inlineStr">
        <is>
          <t>002410</t>
        </is>
      </c>
      <c r="B274" t="n">
        <v>0.010655187659067</v>
      </c>
      <c r="C274" t="n">
        <v>97.05818261059056</v>
      </c>
      <c r="D274" t="n">
        <v>64.35013636363637</v>
      </c>
      <c r="E274" t="n">
        <v>0.902</v>
      </c>
    </row>
    <row r="275">
      <c r="A275" t="inlineStr">
        <is>
          <t>603259</t>
        </is>
      </c>
      <c r="B275" t="n">
        <v>0.02022761956928256</v>
      </c>
      <c r="C275" t="n">
        <v>96.64540816326527</v>
      </c>
      <c r="D275" t="n">
        <v>98.65549999999999</v>
      </c>
      <c r="E275" t="n">
        <v>1.124772727272727</v>
      </c>
    </row>
    <row r="276">
      <c r="A276" t="inlineStr">
        <is>
          <t>002726</t>
        </is>
      </c>
      <c r="B276" t="n">
        <v>0.002718115455462756</v>
      </c>
      <c r="C276" t="n">
        <v>96.55172413793103</v>
      </c>
      <c r="D276" t="n">
        <v>10.21354545454546</v>
      </c>
      <c r="E276" t="n">
        <v>2.745136363636364</v>
      </c>
    </row>
    <row r="277">
      <c r="A277" t="inlineStr">
        <is>
          <t>300143</t>
        </is>
      </c>
      <c r="B277" t="n">
        <v>0.007738691383819293</v>
      </c>
      <c r="C277" t="n">
        <v>96.50655021834061</v>
      </c>
      <c r="D277" t="n">
        <v>18.72477272727273</v>
      </c>
      <c r="E277" t="n">
        <v>2.000863636363636</v>
      </c>
    </row>
    <row r="278">
      <c r="A278" t="inlineStr">
        <is>
          <t>000522</t>
        </is>
      </c>
      <c r="B278" t="n">
        <v>0.002797499485758503</v>
      </c>
      <c r="C278" t="n">
        <v>95.87542087542087</v>
      </c>
      <c r="D278" t="n">
        <v>19.92277272727273</v>
      </c>
      <c r="E278" t="n">
        <v>0</v>
      </c>
    </row>
    <row r="279">
      <c r="A279" t="inlineStr">
        <is>
          <t>300725</t>
        </is>
      </c>
      <c r="B279" t="n">
        <v>0.02039182319116569</v>
      </c>
      <c r="C279" t="n">
        <v>95.58073654390935</v>
      </c>
      <c r="D279" t="n">
        <v>113.4108181818182</v>
      </c>
      <c r="E279" t="n">
        <v>2.276090909090909</v>
      </c>
    </row>
    <row r="280">
      <c r="A280" t="inlineStr">
        <is>
          <t>600110</t>
        </is>
      </c>
      <c r="B280" t="n">
        <v>0.002217292690581376</v>
      </c>
      <c r="C280" t="n">
        <v>95.36082474226801</v>
      </c>
      <c r="D280" t="n">
        <v>6.008863636363636</v>
      </c>
      <c r="E280" t="n">
        <v>4.118818181818182</v>
      </c>
    </row>
    <row r="281">
      <c r="A281" t="inlineStr">
        <is>
          <t>000039</t>
        </is>
      </c>
      <c r="B281" t="n">
        <v>0.004605230363142622</v>
      </c>
      <c r="C281" t="n">
        <v>95.29553679131489</v>
      </c>
      <c r="D281" t="n">
        <v>9.956318181818183</v>
      </c>
      <c r="E281" t="n">
        <v>1.2775</v>
      </c>
    </row>
    <row r="282">
      <c r="A282" t="inlineStr">
        <is>
          <t>600563</t>
        </is>
      </c>
      <c r="B282" t="n">
        <v>0.02583083321764663</v>
      </c>
      <c r="C282" t="n">
        <v>95.2037037037037</v>
      </c>
      <c r="D282" t="n">
        <v>69.28704545454545</v>
      </c>
      <c r="E282" t="n">
        <v>1.386818181818182</v>
      </c>
    </row>
    <row r="283">
      <c r="A283" t="inlineStr">
        <is>
          <t>300082</t>
        </is>
      </c>
      <c r="B283" t="n">
        <v>0.002630094220366646</v>
      </c>
      <c r="C283" t="n">
        <v>94.97784342688331</v>
      </c>
      <c r="D283" t="n">
        <v>8.264909090909089</v>
      </c>
      <c r="E283" t="n">
        <v>1.962318181818182</v>
      </c>
    </row>
    <row r="284">
      <c r="A284" t="inlineStr">
        <is>
          <t>300208</t>
        </is>
      </c>
      <c r="B284" t="n">
        <v>0.005924097114228866</v>
      </c>
      <c r="C284" t="n">
        <v>94.90662139219017</v>
      </c>
      <c r="D284" t="n">
        <v>8.85090909090909</v>
      </c>
      <c r="E284" t="n">
        <v>3.488590909090909</v>
      </c>
    </row>
    <row r="285">
      <c r="A285" t="inlineStr">
        <is>
          <t>300767</t>
        </is>
      </c>
      <c r="B285" t="n">
        <v>0.01861955694827419</v>
      </c>
      <c r="C285" t="n">
        <v>94.87228730555022</v>
      </c>
      <c r="D285" t="n">
        <v>68.73836363636363</v>
      </c>
      <c r="E285" t="n">
        <v>3.110727272727272</v>
      </c>
    </row>
    <row r="286">
      <c r="A286" t="inlineStr">
        <is>
          <t>300221</t>
        </is>
      </c>
      <c r="B286" t="n">
        <v>0.001858301289629774</v>
      </c>
      <c r="C286" t="n">
        <v>94.64285714285717</v>
      </c>
      <c r="D286" t="n">
        <v>6.210409090909092</v>
      </c>
      <c r="E286" t="n">
        <v>8.202500000000001</v>
      </c>
    </row>
    <row r="287">
      <c r="A287" t="inlineStr">
        <is>
          <t>002407</t>
        </is>
      </c>
      <c r="B287" t="n">
        <v>0.002991081459266516</v>
      </c>
      <c r="C287" t="n">
        <v>94.56609894566097</v>
      </c>
      <c r="D287" t="n">
        <v>13.26854545454546</v>
      </c>
      <c r="E287" t="n">
        <v>6.553545454545455</v>
      </c>
    </row>
    <row r="288">
      <c r="A288" t="inlineStr">
        <is>
          <t>603456</t>
        </is>
      </c>
      <c r="B288" t="n">
        <v>0.004751801494685571</v>
      </c>
      <c r="C288" t="n">
        <v>94.40772750381289</v>
      </c>
      <c r="D288" t="n">
        <v>28.84740909090909</v>
      </c>
      <c r="E288" t="n">
        <v>1.141227272727273</v>
      </c>
    </row>
    <row r="289">
      <c r="A289" t="inlineStr">
        <is>
          <t>000591</t>
        </is>
      </c>
      <c r="B289" t="n">
        <v>0.001364802498436258</v>
      </c>
      <c r="C289" t="n">
        <v>94.36619718309862</v>
      </c>
      <c r="D289" t="n">
        <v>4.315727272727273</v>
      </c>
      <c r="E289" t="n">
        <v>4.2935</v>
      </c>
    </row>
    <row r="290">
      <c r="A290" t="inlineStr">
        <is>
          <t>603308</t>
        </is>
      </c>
      <c r="B290" t="n">
        <v>0.007137605021629148</v>
      </c>
      <c r="C290" t="n">
        <v>94.35569755058573</v>
      </c>
      <c r="D290" t="n">
        <v>22.90054545454546</v>
      </c>
      <c r="E290" t="n">
        <v>1.862772727272727</v>
      </c>
    </row>
    <row r="291">
      <c r="A291" t="inlineStr">
        <is>
          <t>603613</t>
        </is>
      </c>
      <c r="B291" t="n">
        <v>0.01304773846249501</v>
      </c>
      <c r="C291" t="n">
        <v>94.33021048789392</v>
      </c>
      <c r="D291" t="n">
        <v>88.25950000000002</v>
      </c>
      <c r="E291" t="n">
        <v>3.688500000000001</v>
      </c>
    </row>
    <row r="292">
      <c r="A292" t="inlineStr">
        <is>
          <t>300690</t>
        </is>
      </c>
      <c r="B292" t="n">
        <v>0.02616192256993169</v>
      </c>
      <c r="C292" t="n">
        <v>94.24959216965743</v>
      </c>
      <c r="D292" t="n">
        <v>38.58604545454546</v>
      </c>
      <c r="E292" t="n">
        <v>6.52759090909091</v>
      </c>
    </row>
    <row r="293">
      <c r="A293" t="inlineStr">
        <is>
          <t>002179</t>
        </is>
      </c>
      <c r="B293" t="n">
        <v>0.01624178732335826</v>
      </c>
      <c r="C293" t="n">
        <v>94.11915111224751</v>
      </c>
      <c r="D293" t="n">
        <v>47.68804545454545</v>
      </c>
      <c r="E293" t="n">
        <v>0.9366363636363636</v>
      </c>
    </row>
    <row r="294">
      <c r="A294" t="inlineStr">
        <is>
          <t>300442</t>
        </is>
      </c>
      <c r="B294" t="n">
        <v>0.01203518588363488</v>
      </c>
      <c r="C294" t="n">
        <v>93.45637583892621</v>
      </c>
      <c r="D294" t="n">
        <v>24.38627272727273</v>
      </c>
      <c r="E294" t="n">
        <v>1.669363636363636</v>
      </c>
    </row>
    <row r="295">
      <c r="A295" t="inlineStr">
        <is>
          <t>000768</t>
        </is>
      </c>
      <c r="B295" t="n">
        <v>0.007096110292794217</v>
      </c>
      <c r="C295" t="n">
        <v>93.21940463065049</v>
      </c>
      <c r="D295" t="n">
        <v>23.28204545454545</v>
      </c>
      <c r="E295" t="n">
        <v>1.379227272727273</v>
      </c>
    </row>
    <row r="296">
      <c r="A296" t="inlineStr">
        <is>
          <t>603306</t>
        </is>
      </c>
      <c r="B296" t="n">
        <v>0.003018755972083119</v>
      </c>
      <c r="C296" t="n">
        <v>93.026706231454</v>
      </c>
      <c r="D296" t="n">
        <v>17.42195454545454</v>
      </c>
      <c r="E296" t="n">
        <v>1.464090909090909</v>
      </c>
    </row>
    <row r="297">
      <c r="A297" t="inlineStr">
        <is>
          <t>002959</t>
        </is>
      </c>
      <c r="B297" t="n">
        <v>0.03139384924287617</v>
      </c>
      <c r="C297" t="n">
        <v>92.93608841902932</v>
      </c>
      <c r="D297" t="n">
        <v>108.9961363636364</v>
      </c>
      <c r="E297" t="n">
        <v>5.068181818181818</v>
      </c>
    </row>
    <row r="298">
      <c r="A298" t="inlineStr">
        <is>
          <t>002539</t>
        </is>
      </c>
      <c r="B298" t="n">
        <v>0.0006676289813540636</v>
      </c>
      <c r="C298" t="n">
        <v>92.67734553775743</v>
      </c>
      <c r="D298" t="n">
        <v>6.753636363636365</v>
      </c>
      <c r="E298" t="n">
        <v>2.627909090909091</v>
      </c>
    </row>
    <row r="299">
      <c r="A299" t="inlineStr">
        <is>
          <t>300413</t>
        </is>
      </c>
      <c r="B299" t="n">
        <v>0.01031224466677154</v>
      </c>
      <c r="C299" t="n">
        <v>92.54504504504504</v>
      </c>
      <c r="D299" t="n">
        <v>61.64018181818182</v>
      </c>
      <c r="E299" t="n">
        <v>1.015818181818182</v>
      </c>
    </row>
    <row r="300">
      <c r="A300" t="inlineStr">
        <is>
          <t>300733</t>
        </is>
      </c>
      <c r="B300" t="n">
        <v>0.009323314628395687</v>
      </c>
      <c r="C300" t="n">
        <v>92.46778989098119</v>
      </c>
      <c r="D300" t="n">
        <v>15.16495454545455</v>
      </c>
      <c r="E300" t="n">
        <v>9.487409090909091</v>
      </c>
    </row>
    <row r="301">
      <c r="A301" t="inlineStr">
        <is>
          <t>600976</t>
        </is>
      </c>
      <c r="B301" t="n">
        <v>0.00609908625776136</v>
      </c>
      <c r="C301" t="n">
        <v>92.4641148325359</v>
      </c>
      <c r="D301" t="n">
        <v>22.23377272727273</v>
      </c>
      <c r="E301" t="n">
        <v>1.511409090909091</v>
      </c>
    </row>
    <row r="302">
      <c r="A302" t="inlineStr">
        <is>
          <t>300089</t>
        </is>
      </c>
      <c r="B302" t="n">
        <v>0.001432475390991124</v>
      </c>
      <c r="C302" t="n">
        <v>92.28295819935693</v>
      </c>
      <c r="D302" t="n">
        <v>4.445636363636363</v>
      </c>
      <c r="E302" t="n">
        <v>3.685772727272728</v>
      </c>
    </row>
    <row r="303">
      <c r="A303" t="inlineStr">
        <is>
          <t>300835</t>
        </is>
      </c>
      <c r="B303" t="n">
        <v>0.006088967777023026</v>
      </c>
      <c r="C303" t="n">
        <v>92.1875</v>
      </c>
      <c r="D303" t="n">
        <v>60.7394512195122</v>
      </c>
      <c r="E303" t="n">
        <v>14.21774390243903</v>
      </c>
    </row>
    <row r="304">
      <c r="A304" t="inlineStr">
        <is>
          <t>002041</t>
        </is>
      </c>
      <c r="B304" t="n">
        <v>0.004241741049795912</v>
      </c>
      <c r="C304" t="n">
        <v>92.05426356589147</v>
      </c>
      <c r="D304" t="n">
        <v>15.92722727272727</v>
      </c>
      <c r="E304" t="n">
        <v>4.017909090909091</v>
      </c>
    </row>
    <row r="305">
      <c r="A305" t="inlineStr">
        <is>
          <t>002149</t>
        </is>
      </c>
      <c r="B305" t="n">
        <v>0.004558180236534407</v>
      </c>
      <c r="C305" t="n">
        <v>91.95710455764075</v>
      </c>
      <c r="D305" t="n">
        <v>8.860318181818181</v>
      </c>
      <c r="E305" t="n">
        <v>4.164818181818182</v>
      </c>
    </row>
    <row r="306">
      <c r="A306" t="inlineStr">
        <is>
          <t>600519</t>
        </is>
      </c>
      <c r="B306" t="n">
        <v>0.2301660044848832</v>
      </c>
      <c r="C306" t="n">
        <v>90.89327308955181</v>
      </c>
      <c r="D306" t="n">
        <v>1564.913727272727</v>
      </c>
      <c r="E306" t="n">
        <v>0.2561818181818182</v>
      </c>
    </row>
    <row r="307">
      <c r="A307" t="inlineStr">
        <is>
          <t>600690</t>
        </is>
      </c>
      <c r="B307" t="n">
        <v>0.006911068912517311</v>
      </c>
      <c r="C307" t="n">
        <v>90.76305220883533</v>
      </c>
      <c r="D307" t="n">
        <v>21.06372727272727</v>
      </c>
      <c r="E307" t="n">
        <v>0.814409090909091</v>
      </c>
    </row>
    <row r="308">
      <c r="A308" t="inlineStr">
        <is>
          <t>600779</t>
        </is>
      </c>
      <c r="B308" t="n">
        <v>0.01496656947978009</v>
      </c>
      <c r="C308" t="n">
        <v>90.65971435048741</v>
      </c>
      <c r="D308" t="n">
        <v>62.64104545454546</v>
      </c>
      <c r="E308" t="n">
        <v>1.260272727272727</v>
      </c>
    </row>
    <row r="309">
      <c r="A309" t="inlineStr">
        <is>
          <t>002210</t>
        </is>
      </c>
      <c r="B309" t="n">
        <v>0.0009260934222764715</v>
      </c>
      <c r="C309" t="n">
        <v>90.51724137931036</v>
      </c>
      <c r="D309" t="n">
        <v>1.691454545454546</v>
      </c>
      <c r="E309" t="n">
        <v>1.230909090909091</v>
      </c>
    </row>
    <row r="310">
      <c r="A310" t="inlineStr">
        <is>
          <t>300390</t>
        </is>
      </c>
      <c r="B310" t="n">
        <v>0.005314357547343434</v>
      </c>
      <c r="C310" t="n">
        <v>90.50791007493754</v>
      </c>
      <c r="D310" t="n">
        <v>15.57409090909091</v>
      </c>
      <c r="E310" t="n">
        <v>6.974227272727273</v>
      </c>
    </row>
    <row r="311">
      <c r="A311" t="inlineStr">
        <is>
          <t>002164</t>
        </is>
      </c>
      <c r="B311" t="n">
        <v>0.001659131198386178</v>
      </c>
      <c r="C311" t="n">
        <v>89.99999999999999</v>
      </c>
      <c r="D311" t="n">
        <v>4.807454545454545</v>
      </c>
      <c r="E311" t="n">
        <v>4.057590909090909</v>
      </c>
    </row>
    <row r="312">
      <c r="A312" t="inlineStr">
        <is>
          <t>300729</t>
        </is>
      </c>
      <c r="B312" t="n">
        <v>0.04015958118420281</v>
      </c>
      <c r="C312" t="n">
        <v>89.9624765478424</v>
      </c>
      <c r="D312" t="n">
        <v>46.42236363636363</v>
      </c>
      <c r="E312" t="n">
        <v>8.493545454545455</v>
      </c>
    </row>
    <row r="313">
      <c r="A313" t="inlineStr">
        <is>
          <t>300721</t>
        </is>
      </c>
      <c r="B313" t="n">
        <v>0.00685328552349452</v>
      </c>
      <c r="C313" t="n">
        <v>89.90311065782765</v>
      </c>
      <c r="D313" t="n">
        <v>26.53631818181818</v>
      </c>
      <c r="E313" t="n">
        <v>12.15804545454546</v>
      </c>
    </row>
    <row r="314">
      <c r="A314" t="inlineStr">
        <is>
          <t>601233</t>
        </is>
      </c>
      <c r="B314" t="n">
        <v>0.003400722889774452</v>
      </c>
      <c r="C314" t="n">
        <v>89.77355734112491</v>
      </c>
      <c r="D314" t="n">
        <v>15.35763636363636</v>
      </c>
      <c r="E314" t="n">
        <v>1.734636363636364</v>
      </c>
    </row>
    <row r="315">
      <c r="A315" t="inlineStr">
        <is>
          <t>603369</t>
        </is>
      </c>
      <c r="B315" t="n">
        <v>0.0100509103599116</v>
      </c>
      <c r="C315" t="n">
        <v>89.4895903290799</v>
      </c>
      <c r="D315" t="n">
        <v>43.62827272727273</v>
      </c>
      <c r="E315" t="n">
        <v>0.9558181818181818</v>
      </c>
    </row>
    <row r="316">
      <c r="A316" t="inlineStr">
        <is>
          <t>300100</t>
        </is>
      </c>
      <c r="B316" t="n">
        <v>0.008537045735974132</v>
      </c>
      <c r="C316" t="n">
        <v>89.38193343898573</v>
      </c>
      <c r="D316" t="n">
        <v>8.839863636363637</v>
      </c>
      <c r="E316" t="n">
        <v>6.56009090909091</v>
      </c>
    </row>
    <row r="317">
      <c r="A317" t="inlineStr">
        <is>
          <t>000661</t>
        </is>
      </c>
      <c r="B317" t="n">
        <v>0.0691883366468591</v>
      </c>
      <c r="C317" t="n">
        <v>89.36082474226804</v>
      </c>
      <c r="D317" t="n">
        <v>376.3316818181818</v>
      </c>
      <c r="E317" t="n">
        <v>1.547090909090909</v>
      </c>
    </row>
    <row r="318">
      <c r="A318" t="inlineStr">
        <is>
          <t>603599</t>
        </is>
      </c>
      <c r="B318" t="n">
        <v>0.002135057544900112</v>
      </c>
      <c r="C318" t="n">
        <v>89.12326961107451</v>
      </c>
      <c r="D318" t="n">
        <v>18.60018181818182</v>
      </c>
      <c r="E318" t="n">
        <v>1.827090909090909</v>
      </c>
    </row>
    <row r="319">
      <c r="A319" t="inlineStr">
        <is>
          <t>603501</t>
        </is>
      </c>
      <c r="B319" t="n">
        <v>0.02290314504941139</v>
      </c>
      <c r="C319" t="n">
        <v>89.00141309467733</v>
      </c>
      <c r="D319" t="n">
        <v>197.2518636363637</v>
      </c>
      <c r="E319" t="n">
        <v>2.843636363636364</v>
      </c>
    </row>
    <row r="320">
      <c r="A320" t="inlineStr">
        <is>
          <t>002352</t>
        </is>
      </c>
      <c r="B320" t="n">
        <v>0.01856578462187565</v>
      </c>
      <c r="C320" t="n">
        <v>88.88665594855306</v>
      </c>
      <c r="D320" t="n">
        <v>67.32172727272727</v>
      </c>
      <c r="E320" t="n">
        <v>0.4397272727272727</v>
      </c>
    </row>
    <row r="321">
      <c r="A321" t="inlineStr">
        <is>
          <t>300741</t>
        </is>
      </c>
      <c r="B321" t="n">
        <v>0.01519785768924892</v>
      </c>
      <c r="C321" t="n">
        <v>88.50088183421514</v>
      </c>
      <c r="D321" t="n">
        <v>45.51604545454546</v>
      </c>
      <c r="E321" t="n">
        <v>3.087363636363636</v>
      </c>
    </row>
    <row r="322">
      <c r="A322" t="inlineStr">
        <is>
          <t>603063</t>
        </is>
      </c>
      <c r="B322" t="n">
        <v>0.006828957273273096</v>
      </c>
      <c r="C322" t="n">
        <v>88.29015544041452</v>
      </c>
      <c r="D322" t="n">
        <v>10.83977272727273</v>
      </c>
      <c r="E322" t="n">
        <v>2.567136363636364</v>
      </c>
    </row>
    <row r="323">
      <c r="A323" t="inlineStr">
        <is>
          <t>600298</t>
        </is>
      </c>
      <c r="B323" t="n">
        <v>0.01175898667023197</v>
      </c>
      <c r="C323" t="n">
        <v>88.18681318681317</v>
      </c>
      <c r="D323" t="n">
        <v>49.822</v>
      </c>
      <c r="E323" t="n">
        <v>1.498863636363637</v>
      </c>
    </row>
    <row r="324">
      <c r="A324" t="inlineStr">
        <is>
          <t>601216</t>
        </is>
      </c>
      <c r="B324" t="n">
        <v>0.005707995268997356</v>
      </c>
      <c r="C324" t="n">
        <v>88.16326530612244</v>
      </c>
      <c r="D324" t="n">
        <v>4.895136363636364</v>
      </c>
      <c r="E324" t="n">
        <v>2.332363636363636</v>
      </c>
    </row>
    <row r="325">
      <c r="A325" t="inlineStr">
        <is>
          <t>603816</t>
        </is>
      </c>
      <c r="B325" t="n">
        <v>0.01753136668397906</v>
      </c>
      <c r="C325" t="n">
        <v>88.09698750918442</v>
      </c>
      <c r="D325" t="n">
        <v>57.55013636363638</v>
      </c>
      <c r="E325" t="n">
        <v>0.5569090909090909</v>
      </c>
    </row>
    <row r="326">
      <c r="A326" t="inlineStr">
        <is>
          <t>300551</t>
        </is>
      </c>
      <c r="B326" t="n">
        <v>0.007516919273334573</v>
      </c>
      <c r="C326" t="n">
        <v>88.06779661016948</v>
      </c>
      <c r="D326" t="n">
        <v>23.63436363636363</v>
      </c>
      <c r="E326" t="n">
        <v>4.514772727272727</v>
      </c>
    </row>
    <row r="327">
      <c r="A327" t="inlineStr">
        <is>
          <t>688006</t>
        </is>
      </c>
      <c r="B327" t="n">
        <v>0.01438926443998405</v>
      </c>
      <c r="C327" t="n">
        <v>87.87680209698559</v>
      </c>
      <c r="D327" t="n">
        <v>53.35531818181818</v>
      </c>
      <c r="E327" t="n">
        <v>3.967181818181818</v>
      </c>
    </row>
    <row r="328">
      <c r="A328" t="inlineStr">
        <is>
          <t>688198</t>
        </is>
      </c>
      <c r="B328" t="n">
        <v>0.03152099483970689</v>
      </c>
      <c r="C328" t="n">
        <v>87.69199262748313</v>
      </c>
      <c r="D328" t="n">
        <v>81.77786363636365</v>
      </c>
      <c r="E328" t="n">
        <v>4.009909090909091</v>
      </c>
    </row>
    <row r="329">
      <c r="A329" t="inlineStr">
        <is>
          <t>601058</t>
        </is>
      </c>
      <c r="B329" t="n">
        <v>0.001195181609742576</v>
      </c>
      <c r="C329" t="n">
        <v>87.14596949891067</v>
      </c>
      <c r="D329" t="n">
        <v>4.660590909090908</v>
      </c>
      <c r="E329" t="n">
        <v>1.930136363636364</v>
      </c>
    </row>
    <row r="330">
      <c r="A330" t="inlineStr">
        <is>
          <t>002930</t>
        </is>
      </c>
      <c r="B330" t="n">
        <v>0.005133701237960116</v>
      </c>
      <c r="C330" t="n">
        <v>87.12574850299401</v>
      </c>
      <c r="D330" t="n">
        <v>17.13122727272727</v>
      </c>
      <c r="E330" t="n">
        <v>6.954636363636364</v>
      </c>
    </row>
    <row r="331">
      <c r="A331" t="inlineStr">
        <is>
          <t>300034</t>
        </is>
      </c>
      <c r="B331" t="n">
        <v>0.007067608648025562</v>
      </c>
      <c r="C331" t="n">
        <v>87.10059171597635</v>
      </c>
      <c r="D331" t="n">
        <v>22.29090909090909</v>
      </c>
      <c r="E331" t="n">
        <v>2.628818181818181</v>
      </c>
    </row>
    <row r="332">
      <c r="A332" t="inlineStr">
        <is>
          <t>688363</t>
        </is>
      </c>
      <c r="B332" t="n">
        <v>0.02366147469135388</v>
      </c>
      <c r="C332" t="n">
        <v>86.98868093690461</v>
      </c>
      <c r="D332" t="n">
        <v>126.2368636363636</v>
      </c>
      <c r="E332" t="n">
        <v>3.315727272727273</v>
      </c>
    </row>
    <row r="333">
      <c r="A333" t="inlineStr">
        <is>
          <t>000589</t>
        </is>
      </c>
      <c r="B333" t="n">
        <v>0.001194520147774264</v>
      </c>
      <c r="C333" t="n">
        <v>86.86131386861311</v>
      </c>
      <c r="D333" t="n">
        <v>5.261136363636364</v>
      </c>
      <c r="E333" t="n">
        <v>2.402136363636364</v>
      </c>
    </row>
    <row r="334">
      <c r="A334" t="inlineStr">
        <is>
          <t>688139</t>
        </is>
      </c>
      <c r="B334" t="n">
        <v>0.0206244334478263</v>
      </c>
      <c r="C334" t="n">
        <v>86.71291355389543</v>
      </c>
      <c r="D334" t="n">
        <v>57.65322727272727</v>
      </c>
      <c r="E334" t="n">
        <v>4.098181818181818</v>
      </c>
    </row>
    <row r="335">
      <c r="A335" t="inlineStr">
        <is>
          <t>688133</t>
        </is>
      </c>
      <c r="B335" t="n">
        <v>0.01599336343384489</v>
      </c>
      <c r="C335" t="n">
        <v>86.64850136239781</v>
      </c>
      <c r="D335" t="n">
        <v>111.4224137931034</v>
      </c>
      <c r="E335" t="n">
        <v>13.59206896551724</v>
      </c>
    </row>
    <row r="336">
      <c r="A336" t="inlineStr">
        <is>
          <t>300521</t>
        </is>
      </c>
      <c r="B336" t="n">
        <v>0.00766929123732707</v>
      </c>
      <c r="C336" t="n">
        <v>86.61257606490871</v>
      </c>
      <c r="D336" t="n">
        <v>19.59795454545454</v>
      </c>
      <c r="E336" t="n">
        <v>2.910045454545455</v>
      </c>
    </row>
    <row r="337">
      <c r="A337" t="inlineStr">
        <is>
          <t>688016</t>
        </is>
      </c>
      <c r="B337" t="n">
        <v>0.04514026292085505</v>
      </c>
      <c r="C337" t="n">
        <v>86.38247483718176</v>
      </c>
      <c r="D337" t="n">
        <v>247.6938636363636</v>
      </c>
      <c r="E337" t="n">
        <v>2.921681818181818</v>
      </c>
    </row>
    <row r="338">
      <c r="A338" t="inlineStr">
        <is>
          <t>300280</t>
        </is>
      </c>
      <c r="B338" t="n">
        <v>0.01244888480496434</v>
      </c>
      <c r="C338" t="n">
        <v>86.31221719457012</v>
      </c>
      <c r="D338" t="n">
        <v>44.18813636363636</v>
      </c>
      <c r="E338" t="n">
        <v>3.066090909090909</v>
      </c>
    </row>
    <row r="339">
      <c r="A339" t="inlineStr">
        <is>
          <t>002466</t>
        </is>
      </c>
      <c r="B339" t="n">
        <v>0.01335405041860832</v>
      </c>
      <c r="C339" t="n">
        <v>85.95848595848597</v>
      </c>
      <c r="D339" t="n">
        <v>25.76845454545454</v>
      </c>
      <c r="E339" t="n">
        <v>5.456636363636364</v>
      </c>
    </row>
    <row r="340">
      <c r="A340" t="inlineStr">
        <is>
          <t>000786</t>
        </is>
      </c>
      <c r="B340" t="n">
        <v>0.007150096714094236</v>
      </c>
      <c r="C340" t="n">
        <v>85.92619392185239</v>
      </c>
      <c r="D340" t="n">
        <v>31.33854545454545</v>
      </c>
      <c r="E340" t="n">
        <v>0.8604545454545455</v>
      </c>
    </row>
    <row r="341">
      <c r="A341" t="inlineStr">
        <is>
          <t>300185</t>
        </is>
      </c>
      <c r="B341" t="n">
        <v>0.002252020722133461</v>
      </c>
      <c r="C341" t="n">
        <v>85.79234972677594</v>
      </c>
      <c r="D341" t="n">
        <v>3.049545454545454</v>
      </c>
      <c r="E341" t="n">
        <v>6</v>
      </c>
    </row>
    <row r="342">
      <c r="A342" t="inlineStr">
        <is>
          <t>300402</t>
        </is>
      </c>
      <c r="B342" t="n">
        <v>0.008966662856032181</v>
      </c>
      <c r="C342" t="n">
        <v>85.64650059311982</v>
      </c>
      <c r="D342" t="n">
        <v>13.29122727272727</v>
      </c>
      <c r="E342" t="n">
        <v>4.008954545454546</v>
      </c>
    </row>
    <row r="343">
      <c r="A343" t="inlineStr">
        <is>
          <t>000596</t>
        </is>
      </c>
      <c r="B343" t="n">
        <v>0.06091332733850398</v>
      </c>
      <c r="C343" t="n">
        <v>85.57230142566191</v>
      </c>
      <c r="D343" t="n">
        <v>190.7553181818182</v>
      </c>
      <c r="E343" t="n">
        <v>0.7266363636363637</v>
      </c>
    </row>
    <row r="344">
      <c r="A344" t="inlineStr">
        <is>
          <t>000504</t>
        </is>
      </c>
      <c r="B344" t="n">
        <v>0.003182737002066413</v>
      </c>
      <c r="C344" t="n">
        <v>85.09142053445851</v>
      </c>
      <c r="D344" t="n">
        <v>11.06295454545455</v>
      </c>
      <c r="E344" t="n">
        <v>0.3565454545454546</v>
      </c>
    </row>
    <row r="345">
      <c r="A345" t="inlineStr">
        <is>
          <t>688111</t>
        </is>
      </c>
      <c r="B345" t="n">
        <v>0.04752716137987381</v>
      </c>
      <c r="C345" t="n">
        <v>84.94140311446461</v>
      </c>
      <c r="D345" t="n">
        <v>315.7002727272727</v>
      </c>
      <c r="E345" t="n">
        <v>2.087772727272728</v>
      </c>
    </row>
    <row r="346">
      <c r="A346" t="inlineStr">
        <is>
          <t>002375</t>
        </is>
      </c>
      <c r="B346" t="n">
        <v>0.003376532128401351</v>
      </c>
      <c r="C346" t="n">
        <v>84.72998137802608</v>
      </c>
      <c r="D346" t="n">
        <v>9.898772727272725</v>
      </c>
      <c r="E346" t="n">
        <v>1.087272727272727</v>
      </c>
    </row>
    <row r="347">
      <c r="A347" t="inlineStr">
        <is>
          <t>300171</t>
        </is>
      </c>
      <c r="B347" t="n">
        <v>0.006453975274645768</v>
      </c>
      <c r="C347" t="n">
        <v>84.64243845252054</v>
      </c>
      <c r="D347" t="n">
        <v>15.53777272727273</v>
      </c>
      <c r="E347" t="n">
        <v>3.410545454545454</v>
      </c>
    </row>
    <row r="348">
      <c r="A348" t="inlineStr">
        <is>
          <t>002975</t>
        </is>
      </c>
      <c r="B348" t="n">
        <v>0.02313668948081887</v>
      </c>
      <c r="C348" t="n">
        <v>84.52117707093043</v>
      </c>
      <c r="D348" t="n">
        <v>86.75922727272729</v>
      </c>
      <c r="E348" t="n">
        <v>9.836545454545455</v>
      </c>
    </row>
    <row r="349">
      <c r="A349" t="inlineStr">
        <is>
          <t>601995</t>
        </is>
      </c>
      <c r="B349" t="n">
        <v>0.004159477801631617</v>
      </c>
      <c r="C349" t="n">
        <v>84.32360742705566</v>
      </c>
      <c r="D349" t="n">
        <v>63.02508771929824</v>
      </c>
      <c r="E349" t="n">
        <v>20.05385964912281</v>
      </c>
    </row>
    <row r="350">
      <c r="A350" t="inlineStr">
        <is>
          <t>600197</t>
        </is>
      </c>
      <c r="B350" t="n">
        <v>0.005923736568439319</v>
      </c>
      <c r="C350" t="n">
        <v>84.18250950570341</v>
      </c>
      <c r="D350" t="n">
        <v>19.18668181818182</v>
      </c>
      <c r="E350" t="n">
        <v>4.080272727272727</v>
      </c>
    </row>
    <row r="351">
      <c r="A351" t="inlineStr">
        <is>
          <t>300760</t>
        </is>
      </c>
      <c r="B351" t="n">
        <v>0.04092211716362227</v>
      </c>
      <c r="C351" t="n">
        <v>84.10154470534643</v>
      </c>
      <c r="D351" t="n">
        <v>322.5295909090909</v>
      </c>
      <c r="E351" t="n">
        <v>1.073818181818182</v>
      </c>
    </row>
    <row r="352">
      <c r="A352" t="inlineStr">
        <is>
          <t>600196</t>
        </is>
      </c>
      <c r="B352" t="n">
        <v>0.01369736666345195</v>
      </c>
      <c r="C352" t="n">
        <v>83.82947445791989</v>
      </c>
      <c r="D352" t="n">
        <v>44.88422727272727</v>
      </c>
      <c r="E352" t="n">
        <v>3.131409090909091</v>
      </c>
    </row>
    <row r="353">
      <c r="A353" t="inlineStr">
        <is>
          <t>002241</t>
        </is>
      </c>
      <c r="B353" t="n">
        <v>0.01365861183991371</v>
      </c>
      <c r="C353" t="n">
        <v>83.77192982456138</v>
      </c>
      <c r="D353" t="n">
        <v>32.5625</v>
      </c>
      <c r="E353" t="n">
        <v>3.411590909090909</v>
      </c>
    </row>
    <row r="354">
      <c r="A354" t="inlineStr">
        <is>
          <t>000798</t>
        </is>
      </c>
      <c r="B354" t="n">
        <v>0.002360721378936942</v>
      </c>
      <c r="C354" t="n">
        <v>83.76865671641789</v>
      </c>
      <c r="D354" t="n">
        <v>7.126909090909091</v>
      </c>
      <c r="E354" t="n">
        <v>3.820409090909091</v>
      </c>
    </row>
    <row r="355">
      <c r="A355" t="inlineStr">
        <is>
          <t>601028</t>
        </is>
      </c>
      <c r="B355" t="n">
        <v>0.003051341581975768</v>
      </c>
      <c r="C355" t="n">
        <v>83.70253164556959</v>
      </c>
      <c r="D355" t="n">
        <v>10.49536363636364</v>
      </c>
      <c r="E355" t="n">
        <v>0.7634090909090908</v>
      </c>
    </row>
    <row r="356">
      <c r="A356" t="inlineStr">
        <is>
          <t>603801</t>
        </is>
      </c>
      <c r="B356" t="n">
        <v>0.005721563596337371</v>
      </c>
      <c r="C356" t="n">
        <v>83.56761997091613</v>
      </c>
      <c r="D356" t="n">
        <v>30.64854545454546</v>
      </c>
      <c r="E356" t="n">
        <v>2.709045454545455</v>
      </c>
    </row>
    <row r="357">
      <c r="A357" t="inlineStr">
        <is>
          <t>688122</t>
        </is>
      </c>
      <c r="B357" t="n">
        <v>0.01737388970423027</v>
      </c>
      <c r="C357" t="n">
        <v>83.29264985082725</v>
      </c>
      <c r="D357" t="n">
        <v>45.83968181818182</v>
      </c>
      <c r="E357" t="n">
        <v>3.880136363636364</v>
      </c>
    </row>
    <row r="358">
      <c r="A358" t="inlineStr">
        <is>
          <t>300317</t>
        </is>
      </c>
      <c r="B358" t="n">
        <v>0.003799251540509915</v>
      </c>
      <c r="C358" t="n">
        <v>83.25</v>
      </c>
      <c r="D358" t="n">
        <v>5.124136363636364</v>
      </c>
      <c r="E358" t="n">
        <v>4.323954545454545</v>
      </c>
    </row>
    <row r="359">
      <c r="A359" t="inlineStr">
        <is>
          <t>002026</t>
        </is>
      </c>
      <c r="B359" t="n">
        <v>0.004759218066391624</v>
      </c>
      <c r="C359" t="n">
        <v>83.23586744639377</v>
      </c>
      <c r="D359" t="n">
        <v>8.198772727272726</v>
      </c>
      <c r="E359" t="n">
        <v>3.588454545454546</v>
      </c>
    </row>
    <row r="360">
      <c r="A360" t="inlineStr">
        <is>
          <t>603010</t>
        </is>
      </c>
      <c r="B360" t="n">
        <v>0.005216985652599011</v>
      </c>
      <c r="C360" t="n">
        <v>83.22454308093994</v>
      </c>
      <c r="D360" t="n">
        <v>18.31513636363637</v>
      </c>
      <c r="E360" t="n">
        <v>2.715590909090909</v>
      </c>
    </row>
    <row r="361">
      <c r="A361" t="inlineStr">
        <is>
          <t>600238</t>
        </is>
      </c>
      <c r="B361" t="n">
        <v>0.001037771539516671</v>
      </c>
      <c r="C361" t="n">
        <v>82.90598290598292</v>
      </c>
      <c r="D361" t="n">
        <v>5.182954545454545</v>
      </c>
      <c r="E361" t="n">
        <v>0.6150000000000001</v>
      </c>
    </row>
    <row r="362">
      <c r="A362" t="inlineStr">
        <is>
          <t>002311</t>
        </is>
      </c>
      <c r="B362" t="n">
        <v>0.009741001274348038</v>
      </c>
      <c r="C362" t="n">
        <v>82.81738142573134</v>
      </c>
      <c r="D362" t="n">
        <v>54.65177272727272</v>
      </c>
      <c r="E362" t="n">
        <v>0.5349545454545455</v>
      </c>
    </row>
    <row r="363">
      <c r="A363" t="inlineStr">
        <is>
          <t>600059</t>
        </is>
      </c>
      <c r="B363" t="n">
        <v>0.002687453896705216</v>
      </c>
      <c r="C363" t="n">
        <v>82.81653746770026</v>
      </c>
      <c r="D363" t="n">
        <v>9.91968181818182</v>
      </c>
      <c r="E363" t="n">
        <v>2.881363636363637</v>
      </c>
    </row>
    <row r="364">
      <c r="A364" t="inlineStr">
        <is>
          <t>600884</t>
        </is>
      </c>
      <c r="B364" t="n">
        <v>0.003696116246163539</v>
      </c>
      <c r="C364" t="n">
        <v>82.60869565217391</v>
      </c>
      <c r="D364" t="n">
        <v>11.35918181818182</v>
      </c>
      <c r="E364" t="n">
        <v>2.718045454545455</v>
      </c>
    </row>
    <row r="365">
      <c r="A365" t="inlineStr">
        <is>
          <t>300138</t>
        </is>
      </c>
      <c r="B365" t="n">
        <v>0.003587559093195625</v>
      </c>
      <c r="C365" t="n">
        <v>82.56537982565382</v>
      </c>
      <c r="D365" t="n">
        <v>13.98118181818182</v>
      </c>
      <c r="E365" t="n">
        <v>2.528227272727273</v>
      </c>
    </row>
    <row r="366">
      <c r="A366" t="inlineStr">
        <is>
          <t>000333</t>
        </is>
      </c>
      <c r="B366" t="n">
        <v>0.01647896391998575</v>
      </c>
      <c r="C366" t="n">
        <v>82.5559347743648</v>
      </c>
      <c r="D366" t="n">
        <v>69.47795454545454</v>
      </c>
      <c r="E366" t="n">
        <v>0.4051818181818183</v>
      </c>
    </row>
    <row r="367">
      <c r="A367" t="inlineStr">
        <is>
          <t>601966</t>
        </is>
      </c>
      <c r="B367" t="n">
        <v>0.006655753979568526</v>
      </c>
      <c r="C367" t="n">
        <v>82.20885259991404</v>
      </c>
      <c r="D367" t="n">
        <v>25.66509090909091</v>
      </c>
      <c r="E367" t="n">
        <v>0.8149999999999999</v>
      </c>
    </row>
    <row r="368">
      <c r="A368" t="inlineStr">
        <is>
          <t>600363</t>
        </is>
      </c>
      <c r="B368" t="n">
        <v>0.006613735535054739</v>
      </c>
      <c r="C368" t="n">
        <v>82.10526315789475</v>
      </c>
      <c r="D368" t="n">
        <v>19.70345454545455</v>
      </c>
      <c r="E368" t="n">
        <v>4.398636363636363</v>
      </c>
    </row>
    <row r="369">
      <c r="A369" t="inlineStr">
        <is>
          <t>300858</t>
        </is>
      </c>
      <c r="B369" t="n">
        <v>0.008084111373944089</v>
      </c>
      <c r="C369" t="n">
        <v>81.86346322883094</v>
      </c>
      <c r="D369" t="n">
        <v>68.53644628099173</v>
      </c>
      <c r="E369" t="n">
        <v>10.68809917355372</v>
      </c>
    </row>
    <row r="370">
      <c r="A370" t="inlineStr">
        <is>
          <t>300830</t>
        </is>
      </c>
      <c r="B370" t="n">
        <v>0.001591696917852984</v>
      </c>
      <c r="C370" t="n">
        <v>81.70347003154575</v>
      </c>
      <c r="D370" t="n">
        <v>15.22632768361582</v>
      </c>
      <c r="E370" t="n">
        <v>10.66610169491526</v>
      </c>
    </row>
    <row r="371">
      <c r="A371" t="inlineStr">
        <is>
          <t>000625</t>
        </is>
      </c>
      <c r="B371" t="n">
        <v>0.007444539563578874</v>
      </c>
      <c r="C371" t="n">
        <v>81.64967562557928</v>
      </c>
      <c r="D371" t="n">
        <v>14.27136363636364</v>
      </c>
      <c r="E371" t="n">
        <v>2.011409090909091</v>
      </c>
    </row>
    <row r="372">
      <c r="A372" t="inlineStr">
        <is>
          <t>002068</t>
        </is>
      </c>
      <c r="B372" t="n">
        <v>0.0008767611290542366</v>
      </c>
      <c r="C372" t="n">
        <v>81.55844155844156</v>
      </c>
      <c r="D372" t="n">
        <v>5.028363636363636</v>
      </c>
      <c r="E372" t="n">
        <v>2.180454545454545</v>
      </c>
    </row>
    <row r="373">
      <c r="A373" t="inlineStr">
        <is>
          <t>300363</t>
        </is>
      </c>
      <c r="B373" t="n">
        <v>0.003171225115313727</v>
      </c>
      <c r="C373" t="n">
        <v>81.51658767772511</v>
      </c>
      <c r="D373" t="n">
        <v>31.56954545454545</v>
      </c>
      <c r="E373" t="n">
        <v>2.858727272727272</v>
      </c>
    </row>
    <row r="374">
      <c r="A374" t="inlineStr">
        <is>
          <t>300840</t>
        </is>
      </c>
      <c r="B374" t="n">
        <v>0.003493959795224349</v>
      </c>
      <c r="C374" t="n">
        <v>81.40350877192981</v>
      </c>
      <c r="D374" t="n">
        <v>20.57716417910448</v>
      </c>
      <c r="E374" t="n">
        <v>18.1544776119403</v>
      </c>
    </row>
    <row r="375">
      <c r="A375" t="inlineStr">
        <is>
          <t>603113</t>
        </is>
      </c>
      <c r="B375" t="n">
        <v>0.001715712565731565</v>
      </c>
      <c r="C375" t="n">
        <v>81.1377245508982</v>
      </c>
      <c r="D375" t="n">
        <v>12.48418181818182</v>
      </c>
      <c r="E375" t="n">
        <v>1.775090909090909</v>
      </c>
    </row>
    <row r="376">
      <c r="A376" t="inlineStr">
        <is>
          <t>603809</t>
        </is>
      </c>
      <c r="B376" t="n">
        <v>0.009572573124023155</v>
      </c>
      <c r="C376" t="n">
        <v>81.01374570446735</v>
      </c>
      <c r="D376" t="n">
        <v>18.5255</v>
      </c>
      <c r="E376" t="n">
        <v>2.817818181818182</v>
      </c>
    </row>
    <row r="377">
      <c r="A377" t="inlineStr">
        <is>
          <t>601968</t>
        </is>
      </c>
      <c r="B377" t="n">
        <v>0.00169787894707569</v>
      </c>
      <c r="C377" t="n">
        <v>80.9110629067245</v>
      </c>
      <c r="D377" t="n">
        <v>6.571772727272728</v>
      </c>
      <c r="E377" t="n">
        <v>0.8361363636363636</v>
      </c>
    </row>
    <row r="378">
      <c r="A378" t="inlineStr">
        <is>
          <t>600006</t>
        </is>
      </c>
      <c r="B378" t="n">
        <v>0.002056749199791032</v>
      </c>
      <c r="C378" t="n">
        <v>80.8252427184466</v>
      </c>
      <c r="D378" t="n">
        <v>5.165818181818182</v>
      </c>
      <c r="E378" t="n">
        <v>2.524</v>
      </c>
    </row>
    <row r="379">
      <c r="A379" t="inlineStr">
        <is>
          <t>300837</t>
        </is>
      </c>
      <c r="B379" t="n">
        <v>0.008797537814994287</v>
      </c>
      <c r="C379" t="n">
        <v>80.19762845849803</v>
      </c>
      <c r="D379" t="n">
        <v>58.62948387096774</v>
      </c>
      <c r="E379" t="n">
        <v>7.623870967741936</v>
      </c>
    </row>
    <row r="380">
      <c r="A380" t="inlineStr">
        <is>
          <t>600456</t>
        </is>
      </c>
      <c r="B380" t="n">
        <v>0.009713604360143437</v>
      </c>
      <c r="C380" t="n">
        <v>80.13823208439435</v>
      </c>
      <c r="D380" t="n">
        <v>32.37109090909091</v>
      </c>
      <c r="E380" t="n">
        <v>2.103409090909091</v>
      </c>
    </row>
    <row r="381">
      <c r="A381" t="inlineStr">
        <is>
          <t>000737</t>
        </is>
      </c>
      <c r="B381" t="n">
        <v>0.0007460212687414652</v>
      </c>
      <c r="C381" t="n">
        <v>79.84790874524717</v>
      </c>
      <c r="D381" t="n">
        <v>3.372409090909091</v>
      </c>
      <c r="E381" t="n">
        <v>0.875090909090909</v>
      </c>
    </row>
    <row r="382">
      <c r="A382" t="inlineStr">
        <is>
          <t>600956</t>
        </is>
      </c>
      <c r="B382" t="n">
        <v>0.0009268955518118254</v>
      </c>
      <c r="C382" t="n">
        <v>79.6943231441048</v>
      </c>
      <c r="D382" t="n">
        <v>9.482198581560283</v>
      </c>
      <c r="E382" t="n">
        <v>10.68489361702128</v>
      </c>
    </row>
    <row r="383">
      <c r="A383" t="inlineStr">
        <is>
          <t>300285</t>
        </is>
      </c>
      <c r="B383" t="n">
        <v>0.009246200992364881</v>
      </c>
      <c r="C383" t="n">
        <v>79.66788173349532</v>
      </c>
      <c r="D383" t="n">
        <v>34.19072727272727</v>
      </c>
      <c r="E383" t="n">
        <v>1.617181818181818</v>
      </c>
    </row>
    <row r="384">
      <c r="A384" t="inlineStr">
        <is>
          <t>600418</t>
        </is>
      </c>
      <c r="B384" t="n">
        <v>0.002822083653179958</v>
      </c>
      <c r="C384" t="n">
        <v>79.47368421052632</v>
      </c>
      <c r="D384" t="n">
        <v>8.438727272727272</v>
      </c>
      <c r="E384" t="n">
        <v>5.207681818181818</v>
      </c>
    </row>
    <row r="385">
      <c r="A385" t="inlineStr">
        <is>
          <t>600877</t>
        </is>
      </c>
      <c r="B385" t="n">
        <v>0.001081280122125815</v>
      </c>
      <c r="C385" t="n">
        <v>79.41176470588233</v>
      </c>
      <c r="D385" t="n">
        <v>6.635272727272727</v>
      </c>
      <c r="E385" t="n">
        <v>1.115181818181818</v>
      </c>
    </row>
    <row r="386">
      <c r="A386" t="inlineStr">
        <is>
          <t>600926</t>
        </is>
      </c>
      <c r="B386" t="n">
        <v>0.003024399628660801</v>
      </c>
      <c r="C386" t="n">
        <v>79.33491686460808</v>
      </c>
      <c r="D386" t="n">
        <v>10.96281818181818</v>
      </c>
      <c r="E386" t="n">
        <v>0.6613636363636364</v>
      </c>
    </row>
    <row r="387">
      <c r="A387" t="inlineStr">
        <is>
          <t>600597</t>
        </is>
      </c>
      <c r="B387" t="n">
        <v>0.002291090871805232</v>
      </c>
      <c r="C387" t="n">
        <v>79.27844588344124</v>
      </c>
      <c r="D387" t="n">
        <v>15.6265</v>
      </c>
      <c r="E387" t="n">
        <v>1.945818181818182</v>
      </c>
    </row>
    <row r="388">
      <c r="A388" t="inlineStr">
        <is>
          <t>300536</t>
        </is>
      </c>
      <c r="B388" t="n">
        <v>0.005053662820286947</v>
      </c>
      <c r="C388" t="n">
        <v>78.95408163265304</v>
      </c>
      <c r="D388" t="n">
        <v>11.65054545454545</v>
      </c>
      <c r="E388" t="n">
        <v>2.131227272727273</v>
      </c>
    </row>
    <row r="389">
      <c r="A389" t="inlineStr">
        <is>
          <t>000738</t>
        </is>
      </c>
      <c r="B389" t="n">
        <v>0.004090387011884151</v>
      </c>
      <c r="C389" t="n">
        <v>78.89634601043996</v>
      </c>
      <c r="D389" t="n">
        <v>17.73172727272727</v>
      </c>
      <c r="E389" t="n">
        <v>2.556363636363637</v>
      </c>
    </row>
    <row r="390">
      <c r="A390" t="inlineStr">
        <is>
          <t>600151</t>
        </is>
      </c>
      <c r="B390" t="n">
        <v>0.001877813063906822</v>
      </c>
      <c r="C390" t="n">
        <v>78.82599580712788</v>
      </c>
      <c r="D390" t="n">
        <v>6.326318181818182</v>
      </c>
      <c r="E390" t="n">
        <v>2.366272727272727</v>
      </c>
    </row>
    <row r="391">
      <c r="A391" t="inlineStr">
        <is>
          <t>600416</t>
        </is>
      </c>
      <c r="B391" t="n">
        <v>0.004375520013780349</v>
      </c>
      <c r="C391" t="n">
        <v>78.81508078994615</v>
      </c>
      <c r="D391" t="n">
        <v>15.44463636363636</v>
      </c>
      <c r="E391" t="n">
        <v>1.380454545454545</v>
      </c>
    </row>
    <row r="392">
      <c r="A392" t="inlineStr">
        <is>
          <t>002324</t>
        </is>
      </c>
      <c r="B392" t="n">
        <v>0.001506002740881266</v>
      </c>
      <c r="C392" t="n">
        <v>78.54039965247613</v>
      </c>
      <c r="D392" t="n">
        <v>14.49845454545454</v>
      </c>
      <c r="E392" t="n">
        <v>3.335</v>
      </c>
    </row>
    <row r="393">
      <c r="A393" t="inlineStr">
        <is>
          <t>000837</t>
        </is>
      </c>
      <c r="B393" t="n">
        <v>0.001070878589465946</v>
      </c>
      <c r="C393" t="n">
        <v>78.51662404092072</v>
      </c>
      <c r="D393" t="n">
        <v>5.181363636363637</v>
      </c>
      <c r="E393" t="n">
        <v>1.254954545454545</v>
      </c>
    </row>
    <row r="394">
      <c r="A394" t="inlineStr">
        <is>
          <t>300699</t>
        </is>
      </c>
      <c r="B394" t="n">
        <v>0.01163702183181153</v>
      </c>
      <c r="C394" t="n">
        <v>78.32913355301415</v>
      </c>
      <c r="D394" t="n">
        <v>68.4455</v>
      </c>
      <c r="E394" t="n">
        <v>1.469954545454545</v>
      </c>
    </row>
    <row r="395">
      <c r="A395" t="inlineStr">
        <is>
          <t>603520</t>
        </is>
      </c>
      <c r="B395" t="n">
        <v>0.01409278895553794</v>
      </c>
      <c r="C395" t="n">
        <v>78.14504193389244</v>
      </c>
      <c r="D395" t="n">
        <v>66.17663636363636</v>
      </c>
      <c r="E395" t="n">
        <v>1.645590909090909</v>
      </c>
    </row>
    <row r="396">
      <c r="A396" t="inlineStr">
        <is>
          <t>002946</t>
        </is>
      </c>
      <c r="B396" t="n">
        <v>0.003446647483807313</v>
      </c>
      <c r="C396" t="n">
        <v>78.11120917917034</v>
      </c>
      <c r="D396" t="n">
        <v>17.48077272727273</v>
      </c>
      <c r="E396" t="n">
        <v>5.705363636363638</v>
      </c>
    </row>
    <row r="397">
      <c r="A397" t="inlineStr">
        <is>
          <t>300852</t>
        </is>
      </c>
      <c r="B397" t="n">
        <v>0.008420210250813312</v>
      </c>
      <c r="C397" t="n">
        <v>77.9878176853602</v>
      </c>
      <c r="D397" t="n">
        <v>100.5630534351145</v>
      </c>
      <c r="E397" t="n">
        <v>10.89725190839695</v>
      </c>
    </row>
    <row r="398">
      <c r="A398" t="inlineStr">
        <is>
          <t>002648</t>
        </is>
      </c>
      <c r="B398" t="n">
        <v>0.005926026212174841</v>
      </c>
      <c r="C398" t="n">
        <v>77.9123414071511</v>
      </c>
      <c r="D398" t="n">
        <v>19.3915</v>
      </c>
      <c r="E398" t="n">
        <v>1.482</v>
      </c>
    </row>
    <row r="399">
      <c r="A399" t="inlineStr">
        <is>
          <t>300101</t>
        </is>
      </c>
      <c r="B399" t="n">
        <v>0.00252168860396626</v>
      </c>
      <c r="C399" t="n">
        <v>77.85527462946816</v>
      </c>
      <c r="D399" t="n">
        <v>14.01959090909091</v>
      </c>
      <c r="E399" t="n">
        <v>4.661909090909091</v>
      </c>
    </row>
    <row r="400">
      <c r="A400" t="inlineStr">
        <is>
          <t>002597</t>
        </is>
      </c>
      <c r="B400" t="n">
        <v>0.006459412131057397</v>
      </c>
      <c r="C400" t="n">
        <v>77.7137793531236</v>
      </c>
      <c r="D400" t="n">
        <v>28.33727272727272</v>
      </c>
      <c r="E400" t="n">
        <v>1.138227272727273</v>
      </c>
    </row>
    <row r="401">
      <c r="A401" t="inlineStr">
        <is>
          <t>601615</t>
        </is>
      </c>
      <c r="B401" t="n">
        <v>0.002805886511833579</v>
      </c>
      <c r="C401" t="n">
        <v>77.64705882352941</v>
      </c>
      <c r="D401" t="n">
        <v>14.54559090909091</v>
      </c>
      <c r="E401" t="n">
        <v>2.825545454545455</v>
      </c>
    </row>
    <row r="402">
      <c r="A402" t="inlineStr">
        <is>
          <t>300073</t>
        </is>
      </c>
      <c r="B402" t="n">
        <v>0.01850269569806498</v>
      </c>
      <c r="C402" t="n">
        <v>77.52583237657863</v>
      </c>
      <c r="D402" t="n">
        <v>38.492</v>
      </c>
      <c r="E402" t="n">
        <v>3.824772727272728</v>
      </c>
    </row>
    <row r="403">
      <c r="A403" t="inlineStr">
        <is>
          <t>603733</t>
        </is>
      </c>
      <c r="B403" t="n">
        <v>0.003683364997846507</v>
      </c>
      <c r="C403" t="n">
        <v>77.08333333333333</v>
      </c>
      <c r="D403" t="n">
        <v>19.25740909090909</v>
      </c>
      <c r="E403" t="n">
        <v>10.10286363636364</v>
      </c>
    </row>
    <row r="404">
      <c r="A404" t="inlineStr">
        <is>
          <t>300569</t>
        </is>
      </c>
      <c r="B404" t="n">
        <v>0.007636095251430009</v>
      </c>
      <c r="C404" t="n">
        <v>76.89530685920576</v>
      </c>
      <c r="D404" t="n">
        <v>12.1445</v>
      </c>
      <c r="E404" t="n">
        <v>7.908499999999999</v>
      </c>
    </row>
    <row r="405">
      <c r="A405" t="inlineStr">
        <is>
          <t>002176</t>
        </is>
      </c>
      <c r="B405" t="n">
        <v>0.001428629038772344</v>
      </c>
      <c r="C405" t="n">
        <v>76.82926829268293</v>
      </c>
      <c r="D405" t="n">
        <v>2.325272727272727</v>
      </c>
      <c r="E405" t="n">
        <v>2.055136363636364</v>
      </c>
    </row>
    <row r="406">
      <c r="A406" t="inlineStr">
        <is>
          <t>600584</t>
        </is>
      </c>
      <c r="B406" t="n">
        <v>0.00882869451318896</v>
      </c>
      <c r="C406" t="n">
        <v>76.54916512059368</v>
      </c>
      <c r="D406" t="n">
        <v>35.43468181818182</v>
      </c>
      <c r="E406" t="n">
        <v>6.399954545454546</v>
      </c>
    </row>
    <row r="407">
      <c r="A407" t="inlineStr">
        <is>
          <t>300432</t>
        </is>
      </c>
      <c r="B407" t="n">
        <v>0.002111109867100046</v>
      </c>
      <c r="C407" t="n">
        <v>76.00644122383254</v>
      </c>
      <c r="D407" t="n">
        <v>9.049954545454545</v>
      </c>
      <c r="E407" t="n">
        <v>4.321727272727273</v>
      </c>
    </row>
    <row r="408">
      <c r="A408" t="inlineStr">
        <is>
          <t>300316</t>
        </is>
      </c>
      <c r="B408" t="n">
        <v>0.003459285321965026</v>
      </c>
      <c r="C408" t="n">
        <v>75.9336099585062</v>
      </c>
      <c r="D408" t="n">
        <v>26.55904545454545</v>
      </c>
      <c r="E408" t="n">
        <v>2.503045454545454</v>
      </c>
    </row>
    <row r="409">
      <c r="A409" t="inlineStr">
        <is>
          <t>688179</t>
        </is>
      </c>
      <c r="B409" t="n">
        <v>0.008364587723428088</v>
      </c>
      <c r="C409" t="n">
        <v>75.76564580559253</v>
      </c>
      <c r="D409" t="n">
        <v>64.09677419354838</v>
      </c>
      <c r="E409" t="n">
        <v>12.71064516129032</v>
      </c>
    </row>
    <row r="410">
      <c r="A410" t="inlineStr">
        <is>
          <t>600655</t>
        </is>
      </c>
      <c r="B410" t="n">
        <v>0.001127905997543827</v>
      </c>
      <c r="C410" t="n">
        <v>75.72254335260115</v>
      </c>
      <c r="D410" t="n">
        <v>8.901045454545454</v>
      </c>
      <c r="E410" t="n">
        <v>1.072636363636364</v>
      </c>
    </row>
    <row r="411">
      <c r="A411" t="inlineStr">
        <is>
          <t>300676</t>
        </is>
      </c>
      <c r="B411" t="n">
        <v>0.02482501021547276</v>
      </c>
      <c r="C411" t="n">
        <v>75.68449260165441</v>
      </c>
      <c r="D411" t="n">
        <v>130.0049090909091</v>
      </c>
      <c r="E411" t="n">
        <v>3.375954545454546</v>
      </c>
    </row>
    <row r="412">
      <c r="A412" t="inlineStr">
        <is>
          <t>300549</t>
        </is>
      </c>
      <c r="B412" t="n">
        <v>0.01239943564002191</v>
      </c>
      <c r="C412" t="n">
        <v>75.64208782104389</v>
      </c>
      <c r="D412" t="n">
        <v>16.2385</v>
      </c>
      <c r="E412" t="n">
        <v>4.809681818181819</v>
      </c>
    </row>
    <row r="413">
      <c r="A413" t="inlineStr">
        <is>
          <t>002738</t>
        </is>
      </c>
      <c r="B413" t="n">
        <v>0.00483555171136106</v>
      </c>
      <c r="C413" t="n">
        <v>75.62724014336919</v>
      </c>
      <c r="D413" t="n">
        <v>18.47013636363636</v>
      </c>
      <c r="E413" t="n">
        <v>3.661</v>
      </c>
    </row>
    <row r="414">
      <c r="A414" t="inlineStr">
        <is>
          <t>603533</t>
        </is>
      </c>
      <c r="B414" t="n">
        <v>0.006963643119896321</v>
      </c>
      <c r="C414" t="n">
        <v>75.30343007915567</v>
      </c>
      <c r="D414" t="n">
        <v>31.38559090909091</v>
      </c>
      <c r="E414" t="n">
        <v>5.087318181818182</v>
      </c>
    </row>
    <row r="415">
      <c r="A415" t="inlineStr">
        <is>
          <t>000633</t>
        </is>
      </c>
      <c r="B415" t="n">
        <v>0.0003739047685684934</v>
      </c>
      <c r="C415" t="n">
        <v>75.26881720430106</v>
      </c>
      <c r="D415" t="n">
        <v>4.174318181818182</v>
      </c>
      <c r="E415" t="n">
        <v>3.474318181818182</v>
      </c>
    </row>
    <row r="416">
      <c r="A416" t="inlineStr">
        <is>
          <t>603987</t>
        </is>
      </c>
      <c r="B416" t="n">
        <v>0.001938964122138425</v>
      </c>
      <c r="C416" t="n">
        <v>75.23709167544783</v>
      </c>
      <c r="D416" t="n">
        <v>15.19009090909091</v>
      </c>
      <c r="E416" t="n">
        <v>2.757954545454545</v>
      </c>
    </row>
    <row r="417">
      <c r="A417" t="inlineStr">
        <is>
          <t>600499</t>
        </is>
      </c>
      <c r="B417" t="n">
        <v>0.001293173861297358</v>
      </c>
      <c r="C417" t="n">
        <v>75</v>
      </c>
      <c r="D417" t="n">
        <v>4.846272727272726</v>
      </c>
      <c r="E417" t="n">
        <v>1.092954545454546</v>
      </c>
    </row>
    <row r="418">
      <c r="A418" t="inlineStr">
        <is>
          <t>000538</t>
        </is>
      </c>
      <c r="B418" t="n">
        <v>0.01073660962293599</v>
      </c>
      <c r="C418" t="n">
        <v>74.99999999999997</v>
      </c>
      <c r="D418" t="n">
        <v>99.17927272727273</v>
      </c>
      <c r="E418" t="n">
        <v>1.238227272727273</v>
      </c>
    </row>
    <row r="419">
      <c r="A419" t="inlineStr">
        <is>
          <t>300323</t>
        </is>
      </c>
      <c r="B419" t="n">
        <v>0.004030398600134729</v>
      </c>
      <c r="C419" t="n">
        <v>74.93333333333332</v>
      </c>
      <c r="D419" t="n">
        <v>9.282636363636362</v>
      </c>
      <c r="E419" t="n">
        <v>3.102999999999999</v>
      </c>
    </row>
    <row r="420">
      <c r="A420" t="inlineStr">
        <is>
          <t>600109</t>
        </is>
      </c>
      <c r="B420" t="n">
        <v>0.003055554418787136</v>
      </c>
      <c r="C420" t="n">
        <v>74.86338797814207</v>
      </c>
      <c r="D420" t="n">
        <v>13.34327272727273</v>
      </c>
      <c r="E420" t="n">
        <v>3.248863636363637</v>
      </c>
    </row>
    <row r="421">
      <c r="A421" t="inlineStr">
        <is>
          <t>688005</t>
        </is>
      </c>
      <c r="B421" t="n">
        <v>0.006618975843111237</v>
      </c>
      <c r="C421" t="n">
        <v>74.48063606052833</v>
      </c>
      <c r="D421" t="n">
        <v>35.19613636363636</v>
      </c>
      <c r="E421" t="n">
        <v>4.727863636363636</v>
      </c>
    </row>
    <row r="422">
      <c r="A422" t="inlineStr">
        <is>
          <t>300019</t>
        </is>
      </c>
      <c r="B422" t="n">
        <v>0.00502385986201773</v>
      </c>
      <c r="C422" t="n">
        <v>74.38563327032135</v>
      </c>
      <c r="D422" t="n">
        <v>14.17668181818182</v>
      </c>
      <c r="E422" t="n">
        <v>4.801772727272727</v>
      </c>
    </row>
    <row r="423">
      <c r="A423" t="inlineStr">
        <is>
          <t>002075</t>
        </is>
      </c>
      <c r="B423" t="n">
        <v>0.001043368126530325</v>
      </c>
      <c r="C423" t="n">
        <v>74.20886075949366</v>
      </c>
      <c r="D423" t="n">
        <v>12.07463636363636</v>
      </c>
      <c r="E423" t="n">
        <v>3.4605</v>
      </c>
    </row>
    <row r="424">
      <c r="A424" t="inlineStr">
        <is>
          <t>000547</t>
        </is>
      </c>
      <c r="B424" t="n">
        <v>0.004125636715402884</v>
      </c>
      <c r="C424" t="n">
        <v>74.08412483039348</v>
      </c>
      <c r="D424" t="n">
        <v>18.77931818181818</v>
      </c>
      <c r="E424" t="n">
        <v>3.198409090909091</v>
      </c>
    </row>
    <row r="425">
      <c r="A425" t="inlineStr">
        <is>
          <t>603855</t>
        </is>
      </c>
      <c r="B425" t="n">
        <v>0.004511800476452654</v>
      </c>
      <c r="C425" t="n">
        <v>73.98373983739839</v>
      </c>
      <c r="D425" t="n">
        <v>15.34159090909091</v>
      </c>
      <c r="E425" t="n">
        <v>1.485136363636364</v>
      </c>
    </row>
    <row r="426">
      <c r="A426" t="inlineStr">
        <is>
          <t>002650</t>
        </is>
      </c>
      <c r="B426" t="n">
        <v>0.00174240625621847</v>
      </c>
      <c r="C426" t="n">
        <v>73.6543909348442</v>
      </c>
      <c r="D426" t="n">
        <v>6.048545454545454</v>
      </c>
      <c r="E426" t="n">
        <v>4.115545454545455</v>
      </c>
    </row>
    <row r="427">
      <c r="A427" t="inlineStr">
        <is>
          <t>300776</t>
        </is>
      </c>
      <c r="B427" t="n">
        <v>0.02840188364900646</v>
      </c>
      <c r="C427" t="n">
        <v>73.50448050375394</v>
      </c>
      <c r="D427" t="n">
        <v>105.5409090909091</v>
      </c>
      <c r="E427" t="n">
        <v>3.749272727272727</v>
      </c>
    </row>
    <row r="428">
      <c r="A428" t="inlineStr">
        <is>
          <t>000921</t>
        </is>
      </c>
      <c r="B428" t="n">
        <v>0.00205964264356409</v>
      </c>
      <c r="C428" t="n">
        <v>73.44862665310275</v>
      </c>
      <c r="D428" t="n">
        <v>12.39940909090909</v>
      </c>
      <c r="E428" t="n">
        <v>1.196181818181818</v>
      </c>
    </row>
    <row r="429">
      <c r="A429" t="inlineStr">
        <is>
          <t>002400</t>
        </is>
      </c>
      <c r="B429" t="n">
        <v>0.003986921387080648</v>
      </c>
      <c r="C429" t="n">
        <v>73.31081081081081</v>
      </c>
      <c r="D429" t="n">
        <v>6.8855</v>
      </c>
      <c r="E429" t="n">
        <v>11.3505</v>
      </c>
    </row>
    <row r="430">
      <c r="A430" t="inlineStr">
        <is>
          <t>600305</t>
        </is>
      </c>
      <c r="B430" t="n">
        <v>0.002739574144220887</v>
      </c>
      <c r="C430" t="n">
        <v>73.18435754189944</v>
      </c>
      <c r="D430" t="n">
        <v>19.75372727272727</v>
      </c>
      <c r="E430" t="n">
        <v>2.037954545454545</v>
      </c>
    </row>
    <row r="431">
      <c r="A431" t="inlineStr">
        <is>
          <t>002415</t>
        </is>
      </c>
      <c r="B431" t="n">
        <v>0.008023433109583504</v>
      </c>
      <c r="C431" t="n">
        <v>73.06590257879657</v>
      </c>
      <c r="D431" t="n">
        <v>37.7165909090909</v>
      </c>
      <c r="E431" t="n">
        <v>0.6610909090909091</v>
      </c>
    </row>
    <row r="432">
      <c r="A432" t="inlineStr">
        <is>
          <t>603087</t>
        </is>
      </c>
      <c r="B432" t="n">
        <v>0.04863031053488248</v>
      </c>
      <c r="C432" t="n">
        <v>73.06426847992982</v>
      </c>
      <c r="D432" t="n">
        <v>146.9158865248227</v>
      </c>
      <c r="E432" t="n">
        <v>5.356595744680851</v>
      </c>
    </row>
    <row r="433">
      <c r="A433" t="inlineStr">
        <is>
          <t>000956</t>
        </is>
      </c>
      <c r="B433" t="n">
        <v>0.002329716800596773</v>
      </c>
      <c r="C433" t="n">
        <v>72.85921625544267</v>
      </c>
      <c r="D433" t="n">
        <v>8.089590909090909</v>
      </c>
      <c r="E433" t="n">
        <v>0</v>
      </c>
    </row>
    <row r="434">
      <c r="A434" t="inlineStr">
        <is>
          <t>002727</t>
        </is>
      </c>
      <c r="B434" t="n">
        <v>0.005041440073520129</v>
      </c>
      <c r="C434" t="n">
        <v>72.18852076528231</v>
      </c>
      <c r="D434" t="n">
        <v>33.39931818181818</v>
      </c>
      <c r="E434" t="n">
        <v>2.406045454545455</v>
      </c>
    </row>
    <row r="435">
      <c r="A435" t="inlineStr">
        <is>
          <t>002487</t>
        </is>
      </c>
      <c r="B435" t="n">
        <v>0.002354701159078735</v>
      </c>
      <c r="C435" t="n">
        <v>72.09302325581395</v>
      </c>
      <c r="D435" t="n">
        <v>7.359727272727273</v>
      </c>
      <c r="E435" t="n">
        <v>2.706772727272727</v>
      </c>
    </row>
    <row r="436">
      <c r="A436" t="inlineStr">
        <is>
          <t>300592</t>
        </is>
      </c>
      <c r="B436" t="n">
        <v>0.006568900021341488</v>
      </c>
      <c r="C436" t="n">
        <v>71.34502923976606</v>
      </c>
      <c r="D436" t="n">
        <v>16.63409090909091</v>
      </c>
      <c r="E436" t="n">
        <v>4.793681818181819</v>
      </c>
    </row>
    <row r="437">
      <c r="A437" t="inlineStr">
        <is>
          <t>002821</t>
        </is>
      </c>
      <c r="B437" t="n">
        <v>0.0303589030326383</v>
      </c>
      <c r="C437" t="n">
        <v>71.31236442516267</v>
      </c>
      <c r="D437" t="n">
        <v>235.2881818181818</v>
      </c>
      <c r="E437" t="n">
        <v>1.1825</v>
      </c>
    </row>
    <row r="438">
      <c r="A438" t="inlineStr">
        <is>
          <t>300769</t>
        </is>
      </c>
      <c r="B438" t="n">
        <v>0.03908167378905995</v>
      </c>
      <c r="C438" t="n">
        <v>71.26649940002181</v>
      </c>
      <c r="D438" t="n">
        <v>106.2248636363636</v>
      </c>
      <c r="E438" t="n">
        <v>5.158681818181818</v>
      </c>
    </row>
    <row r="439">
      <c r="A439" t="inlineStr">
        <is>
          <t>603755</t>
        </is>
      </c>
      <c r="B439" t="n">
        <v>0.01010259755849716</v>
      </c>
      <c r="C439" t="n">
        <v>71.23569794050341</v>
      </c>
      <c r="D439" t="n">
        <v>69.39672727272726</v>
      </c>
      <c r="E439" t="n">
        <v>2.885636363636364</v>
      </c>
    </row>
    <row r="440">
      <c r="A440" t="inlineStr">
        <is>
          <t>002294</t>
        </is>
      </c>
      <c r="B440" t="n">
        <v>0.008123533889038578</v>
      </c>
      <c r="C440" t="n">
        <v>71.09160724081185</v>
      </c>
      <c r="D440" t="n">
        <v>27.51036363636364</v>
      </c>
      <c r="E440" t="n">
        <v>0.7217727272727273</v>
      </c>
    </row>
    <row r="441">
      <c r="A441" t="inlineStr">
        <is>
          <t>300408</t>
        </is>
      </c>
      <c r="B441" t="n">
        <v>0.005713679781860238</v>
      </c>
      <c r="C441" t="n">
        <v>71.04714226115981</v>
      </c>
      <c r="D441" t="n">
        <v>27.29727272727273</v>
      </c>
      <c r="E441" t="n">
        <v>1.079545454545455</v>
      </c>
    </row>
    <row r="442">
      <c r="A442" t="inlineStr">
        <is>
          <t>300023</t>
        </is>
      </c>
      <c r="B442" t="n">
        <v>0.001284307452595515</v>
      </c>
      <c r="C442" t="n">
        <v>70.97264437689969</v>
      </c>
      <c r="D442" t="n">
        <v>10.30681818181818</v>
      </c>
      <c r="E442" t="n">
        <v>5.201045454545454</v>
      </c>
    </row>
    <row r="443">
      <c r="A443" t="inlineStr">
        <is>
          <t>300484</t>
        </is>
      </c>
      <c r="B443" t="n">
        <v>0.005532749192812392</v>
      </c>
      <c r="C443" t="n">
        <v>70.95631641086186</v>
      </c>
      <c r="D443" t="n">
        <v>13.31959090909091</v>
      </c>
      <c r="E443" t="n">
        <v>7.251681818181818</v>
      </c>
    </row>
    <row r="444">
      <c r="A444" t="inlineStr">
        <is>
          <t>300048</t>
        </is>
      </c>
      <c r="B444" t="n">
        <v>0.0005289805766662434</v>
      </c>
      <c r="C444" t="n">
        <v>70.90909090909092</v>
      </c>
      <c r="D444" t="n">
        <v>4.5885</v>
      </c>
      <c r="E444" t="n">
        <v>4.205590909090908</v>
      </c>
    </row>
    <row r="445">
      <c r="A445" t="inlineStr">
        <is>
          <t>603069</t>
        </is>
      </c>
      <c r="B445" t="n">
        <v>0.02761757959769971</v>
      </c>
      <c r="C445" t="n">
        <v>70.80479452054796</v>
      </c>
      <c r="D445" t="n">
        <v>22.38154545454545</v>
      </c>
      <c r="E445" t="n">
        <v>4.580454545454546</v>
      </c>
    </row>
    <row r="446">
      <c r="A446" t="inlineStr">
        <is>
          <t>002151</t>
        </is>
      </c>
      <c r="B446" t="n">
        <v>0.01738788373551435</v>
      </c>
      <c r="C446" t="n">
        <v>70.76974120769741</v>
      </c>
      <c r="D446" t="n">
        <v>44.87518181818182</v>
      </c>
      <c r="E446" t="n">
        <v>6.470999999999999</v>
      </c>
    </row>
    <row r="447">
      <c r="A447" t="inlineStr">
        <is>
          <t>300720</t>
        </is>
      </c>
      <c r="B447" t="n">
        <v>0.006350450577479628</v>
      </c>
      <c r="C447" t="n">
        <v>70.71629213483146</v>
      </c>
      <c r="D447" t="n">
        <v>19.00168181818182</v>
      </c>
      <c r="E447" t="n">
        <v>6.454363636363635</v>
      </c>
    </row>
    <row r="448">
      <c r="A448" t="inlineStr">
        <is>
          <t>300752</t>
        </is>
      </c>
      <c r="B448" t="n">
        <v>0.008968499033036689</v>
      </c>
      <c r="C448" t="n">
        <v>70.70629100733305</v>
      </c>
      <c r="D448" t="n">
        <v>28.93681818181818</v>
      </c>
      <c r="E448" t="n">
        <v>10.77240909090909</v>
      </c>
    </row>
    <row r="449">
      <c r="A449" t="inlineStr">
        <is>
          <t>002603</t>
        </is>
      </c>
      <c r="B449" t="n">
        <v>0.003222509879192197</v>
      </c>
      <c r="C449" t="n">
        <v>70.63989962358845</v>
      </c>
      <c r="D449" t="n">
        <v>27.3835</v>
      </c>
      <c r="E449" t="n">
        <v>4.160227272727273</v>
      </c>
    </row>
    <row r="450">
      <c r="A450" t="inlineStr">
        <is>
          <t>603960</t>
        </is>
      </c>
      <c r="B450" t="n">
        <v>0.01364996553327819</v>
      </c>
      <c r="C450" t="n">
        <v>70.61021170610213</v>
      </c>
      <c r="D450" t="n">
        <v>35.12572727272727</v>
      </c>
      <c r="E450" t="n">
        <v>1.455272727272727</v>
      </c>
    </row>
    <row r="451">
      <c r="A451" t="inlineStr">
        <is>
          <t>300762</t>
        </is>
      </c>
      <c r="B451" t="n">
        <v>0.005739011776059499</v>
      </c>
      <c r="C451" t="n">
        <v>70.56329497274379</v>
      </c>
      <c r="D451" t="n">
        <v>39.256</v>
      </c>
      <c r="E451" t="n">
        <v>3.527181818181818</v>
      </c>
    </row>
    <row r="452">
      <c r="A452" t="inlineStr">
        <is>
          <t>603239</t>
        </is>
      </c>
      <c r="B452" t="n">
        <v>0.001635523017193233</v>
      </c>
      <c r="C452" t="n">
        <v>70.48543689320385</v>
      </c>
      <c r="D452" t="n">
        <v>14.99672727272727</v>
      </c>
      <c r="E452" t="n">
        <v>1.684409090909091</v>
      </c>
    </row>
    <row r="453">
      <c r="A453" t="inlineStr">
        <is>
          <t>603439</t>
        </is>
      </c>
      <c r="B453" t="n">
        <v>0.007227120276285969</v>
      </c>
      <c r="C453" t="n">
        <v>69.84877126654064</v>
      </c>
      <c r="D453" t="n">
        <v>26.70211111111111</v>
      </c>
      <c r="E453" t="n">
        <v>14.65677777777777</v>
      </c>
    </row>
    <row r="454">
      <c r="A454" t="inlineStr">
        <is>
          <t>300685</t>
        </is>
      </c>
      <c r="B454" t="n">
        <v>0.01076236281035895</v>
      </c>
      <c r="C454" t="n">
        <v>69.63372211990999</v>
      </c>
      <c r="D454" t="n">
        <v>69.58627272727273</v>
      </c>
      <c r="E454" t="n">
        <v>1.765409090909091</v>
      </c>
    </row>
    <row r="455">
      <c r="A455" t="inlineStr">
        <is>
          <t>600089</t>
        </is>
      </c>
      <c r="B455" t="n">
        <v>0.0005952950123903064</v>
      </c>
      <c r="C455" t="n">
        <v>69.4915254237288</v>
      </c>
      <c r="D455" t="n">
        <v>8.144954545454546</v>
      </c>
      <c r="E455" t="n">
        <v>2.505636363636364</v>
      </c>
    </row>
    <row r="456">
      <c r="A456" t="inlineStr">
        <is>
          <t>300737</t>
        </is>
      </c>
      <c r="B456" t="n">
        <v>0.002511217216409495</v>
      </c>
      <c r="C456" t="n">
        <v>69.46564885496184</v>
      </c>
      <c r="D456" t="n">
        <v>22.06327272727273</v>
      </c>
      <c r="E456" t="n">
        <v>3.919772727272727</v>
      </c>
    </row>
    <row r="457">
      <c r="A457" t="inlineStr">
        <is>
          <t>600111</t>
        </is>
      </c>
      <c r="B457" t="n">
        <v>0.001289446499468112</v>
      </c>
      <c r="C457" t="n">
        <v>69.25531914893617</v>
      </c>
      <c r="D457" t="n">
        <v>11.22795454545454</v>
      </c>
      <c r="E457" t="n">
        <v>2.354181818181818</v>
      </c>
    </row>
    <row r="458">
      <c r="A458" t="inlineStr">
        <is>
          <t>002342</t>
        </is>
      </c>
      <c r="B458" t="n">
        <v>0.0004863488191570999</v>
      </c>
      <c r="C458" t="n">
        <v>68.8135593220339</v>
      </c>
      <c r="D458" t="n">
        <v>3.397272727272728</v>
      </c>
      <c r="E458" t="n">
        <v>3.849181818181818</v>
      </c>
    </row>
    <row r="459">
      <c r="A459" t="inlineStr">
        <is>
          <t>600071</t>
        </is>
      </c>
      <c r="B459" t="n">
        <v>0.0008996803993562834</v>
      </c>
      <c r="C459" t="n">
        <v>68.74371859296483</v>
      </c>
      <c r="D459" t="n">
        <v>10.44927272727273</v>
      </c>
      <c r="E459" t="n">
        <v>2.008045454545454</v>
      </c>
    </row>
    <row r="460">
      <c r="A460" t="inlineStr">
        <is>
          <t>300373</t>
        </is>
      </c>
      <c r="B460" t="n">
        <v>0.008746213740179086</v>
      </c>
      <c r="C460" t="n">
        <v>68.69534802378452</v>
      </c>
      <c r="D460" t="n">
        <v>34.78981818181818</v>
      </c>
      <c r="E460" t="n">
        <v>4.605772727272727</v>
      </c>
    </row>
    <row r="461">
      <c r="A461" t="inlineStr">
        <is>
          <t>300568</t>
        </is>
      </c>
      <c r="B461" t="n">
        <v>0.005019397906496795</v>
      </c>
      <c r="C461" t="n">
        <v>68.50220264317181</v>
      </c>
      <c r="D461" t="n">
        <v>20.85095454545454</v>
      </c>
      <c r="E461" t="n">
        <v>4.454636363636364</v>
      </c>
    </row>
    <row r="462">
      <c r="A462" t="inlineStr">
        <is>
          <t>600392</t>
        </is>
      </c>
      <c r="B462" t="n">
        <v>0.000639096028565968</v>
      </c>
      <c r="C462" t="n">
        <v>68.4782608695652</v>
      </c>
      <c r="D462" t="n">
        <v>7.856227272727272</v>
      </c>
      <c r="E462" t="n">
        <v>2.854590909090909</v>
      </c>
    </row>
    <row r="463">
      <c r="A463" t="inlineStr">
        <is>
          <t>603939</t>
        </is>
      </c>
      <c r="B463" t="n">
        <v>0.01047716148855571</v>
      </c>
      <c r="C463" t="n">
        <v>68.47161572052403</v>
      </c>
      <c r="D463" t="n">
        <v>85.63113636363636</v>
      </c>
      <c r="E463" t="n">
        <v>0.729909090909091</v>
      </c>
    </row>
    <row r="464">
      <c r="A464" t="inlineStr">
        <is>
          <t>300293</t>
        </is>
      </c>
      <c r="B464" t="n">
        <v>0.01100082710886937</v>
      </c>
      <c r="C464" t="n">
        <v>68.45878136200719</v>
      </c>
      <c r="D464" t="n">
        <v>17.97245454545455</v>
      </c>
      <c r="E464" t="n">
        <v>8.790181818181818</v>
      </c>
    </row>
    <row r="465">
      <c r="A465" t="inlineStr">
        <is>
          <t>600313</t>
        </is>
      </c>
      <c r="B465" t="n">
        <v>0.0005698808224423214</v>
      </c>
      <c r="C465" t="n">
        <v>68.40390879478828</v>
      </c>
      <c r="D465" t="n">
        <v>4.400227272727273</v>
      </c>
      <c r="E465" t="n">
        <v>6.962090909090911</v>
      </c>
    </row>
    <row r="466">
      <c r="A466" t="inlineStr">
        <is>
          <t>300529</t>
        </is>
      </c>
      <c r="B466" t="n">
        <v>0.00534946913674633</v>
      </c>
      <c r="C466" t="n">
        <v>68.3315621679065</v>
      </c>
      <c r="D466" t="n">
        <v>66.35309090909091</v>
      </c>
      <c r="E466" t="n">
        <v>1.508090909090909</v>
      </c>
    </row>
    <row r="467">
      <c r="A467" t="inlineStr">
        <is>
          <t>600257</t>
        </is>
      </c>
      <c r="B467" t="n">
        <v>0.0006843094494705666</v>
      </c>
      <c r="C467" t="n">
        <v>68.20652173913044</v>
      </c>
      <c r="D467" t="n">
        <v>4.418272727272727</v>
      </c>
      <c r="E467" t="n">
        <v>5.627227272727273</v>
      </c>
    </row>
    <row r="468">
      <c r="A468" t="inlineStr">
        <is>
          <t>300450</t>
        </is>
      </c>
      <c r="B468" t="n">
        <v>0.01689394032091383</v>
      </c>
      <c r="C468" t="n">
        <v>68.14404432132963</v>
      </c>
      <c r="D468" t="n">
        <v>52.453</v>
      </c>
      <c r="E468" t="n">
        <v>1.896727272727273</v>
      </c>
    </row>
    <row r="469">
      <c r="A469" t="inlineStr">
        <is>
          <t>300715</t>
        </is>
      </c>
      <c r="B469" t="n">
        <v>0.01170913488229501</v>
      </c>
      <c r="C469" t="n">
        <v>67.88064940763492</v>
      </c>
      <c r="D469" t="n">
        <v>43.76427272727273</v>
      </c>
      <c r="E469" t="n">
        <v>3.310681818181819</v>
      </c>
    </row>
    <row r="470">
      <c r="A470" t="inlineStr">
        <is>
          <t>688200</t>
        </is>
      </c>
      <c r="B470" t="n">
        <v>0.03887596636854281</v>
      </c>
      <c r="C470" t="n">
        <v>67.87807737397422</v>
      </c>
      <c r="D470" t="n">
        <v>274.3613181818182</v>
      </c>
      <c r="E470" t="n">
        <v>6.3015</v>
      </c>
    </row>
    <row r="471">
      <c r="A471" t="inlineStr">
        <is>
          <t>601777</t>
        </is>
      </c>
      <c r="B471" t="n">
        <v>0.0009392168381740632</v>
      </c>
      <c r="C471" t="n">
        <v>67.86885245901641</v>
      </c>
      <c r="D471" t="n">
        <v>4.4015</v>
      </c>
      <c r="E471" t="n">
        <v>2.399636363636363</v>
      </c>
    </row>
    <row r="472">
      <c r="A472" t="inlineStr">
        <is>
          <t>000157</t>
        </is>
      </c>
      <c r="B472" t="n">
        <v>0.001297991271727559</v>
      </c>
      <c r="C472" t="n">
        <v>67.70370370370371</v>
      </c>
      <c r="D472" t="n">
        <v>7.81590909090909</v>
      </c>
      <c r="E472" t="n">
        <v>1.265863636363636</v>
      </c>
    </row>
    <row r="473">
      <c r="A473" t="inlineStr">
        <is>
          <t>603833</t>
        </is>
      </c>
      <c r="B473" t="n">
        <v>0.02227578766862452</v>
      </c>
      <c r="C473" t="n">
        <v>67.58815579309498</v>
      </c>
      <c r="D473" t="n">
        <v>100.0497727272727</v>
      </c>
      <c r="E473" t="n">
        <v>0.4971818181818181</v>
      </c>
    </row>
    <row r="474">
      <c r="A474" t="inlineStr">
        <is>
          <t>000869</t>
        </is>
      </c>
      <c r="B474" t="n">
        <v>0.006532721248740548</v>
      </c>
      <c r="C474" t="n">
        <v>67.55518533944186</v>
      </c>
      <c r="D474" t="n">
        <v>32.62595454545455</v>
      </c>
      <c r="E474" t="n">
        <v>1.180772727272727</v>
      </c>
    </row>
    <row r="475">
      <c r="A475" t="inlineStr">
        <is>
          <t>002674</t>
        </is>
      </c>
      <c r="B475" t="n">
        <v>0.004070602975095921</v>
      </c>
      <c r="C475" t="n">
        <v>67.5355450236967</v>
      </c>
      <c r="D475" t="n">
        <v>11.946</v>
      </c>
      <c r="E475" t="n">
        <v>1.300681818181818</v>
      </c>
    </row>
    <row r="476">
      <c r="A476" t="inlineStr">
        <is>
          <t>603208</t>
        </is>
      </c>
      <c r="B476" t="n">
        <v>0.02271150249490872</v>
      </c>
      <c r="C476" t="n">
        <v>67.07371556217423</v>
      </c>
      <c r="D476" t="n">
        <v>105.0497727272727</v>
      </c>
      <c r="E476" t="n">
        <v>1.221136363636363</v>
      </c>
    </row>
    <row r="477">
      <c r="A477" t="inlineStr">
        <is>
          <t>002702</t>
        </is>
      </c>
      <c r="B477" t="n">
        <v>0.002084100907295069</v>
      </c>
      <c r="C477" t="n">
        <v>67.07317073170734</v>
      </c>
      <c r="D477" t="n">
        <v>7.833863636363636</v>
      </c>
      <c r="E477" t="n">
        <v>9.215090909090907</v>
      </c>
    </row>
    <row r="478">
      <c r="A478" t="inlineStr">
        <is>
          <t>000708</t>
        </is>
      </c>
      <c r="B478" t="n">
        <v>0.002014735662113686</v>
      </c>
      <c r="C478" t="n">
        <v>67.0724284844796</v>
      </c>
      <c r="D478" t="n">
        <v>17.98845454545454</v>
      </c>
      <c r="E478" t="n">
        <v>0.7264545454545452</v>
      </c>
    </row>
    <row r="479">
      <c r="A479" t="inlineStr">
        <is>
          <t>300558</t>
        </is>
      </c>
      <c r="B479" t="n">
        <v>0.01794835089942886</v>
      </c>
      <c r="C479" t="n">
        <v>66.89079815714108</v>
      </c>
      <c r="D479" t="n">
        <v>109.2301818181818</v>
      </c>
      <c r="E479" t="n">
        <v>1.337954545454545</v>
      </c>
    </row>
    <row r="480">
      <c r="A480" t="inlineStr">
        <is>
          <t>300118</t>
        </is>
      </c>
      <c r="B480" t="n">
        <v>0.005495163488790475</v>
      </c>
      <c r="C480" t="n">
        <v>66.81967213114754</v>
      </c>
      <c r="D480" t="n">
        <v>16.63731818181818</v>
      </c>
      <c r="E480" t="n">
        <v>6.104772727272728</v>
      </c>
    </row>
    <row r="481">
      <c r="A481" t="inlineStr">
        <is>
          <t>603890</t>
        </is>
      </c>
      <c r="B481" t="n">
        <v>0.002349943370787996</v>
      </c>
      <c r="C481" t="n">
        <v>66.70716889428918</v>
      </c>
      <c r="D481" t="n">
        <v>13.69181818181818</v>
      </c>
      <c r="E481" t="n">
        <v>6.244499999999999</v>
      </c>
    </row>
    <row r="482">
      <c r="A482" t="inlineStr">
        <is>
          <t>002472</t>
        </is>
      </c>
      <c r="B482" t="n">
        <v>0.000795496048485641</v>
      </c>
      <c r="C482" t="n">
        <v>66.66666666666667</v>
      </c>
      <c r="D482" t="n">
        <v>6.069818181818181</v>
      </c>
      <c r="E482" t="n">
        <v>1.7895</v>
      </c>
    </row>
    <row r="483">
      <c r="A483" t="inlineStr">
        <is>
          <t>600219</t>
        </is>
      </c>
      <c r="B483" t="n">
        <v>0.0003525263824693402</v>
      </c>
      <c r="C483" t="n">
        <v>66.19718309859155</v>
      </c>
      <c r="D483" t="n">
        <v>2.419545454545454</v>
      </c>
      <c r="E483" t="n">
        <v>1.097409090909091</v>
      </c>
    </row>
    <row r="484">
      <c r="A484" t="inlineStr">
        <is>
          <t>002867</t>
        </is>
      </c>
      <c r="B484" t="n">
        <v>0.003180923857429826</v>
      </c>
      <c r="C484" t="n">
        <v>66.15949632738722</v>
      </c>
      <c r="D484" t="n">
        <v>23.84727272727272</v>
      </c>
      <c r="E484" t="n">
        <v>0.9209090909090909</v>
      </c>
    </row>
    <row r="485">
      <c r="A485" t="inlineStr">
        <is>
          <t>600711</t>
        </is>
      </c>
      <c r="B485" t="n">
        <v>0.001727820883692647</v>
      </c>
      <c r="C485" t="n">
        <v>66.10169491525424</v>
      </c>
      <c r="D485" t="n">
        <v>5.619272727272727</v>
      </c>
      <c r="E485" t="n">
        <v>4.483227272727272</v>
      </c>
    </row>
    <row r="486">
      <c r="A486" t="inlineStr">
        <is>
          <t>000830</t>
        </is>
      </c>
      <c r="B486" t="n">
        <v>0.002306488922780013</v>
      </c>
      <c r="C486" t="n">
        <v>65.90649942987459</v>
      </c>
      <c r="D486" t="n">
        <v>9.799454545454546</v>
      </c>
      <c r="E486" t="n">
        <v>2.452318181818182</v>
      </c>
    </row>
    <row r="487">
      <c r="A487" t="inlineStr">
        <is>
          <t>002305</t>
        </is>
      </c>
      <c r="B487" t="n">
        <v>0.0001680556660607664</v>
      </c>
      <c r="C487" t="n">
        <v>65.77540106951871</v>
      </c>
      <c r="D487" t="n">
        <v>2.327681818181818</v>
      </c>
      <c r="E487" t="n">
        <v>2.178772727272727</v>
      </c>
    </row>
    <row r="488">
      <c r="A488" t="inlineStr">
        <is>
          <t>600095</t>
        </is>
      </c>
      <c r="B488" t="n">
        <v>0.002359167794503295</v>
      </c>
      <c r="C488" t="n">
        <v>65.49707602339181</v>
      </c>
      <c r="D488" t="n">
        <v>12.80018181818182</v>
      </c>
      <c r="E488" t="n">
        <v>10.85404545454546</v>
      </c>
    </row>
    <row r="489">
      <c r="A489" t="inlineStr">
        <is>
          <t>300378</t>
        </is>
      </c>
      <c r="B489" t="n">
        <v>0.01120440651715524</v>
      </c>
      <c r="C489" t="n">
        <v>65.1124520021942</v>
      </c>
      <c r="D489" t="n">
        <v>22.9615909090909</v>
      </c>
      <c r="E489" t="n">
        <v>4.393045454545454</v>
      </c>
    </row>
    <row r="490">
      <c r="A490" t="inlineStr">
        <is>
          <t>603260</t>
        </is>
      </c>
      <c r="B490" t="n">
        <v>0.004407284854488511</v>
      </c>
      <c r="C490" t="n">
        <v>65.01650165016501</v>
      </c>
      <c r="D490" t="n">
        <v>30.101</v>
      </c>
      <c r="E490" t="n">
        <v>1.165727272727273</v>
      </c>
    </row>
    <row r="491">
      <c r="A491" t="inlineStr">
        <is>
          <t>002409</t>
        </is>
      </c>
      <c r="B491" t="n">
        <v>0.009941950542702405</v>
      </c>
      <c r="C491" t="n">
        <v>64.89361702127658</v>
      </c>
      <c r="D491" t="n">
        <v>52.34804545454546</v>
      </c>
      <c r="E491" t="n">
        <v>6.064772727272728</v>
      </c>
    </row>
    <row r="492">
      <c r="A492" t="inlineStr">
        <is>
          <t>002461</t>
        </is>
      </c>
      <c r="B492" t="n">
        <v>0.001588635092382868</v>
      </c>
      <c r="C492" t="n">
        <v>64.89028213166144</v>
      </c>
      <c r="D492" t="n">
        <v>9.426499999999999</v>
      </c>
      <c r="E492" t="n">
        <v>0.7855909090909091</v>
      </c>
    </row>
    <row r="493">
      <c r="A493" t="inlineStr">
        <is>
          <t>000780</t>
        </is>
      </c>
      <c r="B493" t="n">
        <v>0.0003469132520421365</v>
      </c>
      <c r="C493" t="n">
        <v>64.56692913385827</v>
      </c>
      <c r="D493" t="n">
        <v>2.671045454545455</v>
      </c>
      <c r="E493" t="n">
        <v>0.4251363636363636</v>
      </c>
    </row>
    <row r="494">
      <c r="A494" t="inlineStr">
        <is>
          <t>300576</t>
        </is>
      </c>
      <c r="B494" t="n">
        <v>0.01319776558111915</v>
      </c>
      <c r="C494" t="n">
        <v>64.55745341614907</v>
      </c>
      <c r="D494" t="n">
        <v>50.36481818181818</v>
      </c>
      <c r="E494" t="n">
        <v>15.86527272727273</v>
      </c>
    </row>
    <row r="495">
      <c r="A495" t="inlineStr">
        <is>
          <t>002001</t>
        </is>
      </c>
      <c r="B495" t="n">
        <v>0.001722970930856276</v>
      </c>
      <c r="C495" t="n">
        <v>64.46314102564101</v>
      </c>
      <c r="D495" t="n">
        <v>29.71518181818182</v>
      </c>
      <c r="E495" t="n">
        <v>1.399818181818182</v>
      </c>
    </row>
    <row r="496">
      <c r="A496" t="inlineStr">
        <is>
          <t>002414</t>
        </is>
      </c>
      <c r="B496" t="n">
        <v>0.007729560580309752</v>
      </c>
      <c r="C496" t="n">
        <v>64.26833507125478</v>
      </c>
      <c r="D496" t="n">
        <v>33.0835</v>
      </c>
      <c r="E496" t="n">
        <v>1.411363636363636</v>
      </c>
    </row>
    <row r="497">
      <c r="A497" t="inlineStr">
        <is>
          <t>000488</t>
        </is>
      </c>
      <c r="B497" t="n">
        <v>0.0005156092982353446</v>
      </c>
      <c r="C497" t="n">
        <v>64.1949152542373</v>
      </c>
      <c r="D497" t="n">
        <v>5.519090909090909</v>
      </c>
      <c r="E497" t="n">
        <v>2.535590909090909</v>
      </c>
    </row>
    <row r="498">
      <c r="A498" t="inlineStr">
        <is>
          <t>300012</t>
        </is>
      </c>
      <c r="B498" t="n">
        <v>0.003921680755823755</v>
      </c>
      <c r="C498" t="n">
        <v>64.18092909535453</v>
      </c>
      <c r="D498" t="n">
        <v>22.23959090909091</v>
      </c>
      <c r="E498" t="n">
        <v>1.054818181818182</v>
      </c>
    </row>
    <row r="499">
      <c r="A499" t="inlineStr">
        <is>
          <t>300246</t>
        </is>
      </c>
      <c r="B499" t="n">
        <v>0.008352503452601223</v>
      </c>
      <c r="C499" t="n">
        <v>64.13715570545251</v>
      </c>
      <c r="D499" t="n">
        <v>29.99377272727273</v>
      </c>
      <c r="E499" t="n">
        <v>6.595318181818182</v>
      </c>
    </row>
    <row r="500">
      <c r="A500" t="inlineStr">
        <is>
          <t>002507</t>
        </is>
      </c>
      <c r="B500" t="n">
        <v>0.004359019227545312</v>
      </c>
      <c r="C500" t="n">
        <v>64.04886561954626</v>
      </c>
      <c r="D500" t="n">
        <v>39.13122727272728</v>
      </c>
      <c r="E500" t="n">
        <v>1.616272727272728</v>
      </c>
    </row>
    <row r="501">
      <c r="A501" t="inlineStr">
        <is>
          <t>300618</t>
        </is>
      </c>
      <c r="B501" t="n">
        <v>0.01454721418596158</v>
      </c>
      <c r="C501" t="n">
        <v>63.92100192678227</v>
      </c>
      <c r="D501" t="n">
        <v>66.7915</v>
      </c>
      <c r="E501" t="n">
        <v>5.419363636363636</v>
      </c>
    </row>
    <row r="502">
      <c r="A502" t="inlineStr">
        <is>
          <t>300357</t>
        </is>
      </c>
      <c r="B502" t="n">
        <v>0.005467378921122728</v>
      </c>
      <c r="C502" t="n">
        <v>63.87434554973821</v>
      </c>
      <c r="D502" t="n">
        <v>58.51077272727272</v>
      </c>
      <c r="E502" t="n">
        <v>0.8924545454545455</v>
      </c>
    </row>
    <row r="503">
      <c r="A503" t="inlineStr">
        <is>
          <t>688686</t>
        </is>
      </c>
      <c r="B503" t="n">
        <v>0.0238167784402897</v>
      </c>
      <c r="C503" t="n">
        <v>63.74538745387453</v>
      </c>
      <c r="D503" t="n">
        <v>311.3264285714286</v>
      </c>
      <c r="E503" t="n">
        <v>19.01214285714286</v>
      </c>
    </row>
    <row r="504">
      <c r="A504" t="inlineStr">
        <is>
          <t>000576</t>
        </is>
      </c>
      <c r="B504" t="n">
        <v>0.001978115970137417</v>
      </c>
      <c r="C504" t="n">
        <v>63.7329286798179</v>
      </c>
      <c r="D504" t="n">
        <v>9.397818181818181</v>
      </c>
      <c r="E504" t="n">
        <v>4.190772727272727</v>
      </c>
    </row>
    <row r="505">
      <c r="A505" t="inlineStr">
        <is>
          <t>603605</t>
        </is>
      </c>
      <c r="B505" t="n">
        <v>0.01733880123644404</v>
      </c>
      <c r="C505" t="n">
        <v>63.70967741935485</v>
      </c>
      <c r="D505" t="n">
        <v>157.6061818181818</v>
      </c>
      <c r="E505" t="n">
        <v>2.423681818181818</v>
      </c>
    </row>
    <row r="506">
      <c r="A506" t="inlineStr">
        <is>
          <t>002993</t>
        </is>
      </c>
      <c r="B506" t="n">
        <v>0.01057010930901904</v>
      </c>
      <c r="C506" t="n">
        <v>63.65280289330921</v>
      </c>
      <c r="D506" t="n">
        <v>79.68537735849057</v>
      </c>
      <c r="E506" t="n">
        <v>12.73188679245283</v>
      </c>
    </row>
    <row r="507">
      <c r="A507" t="inlineStr">
        <is>
          <t>603768</t>
        </is>
      </c>
      <c r="B507" t="n">
        <v>0.003223871303928716</v>
      </c>
      <c r="C507" t="n">
        <v>63.56435643564357</v>
      </c>
      <c r="D507" t="n">
        <v>14.29127272727273</v>
      </c>
      <c r="E507" t="n">
        <v>1.126454545454545</v>
      </c>
    </row>
    <row r="508">
      <c r="A508" t="inlineStr">
        <is>
          <t>603396</t>
        </is>
      </c>
      <c r="B508" t="n">
        <v>0.01147414076554183</v>
      </c>
      <c r="C508" t="n">
        <v>63.46153846153848</v>
      </c>
      <c r="D508" t="n">
        <v>30.95536363636364</v>
      </c>
      <c r="E508" t="n">
        <v>5.021681818181818</v>
      </c>
    </row>
    <row r="509">
      <c r="A509" t="inlineStr">
        <is>
          <t>600178</t>
        </is>
      </c>
      <c r="B509" t="n">
        <v>0.002388141940971033</v>
      </c>
      <c r="C509" t="n">
        <v>63.19290465631931</v>
      </c>
      <c r="D509" t="n">
        <v>6.491</v>
      </c>
      <c r="E509" t="n">
        <v>3.706318181818182</v>
      </c>
    </row>
    <row r="510">
      <c r="A510" t="inlineStr">
        <is>
          <t>600228</t>
        </is>
      </c>
      <c r="B510" t="n">
        <v>0.001180112919820595</v>
      </c>
      <c r="C510" t="n">
        <v>63.10160427807487</v>
      </c>
      <c r="D510" t="n">
        <v>10.71463636363636</v>
      </c>
      <c r="E510" t="n">
        <v>1.018545454545455</v>
      </c>
    </row>
    <row r="511">
      <c r="A511" t="inlineStr">
        <is>
          <t>300530</t>
        </is>
      </c>
      <c r="B511" t="n">
        <v>0.005722895872705527</v>
      </c>
      <c r="C511" t="n">
        <v>63.00923411189572</v>
      </c>
      <c r="D511" t="n">
        <v>36.34118181818182</v>
      </c>
      <c r="E511" t="n">
        <v>1.310318181818182</v>
      </c>
    </row>
    <row r="512">
      <c r="A512" t="inlineStr">
        <is>
          <t>600511</t>
        </is>
      </c>
      <c r="B512" t="n">
        <v>0.007065463986316738</v>
      </c>
      <c r="C512" t="n">
        <v>62.9260819609345</v>
      </c>
      <c r="D512" t="n">
        <v>39.44340909090909</v>
      </c>
      <c r="E512" t="n">
        <v>5.580863636363636</v>
      </c>
    </row>
    <row r="513">
      <c r="A513" t="inlineStr">
        <is>
          <t>600375</t>
        </is>
      </c>
      <c r="B513" t="n">
        <v>0.001367044221278525</v>
      </c>
      <c r="C513" t="n">
        <v>62.77533039647576</v>
      </c>
      <c r="D513" t="n">
        <v>7.158181818181818</v>
      </c>
      <c r="E513" t="n">
        <v>2.937272727272727</v>
      </c>
    </row>
    <row r="514">
      <c r="A514" t="inlineStr">
        <is>
          <t>300463</t>
        </is>
      </c>
      <c r="B514" t="n">
        <v>0.007603204959724842</v>
      </c>
      <c r="C514" t="n">
        <v>62.65099575579498</v>
      </c>
      <c r="D514" t="n">
        <v>46.20586363636363</v>
      </c>
      <c r="E514" t="n">
        <v>1.900681818181818</v>
      </c>
    </row>
    <row r="515">
      <c r="A515" t="inlineStr">
        <is>
          <t>603970</t>
        </is>
      </c>
      <c r="B515" t="n">
        <v>0.001917119561304228</v>
      </c>
      <c r="C515" t="n">
        <v>62.5</v>
      </c>
      <c r="D515" t="n">
        <v>16.74754545454546</v>
      </c>
      <c r="E515" t="n">
        <v>5.008090909090909</v>
      </c>
    </row>
    <row r="516">
      <c r="A516" t="inlineStr">
        <is>
          <t>600753</t>
        </is>
      </c>
      <c r="B516" t="n">
        <v>0.002824787637610373</v>
      </c>
      <c r="C516" t="n">
        <v>62.21408966148216</v>
      </c>
      <c r="D516" t="n">
        <v>13.59522727272727</v>
      </c>
      <c r="E516" t="n">
        <v>2.553409090909091</v>
      </c>
    </row>
    <row r="517">
      <c r="A517" t="inlineStr">
        <is>
          <t>000049</t>
        </is>
      </c>
      <c r="B517" t="n">
        <v>0.00693910540282996</v>
      </c>
      <c r="C517" t="n">
        <v>62.07971498552662</v>
      </c>
      <c r="D517" t="n">
        <v>50.35322727272727</v>
      </c>
      <c r="E517" t="n">
        <v>2.533409090909092</v>
      </c>
    </row>
    <row r="518">
      <c r="A518" t="inlineStr">
        <is>
          <t>603488</t>
        </is>
      </c>
      <c r="B518" t="n">
        <v>0.002807483965600363</v>
      </c>
      <c r="C518" t="n">
        <v>61.83074265975819</v>
      </c>
      <c r="D518" t="n">
        <v>8.757409090909091</v>
      </c>
      <c r="E518" t="n">
        <v>3.204636363636364</v>
      </c>
    </row>
    <row r="519">
      <c r="A519" t="inlineStr">
        <is>
          <t>603661</t>
        </is>
      </c>
      <c r="B519" t="n">
        <v>0.01954161399197117</v>
      </c>
      <c r="C519" t="n">
        <v>61.8235137296721</v>
      </c>
      <c r="D519" t="n">
        <v>55.54377272727273</v>
      </c>
      <c r="E519" t="n">
        <v>5.226272727272727</v>
      </c>
    </row>
    <row r="520">
      <c r="A520" t="inlineStr">
        <is>
          <t>000626</t>
        </is>
      </c>
      <c r="B520" t="n">
        <v>0.002999014620416718</v>
      </c>
      <c r="C520" t="n">
        <v>61.60493827160494</v>
      </c>
      <c r="D520" t="n">
        <v>8.177227272727272</v>
      </c>
      <c r="E520" t="n">
        <v>0.9382727272727274</v>
      </c>
    </row>
    <row r="521">
      <c r="A521" t="inlineStr">
        <is>
          <t>600185</t>
        </is>
      </c>
      <c r="B521" t="n">
        <v>0.006452021109290513</v>
      </c>
      <c r="C521" t="n">
        <v>61.52073732718895</v>
      </c>
      <c r="D521" t="n">
        <v>9.096500000000001</v>
      </c>
      <c r="E521" t="n">
        <v>2.178954545454546</v>
      </c>
    </row>
    <row r="522">
      <c r="A522" t="inlineStr">
        <is>
          <t>002607</t>
        </is>
      </c>
      <c r="B522" t="n">
        <v>0.004960009146119099</v>
      </c>
      <c r="C522" t="n">
        <v>61.38568129330253</v>
      </c>
      <c r="D522" t="n">
        <v>31.66040909090909</v>
      </c>
      <c r="E522" t="n">
        <v>1.478272727272727</v>
      </c>
    </row>
    <row r="523">
      <c r="A523" t="inlineStr">
        <is>
          <t>300492</t>
        </is>
      </c>
      <c r="B523" t="n">
        <v>0.009996391693858016</v>
      </c>
      <c r="C523" t="n">
        <v>61.27397756062252</v>
      </c>
      <c r="D523" t="n">
        <v>40.70663636363636</v>
      </c>
      <c r="E523" t="n">
        <v>1.346772727272727</v>
      </c>
    </row>
    <row r="524">
      <c r="A524" t="inlineStr">
        <is>
          <t>600754</t>
        </is>
      </c>
      <c r="B524" t="n">
        <v>0.0113859554194845</v>
      </c>
      <c r="C524" t="n">
        <v>61.26279863481228</v>
      </c>
      <c r="D524" t="n">
        <v>37.84704545454546</v>
      </c>
      <c r="E524" t="n">
        <v>0.6901363636363637</v>
      </c>
    </row>
    <row r="525">
      <c r="A525" t="inlineStr">
        <is>
          <t>002129</t>
        </is>
      </c>
      <c r="B525" t="n">
        <v>0.003103097741660401</v>
      </c>
      <c r="C525" t="n">
        <v>61.13875069098948</v>
      </c>
      <c r="D525" t="n">
        <v>21.72259090909091</v>
      </c>
      <c r="E525" t="n">
        <v>3.139681818181818</v>
      </c>
    </row>
    <row r="526">
      <c r="A526" t="inlineStr">
        <is>
          <t>600051</t>
        </is>
      </c>
      <c r="B526" t="n">
        <v>0.001800867045191386</v>
      </c>
      <c r="C526" t="n">
        <v>61.00386100386102</v>
      </c>
      <c r="D526" t="n">
        <v>9.082409090909092</v>
      </c>
      <c r="E526" t="n">
        <v>3.453136363636364</v>
      </c>
    </row>
    <row r="527">
      <c r="A527" t="inlineStr">
        <is>
          <t>000767</t>
        </is>
      </c>
      <c r="B527" t="n">
        <v>0.0004255615075783916</v>
      </c>
      <c r="C527" t="n">
        <v>60.8888888888889</v>
      </c>
      <c r="D527" t="n">
        <v>2.543363636363636</v>
      </c>
      <c r="E527" t="n">
        <v>1.041954545454545</v>
      </c>
    </row>
    <row r="528">
      <c r="A528" t="inlineStr">
        <is>
          <t>603225</t>
        </is>
      </c>
      <c r="B528" t="n">
        <v>0.00110268108202503</v>
      </c>
      <c r="C528" t="n">
        <v>60.88129496402879</v>
      </c>
      <c r="D528" t="n">
        <v>11.30431818181818</v>
      </c>
      <c r="E528" t="n">
        <v>0.6829090909090908</v>
      </c>
    </row>
    <row r="529">
      <c r="A529" t="inlineStr">
        <is>
          <t>002250</t>
        </is>
      </c>
      <c r="B529" t="n">
        <v>0.004001370815957644</v>
      </c>
      <c r="C529" t="n">
        <v>60.42471042471043</v>
      </c>
      <c r="D529" t="n">
        <v>21.91022727272727</v>
      </c>
      <c r="E529" t="n">
        <v>0.7886363636363637</v>
      </c>
    </row>
    <row r="530">
      <c r="A530" t="inlineStr">
        <is>
          <t>600887</t>
        </is>
      </c>
      <c r="B530" t="n">
        <v>0.00471169684964344</v>
      </c>
      <c r="C530" t="n">
        <v>60.38915913829046</v>
      </c>
      <c r="D530" t="n">
        <v>35.39618181818182</v>
      </c>
      <c r="E530" t="n">
        <v>1.079772727272727</v>
      </c>
    </row>
    <row r="531">
      <c r="A531" t="inlineStr">
        <is>
          <t>300374</t>
        </is>
      </c>
      <c r="B531" t="n">
        <v>0.005588474525092469</v>
      </c>
      <c r="C531" t="n">
        <v>60.20642201834863</v>
      </c>
      <c r="D531" t="n">
        <v>13.72227272727273</v>
      </c>
      <c r="E531" t="n">
        <v>2.460090909090909</v>
      </c>
    </row>
    <row r="532">
      <c r="A532" t="inlineStr">
        <is>
          <t>002371</t>
        </is>
      </c>
      <c r="B532" t="n">
        <v>0.01918414453977383</v>
      </c>
      <c r="C532" t="n">
        <v>60.05346841142538</v>
      </c>
      <c r="D532" t="n">
        <v>168.4167727272727</v>
      </c>
      <c r="E532" t="n">
        <v>2.058</v>
      </c>
    </row>
    <row r="533">
      <c r="A533" t="inlineStr">
        <is>
          <t>002646</t>
        </is>
      </c>
      <c r="B533" t="n">
        <v>0.005327346177946964</v>
      </c>
      <c r="C533" t="n">
        <v>59.99999999999999</v>
      </c>
      <c r="D533" t="n">
        <v>11.98154545454546</v>
      </c>
      <c r="E533" t="n">
        <v>2.544863636363636</v>
      </c>
    </row>
    <row r="534">
      <c r="A534" t="inlineStr">
        <is>
          <t>300593</t>
        </is>
      </c>
      <c r="B534" t="n">
        <v>0.005840264477372502</v>
      </c>
      <c r="C534" t="n">
        <v>59.66426858513187</v>
      </c>
      <c r="D534" t="n">
        <v>20.09513636363636</v>
      </c>
      <c r="E534" t="n">
        <v>7.14440909090909</v>
      </c>
    </row>
    <row r="535">
      <c r="A535" t="inlineStr">
        <is>
          <t>600872</t>
        </is>
      </c>
      <c r="B535" t="n">
        <v>0.008153738103131872</v>
      </c>
      <c r="C535" t="n">
        <v>59.55383123181375</v>
      </c>
      <c r="D535" t="n">
        <v>60.15822727272728</v>
      </c>
      <c r="E535" t="n">
        <v>0.929090909090909</v>
      </c>
    </row>
    <row r="536">
      <c r="A536" t="inlineStr">
        <is>
          <t>002288</t>
        </is>
      </c>
      <c r="B536" t="n">
        <v>0.001745890060596522</v>
      </c>
      <c r="C536" t="n">
        <v>59.27672955974843</v>
      </c>
      <c r="D536" t="n">
        <v>6.353499999999999</v>
      </c>
      <c r="E536" t="n">
        <v>4.873227272727272</v>
      </c>
    </row>
    <row r="537">
      <c r="A537" t="inlineStr">
        <is>
          <t>600999</t>
        </is>
      </c>
      <c r="B537" t="n">
        <v>0.002776935350637808</v>
      </c>
      <c r="C537" t="n">
        <v>59.15750915750917</v>
      </c>
      <c r="D537" t="n">
        <v>19.40668181818182</v>
      </c>
      <c r="E537" t="n">
        <v>0.5559545454545455</v>
      </c>
    </row>
    <row r="538">
      <c r="A538" t="inlineStr">
        <is>
          <t>600415</t>
        </is>
      </c>
      <c r="B538" t="n">
        <v>0.001519275905731708</v>
      </c>
      <c r="C538" t="n">
        <v>59.07780979827086</v>
      </c>
      <c r="D538" t="n">
        <v>5.121227272727273</v>
      </c>
      <c r="E538" t="n">
        <v>1.384272727272727</v>
      </c>
    </row>
    <row r="539">
      <c r="A539" t="inlineStr">
        <is>
          <t>300661</t>
        </is>
      </c>
      <c r="B539" t="n">
        <v>0.04923403125703379</v>
      </c>
      <c r="C539" t="n">
        <v>58.85312362623947</v>
      </c>
      <c r="D539" t="n">
        <v>267.3316363636363</v>
      </c>
      <c r="E539" t="n">
        <v>2.086136363636363</v>
      </c>
    </row>
    <row r="540">
      <c r="A540" t="inlineStr">
        <is>
          <t>300806</t>
        </is>
      </c>
      <c r="B540" t="n">
        <v>0.01211807710876592</v>
      </c>
      <c r="C540" t="n">
        <v>58.84467265725286</v>
      </c>
      <c r="D540" t="n">
        <v>48.9265909090909</v>
      </c>
      <c r="E540" t="n">
        <v>6.135545454545455</v>
      </c>
    </row>
    <row r="541">
      <c r="A541" t="inlineStr">
        <is>
          <t>300641</t>
        </is>
      </c>
      <c r="B541" t="n">
        <v>0.0006098332404624232</v>
      </c>
      <c r="C541" t="n">
        <v>58.59213250517599</v>
      </c>
      <c r="D541" t="n">
        <v>5.375727272727272</v>
      </c>
      <c r="E541" t="n">
        <v>1.843</v>
      </c>
    </row>
    <row r="542">
      <c r="A542" t="inlineStr">
        <is>
          <t>603712</t>
        </is>
      </c>
      <c r="B542" t="n">
        <v>0.00814882116849602</v>
      </c>
      <c r="C542" t="n">
        <v>58.54638422205988</v>
      </c>
      <c r="D542" t="n">
        <v>38.30181818181819</v>
      </c>
      <c r="E542" t="n">
        <v>2.211772727272728</v>
      </c>
    </row>
    <row r="543">
      <c r="A543" t="inlineStr">
        <is>
          <t>300708</t>
        </is>
      </c>
      <c r="B543" t="n">
        <v>0.01472262359762741</v>
      </c>
      <c r="C543" t="n">
        <v>58.53333333333335</v>
      </c>
      <c r="D543" t="n">
        <v>21.10636363636364</v>
      </c>
      <c r="E543" t="n">
        <v>12.92427272727273</v>
      </c>
    </row>
    <row r="544">
      <c r="A544" t="inlineStr">
        <is>
          <t>300777</t>
        </is>
      </c>
      <c r="B544" t="n">
        <v>0.006737933792528476</v>
      </c>
      <c r="C544" t="n">
        <v>58.00113895216403</v>
      </c>
      <c r="D544" t="n">
        <v>43.22745454545455</v>
      </c>
      <c r="E544" t="n">
        <v>3.240181818181818</v>
      </c>
    </row>
    <row r="545">
      <c r="A545" t="inlineStr">
        <is>
          <t>300146</t>
        </is>
      </c>
      <c r="B545" t="n">
        <v>0.002344485126448016</v>
      </c>
      <c r="C545" t="n">
        <v>57.86240786240784</v>
      </c>
      <c r="D545" t="n">
        <v>21.74236363636363</v>
      </c>
      <c r="E545" t="n">
        <v>2.278681818181818</v>
      </c>
    </row>
    <row r="546">
      <c r="A546" t="inlineStr">
        <is>
          <t>000550</t>
        </is>
      </c>
      <c r="B546" t="n">
        <v>0.003218661839657837</v>
      </c>
      <c r="C546" t="n">
        <v>57.8544061302682</v>
      </c>
      <c r="D546" t="n">
        <v>15.48177272727273</v>
      </c>
      <c r="E546" t="n">
        <v>2.271090909090909</v>
      </c>
    </row>
    <row r="547">
      <c r="A547" t="inlineStr">
        <is>
          <t>601038</t>
        </is>
      </c>
      <c r="B547" t="n">
        <v>0.002200963452129679</v>
      </c>
      <c r="C547" t="n">
        <v>57.72870662460568</v>
      </c>
      <c r="D547" t="n">
        <v>10.18940909090909</v>
      </c>
      <c r="E547" t="n">
        <v>2.764454545454545</v>
      </c>
    </row>
    <row r="548">
      <c r="A548" t="inlineStr">
        <is>
          <t>002438</t>
        </is>
      </c>
      <c r="B548" t="n">
        <v>0.00219073784657671</v>
      </c>
      <c r="C548" t="n">
        <v>57.65432098765433</v>
      </c>
      <c r="D548" t="n">
        <v>10.27004545454545</v>
      </c>
      <c r="E548" t="n">
        <v>1.406454545454545</v>
      </c>
    </row>
    <row r="549">
      <c r="A549" t="inlineStr">
        <is>
          <t>000100</t>
        </is>
      </c>
      <c r="B549" t="n">
        <v>0.0008616373503536038</v>
      </c>
      <c r="C549" t="n">
        <v>57.61245674740483</v>
      </c>
      <c r="D549" t="n">
        <v>6.186227272727272</v>
      </c>
      <c r="E549" t="n">
        <v>3.699954545454545</v>
      </c>
    </row>
    <row r="550">
      <c r="A550" t="inlineStr">
        <is>
          <t>601882</t>
        </is>
      </c>
      <c r="B550" t="n">
        <v>0.002690343304097263</v>
      </c>
      <c r="C550" t="n">
        <v>57.55287009063444</v>
      </c>
      <c r="D550" t="n">
        <v>10.2335</v>
      </c>
      <c r="E550" t="n">
        <v>0.8881818181818181</v>
      </c>
    </row>
    <row r="551">
      <c r="A551" t="inlineStr">
        <is>
          <t>600573</t>
        </is>
      </c>
      <c r="B551" t="n">
        <v>0.001492002455620336</v>
      </c>
      <c r="C551" t="n">
        <v>57.4074074074074</v>
      </c>
      <c r="D551" t="n">
        <v>7.713181818181819</v>
      </c>
      <c r="E551" t="n">
        <v>4.46759090909091</v>
      </c>
    </row>
    <row r="552">
      <c r="A552" t="inlineStr">
        <is>
          <t>601952</t>
        </is>
      </c>
      <c r="B552" t="n">
        <v>0.001872152428993226</v>
      </c>
      <c r="C552" t="n">
        <v>57.14285714285716</v>
      </c>
      <c r="D552" t="n">
        <v>11.89486363636364</v>
      </c>
      <c r="E552" t="n">
        <v>5.100272727272727</v>
      </c>
    </row>
    <row r="553">
      <c r="A553" t="inlineStr">
        <is>
          <t>002283</t>
        </is>
      </c>
      <c r="B553" t="n">
        <v>0.001303758188617574</v>
      </c>
      <c r="C553" t="n">
        <v>57.14285714285714</v>
      </c>
      <c r="D553" t="n">
        <v>5.421000000000001</v>
      </c>
      <c r="E553" t="n">
        <v>2.564681818181818</v>
      </c>
    </row>
    <row r="554">
      <c r="A554" t="inlineStr">
        <is>
          <t>300669</t>
        </is>
      </c>
      <c r="B554" t="n">
        <v>0.00197811806644833</v>
      </c>
      <c r="C554" t="n">
        <v>57.14285714285714</v>
      </c>
      <c r="D554" t="n">
        <v>33.78609090909091</v>
      </c>
      <c r="E554" t="n">
        <v>4.0215</v>
      </c>
    </row>
    <row r="555">
      <c r="A555" t="inlineStr">
        <is>
          <t>300001</t>
        </is>
      </c>
      <c r="B555" t="n">
        <v>0.003337339501995743</v>
      </c>
      <c r="C555" t="n">
        <v>57.09156193895871</v>
      </c>
      <c r="D555" t="n">
        <v>22.28109090909091</v>
      </c>
      <c r="E555" t="n">
        <v>2.433090909090909</v>
      </c>
    </row>
    <row r="556">
      <c r="A556" t="inlineStr">
        <is>
          <t>002833</t>
        </is>
      </c>
      <c r="B556" t="n">
        <v>0.01044295647959178</v>
      </c>
      <c r="C556" t="n">
        <v>56.86876438986954</v>
      </c>
      <c r="D556" t="n">
        <v>34.11995454545455</v>
      </c>
      <c r="E556" t="n">
        <v>1.542272727272727</v>
      </c>
    </row>
    <row r="557">
      <c r="A557" t="inlineStr">
        <is>
          <t>688298</t>
        </is>
      </c>
      <c r="B557" t="n">
        <v>0.06585978271865678</v>
      </c>
      <c r="C557" t="n">
        <v>56.74843579302813</v>
      </c>
      <c r="D557" t="n">
        <v>143.2978636363636</v>
      </c>
      <c r="E557" t="n">
        <v>9.259727272727273</v>
      </c>
    </row>
    <row r="558">
      <c r="A558" t="inlineStr">
        <is>
          <t>002581</t>
        </is>
      </c>
      <c r="B558" t="n">
        <v>0.005724234905421443</v>
      </c>
      <c r="C558" t="n">
        <v>56.58198614318708</v>
      </c>
      <c r="D558" t="n">
        <v>20.01613636363636</v>
      </c>
      <c r="E558" t="n">
        <v>9.465045454545454</v>
      </c>
    </row>
    <row r="559">
      <c r="A559" t="inlineStr">
        <is>
          <t>600543</t>
        </is>
      </c>
      <c r="B559" t="n">
        <v>0.001960584417760927</v>
      </c>
      <c r="C559" t="n">
        <v>56.56370656370655</v>
      </c>
      <c r="D559" t="n">
        <v>7.15040909090909</v>
      </c>
      <c r="E559" t="n">
        <v>5.898136363636365</v>
      </c>
    </row>
    <row r="560">
      <c r="A560" t="inlineStr">
        <is>
          <t>002851</t>
        </is>
      </c>
      <c r="B560" t="n">
        <v>0.004246222659317778</v>
      </c>
      <c r="C560" t="n">
        <v>56.4589352042922</v>
      </c>
      <c r="D560" t="n">
        <v>29.18581818181818</v>
      </c>
      <c r="E560" t="n">
        <v>1.813318181818182</v>
      </c>
    </row>
    <row r="561">
      <c r="A561" t="inlineStr">
        <is>
          <t>000713</t>
        </is>
      </c>
      <c r="B561" t="n">
        <v>0.001356935923531244</v>
      </c>
      <c r="C561" t="n">
        <v>56.28476084538377</v>
      </c>
      <c r="D561" t="n">
        <v>11.08163636363636</v>
      </c>
      <c r="E561" t="n">
        <v>10.15577272727273</v>
      </c>
    </row>
    <row r="562">
      <c r="A562" t="inlineStr">
        <is>
          <t>600738</t>
        </is>
      </c>
      <c r="B562" t="n">
        <v>0.0003901703093870464</v>
      </c>
      <c r="C562" t="n">
        <v>56.15212527964209</v>
      </c>
      <c r="D562" t="n">
        <v>5.934409090909091</v>
      </c>
      <c r="E562" t="n">
        <v>2.756045454545455</v>
      </c>
    </row>
    <row r="563">
      <c r="A563" t="inlineStr">
        <is>
          <t>600733</t>
        </is>
      </c>
      <c r="B563" t="n">
        <v>0.0008453782067490746</v>
      </c>
      <c r="C563" t="n">
        <v>56.12708018154311</v>
      </c>
      <c r="D563" t="n">
        <v>6.799863636363637</v>
      </c>
      <c r="E563" t="n">
        <v>2.035454545454546</v>
      </c>
    </row>
    <row r="564">
      <c r="A564" t="inlineStr">
        <is>
          <t>600107</t>
        </is>
      </c>
      <c r="B564" t="n">
        <v>0.001283255723927119</v>
      </c>
      <c r="C564" t="n">
        <v>56.12244897959184</v>
      </c>
      <c r="D564" t="n">
        <v>9.136863636363637</v>
      </c>
      <c r="E564" t="n">
        <v>4.352909090909091</v>
      </c>
    </row>
    <row r="565">
      <c r="A565" t="inlineStr">
        <is>
          <t>600723</t>
        </is>
      </c>
      <c r="B565" t="n">
        <v>0.002953858494709987</v>
      </c>
      <c r="C565" t="n">
        <v>56.07476635514019</v>
      </c>
      <c r="D565" t="n">
        <v>8.523</v>
      </c>
      <c r="E565" t="n">
        <v>1.574</v>
      </c>
    </row>
    <row r="566">
      <c r="A566" t="inlineStr">
        <is>
          <t>300206</t>
        </is>
      </c>
      <c r="B566" t="n">
        <v>0.003654375020531879</v>
      </c>
      <c r="C566" t="n">
        <v>55.89887640449438</v>
      </c>
      <c r="D566" t="n">
        <v>18.12477272727273</v>
      </c>
      <c r="E566" t="n">
        <v>4.585545454545454</v>
      </c>
    </row>
    <row r="567">
      <c r="A567" t="inlineStr">
        <is>
          <t>300713</t>
        </is>
      </c>
      <c r="B567" t="n">
        <v>0.01049477719861701</v>
      </c>
      <c r="C567" t="n">
        <v>55.87786259541987</v>
      </c>
      <c r="D567" t="n">
        <v>17.70540909090909</v>
      </c>
      <c r="E567" t="n">
        <v>8.887499999999999</v>
      </c>
    </row>
    <row r="568">
      <c r="A568" t="inlineStr">
        <is>
          <t>002982</t>
        </is>
      </c>
      <c r="B568" t="n">
        <v>0.02039556563168822</v>
      </c>
      <c r="C568" t="n">
        <v>55.87473510713446</v>
      </c>
      <c r="D568" t="n">
        <v>92.91126373626373</v>
      </c>
      <c r="E568" t="n">
        <v>10.25725274725275</v>
      </c>
    </row>
    <row r="569">
      <c r="A569" t="inlineStr">
        <is>
          <t>601388</t>
        </is>
      </c>
      <c r="B569" t="n">
        <v>0.0005193256359226455</v>
      </c>
      <c r="C569" t="n">
        <v>55.68181818181819</v>
      </c>
      <c r="D569" t="n">
        <v>2.236954545454546</v>
      </c>
      <c r="E569" t="n">
        <v>3.270045454545454</v>
      </c>
    </row>
    <row r="570">
      <c r="A570" t="inlineStr">
        <is>
          <t>601866</t>
        </is>
      </c>
      <c r="B570" t="n">
        <v>0.0003425591376969653</v>
      </c>
      <c r="C570" t="n">
        <v>55.65610859728507</v>
      </c>
      <c r="D570" t="n">
        <v>2.244090909090909</v>
      </c>
      <c r="E570" t="n">
        <v>1.030409090909091</v>
      </c>
    </row>
    <row r="571">
      <c r="A571" t="inlineStr">
        <is>
          <t>002511</t>
        </is>
      </c>
      <c r="B571" t="n">
        <v>0.002049100766060336</v>
      </c>
      <c r="C571" t="n">
        <v>55.57003257328989</v>
      </c>
      <c r="D571" t="n">
        <v>20.88245454545455</v>
      </c>
      <c r="E571" t="n">
        <v>1.687045454545455</v>
      </c>
    </row>
    <row r="572">
      <c r="A572" t="inlineStr">
        <is>
          <t>002408</t>
        </is>
      </c>
      <c r="B572" t="n">
        <v>0.001008476474524767</v>
      </c>
      <c r="C572" t="n">
        <v>55.55555555555558</v>
      </c>
      <c r="D572" t="n">
        <v>7.373818181818183</v>
      </c>
      <c r="E572" t="n">
        <v>1.009363636363636</v>
      </c>
    </row>
    <row r="573">
      <c r="A573" t="inlineStr">
        <is>
          <t>300859</t>
        </is>
      </c>
      <c r="B573" t="n">
        <v>0.01028825205276617</v>
      </c>
      <c r="C573" t="n">
        <v>55.26570048309181</v>
      </c>
      <c r="D573" t="n">
        <v>26.75451327433628</v>
      </c>
      <c r="E573" t="n">
        <v>20.16725663716814</v>
      </c>
    </row>
    <row r="574">
      <c r="A574" t="inlineStr">
        <is>
          <t>000534</t>
        </is>
      </c>
      <c r="B574" t="n">
        <v>0.001501741538256834</v>
      </c>
      <c r="C574" t="n">
        <v>55.18292682926828</v>
      </c>
      <c r="D574" t="n">
        <v>11.15754545454545</v>
      </c>
      <c r="E574" t="n">
        <v>1.258954545454545</v>
      </c>
    </row>
    <row r="575">
      <c r="A575" t="inlineStr">
        <is>
          <t>002991</t>
        </is>
      </c>
      <c r="B575" t="n">
        <v>0.0190773480707082</v>
      </c>
      <c r="C575" t="n">
        <v>55.06181687869558</v>
      </c>
      <c r="D575" t="n">
        <v>106.4149572649573</v>
      </c>
      <c r="E575" t="n">
        <v>7.617179487179487</v>
      </c>
    </row>
    <row r="576">
      <c r="A576" t="inlineStr">
        <is>
          <t>002990</t>
        </is>
      </c>
      <c r="B576" t="n">
        <v>0.005990760243299961</v>
      </c>
      <c r="C576" t="n">
        <v>55.02735332956048</v>
      </c>
      <c r="D576" t="n">
        <v>85.90768292682927</v>
      </c>
      <c r="E576" t="n">
        <v>8.635060975609756</v>
      </c>
    </row>
    <row r="577">
      <c r="A577" t="inlineStr">
        <is>
          <t>000881</t>
        </is>
      </c>
      <c r="B577" t="n">
        <v>0.0009654510260215706</v>
      </c>
      <c r="C577" t="n">
        <v>54.94791666666667</v>
      </c>
      <c r="D577" t="n">
        <v>8.718363636363636</v>
      </c>
      <c r="E577" t="n">
        <v>2.080954545454545</v>
      </c>
    </row>
    <row r="578">
      <c r="A578" t="inlineStr">
        <is>
          <t>000903</t>
        </is>
      </c>
      <c r="B578" t="n">
        <v>0.001193254636982798</v>
      </c>
      <c r="C578" t="n">
        <v>54.92957746478875</v>
      </c>
      <c r="D578" t="n">
        <v>5.581818181818182</v>
      </c>
      <c r="E578" t="n">
        <v>4.362136363636364</v>
      </c>
    </row>
    <row r="579">
      <c r="A579" t="inlineStr">
        <is>
          <t>603378</t>
        </is>
      </c>
      <c r="B579" t="n">
        <v>0.02415216903102992</v>
      </c>
      <c r="C579" t="n">
        <v>54.86432825943084</v>
      </c>
      <c r="D579" t="n">
        <v>49.99286363636364</v>
      </c>
      <c r="E579" t="n">
        <v>2.115136363636363</v>
      </c>
    </row>
    <row r="580">
      <c r="A580" t="inlineStr">
        <is>
          <t>000011</t>
        </is>
      </c>
      <c r="B580" t="n">
        <v>0.01093803210024702</v>
      </c>
      <c r="C580" t="n">
        <v>54.73965287049398</v>
      </c>
      <c r="D580" t="n">
        <v>14.65590909090909</v>
      </c>
      <c r="E580" t="n">
        <v>2.805272727272726</v>
      </c>
    </row>
    <row r="581">
      <c r="A581" t="inlineStr">
        <is>
          <t>000807</t>
        </is>
      </c>
      <c r="B581" t="n">
        <v>0.00193792551055515</v>
      </c>
      <c r="C581" t="n">
        <v>54.7085201793722</v>
      </c>
      <c r="D581" t="n">
        <v>5.747636363636364</v>
      </c>
      <c r="E581" t="n">
        <v>3.490818181818182</v>
      </c>
    </row>
    <row r="582">
      <c r="A582" t="inlineStr">
        <is>
          <t>603466</t>
        </is>
      </c>
      <c r="B582" t="n">
        <v>0.003431624037652212</v>
      </c>
      <c r="C582" t="n">
        <v>54.67877094972066</v>
      </c>
      <c r="D582" t="n">
        <v>19.05645454545455</v>
      </c>
      <c r="E582" t="n">
        <v>5.179636363636363</v>
      </c>
    </row>
    <row r="583">
      <c r="A583" t="inlineStr">
        <is>
          <t>688208</t>
        </is>
      </c>
      <c r="B583" t="n">
        <v>0.01471678886959116</v>
      </c>
      <c r="C583" t="n">
        <v>54.5676500508647</v>
      </c>
      <c r="D583" t="n">
        <v>58.8744090909091</v>
      </c>
      <c r="E583" t="n">
        <v>4.391363636363637</v>
      </c>
    </row>
    <row r="584">
      <c r="A584" t="inlineStr">
        <is>
          <t>002723</t>
        </is>
      </c>
      <c r="B584" t="n">
        <v>0.002338599845254766</v>
      </c>
      <c r="C584" t="n">
        <v>54.34272300469485</v>
      </c>
      <c r="D584" t="n">
        <v>13.17790909090909</v>
      </c>
      <c r="E584" t="n">
        <v>2.437363636363636</v>
      </c>
    </row>
    <row r="585">
      <c r="A585" t="inlineStr">
        <is>
          <t>002007</t>
        </is>
      </c>
      <c r="B585" t="n">
        <v>0.007084405224746498</v>
      </c>
      <c r="C585" t="n">
        <v>54.28039702233249</v>
      </c>
      <c r="D585" t="n">
        <v>46.37745454545455</v>
      </c>
      <c r="E585" t="n">
        <v>2.113545454545454</v>
      </c>
    </row>
    <row r="586">
      <c r="A586" t="inlineStr">
        <is>
          <t>000001</t>
        </is>
      </c>
      <c r="B586" t="n">
        <v>0.001894391781049661</v>
      </c>
      <c r="C586" t="n">
        <v>54.22100205902538</v>
      </c>
      <c r="D586" t="n">
        <v>15.42827272727273</v>
      </c>
      <c r="E586" t="n">
        <v>0.581409090909091</v>
      </c>
    </row>
    <row r="587">
      <c r="A587" t="inlineStr">
        <is>
          <t>600036</t>
        </is>
      </c>
      <c r="B587" t="n">
        <v>0.003282134949228129</v>
      </c>
      <c r="C587" t="n">
        <v>54.15797317436664</v>
      </c>
      <c r="D587" t="n">
        <v>37.50031818181818</v>
      </c>
      <c r="E587" t="n">
        <v>0.3257272727272728</v>
      </c>
    </row>
    <row r="588">
      <c r="A588" t="inlineStr">
        <is>
          <t>300819</t>
        </is>
      </c>
      <c r="B588" t="n">
        <v>0.01166228925179292</v>
      </c>
      <c r="C588" t="n">
        <v>54.10138248847927</v>
      </c>
      <c r="D588" t="n">
        <v>31.86948113207547</v>
      </c>
      <c r="E588" t="n">
        <v>20.81330188679245</v>
      </c>
    </row>
    <row r="589">
      <c r="A589" t="inlineStr">
        <is>
          <t>600761</t>
        </is>
      </c>
      <c r="B589" t="n">
        <v>0.002467105819673334</v>
      </c>
      <c r="C589" t="n">
        <v>54.08602150537634</v>
      </c>
      <c r="D589" t="n">
        <v>11.75595454545454</v>
      </c>
      <c r="E589" t="n">
        <v>1.202454545454545</v>
      </c>
    </row>
    <row r="590">
      <c r="A590" t="inlineStr">
        <is>
          <t>002677</t>
        </is>
      </c>
      <c r="B590" t="n">
        <v>0.003700407285829883</v>
      </c>
      <c r="C590" t="n">
        <v>53.97951142631994</v>
      </c>
      <c r="D590" t="n">
        <v>14.83063636363636</v>
      </c>
      <c r="E590" t="n">
        <v>2.027136363636364</v>
      </c>
    </row>
    <row r="591">
      <c r="A591" t="inlineStr">
        <is>
          <t>000877</t>
        </is>
      </c>
      <c r="B591" t="n">
        <v>0.003469733467160712</v>
      </c>
      <c r="C591" t="n">
        <v>53.90702274975274</v>
      </c>
      <c r="D591" t="n">
        <v>15.28577272727273</v>
      </c>
      <c r="E591" t="n">
        <v>4.030363636363636</v>
      </c>
    </row>
    <row r="592">
      <c r="A592" t="inlineStr">
        <is>
          <t>300224</t>
        </is>
      </c>
      <c r="B592" t="n">
        <v>0.001222416810405466</v>
      </c>
      <c r="C592" t="n">
        <v>53.8037486218302</v>
      </c>
      <c r="D592" t="n">
        <v>10.02963636363636</v>
      </c>
      <c r="E592" t="n">
        <v>2.264409090909091</v>
      </c>
    </row>
    <row r="593">
      <c r="A593" t="inlineStr">
        <is>
          <t>600885</t>
        </is>
      </c>
      <c r="B593" t="n">
        <v>0.0084683618184136</v>
      </c>
      <c r="C593" t="n">
        <v>53.77494937807346</v>
      </c>
      <c r="D593" t="n">
        <v>42.10722727272727</v>
      </c>
      <c r="E593" t="n">
        <v>1.152318181818182</v>
      </c>
    </row>
    <row r="594">
      <c r="A594" t="inlineStr">
        <is>
          <t>300719</t>
        </is>
      </c>
      <c r="B594" t="n">
        <v>0.007387965410449449</v>
      </c>
      <c r="C594" t="n">
        <v>53.68234250221828</v>
      </c>
      <c r="D594" t="n">
        <v>15.84668181818182</v>
      </c>
      <c r="E594" t="n">
        <v>9.261999999999999</v>
      </c>
    </row>
    <row r="595">
      <c r="A595" t="inlineStr">
        <is>
          <t>300391</t>
        </is>
      </c>
      <c r="B595" t="n">
        <v>0.004045764630312367</v>
      </c>
      <c r="C595" t="n">
        <v>53.58090185676392</v>
      </c>
      <c r="D595" t="n">
        <v>13.90472727272727</v>
      </c>
      <c r="E595" t="n">
        <v>2.35</v>
      </c>
    </row>
    <row r="596">
      <c r="A596" t="inlineStr">
        <is>
          <t>002050</t>
        </is>
      </c>
      <c r="B596" t="n">
        <v>0.003453292795770184</v>
      </c>
      <c r="C596" t="n">
        <v>53.57798165137613</v>
      </c>
      <c r="D596" t="n">
        <v>20.81690909090909</v>
      </c>
      <c r="E596" t="n">
        <v>1.038</v>
      </c>
    </row>
    <row r="597">
      <c r="A597" t="inlineStr">
        <is>
          <t>300518</t>
        </is>
      </c>
      <c r="B597" t="n">
        <v>0.0109255845036049</v>
      </c>
      <c r="C597" t="n">
        <v>53.54095563139931</v>
      </c>
      <c r="D597" t="n">
        <v>31.46922727272727</v>
      </c>
      <c r="E597" t="n">
        <v>4.926545454545455</v>
      </c>
    </row>
    <row r="598">
      <c r="A598" t="inlineStr">
        <is>
          <t>002013</t>
        </is>
      </c>
      <c r="B598" t="n">
        <v>0.001250861592952502</v>
      </c>
      <c r="C598" t="n">
        <v>53.2675709001233</v>
      </c>
      <c r="D598" t="n">
        <v>9.823863636363637</v>
      </c>
      <c r="E598" t="n">
        <v>1.381136363636364</v>
      </c>
    </row>
    <row r="599">
      <c r="A599" t="inlineStr">
        <is>
          <t>600165</t>
        </is>
      </c>
      <c r="B599" t="n">
        <v>0.001915802007265278</v>
      </c>
      <c r="C599" t="n">
        <v>53.11004784688998</v>
      </c>
      <c r="D599" t="n">
        <v>6.181227272727274</v>
      </c>
      <c r="E599" t="n">
        <v>4.35490909090909</v>
      </c>
    </row>
    <row r="600">
      <c r="A600" t="inlineStr">
        <is>
          <t>002987</t>
        </is>
      </c>
      <c r="B600" t="n">
        <v>0.003997599768087741</v>
      </c>
      <c r="C600" t="n">
        <v>53.10427968655815</v>
      </c>
      <c r="D600" t="n">
        <v>56.57443181818182</v>
      </c>
      <c r="E600" t="n">
        <v>9.050568181818182</v>
      </c>
    </row>
    <row r="601">
      <c r="A601" t="inlineStr">
        <is>
          <t>300244</t>
        </is>
      </c>
      <c r="B601" t="n">
        <v>0.005786596535072921</v>
      </c>
      <c r="C601" t="n">
        <v>52.94345468628971</v>
      </c>
      <c r="D601" t="n">
        <v>33.75068181818182</v>
      </c>
      <c r="E601" t="n">
        <v>2.334</v>
      </c>
    </row>
    <row r="602">
      <c r="A602" t="inlineStr">
        <is>
          <t>600433</t>
        </is>
      </c>
      <c r="B602" t="n">
        <v>0.0003097322127931389</v>
      </c>
      <c r="C602" t="n">
        <v>52.8301886792453</v>
      </c>
      <c r="D602" t="n">
        <v>3.503909090909091</v>
      </c>
      <c r="E602" t="n">
        <v>1.581272727272727</v>
      </c>
    </row>
    <row r="603">
      <c r="A603" t="inlineStr">
        <is>
          <t>002853</t>
        </is>
      </c>
      <c r="B603" t="n">
        <v>0.002171825803326742</v>
      </c>
      <c r="C603" t="n">
        <v>52.72727272727273</v>
      </c>
      <c r="D603" t="n">
        <v>22.03740909090909</v>
      </c>
      <c r="E603" t="n">
        <v>3.186136363636363</v>
      </c>
    </row>
    <row r="604">
      <c r="A604" t="inlineStr">
        <is>
          <t>300005</t>
        </is>
      </c>
      <c r="B604" t="n">
        <v>0.001655743487956926</v>
      </c>
      <c r="C604" t="n">
        <v>52.70935960591135</v>
      </c>
      <c r="D604" t="n">
        <v>5.005636363636365</v>
      </c>
      <c r="E604" t="n">
        <v>2.368863636363636</v>
      </c>
    </row>
    <row r="605">
      <c r="A605" t="inlineStr">
        <is>
          <t>600459</t>
        </is>
      </c>
      <c r="B605" t="n">
        <v>0.004482393691625295</v>
      </c>
      <c r="C605" t="n">
        <v>52.51141552511416</v>
      </c>
      <c r="D605" t="n">
        <v>22.30981818181818</v>
      </c>
      <c r="E605" t="n">
        <v>4.106045454545455</v>
      </c>
    </row>
    <row r="606">
      <c r="A606" t="inlineStr">
        <is>
          <t>002445</t>
        </is>
      </c>
      <c r="B606" t="n">
        <v>0.0002442224988398256</v>
      </c>
      <c r="C606" t="n">
        <v>52.50000000000001</v>
      </c>
      <c r="D606" t="n">
        <v>1.793818181818182</v>
      </c>
      <c r="E606" t="n">
        <v>0.8539545454545455</v>
      </c>
    </row>
    <row r="607">
      <c r="A607" t="inlineStr">
        <is>
          <t>300511</t>
        </is>
      </c>
      <c r="B607" t="n">
        <v>0.003569643415719825</v>
      </c>
      <c r="C607" t="n">
        <v>52.46995994659544</v>
      </c>
      <c r="D607" t="n">
        <v>13.34963636363636</v>
      </c>
      <c r="E607" t="n">
        <v>6.725</v>
      </c>
    </row>
    <row r="608">
      <c r="A608" t="inlineStr">
        <is>
          <t>600350</t>
        </is>
      </c>
      <c r="B608" t="n">
        <v>0.0007141213491783016</v>
      </c>
      <c r="C608" t="n">
        <v>52.4547803617571</v>
      </c>
      <c r="D608" t="n">
        <v>5.657181818181818</v>
      </c>
      <c r="E608" t="n">
        <v>0.2237272727272727</v>
      </c>
    </row>
    <row r="609">
      <c r="A609" t="inlineStr">
        <is>
          <t>002360</t>
        </is>
      </c>
      <c r="B609" t="n">
        <v>0.0008828896652570019</v>
      </c>
      <c r="C609" t="n">
        <v>52.39923224568139</v>
      </c>
      <c r="D609" t="n">
        <v>6.120409090909092</v>
      </c>
      <c r="E609" t="n">
        <v>2.170409090909091</v>
      </c>
    </row>
    <row r="610">
      <c r="A610" t="inlineStr">
        <is>
          <t>600521</t>
        </is>
      </c>
      <c r="B610" t="n">
        <v>0.005918877366069724</v>
      </c>
      <c r="C610" t="n">
        <v>52.2198731501057</v>
      </c>
      <c r="D610" t="n">
        <v>31.36218181818182</v>
      </c>
      <c r="E610" t="n">
        <v>1.555090909090909</v>
      </c>
    </row>
    <row r="611">
      <c r="A611" t="inlineStr">
        <is>
          <t>002318</t>
        </is>
      </c>
      <c r="B611" t="n">
        <v>0.001262325094772131</v>
      </c>
      <c r="C611" t="n">
        <v>52.11111111111111</v>
      </c>
      <c r="D611" t="n">
        <v>8.798636363636364</v>
      </c>
      <c r="E611" t="n">
        <v>2.194636363636364</v>
      </c>
    </row>
    <row r="612">
      <c r="A612" t="inlineStr">
        <is>
          <t>000916</t>
        </is>
      </c>
      <c r="B612" t="n">
        <v>0.003892400403987602</v>
      </c>
      <c r="C612" t="n">
        <v>52.06896551724138</v>
      </c>
      <c r="D612" t="n">
        <v>6.640227272727272</v>
      </c>
      <c r="E612" t="n">
        <v>2.125318181818182</v>
      </c>
    </row>
    <row r="613">
      <c r="A613" t="inlineStr">
        <is>
          <t>002069</t>
        </is>
      </c>
      <c r="B613" t="n">
        <v>0.0008788235242317928</v>
      </c>
      <c r="C613" t="n">
        <v>52.03252032520327</v>
      </c>
      <c r="D613" t="n">
        <v>3.690045454545454</v>
      </c>
      <c r="E613" t="n">
        <v>3.115045454545454</v>
      </c>
    </row>
    <row r="614">
      <c r="A614" t="inlineStr">
        <is>
          <t>000505</t>
        </is>
      </c>
      <c r="B614" t="n">
        <v>0.001087891236911299</v>
      </c>
      <c r="C614" t="n">
        <v>51.94085027726434</v>
      </c>
      <c r="D614" t="n">
        <v>8.836681818181818</v>
      </c>
      <c r="E614" t="n">
        <v>8.438181818181819</v>
      </c>
    </row>
    <row r="615">
      <c r="A615" t="inlineStr">
        <is>
          <t>002078</t>
        </is>
      </c>
      <c r="B615" t="n">
        <v>0.002638444423494348</v>
      </c>
      <c r="C615" t="n">
        <v>51.89504373177844</v>
      </c>
      <c r="D615" t="n">
        <v>11.97595454545455</v>
      </c>
      <c r="E615" t="n">
        <v>1.045454545454545</v>
      </c>
    </row>
    <row r="616">
      <c r="A616" t="inlineStr">
        <is>
          <t>300828</t>
        </is>
      </c>
      <c r="B616" t="n">
        <v>0.00290621469209115</v>
      </c>
      <c r="C616" t="n">
        <v>51.66666666666669</v>
      </c>
      <c r="D616" t="n">
        <v>31.06945945945946</v>
      </c>
      <c r="E616" t="n">
        <v>19.20135135135135</v>
      </c>
    </row>
    <row r="617">
      <c r="A617" t="inlineStr">
        <is>
          <t>000893</t>
        </is>
      </c>
      <c r="B617" t="n">
        <v>0.001288250575228239</v>
      </c>
      <c r="C617" t="n">
        <v>51.6295025728988</v>
      </c>
      <c r="D617" t="n">
        <v>7.503636363636363</v>
      </c>
      <c r="E617" t="n">
        <v>1.729045454545455</v>
      </c>
    </row>
    <row r="618">
      <c r="A618" t="inlineStr">
        <is>
          <t>601222</t>
        </is>
      </c>
      <c r="B618" t="n">
        <v>0.001009140628815463</v>
      </c>
      <c r="C618" t="n">
        <v>51.59474671669793</v>
      </c>
      <c r="D618" t="n">
        <v>6.645818181818181</v>
      </c>
      <c r="E618" t="n">
        <v>1.856136363636364</v>
      </c>
    </row>
    <row r="619">
      <c r="A619" t="inlineStr">
        <is>
          <t>002254</t>
        </is>
      </c>
      <c r="B619" t="n">
        <v>0.0009449363578272807</v>
      </c>
      <c r="C619" t="n">
        <v>51.52571926765472</v>
      </c>
      <c r="D619" t="n">
        <v>14.23972727272727</v>
      </c>
      <c r="E619" t="n">
        <v>1.663909090909091</v>
      </c>
    </row>
    <row r="620">
      <c r="A620" t="inlineStr">
        <is>
          <t>000987</t>
        </is>
      </c>
      <c r="B620" t="n">
        <v>0.00650991528486231</v>
      </c>
      <c r="C620" t="n">
        <v>51.44175317185699</v>
      </c>
      <c r="D620" t="n">
        <v>15.00445454545455</v>
      </c>
      <c r="E620" t="n">
        <v>1.411318181818182</v>
      </c>
    </row>
    <row r="621">
      <c r="A621" t="inlineStr">
        <is>
          <t>002983</t>
        </is>
      </c>
      <c r="B621" t="n">
        <v>0.006953631997577125</v>
      </c>
      <c r="C621" t="n">
        <v>51.39186295503213</v>
      </c>
      <c r="D621" t="n">
        <v>39.85955555555556</v>
      </c>
      <c r="E621" t="n">
        <v>11.00988888888889</v>
      </c>
    </row>
    <row r="622">
      <c r="A622" t="inlineStr">
        <is>
          <t>600038</t>
        </is>
      </c>
      <c r="B622" t="n">
        <v>0.005110749507664931</v>
      </c>
      <c r="C622" t="n">
        <v>51.27403846153846</v>
      </c>
      <c r="D622" t="n">
        <v>50.5665</v>
      </c>
      <c r="E622" t="n">
        <v>1.489181818181818</v>
      </c>
    </row>
    <row r="623">
      <c r="A623" t="inlineStr">
        <is>
          <t>300702</t>
        </is>
      </c>
      <c r="B623" t="n">
        <v>0.00957864061551739</v>
      </c>
      <c r="C623" t="n">
        <v>51.2355279073786</v>
      </c>
      <c r="D623" t="n">
        <v>94.14227272727271</v>
      </c>
      <c r="E623" t="n">
        <v>4.231954545454546</v>
      </c>
    </row>
    <row r="624">
      <c r="A624" t="inlineStr">
        <is>
          <t>603589</t>
        </is>
      </c>
      <c r="B624" t="n">
        <v>0.008751879793009404</v>
      </c>
      <c r="C624" t="n">
        <v>51.21392579019699</v>
      </c>
      <c r="D624" t="n">
        <v>52.61809090909091</v>
      </c>
      <c r="E624" t="n">
        <v>1.567863636363636</v>
      </c>
    </row>
    <row r="625">
      <c r="A625" t="inlineStr">
        <is>
          <t>603826</t>
        </is>
      </c>
      <c r="B625" t="n">
        <v>0.00447075325481952</v>
      </c>
      <c r="C625" t="n">
        <v>51.14768297964487</v>
      </c>
      <c r="D625" t="n">
        <v>31.45563636363636</v>
      </c>
      <c r="E625" t="n">
        <v>0.736590909090909</v>
      </c>
    </row>
    <row r="626">
      <c r="A626" t="inlineStr">
        <is>
          <t>688567</t>
        </is>
      </c>
      <c r="B626" t="n">
        <v>0.004844491514555602</v>
      </c>
      <c r="C626" t="n">
        <v>50.78683834048638</v>
      </c>
      <c r="D626" t="n">
        <v>31.13448818897638</v>
      </c>
      <c r="E626" t="n">
        <v>7.818503937007874</v>
      </c>
    </row>
    <row r="627">
      <c r="A627" t="inlineStr">
        <is>
          <t>000933</t>
        </is>
      </c>
      <c r="B627" t="n">
        <v>0.001755169551754039</v>
      </c>
      <c r="C627" t="n">
        <v>50.78299776286354</v>
      </c>
      <c r="D627" t="n">
        <v>5.340727272727273</v>
      </c>
      <c r="E627" t="n">
        <v>2.622681818181818</v>
      </c>
    </row>
    <row r="628">
      <c r="A628" t="inlineStr">
        <is>
          <t>002475</t>
        </is>
      </c>
      <c r="B628" t="n">
        <v>0.01030124678262519</v>
      </c>
      <c r="C628" t="n">
        <v>50.73746312684366</v>
      </c>
      <c r="D628" t="n">
        <v>48.00545454545455</v>
      </c>
      <c r="E628" t="n">
        <v>1.248590909090909</v>
      </c>
    </row>
    <row r="629">
      <c r="A629" t="inlineStr">
        <is>
          <t>300470</t>
        </is>
      </c>
      <c r="B629" t="n">
        <v>0.00859182588439588</v>
      </c>
      <c r="C629" t="n">
        <v>50.66854327938071</v>
      </c>
      <c r="D629" t="n">
        <v>36.5719090909091</v>
      </c>
      <c r="E629" t="n">
        <v>1.258045454545454</v>
      </c>
    </row>
    <row r="630">
      <c r="A630" t="inlineStr">
        <is>
          <t>603060</t>
        </is>
      </c>
      <c r="B630" t="n">
        <v>0.002224931158943061</v>
      </c>
      <c r="C630" t="n">
        <v>50.58977719528179</v>
      </c>
      <c r="D630" t="n">
        <v>18.698</v>
      </c>
      <c r="E630" t="n">
        <v>0.7264545454545455</v>
      </c>
    </row>
    <row r="631">
      <c r="A631" t="inlineStr">
        <is>
          <t>600707</t>
        </is>
      </c>
      <c r="B631" t="n">
        <v>0.0008921301494632196</v>
      </c>
      <c r="C631" t="n">
        <v>50.53078556263269</v>
      </c>
      <c r="D631" t="n">
        <v>4.765136363636364</v>
      </c>
      <c r="E631" t="n">
        <v>2.147181818181818</v>
      </c>
    </row>
    <row r="632">
      <c r="A632" t="inlineStr">
        <is>
          <t>600835</t>
        </is>
      </c>
      <c r="B632" t="n">
        <v>0.00178869864499343</v>
      </c>
      <c r="C632" t="n">
        <v>50.50167224080268</v>
      </c>
      <c r="D632" t="n">
        <v>17.09390909090909</v>
      </c>
      <c r="E632" t="n">
        <v>0.6653636363636365</v>
      </c>
    </row>
    <row r="633">
      <c r="A633" t="inlineStr">
        <is>
          <t>600362</t>
        </is>
      </c>
      <c r="B633" t="n">
        <v>0.002514660535988301</v>
      </c>
      <c r="C633" t="n">
        <v>50.49295774647889</v>
      </c>
      <c r="D633" t="n">
        <v>15.64481818181818</v>
      </c>
      <c r="E633" t="n">
        <v>1.667090909090909</v>
      </c>
    </row>
    <row r="634">
      <c r="A634" t="inlineStr">
        <is>
          <t>300452</t>
        </is>
      </c>
      <c r="B634" t="n">
        <v>0.005015218676673866</v>
      </c>
      <c r="C634" t="n">
        <v>50.48543689320388</v>
      </c>
      <c r="D634" t="n">
        <v>21.15681818181818</v>
      </c>
      <c r="E634" t="n">
        <v>4.483272727272728</v>
      </c>
    </row>
    <row r="635">
      <c r="A635" t="inlineStr">
        <is>
          <t>002626</t>
        </is>
      </c>
      <c r="B635" t="n">
        <v>0.01380862537816315</v>
      </c>
      <c r="C635" t="n">
        <v>50.44776119402983</v>
      </c>
      <c r="D635" t="n">
        <v>32.28018181818182</v>
      </c>
      <c r="E635" t="n">
        <v>2.531318181818182</v>
      </c>
    </row>
    <row r="636">
      <c r="A636" t="inlineStr">
        <is>
          <t>002829</t>
        </is>
      </c>
      <c r="B636" t="n">
        <v>0.00598321793686105</v>
      </c>
      <c r="C636" t="n">
        <v>50.34941763727121</v>
      </c>
      <c r="D636" t="n">
        <v>36.37</v>
      </c>
      <c r="E636" t="n">
        <v>6.117954545454546</v>
      </c>
    </row>
    <row r="637">
      <c r="A637" t="inlineStr">
        <is>
          <t>601369</t>
        </is>
      </c>
      <c r="B637" t="n">
        <v>0.0003429074636972257</v>
      </c>
      <c r="C637" t="n">
        <v>50.34602076124565</v>
      </c>
      <c r="D637" t="n">
        <v>6.524090909090908</v>
      </c>
      <c r="E637" t="n">
        <v>0.4532727272727273</v>
      </c>
    </row>
    <row r="638">
      <c r="A638" t="inlineStr">
        <is>
          <t>002259</t>
        </is>
      </c>
      <c r="B638" t="n">
        <v>0.0005096477027123027</v>
      </c>
      <c r="C638" t="n">
        <v>50.2145922746781</v>
      </c>
      <c r="D638" t="n">
        <v>2.934772727272728</v>
      </c>
      <c r="E638" t="n">
        <v>0.9475000000000002</v>
      </c>
    </row>
    <row r="639">
      <c r="A639" t="inlineStr">
        <is>
          <t>603979</t>
        </is>
      </c>
      <c r="B639" t="n">
        <v>0.001066210315375394</v>
      </c>
      <c r="C639" t="n">
        <v>50.11682242990653</v>
      </c>
      <c r="D639" t="n">
        <v>10.82140909090909</v>
      </c>
      <c r="E639" t="n">
        <v>1.309090909090909</v>
      </c>
    </row>
    <row r="640">
      <c r="A640" t="inlineStr">
        <is>
          <t>002918</t>
        </is>
      </c>
      <c r="B640" t="n">
        <v>0.006379363075514516</v>
      </c>
      <c r="C640" t="n">
        <v>49.97754827121688</v>
      </c>
      <c r="D640" t="n">
        <v>31.70972727272727</v>
      </c>
      <c r="E640" t="n">
        <v>3.422045454545454</v>
      </c>
    </row>
    <row r="641">
      <c r="A641" t="inlineStr">
        <is>
          <t>603966</t>
        </is>
      </c>
      <c r="B641" t="n">
        <v>0.002947518645053965</v>
      </c>
      <c r="C641" t="n">
        <v>49.85308521057785</v>
      </c>
      <c r="D641" t="n">
        <v>13.00572727272727</v>
      </c>
      <c r="E641" t="n">
        <v>1.513272727272727</v>
      </c>
    </row>
    <row r="642">
      <c r="A642" t="inlineStr">
        <is>
          <t>002258</t>
        </is>
      </c>
      <c r="B642" t="n">
        <v>0.002892327309653426</v>
      </c>
      <c r="C642" t="n">
        <v>49.69532836831414</v>
      </c>
      <c r="D642" t="n">
        <v>19.36368181818182</v>
      </c>
      <c r="E642" t="n">
        <v>2.072136363636364</v>
      </c>
    </row>
    <row r="643">
      <c r="A643" t="inlineStr">
        <is>
          <t>600276</t>
        </is>
      </c>
      <c r="B643" t="n">
        <v>0.005521040416966051</v>
      </c>
      <c r="C643" t="n">
        <v>49.65400367179775</v>
      </c>
      <c r="D643" t="n">
        <v>89.09409090909089</v>
      </c>
      <c r="E643" t="n">
        <v>0.5067727272727273</v>
      </c>
    </row>
    <row r="644">
      <c r="A644" t="inlineStr">
        <is>
          <t>002340</t>
        </is>
      </c>
      <c r="B644" t="n">
        <v>0.0007282123482274819</v>
      </c>
      <c r="C644" t="n">
        <v>49.44649446494465</v>
      </c>
      <c r="D644" t="n">
        <v>5.264363636363637</v>
      </c>
      <c r="E644" t="n">
        <v>3.932727272727273</v>
      </c>
    </row>
    <row r="645">
      <c r="A645" t="inlineStr">
        <is>
          <t>002610</t>
        </is>
      </c>
      <c r="B645" t="n">
        <v>0.00060081781513057</v>
      </c>
      <c r="C645" t="n">
        <v>49.43181818181817</v>
      </c>
      <c r="D645" t="n">
        <v>2.067363636363637</v>
      </c>
      <c r="E645" t="n">
        <v>4.478318181818182</v>
      </c>
    </row>
    <row r="646">
      <c r="A646" t="inlineStr">
        <is>
          <t>600803</t>
        </is>
      </c>
      <c r="B646" t="n">
        <v>0.001437441348519658</v>
      </c>
      <c r="C646" t="n">
        <v>49.30481283422461</v>
      </c>
      <c r="D646" t="n">
        <v>11.54540909090909</v>
      </c>
      <c r="E646" t="n">
        <v>0.8634090909090909</v>
      </c>
    </row>
    <row r="647">
      <c r="A647" t="inlineStr">
        <is>
          <t>600591</t>
        </is>
      </c>
      <c r="B647" t="n">
        <v>0.0006149384910076583</v>
      </c>
      <c r="C647" t="n">
        <v>48.97540983606557</v>
      </c>
      <c r="D647" t="n">
        <v>5.811272727272727</v>
      </c>
      <c r="E647" t="n">
        <v>0</v>
      </c>
    </row>
    <row r="648">
      <c r="A648" t="inlineStr">
        <is>
          <t>601666</t>
        </is>
      </c>
      <c r="B648" t="n">
        <v>0.0007700768180967759</v>
      </c>
      <c r="C648" t="n">
        <v>48.93617021276595</v>
      </c>
      <c r="D648" t="n">
        <v>4.991545454545454</v>
      </c>
      <c r="E648" t="n">
        <v>1.0795</v>
      </c>
    </row>
    <row r="649">
      <c r="A649" t="inlineStr">
        <is>
          <t>600798</t>
        </is>
      </c>
      <c r="B649" t="n">
        <v>0.00047791227498784</v>
      </c>
      <c r="C649" t="n">
        <v>48.55305466237942</v>
      </c>
      <c r="D649" t="n">
        <v>3.331045454545455</v>
      </c>
      <c r="E649" t="n">
        <v>2.496909090909091</v>
      </c>
    </row>
    <row r="650">
      <c r="A650" t="inlineStr">
        <is>
          <t>002557</t>
        </is>
      </c>
      <c r="B650" t="n">
        <v>0.004182330009180266</v>
      </c>
      <c r="C650" t="n">
        <v>48.50530376084861</v>
      </c>
      <c r="D650" t="n">
        <v>55.0944090909091</v>
      </c>
      <c r="E650" t="n">
        <v>1.344590909090909</v>
      </c>
    </row>
    <row r="651">
      <c r="A651" t="inlineStr">
        <is>
          <t>603993</t>
        </is>
      </c>
      <c r="B651" t="n">
        <v>0.0006736613077861381</v>
      </c>
      <c r="C651" t="n">
        <v>48.32535885167466</v>
      </c>
      <c r="D651" t="n">
        <v>4.221</v>
      </c>
      <c r="E651" t="n">
        <v>1.289954545454546</v>
      </c>
    </row>
    <row r="652">
      <c r="A652" t="inlineStr">
        <is>
          <t>600057</t>
        </is>
      </c>
      <c r="B652" t="n">
        <v>0.0004850570674757319</v>
      </c>
      <c r="C652" t="n">
        <v>48.29396325459319</v>
      </c>
      <c r="D652" t="n">
        <v>5.939954545454546</v>
      </c>
      <c r="E652" t="n">
        <v>1.482636363636364</v>
      </c>
    </row>
    <row r="653">
      <c r="A653" t="inlineStr">
        <is>
          <t>002928</t>
        </is>
      </c>
      <c r="B653" t="n">
        <v>0.00160380535410176</v>
      </c>
      <c r="C653" t="n">
        <v>48.15724815724815</v>
      </c>
      <c r="D653" t="n">
        <v>11.15845454545455</v>
      </c>
      <c r="E653" t="n">
        <v>4.391545454545454</v>
      </c>
    </row>
    <row r="654">
      <c r="A654" t="inlineStr">
        <is>
          <t>000659</t>
        </is>
      </c>
      <c r="B654" t="n">
        <v>0.000196265186553024</v>
      </c>
      <c r="C654" t="n">
        <v>48.08510638297872</v>
      </c>
      <c r="D654" t="n">
        <v>2.462363636363636</v>
      </c>
      <c r="E654" t="n">
        <v>1.142863636363636</v>
      </c>
    </row>
    <row r="655">
      <c r="A655" t="inlineStr">
        <is>
          <t>601016</t>
        </is>
      </c>
      <c r="B655" t="n">
        <v>0.0003590504508911197</v>
      </c>
      <c r="C655" t="n">
        <v>48.01762114537445</v>
      </c>
      <c r="D655" t="n">
        <v>2.638818181818182</v>
      </c>
      <c r="E655" t="n">
        <v>1.659727272727273</v>
      </c>
    </row>
    <row r="656">
      <c r="A656" t="inlineStr">
        <is>
          <t>002372</t>
        </is>
      </c>
      <c r="B656" t="n">
        <v>0.002874111981107226</v>
      </c>
      <c r="C656" t="n">
        <v>47.98685291700906</v>
      </c>
      <c r="D656" t="n">
        <v>14.684</v>
      </c>
      <c r="E656" t="n">
        <v>0.6760454545454544</v>
      </c>
    </row>
    <row r="657">
      <c r="A657" t="inlineStr">
        <is>
          <t>600989</t>
        </is>
      </c>
      <c r="B657" t="n">
        <v>0.001334080094054944</v>
      </c>
      <c r="C657" t="n">
        <v>47.88306451612902</v>
      </c>
      <c r="D657" t="n">
        <v>10.36831818181818</v>
      </c>
      <c r="E657" t="n">
        <v>2.929909090909091</v>
      </c>
    </row>
    <row r="658">
      <c r="A658" t="inlineStr">
        <is>
          <t>002262</t>
        </is>
      </c>
      <c r="B658" t="n">
        <v>0.001443014616125328</v>
      </c>
      <c r="C658" t="n">
        <v>47.83759929390998</v>
      </c>
      <c r="D658" t="n">
        <v>15.59936363636364</v>
      </c>
      <c r="E658" t="n">
        <v>1.915</v>
      </c>
    </row>
    <row r="659">
      <c r="A659" t="inlineStr">
        <is>
          <t>600817</t>
        </is>
      </c>
      <c r="B659" t="n">
        <v>0.001458666457935753</v>
      </c>
      <c r="C659" t="n">
        <v>47.82608695652175</v>
      </c>
      <c r="D659" t="n">
        <v>11.31604545454545</v>
      </c>
      <c r="E659" t="n">
        <v>0.841090909090909</v>
      </c>
    </row>
    <row r="660">
      <c r="A660" t="inlineStr">
        <is>
          <t>000519</t>
        </is>
      </c>
      <c r="B660" t="n">
        <v>0.0008185447960078123</v>
      </c>
      <c r="C660" t="n">
        <v>47.81420765027322</v>
      </c>
      <c r="D660" t="n">
        <v>9.666136363636362</v>
      </c>
      <c r="E660" t="n">
        <v>4.295363636363636</v>
      </c>
    </row>
    <row r="661">
      <c r="A661" t="inlineStr">
        <is>
          <t>002285</t>
        </is>
      </c>
      <c r="B661" t="n">
        <v>0.001909713443964743</v>
      </c>
      <c r="C661" t="n">
        <v>47.81250000000001</v>
      </c>
      <c r="D661" t="n">
        <v>4.2085</v>
      </c>
      <c r="E661" t="n">
        <v>1.737636363636363</v>
      </c>
    </row>
    <row r="662">
      <c r="A662" t="inlineStr">
        <is>
          <t>600381</t>
        </is>
      </c>
      <c r="B662" t="n">
        <v>0.0007490919454970958</v>
      </c>
      <c r="C662" t="n">
        <v>47.76422764227641</v>
      </c>
      <c r="D662" t="n">
        <v>5.357181818181818</v>
      </c>
      <c r="E662" t="n">
        <v>2.177590909090909</v>
      </c>
    </row>
    <row r="663">
      <c r="A663" t="inlineStr">
        <is>
          <t>002142</t>
        </is>
      </c>
      <c r="B663" t="n">
        <v>0.00377936248888987</v>
      </c>
      <c r="C663" t="n">
        <v>47.57541046200839</v>
      </c>
      <c r="D663" t="n">
        <v>30.48672727272727</v>
      </c>
      <c r="E663" t="n">
        <v>0.612</v>
      </c>
    </row>
    <row r="664">
      <c r="A664" t="inlineStr">
        <is>
          <t>603698</t>
        </is>
      </c>
      <c r="B664" t="n">
        <v>0.0005403628354746195</v>
      </c>
      <c r="C664" t="n">
        <v>47.16814159292034</v>
      </c>
      <c r="D664" t="n">
        <v>11.63104545454545</v>
      </c>
      <c r="E664" t="n">
        <v>0.6829090909090908</v>
      </c>
    </row>
    <row r="665">
      <c r="A665" t="inlineStr">
        <is>
          <t>603313</t>
        </is>
      </c>
      <c r="B665" t="n">
        <v>0.00504328933385452</v>
      </c>
      <c r="C665" t="n">
        <v>47.1062271062271</v>
      </c>
      <c r="D665" t="n">
        <v>27.63631818181819</v>
      </c>
      <c r="E665" t="n">
        <v>1.846136363636364</v>
      </c>
    </row>
    <row r="666">
      <c r="A666" t="inlineStr">
        <is>
          <t>000831</t>
        </is>
      </c>
      <c r="B666" t="n">
        <v>0.001201104834589088</v>
      </c>
      <c r="C666" t="n">
        <v>47.02108157653528</v>
      </c>
      <c r="D666" t="n">
        <v>12.7375</v>
      </c>
      <c r="E666" t="n">
        <v>3.575045454545454</v>
      </c>
    </row>
    <row r="667">
      <c r="A667" t="inlineStr">
        <is>
          <t>600732</t>
        </is>
      </c>
      <c r="B667" t="n">
        <v>0.004793116171043319</v>
      </c>
      <c r="C667" t="n">
        <v>46.97633654688869</v>
      </c>
      <c r="D667" t="n">
        <v>12.47477272727273</v>
      </c>
      <c r="E667" t="n">
        <v>3.688590909090909</v>
      </c>
    </row>
    <row r="668">
      <c r="A668" t="inlineStr">
        <is>
          <t>603100</t>
        </is>
      </c>
      <c r="B668" t="n">
        <v>0.001151363954533523</v>
      </c>
      <c r="C668" t="n">
        <v>46.84385382059801</v>
      </c>
      <c r="D668" t="n">
        <v>9.776045454545455</v>
      </c>
      <c r="E668" t="n">
        <v>1.007590909090909</v>
      </c>
    </row>
    <row r="669">
      <c r="A669" t="inlineStr">
        <is>
          <t>000895</t>
        </is>
      </c>
      <c r="B669" t="n">
        <v>0.004924398449284274</v>
      </c>
      <c r="C669" t="n">
        <v>46.47290342113231</v>
      </c>
      <c r="D669" t="n">
        <v>46.83031818181817</v>
      </c>
      <c r="E669" t="n">
        <v>1.525409090909091</v>
      </c>
    </row>
    <row r="670">
      <c r="A670" t="inlineStr">
        <is>
          <t>603039</t>
        </is>
      </c>
      <c r="B670" t="n">
        <v>0.01670332685764422</v>
      </c>
      <c r="C670" t="n">
        <v>46.17590822179731</v>
      </c>
      <c r="D670" t="n">
        <v>80.96213636363636</v>
      </c>
      <c r="E670" t="n">
        <v>0.4069090909090909</v>
      </c>
    </row>
    <row r="671">
      <c r="A671" t="inlineStr">
        <is>
          <t>603337</t>
        </is>
      </c>
      <c r="B671" t="n">
        <v>0.005354219821083604</v>
      </c>
      <c r="C671" t="n">
        <v>46.10485056344928</v>
      </c>
      <c r="D671" t="n">
        <v>23.78468181818181</v>
      </c>
      <c r="E671" t="n">
        <v>0.5886363636363636</v>
      </c>
    </row>
    <row r="672">
      <c r="A672" t="inlineStr">
        <is>
          <t>603669</t>
        </is>
      </c>
      <c r="B672" t="n">
        <v>0.0004407825207841565</v>
      </c>
      <c r="C672" t="n">
        <v>46.04569420035149</v>
      </c>
      <c r="D672" t="n">
        <v>8.18509090909091</v>
      </c>
      <c r="E672" t="n">
        <v>1.338863636363636</v>
      </c>
    </row>
    <row r="673">
      <c r="A673" t="inlineStr">
        <is>
          <t>603995</t>
        </is>
      </c>
      <c r="B673" t="n">
        <v>0.003971038068131059</v>
      </c>
      <c r="C673" t="n">
        <v>45.49180327868851</v>
      </c>
      <c r="D673" t="n">
        <v>27.05931818181818</v>
      </c>
      <c r="E673" t="n">
        <v>5.765227272727272</v>
      </c>
    </row>
    <row r="674">
      <c r="A674" t="inlineStr">
        <is>
          <t>000636</t>
        </is>
      </c>
      <c r="B674" t="n">
        <v>0.005234495692732989</v>
      </c>
      <c r="C674" t="n">
        <v>45.41303445413034</v>
      </c>
      <c r="D674" t="n">
        <v>28.56990909090909</v>
      </c>
      <c r="E674" t="n">
        <v>5.085090909090909</v>
      </c>
    </row>
    <row r="675">
      <c r="A675" t="inlineStr">
        <is>
          <t>603697</t>
        </is>
      </c>
      <c r="B675" t="n">
        <v>0.004967107057611907</v>
      </c>
      <c r="C675" t="n">
        <v>45.14835605453087</v>
      </c>
      <c r="D675" t="n">
        <v>19.34059090909091</v>
      </c>
      <c r="E675" t="n">
        <v>10.58286363636364</v>
      </c>
    </row>
    <row r="676">
      <c r="A676" t="inlineStr">
        <is>
          <t>000531</t>
        </is>
      </c>
      <c r="B676" t="n">
        <v>0.001191228033158456</v>
      </c>
      <c r="C676" t="n">
        <v>45.016077170418</v>
      </c>
      <c r="D676" t="n">
        <v>8.692772727272727</v>
      </c>
      <c r="E676" t="n">
        <v>1.177818181818182</v>
      </c>
    </row>
    <row r="677">
      <c r="A677" t="inlineStr">
        <is>
          <t>002469</t>
        </is>
      </c>
      <c r="B677" t="n">
        <v>0.0003218899057686529</v>
      </c>
      <c r="C677" t="n">
        <v>44.87179487179489</v>
      </c>
      <c r="D677" t="n">
        <v>5.008454545454546</v>
      </c>
      <c r="E677" t="n">
        <v>2.271681818181818</v>
      </c>
    </row>
    <row r="678">
      <c r="A678" t="inlineStr">
        <is>
          <t>002390</t>
        </is>
      </c>
      <c r="B678" t="n">
        <v>0.001082412557454208</v>
      </c>
      <c r="C678" t="n">
        <v>44.70377019748655</v>
      </c>
      <c r="D678" t="n">
        <v>5.729500000000001</v>
      </c>
      <c r="E678" t="n">
        <v>1.228227272727273</v>
      </c>
    </row>
    <row r="679">
      <c r="A679" t="inlineStr">
        <is>
          <t>600462</t>
        </is>
      </c>
      <c r="B679" t="n">
        <v>0.0002787824206468442</v>
      </c>
      <c r="C679" t="n">
        <v>44.6808510638298</v>
      </c>
      <c r="D679" t="n">
        <v>1.981590909090909</v>
      </c>
      <c r="E679" t="n">
        <v>1.153181818181818</v>
      </c>
    </row>
    <row r="680">
      <c r="A680" t="inlineStr">
        <is>
          <t>002595</t>
        </is>
      </c>
      <c r="B680" t="n">
        <v>0.003402762396549022</v>
      </c>
      <c r="C680" t="n">
        <v>44.66845878136201</v>
      </c>
      <c r="D680" t="n">
        <v>22.63886363636364</v>
      </c>
      <c r="E680" t="n">
        <v>0.7428181818181819</v>
      </c>
    </row>
    <row r="681">
      <c r="A681" t="inlineStr">
        <is>
          <t>600419</t>
        </is>
      </c>
      <c r="B681" t="n">
        <v>0.001004535967953399</v>
      </c>
      <c r="C681" t="n">
        <v>44.53262786596122</v>
      </c>
      <c r="D681" t="n">
        <v>14.57531818181818</v>
      </c>
      <c r="E681" t="n">
        <v>3.430818181818182</v>
      </c>
    </row>
    <row r="682">
      <c r="A682" t="inlineStr">
        <is>
          <t>600371</t>
        </is>
      </c>
      <c r="B682" t="n">
        <v>0.002284593974605937</v>
      </c>
      <c r="C682" t="n">
        <v>44.45652173913044</v>
      </c>
      <c r="D682" t="n">
        <v>13.34836363636364</v>
      </c>
      <c r="E682" t="n">
        <v>7.858863636363637</v>
      </c>
    </row>
    <row r="683">
      <c r="A683" t="inlineStr">
        <is>
          <t>603758</t>
        </is>
      </c>
      <c r="B683" t="n">
        <v>0.001603533002794097</v>
      </c>
      <c r="C683" t="n">
        <v>44.39102564102564</v>
      </c>
      <c r="D683" t="n">
        <v>8.034136363636364</v>
      </c>
      <c r="E683" t="n">
        <v>1.424045454545455</v>
      </c>
    </row>
    <row r="684">
      <c r="A684" t="inlineStr">
        <is>
          <t>688339</t>
        </is>
      </c>
      <c r="B684" t="n">
        <v>0.04413338743774667</v>
      </c>
      <c r="C684" t="n">
        <v>44.23899102180417</v>
      </c>
      <c r="D684" t="n">
        <v>199.0727927927928</v>
      </c>
      <c r="E684" t="n">
        <v>10.07927927927928</v>
      </c>
    </row>
    <row r="685">
      <c r="A685" t="inlineStr">
        <is>
          <t>600372</t>
        </is>
      </c>
      <c r="B685" t="n">
        <v>0.001770760213679355</v>
      </c>
      <c r="C685" t="n">
        <v>44.09937888198756</v>
      </c>
      <c r="D685" t="n">
        <v>16.119</v>
      </c>
      <c r="E685" t="n">
        <v>1.057681818181818</v>
      </c>
    </row>
    <row r="686">
      <c r="A686" t="inlineStr">
        <is>
          <t>002286</t>
        </is>
      </c>
      <c r="B686" t="n">
        <v>0.006212369904610284</v>
      </c>
      <c r="C686" t="n">
        <v>43.83164005805516</v>
      </c>
      <c r="D686" t="n">
        <v>11.39609090909091</v>
      </c>
      <c r="E686" t="n">
        <v>5.394545454545455</v>
      </c>
    </row>
    <row r="687">
      <c r="A687" t="inlineStr">
        <is>
          <t>601225</t>
        </is>
      </c>
      <c r="B687" t="n">
        <v>0.0008265081689239782</v>
      </c>
      <c r="C687" t="n">
        <v>43.64569961489089</v>
      </c>
      <c r="D687" t="n">
        <v>8.227681818181816</v>
      </c>
      <c r="E687" t="n">
        <v>0.3985454545454546</v>
      </c>
    </row>
    <row r="688">
      <c r="A688" t="inlineStr">
        <is>
          <t>600834</t>
        </is>
      </c>
      <c r="B688" t="n">
        <v>0.003095946282496554</v>
      </c>
      <c r="C688" t="n">
        <v>43.63057324840762</v>
      </c>
      <c r="D688" t="n">
        <v>9.985454545454546</v>
      </c>
      <c r="E688" t="n">
        <v>2.841409090909091</v>
      </c>
    </row>
    <row r="689">
      <c r="A689" t="inlineStr">
        <is>
          <t>000963</t>
        </is>
      </c>
      <c r="B689" t="n">
        <v>0.003147040248329677</v>
      </c>
      <c r="C689" t="n">
        <v>43.5251798561151</v>
      </c>
      <c r="D689" t="n">
        <v>24.88609090909091</v>
      </c>
      <c r="E689" t="n">
        <v>1.445772727272727</v>
      </c>
    </row>
    <row r="690">
      <c r="A690" t="inlineStr">
        <is>
          <t>600691</t>
        </is>
      </c>
      <c r="B690" t="n">
        <v>5.935597089347338e-05</v>
      </c>
      <c r="C690" t="n">
        <v>43.45549738219896</v>
      </c>
      <c r="D690" t="n">
        <v>2.112863636363636</v>
      </c>
      <c r="E690" t="n">
        <v>1.072454545454546</v>
      </c>
    </row>
    <row r="691">
      <c r="A691" t="inlineStr">
        <is>
          <t>600359</t>
        </is>
      </c>
      <c r="B691" t="n">
        <v>0.00103768768742843</v>
      </c>
      <c r="C691" t="n">
        <v>43.44703770197486</v>
      </c>
      <c r="D691" t="n">
        <v>8.702545454545454</v>
      </c>
      <c r="E691" t="n">
        <v>7.982818181818182</v>
      </c>
    </row>
    <row r="692">
      <c r="A692" t="inlineStr">
        <is>
          <t>600166</t>
        </is>
      </c>
      <c r="B692" t="n">
        <v>0.0006548720145547678</v>
      </c>
      <c r="C692" t="n">
        <v>43.26923076923077</v>
      </c>
      <c r="D692" t="n">
        <v>2.445954545454546</v>
      </c>
      <c r="E692" t="n">
        <v>2.219954545454546</v>
      </c>
    </row>
    <row r="693">
      <c r="A693" t="inlineStr">
        <is>
          <t>603043</t>
        </is>
      </c>
      <c r="B693" t="n">
        <v>0.003403825160770855</v>
      </c>
      <c r="C693" t="n">
        <v>43.256464011181</v>
      </c>
      <c r="D693" t="n">
        <v>35.237</v>
      </c>
      <c r="E693" t="n">
        <v>2.048272727272728</v>
      </c>
    </row>
    <row r="694">
      <c r="A694" t="inlineStr">
        <is>
          <t>002218</t>
        </is>
      </c>
      <c r="B694" t="n">
        <v>0.0003895488965245295</v>
      </c>
      <c r="C694" t="n">
        <v>43.20241691842901</v>
      </c>
      <c r="D694" t="n">
        <v>4.04690909090909</v>
      </c>
      <c r="E694" t="n">
        <v>3.017227272727272</v>
      </c>
    </row>
    <row r="695">
      <c r="A695" t="inlineStr">
        <is>
          <t>002096</t>
        </is>
      </c>
      <c r="B695" t="n">
        <v>0.003865101834291292</v>
      </c>
      <c r="C695" t="n">
        <v>43.07432432432434</v>
      </c>
      <c r="D695" t="n">
        <v>8.090772727272727</v>
      </c>
      <c r="E695" t="n">
        <v>1.765</v>
      </c>
    </row>
    <row r="696">
      <c r="A696" t="inlineStr">
        <is>
          <t>002271</t>
        </is>
      </c>
      <c r="B696" t="n">
        <v>0.008471386347497922</v>
      </c>
      <c r="C696" t="n">
        <v>43.04973037747153</v>
      </c>
      <c r="D696" t="n">
        <v>43.26063636363637</v>
      </c>
      <c r="E696" t="n">
        <v>1.714909090909091</v>
      </c>
    </row>
    <row r="697">
      <c r="A697" t="inlineStr">
        <is>
          <t>002293</t>
        </is>
      </c>
      <c r="B697" t="n">
        <v>0.001197950661302004</v>
      </c>
      <c r="C697" t="n">
        <v>43.04245283018868</v>
      </c>
      <c r="D697" t="n">
        <v>10.70131818181818</v>
      </c>
      <c r="E697" t="n">
        <v>0.5488181818181819</v>
      </c>
    </row>
    <row r="698">
      <c r="A698" t="inlineStr">
        <is>
          <t>002703</t>
        </is>
      </c>
      <c r="B698" t="n">
        <v>0.0003023240903051122</v>
      </c>
      <c r="C698" t="n">
        <v>43.00000000000001</v>
      </c>
      <c r="D698" t="n">
        <v>4.916681818181817</v>
      </c>
      <c r="E698" t="n">
        <v>1.784636363636364</v>
      </c>
    </row>
    <row r="699">
      <c r="A699" t="inlineStr">
        <is>
          <t>002385</t>
        </is>
      </c>
      <c r="B699" t="n">
        <v>0.0007826609830485724</v>
      </c>
      <c r="C699" t="n">
        <v>42.91907514450868</v>
      </c>
      <c r="D699" t="n">
        <v>9.196227272727272</v>
      </c>
      <c r="E699" t="n">
        <v>6.077727272727271</v>
      </c>
    </row>
    <row r="700">
      <c r="A700" t="inlineStr">
        <is>
          <t>600428</t>
        </is>
      </c>
      <c r="B700" t="n">
        <v>0.0003123746651680805</v>
      </c>
      <c r="C700" t="n">
        <v>42.85714285714286</v>
      </c>
      <c r="D700" t="n">
        <v>3.524818181818182</v>
      </c>
      <c r="E700" t="n">
        <v>1.174272727272727</v>
      </c>
    </row>
    <row r="701">
      <c r="A701" t="inlineStr">
        <is>
          <t>600158</t>
        </is>
      </c>
      <c r="B701" t="n">
        <v>0.002342338186216287</v>
      </c>
      <c r="C701" t="n">
        <v>42.7262313860252</v>
      </c>
      <c r="D701" t="n">
        <v>10.92609090909091</v>
      </c>
      <c r="E701" t="n">
        <v>3.780545454545455</v>
      </c>
    </row>
    <row r="702">
      <c r="A702" t="inlineStr">
        <is>
          <t>002782</t>
        </is>
      </c>
      <c r="B702" t="n">
        <v>0.0010922916004062</v>
      </c>
      <c r="C702" t="n">
        <v>42.61954261954264</v>
      </c>
      <c r="D702" t="n">
        <v>12.7975</v>
      </c>
      <c r="E702" t="n">
        <v>1.897409090909091</v>
      </c>
    </row>
    <row r="703">
      <c r="A703" t="inlineStr">
        <is>
          <t>000817</t>
        </is>
      </c>
      <c r="B703" t="n">
        <v>0.0005670655168283627</v>
      </c>
      <c r="C703" t="n">
        <v>42.50814332247557</v>
      </c>
      <c r="D703" t="n">
        <v>6.743181818181818</v>
      </c>
      <c r="E703" t="n">
        <v>0</v>
      </c>
    </row>
    <row r="704">
      <c r="A704" t="inlineStr">
        <is>
          <t>002572</t>
        </is>
      </c>
      <c r="B704" t="n">
        <v>0.002762901933874694</v>
      </c>
      <c r="C704" t="n">
        <v>42.21525600835945</v>
      </c>
      <c r="D704" t="n">
        <v>24.09654545454545</v>
      </c>
      <c r="E704" t="n">
        <v>1.968863636363636</v>
      </c>
    </row>
    <row r="705">
      <c r="A705" t="inlineStr">
        <is>
          <t>600295</t>
        </is>
      </c>
      <c r="B705" t="n">
        <v>0.00111037452863794</v>
      </c>
      <c r="C705" t="n">
        <v>42.10526315789473</v>
      </c>
      <c r="D705" t="n">
        <v>8.660181818181817</v>
      </c>
      <c r="E705" t="n">
        <v>1.9645</v>
      </c>
    </row>
    <row r="706">
      <c r="A706" t="inlineStr">
        <is>
          <t>600336</t>
        </is>
      </c>
      <c r="B706" t="n">
        <v>0.001370996800443441</v>
      </c>
      <c r="C706" t="n">
        <v>42.03703703703703</v>
      </c>
      <c r="D706" t="n">
        <v>7.040090909090909</v>
      </c>
      <c r="E706" t="n">
        <v>5.236409090909092</v>
      </c>
    </row>
    <row r="707">
      <c r="A707" t="inlineStr">
        <is>
          <t>603868</t>
        </is>
      </c>
      <c r="B707" t="n">
        <v>0.007045526692223913</v>
      </c>
      <c r="C707" t="n">
        <v>42.03449283835137</v>
      </c>
      <c r="D707" t="n">
        <v>47.52695454545454</v>
      </c>
      <c r="E707" t="n">
        <v>0.2598181818181818</v>
      </c>
    </row>
    <row r="708">
      <c r="A708" t="inlineStr">
        <is>
          <t>600509</t>
        </is>
      </c>
      <c r="B708" t="n">
        <v>0.0004600601073590643</v>
      </c>
      <c r="C708" t="n">
        <v>42.01183431952662</v>
      </c>
      <c r="D708" t="n">
        <v>3.768363636363636</v>
      </c>
      <c r="E708" t="n">
        <v>1.904818181818182</v>
      </c>
    </row>
    <row r="709">
      <c r="A709" t="inlineStr">
        <is>
          <t>688396</t>
        </is>
      </c>
      <c r="B709" t="n">
        <v>0.01019291917478264</v>
      </c>
      <c r="C709" t="n">
        <v>41.78861788617887</v>
      </c>
      <c r="D709" t="n">
        <v>50.20490909090909</v>
      </c>
      <c r="E709" t="n">
        <v>8.437500000000002</v>
      </c>
    </row>
    <row r="710">
      <c r="A710" t="inlineStr">
        <is>
          <t>600001</t>
        </is>
      </c>
      <c r="B710" t="n">
        <v>0.0007160481730491938</v>
      </c>
      <c r="C710" t="n">
        <v>41.44385026737967</v>
      </c>
      <c r="D710" t="n">
        <v>5.116727272727273</v>
      </c>
      <c r="E710" t="n">
        <v>0</v>
      </c>
    </row>
    <row r="711">
      <c r="A711" t="inlineStr">
        <is>
          <t>600983</t>
        </is>
      </c>
      <c r="B711" t="n">
        <v>0.001264637053519287</v>
      </c>
      <c r="C711" t="n">
        <v>41.34831460674157</v>
      </c>
      <c r="D711" t="n">
        <v>5.927681818181819</v>
      </c>
      <c r="E711" t="n">
        <v>2.267818181818182</v>
      </c>
    </row>
    <row r="712">
      <c r="A712" t="inlineStr">
        <is>
          <t>601001</t>
        </is>
      </c>
      <c r="B712" t="n">
        <v>0.0007084405476995282</v>
      </c>
      <c r="C712" t="n">
        <v>41.1917098445596</v>
      </c>
      <c r="D712" t="n">
        <v>4.725454545454546</v>
      </c>
      <c r="E712" t="n">
        <v>1.590772727272727</v>
      </c>
    </row>
    <row r="713">
      <c r="A713" t="inlineStr">
        <is>
          <t>601021</t>
        </is>
      </c>
      <c r="B713" t="n">
        <v>0.005351526981870183</v>
      </c>
      <c r="C713" t="n">
        <v>41.03917754931925</v>
      </c>
      <c r="D713" t="n">
        <v>42.07363636363637</v>
      </c>
      <c r="E713" t="n">
        <v>0.7151818181818183</v>
      </c>
    </row>
    <row r="714">
      <c r="A714" t="inlineStr">
        <is>
          <t>603026</t>
        </is>
      </c>
      <c r="B714" t="n">
        <v>0.01203415351076122</v>
      </c>
      <c r="C714" t="n">
        <v>40.86727989487517</v>
      </c>
      <c r="D714" t="n">
        <v>38.49095454545455</v>
      </c>
      <c r="E714" t="n">
        <v>4.403545454545454</v>
      </c>
    </row>
    <row r="715">
      <c r="A715" t="inlineStr">
        <is>
          <t>000739</t>
        </is>
      </c>
      <c r="B715" t="n">
        <v>0.001802796204196525</v>
      </c>
      <c r="C715" t="n">
        <v>40.78947368421053</v>
      </c>
      <c r="D715" t="n">
        <v>21.73763636363637</v>
      </c>
      <c r="E715" t="n">
        <v>1.224681818181818</v>
      </c>
    </row>
    <row r="716">
      <c r="A716" t="inlineStr">
        <is>
          <t>600993</t>
        </is>
      </c>
      <c r="B716" t="n">
        <v>0.002570518832088086</v>
      </c>
      <c r="C716" t="n">
        <v>40.76154806491885</v>
      </c>
      <c r="D716" t="n">
        <v>20.2605</v>
      </c>
      <c r="E716" t="n">
        <v>2.291363636363636</v>
      </c>
    </row>
    <row r="717">
      <c r="A717" t="inlineStr">
        <is>
          <t>002588</t>
        </is>
      </c>
      <c r="B717" t="n">
        <v>0.0003479754397364728</v>
      </c>
      <c r="C717" t="n">
        <v>40.66985645933015</v>
      </c>
      <c r="D717" t="n">
        <v>5.07590909090909</v>
      </c>
      <c r="E717" t="n">
        <v>2.674636363636364</v>
      </c>
    </row>
    <row r="718">
      <c r="A718" t="inlineStr">
        <is>
          <t>000983</t>
        </is>
      </c>
      <c r="B718" t="n">
        <v>0.0005952633742810898</v>
      </c>
      <c r="C718" t="n">
        <v>40.45226130653266</v>
      </c>
      <c r="D718" t="n">
        <v>4.41459090909091</v>
      </c>
      <c r="E718" t="n">
        <v>1.196</v>
      </c>
    </row>
    <row r="719">
      <c r="A719" t="inlineStr">
        <is>
          <t>603916</t>
        </is>
      </c>
      <c r="B719" t="n">
        <v>0.003379323538244973</v>
      </c>
      <c r="C719" t="n">
        <v>40.32079646017701</v>
      </c>
      <c r="D719" t="n">
        <v>26.68122727272727</v>
      </c>
      <c r="E719" t="n">
        <v>3.233227272727273</v>
      </c>
    </row>
    <row r="720">
      <c r="A720" t="inlineStr">
        <is>
          <t>002730</t>
        </is>
      </c>
      <c r="B720" t="n">
        <v>0.002338130710091289</v>
      </c>
      <c r="C720" t="n">
        <v>40.32059186189891</v>
      </c>
      <c r="D720" t="n">
        <v>9.77322727272727</v>
      </c>
      <c r="E720" t="n">
        <v>2.127136363636364</v>
      </c>
    </row>
    <row r="721">
      <c r="A721" t="inlineStr">
        <is>
          <t>600406</t>
        </is>
      </c>
      <c r="B721" t="n">
        <v>0.001118497884017641</v>
      </c>
      <c r="C721" t="n">
        <v>40.27645376549094</v>
      </c>
      <c r="D721" t="n">
        <v>21.58272727272728</v>
      </c>
      <c r="E721" t="n">
        <v>0.7474999999999999</v>
      </c>
    </row>
    <row r="722">
      <c r="A722" t="inlineStr">
        <is>
          <t>002074</t>
        </is>
      </c>
      <c r="B722" t="n">
        <v>0.005178445924451136</v>
      </c>
      <c r="C722" t="n">
        <v>40.20081814801042</v>
      </c>
      <c r="D722" t="n">
        <v>26.75345454545455</v>
      </c>
      <c r="E722" t="n">
        <v>4.777545454545455</v>
      </c>
    </row>
    <row r="723">
      <c r="A723" t="inlineStr">
        <is>
          <t>600396</t>
        </is>
      </c>
      <c r="B723" t="n">
        <v>0.0001656581804111095</v>
      </c>
      <c r="C723" t="n">
        <v>40.11299435028248</v>
      </c>
      <c r="D723" t="n">
        <v>2.520272727272727</v>
      </c>
      <c r="E723" t="n">
        <v>1.656454545454545</v>
      </c>
    </row>
    <row r="724">
      <c r="A724" t="inlineStr">
        <is>
          <t>002865</t>
        </is>
      </c>
      <c r="B724" t="n">
        <v>0.001142413012547896</v>
      </c>
      <c r="C724" t="n">
        <v>40.02911208151381</v>
      </c>
      <c r="D724" t="n">
        <v>15.933</v>
      </c>
      <c r="E724" t="n">
        <v>5.114999999999998</v>
      </c>
    </row>
    <row r="725">
      <c r="A725" t="inlineStr">
        <is>
          <t>600395</t>
        </is>
      </c>
      <c r="B725" t="n">
        <v>0.0008652788231340918</v>
      </c>
      <c r="C725" t="n">
        <v>39.9260628465804</v>
      </c>
      <c r="D725" t="n">
        <v>6.006772727272727</v>
      </c>
      <c r="E725" t="n">
        <v>0.7981818181818183</v>
      </c>
    </row>
    <row r="726">
      <c r="A726" t="inlineStr">
        <is>
          <t>600598</t>
        </is>
      </c>
      <c r="B726" t="n">
        <v>0.001187722589111283</v>
      </c>
      <c r="C726" t="n">
        <v>39.90461049284579</v>
      </c>
      <c r="D726" t="n">
        <v>17.24604545454546</v>
      </c>
      <c r="E726" t="n">
        <v>2.371909090909092</v>
      </c>
    </row>
    <row r="727">
      <c r="A727" t="inlineStr">
        <is>
          <t>002960</t>
        </is>
      </c>
      <c r="B727" t="n">
        <v>0.01047841152911889</v>
      </c>
      <c r="C727" t="n">
        <v>39.63741244334571</v>
      </c>
      <c r="D727" t="n">
        <v>32.39150000000001</v>
      </c>
      <c r="E727" t="n">
        <v>3.991999999999999</v>
      </c>
    </row>
    <row r="728">
      <c r="A728" t="inlineStr">
        <is>
          <t>600845</t>
        </is>
      </c>
      <c r="B728" t="n">
        <v>0.00675123418173038</v>
      </c>
      <c r="C728" t="n">
        <v>39.62668955159836</v>
      </c>
      <c r="D728" t="n">
        <v>60.23999999999999</v>
      </c>
      <c r="E728" t="n">
        <v>0.8411818181818181</v>
      </c>
    </row>
    <row r="729">
      <c r="A729" t="inlineStr">
        <is>
          <t>002799</t>
        </is>
      </c>
      <c r="B729" t="n">
        <v>0.001653253404166543</v>
      </c>
      <c r="C729" t="n">
        <v>39.50276243093922</v>
      </c>
      <c r="D729" t="n">
        <v>17.02690909090909</v>
      </c>
      <c r="E729" t="n">
        <v>2.635681818181818</v>
      </c>
    </row>
    <row r="730">
      <c r="A730" t="inlineStr">
        <is>
          <t>600460</t>
        </is>
      </c>
      <c r="B730" t="n">
        <v>0.002983271239434763</v>
      </c>
      <c r="C730" t="n">
        <v>39.45945945945945</v>
      </c>
      <c r="D730" t="n">
        <v>17.41745454545455</v>
      </c>
      <c r="E730" t="n">
        <v>3.782181818181818</v>
      </c>
    </row>
    <row r="731">
      <c r="A731" t="inlineStr">
        <is>
          <t>601788</t>
        </is>
      </c>
      <c r="B731" t="n">
        <v>0.007010973372443301</v>
      </c>
      <c r="C731" t="n">
        <v>39.45686900958467</v>
      </c>
      <c r="D731" t="n">
        <v>17.54490909090909</v>
      </c>
      <c r="E731" t="n">
        <v>1.901590909090909</v>
      </c>
    </row>
    <row r="732">
      <c r="A732" t="inlineStr">
        <is>
          <t>002524</t>
        </is>
      </c>
      <c r="B732" t="n">
        <v>0.002560259230054019</v>
      </c>
      <c r="C732" t="n">
        <v>39.17525773195876</v>
      </c>
      <c r="D732" t="n">
        <v>11.10477272727273</v>
      </c>
      <c r="E732" t="n">
        <v>4.906909090909091</v>
      </c>
    </row>
    <row r="733">
      <c r="A733" t="inlineStr">
        <is>
          <t>601877</t>
        </is>
      </c>
      <c r="B733" t="n">
        <v>0.00319408529404801</v>
      </c>
      <c r="C733" t="n">
        <v>39.06770255271921</v>
      </c>
      <c r="D733" t="n">
        <v>29.27295454545454</v>
      </c>
      <c r="E733" t="n">
        <v>0.5147727272727273</v>
      </c>
    </row>
    <row r="734">
      <c r="A734" t="inlineStr">
        <is>
          <t>600858</t>
        </is>
      </c>
      <c r="B734" t="n">
        <v>0.001232195842607353</v>
      </c>
      <c r="C734" t="n">
        <v>39.00226757369614</v>
      </c>
      <c r="D734" t="n">
        <v>6.204909090909092</v>
      </c>
      <c r="E734" t="n">
        <v>1.0175</v>
      </c>
    </row>
    <row r="735">
      <c r="A735" t="inlineStr">
        <is>
          <t>000690</t>
        </is>
      </c>
      <c r="B735" t="n">
        <v>0.0008267676061944694</v>
      </c>
      <c r="C735" t="n">
        <v>38.92100192678227</v>
      </c>
      <c r="D735" t="n">
        <v>6.195318181818183</v>
      </c>
      <c r="E735" t="n">
        <v>0.8161818181818182</v>
      </c>
    </row>
    <row r="736">
      <c r="A736" t="inlineStr">
        <is>
          <t>688526</t>
        </is>
      </c>
      <c r="B736" t="n">
        <v>0.002035281016270497</v>
      </c>
      <c r="C736" t="n">
        <v>38.63204559848006</v>
      </c>
      <c r="D736" t="n">
        <v>41.38975000000001</v>
      </c>
      <c r="E736" t="n">
        <v>7.433875</v>
      </c>
    </row>
    <row r="737">
      <c r="A737" t="inlineStr">
        <is>
          <t>688388</t>
        </is>
      </c>
      <c r="B737" t="n">
        <v>0.009613435340643055</v>
      </c>
      <c r="C737" t="n">
        <v>38.53666346461735</v>
      </c>
      <c r="D737" t="n">
        <v>58.91727272727272</v>
      </c>
      <c r="E737" t="n">
        <v>3.519454545454545</v>
      </c>
    </row>
    <row r="738">
      <c r="A738" t="inlineStr">
        <is>
          <t>002772</t>
        </is>
      </c>
      <c r="B738" t="n">
        <v>0.0006227742384263934</v>
      </c>
      <c r="C738" t="n">
        <v>38.3808095952024</v>
      </c>
      <c r="D738" t="n">
        <v>9.014363636363635</v>
      </c>
      <c r="E738" t="n">
        <v>4.316000000000001</v>
      </c>
    </row>
    <row r="739">
      <c r="A739" t="inlineStr">
        <is>
          <t>000541</t>
        </is>
      </c>
      <c r="B739" t="n">
        <v>0.0003794445834337512</v>
      </c>
      <c r="C739" t="n">
        <v>38.34745762711866</v>
      </c>
      <c r="D739" t="n">
        <v>5.525681818181819</v>
      </c>
      <c r="E739" t="n">
        <v>1.137272727272727</v>
      </c>
    </row>
    <row r="740">
      <c r="A740" t="inlineStr">
        <is>
          <t>000981</t>
        </is>
      </c>
      <c r="B740" t="n">
        <v>0.0003153649467912791</v>
      </c>
      <c r="C740" t="n">
        <v>38.18181818181819</v>
      </c>
      <c r="D740" t="n">
        <v>1.6965</v>
      </c>
      <c r="E740" t="n">
        <v>0.6972272727272727</v>
      </c>
    </row>
    <row r="741">
      <c r="A741" t="inlineStr">
        <is>
          <t>600209</t>
        </is>
      </c>
      <c r="B741" t="n">
        <v>0.0005962477591835299</v>
      </c>
      <c r="C741" t="n">
        <v>38.17567567567568</v>
      </c>
      <c r="D741" t="n">
        <v>4.575818181818182</v>
      </c>
      <c r="E741" t="n">
        <v>1.037818181818182</v>
      </c>
    </row>
    <row r="742">
      <c r="A742" t="inlineStr">
        <is>
          <t>000421</t>
        </is>
      </c>
      <c r="B742" t="n">
        <v>0.001430238856940755</v>
      </c>
      <c r="C742" t="n">
        <v>38.15165876777251</v>
      </c>
      <c r="D742" t="n">
        <v>5.667590909090909</v>
      </c>
      <c r="E742" t="n">
        <v>2.435636363636364</v>
      </c>
    </row>
    <row r="743">
      <c r="A743" t="inlineStr">
        <is>
          <t>000026</t>
        </is>
      </c>
      <c r="B743" t="n">
        <v>0.004166121506957268</v>
      </c>
      <c r="C743" t="n">
        <v>38.0327868852459</v>
      </c>
      <c r="D743" t="n">
        <v>12.07486363636364</v>
      </c>
      <c r="E743" t="n">
        <v>2.566090909090909</v>
      </c>
    </row>
    <row r="744">
      <c r="A744" t="inlineStr">
        <is>
          <t>601166</t>
        </is>
      </c>
      <c r="B744" t="n">
        <v>0.001170235653242343</v>
      </c>
      <c r="C744" t="n">
        <v>37.96791443850267</v>
      </c>
      <c r="D744" t="n">
        <v>17.00540909090909</v>
      </c>
      <c r="E744" t="n">
        <v>0.5131363636363636</v>
      </c>
    </row>
    <row r="745">
      <c r="A745" t="inlineStr">
        <is>
          <t>600315</t>
        </is>
      </c>
      <c r="B745" t="n">
        <v>0.004927416803512219</v>
      </c>
      <c r="C745" t="n">
        <v>37.90476190476191</v>
      </c>
      <c r="D745" t="n">
        <v>37.85268181818182</v>
      </c>
      <c r="E745" t="n">
        <v>1.107181818181818</v>
      </c>
    </row>
    <row r="746">
      <c r="A746" t="inlineStr">
        <is>
          <t>002202</t>
        </is>
      </c>
      <c r="B746" t="n">
        <v>0.0009815717819156272</v>
      </c>
      <c r="C746" t="n">
        <v>37.89954337899544</v>
      </c>
      <c r="D746" t="n">
        <v>11.20740909090909</v>
      </c>
      <c r="E746" t="n">
        <v>1.854045454545455</v>
      </c>
    </row>
    <row r="747">
      <c r="A747" t="inlineStr">
        <is>
          <t>002819</t>
        </is>
      </c>
      <c r="B747" t="n">
        <v>0.00482823203193971</v>
      </c>
      <c r="C747" t="n">
        <v>37.65534382767191</v>
      </c>
      <c r="D747" t="n">
        <v>28.54363636363636</v>
      </c>
      <c r="E747" t="n">
        <v>1.964863636363636</v>
      </c>
    </row>
    <row r="748">
      <c r="A748" t="inlineStr">
        <is>
          <t>601127</t>
        </is>
      </c>
      <c r="B748" t="n">
        <v>0.004852124071613308</v>
      </c>
      <c r="C748" t="n">
        <v>37.59999999999999</v>
      </c>
      <c r="D748" t="n">
        <v>10.46531818181818</v>
      </c>
      <c r="E748" t="n">
        <v>1.593318181818182</v>
      </c>
    </row>
    <row r="749">
      <c r="A749" t="inlineStr">
        <is>
          <t>000930</t>
        </is>
      </c>
      <c r="B749" t="n">
        <v>0.0005588234302097961</v>
      </c>
      <c r="C749" t="n">
        <v>37.44798890429959</v>
      </c>
      <c r="D749" t="n">
        <v>8.202863636363636</v>
      </c>
      <c r="E749" t="n">
        <v>4.275863636363636</v>
      </c>
    </row>
    <row r="750">
      <c r="A750" t="inlineStr">
        <is>
          <t>002056</t>
        </is>
      </c>
      <c r="B750" t="n">
        <v>0.00111737174921689</v>
      </c>
      <c r="C750" t="n">
        <v>37.39198743126471</v>
      </c>
      <c r="D750" t="n">
        <v>12.50790909090909</v>
      </c>
      <c r="E750" t="n">
        <v>2.6795</v>
      </c>
    </row>
    <row r="751">
      <c r="A751" t="inlineStr">
        <is>
          <t>002097</t>
        </is>
      </c>
      <c r="B751" t="n">
        <v>0.0006957342573833153</v>
      </c>
      <c r="C751" t="n">
        <v>37.37373737373737</v>
      </c>
      <c r="D751" t="n">
        <v>7.335818181818182</v>
      </c>
      <c r="E751" t="n">
        <v>2.617863636363636</v>
      </c>
    </row>
    <row r="752">
      <c r="A752" t="inlineStr">
        <is>
          <t>603008</t>
        </is>
      </c>
      <c r="B752" t="n">
        <v>0.002184630300553271</v>
      </c>
      <c r="C752" t="n">
        <v>37.25490196078432</v>
      </c>
      <c r="D752" t="n">
        <v>13.70972727272727</v>
      </c>
      <c r="E752" t="n">
        <v>1.761909090909091</v>
      </c>
    </row>
    <row r="753">
      <c r="A753" t="inlineStr">
        <is>
          <t>600739</t>
        </is>
      </c>
      <c r="B753" t="n">
        <v>0.002978796102009016</v>
      </c>
      <c r="C753" t="n">
        <v>37.19512195121952</v>
      </c>
      <c r="D753" t="n">
        <v>22.43772727272727</v>
      </c>
      <c r="E753" t="n">
        <v>1.740409090909091</v>
      </c>
    </row>
    <row r="754">
      <c r="A754" t="inlineStr">
        <is>
          <t>603693</t>
        </is>
      </c>
      <c r="B754" t="n">
        <v>0.001395719825299619</v>
      </c>
      <c r="C754" t="n">
        <v>37.1194379391101</v>
      </c>
      <c r="D754" t="n">
        <v>11.85913636363636</v>
      </c>
      <c r="E754" t="n">
        <v>4.576636363636364</v>
      </c>
    </row>
    <row r="755">
      <c r="A755" t="inlineStr">
        <is>
          <t>603067</t>
        </is>
      </c>
      <c r="B755" t="n">
        <v>0.0004131647723222322</v>
      </c>
      <c r="C755" t="n">
        <v>37.01550387596899</v>
      </c>
      <c r="D755" t="n">
        <v>6.434227272727273</v>
      </c>
      <c r="E755" t="n">
        <v>2.046727272727273</v>
      </c>
    </row>
    <row r="756">
      <c r="A756" t="inlineStr">
        <is>
          <t>603538</t>
        </is>
      </c>
      <c r="B756" t="n">
        <v>0.007740626532562397</v>
      </c>
      <c r="C756" t="n">
        <v>37.00331125827816</v>
      </c>
      <c r="D756" t="n">
        <v>39.56268181818182</v>
      </c>
      <c r="E756" t="n">
        <v>4.519363636363637</v>
      </c>
    </row>
    <row r="757">
      <c r="A757" t="inlineStr">
        <is>
          <t>600343</t>
        </is>
      </c>
      <c r="B757" t="n">
        <v>0.0004809552756323897</v>
      </c>
      <c r="C757" t="n">
        <v>36.95408734602466</v>
      </c>
      <c r="D757" t="n">
        <v>9.202136363636365</v>
      </c>
      <c r="E757" t="n">
        <v>2.095545454545455</v>
      </c>
    </row>
    <row r="758">
      <c r="A758" t="inlineStr">
        <is>
          <t>000557</t>
        </is>
      </c>
      <c r="B758" t="n">
        <v>0.0002180353680010368</v>
      </c>
      <c r="C758" t="n">
        <v>36.94915254237288</v>
      </c>
      <c r="D758" t="n">
        <v>3.4755</v>
      </c>
      <c r="E758" t="n">
        <v>1.742909090909091</v>
      </c>
    </row>
    <row r="759">
      <c r="A759" t="inlineStr">
        <is>
          <t>600161</t>
        </is>
      </c>
      <c r="B759" t="n">
        <v>0.00438821649719977</v>
      </c>
      <c r="C759" t="n">
        <v>36.77884615384615</v>
      </c>
      <c r="D759" t="n">
        <v>37.10886363636363</v>
      </c>
      <c r="E759" t="n">
        <v>1.147954545454545</v>
      </c>
    </row>
    <row r="760">
      <c r="A760" t="inlineStr">
        <is>
          <t>002501</t>
        </is>
      </c>
      <c r="B760" t="n">
        <v>0.0003005271150308092</v>
      </c>
      <c r="C760" t="n">
        <v>36.66666666666667</v>
      </c>
      <c r="D760" t="n">
        <v>1.672272727272727</v>
      </c>
      <c r="E760" t="n">
        <v>0.870318181818182</v>
      </c>
    </row>
    <row r="761">
      <c r="A761" t="inlineStr">
        <is>
          <t>600963</t>
        </is>
      </c>
      <c r="B761" t="n">
        <v>0.0001466355315400459</v>
      </c>
      <c r="C761" t="n">
        <v>36.61538461538463</v>
      </c>
      <c r="D761" t="n">
        <v>4.0225</v>
      </c>
      <c r="E761" t="n">
        <v>1.283318181818182</v>
      </c>
    </row>
    <row r="762">
      <c r="A762" t="inlineStr">
        <is>
          <t>600382</t>
        </is>
      </c>
      <c r="B762" t="n">
        <v>0.0002253432764317694</v>
      </c>
      <c r="C762" t="n">
        <v>36.47540983606559</v>
      </c>
      <c r="D762" t="n">
        <v>5.279590909090908</v>
      </c>
      <c r="E762" t="n">
        <v>1.744227272727273</v>
      </c>
    </row>
    <row r="763">
      <c r="A763" t="inlineStr">
        <is>
          <t>002046</t>
        </is>
      </c>
      <c r="B763" t="n">
        <v>0.001780082606262066</v>
      </c>
      <c r="C763" t="n">
        <v>36.36363636363637</v>
      </c>
      <c r="D763" t="n">
        <v>8.959136363636363</v>
      </c>
      <c r="E763" t="n">
        <v>4.980636363636363</v>
      </c>
    </row>
    <row r="764">
      <c r="A764" t="inlineStr">
        <is>
          <t>600193</t>
        </is>
      </c>
      <c r="B764" t="n">
        <v>0.0003503528207610366</v>
      </c>
      <c r="C764" t="n">
        <v>36.36363636363637</v>
      </c>
      <c r="D764" t="n">
        <v>4.495272727272727</v>
      </c>
      <c r="E764" t="n">
        <v>0.3959090909090909</v>
      </c>
    </row>
    <row r="765">
      <c r="A765" t="inlineStr">
        <is>
          <t>600333</t>
        </is>
      </c>
      <c r="B765" t="n">
        <v>0.001019287125709673</v>
      </c>
      <c r="C765" t="n">
        <v>36.36363636363637</v>
      </c>
      <c r="D765" t="n">
        <v>4.573681818181818</v>
      </c>
      <c r="E765" t="n">
        <v>2.633818181818182</v>
      </c>
    </row>
    <row r="766">
      <c r="A766" t="inlineStr">
        <is>
          <t>600496</t>
        </is>
      </c>
      <c r="B766" t="n">
        <v>0.001126320868832902</v>
      </c>
      <c r="C766" t="n">
        <v>36.24678663239074</v>
      </c>
      <c r="D766" t="n">
        <v>4.694363636363637</v>
      </c>
      <c r="E766" t="n">
        <v>3.307727272727273</v>
      </c>
    </row>
    <row r="767">
      <c r="A767" t="inlineStr">
        <is>
          <t>002425</t>
        </is>
      </c>
      <c r="B767" t="n">
        <v>0.007102915107967357</v>
      </c>
      <c r="C767" t="n">
        <v>36.2369337979094</v>
      </c>
      <c r="D767" t="n">
        <v>9.503909090909092</v>
      </c>
      <c r="E767" t="n">
        <v>6.300272727272727</v>
      </c>
    </row>
    <row r="768">
      <c r="A768" t="inlineStr">
        <is>
          <t>600726</t>
        </is>
      </c>
      <c r="B768" t="n">
        <v>0.0001865985645394614</v>
      </c>
      <c r="C768" t="n">
        <v>36.19631901840492</v>
      </c>
      <c r="D768" t="n">
        <v>2.129909090909091</v>
      </c>
      <c r="E768" t="n">
        <v>1.378454545454545</v>
      </c>
    </row>
    <row r="769">
      <c r="A769" t="inlineStr">
        <is>
          <t>002124</t>
        </is>
      </c>
      <c r="B769" t="n">
        <v>0.00249705515246048</v>
      </c>
      <c r="C769" t="n">
        <v>36.16029822926374</v>
      </c>
      <c r="D769" t="n">
        <v>14.55481818181818</v>
      </c>
      <c r="E769" t="n">
        <v>4.668363636363636</v>
      </c>
    </row>
    <row r="770">
      <c r="A770" t="inlineStr">
        <is>
          <t>002785</t>
        </is>
      </c>
      <c r="B770" t="n">
        <v>0.002541316270017192</v>
      </c>
      <c r="C770" t="n">
        <v>36.08914450035945</v>
      </c>
      <c r="D770" t="n">
        <v>17.83959090909091</v>
      </c>
      <c r="E770" t="n">
        <v>3.535636363636363</v>
      </c>
    </row>
    <row r="771">
      <c r="A771" t="inlineStr">
        <is>
          <t>600039</t>
        </is>
      </c>
      <c r="B771" t="n">
        <v>0.0001887194751334981</v>
      </c>
      <c r="C771" t="n">
        <v>36.07038123167155</v>
      </c>
      <c r="D771" t="n">
        <v>4.264545454545455</v>
      </c>
      <c r="E771" t="n">
        <v>0.8539090909090908</v>
      </c>
    </row>
    <row r="772">
      <c r="A772" t="inlineStr">
        <is>
          <t>603629</t>
        </is>
      </c>
      <c r="B772" t="n">
        <v>0.003146304837938526</v>
      </c>
      <c r="C772" t="n">
        <v>36.06425702811246</v>
      </c>
      <c r="D772" t="n">
        <v>27.00713636363636</v>
      </c>
      <c r="E772" t="n">
        <v>6.856954545454546</v>
      </c>
    </row>
    <row r="773">
      <c r="A773" t="inlineStr">
        <is>
          <t>002362</t>
        </is>
      </c>
      <c r="B773" t="n">
        <v>0.003193065187599201</v>
      </c>
      <c r="C773" t="n">
        <v>35.98726114649682</v>
      </c>
      <c r="D773" t="n">
        <v>20.739</v>
      </c>
      <c r="E773" t="n">
        <v>4.113363636363635</v>
      </c>
    </row>
    <row r="774">
      <c r="A774" t="inlineStr">
        <is>
          <t>601628</t>
        </is>
      </c>
      <c r="B774" t="n">
        <v>0.007998198969038058</v>
      </c>
      <c r="C774" t="n">
        <v>35.98639455782313</v>
      </c>
      <c r="D774" t="n">
        <v>36.17827272727273</v>
      </c>
      <c r="E774" t="n">
        <v>0.1045454545454546</v>
      </c>
    </row>
    <row r="775">
      <c r="A775" t="inlineStr">
        <is>
          <t>603810</t>
        </is>
      </c>
      <c r="B775" t="n">
        <v>0.005474203669117394</v>
      </c>
      <c r="C775" t="n">
        <v>35.96977329974808</v>
      </c>
      <c r="D775" t="n">
        <v>28.43245454545454</v>
      </c>
      <c r="E775" t="n">
        <v>2.826090909090909</v>
      </c>
    </row>
    <row r="776">
      <c r="A776" t="inlineStr">
        <is>
          <t>603033</t>
        </is>
      </c>
      <c r="B776" t="n">
        <v>0.002568497111448289</v>
      </c>
      <c r="C776" t="n">
        <v>35.95360824742269</v>
      </c>
      <c r="D776" t="n">
        <v>22.76272727272727</v>
      </c>
      <c r="E776" t="n">
        <v>0.857909090909091</v>
      </c>
    </row>
    <row r="777">
      <c r="A777" t="inlineStr">
        <is>
          <t>000426</t>
        </is>
      </c>
      <c r="B777" t="n">
        <v>0.001073863426320033</v>
      </c>
      <c r="C777" t="n">
        <v>35.83180987202925</v>
      </c>
      <c r="D777" t="n">
        <v>7.109181818181818</v>
      </c>
      <c r="E777" t="n">
        <v>1.736863636363636</v>
      </c>
    </row>
    <row r="778">
      <c r="A778" t="inlineStr">
        <is>
          <t>601311</t>
        </is>
      </c>
      <c r="B778" t="n">
        <v>0.0006589257408863266</v>
      </c>
      <c r="C778" t="n">
        <v>35.77348066298342</v>
      </c>
      <c r="D778" t="n">
        <v>7.820272727272727</v>
      </c>
      <c r="E778" t="n">
        <v>2.069545454545455</v>
      </c>
    </row>
    <row r="779">
      <c r="A779" t="inlineStr">
        <is>
          <t>600537</t>
        </is>
      </c>
      <c r="B779" t="n">
        <v>0.0005242243803847657</v>
      </c>
      <c r="C779" t="n">
        <v>35.71428571428572</v>
      </c>
      <c r="D779" t="n">
        <v>3.679954545454545</v>
      </c>
      <c r="E779" t="n">
        <v>2.405454545454546</v>
      </c>
    </row>
    <row r="780">
      <c r="A780" t="inlineStr">
        <is>
          <t>600841</t>
        </is>
      </c>
      <c r="B780" t="n">
        <v>0.0008083928584772959</v>
      </c>
      <c r="C780" t="n">
        <v>35.65891472868217</v>
      </c>
      <c r="D780" t="n">
        <v>7.992863636363636</v>
      </c>
      <c r="E780" t="n">
        <v>0.5922727272727273</v>
      </c>
    </row>
    <row r="781">
      <c r="A781" t="inlineStr">
        <is>
          <t>603696</t>
        </is>
      </c>
      <c r="B781" t="n">
        <v>0.001572108931638716</v>
      </c>
      <c r="C781" t="n">
        <v>35.5006501950585</v>
      </c>
      <c r="D781" t="n">
        <v>12.18554545454545</v>
      </c>
      <c r="E781" t="n">
        <v>4.598227272727272</v>
      </c>
    </row>
    <row r="782">
      <c r="A782" t="inlineStr">
        <is>
          <t>002092</t>
        </is>
      </c>
      <c r="B782" t="n">
        <v>0.0003099368953103168</v>
      </c>
      <c r="C782" t="n">
        <v>35.39518900343641</v>
      </c>
      <c r="D782" t="n">
        <v>5.365727272727272</v>
      </c>
      <c r="E782" t="n">
        <v>1.421727272727273</v>
      </c>
    </row>
    <row r="783">
      <c r="A783" t="inlineStr">
        <is>
          <t>002582</t>
        </is>
      </c>
      <c r="B783" t="n">
        <v>0.001648451328822847</v>
      </c>
      <c r="C783" t="n">
        <v>35.36711478800414</v>
      </c>
      <c r="D783" t="n">
        <v>12.32395454545455</v>
      </c>
      <c r="E783" t="n">
        <v>4.738318181818183</v>
      </c>
    </row>
    <row r="784">
      <c r="A784" t="inlineStr">
        <is>
          <t>603355</t>
        </is>
      </c>
      <c r="B784" t="n">
        <v>0.004986091009931456</v>
      </c>
      <c r="C784" t="n">
        <v>35.28376594808622</v>
      </c>
      <c r="D784" t="n">
        <v>27.783</v>
      </c>
      <c r="E784" t="n">
        <v>0.4718636363636364</v>
      </c>
    </row>
    <row r="785">
      <c r="A785" t="inlineStr">
        <is>
          <t>601579</t>
        </is>
      </c>
      <c r="B785" t="n">
        <v>0.001326787962106268</v>
      </c>
      <c r="C785" t="n">
        <v>35.17587939698493</v>
      </c>
      <c r="D785" t="n">
        <v>9.095545454545455</v>
      </c>
      <c r="E785" t="n">
        <v>1.749</v>
      </c>
    </row>
    <row r="786">
      <c r="A786" t="inlineStr">
        <is>
          <t>600855</t>
        </is>
      </c>
      <c r="B786" t="n">
        <v>0.00213027785842774</v>
      </c>
      <c r="C786" t="n">
        <v>35.13513513513513</v>
      </c>
      <c r="D786" t="n">
        <v>16.53545454545455</v>
      </c>
      <c r="E786" t="n">
        <v>6.219590909090908</v>
      </c>
    </row>
    <row r="787">
      <c r="A787" t="inlineStr">
        <is>
          <t>600985</t>
        </is>
      </c>
      <c r="B787" t="n">
        <v>0.0009235271800205109</v>
      </c>
      <c r="C787" t="n">
        <v>35.08114856429463</v>
      </c>
      <c r="D787" t="n">
        <v>9.407363636363636</v>
      </c>
      <c r="E787" t="n">
        <v>1.439318181818182</v>
      </c>
    </row>
    <row r="788">
      <c r="A788" t="inlineStr">
        <is>
          <t>600549</t>
        </is>
      </c>
      <c r="B788" t="n">
        <v>0.001142473504956617</v>
      </c>
      <c r="C788" t="n">
        <v>35.05323505323503</v>
      </c>
      <c r="D788" t="n">
        <v>13.74518181818182</v>
      </c>
      <c r="E788" t="n">
        <v>1.564454545454546</v>
      </c>
    </row>
    <row r="789">
      <c r="A789" t="inlineStr">
        <is>
          <t>600223</t>
        </is>
      </c>
      <c r="B789" t="n">
        <v>0.002289079205854856</v>
      </c>
      <c r="C789" t="n">
        <v>35.00643500643501</v>
      </c>
      <c r="D789" t="n">
        <v>9.873045454545453</v>
      </c>
      <c r="E789" t="n">
        <v>2.941727272727273</v>
      </c>
    </row>
    <row r="790">
      <c r="A790" t="inlineStr">
        <is>
          <t>600791</t>
        </is>
      </c>
      <c r="B790" t="n">
        <v>0.0004290523022458139</v>
      </c>
      <c r="C790" t="n">
        <v>35.00000000000001</v>
      </c>
      <c r="D790" t="n">
        <v>4.123909090909091</v>
      </c>
      <c r="E790" t="n">
        <v>1.962954545454546</v>
      </c>
    </row>
    <row r="791">
      <c r="A791" t="inlineStr">
        <is>
          <t>600740</t>
        </is>
      </c>
      <c r="B791" t="n">
        <v>0.0004913330237535017</v>
      </c>
      <c r="C791" t="n">
        <v>34.9665924276169</v>
      </c>
      <c r="D791" t="n">
        <v>4.985227272727273</v>
      </c>
      <c r="E791" t="n">
        <v>2.6875</v>
      </c>
    </row>
    <row r="792">
      <c r="A792" t="inlineStr">
        <is>
          <t>002282</t>
        </is>
      </c>
      <c r="B792" t="n">
        <v>0.001251082536520008</v>
      </c>
      <c r="C792" t="n">
        <v>34.93150684931508</v>
      </c>
      <c r="D792" t="n">
        <v>9.187454545454546</v>
      </c>
      <c r="E792" t="n">
        <v>1.177</v>
      </c>
    </row>
    <row r="793">
      <c r="A793" t="inlineStr">
        <is>
          <t>000703</t>
        </is>
      </c>
      <c r="B793" t="n">
        <v>0.001075461247512399</v>
      </c>
      <c r="C793" t="n">
        <v>34.77842003853564</v>
      </c>
      <c r="D793" t="n">
        <v>10.80131818181818</v>
      </c>
      <c r="E793" t="n">
        <v>0.8095454545454546</v>
      </c>
    </row>
    <row r="794">
      <c r="A794" t="inlineStr">
        <is>
          <t>002967</t>
        </is>
      </c>
      <c r="B794" t="n">
        <v>0.002248710123932334</v>
      </c>
      <c r="C794" t="n">
        <v>34.71008737092931</v>
      </c>
      <c r="D794" t="n">
        <v>28.22145454545454</v>
      </c>
      <c r="E794" t="n">
        <v>3.243545454545455</v>
      </c>
    </row>
    <row r="795">
      <c r="A795" t="inlineStr">
        <is>
          <t>000718</t>
        </is>
      </c>
      <c r="B795" t="n">
        <v>0.0001454949248868426</v>
      </c>
      <c r="C795" t="n">
        <v>34.68013468013466</v>
      </c>
      <c r="D795" t="n">
        <v>3.243090909090909</v>
      </c>
      <c r="E795" t="n">
        <v>0.8195000000000001</v>
      </c>
    </row>
    <row r="796">
      <c r="A796" t="inlineStr">
        <is>
          <t>002128</t>
        </is>
      </c>
      <c r="B796" t="n">
        <v>0.001515763196663838</v>
      </c>
      <c r="C796" t="n">
        <v>34.5945945945946</v>
      </c>
      <c r="D796" t="n">
        <v>9.507545454545454</v>
      </c>
      <c r="E796" t="n">
        <v>1.561818181818182</v>
      </c>
    </row>
    <row r="797">
      <c r="A797" t="inlineStr">
        <is>
          <t>601218</t>
        </is>
      </c>
      <c r="B797" t="n">
        <v>0.0002599961073224016</v>
      </c>
      <c r="C797" t="n">
        <v>34.58904109589043</v>
      </c>
      <c r="D797" t="n">
        <v>3.271954545454546</v>
      </c>
      <c r="E797" t="n">
        <v>2.018045454545454</v>
      </c>
    </row>
    <row r="798">
      <c r="A798" t="inlineStr">
        <is>
          <t>600357</t>
        </is>
      </c>
      <c r="B798" t="n">
        <v>0.0006471928492134035</v>
      </c>
      <c r="C798" t="n">
        <v>34.54545454545455</v>
      </c>
      <c r="D798" t="n">
        <v>7.951545454545454</v>
      </c>
      <c r="E798" t="n">
        <v>0</v>
      </c>
    </row>
    <row r="799">
      <c r="A799" t="inlineStr">
        <is>
          <t>002139</t>
        </is>
      </c>
      <c r="B799" t="n">
        <v>0.0009307580504295095</v>
      </c>
      <c r="C799" t="n">
        <v>34.44444444444446</v>
      </c>
      <c r="D799" t="n">
        <v>6.755954545454546</v>
      </c>
      <c r="E799" t="n">
        <v>4.106227272727273</v>
      </c>
    </row>
    <row r="800">
      <c r="A800" t="inlineStr">
        <is>
          <t>600731</t>
        </is>
      </c>
      <c r="B800" t="n">
        <v>0.001970344625152043</v>
      </c>
      <c r="C800" t="n">
        <v>34.42857142857143</v>
      </c>
      <c r="D800" t="n">
        <v>8.807863636363637</v>
      </c>
      <c r="E800" t="n">
        <v>3.428454545454545</v>
      </c>
    </row>
    <row r="801">
      <c r="A801" t="inlineStr">
        <is>
          <t>603866</t>
        </is>
      </c>
      <c r="B801" t="n">
        <v>0.003305138062599348</v>
      </c>
      <c r="C801" t="n">
        <v>34.37057991513437</v>
      </c>
      <c r="D801" t="n">
        <v>55.58977272727272</v>
      </c>
      <c r="E801" t="n">
        <v>0.5700909090909092</v>
      </c>
    </row>
    <row r="802">
      <c r="A802" t="inlineStr">
        <is>
          <t>000929</t>
        </is>
      </c>
      <c r="B802" t="n">
        <v>0.00107158598762546</v>
      </c>
      <c r="C802" t="n">
        <v>34.33544303797469</v>
      </c>
      <c r="D802" t="n">
        <v>7.723681818181818</v>
      </c>
      <c r="E802" t="n">
        <v>3.4695</v>
      </c>
    </row>
    <row r="803">
      <c r="A803" t="inlineStr">
        <is>
          <t>601702</t>
        </is>
      </c>
      <c r="B803" t="n">
        <v>0.000681379730895902</v>
      </c>
      <c r="C803" t="n">
        <v>34.27495291902072</v>
      </c>
      <c r="D803" t="n">
        <v>7.563296703296703</v>
      </c>
      <c r="E803" t="n">
        <v>20.53208791208791</v>
      </c>
    </row>
    <row r="804">
      <c r="A804" t="inlineStr">
        <is>
          <t>600290</t>
        </is>
      </c>
      <c r="B804" t="n">
        <v>0.0005503986234443675</v>
      </c>
      <c r="C804" t="n">
        <v>34.25414364640884</v>
      </c>
      <c r="D804" t="n">
        <v>1.669909090909091</v>
      </c>
      <c r="E804" t="n">
        <v>2.115136363636364</v>
      </c>
    </row>
    <row r="805">
      <c r="A805" t="inlineStr">
        <is>
          <t>600452</t>
        </is>
      </c>
      <c r="B805" t="n">
        <v>0.001722777740580509</v>
      </c>
      <c r="C805" t="n">
        <v>34.13897280966769</v>
      </c>
      <c r="D805" t="n">
        <v>16.31559090909091</v>
      </c>
      <c r="E805" t="n">
        <v>1.061545454545455</v>
      </c>
    </row>
    <row r="806">
      <c r="A806" t="inlineStr">
        <is>
          <t>002831</t>
        </is>
      </c>
      <c r="B806" t="n">
        <v>0.00316040846838794</v>
      </c>
      <c r="C806" t="n">
        <v>34.13751507840772</v>
      </c>
      <c r="D806" t="n">
        <v>28.90381818181818</v>
      </c>
      <c r="E806" t="n">
        <v>1.101227272727273</v>
      </c>
    </row>
    <row r="807">
      <c r="A807" t="inlineStr">
        <is>
          <t>002505</t>
        </is>
      </c>
      <c r="B807" t="n">
        <v>0.0001302923767168519</v>
      </c>
      <c r="C807" t="n">
        <v>33.86243386243386</v>
      </c>
      <c r="D807" t="n">
        <v>2.485909090909091</v>
      </c>
      <c r="E807" t="n">
        <v>2.713863636363636</v>
      </c>
    </row>
    <row r="808">
      <c r="A808" t="inlineStr">
        <is>
          <t>002695</t>
        </is>
      </c>
      <c r="B808" t="n">
        <v>0.001647485942874396</v>
      </c>
      <c r="C808" t="n">
        <v>33.81419503750725</v>
      </c>
      <c r="D808" t="n">
        <v>23.85845454545455</v>
      </c>
      <c r="E808" t="n">
        <v>1.574090909090909</v>
      </c>
    </row>
    <row r="809">
      <c r="A809" t="inlineStr">
        <is>
          <t>600300</t>
        </is>
      </c>
      <c r="B809" t="n">
        <v>0.0003664357975239877</v>
      </c>
      <c r="C809" t="n">
        <v>33.5548172757475</v>
      </c>
      <c r="D809" t="n">
        <v>3.670227272727272</v>
      </c>
      <c r="E809" t="n">
        <v>3.883681818181818</v>
      </c>
    </row>
    <row r="810">
      <c r="A810" t="inlineStr">
        <is>
          <t>600329</t>
        </is>
      </c>
      <c r="B810" t="n">
        <v>0.00115784081244167</v>
      </c>
      <c r="C810" t="n">
        <v>33.40961098398169</v>
      </c>
      <c r="D810" t="n">
        <v>16.21286363636364</v>
      </c>
      <c r="E810" t="n">
        <v>1.007045454545455</v>
      </c>
    </row>
    <row r="811">
      <c r="A811" t="inlineStr">
        <is>
          <t>600356</t>
        </is>
      </c>
      <c r="B811" t="n">
        <v>0.0005650252188852355</v>
      </c>
      <c r="C811" t="n">
        <v>33.19027181688126</v>
      </c>
      <c r="D811" t="n">
        <v>7.708318181818181</v>
      </c>
      <c r="E811" t="n">
        <v>0.9158181818181819</v>
      </c>
    </row>
    <row r="812">
      <c r="A812" t="inlineStr">
        <is>
          <t>603666</t>
        </is>
      </c>
      <c r="B812" t="n">
        <v>0.009590733227428662</v>
      </c>
      <c r="C812" t="n">
        <v>33.04988662131518</v>
      </c>
      <c r="D812" t="n">
        <v>84.79999999999998</v>
      </c>
      <c r="E812" t="n">
        <v>2.721772727272727</v>
      </c>
    </row>
    <row r="813">
      <c r="A813" t="inlineStr">
        <is>
          <t>600184</t>
        </is>
      </c>
      <c r="B813" t="n">
        <v>0.000557951441224545</v>
      </c>
      <c r="C813" t="n">
        <v>32.9</v>
      </c>
      <c r="D813" t="n">
        <v>10.74459090909091</v>
      </c>
      <c r="E813" t="n">
        <v>1.443863636363636</v>
      </c>
    </row>
    <row r="814">
      <c r="A814" t="inlineStr">
        <is>
          <t>603811</t>
        </is>
      </c>
      <c r="B814" t="n">
        <v>0.002354768454612808</v>
      </c>
      <c r="C814" t="n">
        <v>32.78688524590163</v>
      </c>
      <c r="D814" t="n">
        <v>21.79654545454545</v>
      </c>
      <c r="E814" t="n">
        <v>1.935363636363636</v>
      </c>
    </row>
    <row r="815">
      <c r="A815" t="inlineStr">
        <is>
          <t>600019</t>
        </is>
      </c>
      <c r="B815" t="n">
        <v>0.0003739094917594144</v>
      </c>
      <c r="C815" t="n">
        <v>32.68482490272375</v>
      </c>
      <c r="D815" t="n">
        <v>5.191818181818183</v>
      </c>
      <c r="E815" t="n">
        <v>0.3468181818181819</v>
      </c>
    </row>
    <row r="816">
      <c r="A816" t="inlineStr">
        <is>
          <t>688116</t>
        </is>
      </c>
      <c r="B816" t="n">
        <v>0.006624979514433547</v>
      </c>
      <c r="C816" t="n">
        <v>32.60491200928253</v>
      </c>
      <c r="D816" t="n">
        <v>45.88999999999999</v>
      </c>
      <c r="E816" t="n">
        <v>4.697363636363637</v>
      </c>
    </row>
    <row r="817">
      <c r="A817" t="inlineStr">
        <is>
          <t>600621</t>
        </is>
      </c>
      <c r="B817" t="n">
        <v>0.001342109355870586</v>
      </c>
      <c r="C817" t="n">
        <v>32.27684346701163</v>
      </c>
      <c r="D817" t="n">
        <v>19.26027272727273</v>
      </c>
      <c r="E817" t="n">
        <v>4.960727272727273</v>
      </c>
    </row>
    <row r="818">
      <c r="A818" t="inlineStr">
        <is>
          <t>600865</t>
        </is>
      </c>
      <c r="B818" t="n">
        <v>0.0003121816402150775</v>
      </c>
      <c r="C818" t="n">
        <v>32.26890756302521</v>
      </c>
      <c r="D818" t="n">
        <v>6.921409090909092</v>
      </c>
      <c r="E818" t="n">
        <v>2.097090909090908</v>
      </c>
    </row>
    <row r="819">
      <c r="A819" t="inlineStr">
        <is>
          <t>600497</t>
        </is>
      </c>
      <c r="B819" t="n">
        <v>0.0003169921280286803</v>
      </c>
      <c r="C819" t="n">
        <v>32.23140495867769</v>
      </c>
      <c r="D819" t="n">
        <v>3.970090909090909</v>
      </c>
      <c r="E819" t="n">
        <v>1.217272727272727</v>
      </c>
    </row>
    <row r="820">
      <c r="A820" t="inlineStr">
        <is>
          <t>688021</t>
        </is>
      </c>
      <c r="B820" t="n">
        <v>0.01621176427744377</v>
      </c>
      <c r="C820" t="n">
        <v>32.02830188679244</v>
      </c>
      <c r="D820" t="n">
        <v>57.99940909090908</v>
      </c>
      <c r="E820" t="n">
        <v>5.411363636363636</v>
      </c>
    </row>
    <row r="821">
      <c r="A821" t="inlineStr">
        <is>
          <t>600379</t>
        </is>
      </c>
      <c r="B821" t="n">
        <v>0.0001496051137289223</v>
      </c>
      <c r="C821" t="n">
        <v>31.94706994328924</v>
      </c>
      <c r="D821" t="n">
        <v>5.961045454545455</v>
      </c>
      <c r="E821" t="n">
        <v>1.849545454545455</v>
      </c>
    </row>
    <row r="822">
      <c r="A822" t="inlineStr">
        <is>
          <t>600703</t>
        </is>
      </c>
      <c r="B822" t="n">
        <v>0.001568228099031679</v>
      </c>
      <c r="C822" t="n">
        <v>31.87772925764192</v>
      </c>
      <c r="D822" t="n">
        <v>25.41890909090909</v>
      </c>
      <c r="E822" t="n">
        <v>2.293727272727273</v>
      </c>
    </row>
    <row r="823">
      <c r="A823" t="inlineStr">
        <is>
          <t>600696</t>
        </is>
      </c>
      <c r="B823" t="n">
        <v>0.001493951487406056</v>
      </c>
      <c r="C823" t="n">
        <v>31.77842565597668</v>
      </c>
      <c r="D823" t="n">
        <v>9.979454545454544</v>
      </c>
      <c r="E823" t="n">
        <v>0.5175454545454546</v>
      </c>
    </row>
    <row r="824">
      <c r="A824" t="inlineStr">
        <is>
          <t>600570</t>
        </is>
      </c>
      <c r="B824" t="n">
        <v>0.009173511430403535</v>
      </c>
      <c r="C824" t="n">
        <v>31.76847159242464</v>
      </c>
      <c r="D824" t="n">
        <v>92.24940909090907</v>
      </c>
      <c r="E824" t="n">
        <v>1.583909090909091</v>
      </c>
    </row>
    <row r="825">
      <c r="A825" t="inlineStr">
        <is>
          <t>601838</t>
        </is>
      </c>
      <c r="B825" t="n">
        <v>0.001097160974675575</v>
      </c>
      <c r="C825" t="n">
        <v>31.55216284987277</v>
      </c>
      <c r="D825" t="n">
        <v>9.044863636363637</v>
      </c>
      <c r="E825" t="n">
        <v>1.870772727272727</v>
      </c>
    </row>
    <row r="826">
      <c r="A826" t="inlineStr">
        <is>
          <t>603757</t>
        </is>
      </c>
      <c r="B826" t="n">
        <v>0.003834785086724651</v>
      </c>
      <c r="C826" t="n">
        <v>31.01754385964914</v>
      </c>
      <c r="D826" t="n">
        <v>18.29754545454545</v>
      </c>
      <c r="E826" t="n">
        <v>2.499681818181819</v>
      </c>
    </row>
    <row r="827">
      <c r="A827" t="inlineStr">
        <is>
          <t>600773</t>
        </is>
      </c>
      <c r="B827" t="n">
        <v>0.0003701101546699678</v>
      </c>
      <c r="C827" t="n">
        <v>30.80110497237569</v>
      </c>
      <c r="D827" t="n">
        <v>6.315499999999999</v>
      </c>
      <c r="E827" t="n">
        <v>1.841772727272727</v>
      </c>
    </row>
    <row r="828">
      <c r="A828" t="inlineStr">
        <is>
          <t>603181</t>
        </is>
      </c>
      <c r="B828" t="n">
        <v>0.002885718258986691</v>
      </c>
      <c r="C828" t="n">
        <v>30.44776119402986</v>
      </c>
      <c r="D828" t="n">
        <v>20.05086363636364</v>
      </c>
      <c r="E828" t="n">
        <v>1.757636363636364</v>
      </c>
    </row>
    <row r="829">
      <c r="A829" t="inlineStr">
        <is>
          <t>601366</t>
        </is>
      </c>
      <c r="B829" t="n">
        <v>0.0002212327618377299</v>
      </c>
      <c r="C829" t="n">
        <v>30.41825095057036</v>
      </c>
      <c r="D829" t="n">
        <v>6.44959090909091</v>
      </c>
      <c r="E829" t="n">
        <v>1.345090909090909</v>
      </c>
    </row>
    <row r="830">
      <c r="A830" t="inlineStr">
        <is>
          <t>603126</t>
        </is>
      </c>
      <c r="B830" t="n">
        <v>0.0003890374945620289</v>
      </c>
      <c r="C830" t="n">
        <v>30.27522935779814</v>
      </c>
      <c r="D830" t="n">
        <v>4.795045454545454</v>
      </c>
      <c r="E830" t="n">
        <v>1.579818181818182</v>
      </c>
    </row>
    <row r="831">
      <c r="A831" t="inlineStr">
        <is>
          <t>600638</t>
        </is>
      </c>
      <c r="B831" t="n">
        <v>0.0005994270699915073</v>
      </c>
      <c r="C831" t="n">
        <v>30.08695652173914</v>
      </c>
      <c r="D831" t="n">
        <v>6.418772727272728</v>
      </c>
      <c r="E831" t="n">
        <v>0.6906363636363636</v>
      </c>
    </row>
    <row r="832">
      <c r="A832" t="inlineStr">
        <is>
          <t>603299</t>
        </is>
      </c>
      <c r="B832" t="n">
        <v>0.0002627375032005477</v>
      </c>
      <c r="C832" t="n">
        <v>29.93421052631579</v>
      </c>
      <c r="D832" t="n">
        <v>6.660909090909091</v>
      </c>
      <c r="E832" t="n">
        <v>1.841045454545454</v>
      </c>
    </row>
    <row r="833">
      <c r="A833" t="inlineStr">
        <is>
          <t>603161</t>
        </is>
      </c>
      <c r="B833" t="n">
        <v>0.001285161458520426</v>
      </c>
      <c r="C833" t="n">
        <v>29.86526946107786</v>
      </c>
      <c r="D833" t="n">
        <v>15.0695</v>
      </c>
      <c r="E833" t="n">
        <v>4.921727272727273</v>
      </c>
    </row>
    <row r="834">
      <c r="A834" t="inlineStr">
        <is>
          <t>600861</t>
        </is>
      </c>
      <c r="B834" t="n">
        <v>0.00438811903396616</v>
      </c>
      <c r="C834" t="n">
        <v>29.85480943738659</v>
      </c>
      <c r="D834" t="n">
        <v>16.40213636363637</v>
      </c>
      <c r="E834" t="n">
        <v>2.468045454545455</v>
      </c>
    </row>
    <row r="835">
      <c r="A835" t="inlineStr">
        <is>
          <t>603977</t>
        </is>
      </c>
      <c r="B835" t="n">
        <v>0.0002942440500988508</v>
      </c>
      <c r="C835" t="n">
        <v>29.75970425138632</v>
      </c>
      <c r="D835" t="n">
        <v>7.299318181818181</v>
      </c>
      <c r="E835" t="n">
        <v>2.027045454545454</v>
      </c>
    </row>
    <row r="836">
      <c r="A836" t="inlineStr">
        <is>
          <t>603896</t>
        </is>
      </c>
      <c r="B836" t="n">
        <v>0.006314247579601748</v>
      </c>
      <c r="C836" t="n">
        <v>29.72784368457781</v>
      </c>
      <c r="D836" t="n">
        <v>35.86045454545454</v>
      </c>
      <c r="E836" t="n">
        <v>1.542772727272727</v>
      </c>
    </row>
    <row r="837">
      <c r="A837" t="inlineStr">
        <is>
          <t>600501</t>
        </is>
      </c>
      <c r="B837" t="n">
        <v>0.0006087359174482352</v>
      </c>
      <c r="C837" t="n">
        <v>29.18108419838523</v>
      </c>
      <c r="D837" t="n">
        <v>9.983727272727274</v>
      </c>
      <c r="E837" t="n">
        <v>2.702909090909091</v>
      </c>
    </row>
    <row r="838">
      <c r="A838" t="inlineStr">
        <is>
          <t>601163</t>
        </is>
      </c>
      <c r="B838" t="n">
        <v>0.0009008444961078639</v>
      </c>
      <c r="C838" t="n">
        <v>29.03930131004366</v>
      </c>
      <c r="D838" t="n">
        <v>14.74495454545455</v>
      </c>
      <c r="E838" t="n">
        <v>0.7565909090909091</v>
      </c>
    </row>
    <row r="839">
      <c r="A839" t="inlineStr">
        <is>
          <t>600895</t>
        </is>
      </c>
      <c r="B839" t="n">
        <v>0.002785128846514061</v>
      </c>
      <c r="C839" t="n">
        <v>29.00146842878122</v>
      </c>
      <c r="D839" t="n">
        <v>17.75290909090909</v>
      </c>
      <c r="E839" t="n">
        <v>1.821772727272728</v>
      </c>
    </row>
    <row r="840">
      <c r="A840" t="inlineStr">
        <is>
          <t>600960</t>
        </is>
      </c>
      <c r="B840" t="n">
        <v>0.0001717042004254006</v>
      </c>
      <c r="C840" t="n">
        <v>28.76254180602007</v>
      </c>
      <c r="D840" t="n">
        <v>3.470454545454545</v>
      </c>
      <c r="E840" t="n">
        <v>2.111</v>
      </c>
    </row>
    <row r="841">
      <c r="A841" t="inlineStr">
        <is>
          <t>688196</t>
        </is>
      </c>
      <c r="B841" t="n">
        <v>0.009739718324603047</v>
      </c>
      <c r="C841" t="n">
        <v>28.61826697892271</v>
      </c>
      <c r="D841" t="n">
        <v>49.96904545454546</v>
      </c>
      <c r="E841" t="n">
        <v>6.210727272727272</v>
      </c>
    </row>
    <row r="842">
      <c r="A842" t="inlineStr">
        <is>
          <t>603085</t>
        </is>
      </c>
      <c r="B842" t="n">
        <v>0.001584222908464316</v>
      </c>
      <c r="C842" t="n">
        <v>28.44827586206895</v>
      </c>
      <c r="D842" t="n">
        <v>8.366954545454545</v>
      </c>
      <c r="E842" t="n">
        <v>1.921409090909091</v>
      </c>
    </row>
    <row r="843">
      <c r="A843" t="inlineStr">
        <is>
          <t>601003</t>
        </is>
      </c>
      <c r="B843" t="n">
        <v>8.367881710682954e-05</v>
      </c>
      <c r="C843" t="n">
        <v>28.20512820512822</v>
      </c>
      <c r="D843" t="n">
        <v>4.815454545454545</v>
      </c>
      <c r="E843" t="n">
        <v>0.4074090909090909</v>
      </c>
    </row>
    <row r="844">
      <c r="A844" t="inlineStr">
        <is>
          <t>600255</t>
        </is>
      </c>
      <c r="B844" t="n">
        <v>0.0003207631645572758</v>
      </c>
      <c r="C844" t="n">
        <v>28.18791946308725</v>
      </c>
      <c r="D844" t="n">
        <v>1.363590909090909</v>
      </c>
      <c r="E844" t="n">
        <v>1.802954545454545</v>
      </c>
    </row>
    <row r="845">
      <c r="A845" t="inlineStr">
        <is>
          <t>603038</t>
        </is>
      </c>
      <c r="B845" t="n">
        <v>0.0004736584072130742</v>
      </c>
      <c r="C845" t="n">
        <v>27.7537796976242</v>
      </c>
      <c r="D845" t="n">
        <v>10.57404545454545</v>
      </c>
      <c r="E845" t="n">
        <v>0.7545909090909092</v>
      </c>
    </row>
    <row r="846">
      <c r="A846" t="inlineStr">
        <is>
          <t>601601</t>
        </is>
      </c>
      <c r="B846" t="n">
        <v>0.002148208636795784</v>
      </c>
      <c r="C846" t="n">
        <v>27.7189605389798</v>
      </c>
      <c r="D846" t="n">
        <v>31.47231818181818</v>
      </c>
      <c r="E846" t="n">
        <v>0.5625909090909091</v>
      </c>
    </row>
    <row r="847">
      <c r="A847" t="inlineStr">
        <is>
          <t>600744</t>
        </is>
      </c>
      <c r="B847" t="n">
        <v>0.0001505947437281436</v>
      </c>
      <c r="C847" t="n">
        <v>27.7056277056277</v>
      </c>
      <c r="D847" t="n">
        <v>2.534727272727272</v>
      </c>
      <c r="E847" t="n">
        <v>2.578772727272727</v>
      </c>
    </row>
    <row r="848">
      <c r="A848" t="inlineStr">
        <is>
          <t>603659</t>
        </is>
      </c>
      <c r="B848" t="n">
        <v>0.01355410784673703</v>
      </c>
      <c r="C848" t="n">
        <v>27.6260243357338</v>
      </c>
      <c r="D848" t="n">
        <v>97.01713636363635</v>
      </c>
      <c r="E848" t="n">
        <v>1.960954545454546</v>
      </c>
    </row>
    <row r="849">
      <c r="A849" t="inlineStr">
        <is>
          <t>600337</t>
        </is>
      </c>
      <c r="B849" t="n">
        <v>0.0002761812165869518</v>
      </c>
      <c r="C849" t="n">
        <v>27.61020881670535</v>
      </c>
      <c r="D849" t="n">
        <v>4.8425</v>
      </c>
      <c r="E849" t="n">
        <v>1.164136363636364</v>
      </c>
    </row>
    <row r="850">
      <c r="A850" t="inlineStr">
        <is>
          <t>603690</t>
        </is>
      </c>
      <c r="B850" t="n">
        <v>0.003953547501335616</v>
      </c>
      <c r="C850" t="n">
        <v>27.39237729640802</v>
      </c>
      <c r="D850" t="n">
        <v>37.95831818181819</v>
      </c>
      <c r="E850" t="n">
        <v>3.275954545454546</v>
      </c>
    </row>
    <row r="851">
      <c r="A851" t="inlineStr">
        <is>
          <t>600073</t>
        </is>
      </c>
      <c r="B851" t="n">
        <v>0.0006261032774377228</v>
      </c>
      <c r="C851" t="n">
        <v>27.35602094240839</v>
      </c>
      <c r="D851" t="n">
        <v>9.89918181818182</v>
      </c>
      <c r="E851" t="n">
        <v>3.517181818181818</v>
      </c>
    </row>
    <row r="852">
      <c r="A852" t="inlineStr">
        <is>
          <t>601878</t>
        </is>
      </c>
      <c r="B852" t="n">
        <v>0.002782871479536342</v>
      </c>
      <c r="C852" t="n">
        <v>27.30593607305936</v>
      </c>
      <c r="D852" t="n">
        <v>13.60931818181818</v>
      </c>
      <c r="E852" t="n">
        <v>3.042909090909091</v>
      </c>
    </row>
    <row r="853">
      <c r="A853" t="inlineStr">
        <is>
          <t>600562</t>
        </is>
      </c>
      <c r="B853" t="n">
        <v>0.001106017448630596</v>
      </c>
      <c r="C853" t="n">
        <v>27.22021660649821</v>
      </c>
      <c r="D853" t="n">
        <v>16.62204545454545</v>
      </c>
      <c r="E853" t="n">
        <v>1.777</v>
      </c>
    </row>
    <row r="854">
      <c r="A854" t="inlineStr">
        <is>
          <t>688599</t>
        </is>
      </c>
      <c r="B854" t="n">
        <v>0.00181581962245159</v>
      </c>
      <c r="C854" t="n">
        <v>27.17708942139101</v>
      </c>
      <c r="D854" t="n">
        <v>18.18815789473684</v>
      </c>
      <c r="E854" t="n">
        <v>10.09151315789474</v>
      </c>
    </row>
    <row r="855">
      <c r="A855" t="inlineStr">
        <is>
          <t>600207</t>
        </is>
      </c>
      <c r="B855" t="n">
        <v>0.0004697345183548333</v>
      </c>
      <c r="C855" t="n">
        <v>27.07423580786026</v>
      </c>
      <c r="D855" t="n">
        <v>5.064636363636364</v>
      </c>
      <c r="E855" t="n">
        <v>1.363090909090909</v>
      </c>
    </row>
    <row r="856">
      <c r="A856" t="inlineStr">
        <is>
          <t>600030</t>
        </is>
      </c>
      <c r="B856" t="n">
        <v>0.002093966190511966</v>
      </c>
      <c r="C856" t="n">
        <v>27.04248366013071</v>
      </c>
      <c r="D856" t="n">
        <v>27.57568181818182</v>
      </c>
      <c r="E856" t="n">
        <v>1.627363636363636</v>
      </c>
    </row>
    <row r="857">
      <c r="A857" t="inlineStr">
        <is>
          <t>603931</t>
        </is>
      </c>
      <c r="B857" t="n">
        <v>0.003774957576760271</v>
      </c>
      <c r="C857" t="n">
        <v>26.89184800259825</v>
      </c>
      <c r="D857" t="n">
        <v>47.14298076923077</v>
      </c>
      <c r="E857" t="n">
        <v>10.88538461538461</v>
      </c>
    </row>
    <row r="858">
      <c r="A858" t="inlineStr">
        <is>
          <t>601179</t>
        </is>
      </c>
      <c r="B858" t="n">
        <v>0.0004348855026611144</v>
      </c>
      <c r="C858" t="n">
        <v>26.74418604651163</v>
      </c>
      <c r="D858" t="n">
        <v>5.011090909090909</v>
      </c>
      <c r="E858" t="n">
        <v>1.463</v>
      </c>
    </row>
    <row r="859">
      <c r="A859" t="inlineStr">
        <is>
          <t>600405</t>
        </is>
      </c>
      <c r="B859" t="n">
        <v>0.0003038057239904883</v>
      </c>
      <c r="C859" t="n">
        <v>26.2135922330097</v>
      </c>
      <c r="D859" t="n">
        <v>5.465863636363636</v>
      </c>
      <c r="E859" t="n">
        <v>3.622590909090909</v>
      </c>
    </row>
    <row r="860">
      <c r="A860" t="inlineStr">
        <is>
          <t>600246</t>
        </is>
      </c>
      <c r="B860" t="n">
        <v>0.0007087601745716638</v>
      </c>
      <c r="C860" t="n">
        <v>26.1595547309833</v>
      </c>
      <c r="D860" t="n">
        <v>7.705454545454544</v>
      </c>
      <c r="E860" t="n">
        <v>0.8765909090909092</v>
      </c>
    </row>
    <row r="861">
      <c r="A861" t="inlineStr">
        <is>
          <t>601677</t>
        </is>
      </c>
      <c r="B861" t="n">
        <v>0.001625152955845849</v>
      </c>
      <c r="C861" t="n">
        <v>25.8203799654577</v>
      </c>
      <c r="D861" t="n">
        <v>11.36163636363636</v>
      </c>
      <c r="E861" t="n">
        <v>2.082909090909091</v>
      </c>
    </row>
    <row r="862">
      <c r="A862" t="inlineStr">
        <is>
          <t>688357</t>
        </is>
      </c>
      <c r="B862" t="n">
        <v>0.01082511457594879</v>
      </c>
      <c r="C862" t="n">
        <v>25.7446016381236</v>
      </c>
      <c r="D862" t="n">
        <v>59.92681818181819</v>
      </c>
      <c r="E862" t="n">
        <v>5.955727272727272</v>
      </c>
    </row>
    <row r="863">
      <c r="A863" t="inlineStr">
        <is>
          <t>601155</t>
        </is>
      </c>
      <c r="B863" t="n">
        <v>0.0009921235798473901</v>
      </c>
      <c r="C863" t="n">
        <v>25.70356472795499</v>
      </c>
      <c r="D863" t="n">
        <v>32.85372727272727</v>
      </c>
      <c r="E863" t="n">
        <v>0.4564545454545454</v>
      </c>
    </row>
    <row r="864">
      <c r="A864" t="inlineStr">
        <is>
          <t>601066</t>
        </is>
      </c>
      <c r="B864" t="n">
        <v>0.006376392183772886</v>
      </c>
      <c r="C864" t="n">
        <v>25.62859739472887</v>
      </c>
      <c r="D864" t="n">
        <v>42.06659090909091</v>
      </c>
      <c r="E864" t="n">
        <v>4.137090909090909</v>
      </c>
    </row>
    <row r="865">
      <c r="A865" t="inlineStr">
        <is>
          <t>601336</t>
        </is>
      </c>
      <c r="B865" t="n">
        <v>0.007297223977565282</v>
      </c>
      <c r="C865" t="n">
        <v>25.53965007952739</v>
      </c>
      <c r="D865" t="n">
        <v>52.93368181818182</v>
      </c>
      <c r="E865" t="n">
        <v>0.8163181818181817</v>
      </c>
    </row>
    <row r="866">
      <c r="A866" t="inlineStr">
        <is>
          <t>603959</t>
        </is>
      </c>
      <c r="B866" t="n">
        <v>0.002811708471292664</v>
      </c>
      <c r="C866" t="n">
        <v>25.49476135040745</v>
      </c>
      <c r="D866" t="n">
        <v>10.19668181818182</v>
      </c>
      <c r="E866" t="n">
        <v>1.673409090909091</v>
      </c>
    </row>
    <row r="867">
      <c r="A867" t="inlineStr">
        <is>
          <t>603056</t>
        </is>
      </c>
      <c r="B867" t="n">
        <v>0.001527948592263645</v>
      </c>
      <c r="C867" t="n">
        <v>25.40913006029286</v>
      </c>
      <c r="D867" t="n">
        <v>13.35645454545454</v>
      </c>
      <c r="E867" t="n">
        <v>3.3415</v>
      </c>
    </row>
    <row r="868">
      <c r="A868" t="inlineStr">
        <is>
          <t>603277</t>
        </is>
      </c>
      <c r="B868" t="n">
        <v>0.001369958352044391</v>
      </c>
      <c r="C868" t="n">
        <v>25.10245901639345</v>
      </c>
      <c r="D868" t="n">
        <v>11.27059090909091</v>
      </c>
      <c r="E868" t="n">
        <v>2.411363636363636</v>
      </c>
    </row>
    <row r="869">
      <c r="A869" t="inlineStr">
        <is>
          <t>600823</t>
        </is>
      </c>
      <c r="B869" t="n">
        <v>0.0008915518089361584</v>
      </c>
      <c r="C869" t="n">
        <v>24.93573264781492</v>
      </c>
      <c r="D869" t="n">
        <v>4.882181818181818</v>
      </c>
      <c r="E869" t="n">
        <v>0.5074545454545455</v>
      </c>
    </row>
    <row r="870">
      <c r="A870" t="inlineStr">
        <is>
          <t>603728</t>
        </is>
      </c>
      <c r="B870" t="n">
        <v>0.003015783153315111</v>
      </c>
      <c r="C870" t="n">
        <v>24.65648854961831</v>
      </c>
      <c r="D870" t="n">
        <v>15.4855</v>
      </c>
      <c r="E870" t="n">
        <v>1.474954545454545</v>
      </c>
    </row>
    <row r="871">
      <c r="A871" t="inlineStr">
        <is>
          <t>603683</t>
        </is>
      </c>
      <c r="B871" t="n">
        <v>0.0008859992864475866</v>
      </c>
      <c r="C871" t="n">
        <v>24.5554614733277</v>
      </c>
      <c r="D871" t="n">
        <v>13.51109090909091</v>
      </c>
      <c r="E871" t="n">
        <v>3.869772727272728</v>
      </c>
    </row>
    <row r="872">
      <c r="A872" t="inlineStr">
        <is>
          <t>600141</t>
        </is>
      </c>
      <c r="B872" t="n">
        <v>0.0006793135074170293</v>
      </c>
      <c r="C872" t="n">
        <v>24.35033686236765</v>
      </c>
      <c r="D872" t="n">
        <v>10.56777272727273</v>
      </c>
      <c r="E872" t="n">
        <v>2.475818181818182</v>
      </c>
    </row>
    <row r="873">
      <c r="A873" t="inlineStr">
        <is>
          <t>600481</t>
        </is>
      </c>
      <c r="B873" t="n">
        <v>0.0005170998166991334</v>
      </c>
      <c r="C873" t="n">
        <v>24.34210526315788</v>
      </c>
      <c r="D873" t="n">
        <v>3.39709090909091</v>
      </c>
      <c r="E873" t="n">
        <v>1.584545454545455</v>
      </c>
    </row>
    <row r="874">
      <c r="A874" t="inlineStr">
        <is>
          <t>603500</t>
        </is>
      </c>
      <c r="B874" t="n">
        <v>0.00290152882658151</v>
      </c>
      <c r="C874" t="n">
        <v>24.30769230769232</v>
      </c>
      <c r="D874" t="n">
        <v>15.13427272727273</v>
      </c>
      <c r="E874" t="n">
        <v>5.367181818181819</v>
      </c>
    </row>
    <row r="875">
      <c r="A875" t="inlineStr">
        <is>
          <t>600275</t>
        </is>
      </c>
      <c r="B875" t="n">
        <v>0.0004500484244760933</v>
      </c>
      <c r="C875" t="n">
        <v>24.22680412371134</v>
      </c>
      <c r="D875" t="n">
        <v>2.651545454545455</v>
      </c>
      <c r="E875" t="n">
        <v>1.080909090909091</v>
      </c>
    </row>
    <row r="876">
      <c r="A876" t="inlineStr">
        <is>
          <t>688011</t>
        </is>
      </c>
      <c r="B876" t="n">
        <v>0.004505735969434554</v>
      </c>
      <c r="C876" t="n">
        <v>24.19953596287703</v>
      </c>
      <c r="D876" t="n">
        <v>46.68727272727273</v>
      </c>
      <c r="E876" t="n">
        <v>5.416272727272728</v>
      </c>
    </row>
    <row r="877">
      <c r="A877" t="inlineStr">
        <is>
          <t>603348</t>
        </is>
      </c>
      <c r="B877" t="n">
        <v>0.004700217852480594</v>
      </c>
      <c r="C877" t="n">
        <v>24.12683823529411</v>
      </c>
      <c r="D877" t="n">
        <v>22.71640909090909</v>
      </c>
      <c r="E877" t="n">
        <v>7.392136363636364</v>
      </c>
    </row>
    <row r="878">
      <c r="A878" t="inlineStr">
        <is>
          <t>600522</t>
        </is>
      </c>
      <c r="B878" t="n">
        <v>0.0002061684715526528</v>
      </c>
      <c r="C878" t="n">
        <v>24.10313901345291</v>
      </c>
      <c r="D878" t="n">
        <v>11.11013636363637</v>
      </c>
      <c r="E878" t="n">
        <v>2.553818181818182</v>
      </c>
    </row>
    <row r="879">
      <c r="A879" t="inlineStr">
        <is>
          <t>600299</t>
        </is>
      </c>
      <c r="B879" t="n">
        <v>0.0005675654802303088</v>
      </c>
      <c r="C879" t="n">
        <v>23.92996108949417</v>
      </c>
      <c r="D879" t="n">
        <v>12.65527272727273</v>
      </c>
      <c r="E879" t="n">
        <v>0.3884545454545454</v>
      </c>
    </row>
    <row r="880">
      <c r="A880" t="inlineStr">
        <is>
          <t>600317</t>
        </is>
      </c>
      <c r="B880" t="n">
        <v>0.0001094327685163499</v>
      </c>
      <c r="C880" t="n">
        <v>23.80952380952381</v>
      </c>
      <c r="D880" t="n">
        <v>2.410772727272728</v>
      </c>
      <c r="E880" t="n">
        <v>0.2128636363636364</v>
      </c>
    </row>
    <row r="881">
      <c r="A881" t="inlineStr">
        <is>
          <t>603577</t>
        </is>
      </c>
      <c r="B881" t="n">
        <v>0.0004621178957718889</v>
      </c>
      <c r="C881" t="n">
        <v>23.78976486860303</v>
      </c>
      <c r="D881" t="n">
        <v>10.30513636363636</v>
      </c>
      <c r="E881" t="n">
        <v>3.115</v>
      </c>
    </row>
    <row r="882">
      <c r="A882" t="inlineStr">
        <is>
          <t>601126</t>
        </is>
      </c>
      <c r="B882" t="n">
        <v>0.0002647138507425589</v>
      </c>
      <c r="C882" t="n">
        <v>23.78277153558053</v>
      </c>
      <c r="D882" t="n">
        <v>6.65</v>
      </c>
      <c r="E882" t="n">
        <v>1.538818181818182</v>
      </c>
    </row>
    <row r="883">
      <c r="A883" t="inlineStr">
        <is>
          <t>603195</t>
        </is>
      </c>
      <c r="B883" t="n">
        <v>0.01409075555213317</v>
      </c>
      <c r="C883" t="n">
        <v>23.63226170332769</v>
      </c>
      <c r="D883" t="n">
        <v>171.9743636363636</v>
      </c>
      <c r="E883" t="n">
        <v>3.911227272727273</v>
      </c>
    </row>
    <row r="884">
      <c r="A884" t="inlineStr">
        <is>
          <t>600836</t>
        </is>
      </c>
      <c r="B884" t="n">
        <v>0.0001697487808670919</v>
      </c>
      <c r="C884" t="n">
        <v>23.52941176470589</v>
      </c>
      <c r="D884" t="n">
        <v>5.063272727272728</v>
      </c>
      <c r="E884" t="n">
        <v>1.275090909090909</v>
      </c>
    </row>
    <row r="885">
      <c r="A885" t="inlineStr">
        <is>
          <t>600774</t>
        </is>
      </c>
      <c r="B885" t="n">
        <v>0.0005560266716977353</v>
      </c>
      <c r="C885" t="n">
        <v>23.50312779267203</v>
      </c>
      <c r="D885" t="n">
        <v>12.24945454545455</v>
      </c>
      <c r="E885" t="n">
        <v>0.7763636363636364</v>
      </c>
    </row>
    <row r="886">
      <c r="A886" t="inlineStr">
        <is>
          <t>688063</t>
        </is>
      </c>
      <c r="B886" t="n">
        <v>0.009663712727404137</v>
      </c>
      <c r="C886" t="n">
        <v>23.41365973904544</v>
      </c>
      <c r="D886" t="n">
        <v>289.0206666666667</v>
      </c>
      <c r="E886" t="n">
        <v>19.74466666666666</v>
      </c>
    </row>
    <row r="887">
      <c r="A887" t="inlineStr">
        <is>
          <t>688386</t>
        </is>
      </c>
      <c r="B887" t="n">
        <v>0.008383291510883904</v>
      </c>
      <c r="C887" t="n">
        <v>23.39181286549707</v>
      </c>
      <c r="D887" t="n">
        <v>62.66426470588234</v>
      </c>
      <c r="E887" t="n">
        <v>15.73205882352941</v>
      </c>
    </row>
    <row r="888">
      <c r="A888" t="inlineStr">
        <is>
          <t>600529</t>
        </is>
      </c>
      <c r="B888" t="n">
        <v>0.007283742315570283</v>
      </c>
      <c r="C888" t="n">
        <v>23.2024336283186</v>
      </c>
      <c r="D888" t="n">
        <v>46.36254545454546</v>
      </c>
      <c r="E888" t="n">
        <v>3.092818181818182</v>
      </c>
    </row>
    <row r="889">
      <c r="A889" t="inlineStr">
        <is>
          <t>601018</t>
        </is>
      </c>
      <c r="B889" t="n">
        <v>0.0001311590917989457</v>
      </c>
      <c r="C889" t="n">
        <v>23.17073170731707</v>
      </c>
      <c r="D889" t="n">
        <v>3.693863636363636</v>
      </c>
      <c r="E889" t="n">
        <v>0.1715454545454546</v>
      </c>
    </row>
    <row r="890">
      <c r="A890" t="inlineStr">
        <is>
          <t>603303</t>
        </is>
      </c>
      <c r="B890" t="n">
        <v>0.001114843700235551</v>
      </c>
      <c r="C890" t="n">
        <v>22.94921875</v>
      </c>
      <c r="D890" t="n">
        <v>11.26409090909091</v>
      </c>
      <c r="E890" t="n">
        <v>1.373590909090909</v>
      </c>
    </row>
    <row r="891">
      <c r="A891" t="inlineStr">
        <is>
          <t>603058</t>
        </is>
      </c>
      <c r="B891" t="n">
        <v>0.001179935762301356</v>
      </c>
      <c r="C891" t="n">
        <v>22.92609351432882</v>
      </c>
      <c r="D891" t="n">
        <v>8.381863636363635</v>
      </c>
      <c r="E891" t="n">
        <v>1.8355</v>
      </c>
    </row>
    <row r="892">
      <c r="A892" t="inlineStr">
        <is>
          <t>600970</t>
        </is>
      </c>
      <c r="B892" t="n">
        <v>0.0003291837259224668</v>
      </c>
      <c r="C892" t="n">
        <v>22.85223367697595</v>
      </c>
      <c r="D892" t="n">
        <v>6.226363636363637</v>
      </c>
      <c r="E892" t="n">
        <v>1.465136363636364</v>
      </c>
    </row>
    <row r="893">
      <c r="A893" t="inlineStr">
        <is>
          <t>600873</t>
        </is>
      </c>
      <c r="B893" t="n">
        <v>0.0004180362050877952</v>
      </c>
      <c r="C893" t="n">
        <v>22.7699530516432</v>
      </c>
      <c r="D893" t="n">
        <v>4.985590909090909</v>
      </c>
      <c r="E893" t="n">
        <v>1.210681818181818</v>
      </c>
    </row>
    <row r="894">
      <c r="A894" t="inlineStr">
        <is>
          <t>600280</t>
        </is>
      </c>
      <c r="B894" t="n">
        <v>0.0003046085705892408</v>
      </c>
      <c r="C894" t="n">
        <v>22.70531400966185</v>
      </c>
      <c r="D894" t="n">
        <v>1.896409090909091</v>
      </c>
      <c r="E894" t="n">
        <v>0.9137272727272727</v>
      </c>
    </row>
    <row r="895">
      <c r="A895" t="inlineStr">
        <is>
          <t>601088</t>
        </is>
      </c>
      <c r="B895" t="n">
        <v>0.0005924825628313333</v>
      </c>
      <c r="C895" t="n">
        <v>22.54071661237784</v>
      </c>
      <c r="D895" t="n">
        <v>16.18513636363636</v>
      </c>
      <c r="E895" t="n">
        <v>0.1940454545454546</v>
      </c>
    </row>
    <row r="896">
      <c r="A896" t="inlineStr">
        <is>
          <t>600258</t>
        </is>
      </c>
      <c r="B896" t="n">
        <v>0.002214541466492335</v>
      </c>
      <c r="C896" t="n">
        <v>22.51931075460489</v>
      </c>
      <c r="D896" t="n">
        <v>18.15386363636363</v>
      </c>
      <c r="E896" t="n">
        <v>1.603863636363636</v>
      </c>
    </row>
    <row r="897">
      <c r="A897" t="inlineStr">
        <is>
          <t>603515</t>
        </is>
      </c>
      <c r="B897" t="n">
        <v>0.001619907949831529</v>
      </c>
      <c r="C897" t="n">
        <v>22.47687977482911</v>
      </c>
      <c r="D897" t="n">
        <v>27.78227272727273</v>
      </c>
      <c r="E897" t="n">
        <v>0.3152727272727273</v>
      </c>
    </row>
    <row r="898">
      <c r="A898" t="inlineStr">
        <is>
          <t>688099</t>
        </is>
      </c>
      <c r="B898" t="n">
        <v>0.006867413971327123</v>
      </c>
      <c r="C898" t="n">
        <v>22.44184278546451</v>
      </c>
      <c r="D898" t="n">
        <v>62.27127272727273</v>
      </c>
      <c r="E898" t="n">
        <v>3.595818181818182</v>
      </c>
    </row>
    <row r="899">
      <c r="A899" t="inlineStr">
        <is>
          <t>600523</t>
        </is>
      </c>
      <c r="B899" t="n">
        <v>0.001271436260080899</v>
      </c>
      <c r="C899" t="n">
        <v>22.4</v>
      </c>
      <c r="D899" t="n">
        <v>15.9295</v>
      </c>
      <c r="E899" t="n">
        <v>1.619818181818182</v>
      </c>
    </row>
    <row r="900">
      <c r="A900" t="inlineStr">
        <is>
          <t>600538</t>
        </is>
      </c>
      <c r="B900" t="n">
        <v>0.0006224280996736364</v>
      </c>
      <c r="C900" t="n">
        <v>22.31075697211156</v>
      </c>
      <c r="D900" t="n">
        <v>6.910954545454545</v>
      </c>
      <c r="E900" t="n">
        <v>2.511636363636363</v>
      </c>
    </row>
    <row r="901">
      <c r="A901" t="inlineStr">
        <is>
          <t>600308</t>
        </is>
      </c>
      <c r="B901" t="n">
        <v>0.0002540228287803171</v>
      </c>
      <c r="C901" t="n">
        <v>22.02247191011235</v>
      </c>
      <c r="D901" t="n">
        <v>4.854500000000001</v>
      </c>
      <c r="E901" t="n">
        <v>1.313727272727273</v>
      </c>
    </row>
    <row r="902">
      <c r="A902" t="inlineStr">
        <is>
          <t>603988</t>
        </is>
      </c>
      <c r="B902" t="n">
        <v>0.002843935535387098</v>
      </c>
      <c r="C902" t="n">
        <v>21.88888888888889</v>
      </c>
      <c r="D902" t="n">
        <v>13.00122727272727</v>
      </c>
      <c r="E902" t="n">
        <v>2.283136363636364</v>
      </c>
    </row>
    <row r="903">
      <c r="A903" t="inlineStr">
        <is>
          <t>600163</t>
        </is>
      </c>
      <c r="B903" t="n">
        <v>0.0001026665325435966</v>
      </c>
      <c r="C903" t="n">
        <v>21.88449848024316</v>
      </c>
      <c r="D903" t="n">
        <v>3.592545454545454</v>
      </c>
      <c r="E903" t="n">
        <v>0.8759545454545453</v>
      </c>
    </row>
    <row r="904">
      <c r="A904" t="inlineStr">
        <is>
          <t>688516</t>
        </is>
      </c>
      <c r="B904" t="n">
        <v>0.006539366148919332</v>
      </c>
      <c r="C904" t="n">
        <v>21.68284789644015</v>
      </c>
      <c r="D904" t="n">
        <v>70.09192771084336</v>
      </c>
      <c r="E904" t="n">
        <v>10.38102409638554</v>
      </c>
    </row>
    <row r="905">
      <c r="A905" t="inlineStr">
        <is>
          <t>600391</t>
        </is>
      </c>
      <c r="B905" t="n">
        <v>0.002476004079775786</v>
      </c>
      <c r="C905" t="n">
        <v>21.41372141372142</v>
      </c>
      <c r="D905" t="n">
        <v>22.10018181818182</v>
      </c>
      <c r="E905" t="n">
        <v>4.787636363636363</v>
      </c>
    </row>
    <row r="906">
      <c r="A906" t="inlineStr">
        <is>
          <t>600495</t>
        </is>
      </c>
      <c r="B906" t="n">
        <v>7.697923676671455e-05</v>
      </c>
      <c r="C906" t="n">
        <v>21.2820512820513</v>
      </c>
      <c r="D906" t="n">
        <v>4.197227272727273</v>
      </c>
      <c r="E906" t="n">
        <v>2.028727272727273</v>
      </c>
    </row>
    <row r="907">
      <c r="A907" t="inlineStr">
        <is>
          <t>600531</t>
        </is>
      </c>
      <c r="B907" t="n">
        <v>0.0006761136979008892</v>
      </c>
      <c r="C907" t="n">
        <v>21.27659574468084</v>
      </c>
      <c r="D907" t="n">
        <v>4.830227272727273</v>
      </c>
      <c r="E907" t="n">
        <v>3.780227272727273</v>
      </c>
    </row>
    <row r="908">
      <c r="A908" t="inlineStr">
        <is>
          <t>601377</t>
        </is>
      </c>
      <c r="B908" t="n">
        <v>0.0008272092842304069</v>
      </c>
      <c r="C908" t="n">
        <v>21.25874125874125</v>
      </c>
      <c r="D908" t="n">
        <v>7.611227272727271</v>
      </c>
      <c r="E908" t="n">
        <v>1.491772727272727</v>
      </c>
    </row>
    <row r="909">
      <c r="A909" t="inlineStr">
        <is>
          <t>600997</t>
        </is>
      </c>
      <c r="B909" t="n">
        <v>0.0002220245434550787</v>
      </c>
      <c r="C909" t="n">
        <v>21.14989733059549</v>
      </c>
      <c r="D909" t="n">
        <v>5.050181818181818</v>
      </c>
      <c r="E909" t="n">
        <v>0.7742727272727273</v>
      </c>
    </row>
    <row r="910">
      <c r="A910" t="inlineStr">
        <is>
          <t>603680</t>
        </is>
      </c>
      <c r="B910" t="n">
        <v>0.0008229642405283094</v>
      </c>
      <c r="C910" t="n">
        <v>21.05263157894737</v>
      </c>
      <c r="D910" t="n">
        <v>11.16840909090909</v>
      </c>
      <c r="E910" t="n">
        <v>0.8739090909090909</v>
      </c>
    </row>
    <row r="911">
      <c r="A911" t="inlineStr">
        <is>
          <t>601606</t>
        </is>
      </c>
      <c r="B911" t="n">
        <v>0.001637319079643476</v>
      </c>
      <c r="C911" t="n">
        <v>21.00926879505662</v>
      </c>
      <c r="D911" t="n">
        <v>12.63927272727273</v>
      </c>
      <c r="E911" t="n">
        <v>8.122</v>
      </c>
    </row>
    <row r="912">
      <c r="A912" t="inlineStr">
        <is>
          <t>600026</t>
        </is>
      </c>
      <c r="B912" t="n">
        <v>0.0002587731285655409</v>
      </c>
      <c r="C912" t="n">
        <v>20.96219931271477</v>
      </c>
      <c r="D912" t="n">
        <v>7.135090909090908</v>
      </c>
      <c r="E912" t="n">
        <v>1.578090909090909</v>
      </c>
    </row>
    <row r="913">
      <c r="A913" t="inlineStr">
        <is>
          <t>603658</t>
        </is>
      </c>
      <c r="B913" t="n">
        <v>0.008188773793264242</v>
      </c>
      <c r="C913" t="n">
        <v>20.71908949818933</v>
      </c>
      <c r="D913" t="n">
        <v>148.0704545454545</v>
      </c>
      <c r="E913" t="n">
        <v>0.5668181818181819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0.09203958508417939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0.07307548449027115</v>
      </c>
      <c r="C3" t="n">
        <v>586.0119047619048</v>
      </c>
      <c r="D3" t="n">
        <v>28.00026666666666</v>
      </c>
      <c r="E3" t="n">
        <v>3.740044444444445</v>
      </c>
    </row>
    <row r="4">
      <c r="A4" t="inlineStr">
        <is>
          <t>300677</t>
        </is>
      </c>
      <c r="B4" t="n">
        <v>0.09398616870400636</v>
      </c>
      <c r="C4" t="n">
        <v>537.0622059592265</v>
      </c>
      <c r="D4" t="n">
        <v>115.4313333333333</v>
      </c>
      <c r="E4" t="n">
        <v>4.601155555555556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300186</t>
        </is>
      </c>
      <c r="B6" t="n">
        <v>0.04928883515668716</v>
      </c>
      <c r="C6" t="n">
        <v>503.1662269129288</v>
      </c>
      <c r="D6" t="n">
        <v>21.69715555555555</v>
      </c>
      <c r="E6" t="n">
        <v>1.963555555555555</v>
      </c>
    </row>
    <row r="7">
      <c r="A7" t="inlineStr">
        <is>
          <t>300850</t>
        </is>
      </c>
      <c r="B7" t="n">
        <v>0.08028909427391731</v>
      </c>
      <c r="C7" t="n">
        <v>502.3313316849171</v>
      </c>
      <c r="D7" t="n">
        <v>94.54366412213741</v>
      </c>
      <c r="E7" t="n">
        <v>15.18770992366412</v>
      </c>
    </row>
    <row r="8">
      <c r="A8" t="inlineStr">
        <is>
          <t>002985</t>
        </is>
      </c>
      <c r="B8" t="n">
        <v>0.04951545993862443</v>
      </c>
      <c r="C8" t="n">
        <v>485.1145038167939</v>
      </c>
      <c r="D8" t="n">
        <v>150.6089944134078</v>
      </c>
      <c r="E8" t="n">
        <v>8.238324022346369</v>
      </c>
    </row>
    <row r="9">
      <c r="A9" t="inlineStr">
        <is>
          <t>000799</t>
        </is>
      </c>
      <c r="B9" t="n">
        <v>0.1023796803632668</v>
      </c>
      <c r="C9" t="n">
        <v>424.0301100173712</v>
      </c>
      <c r="D9" t="n">
        <v>78.31266666666667</v>
      </c>
      <c r="E9" t="n">
        <v>4.694577777777779</v>
      </c>
    </row>
    <row r="10">
      <c r="A10" t="inlineStr">
        <is>
          <t>300841</t>
        </is>
      </c>
      <c r="B10" t="n">
        <v>0.1684280444994309</v>
      </c>
      <c r="C10" t="n">
        <v>413.0563505378466</v>
      </c>
      <c r="D10" t="n">
        <v>505.0716216216217</v>
      </c>
      <c r="E10" t="n">
        <v>7.542635135135135</v>
      </c>
    </row>
    <row r="11">
      <c r="A11" t="inlineStr">
        <is>
          <t>601633</t>
        </is>
      </c>
      <c r="B11" t="n">
        <v>0.02700572021039249</v>
      </c>
      <c r="C11" t="n">
        <v>353.0201342281879</v>
      </c>
      <c r="D11" t="n">
        <v>16.8264</v>
      </c>
      <c r="E11" t="n">
        <v>0.4823555555555555</v>
      </c>
    </row>
    <row r="12">
      <c r="A12" t="inlineStr">
        <is>
          <t>603486</t>
        </is>
      </c>
      <c r="B12" t="n">
        <v>0.05649208823542683</v>
      </c>
      <c r="C12" t="n">
        <v>345.4865181711606</v>
      </c>
      <c r="D12" t="n">
        <v>43.77066666666667</v>
      </c>
      <c r="E12" t="n">
        <v>2.510977777777778</v>
      </c>
    </row>
    <row r="13">
      <c r="A13" t="inlineStr">
        <is>
          <t>600399</t>
        </is>
      </c>
      <c r="B13" t="n">
        <v>0.008814525480704091</v>
      </c>
      <c r="C13" t="n">
        <v>343.3139534883721</v>
      </c>
      <c r="D13" t="n">
        <v>7.159822222222221</v>
      </c>
      <c r="E13" t="n">
        <v>0.9562666666666665</v>
      </c>
    </row>
    <row r="14">
      <c r="A14" t="inlineStr">
        <is>
          <t>300313</t>
        </is>
      </c>
      <c r="B14" t="n">
        <v>0.0261199072548344</v>
      </c>
      <c r="C14" t="n">
        <v>339.3805309734514</v>
      </c>
      <c r="D14" t="n">
        <v>11.41822222222222</v>
      </c>
      <c r="E14" t="n">
        <v>7.791777777777778</v>
      </c>
    </row>
    <row r="15">
      <c r="A15" t="inlineStr">
        <is>
          <t>603185</t>
        </is>
      </c>
      <c r="B15" t="n">
        <v>0.08068966752918179</v>
      </c>
      <c r="C15" t="n">
        <v>328.4707954211917</v>
      </c>
      <c r="D15" t="n">
        <v>65.26737777777778</v>
      </c>
      <c r="E15" t="n">
        <v>8.218311111111111</v>
      </c>
    </row>
    <row r="16">
      <c r="A16" t="inlineStr">
        <is>
          <t>600189</t>
        </is>
      </c>
      <c r="B16" t="n">
        <v>0.008791249468019929</v>
      </c>
      <c r="C16" t="n">
        <v>327.5147928994083</v>
      </c>
      <c r="D16" t="n">
        <v>5.866222222222222</v>
      </c>
      <c r="E16" t="n">
        <v>4.1088</v>
      </c>
    </row>
    <row r="17">
      <c r="A17" t="inlineStr">
        <is>
          <t>300846</t>
        </is>
      </c>
      <c r="B17" t="n">
        <v>0.009013434540110242</v>
      </c>
      <c r="C17" t="n">
        <v>316.4948453608248</v>
      </c>
      <c r="D17" t="n">
        <v>26.39251798561151</v>
      </c>
      <c r="E17" t="n">
        <v>13.78604316546763</v>
      </c>
    </row>
    <row r="18">
      <c r="A18" t="inlineStr">
        <is>
          <t>600809</t>
        </is>
      </c>
      <c r="B18" t="n">
        <v>0.1696372095935081</v>
      </c>
      <c r="C18" t="n">
        <v>311.4897982446141</v>
      </c>
      <c r="D18" t="n">
        <v>185.2387555555556</v>
      </c>
      <c r="E18" t="n">
        <v>0.6096</v>
      </c>
    </row>
    <row r="19">
      <c r="A19" t="inlineStr">
        <is>
          <t>002541</t>
        </is>
      </c>
      <c r="B19" t="n">
        <v>0.02093236660012844</v>
      </c>
      <c r="C19" t="n">
        <v>307.6584507042254</v>
      </c>
      <c r="D19" t="n">
        <v>31.9356</v>
      </c>
      <c r="E19" t="n">
        <v>2.6792</v>
      </c>
    </row>
    <row r="20">
      <c r="A20" t="inlineStr">
        <is>
          <t>603129</t>
        </is>
      </c>
      <c r="B20" t="n">
        <v>0.1168107283846199</v>
      </c>
      <c r="C20" t="n">
        <v>292.0033493824575</v>
      </c>
      <c r="D20" t="n">
        <v>100.8924444444445</v>
      </c>
      <c r="E20" t="n">
        <v>2.079644444444444</v>
      </c>
    </row>
    <row r="21">
      <c r="A21" t="inlineStr">
        <is>
          <t>600532</t>
        </is>
      </c>
      <c r="B21" t="n">
        <v>0.006112689073966697</v>
      </c>
      <c r="C21" t="n">
        <v>289.766081871345</v>
      </c>
      <c r="D21" t="n">
        <v>9.019155555555555</v>
      </c>
      <c r="E21" t="n">
        <v>2.482088888888889</v>
      </c>
    </row>
    <row r="22">
      <c r="A22" t="inlineStr">
        <is>
          <t>603719</t>
        </is>
      </c>
      <c r="B22" t="n">
        <v>0.008579004724007244</v>
      </c>
      <c r="C22" t="n">
        <v>275.1924215512137</v>
      </c>
      <c r="D22" t="n">
        <v>64.00462222222222</v>
      </c>
      <c r="E22" t="n">
        <v>9.457466666666669</v>
      </c>
    </row>
    <row r="23">
      <c r="A23" t="inlineStr">
        <is>
          <t>603638</t>
        </is>
      </c>
      <c r="B23" t="n">
        <v>0.02588540238727091</v>
      </c>
      <c r="C23" t="n">
        <v>274.2473367299676</v>
      </c>
      <c r="D23" t="n">
        <v>47.89315555555555</v>
      </c>
      <c r="E23" t="n">
        <v>0.4503555555555555</v>
      </c>
    </row>
    <row r="24">
      <c r="A24" t="inlineStr">
        <is>
          <t>000995</t>
        </is>
      </c>
      <c r="B24" t="n">
        <v>0.02962491459496025</v>
      </c>
      <c r="C24" t="n">
        <v>270.7165109034268</v>
      </c>
      <c r="D24" t="n">
        <v>8.176</v>
      </c>
      <c r="E24" t="n">
        <v>3.072266666666667</v>
      </c>
    </row>
    <row r="25">
      <c r="A25" t="inlineStr">
        <is>
          <t>600316</t>
        </is>
      </c>
      <c r="B25" t="n">
        <v>0.02778768694222793</v>
      </c>
      <c r="C25" t="n">
        <v>270.014245014245</v>
      </c>
      <c r="D25" t="n">
        <v>27.38764444444444</v>
      </c>
      <c r="E25" t="n">
        <v>3.800977777777778</v>
      </c>
    </row>
    <row r="26">
      <c r="A26" t="inlineStr">
        <is>
          <t>603290</t>
        </is>
      </c>
      <c r="B26" t="n">
        <v>0.05831144926605851</v>
      </c>
      <c r="C26" t="n">
        <v>264.7185835612495</v>
      </c>
      <c r="D26" t="n">
        <v>191.0244888888889</v>
      </c>
      <c r="E26" t="n">
        <v>10.3964</v>
      </c>
    </row>
    <row r="27">
      <c r="A27" t="inlineStr">
        <is>
          <t>300829</t>
        </is>
      </c>
      <c r="B27" t="n">
        <v>0.02276721347729106</v>
      </c>
      <c r="C27" t="n">
        <v>263.4401972872997</v>
      </c>
      <c r="D27" t="n">
        <v>82.92228260869565</v>
      </c>
      <c r="E27" t="n">
        <v>12.30331521739131</v>
      </c>
    </row>
    <row r="28">
      <c r="A28" t="inlineStr">
        <is>
          <t>002568</t>
        </is>
      </c>
      <c r="B28" t="n">
        <v>0.03818119695433398</v>
      </c>
      <c r="C28" t="n">
        <v>260.1194217473287</v>
      </c>
      <c r="D28" t="n">
        <v>58.01986666666667</v>
      </c>
      <c r="E28" t="n">
        <v>1.328933333333333</v>
      </c>
    </row>
    <row r="29">
      <c r="A29" t="inlineStr">
        <is>
          <t>688202</t>
        </is>
      </c>
      <c r="B29" t="n">
        <v>0.05293740791823019</v>
      </c>
      <c r="C29" t="n">
        <v>257.4206896551724</v>
      </c>
      <c r="D29" t="n">
        <v>132.4805333333333</v>
      </c>
      <c r="E29" t="n">
        <v>4.995955555555555</v>
      </c>
    </row>
    <row r="30">
      <c r="A30" t="inlineStr">
        <is>
          <t>002709</t>
        </is>
      </c>
      <c r="B30" t="n">
        <v>0.06441652450286053</v>
      </c>
      <c r="C30" t="n">
        <v>254.3830074173972</v>
      </c>
      <c r="D30" t="n">
        <v>48.9904</v>
      </c>
      <c r="E30" t="n">
        <v>2.451333333333333</v>
      </c>
    </row>
    <row r="31">
      <c r="A31" t="inlineStr">
        <is>
          <t>603976</t>
        </is>
      </c>
      <c r="B31" t="n">
        <v>0.05791389119436943</v>
      </c>
      <c r="C31" t="n">
        <v>252.6760563380282</v>
      </c>
      <c r="D31" t="n">
        <v>49.8112888888889</v>
      </c>
      <c r="E31" t="n">
        <v>14.58266666666667</v>
      </c>
    </row>
    <row r="32">
      <c r="A32" t="inlineStr">
        <is>
          <t>600882</t>
        </is>
      </c>
      <c r="B32" t="n">
        <v>0.01296463815404121</v>
      </c>
      <c r="C32" t="n">
        <v>252.161214953271</v>
      </c>
      <c r="D32" t="n">
        <v>35.97453333333333</v>
      </c>
      <c r="E32" t="n">
        <v>1.660266666666667</v>
      </c>
    </row>
    <row r="33">
      <c r="A33" t="inlineStr">
        <is>
          <t>300722</t>
        </is>
      </c>
      <c r="B33" t="n">
        <v>0.06640929463531522</v>
      </c>
      <c r="C33" t="n">
        <v>247.6660092044707</v>
      </c>
      <c r="D33" t="n">
        <v>33.68462222222222</v>
      </c>
      <c r="E33" t="n">
        <v>17.85608888888889</v>
      </c>
    </row>
    <row r="34">
      <c r="A34" t="inlineStr">
        <is>
          <t>300151</t>
        </is>
      </c>
      <c r="B34" t="n">
        <v>0.01135068022134723</v>
      </c>
      <c r="C34" t="n">
        <v>247.3365617433414</v>
      </c>
      <c r="D34" t="n">
        <v>18.49137777777777</v>
      </c>
      <c r="E34" t="n">
        <v>3.697111111111111</v>
      </c>
    </row>
    <row r="35">
      <c r="A35" t="inlineStr">
        <is>
          <t>300763</t>
        </is>
      </c>
      <c r="B35" t="n">
        <v>0.0794735890126196</v>
      </c>
      <c r="C35" t="n">
        <v>243.5617545987467</v>
      </c>
      <c r="D35" t="n">
        <v>85.33066666666667</v>
      </c>
      <c r="E35" t="n">
        <v>6.123333333333333</v>
      </c>
    </row>
    <row r="36">
      <c r="A36" t="inlineStr">
        <is>
          <t>688126</t>
        </is>
      </c>
      <c r="B36" t="n">
        <v>0.01075652733836421</v>
      </c>
      <c r="C36" t="n">
        <v>239.6883593033914</v>
      </c>
      <c r="D36" t="n">
        <v>35.0521505376344</v>
      </c>
      <c r="E36" t="n">
        <v>14.1413440860215</v>
      </c>
    </row>
    <row r="37">
      <c r="A37" t="inlineStr">
        <is>
          <t>600121</t>
        </is>
      </c>
      <c r="B37" t="n">
        <v>0.005135245897379769</v>
      </c>
      <c r="C37" t="n">
        <v>236.6197183098591</v>
      </c>
      <c r="D37" t="n">
        <v>2.774799999999999</v>
      </c>
      <c r="E37" t="n">
        <v>3.464088888888889</v>
      </c>
    </row>
    <row r="38">
      <c r="A38" t="inlineStr">
        <is>
          <t>002594</t>
        </is>
      </c>
      <c r="B38" t="n">
        <v>0.1172143082630915</v>
      </c>
      <c r="C38" t="n">
        <v>235.3474320241692</v>
      </c>
      <c r="D38" t="n">
        <v>106.5580444444444</v>
      </c>
      <c r="E38" t="n">
        <v>2.737511111111111</v>
      </c>
    </row>
    <row r="39">
      <c r="A39" t="inlineStr">
        <is>
          <t>601908</t>
        </is>
      </c>
      <c r="B39" t="n">
        <v>0.004451705543608803</v>
      </c>
      <c r="C39" t="n">
        <v>234.6749226006192</v>
      </c>
      <c r="D39" t="n">
        <v>5.212888888888889</v>
      </c>
      <c r="E39" t="n">
        <v>2.4624</v>
      </c>
    </row>
    <row r="40">
      <c r="A40" t="inlineStr">
        <is>
          <t>601888</t>
        </is>
      </c>
      <c r="B40" t="n">
        <v>0.116730403718463</v>
      </c>
      <c r="C40" t="n">
        <v>231.8419452887538</v>
      </c>
      <c r="D40" t="n">
        <v>167.126</v>
      </c>
      <c r="E40" t="n">
        <v>0.7555111111111111</v>
      </c>
    </row>
    <row r="41">
      <c r="A41" t="inlineStr">
        <is>
          <t>600607</t>
        </is>
      </c>
      <c r="B41" t="n">
        <v>0.007428507732760482</v>
      </c>
      <c r="C41" t="n">
        <v>231.7348377997179</v>
      </c>
      <c r="D41" t="n">
        <v>16.74137777777777</v>
      </c>
      <c r="E41" t="n">
        <v>0</v>
      </c>
    </row>
    <row r="42">
      <c r="A42" t="inlineStr">
        <is>
          <t>300225</t>
        </is>
      </c>
      <c r="B42" t="n">
        <v>0.01175214479559544</v>
      </c>
      <c r="C42" t="n">
        <v>227.0223752151464</v>
      </c>
      <c r="D42" t="n">
        <v>10.93546666666667</v>
      </c>
      <c r="E42" t="n">
        <v>5.150133333333333</v>
      </c>
    </row>
    <row r="43">
      <c r="A43" t="inlineStr">
        <is>
          <t>002791</t>
        </is>
      </c>
      <c r="B43" t="n">
        <v>0.05482728232274421</v>
      </c>
      <c r="C43" t="n">
        <v>226.2672811059908</v>
      </c>
      <c r="D43" t="n">
        <v>108.9032444444445</v>
      </c>
      <c r="E43" t="n">
        <v>1.160533333333333</v>
      </c>
    </row>
    <row r="44">
      <c r="A44" t="inlineStr">
        <is>
          <t>601696</t>
        </is>
      </c>
      <c r="B44" t="n">
        <v>0.003923713009954579</v>
      </c>
      <c r="C44" t="n">
        <v>225.5076142131979</v>
      </c>
      <c r="D44" t="n">
        <v>25.04614349775785</v>
      </c>
      <c r="E44" t="n">
        <v>14.12358744394619</v>
      </c>
    </row>
    <row r="45">
      <c r="A45" t="inlineStr">
        <is>
          <t>601919</t>
        </is>
      </c>
      <c r="B45" t="n">
        <v>0.007132859970032463</v>
      </c>
      <c r="C45" t="n">
        <v>223.5023041474654</v>
      </c>
      <c r="D45" t="n">
        <v>6.027555555555556</v>
      </c>
      <c r="E45" t="n">
        <v>0.9388444444444445</v>
      </c>
    </row>
    <row r="46">
      <c r="A46" t="inlineStr">
        <is>
          <t>601012</t>
        </is>
      </c>
      <c r="B46" t="n">
        <v>0.04522489324410093</v>
      </c>
      <c r="C46" t="n">
        <v>220.4437869822486</v>
      </c>
      <c r="D46" t="n">
        <v>54.51475555555555</v>
      </c>
      <c r="E46" t="n">
        <v>1.551244444444445</v>
      </c>
    </row>
    <row r="47">
      <c r="A47" t="inlineStr">
        <is>
          <t>600786</t>
        </is>
      </c>
      <c r="B47" t="n">
        <v>0.01749991079255701</v>
      </c>
      <c r="C47" t="n">
        <v>220.2181534865602</v>
      </c>
      <c r="D47" t="n">
        <v>64.26844444444444</v>
      </c>
      <c r="E47" t="n">
        <v>0</v>
      </c>
    </row>
    <row r="48">
      <c r="A48" t="inlineStr">
        <is>
          <t>002706</t>
        </is>
      </c>
      <c r="B48" t="n">
        <v>0.009609710453182645</v>
      </c>
      <c r="C48" t="n">
        <v>219.375</v>
      </c>
      <c r="D48" t="n">
        <v>20.63324444444445</v>
      </c>
      <c r="E48" t="n">
        <v>1.364355555555556</v>
      </c>
    </row>
    <row r="49">
      <c r="A49" t="inlineStr">
        <is>
          <t>601100</t>
        </is>
      </c>
      <c r="B49" t="n">
        <v>0.03806591084255186</v>
      </c>
      <c r="C49" t="n">
        <v>217.1031096563012</v>
      </c>
      <c r="D49" t="n">
        <v>66.57768888888889</v>
      </c>
      <c r="E49" t="n">
        <v>0.4852444444444444</v>
      </c>
    </row>
    <row r="50">
      <c r="A50" t="inlineStr">
        <is>
          <t>300831</t>
        </is>
      </c>
      <c r="B50" t="n">
        <v>0.003687866732974211</v>
      </c>
      <c r="C50" t="n">
        <v>215.5322862129144</v>
      </c>
      <c r="D50" t="n">
        <v>21.89653409090909</v>
      </c>
      <c r="E50" t="n">
        <v>14.32380681818182</v>
      </c>
    </row>
    <row r="51">
      <c r="A51" t="inlineStr">
        <is>
          <t>603919</t>
        </is>
      </c>
      <c r="B51" t="n">
        <v>0.03086366680092807</v>
      </c>
      <c r="C51" t="n">
        <v>213.8888888888889</v>
      </c>
      <c r="D51" t="n">
        <v>22.13808888888889</v>
      </c>
      <c r="E51" t="n">
        <v>3.106711111111111</v>
      </c>
    </row>
    <row r="52">
      <c r="A52" t="inlineStr">
        <is>
          <t>300791</t>
        </is>
      </c>
      <c r="B52" t="n">
        <v>0.0457571761013353</v>
      </c>
      <c r="C52" t="n">
        <v>213.2506343388779</v>
      </c>
      <c r="D52" t="n">
        <v>74.52759999999999</v>
      </c>
      <c r="E52" t="n">
        <v>5.604622222222222</v>
      </c>
    </row>
    <row r="53">
      <c r="A53" t="inlineStr">
        <is>
          <t>300832</t>
        </is>
      </c>
      <c r="B53" t="n">
        <v>0.01799464830631309</v>
      </c>
      <c r="C53" t="n">
        <v>213.0309734513274</v>
      </c>
      <c r="D53" t="n">
        <v>152.6734104046243</v>
      </c>
      <c r="E53" t="n">
        <v>6.538034682080926</v>
      </c>
    </row>
    <row r="54">
      <c r="A54" t="inlineStr">
        <is>
          <t>603906</t>
        </is>
      </c>
      <c r="B54" t="n">
        <v>0.01517616223109867</v>
      </c>
      <c r="C54" t="n">
        <v>211.7703349282297</v>
      </c>
      <c r="D54" t="n">
        <v>20.13311111111111</v>
      </c>
      <c r="E54" t="n">
        <v>2.517911111111111</v>
      </c>
    </row>
    <row r="55">
      <c r="A55" t="inlineStr">
        <is>
          <t>600610</t>
        </is>
      </c>
      <c r="B55" t="n">
        <v>0.002093725591157282</v>
      </c>
      <c r="C55" t="n">
        <v>211.4864864864865</v>
      </c>
      <c r="D55" t="n">
        <v>3.602266666666667</v>
      </c>
      <c r="E55" t="n">
        <v>2.163288888888889</v>
      </c>
    </row>
    <row r="56">
      <c r="A56" t="inlineStr">
        <is>
          <t>600842</t>
        </is>
      </c>
      <c r="B56" t="n">
        <v>0.003167008868981726</v>
      </c>
      <c r="C56" t="n">
        <v>206.8131868131868</v>
      </c>
      <c r="D56" t="n">
        <v>10.57528888888889</v>
      </c>
      <c r="E56" t="n">
        <v>0</v>
      </c>
    </row>
    <row r="57">
      <c r="A57" t="inlineStr">
        <is>
          <t>002979</t>
        </is>
      </c>
      <c r="B57" t="n">
        <v>0.008806208885569005</v>
      </c>
      <c r="C57" t="n">
        <v>205.0318922749823</v>
      </c>
      <c r="D57" t="n">
        <v>37.61092783505155</v>
      </c>
      <c r="E57" t="n">
        <v>11.60979381443299</v>
      </c>
    </row>
    <row r="58">
      <c r="A58" t="inlineStr">
        <is>
          <t>002493</t>
        </is>
      </c>
      <c r="B58" t="n">
        <v>0.009390111908437582</v>
      </c>
      <c r="C58" t="n">
        <v>203.7383177570094</v>
      </c>
      <c r="D58" t="n">
        <v>17.57106666666667</v>
      </c>
      <c r="E58" t="n">
        <v>0.4362222222222222</v>
      </c>
    </row>
    <row r="59">
      <c r="A59" t="inlineStr">
        <is>
          <t>000301</t>
        </is>
      </c>
      <c r="B59" t="n">
        <v>0.003209849933569499</v>
      </c>
      <c r="C59" t="n">
        <v>202.6694045174538</v>
      </c>
      <c r="D59" t="n">
        <v>6.682933333333333</v>
      </c>
      <c r="E59" t="n">
        <v>1.373244444444444</v>
      </c>
    </row>
    <row r="60">
      <c r="A60" t="inlineStr">
        <is>
          <t>002920</t>
        </is>
      </c>
      <c r="B60" t="n">
        <v>0.0231685201252378</v>
      </c>
      <c r="C60" t="n">
        <v>200.3584229390681</v>
      </c>
      <c r="D60" t="n">
        <v>62.25706666666667</v>
      </c>
      <c r="E60" t="n">
        <v>3.821377777777779</v>
      </c>
    </row>
    <row r="61">
      <c r="A61" t="inlineStr">
        <is>
          <t>600849</t>
        </is>
      </c>
      <c r="B61" t="n">
        <v>0.004613851387826455</v>
      </c>
      <c r="C61" t="n">
        <v>199.390243902439</v>
      </c>
      <c r="D61" t="n">
        <v>10.74866666666667</v>
      </c>
      <c r="E61" t="n">
        <v>0</v>
      </c>
    </row>
    <row r="62">
      <c r="A62" t="inlineStr">
        <is>
          <t>300124</t>
        </is>
      </c>
      <c r="B62" t="n">
        <v>0.04063245891324609</v>
      </c>
      <c r="C62" t="n">
        <v>199.0076824583867</v>
      </c>
      <c r="D62" t="n">
        <v>53.43088888888889</v>
      </c>
      <c r="E62" t="n">
        <v>0.9249333333333334</v>
      </c>
    </row>
    <row r="63">
      <c r="A63" t="inlineStr">
        <is>
          <t>603110</t>
        </is>
      </c>
      <c r="B63" t="n">
        <v>0.007507178301936648</v>
      </c>
      <c r="C63" t="n">
        <v>198.3229813664596</v>
      </c>
      <c r="D63" t="n">
        <v>18.46035555555556</v>
      </c>
      <c r="E63" t="n">
        <v>3.9776</v>
      </c>
    </row>
    <row r="64">
      <c r="A64" t="inlineStr">
        <is>
          <t>002977</t>
        </is>
      </c>
      <c r="B64" t="n">
        <v>0.02394361396662062</v>
      </c>
      <c r="C64" t="n">
        <v>197.8589713753782</v>
      </c>
      <c r="D64" t="n">
        <v>109.8363636363636</v>
      </c>
      <c r="E64" t="n">
        <v>12.83985645933014</v>
      </c>
    </row>
    <row r="65">
      <c r="A65" t="inlineStr">
        <is>
          <t>002612</t>
        </is>
      </c>
      <c r="B65" t="n">
        <v>0.008934157554980037</v>
      </c>
      <c r="C65" t="n">
        <v>197.1974522292994</v>
      </c>
      <c r="D65" t="n">
        <v>11.40448888888889</v>
      </c>
      <c r="E65" t="n">
        <v>6.168933333333334</v>
      </c>
    </row>
    <row r="66">
      <c r="A66" t="inlineStr">
        <is>
          <t>601456</t>
        </is>
      </c>
      <c r="B66" t="n">
        <v>0.002387541103445127</v>
      </c>
      <c r="C66" t="n">
        <v>196.8954248366013</v>
      </c>
      <c r="D66" t="n">
        <v>17.41158878504673</v>
      </c>
      <c r="E66" t="n">
        <v>17.83158878504673</v>
      </c>
    </row>
    <row r="67">
      <c r="A67" t="inlineStr">
        <is>
          <t>000155</t>
        </is>
      </c>
      <c r="B67" t="n">
        <v>0.002392318007310235</v>
      </c>
      <c r="C67" t="n">
        <v>193.5550935550935</v>
      </c>
      <c r="D67" t="n">
        <v>5.419688888888889</v>
      </c>
      <c r="E67" t="n">
        <v>2.850355555555556</v>
      </c>
    </row>
    <row r="68">
      <c r="A68" t="inlineStr">
        <is>
          <t>603267</t>
        </is>
      </c>
      <c r="B68" t="n">
        <v>0.0682624202526827</v>
      </c>
      <c r="C68" t="n">
        <v>193.3529990167158</v>
      </c>
      <c r="D68" t="n">
        <v>67.87373333333335</v>
      </c>
      <c r="E68" t="n">
        <v>3.680311111111112</v>
      </c>
    </row>
    <row r="69">
      <c r="A69" t="inlineStr">
        <is>
          <t>000615</t>
        </is>
      </c>
      <c r="B69" t="n">
        <v>0.001645046908301991</v>
      </c>
      <c r="C69" t="n">
        <v>192.1259842519685</v>
      </c>
      <c r="D69" t="n">
        <v>4.740311111111111</v>
      </c>
      <c r="E69" t="n">
        <v>2.999555555555555</v>
      </c>
    </row>
    <row r="70">
      <c r="A70" t="inlineStr">
        <is>
          <t>603223</t>
        </is>
      </c>
      <c r="B70" t="n">
        <v>0.005771160519633719</v>
      </c>
      <c r="C70" t="n">
        <v>192.0807453416149</v>
      </c>
      <c r="D70" t="n">
        <v>14.11791111111111</v>
      </c>
      <c r="E70" t="n">
        <v>1.412266666666667</v>
      </c>
    </row>
    <row r="71">
      <c r="A71" t="inlineStr">
        <is>
          <t>600559</t>
        </is>
      </c>
      <c r="B71" t="n">
        <v>0.014688372913909</v>
      </c>
      <c r="C71" t="n">
        <v>191.7525773195877</v>
      </c>
      <c r="D71" t="n">
        <v>14.27</v>
      </c>
      <c r="E71" t="n">
        <v>6.074888888888888</v>
      </c>
    </row>
    <row r="72">
      <c r="A72" t="inlineStr">
        <is>
          <t>002705</t>
        </is>
      </c>
      <c r="B72" t="n">
        <v>0.01195560443624407</v>
      </c>
      <c r="C72" t="n">
        <v>191.6446324695928</v>
      </c>
      <c r="D72" t="n">
        <v>36.85466666666667</v>
      </c>
      <c r="E72" t="n">
        <v>0.7638222222222223</v>
      </c>
    </row>
    <row r="73">
      <c r="A73" t="inlineStr">
        <is>
          <t>603218</t>
        </is>
      </c>
      <c r="B73" t="n">
        <v>0.008593391146500066</v>
      </c>
      <c r="C73" t="n">
        <v>190.415785764623</v>
      </c>
      <c r="D73" t="n">
        <v>20.62937777777778</v>
      </c>
      <c r="E73" t="n">
        <v>1.115155555555555</v>
      </c>
    </row>
    <row r="74">
      <c r="A74" t="inlineStr">
        <is>
          <t>002163</t>
        </is>
      </c>
      <c r="B74" t="n">
        <v>0.01066394295143823</v>
      </c>
      <c r="C74" t="n">
        <v>188.8888888888889</v>
      </c>
      <c r="D74" t="n">
        <v>14.02791111111111</v>
      </c>
      <c r="E74" t="n">
        <v>4.0768</v>
      </c>
    </row>
    <row r="75">
      <c r="A75" t="inlineStr">
        <is>
          <t>603985</t>
        </is>
      </c>
      <c r="B75" t="n">
        <v>0.01344713288586763</v>
      </c>
      <c r="C75" t="n">
        <v>188.0622837370242</v>
      </c>
      <c r="D75" t="n">
        <v>22.16684444444444</v>
      </c>
      <c r="E75" t="n">
        <v>2.981111111111111</v>
      </c>
    </row>
    <row r="76">
      <c r="A76" t="inlineStr">
        <is>
          <t>603713</t>
        </is>
      </c>
      <c r="B76" t="n">
        <v>0.04089208738014623</v>
      </c>
      <c r="C76" t="n">
        <v>187.9742765273312</v>
      </c>
      <c r="D76" t="n">
        <v>103.6698222222222</v>
      </c>
      <c r="E76" t="n">
        <v>2.436177777777778</v>
      </c>
    </row>
    <row r="77">
      <c r="A77" t="inlineStr">
        <is>
          <t>600702</t>
        </is>
      </c>
      <c r="B77" t="n">
        <v>0.0401166439277512</v>
      </c>
      <c r="C77" t="n">
        <v>187.4347501864281</v>
      </c>
      <c r="D77" t="n">
        <v>40.83942222222222</v>
      </c>
      <c r="E77" t="n">
        <v>3.505866666666667</v>
      </c>
    </row>
    <row r="78">
      <c r="A78" t="inlineStr">
        <is>
          <t>300824</t>
        </is>
      </c>
      <c r="B78" t="n">
        <v>0.00453898012593198</v>
      </c>
      <c r="C78" t="n">
        <v>187.3090481786134</v>
      </c>
      <c r="D78" t="n">
        <v>29.62544827586207</v>
      </c>
      <c r="E78" t="n">
        <v>12.48365517241379</v>
      </c>
    </row>
    <row r="79">
      <c r="A79" t="inlineStr">
        <is>
          <t>002756</t>
        </is>
      </c>
      <c r="B79" t="n">
        <v>0.02627469893724707</v>
      </c>
      <c r="C79" t="n">
        <v>186.6389274156265</v>
      </c>
      <c r="D79" t="n">
        <v>22.78266666666667</v>
      </c>
      <c r="E79" t="n">
        <v>3.056311111111111</v>
      </c>
    </row>
    <row r="80">
      <c r="A80" t="inlineStr">
        <is>
          <t>688017</t>
        </is>
      </c>
      <c r="B80" t="n">
        <v>0.03362287054937176</v>
      </c>
      <c r="C80" t="n">
        <v>184.048871542508</v>
      </c>
      <c r="D80" t="n">
        <v>103.5244329896907</v>
      </c>
      <c r="E80" t="n">
        <v>6.585463917525773</v>
      </c>
    </row>
    <row r="81">
      <c r="A81" t="inlineStr">
        <is>
          <t>300855</t>
        </is>
      </c>
      <c r="B81" t="n">
        <v>0.005038350153858452</v>
      </c>
      <c r="C81" t="n">
        <v>183.4765366820886</v>
      </c>
      <c r="D81" t="n">
        <v>43.19227642276423</v>
      </c>
      <c r="E81" t="n">
        <v>12.91</v>
      </c>
    </row>
    <row r="82">
      <c r="A82" t="inlineStr">
        <is>
          <t>600760</t>
        </is>
      </c>
      <c r="B82" t="n">
        <v>0.02672023192891747</v>
      </c>
      <c r="C82" t="n">
        <v>182.4738793394001</v>
      </c>
      <c r="D82" t="n">
        <v>50.1596</v>
      </c>
      <c r="E82" t="n">
        <v>4.628755555555555</v>
      </c>
    </row>
    <row r="83">
      <c r="A83" t="inlineStr">
        <is>
          <t>000568</t>
        </is>
      </c>
      <c r="B83" t="n">
        <v>0.09219014879481338</v>
      </c>
      <c r="C83" t="n">
        <v>182.3326346936259</v>
      </c>
      <c r="D83" t="n">
        <v>132.9280444444445</v>
      </c>
      <c r="E83" t="n">
        <v>0.9356444444444445</v>
      </c>
    </row>
    <row r="84">
      <c r="A84" t="inlineStr">
        <is>
          <t>600862</t>
        </is>
      </c>
      <c r="B84" t="n">
        <v>0.008639632887299986</v>
      </c>
      <c r="C84" t="n">
        <v>180.8543096872616</v>
      </c>
      <c r="D84" t="n">
        <v>21.23088888888889</v>
      </c>
      <c r="E84" t="n">
        <v>1.605955555555555</v>
      </c>
    </row>
    <row r="85">
      <c r="A85" t="inlineStr">
        <is>
          <t>600199</t>
        </is>
      </c>
      <c r="B85" t="n">
        <v>0.009134436988906997</v>
      </c>
      <c r="C85" t="n">
        <v>180.7272727272727</v>
      </c>
      <c r="D85" t="n">
        <v>7.959688888888889</v>
      </c>
      <c r="E85" t="n">
        <v>5.3412</v>
      </c>
    </row>
    <row r="86">
      <c r="A86" t="inlineStr">
        <is>
          <t>600132</t>
        </is>
      </c>
      <c r="B86" t="n">
        <v>0.03975223616010905</v>
      </c>
      <c r="C86" t="n">
        <v>179.6760259179266</v>
      </c>
      <c r="D86" t="n">
        <v>80.60862222222222</v>
      </c>
      <c r="E86" t="n">
        <v>0.6596444444444445</v>
      </c>
    </row>
    <row r="87">
      <c r="A87" t="inlineStr">
        <is>
          <t>688036</t>
        </is>
      </c>
      <c r="B87" t="n">
        <v>0.06405187296758853</v>
      </c>
      <c r="C87" t="n">
        <v>179.179810725552</v>
      </c>
      <c r="D87" t="n">
        <v>91.37168888888888</v>
      </c>
      <c r="E87" t="n">
        <v>3.532311111111111</v>
      </c>
    </row>
    <row r="88">
      <c r="A88" t="inlineStr">
        <is>
          <t>603416</t>
        </is>
      </c>
      <c r="B88" t="n">
        <v>0.04048703429580636</v>
      </c>
      <c r="C88" t="n">
        <v>178.6976744186046</v>
      </c>
      <c r="D88" t="n">
        <v>62.76435555555555</v>
      </c>
      <c r="E88" t="n">
        <v>2.071377777777778</v>
      </c>
    </row>
    <row r="89">
      <c r="A89" t="inlineStr">
        <is>
          <t>600763</t>
        </is>
      </c>
      <c r="B89" t="n">
        <v>0.0762172099116921</v>
      </c>
      <c r="C89" t="n">
        <v>177.384170784003</v>
      </c>
      <c r="D89" t="n">
        <v>181.0523111111111</v>
      </c>
      <c r="E89" t="n">
        <v>0.9182666666666667</v>
      </c>
    </row>
    <row r="90">
      <c r="A90" t="inlineStr">
        <is>
          <t>603345</t>
        </is>
      </c>
      <c r="B90" t="n">
        <v>0.0488358484399068</v>
      </c>
      <c r="C90" t="n">
        <v>176.7584555522299</v>
      </c>
      <c r="D90" t="n">
        <v>140.7774222222222</v>
      </c>
      <c r="E90" t="n">
        <v>0.787688888888889</v>
      </c>
    </row>
    <row r="91">
      <c r="A91" t="inlineStr">
        <is>
          <t>603915</t>
        </is>
      </c>
      <c r="B91" t="n">
        <v>0.008706662353446786</v>
      </c>
      <c r="C91" t="n">
        <v>175.4931714719272</v>
      </c>
      <c r="D91" t="n">
        <v>20.01515555555556</v>
      </c>
      <c r="E91" t="n">
        <v>4.867955555555556</v>
      </c>
    </row>
    <row r="92">
      <c r="A92" t="inlineStr">
        <is>
          <t>603025</t>
        </is>
      </c>
      <c r="B92" t="n">
        <v>0.01248866736558348</v>
      </c>
      <c r="C92" t="n">
        <v>175.1537515375153</v>
      </c>
      <c r="D92" t="n">
        <v>10.17604444444444</v>
      </c>
      <c r="E92" t="n">
        <v>1.173377777777778</v>
      </c>
    </row>
    <row r="93">
      <c r="A93" t="inlineStr">
        <is>
          <t>002919</t>
        </is>
      </c>
      <c r="B93" t="n">
        <v>0.03098456825846019</v>
      </c>
      <c r="C93" t="n">
        <v>174.5644599303136</v>
      </c>
      <c r="D93" t="n">
        <v>28.92893333333333</v>
      </c>
      <c r="E93" t="n">
        <v>8.345599999999999</v>
      </c>
    </row>
    <row r="94">
      <c r="A94" t="inlineStr">
        <is>
          <t>002625</t>
        </is>
      </c>
      <c r="B94" t="n">
        <v>0.01476363401774783</v>
      </c>
      <c r="C94" t="n">
        <v>174.4262295081967</v>
      </c>
      <c r="D94" t="n">
        <v>15.41986666666667</v>
      </c>
      <c r="E94" t="n">
        <v>2.9864</v>
      </c>
    </row>
    <row r="95">
      <c r="A95" t="inlineStr">
        <is>
          <t>300595</t>
        </is>
      </c>
      <c r="B95" t="n">
        <v>0.01565530310653407</v>
      </c>
      <c r="C95" t="n">
        <v>173.5487260309955</v>
      </c>
      <c r="D95" t="n">
        <v>59.79813333333333</v>
      </c>
      <c r="E95" t="n">
        <v>1.532977777777778</v>
      </c>
    </row>
    <row r="96">
      <c r="A96" t="inlineStr">
        <is>
          <t>600893</t>
        </is>
      </c>
      <c r="B96" t="n">
        <v>0.02049417502665953</v>
      </c>
      <c r="C96" t="n">
        <v>172.273425499232</v>
      </c>
      <c r="D96" t="n">
        <v>36.01426666666666</v>
      </c>
      <c r="E96" t="n">
        <v>1.502266666666667</v>
      </c>
    </row>
    <row r="97">
      <c r="A97" t="inlineStr">
        <is>
          <t>688536</t>
        </is>
      </c>
      <c r="B97" t="n">
        <v>0.06345400352563259</v>
      </c>
      <c r="C97" t="n">
        <v>172.1951219512195</v>
      </c>
      <c r="D97" t="n">
        <v>357.7259259259259</v>
      </c>
      <c r="E97" t="n">
        <v>7.86246913580247</v>
      </c>
    </row>
    <row r="98">
      <c r="A98" t="inlineStr">
        <is>
          <t>300825</t>
        </is>
      </c>
      <c r="B98" t="n">
        <v>0.003636989569234425</v>
      </c>
      <c r="C98" t="n">
        <v>169.5701357466063</v>
      </c>
      <c r="D98" t="n">
        <v>23.00477611940299</v>
      </c>
      <c r="E98" t="n">
        <v>14.58238805970149</v>
      </c>
    </row>
    <row r="99">
      <c r="A99" t="inlineStr">
        <is>
          <t>300740</t>
        </is>
      </c>
      <c r="B99" t="n">
        <v>0.00691476961433745</v>
      </c>
      <c r="C99" t="n">
        <v>167.4712643678161</v>
      </c>
      <c r="D99" t="n">
        <v>15.76462222222222</v>
      </c>
      <c r="E99" t="n">
        <v>6.135644444444444</v>
      </c>
    </row>
    <row r="100">
      <c r="A100" t="inlineStr">
        <is>
          <t>603128</t>
        </is>
      </c>
      <c r="B100" t="n">
        <v>0.002514755212374698</v>
      </c>
      <c r="C100" t="n">
        <v>166.5168539325843</v>
      </c>
      <c r="D100" t="n">
        <v>6.2624</v>
      </c>
      <c r="E100" t="n">
        <v>3.135422222222223</v>
      </c>
    </row>
    <row r="101">
      <c r="A101" t="inlineStr">
        <is>
          <t>603027</t>
        </is>
      </c>
      <c r="B101" t="n">
        <v>0.01016027743603659</v>
      </c>
      <c r="C101" t="n">
        <v>165.377532228361</v>
      </c>
      <c r="D101" t="n">
        <v>31.77626666666666</v>
      </c>
      <c r="E101" t="n">
        <v>1.566755555555555</v>
      </c>
    </row>
    <row r="102">
      <c r="A102" t="inlineStr">
        <is>
          <t>300842</t>
        </is>
      </c>
      <c r="B102" t="n">
        <v>0.009325792888576783</v>
      </c>
      <c r="C102" t="n">
        <v>165.1000870322019</v>
      </c>
      <c r="D102" t="n">
        <v>68.84123287671233</v>
      </c>
      <c r="E102" t="n">
        <v>11.63198630136986</v>
      </c>
    </row>
    <row r="103">
      <c r="A103" t="inlineStr">
        <is>
          <t>002759</t>
        </is>
      </c>
      <c r="B103" t="n">
        <v>0.008876585449813843</v>
      </c>
      <c r="C103" t="n">
        <v>164.516129032258</v>
      </c>
      <c r="D103" t="n">
        <v>10.24911111111111</v>
      </c>
      <c r="E103" t="n">
        <v>3.093244444444445</v>
      </c>
    </row>
    <row r="104">
      <c r="A104" t="inlineStr">
        <is>
          <t>000913</t>
        </is>
      </c>
      <c r="B104" t="n">
        <v>0.01310430344034967</v>
      </c>
      <c r="C104" t="n">
        <v>164.3122676579926</v>
      </c>
      <c r="D104" t="n">
        <v>18.45893333333333</v>
      </c>
      <c r="E104" t="n">
        <v>1.439644444444445</v>
      </c>
    </row>
    <row r="105">
      <c r="A105" t="inlineStr">
        <is>
          <t>600859</t>
        </is>
      </c>
      <c r="B105" t="n">
        <v>0.03957950424180202</v>
      </c>
      <c r="C105" t="n">
        <v>162.9629629629629</v>
      </c>
      <c r="D105" t="n">
        <v>35.40915555555556</v>
      </c>
      <c r="E105" t="n">
        <v>3.401822222222222</v>
      </c>
    </row>
    <row r="106">
      <c r="A106" t="inlineStr">
        <is>
          <t>002497</t>
        </is>
      </c>
      <c r="B106" t="n">
        <v>0.009303218012493871</v>
      </c>
      <c r="C106" t="n">
        <v>162.3031496062992</v>
      </c>
      <c r="D106" t="n">
        <v>11.58528888888889</v>
      </c>
      <c r="E106" t="n">
        <v>6.007377777777778</v>
      </c>
    </row>
    <row r="107">
      <c r="A107" t="inlineStr">
        <is>
          <t>002030</t>
        </is>
      </c>
      <c r="B107" t="n">
        <v>0.01215038864010652</v>
      </c>
      <c r="C107" t="n">
        <v>158.7509077705156</v>
      </c>
      <c r="D107" t="n">
        <v>29.52542222222222</v>
      </c>
      <c r="E107" t="n">
        <v>7.342666666666666</v>
      </c>
    </row>
    <row r="108">
      <c r="A108" t="inlineStr">
        <is>
          <t>002810</t>
        </is>
      </c>
      <c r="B108" t="n">
        <v>0.01198135962534917</v>
      </c>
      <c r="C108" t="n">
        <v>157.8381147540984</v>
      </c>
      <c r="D108" t="n">
        <v>31.14288888888889</v>
      </c>
      <c r="E108" t="n">
        <v>2.2388</v>
      </c>
    </row>
    <row r="109">
      <c r="A109" t="inlineStr">
        <is>
          <t>300014</t>
        </is>
      </c>
      <c r="B109" t="n">
        <v>0.02356594991951663</v>
      </c>
      <c r="C109" t="n">
        <v>156.1563037601377</v>
      </c>
      <c r="D109" t="n">
        <v>51.18422222222222</v>
      </c>
      <c r="E109" t="n">
        <v>2.143155555555555</v>
      </c>
    </row>
    <row r="110">
      <c r="A110" t="inlineStr">
        <is>
          <t>603991</t>
        </is>
      </c>
      <c r="B110" t="n">
        <v>0.008357428959690922</v>
      </c>
      <c r="C110" t="n">
        <v>155.7074910820452</v>
      </c>
      <c r="D110" t="n">
        <v>33.01262222222222</v>
      </c>
      <c r="E110" t="n">
        <v>2.754755555555555</v>
      </c>
    </row>
    <row r="111">
      <c r="A111" t="inlineStr">
        <is>
          <t>300581</t>
        </is>
      </c>
      <c r="B111" t="n">
        <v>0.02827741828638587</v>
      </c>
      <c r="C111" t="n">
        <v>155.1644547028275</v>
      </c>
      <c r="D111" t="n">
        <v>25.28448888888889</v>
      </c>
      <c r="E111" t="n">
        <v>5.594</v>
      </c>
    </row>
    <row r="112">
      <c r="A112" t="inlineStr">
        <is>
          <t>600918</t>
        </is>
      </c>
      <c r="B112" t="n">
        <v>0.001479340657902449</v>
      </c>
      <c r="C112" t="n">
        <v>155.1505546751189</v>
      </c>
      <c r="D112" t="n">
        <v>15.58178343949045</v>
      </c>
      <c r="E112" t="n">
        <v>11.57649681528663</v>
      </c>
    </row>
    <row r="113">
      <c r="A113" t="inlineStr">
        <is>
          <t>603127</t>
        </is>
      </c>
      <c r="B113" t="n">
        <v>0.01845847718248332</v>
      </c>
      <c r="C113" t="n">
        <v>154.478318500284</v>
      </c>
      <c r="D113" t="n">
        <v>87.61386666666667</v>
      </c>
      <c r="E113" t="n">
        <v>2.348177777777778</v>
      </c>
    </row>
    <row r="114">
      <c r="A114" t="inlineStr">
        <is>
          <t>603187</t>
        </is>
      </c>
      <c r="B114" t="n">
        <v>0.01764497234816383</v>
      </c>
      <c r="C114" t="n">
        <v>153.8644470868014</v>
      </c>
      <c r="D114" t="n">
        <v>43.30724444444444</v>
      </c>
      <c r="E114" t="n">
        <v>2.9272</v>
      </c>
    </row>
    <row r="115">
      <c r="A115" t="inlineStr">
        <is>
          <t>300750</t>
        </is>
      </c>
      <c r="B115" t="n">
        <v>0.1062982451543754</v>
      </c>
      <c r="C115" t="n">
        <v>153.8426616512095</v>
      </c>
      <c r="D115" t="n">
        <v>204.1482222222222</v>
      </c>
      <c r="E115" t="n">
        <v>1.539422222222222</v>
      </c>
    </row>
    <row r="116">
      <c r="A116" t="inlineStr">
        <is>
          <t>000902</t>
        </is>
      </c>
      <c r="B116" t="n">
        <v>0.003207275337091556</v>
      </c>
      <c r="C116" t="n">
        <v>153.625170998632</v>
      </c>
      <c r="D116" t="n">
        <v>11.13417777777778</v>
      </c>
      <c r="E116" t="n">
        <v>1.333866666666667</v>
      </c>
    </row>
    <row r="117">
      <c r="A117" t="inlineStr">
        <is>
          <t>600346</t>
        </is>
      </c>
      <c r="B117" t="n">
        <v>0.008347771174189941</v>
      </c>
      <c r="C117" t="n">
        <v>153.5900783289817</v>
      </c>
      <c r="D117" t="n">
        <v>18.74111111111111</v>
      </c>
      <c r="E117" t="n">
        <v>0.7417333333333332</v>
      </c>
    </row>
    <row r="118">
      <c r="A118" t="inlineStr">
        <is>
          <t>300726</t>
        </is>
      </c>
      <c r="B118" t="n">
        <v>0.02405128387249784</v>
      </c>
      <c r="C118" t="n">
        <v>153.2807570977918</v>
      </c>
      <c r="D118" t="n">
        <v>40.07791111111111</v>
      </c>
      <c r="E118" t="n">
        <v>6.017777777777778</v>
      </c>
    </row>
    <row r="119">
      <c r="A119" t="inlineStr">
        <is>
          <t>603330</t>
        </is>
      </c>
      <c r="B119" t="n">
        <v>0.01175435381071744</v>
      </c>
      <c r="C119" t="n">
        <v>152.9657477025898</v>
      </c>
      <c r="D119" t="n">
        <v>21.55204444444444</v>
      </c>
      <c r="E119" t="n">
        <v>2.641288888888889</v>
      </c>
    </row>
    <row r="120">
      <c r="A120" t="inlineStr">
        <is>
          <t>600827</t>
        </is>
      </c>
      <c r="B120" t="n">
        <v>0.007136458076840323</v>
      </c>
      <c r="C120" t="n">
        <v>150.5115089514066</v>
      </c>
      <c r="D120" t="n">
        <v>13.63088888888889</v>
      </c>
      <c r="E120" t="n">
        <v>1.820755555555556</v>
      </c>
    </row>
    <row r="121">
      <c r="A121" t="inlineStr">
        <is>
          <t>002240</t>
        </is>
      </c>
      <c r="B121" t="n">
        <v>0.00733272838964111</v>
      </c>
      <c r="C121" t="n">
        <v>150.272034820457</v>
      </c>
      <c r="D121" t="n">
        <v>13.86768888888889</v>
      </c>
      <c r="E121" t="n">
        <v>4.698711111111111</v>
      </c>
    </row>
    <row r="122">
      <c r="A122" t="inlineStr">
        <is>
          <t>300751</t>
        </is>
      </c>
      <c r="B122" t="n">
        <v>0.2927080312725948</v>
      </c>
      <c r="C122" t="n">
        <v>150.2240460355644</v>
      </c>
      <c r="D122" t="n">
        <v>339.9008444444444</v>
      </c>
      <c r="E122" t="n">
        <v>2.801422222222222</v>
      </c>
    </row>
    <row r="123">
      <c r="A123" t="inlineStr">
        <is>
          <t>000816</t>
        </is>
      </c>
      <c r="B123" t="n">
        <v>0.002563345746942514</v>
      </c>
      <c r="C123" t="n">
        <v>150</v>
      </c>
      <c r="D123" t="n">
        <v>1.9628</v>
      </c>
      <c r="E123" t="n">
        <v>4.664933333333334</v>
      </c>
    </row>
    <row r="124">
      <c r="A124" t="inlineStr">
        <is>
          <t>002601</t>
        </is>
      </c>
      <c r="B124" t="n">
        <v>0.009674567083517027</v>
      </c>
      <c r="C124" t="n">
        <v>148.5358255451713</v>
      </c>
      <c r="D124" t="n">
        <v>22.88413333333333</v>
      </c>
      <c r="E124" t="n">
        <v>1.713377777777778</v>
      </c>
    </row>
    <row r="125">
      <c r="A125" t="inlineStr">
        <is>
          <t>300443</t>
        </is>
      </c>
      <c r="B125" t="n">
        <v>0.01078036449209047</v>
      </c>
      <c r="C125" t="n">
        <v>147.9293957909029</v>
      </c>
      <c r="D125" t="n">
        <v>24.4768</v>
      </c>
      <c r="E125" t="n">
        <v>8.166799999999999</v>
      </c>
    </row>
    <row r="126">
      <c r="A126" t="inlineStr">
        <is>
          <t>600211</t>
        </is>
      </c>
      <c r="B126" t="n">
        <v>0.07034851036575937</v>
      </c>
      <c r="C126" t="n">
        <v>147.7768795472918</v>
      </c>
      <c r="D126" t="n">
        <v>64.40839999999999</v>
      </c>
      <c r="E126" t="n">
        <v>4.082177777777778</v>
      </c>
    </row>
    <row r="127">
      <c r="A127" t="inlineStr">
        <is>
          <t>300106</t>
        </is>
      </c>
      <c r="B127" t="n">
        <v>0.005719956341453634</v>
      </c>
      <c r="C127" t="n">
        <v>147.4694589877836</v>
      </c>
      <c r="D127" t="n">
        <v>9.921111111111111</v>
      </c>
      <c r="E127" t="n">
        <v>8.534222222222221</v>
      </c>
    </row>
    <row r="128">
      <c r="A128" t="inlineStr">
        <is>
          <t>688169</t>
        </is>
      </c>
      <c r="B128" t="n">
        <v>0.4623129562046857</v>
      </c>
      <c r="C128" t="n">
        <v>146.6108695652174</v>
      </c>
      <c r="D128" t="n">
        <v>560.9041333333333</v>
      </c>
      <c r="E128" t="n">
        <v>3.921644444444444</v>
      </c>
    </row>
    <row r="129">
      <c r="A129" t="inlineStr">
        <is>
          <t>600616</t>
        </is>
      </c>
      <c r="B129" t="n">
        <v>0.003517110070482382</v>
      </c>
      <c r="C129" t="n">
        <v>146.5909090909091</v>
      </c>
      <c r="D129" t="n">
        <v>5.22528888888889</v>
      </c>
      <c r="E129" t="n">
        <v>3.388977777777778</v>
      </c>
    </row>
    <row r="130">
      <c r="A130" t="inlineStr">
        <is>
          <t>603535</t>
        </is>
      </c>
      <c r="B130" t="n">
        <v>0.02607041262571442</v>
      </c>
      <c r="C130" t="n">
        <v>145.9605026929982</v>
      </c>
      <c r="D130" t="n">
        <v>29.85395555555555</v>
      </c>
      <c r="E130" t="n">
        <v>2.9476</v>
      </c>
    </row>
    <row r="131">
      <c r="A131" t="inlineStr">
        <is>
          <t>603806</t>
        </is>
      </c>
      <c r="B131" t="n">
        <v>0.03046605380897013</v>
      </c>
      <c r="C131" t="n">
        <v>145.7308648798011</v>
      </c>
      <c r="D131" t="n">
        <v>58.35191111111109</v>
      </c>
      <c r="E131" t="n">
        <v>0.6367555555555555</v>
      </c>
    </row>
    <row r="132">
      <c r="A132" t="inlineStr">
        <is>
          <t>300999</t>
        </is>
      </c>
      <c r="B132" t="n">
        <v>0.04231294952199943</v>
      </c>
      <c r="C132" t="n">
        <v>144.375</v>
      </c>
      <c r="D132" t="n">
        <v>79.3227536231884</v>
      </c>
      <c r="E132" t="n">
        <v>19.97826086956522</v>
      </c>
    </row>
    <row r="133">
      <c r="A133" t="inlineStr">
        <is>
          <t>600143</t>
        </is>
      </c>
      <c r="B133" t="n">
        <v>0.003658476105573116</v>
      </c>
      <c r="C133" t="n">
        <v>142.8722280887011</v>
      </c>
      <c r="D133" t="n">
        <v>14.624</v>
      </c>
      <c r="E133" t="n">
        <v>3.0876</v>
      </c>
    </row>
    <row r="134">
      <c r="A134" t="inlineStr">
        <is>
          <t>002651</t>
        </is>
      </c>
      <c r="B134" t="n">
        <v>0.004815164873008553</v>
      </c>
      <c r="C134" t="n">
        <v>142.8265524625268</v>
      </c>
      <c r="D134" t="n">
        <v>7.752355555555554</v>
      </c>
      <c r="E134" t="n">
        <v>2.358711111111111</v>
      </c>
    </row>
    <row r="135">
      <c r="A135" t="inlineStr">
        <is>
          <t>002747</t>
        </is>
      </c>
      <c r="B135" t="n">
        <v>0.01222283709435239</v>
      </c>
      <c r="C135" t="n">
        <v>141.4634146341464</v>
      </c>
      <c r="D135" t="n">
        <v>17.55551111111111</v>
      </c>
      <c r="E135" t="n">
        <v>1.6904</v>
      </c>
    </row>
    <row r="136">
      <c r="A136" t="inlineStr">
        <is>
          <t>300059</t>
        </is>
      </c>
      <c r="B136" t="n">
        <v>0.007771488286366461</v>
      </c>
      <c r="C136" t="n">
        <v>141.1461687057309</v>
      </c>
      <c r="D136" t="n">
        <v>22.27271111111111</v>
      </c>
      <c r="E136" t="n">
        <v>4.729822222222222</v>
      </c>
    </row>
    <row r="137">
      <c r="A137" t="inlineStr">
        <is>
          <t>601865</t>
        </is>
      </c>
      <c r="B137" t="n">
        <v>0.02015574561732563</v>
      </c>
      <c r="C137" t="n">
        <v>140</v>
      </c>
      <c r="D137" t="n">
        <v>23.696</v>
      </c>
      <c r="E137" t="n">
        <v>4.587688888888889</v>
      </c>
    </row>
    <row r="138">
      <c r="A138" t="inlineStr">
        <is>
          <t>603882</t>
        </is>
      </c>
      <c r="B138" t="n">
        <v>0.0247417982734871</v>
      </c>
      <c r="C138" t="n">
        <v>139.9586278227892</v>
      </c>
      <c r="D138" t="n">
        <v>89.08386666666668</v>
      </c>
      <c r="E138" t="n">
        <v>1.711911111111111</v>
      </c>
    </row>
    <row r="139">
      <c r="A139" t="inlineStr">
        <is>
          <t>600176</t>
        </is>
      </c>
      <c r="B139" t="n">
        <v>0.005764416098790224</v>
      </c>
      <c r="C139" t="n">
        <v>139.9383983572895</v>
      </c>
      <c r="D139" t="n">
        <v>12.57035555555555</v>
      </c>
      <c r="E139" t="n">
        <v>1.388933333333333</v>
      </c>
    </row>
    <row r="140">
      <c r="A140" t="inlineStr">
        <is>
          <t>002444</t>
        </is>
      </c>
      <c r="B140" t="n">
        <v>0.0130757290156887</v>
      </c>
      <c r="C140" t="n">
        <v>139.3023255813953</v>
      </c>
      <c r="D140" t="n">
        <v>18.48124444444445</v>
      </c>
      <c r="E140" t="n">
        <v>1.961866666666666</v>
      </c>
    </row>
    <row r="141">
      <c r="A141" t="inlineStr">
        <is>
          <t>603301</t>
        </is>
      </c>
      <c r="B141" t="n">
        <v>0.03335403695262943</v>
      </c>
      <c r="C141" t="n">
        <v>138.9113644722324</v>
      </c>
      <c r="D141" t="n">
        <v>55.66431111111111</v>
      </c>
      <c r="E141" t="n">
        <v>12.11293333333333</v>
      </c>
    </row>
    <row r="142">
      <c r="A142" t="inlineStr">
        <is>
          <t>002571</t>
        </is>
      </c>
      <c r="B142" t="n">
        <v>0.002715539615641874</v>
      </c>
      <c r="C142" t="n">
        <v>137.9454926624738</v>
      </c>
      <c r="D142" t="n">
        <v>6.679955555555556</v>
      </c>
      <c r="E142" t="n">
        <v>6.282355555555555</v>
      </c>
    </row>
    <row r="143">
      <c r="A143" t="inlineStr">
        <is>
          <t>603317</t>
        </is>
      </c>
      <c r="B143" t="n">
        <v>0.01683558628295201</v>
      </c>
      <c r="C143" t="n">
        <v>136.8945868945869</v>
      </c>
      <c r="D143" t="n">
        <v>54.89933333333332</v>
      </c>
      <c r="E143" t="n">
        <v>3.6368</v>
      </c>
    </row>
    <row r="144">
      <c r="A144" t="inlineStr">
        <is>
          <t>600426</t>
        </is>
      </c>
      <c r="B144" t="n">
        <v>0.01164738752300319</v>
      </c>
      <c r="C144" t="n">
        <v>136.7913832199547</v>
      </c>
      <c r="D144" t="n">
        <v>24.72937777777778</v>
      </c>
      <c r="E144" t="n">
        <v>0.9885777777777778</v>
      </c>
    </row>
    <row r="145">
      <c r="A145" t="inlineStr">
        <is>
          <t>300648</t>
        </is>
      </c>
      <c r="B145" t="n">
        <v>0.0149044124695581</v>
      </c>
      <c r="C145" t="n">
        <v>136.7491166077739</v>
      </c>
      <c r="D145" t="n">
        <v>25.45337777777778</v>
      </c>
      <c r="E145" t="n">
        <v>5.799422222222222</v>
      </c>
    </row>
    <row r="146">
      <c r="A146" t="inlineStr">
        <is>
          <t>600031</t>
        </is>
      </c>
      <c r="B146" t="n">
        <v>0.007693044253923743</v>
      </c>
      <c r="C146" t="n">
        <v>136.3582443653618</v>
      </c>
      <c r="D146" t="n">
        <v>23.54848888888889</v>
      </c>
      <c r="E146" t="n">
        <v>0.9869333333333333</v>
      </c>
    </row>
    <row r="147">
      <c r="A147" t="inlineStr">
        <is>
          <t>002891</t>
        </is>
      </c>
      <c r="B147" t="n">
        <v>0.01639486003683867</v>
      </c>
      <c r="C147" t="n">
        <v>135.2941176470588</v>
      </c>
      <c r="D147" t="n">
        <v>41.65182222222222</v>
      </c>
      <c r="E147" t="n">
        <v>3.154844444444445</v>
      </c>
    </row>
    <row r="148">
      <c r="A148" t="inlineStr">
        <is>
          <t>600436</t>
        </is>
      </c>
      <c r="B148" t="n">
        <v>0.06119339048630309</v>
      </c>
      <c r="C148" t="n">
        <v>134.3350383631713</v>
      </c>
      <c r="D148" t="n">
        <v>194.6212888888889</v>
      </c>
      <c r="E148" t="n">
        <v>0.7233333333333334</v>
      </c>
    </row>
    <row r="149">
      <c r="A149" t="inlineStr">
        <is>
          <t>603288</t>
        </is>
      </c>
      <c r="B149" t="n">
        <v>0.04172293423574808</v>
      </c>
      <c r="C149" t="n">
        <v>134.2627158189454</v>
      </c>
      <c r="D149" t="n">
        <v>142.6768444444444</v>
      </c>
      <c r="E149" t="n">
        <v>0.1596444444444444</v>
      </c>
    </row>
    <row r="150">
      <c r="A150" t="inlineStr">
        <is>
          <t>300727</t>
        </is>
      </c>
      <c r="B150" t="n">
        <v>0.01745440439148452</v>
      </c>
      <c r="C150" t="n">
        <v>134.2342342342342</v>
      </c>
      <c r="D150" t="n">
        <v>20.43111111111111</v>
      </c>
      <c r="E150" t="n">
        <v>10.90257777777778</v>
      </c>
    </row>
    <row r="151">
      <c r="A151" t="inlineStr">
        <is>
          <t>300847</t>
        </is>
      </c>
      <c r="B151" t="n">
        <v>0.004601134861870087</v>
      </c>
      <c r="C151" t="n">
        <v>134.2342342342342</v>
      </c>
      <c r="D151" t="n">
        <v>28.55563909774436</v>
      </c>
      <c r="E151" t="n">
        <v>19.22165413533834</v>
      </c>
    </row>
    <row r="152">
      <c r="A152" t="inlineStr">
        <is>
          <t>300298</t>
        </is>
      </c>
      <c r="B152" t="n">
        <v>0.01405278592797717</v>
      </c>
      <c r="C152" t="n">
        <v>133.8809034907597</v>
      </c>
      <c r="D152" t="n">
        <v>30.56395555555556</v>
      </c>
      <c r="E152" t="n">
        <v>1.683688888888889</v>
      </c>
    </row>
    <row r="153">
      <c r="A153" t="inlineStr">
        <is>
          <t>603678</t>
        </is>
      </c>
      <c r="B153" t="n">
        <v>0.02350368351674305</v>
      </c>
      <c r="C153" t="n">
        <v>133.3734577189287</v>
      </c>
      <c r="D153" t="n">
        <v>39.10484444444445</v>
      </c>
      <c r="E153" t="n">
        <v>2.565377777777778</v>
      </c>
    </row>
    <row r="154">
      <c r="A154" t="inlineStr">
        <is>
          <t>601636</t>
        </is>
      </c>
      <c r="B154" t="n">
        <v>0.004255473129538683</v>
      </c>
      <c r="C154" t="n">
        <v>133.0783938814531</v>
      </c>
      <c r="D154" t="n">
        <v>7.997022222222223</v>
      </c>
      <c r="E154" t="n">
        <v>2.158355555555556</v>
      </c>
    </row>
    <row r="155">
      <c r="A155" t="inlineStr">
        <is>
          <t>002959</t>
        </is>
      </c>
      <c r="B155" t="n">
        <v>0.03281936592956694</v>
      </c>
      <c r="C155" t="n">
        <v>132.7986084267491</v>
      </c>
      <c r="D155" t="n">
        <v>107.8280888888889</v>
      </c>
      <c r="E155" t="n">
        <v>5.332666666666666</v>
      </c>
    </row>
    <row r="156">
      <c r="A156" t="inlineStr">
        <is>
          <t>002460</t>
        </is>
      </c>
      <c r="B156" t="n">
        <v>0.03189841096051502</v>
      </c>
      <c r="C156" t="n">
        <v>132.1813859937832</v>
      </c>
      <c r="D156" t="n">
        <v>61.85168888888889</v>
      </c>
      <c r="E156" t="n">
        <v>4.184844444444445</v>
      </c>
    </row>
    <row r="157">
      <c r="A157" t="inlineStr">
        <is>
          <t>300680</t>
        </is>
      </c>
      <c r="B157" t="n">
        <v>0.01008350711833777</v>
      </c>
      <c r="C157" t="n">
        <v>131.5789473684211</v>
      </c>
      <c r="D157" t="n">
        <v>22.18004444444444</v>
      </c>
      <c r="E157" t="n">
        <v>9.742577777777777</v>
      </c>
    </row>
    <row r="158">
      <c r="A158" t="inlineStr">
        <is>
          <t>000516</t>
        </is>
      </c>
      <c r="B158" t="n">
        <v>0.003733760584182045</v>
      </c>
      <c r="C158" t="n">
        <v>130.8163265306122</v>
      </c>
      <c r="D158" t="n">
        <v>6.4164</v>
      </c>
      <c r="E158" t="n">
        <v>1.943422222222222</v>
      </c>
    </row>
    <row r="159">
      <c r="A159" t="inlineStr">
        <is>
          <t>603212</t>
        </is>
      </c>
      <c r="B159" t="n">
        <v>0.003375016420437995</v>
      </c>
      <c r="C159" t="n">
        <v>130.1798800799467</v>
      </c>
      <c r="D159" t="n">
        <v>31.57994382022472</v>
      </c>
      <c r="E159" t="n">
        <v>13.61365168539326</v>
      </c>
    </row>
    <row r="160">
      <c r="A160" t="inlineStr">
        <is>
          <t>300243</t>
        </is>
      </c>
      <c r="B160" t="n">
        <v>0.004456434456755014</v>
      </c>
      <c r="C160" t="n">
        <v>129.9723756906077</v>
      </c>
      <c r="D160" t="n">
        <v>10.92395555555555</v>
      </c>
      <c r="E160" t="n">
        <v>3.066755555555555</v>
      </c>
    </row>
    <row r="161">
      <c r="A161" t="inlineStr">
        <is>
          <t>600660</t>
        </is>
      </c>
      <c r="B161" t="n">
        <v>0.01602973977620726</v>
      </c>
      <c r="C161" t="n">
        <v>129.9057763211798</v>
      </c>
      <c r="D161" t="n">
        <v>29.19853333333333</v>
      </c>
      <c r="E161" t="n">
        <v>1.1684</v>
      </c>
    </row>
    <row r="162">
      <c r="A162" t="inlineStr">
        <is>
          <t>002847</t>
        </is>
      </c>
      <c r="B162" t="n">
        <v>0.04060281507783894</v>
      </c>
      <c r="C162" t="n">
        <v>129.179670084708</v>
      </c>
      <c r="D162" t="n">
        <v>103.6378666666667</v>
      </c>
      <c r="E162" t="n">
        <v>1.795688888888889</v>
      </c>
    </row>
    <row r="163">
      <c r="A163" t="inlineStr">
        <is>
          <t>300767</t>
        </is>
      </c>
      <c r="B163" t="n">
        <v>0.01846133892618663</v>
      </c>
      <c r="C163" t="n">
        <v>128.793686583991</v>
      </c>
      <c r="D163" t="n">
        <v>68.30586666666666</v>
      </c>
      <c r="E163" t="n">
        <v>3.311644444444445</v>
      </c>
    </row>
    <row r="164">
      <c r="A164" t="inlineStr">
        <is>
          <t>601899</t>
        </is>
      </c>
      <c r="B164" t="n">
        <v>0.003323238467753265</v>
      </c>
      <c r="C164" t="n">
        <v>128.5714285714286</v>
      </c>
      <c r="D164" t="n">
        <v>6.076977777777778</v>
      </c>
      <c r="E164" t="n">
        <v>1.434222222222222</v>
      </c>
    </row>
    <row r="165">
      <c r="A165" t="inlineStr">
        <is>
          <t>603737</t>
        </is>
      </c>
      <c r="B165" t="n">
        <v>0.05193390825268878</v>
      </c>
      <c r="C165" t="n">
        <v>128.2979670574269</v>
      </c>
      <c r="D165" t="n">
        <v>118.1928</v>
      </c>
      <c r="E165" t="n">
        <v>0.7258666666666667</v>
      </c>
    </row>
    <row r="166">
      <c r="A166" t="inlineStr">
        <is>
          <t>000858</t>
        </is>
      </c>
      <c r="B166" t="n">
        <v>0.07836063052215486</v>
      </c>
      <c r="C166" t="n">
        <v>128.062449959968</v>
      </c>
      <c r="D166" t="n">
        <v>202.2682222222222</v>
      </c>
      <c r="E166" t="n">
        <v>0.5988000000000001</v>
      </c>
    </row>
    <row r="167">
      <c r="A167" t="inlineStr">
        <is>
          <t>000733</t>
        </is>
      </c>
      <c r="B167" t="n">
        <v>0.02036014901197516</v>
      </c>
      <c r="C167" t="n">
        <v>127.7216610549944</v>
      </c>
      <c r="D167" t="n">
        <v>35.03724444444444</v>
      </c>
      <c r="E167" t="n">
        <v>3.285066666666667</v>
      </c>
    </row>
    <row r="168">
      <c r="A168" t="inlineStr">
        <is>
          <t>300759</t>
        </is>
      </c>
      <c r="B168" t="n">
        <v>0.02333890794019826</v>
      </c>
      <c r="C168" t="n">
        <v>127.221324717286</v>
      </c>
      <c r="D168" t="n">
        <v>91.76000000000001</v>
      </c>
      <c r="E168" t="n">
        <v>1.605511111111111</v>
      </c>
    </row>
    <row r="169">
      <c r="A169" t="inlineStr">
        <is>
          <t>300015</t>
        </is>
      </c>
      <c r="B169" t="n">
        <v>0.01735803250181786</v>
      </c>
      <c r="C169" t="n">
        <v>127.1768605001507</v>
      </c>
      <c r="D169" t="n">
        <v>48.82875555555556</v>
      </c>
      <c r="E169" t="n">
        <v>0.7417333333333332</v>
      </c>
    </row>
    <row r="170">
      <c r="A170" t="inlineStr">
        <is>
          <t>002245</t>
        </is>
      </c>
      <c r="B170" t="n">
        <v>0.005153192378546668</v>
      </c>
      <c r="C170" t="n">
        <v>126.3757115749526</v>
      </c>
      <c r="D170" t="n">
        <v>6.065644444444445</v>
      </c>
      <c r="E170" t="n">
        <v>4.0168</v>
      </c>
    </row>
    <row r="171">
      <c r="A171" t="inlineStr">
        <is>
          <t>300122</t>
        </is>
      </c>
      <c r="B171" t="n">
        <v>0.04624794293794159</v>
      </c>
      <c r="C171" t="n">
        <v>126.3099219620959</v>
      </c>
      <c r="D171" t="n">
        <v>116.0787555555556</v>
      </c>
      <c r="E171" t="n">
        <v>1.8816</v>
      </c>
    </row>
    <row r="172">
      <c r="A172" t="inlineStr">
        <is>
          <t>600309</t>
        </is>
      </c>
      <c r="B172" t="n">
        <v>0.02572217426694044</v>
      </c>
      <c r="C172" t="n">
        <v>125.8163894023414</v>
      </c>
      <c r="D172" t="n">
        <v>65.40844444444444</v>
      </c>
      <c r="E172" t="n">
        <v>1.342444444444445</v>
      </c>
    </row>
    <row r="173">
      <c r="A173" t="inlineStr">
        <is>
          <t>300600</t>
        </is>
      </c>
      <c r="B173" t="n">
        <v>0.008268653464893583</v>
      </c>
      <c r="C173" t="n">
        <v>125.668449197861</v>
      </c>
      <c r="D173" t="n">
        <v>14.63244444444444</v>
      </c>
      <c r="E173" t="n">
        <v>3.207377777777778</v>
      </c>
    </row>
    <row r="174">
      <c r="A174" t="inlineStr">
        <is>
          <t>300827</t>
        </is>
      </c>
      <c r="B174" t="n">
        <v>0.008776641456085818</v>
      </c>
      <c r="C174" t="n">
        <v>124.390243902439</v>
      </c>
      <c r="D174" t="n">
        <v>54.97864583333332</v>
      </c>
      <c r="E174" t="n">
        <v>14.64604166666667</v>
      </c>
    </row>
    <row r="175">
      <c r="A175" t="inlineStr">
        <is>
          <t>600586</t>
        </is>
      </c>
      <c r="B175" t="n">
        <v>0.001751444991937445</v>
      </c>
      <c r="C175" t="n">
        <v>124.1379310344827</v>
      </c>
      <c r="D175" t="n">
        <v>3.808355555555555</v>
      </c>
      <c r="E175" t="n">
        <v>3.361555555555556</v>
      </c>
    </row>
    <row r="176">
      <c r="A176" t="inlineStr">
        <is>
          <t>300651</t>
        </is>
      </c>
      <c r="B176" t="n">
        <v>0.006875989129984291</v>
      </c>
      <c r="C176" t="n">
        <v>123.9888977002379</v>
      </c>
      <c r="D176" t="n">
        <v>34.65982222222222</v>
      </c>
      <c r="E176" t="n">
        <v>2.510755555555556</v>
      </c>
    </row>
    <row r="177">
      <c r="A177" t="inlineStr">
        <is>
          <t>002459</t>
        </is>
      </c>
      <c r="B177" t="n">
        <v>0.01784764765678559</v>
      </c>
      <c r="C177" t="n">
        <v>123.6405266170578</v>
      </c>
      <c r="D177" t="n">
        <v>24.66755555555556</v>
      </c>
      <c r="E177" t="n">
        <v>4.184844444444444</v>
      </c>
    </row>
    <row r="178">
      <c r="A178" t="inlineStr">
        <is>
          <t>002553</t>
        </is>
      </c>
      <c r="B178" t="n">
        <v>0.002026017375974848</v>
      </c>
      <c r="C178" t="n">
        <v>122.7436823104693</v>
      </c>
      <c r="D178" t="n">
        <v>7.071555555555555</v>
      </c>
      <c r="E178" t="n">
        <v>6.817244444444444</v>
      </c>
    </row>
    <row r="179">
      <c r="A179" t="inlineStr">
        <is>
          <t>300589</t>
        </is>
      </c>
      <c r="B179" t="n">
        <v>0.02210488958007804</v>
      </c>
      <c r="C179" t="n">
        <v>121.6957605985038</v>
      </c>
      <c r="D179" t="n">
        <v>20.1192</v>
      </c>
      <c r="E179" t="n">
        <v>12.39666666666667</v>
      </c>
    </row>
    <row r="180">
      <c r="A180" t="inlineStr">
        <is>
          <t>689009</t>
        </is>
      </c>
      <c r="B180" t="n">
        <v>0.006235161783491161</v>
      </c>
      <c r="C180" t="n">
        <v>120.8311688311688</v>
      </c>
      <c r="D180" t="n">
        <v>72.80576271186442</v>
      </c>
      <c r="E180" t="n">
        <v>19.96322033898305</v>
      </c>
    </row>
    <row r="181">
      <c r="A181" t="inlineStr">
        <is>
          <t>300696</t>
        </is>
      </c>
      <c r="B181" t="n">
        <v>0.01766505278597105</v>
      </c>
      <c r="C181" t="n">
        <v>119.9050257222003</v>
      </c>
      <c r="D181" t="n">
        <v>44.12768888888888</v>
      </c>
      <c r="E181" t="n">
        <v>2.753155555555556</v>
      </c>
    </row>
    <row r="182">
      <c r="A182" t="inlineStr">
        <is>
          <t>300896</t>
        </is>
      </c>
      <c r="B182" t="n">
        <v>0.08999987481459983</v>
      </c>
      <c r="C182" t="n">
        <v>119.3472508085857</v>
      </c>
      <c r="D182" t="n">
        <v>565.8096052631578</v>
      </c>
      <c r="E182" t="n">
        <v>6.707763157894736</v>
      </c>
    </row>
    <row r="183">
      <c r="A183" t="inlineStr">
        <is>
          <t>300008</t>
        </is>
      </c>
      <c r="B183" t="n">
        <v>0.004385762990535621</v>
      </c>
      <c r="C183" t="n">
        <v>119.2857142857143</v>
      </c>
      <c r="D183" t="n">
        <v>5.078488888888889</v>
      </c>
      <c r="E183" t="n">
        <v>10.29124444444444</v>
      </c>
    </row>
    <row r="184">
      <c r="A184" t="inlineStr">
        <is>
          <t>000951</t>
        </is>
      </c>
      <c r="B184" t="n">
        <v>0.006904664993157964</v>
      </c>
      <c r="C184" t="n">
        <v>119.0751445086705</v>
      </c>
      <c r="D184" t="n">
        <v>30.9308</v>
      </c>
      <c r="E184" t="n">
        <v>0.9934222222222221</v>
      </c>
    </row>
    <row r="185">
      <c r="A185" t="inlineStr">
        <is>
          <t>300083</t>
        </is>
      </c>
      <c r="B185" t="n">
        <v>0.003130378205718037</v>
      </c>
      <c r="C185" t="n">
        <v>117.7858439201452</v>
      </c>
      <c r="D185" t="n">
        <v>7.978755555555557</v>
      </c>
      <c r="E185" t="n">
        <v>4.961777777777778</v>
      </c>
    </row>
    <row r="186">
      <c r="A186" t="inlineStr">
        <is>
          <t>603298</t>
        </is>
      </c>
      <c r="B186" t="n">
        <v>0.007306153866785226</v>
      </c>
      <c r="C186" t="n">
        <v>117.6154672395274</v>
      </c>
      <c r="D186" t="n">
        <v>14.13231111111111</v>
      </c>
      <c r="E186" t="n">
        <v>0.8259555555555556</v>
      </c>
    </row>
    <row r="187">
      <c r="A187" t="inlineStr">
        <is>
          <t>300347</t>
        </is>
      </c>
      <c r="B187" t="n">
        <v>0.03128569627474163</v>
      </c>
      <c r="C187" t="n">
        <v>116.8141592920354</v>
      </c>
      <c r="D187" t="n">
        <v>104.5276888888889</v>
      </c>
      <c r="E187" t="n">
        <v>1.336622222222222</v>
      </c>
    </row>
    <row r="188">
      <c r="A188" t="inlineStr">
        <is>
          <t>600662</t>
        </is>
      </c>
      <c r="B188" t="n">
        <v>0.002992101809139449</v>
      </c>
      <c r="C188" t="n">
        <v>116.4141414141414</v>
      </c>
      <c r="D188" t="n">
        <v>7.643555555555556</v>
      </c>
      <c r="E188" t="n">
        <v>1.977733333333333</v>
      </c>
    </row>
    <row r="189">
      <c r="A189" t="inlineStr">
        <is>
          <t>002812</t>
        </is>
      </c>
      <c r="B189" t="n">
        <v>0.04254011849413363</v>
      </c>
      <c r="C189" t="n">
        <v>116.3352272727273</v>
      </c>
      <c r="D189" t="n">
        <v>81.6895111111111</v>
      </c>
      <c r="E189" t="n">
        <v>1.545511111111111</v>
      </c>
    </row>
    <row r="190">
      <c r="A190" t="inlineStr">
        <is>
          <t>603179</t>
        </is>
      </c>
      <c r="B190" t="n">
        <v>0.007850150391187262</v>
      </c>
      <c r="C190" t="n">
        <v>115.4921700223714</v>
      </c>
      <c r="D190" t="n">
        <v>25.46417777777778</v>
      </c>
      <c r="E190" t="n">
        <v>1.193244444444444</v>
      </c>
    </row>
    <row r="191">
      <c r="A191" t="inlineStr">
        <is>
          <t>688390</t>
        </is>
      </c>
      <c r="B191" t="n">
        <v>0.04955871328999333</v>
      </c>
      <c r="C191" t="n">
        <v>115.437037037037</v>
      </c>
      <c r="D191" t="n">
        <v>189.441847826087</v>
      </c>
      <c r="E191" t="n">
        <v>8.177717391304347</v>
      </c>
    </row>
    <row r="192">
      <c r="A192" t="inlineStr">
        <is>
          <t>688002</t>
        </is>
      </c>
      <c r="B192" t="n">
        <v>0.03539551484557273</v>
      </c>
      <c r="C192" t="n">
        <v>115.3908301353262</v>
      </c>
      <c r="D192" t="n">
        <v>71.59053333333334</v>
      </c>
      <c r="E192" t="n">
        <v>3.971288888888889</v>
      </c>
    </row>
    <row r="193">
      <c r="A193" t="inlineStr">
        <is>
          <t>002906</t>
        </is>
      </c>
      <c r="B193" t="n">
        <v>0.00687532903449107</v>
      </c>
      <c r="C193" t="n">
        <v>115.2722443559097</v>
      </c>
      <c r="D193" t="n">
        <v>18.60506666666667</v>
      </c>
      <c r="E193" t="n">
        <v>2.590666666666666</v>
      </c>
    </row>
    <row r="194">
      <c r="A194" t="inlineStr">
        <is>
          <t>300364</t>
        </is>
      </c>
      <c r="B194" t="n">
        <v>0.002340885907689638</v>
      </c>
      <c r="C194" t="n">
        <v>115.0812064965197</v>
      </c>
      <c r="D194" t="n">
        <v>6.626622222222221</v>
      </c>
      <c r="E194" t="n">
        <v>5.568622222222222</v>
      </c>
    </row>
    <row r="195">
      <c r="A195" t="inlineStr">
        <is>
          <t>603517</t>
        </is>
      </c>
      <c r="B195" t="n">
        <v>0.01352439883510115</v>
      </c>
      <c r="C195" t="n">
        <v>114.9746192893401</v>
      </c>
      <c r="D195" t="n">
        <v>70.15413333333332</v>
      </c>
      <c r="E195" t="n">
        <v>0.8635111111111112</v>
      </c>
    </row>
    <row r="196">
      <c r="A196" t="inlineStr">
        <is>
          <t>601965</t>
        </is>
      </c>
      <c r="B196" t="n">
        <v>0.003128520296448419</v>
      </c>
      <c r="C196" t="n">
        <v>114.9543378995434</v>
      </c>
      <c r="D196" t="n">
        <v>11.4268</v>
      </c>
      <c r="E196" t="n">
        <v>0.9683555555555555</v>
      </c>
    </row>
    <row r="197">
      <c r="A197" t="inlineStr">
        <is>
          <t>601168</t>
        </is>
      </c>
      <c r="B197" t="n">
        <v>0.004693677228182475</v>
      </c>
      <c r="C197" t="n">
        <v>114.8606811145511</v>
      </c>
      <c r="D197" t="n">
        <v>8.414222222222222</v>
      </c>
      <c r="E197" t="n">
        <v>1.912888888888889</v>
      </c>
    </row>
    <row r="198">
      <c r="A198" t="inlineStr">
        <is>
          <t>603877</t>
        </is>
      </c>
      <c r="B198" t="n">
        <v>0.0174976596669459</v>
      </c>
      <c r="C198" t="n">
        <v>114.7318397827563</v>
      </c>
      <c r="D198" t="n">
        <v>23.0436</v>
      </c>
      <c r="E198" t="n">
        <v>0.3664</v>
      </c>
    </row>
    <row r="199">
      <c r="A199" t="inlineStr">
        <is>
          <t>688408</t>
        </is>
      </c>
      <c r="B199" t="n">
        <v>0.02104183797062727</v>
      </c>
      <c r="C199" t="n">
        <v>114.4858611825193</v>
      </c>
      <c r="D199" t="n">
        <v>137.3338144329897</v>
      </c>
      <c r="E199" t="n">
        <v>6.023298969072166</v>
      </c>
    </row>
    <row r="200">
      <c r="A200" t="inlineStr">
        <is>
          <t>688333</t>
        </is>
      </c>
      <c r="B200" t="n">
        <v>0.06139307369994476</v>
      </c>
      <c r="C200" t="n">
        <v>114.3144537294955</v>
      </c>
      <c r="D200" t="n">
        <v>87.7420888888889</v>
      </c>
      <c r="E200" t="n">
        <v>5.061288888888889</v>
      </c>
    </row>
    <row r="201">
      <c r="A201" t="inlineStr">
        <is>
          <t>601799</t>
        </is>
      </c>
      <c r="B201" t="n">
        <v>0.04623661334865172</v>
      </c>
      <c r="C201" t="n">
        <v>113.3044489062665</v>
      </c>
      <c r="D201" t="n">
        <v>142.49</v>
      </c>
      <c r="E201" t="n">
        <v>0.5863555555555556</v>
      </c>
    </row>
    <row r="202">
      <c r="A202" t="inlineStr">
        <is>
          <t>603583</t>
        </is>
      </c>
      <c r="B202" t="n">
        <v>0.02313504274881633</v>
      </c>
      <c r="C202" t="n">
        <v>113.1107885824866</v>
      </c>
      <c r="D202" t="n">
        <v>55.55097777777777</v>
      </c>
      <c r="E202" t="n">
        <v>1.906755555555556</v>
      </c>
    </row>
    <row r="203">
      <c r="A203" t="inlineStr">
        <is>
          <t>601208</t>
        </is>
      </c>
      <c r="B203" t="n">
        <v>0.002408045118203366</v>
      </c>
      <c r="C203" t="n">
        <v>112.2377622377623</v>
      </c>
      <c r="D203" t="n">
        <v>8.242844444444446</v>
      </c>
      <c r="E203" t="n">
        <v>2.202666666666667</v>
      </c>
    </row>
    <row r="204">
      <c r="A204" t="inlineStr">
        <is>
          <t>002025</t>
        </is>
      </c>
      <c r="B204" t="n">
        <v>0.01787726542279765</v>
      </c>
      <c r="C204" t="n">
        <v>112.2029088329195</v>
      </c>
      <c r="D204" t="n">
        <v>41.4128</v>
      </c>
      <c r="E204" t="n">
        <v>1.777155555555555</v>
      </c>
    </row>
    <row r="205">
      <c r="A205" t="inlineStr">
        <is>
          <t>002027</t>
        </is>
      </c>
      <c r="B205" t="n">
        <v>0.003175450488358597</v>
      </c>
      <c r="C205" t="n">
        <v>112.0503597122302</v>
      </c>
      <c r="D205" t="n">
        <v>7.009511111111111</v>
      </c>
      <c r="E205" t="n">
        <v>1.054</v>
      </c>
    </row>
    <row r="206">
      <c r="A206" t="inlineStr">
        <is>
          <t>002192</t>
        </is>
      </c>
      <c r="B206" t="n">
        <v>0.01477477868978729</v>
      </c>
      <c r="C206" t="n">
        <v>111</v>
      </c>
      <c r="D206" t="n">
        <v>20.9008</v>
      </c>
      <c r="E206" t="n">
        <v>1.955244444444444</v>
      </c>
    </row>
    <row r="207">
      <c r="A207" t="inlineStr">
        <is>
          <t>000403</t>
        </is>
      </c>
      <c r="B207" t="n">
        <v>0.009349194073516323</v>
      </c>
      <c r="C207" t="n">
        <v>110.8987603305785</v>
      </c>
      <c r="D207" t="n">
        <v>33.68408888888889</v>
      </c>
      <c r="E207" t="n">
        <v>1.029155555555556</v>
      </c>
    </row>
    <row r="208">
      <c r="A208" t="inlineStr">
        <is>
          <t>000768</t>
        </is>
      </c>
      <c r="B208" t="n">
        <v>0.006991188240669552</v>
      </c>
      <c r="C208" t="n">
        <v>110.5105105105105</v>
      </c>
      <c r="D208" t="n">
        <v>23.14217777777778</v>
      </c>
      <c r="E208" t="n">
        <v>1.394666666666667</v>
      </c>
    </row>
    <row r="209">
      <c r="A209" t="inlineStr">
        <is>
          <t>600418</t>
        </is>
      </c>
      <c r="B209" t="n">
        <v>0.002819815243094707</v>
      </c>
      <c r="C209" t="n">
        <v>110.4938271604938</v>
      </c>
      <c r="D209" t="n">
        <v>8.373688888888889</v>
      </c>
      <c r="E209" t="n">
        <v>5.169466666666668</v>
      </c>
    </row>
    <row r="210">
      <c r="A210" t="inlineStr">
        <is>
          <t>002080</t>
        </is>
      </c>
      <c r="B210" t="n">
        <v>0.005144622249682491</v>
      </c>
      <c r="C210" t="n">
        <v>110.4166666666667</v>
      </c>
      <c r="D210" t="n">
        <v>17.264</v>
      </c>
      <c r="E210" t="n">
        <v>1.382533333333334</v>
      </c>
    </row>
    <row r="211">
      <c r="A211" t="inlineStr">
        <is>
          <t>000786</t>
        </is>
      </c>
      <c r="B211" t="n">
        <v>0.007000509953737235</v>
      </c>
      <c r="C211" t="n">
        <v>110.012259910094</v>
      </c>
      <c r="D211" t="n">
        <v>31.19355555555555</v>
      </c>
      <c r="E211" t="n">
        <v>0.8621333333333333</v>
      </c>
    </row>
    <row r="212">
      <c r="A212" t="inlineStr">
        <is>
          <t>000612</t>
        </is>
      </c>
      <c r="B212" t="n">
        <v>0.00219170881114019</v>
      </c>
      <c r="C212" t="n">
        <v>109.8191214470284</v>
      </c>
      <c r="D212" t="n">
        <v>6.079733333333333</v>
      </c>
      <c r="E212" t="n">
        <v>3.448</v>
      </c>
    </row>
    <row r="213">
      <c r="A213" t="inlineStr">
        <is>
          <t>688598</t>
        </is>
      </c>
      <c r="B213" t="n">
        <v>0.0399543177305032</v>
      </c>
      <c r="C213" t="n">
        <v>109.561093956771</v>
      </c>
      <c r="D213" t="n">
        <v>115.797573964497</v>
      </c>
      <c r="E213" t="n">
        <v>9.836390532544378</v>
      </c>
    </row>
    <row r="214">
      <c r="A214" t="inlineStr">
        <is>
          <t>688399</t>
        </is>
      </c>
      <c r="B214" t="n">
        <v>0.1688925261816741</v>
      </c>
      <c r="C214" t="n">
        <v>108.8778573077811</v>
      </c>
      <c r="D214" t="n">
        <v>204.1592</v>
      </c>
      <c r="E214" t="n">
        <v>11.64582222222222</v>
      </c>
    </row>
    <row r="215">
      <c r="A215" t="inlineStr">
        <is>
          <t>600416</t>
        </is>
      </c>
      <c r="B215" t="n">
        <v>0.004326385219568588</v>
      </c>
      <c r="C215" t="n">
        <v>108.586387434555</v>
      </c>
      <c r="D215" t="n">
        <v>15.35177777777778</v>
      </c>
      <c r="E215" t="n">
        <v>1.502711111111111</v>
      </c>
    </row>
    <row r="216">
      <c r="A216" t="inlineStr">
        <is>
          <t>300712</t>
        </is>
      </c>
      <c r="B216" t="n">
        <v>0.003803308712121211</v>
      </c>
      <c r="C216" t="n">
        <v>108.5343228200371</v>
      </c>
      <c r="D216" t="n">
        <v>15.7696</v>
      </c>
      <c r="E216" t="n">
        <v>7.846133333333333</v>
      </c>
    </row>
    <row r="217">
      <c r="A217" t="inlineStr">
        <is>
          <t>600127</t>
        </is>
      </c>
      <c r="B217" t="n">
        <v>0.00241359466478491</v>
      </c>
      <c r="C217" t="n">
        <v>108.498023715415</v>
      </c>
      <c r="D217" t="n">
        <v>10.48782222222222</v>
      </c>
      <c r="E217" t="n">
        <v>11.77875555555555</v>
      </c>
    </row>
    <row r="218">
      <c r="A218" t="inlineStr">
        <is>
          <t>603606</t>
        </is>
      </c>
      <c r="B218" t="n">
        <v>0.005893535747951356</v>
      </c>
      <c r="C218" t="n">
        <v>108.4717607973422</v>
      </c>
      <c r="D218" t="n">
        <v>18.92537777777778</v>
      </c>
      <c r="E218" t="n">
        <v>2.7672</v>
      </c>
    </row>
    <row r="219">
      <c r="A219" t="inlineStr">
        <is>
          <t>600765</t>
        </is>
      </c>
      <c r="B219" t="n">
        <v>0.005844659986179035</v>
      </c>
      <c r="C219" t="n">
        <v>108.390243902439</v>
      </c>
      <c r="D219" t="n">
        <v>13.43617777777778</v>
      </c>
      <c r="E219" t="n">
        <v>2.854266666666667</v>
      </c>
    </row>
    <row r="220">
      <c r="A220" t="inlineStr">
        <is>
          <t>600685</t>
        </is>
      </c>
      <c r="B220" t="n">
        <v>0.01163879292898009</v>
      </c>
      <c r="C220" t="n">
        <v>108.2269503546099</v>
      </c>
      <c r="D220" t="n">
        <v>23.75795555555555</v>
      </c>
      <c r="E220" t="n">
        <v>2.806177777777778</v>
      </c>
    </row>
    <row r="221">
      <c r="A221" t="inlineStr">
        <is>
          <t>002410</t>
        </is>
      </c>
      <c r="B221" t="n">
        <v>0.01089189554208321</v>
      </c>
      <c r="C221" t="n">
        <v>108.1242807825086</v>
      </c>
      <c r="D221" t="n">
        <v>63.89595555555556</v>
      </c>
      <c r="E221" t="n">
        <v>0.9208000000000001</v>
      </c>
    </row>
    <row r="222">
      <c r="A222" t="inlineStr">
        <is>
          <t>603233</t>
        </is>
      </c>
      <c r="B222" t="n">
        <v>0.01294237262726221</v>
      </c>
      <c r="C222" t="n">
        <v>108.1147724725398</v>
      </c>
      <c r="D222" t="n">
        <v>72.60066666666667</v>
      </c>
      <c r="E222" t="n">
        <v>1.860533333333333</v>
      </c>
    </row>
    <row r="223">
      <c r="A223" t="inlineStr">
        <is>
          <t>300318</t>
        </is>
      </c>
      <c r="B223" t="n">
        <v>0.009911747383638626</v>
      </c>
      <c r="C223" t="n">
        <v>107.6335877862595</v>
      </c>
      <c r="D223" t="n">
        <v>9.916755555555556</v>
      </c>
      <c r="E223" t="n">
        <v>4.631111111111112</v>
      </c>
    </row>
    <row r="224">
      <c r="A224" t="inlineStr">
        <is>
          <t>601689</t>
        </is>
      </c>
      <c r="B224" t="n">
        <v>0.01095315274757595</v>
      </c>
      <c r="C224" t="n">
        <v>107.1280563613759</v>
      </c>
      <c r="D224" t="n">
        <v>31.97737777777778</v>
      </c>
      <c r="E224" t="n">
        <v>1.283022222222222</v>
      </c>
    </row>
    <row r="225">
      <c r="A225" t="inlineStr">
        <is>
          <t>000762</t>
        </is>
      </c>
      <c r="B225" t="n">
        <v>0.002776263922515626</v>
      </c>
      <c r="C225" t="n">
        <v>106.4009661835749</v>
      </c>
      <c r="D225" t="n">
        <v>9.435466666666665</v>
      </c>
      <c r="E225" t="n">
        <v>3.361866666666667</v>
      </c>
    </row>
    <row r="226">
      <c r="A226" t="inlineStr">
        <is>
          <t>603319</t>
        </is>
      </c>
      <c r="B226" t="n">
        <v>0.01330074267100977</v>
      </c>
      <c r="C226" t="n">
        <v>106.3936063936064</v>
      </c>
      <c r="D226" t="n">
        <v>29.30826666666667</v>
      </c>
      <c r="E226" t="n">
        <v>3.097555555555556</v>
      </c>
    </row>
    <row r="227">
      <c r="A227" t="inlineStr">
        <is>
          <t>002352</t>
        </is>
      </c>
      <c r="B227" t="n">
        <v>0.01838387286031228</v>
      </c>
      <c r="C227" t="n">
        <v>105.7124097176625</v>
      </c>
      <c r="D227" t="n">
        <v>66.90026666666667</v>
      </c>
      <c r="E227" t="n">
        <v>0.4444</v>
      </c>
    </row>
    <row r="228">
      <c r="A228" t="inlineStr">
        <is>
          <t>601717</t>
        </is>
      </c>
      <c r="B228" t="n">
        <v>0.003733345311405252</v>
      </c>
      <c r="C228" t="n">
        <v>105.4455445544555</v>
      </c>
      <c r="D228" t="n">
        <v>7.934755555555555</v>
      </c>
      <c r="E228" t="n">
        <v>2.395911111111111</v>
      </c>
    </row>
    <row r="229">
      <c r="A229" t="inlineStr">
        <is>
          <t>002884</t>
        </is>
      </c>
      <c r="B229" t="n">
        <v>0.006249544593751735</v>
      </c>
      <c r="C229" t="n">
        <v>104.9703264094955</v>
      </c>
      <c r="D229" t="n">
        <v>19.73742222222222</v>
      </c>
      <c r="E229" t="n">
        <v>1.9424</v>
      </c>
    </row>
    <row r="230">
      <c r="A230" t="inlineStr">
        <is>
          <t>300705</t>
        </is>
      </c>
      <c r="B230" t="n">
        <v>0.007581766936421386</v>
      </c>
      <c r="C230" t="n">
        <v>104.2600896860986</v>
      </c>
      <c r="D230" t="n">
        <v>18.10128888888889</v>
      </c>
      <c r="E230" t="n">
        <v>3.861822222222222</v>
      </c>
    </row>
    <row r="231">
      <c r="A231" t="inlineStr">
        <is>
          <t>600438</t>
        </is>
      </c>
      <c r="B231" t="n">
        <v>0.01409245322069647</v>
      </c>
      <c r="C231" t="n">
        <v>104.1555673947789</v>
      </c>
      <c r="D231" t="n">
        <v>23.09462222222222</v>
      </c>
      <c r="E231" t="n">
        <v>2.111333333333334</v>
      </c>
    </row>
    <row r="232">
      <c r="A232" t="inlineStr">
        <is>
          <t>000406</t>
        </is>
      </c>
      <c r="B232" t="n">
        <v>0.002608396859389061</v>
      </c>
      <c r="C232" t="n">
        <v>103.2128514056224</v>
      </c>
      <c r="D232" t="n">
        <v>6.465955555555555</v>
      </c>
      <c r="E232" t="n">
        <v>0</v>
      </c>
    </row>
    <row r="233">
      <c r="A233" t="inlineStr">
        <is>
          <t>600600</t>
        </is>
      </c>
      <c r="B233" t="n">
        <v>0.0216768253598218</v>
      </c>
      <c r="C233" t="n">
        <v>103.0683090705487</v>
      </c>
      <c r="D233" t="n">
        <v>72.88697777777777</v>
      </c>
      <c r="E233" t="n">
        <v>1.082088888888889</v>
      </c>
    </row>
    <row r="234">
      <c r="A234" t="inlineStr">
        <is>
          <t>300037</t>
        </is>
      </c>
      <c r="B234" t="n">
        <v>0.03202529112699816</v>
      </c>
      <c r="C234" t="n">
        <v>102.9322783337212</v>
      </c>
      <c r="D234" t="n">
        <v>60.44520000000001</v>
      </c>
      <c r="E234" t="n">
        <v>3.007377777777778</v>
      </c>
    </row>
    <row r="235">
      <c r="A235" t="inlineStr">
        <is>
          <t>002980</t>
        </is>
      </c>
      <c r="B235" t="n">
        <v>0.01062073971223909</v>
      </c>
      <c r="C235" t="n">
        <v>102.7985074626865</v>
      </c>
      <c r="D235" t="n">
        <v>57.07269841269841</v>
      </c>
      <c r="E235" t="n">
        <v>13.44497354497355</v>
      </c>
    </row>
    <row r="236">
      <c r="A236" t="inlineStr">
        <is>
          <t>002702</t>
        </is>
      </c>
      <c r="B236" t="n">
        <v>0.002174772895423792</v>
      </c>
      <c r="C236" t="n">
        <v>101.965601965602</v>
      </c>
      <c r="D236" t="n">
        <v>7.753911111111112</v>
      </c>
      <c r="E236" t="n">
        <v>9.170355555555556</v>
      </c>
    </row>
    <row r="237">
      <c r="A237" t="inlineStr">
        <is>
          <t>603899</t>
        </is>
      </c>
      <c r="B237" t="n">
        <v>0.01535849441107689</v>
      </c>
      <c r="C237" t="n">
        <v>101.9230769230769</v>
      </c>
      <c r="D237" t="n">
        <v>64.91524444444444</v>
      </c>
      <c r="E237" t="n">
        <v>0.4105777777777778</v>
      </c>
    </row>
    <row r="238">
      <c r="A238" t="inlineStr">
        <is>
          <t>600966</t>
        </is>
      </c>
      <c r="B238" t="n">
        <v>0.003415317868292753</v>
      </c>
      <c r="C238" t="n">
        <v>101.9047619047619</v>
      </c>
      <c r="D238" t="n">
        <v>11.3556</v>
      </c>
      <c r="E238" t="n">
        <v>1.639777777777778</v>
      </c>
    </row>
    <row r="239">
      <c r="A239" t="inlineStr">
        <is>
          <t>300185</t>
        </is>
      </c>
      <c r="B239" t="n">
        <v>0.002230054406885805</v>
      </c>
      <c r="C239" t="n">
        <v>101.1834319526627</v>
      </c>
      <c r="D239" t="n">
        <v>3.020133333333333</v>
      </c>
      <c r="E239" t="n">
        <v>5.892311111111111</v>
      </c>
    </row>
    <row r="240">
      <c r="A240" t="inlineStr">
        <is>
          <t>002735</t>
        </is>
      </c>
      <c r="B240" t="n">
        <v>0.01258821742398206</v>
      </c>
      <c r="C240" t="n">
        <v>101.1326860841424</v>
      </c>
      <c r="D240" t="n">
        <v>29.82986666666667</v>
      </c>
      <c r="E240" t="n">
        <v>1.983466666666667</v>
      </c>
    </row>
    <row r="241">
      <c r="A241" t="inlineStr">
        <is>
          <t>603229</t>
        </is>
      </c>
      <c r="B241" t="n">
        <v>0.01348251192546309</v>
      </c>
      <c r="C241" t="n">
        <v>100.439319055464</v>
      </c>
      <c r="D241" t="n">
        <v>34.77342222222222</v>
      </c>
      <c r="E241" t="n">
        <v>1.962266666666667</v>
      </c>
    </row>
    <row r="242">
      <c r="A242" t="inlineStr">
        <is>
          <t>300843</t>
        </is>
      </c>
      <c r="B242" t="n">
        <v>0.003729145401474313</v>
      </c>
      <c r="C242" t="n">
        <v>100.3469812630118</v>
      </c>
      <c r="D242" t="n">
        <v>31.79152173913043</v>
      </c>
      <c r="E242" t="n">
        <v>15.27144927536232</v>
      </c>
    </row>
    <row r="243">
      <c r="A243" t="inlineStr">
        <is>
          <t>603076</t>
        </is>
      </c>
      <c r="B243" t="n">
        <v>0.01461830018154657</v>
      </c>
      <c r="C243" t="n">
        <v>100.2713704206242</v>
      </c>
      <c r="D243" t="n">
        <v>34.49435555555556</v>
      </c>
      <c r="E243" t="n">
        <v>5.165955555555556</v>
      </c>
    </row>
    <row r="244">
      <c r="A244" t="inlineStr">
        <is>
          <t>002263</t>
        </is>
      </c>
      <c r="B244" t="n">
        <v>0.0001995635592329448</v>
      </c>
      <c r="C244" t="n">
        <v>99.48453608247422</v>
      </c>
      <c r="D244" t="n">
        <v>2.479244444444444</v>
      </c>
      <c r="E244" t="n">
        <v>2.682799999999999</v>
      </c>
    </row>
    <row r="245">
      <c r="A245" t="inlineStr">
        <is>
          <t>002499</t>
        </is>
      </c>
      <c r="B245" t="n">
        <v>0.001027746765222846</v>
      </c>
      <c r="C245" t="n">
        <v>99.48186528497412</v>
      </c>
      <c r="D245" t="n">
        <v>4.027644444444444</v>
      </c>
      <c r="E245" t="n">
        <v>1.029066666666667</v>
      </c>
    </row>
    <row r="246">
      <c r="A246" t="inlineStr">
        <is>
          <t>603456</t>
        </is>
      </c>
      <c r="B246" t="n">
        <v>0.004845598295905047</v>
      </c>
      <c r="C246" t="n">
        <v>99.37434827945779</v>
      </c>
      <c r="D246" t="n">
        <v>28.64862222222222</v>
      </c>
      <c r="E246" t="n">
        <v>1.196977777777778</v>
      </c>
    </row>
    <row r="247">
      <c r="A247" t="inlineStr">
        <is>
          <t>600079</t>
        </is>
      </c>
      <c r="B247" t="n">
        <v>0.00861058986788517</v>
      </c>
      <c r="C247" t="n">
        <v>99.34036939313984</v>
      </c>
      <c r="D247" t="n">
        <v>27.84537777777778</v>
      </c>
      <c r="E247" t="n">
        <v>1.484844444444444</v>
      </c>
    </row>
    <row r="248">
      <c r="A248" t="inlineStr">
        <is>
          <t>002389</t>
        </is>
      </c>
      <c r="B248" t="n">
        <v>0.01033320250439999</v>
      </c>
      <c r="C248" t="n">
        <v>99.33774834437088</v>
      </c>
      <c r="D248" t="n">
        <v>20.14657777777778</v>
      </c>
      <c r="E248" t="n">
        <v>4.568044444444444</v>
      </c>
    </row>
    <row r="249">
      <c r="A249" t="inlineStr">
        <is>
          <t>002585</t>
        </is>
      </c>
      <c r="B249" t="n">
        <v>0.002439535189857263</v>
      </c>
      <c r="C249" t="n">
        <v>99.20318725099604</v>
      </c>
      <c r="D249" t="n">
        <v>7.704177777777778</v>
      </c>
      <c r="E249" t="n">
        <v>4.294</v>
      </c>
    </row>
    <row r="250">
      <c r="A250" t="inlineStr">
        <is>
          <t>603063</t>
        </is>
      </c>
      <c r="B250" t="n">
        <v>0.006573719298491519</v>
      </c>
      <c r="C250" t="n">
        <v>98.79649890590809</v>
      </c>
      <c r="D250" t="n">
        <v>10.80435555555556</v>
      </c>
      <c r="E250" t="n">
        <v>2.561377777777778</v>
      </c>
    </row>
    <row r="251">
      <c r="A251" t="inlineStr">
        <is>
          <t>002324</t>
        </is>
      </c>
      <c r="B251" t="n">
        <v>0.001521488191213674</v>
      </c>
      <c r="C251" t="n">
        <v>98.74274661508704</v>
      </c>
      <c r="D251" t="n">
        <v>14.42533333333333</v>
      </c>
      <c r="E251" t="n">
        <v>3.396488888888889</v>
      </c>
    </row>
    <row r="252">
      <c r="A252" t="inlineStr">
        <is>
          <t>300062</t>
        </is>
      </c>
      <c r="B252" t="n">
        <v>0.009040213530622341</v>
      </c>
      <c r="C252" t="n">
        <v>98.6988847583643</v>
      </c>
      <c r="D252" t="n">
        <v>8.493955555555555</v>
      </c>
      <c r="E252" t="n">
        <v>12.68457777777778</v>
      </c>
    </row>
    <row r="253">
      <c r="A253" t="inlineStr">
        <is>
          <t>300857</t>
        </is>
      </c>
      <c r="B253" t="n">
        <v>0.005082093732798929</v>
      </c>
      <c r="C253" t="n">
        <v>98.65571321882001</v>
      </c>
      <c r="D253" t="n">
        <v>34.37190082644628</v>
      </c>
      <c r="E253" t="n">
        <v>12.18446280991736</v>
      </c>
    </row>
    <row r="254">
      <c r="A254" t="inlineStr">
        <is>
          <t>300617</t>
        </is>
      </c>
      <c r="B254" t="n">
        <v>0.008919900774833197</v>
      </c>
      <c r="C254" t="n">
        <v>98.54368932038835</v>
      </c>
      <c r="D254" t="n">
        <v>38.72693333333333</v>
      </c>
      <c r="E254" t="n">
        <v>3.668488888888889</v>
      </c>
    </row>
    <row r="255">
      <c r="A255" t="inlineStr">
        <is>
          <t>300737</t>
        </is>
      </c>
      <c r="B255" t="n">
        <v>0.00283113110261784</v>
      </c>
      <c r="C255" t="n">
        <v>98.21428571428572</v>
      </c>
      <c r="D255" t="n">
        <v>21.85026666666666</v>
      </c>
      <c r="E255" t="n">
        <v>3.936844444444445</v>
      </c>
    </row>
    <row r="256">
      <c r="A256" t="inlineStr">
        <is>
          <t>603799</t>
        </is>
      </c>
      <c r="B256" t="n">
        <v>0.01998985182365517</v>
      </c>
      <c r="C256" t="n">
        <v>97.58272705937574</v>
      </c>
      <c r="D256" t="n">
        <v>43.97875555555556</v>
      </c>
      <c r="E256" t="n">
        <v>3.754533333333333</v>
      </c>
    </row>
    <row r="257">
      <c r="A257" t="inlineStr">
        <is>
          <t>300087</t>
        </is>
      </c>
      <c r="B257" t="n">
        <v>0.008391091979410166</v>
      </c>
      <c r="C257" t="n">
        <v>97.25848563968667</v>
      </c>
      <c r="D257" t="n">
        <v>18.23404444444444</v>
      </c>
      <c r="E257" t="n">
        <v>4.793955555555555</v>
      </c>
    </row>
    <row r="258">
      <c r="A258" t="inlineStr">
        <is>
          <t>002158</t>
        </is>
      </c>
      <c r="B258" t="n">
        <v>0.0007336042651300621</v>
      </c>
      <c r="C258" t="n">
        <v>97.10467706013361</v>
      </c>
      <c r="D258" t="n">
        <v>13.5132</v>
      </c>
      <c r="E258" t="n">
        <v>3.456755555555556</v>
      </c>
    </row>
    <row r="259">
      <c r="A259" t="inlineStr">
        <is>
          <t>000923</t>
        </is>
      </c>
      <c r="B259" t="n">
        <v>0.007087394020743956</v>
      </c>
      <c r="C259" t="n">
        <v>96.43939393939395</v>
      </c>
      <c r="D259" t="n">
        <v>15.44702222222222</v>
      </c>
      <c r="E259" t="n">
        <v>1.783155555555555</v>
      </c>
    </row>
    <row r="260">
      <c r="A260" t="inlineStr">
        <is>
          <t>600109</t>
        </is>
      </c>
      <c r="B260" t="n">
        <v>0.0031401330643447</v>
      </c>
      <c r="C260" t="n">
        <v>96.31901840490798</v>
      </c>
      <c r="D260" t="n">
        <v>13.22884444444444</v>
      </c>
      <c r="E260" t="n">
        <v>3.198088888888889</v>
      </c>
    </row>
    <row r="261">
      <c r="A261" t="inlineStr">
        <is>
          <t>002288</t>
        </is>
      </c>
      <c r="B261" t="n">
        <v>0.001687228946022479</v>
      </c>
      <c r="C261" t="n">
        <v>96.31782945736435</v>
      </c>
      <c r="D261" t="n">
        <v>6.333866666666666</v>
      </c>
      <c r="E261" t="n">
        <v>4.969244444444444</v>
      </c>
    </row>
    <row r="262">
      <c r="A262" t="inlineStr">
        <is>
          <t>300280</t>
        </is>
      </c>
      <c r="B262" t="n">
        <v>0.01280821029920425</v>
      </c>
      <c r="C262" t="n">
        <v>96.22716441620331</v>
      </c>
      <c r="D262" t="n">
        <v>43.76737777777777</v>
      </c>
      <c r="E262" t="n">
        <v>3.172577777777778</v>
      </c>
    </row>
    <row r="263">
      <c r="A263" t="inlineStr">
        <is>
          <t>600793</t>
        </is>
      </c>
      <c r="B263" t="n">
        <v>0.001059490525065477</v>
      </c>
      <c r="C263" t="n">
        <v>96.21513944223108</v>
      </c>
      <c r="D263" t="n">
        <v>10.5268</v>
      </c>
      <c r="E263" t="n">
        <v>1.551288888888889</v>
      </c>
    </row>
    <row r="264">
      <c r="A264" t="inlineStr">
        <is>
          <t>002049</t>
        </is>
      </c>
      <c r="B264" t="n">
        <v>0.04176899567847088</v>
      </c>
      <c r="C264" t="n">
        <v>96.19507775932354</v>
      </c>
      <c r="D264" t="n">
        <v>97.94137777777777</v>
      </c>
      <c r="E264" t="n">
        <v>4.229777777777778</v>
      </c>
    </row>
    <row r="265">
      <c r="A265" t="inlineStr">
        <is>
          <t>002064</t>
        </is>
      </c>
      <c r="B265" t="n">
        <v>0.002722351988960213</v>
      </c>
      <c r="C265" t="n">
        <v>95.79579579579578</v>
      </c>
      <c r="D265" t="n">
        <v>7.221466666666666</v>
      </c>
      <c r="E265" t="n">
        <v>1.7716</v>
      </c>
    </row>
    <row r="266">
      <c r="A266" t="inlineStr">
        <is>
          <t>603787</t>
        </is>
      </c>
      <c r="B266" t="n">
        <v>0.01462075330733181</v>
      </c>
      <c r="C266" t="n">
        <v>95.7501609787508</v>
      </c>
      <c r="D266" t="n">
        <v>22.36146666666667</v>
      </c>
      <c r="E266" t="n">
        <v>3.229288888888889</v>
      </c>
    </row>
    <row r="267">
      <c r="A267" t="inlineStr">
        <is>
          <t>688111</t>
        </is>
      </c>
      <c r="B267" t="n">
        <v>0.04788642611911573</v>
      </c>
      <c r="C267" t="n">
        <v>94.77555161044889</v>
      </c>
      <c r="D267" t="n">
        <v>313.8345333333333</v>
      </c>
      <c r="E267" t="n">
        <v>2.134355555555556</v>
      </c>
    </row>
    <row r="268">
      <c r="A268" t="inlineStr">
        <is>
          <t>000661</t>
        </is>
      </c>
      <c r="B268" t="n">
        <v>0.07164179887829417</v>
      </c>
      <c r="C268" t="n">
        <v>94.74956529114891</v>
      </c>
      <c r="D268" t="n">
        <v>373.2586666666667</v>
      </c>
      <c r="E268" t="n">
        <v>1.557511111111111</v>
      </c>
    </row>
    <row r="269">
      <c r="A269" t="inlineStr">
        <is>
          <t>300363</t>
        </is>
      </c>
      <c r="B269" t="n">
        <v>0.003221403182083814</v>
      </c>
      <c r="C269" t="n">
        <v>94.59584295612011</v>
      </c>
      <c r="D269" t="n">
        <v>31.40591111111111</v>
      </c>
      <c r="E269" t="n">
        <v>3.052266666666667</v>
      </c>
    </row>
    <row r="270">
      <c r="A270" t="inlineStr">
        <is>
          <t>300138</t>
        </is>
      </c>
      <c r="B270" t="n">
        <v>0.003735006434251021</v>
      </c>
      <c r="C270" t="n">
        <v>94.17218543046357</v>
      </c>
      <c r="D270" t="n">
        <v>13.84275555555556</v>
      </c>
      <c r="E270" t="n">
        <v>2.527155555555556</v>
      </c>
    </row>
    <row r="271">
      <c r="A271" t="inlineStr">
        <is>
          <t>601028</t>
        </is>
      </c>
      <c r="B271" t="n">
        <v>0.003122619167382082</v>
      </c>
      <c r="C271" t="n">
        <v>93.82303839732886</v>
      </c>
      <c r="D271" t="n">
        <v>10.39808888888889</v>
      </c>
      <c r="E271" t="n">
        <v>0.7687111111111111</v>
      </c>
    </row>
    <row r="272">
      <c r="A272" t="inlineStr">
        <is>
          <t>002375</t>
        </is>
      </c>
      <c r="B272" t="n">
        <v>0.003482559578229358</v>
      </c>
      <c r="C272" t="n">
        <v>93.75</v>
      </c>
      <c r="D272" t="n">
        <v>9.793866666666666</v>
      </c>
      <c r="E272" t="n">
        <v>1.088844444444444</v>
      </c>
    </row>
    <row r="273">
      <c r="A273" t="inlineStr">
        <is>
          <t>300100</t>
        </is>
      </c>
      <c r="B273" t="n">
        <v>0.008259556162660761</v>
      </c>
      <c r="C273" t="n">
        <v>93.36569579288026</v>
      </c>
      <c r="D273" t="n">
        <v>8.792088888888888</v>
      </c>
      <c r="E273" t="n">
        <v>6.587333333333333</v>
      </c>
    </row>
    <row r="274">
      <c r="A274" t="inlineStr">
        <is>
          <t>002304</t>
        </is>
      </c>
      <c r="B274" t="n">
        <v>0.06406004503539585</v>
      </c>
      <c r="C274" t="n">
        <v>93.31306990881461</v>
      </c>
      <c r="D274" t="n">
        <v>136.9099111111111</v>
      </c>
      <c r="E274" t="n">
        <v>0.6899999999999999</v>
      </c>
    </row>
    <row r="275">
      <c r="A275" t="inlineStr">
        <is>
          <t>603198</t>
        </is>
      </c>
      <c r="B275" t="n">
        <v>0.009547841615238422</v>
      </c>
      <c r="C275" t="n">
        <v>93.14420803782504</v>
      </c>
      <c r="D275" t="n">
        <v>23.26386666666667</v>
      </c>
      <c r="E275" t="n">
        <v>1.762577777777778</v>
      </c>
    </row>
    <row r="276">
      <c r="A276" t="inlineStr">
        <is>
          <t>603338</t>
        </is>
      </c>
      <c r="B276" t="n">
        <v>0.02835734206961826</v>
      </c>
      <c r="C276" t="n">
        <v>92.49909189974572</v>
      </c>
      <c r="D276" t="n">
        <v>82.31591111111112</v>
      </c>
      <c r="E276" t="n">
        <v>0.6523555555555557</v>
      </c>
    </row>
    <row r="277">
      <c r="A277" t="inlineStr">
        <is>
          <t>600486</t>
        </is>
      </c>
      <c r="B277" t="n">
        <v>0.01963115491027488</v>
      </c>
      <c r="C277" t="n">
        <v>92.26977950713362</v>
      </c>
      <c r="D277" t="n">
        <v>92.00764444444445</v>
      </c>
      <c r="E277" t="n">
        <v>1.132044444444444</v>
      </c>
    </row>
    <row r="278">
      <c r="A278" t="inlineStr">
        <is>
          <t>300835</t>
        </is>
      </c>
      <c r="B278" t="n">
        <v>0.005953657381978069</v>
      </c>
      <c r="C278" t="n">
        <v>92.1875</v>
      </c>
      <c r="D278" t="n">
        <v>60.7394512195122</v>
      </c>
      <c r="E278" t="n">
        <v>14.21774390243903</v>
      </c>
    </row>
    <row r="279">
      <c r="A279" t="inlineStr">
        <is>
          <t>000522</t>
        </is>
      </c>
      <c r="B279" t="n">
        <v>0.002969727690208513</v>
      </c>
      <c r="C279" t="n">
        <v>92.15524360033032</v>
      </c>
      <c r="D279" t="n">
        <v>19.7572</v>
      </c>
      <c r="E279" t="n">
        <v>0</v>
      </c>
    </row>
    <row r="280">
      <c r="A280" t="inlineStr">
        <is>
          <t>002176</t>
        </is>
      </c>
      <c r="B280" t="n">
        <v>0.001385902036378223</v>
      </c>
      <c r="C280" t="n">
        <v>92.05298013245033</v>
      </c>
      <c r="D280" t="n">
        <v>2.344488888888889</v>
      </c>
      <c r="E280" t="n">
        <v>2.107111111111111</v>
      </c>
    </row>
    <row r="281">
      <c r="A281" t="inlineStr">
        <is>
          <t>601015</t>
        </is>
      </c>
      <c r="B281" t="n">
        <v>0.0004518772879608148</v>
      </c>
      <c r="C281" t="n">
        <v>91.90140845070425</v>
      </c>
      <c r="D281" t="n">
        <v>3.103199999999999</v>
      </c>
      <c r="E281" t="n">
        <v>1.326266666666666</v>
      </c>
    </row>
    <row r="282">
      <c r="A282" t="inlineStr">
        <is>
          <t>300522</t>
        </is>
      </c>
      <c r="B282" t="n">
        <v>0.01144569189003529</v>
      </c>
      <c r="C282" t="n">
        <v>91.80967238689549</v>
      </c>
      <c r="D282" t="n">
        <v>21.78035555555556</v>
      </c>
      <c r="E282" t="n">
        <v>2.458933333333333</v>
      </c>
    </row>
    <row r="283">
      <c r="A283" t="inlineStr">
        <is>
          <t>300521</t>
        </is>
      </c>
      <c r="B283" t="n">
        <v>0.007915620247536599</v>
      </c>
      <c r="C283" t="n">
        <v>91.46722164412071</v>
      </c>
      <c r="D283" t="n">
        <v>19.37555555555555</v>
      </c>
      <c r="E283" t="n">
        <v>2.868622222222223</v>
      </c>
    </row>
    <row r="284">
      <c r="A284" t="inlineStr">
        <is>
          <t>603259</t>
        </is>
      </c>
      <c r="B284" t="n">
        <v>0.01979660430641314</v>
      </c>
      <c r="C284" t="n">
        <v>91.15933044017356</v>
      </c>
      <c r="D284" t="n">
        <v>98.22657777777778</v>
      </c>
      <c r="E284" t="n">
        <v>1.126</v>
      </c>
    </row>
    <row r="285">
      <c r="A285" t="inlineStr">
        <is>
          <t>600409</t>
        </is>
      </c>
      <c r="B285" t="n">
        <v>0.002632227001540308</v>
      </c>
      <c r="C285" t="n">
        <v>90.88000000000001</v>
      </c>
      <c r="D285" t="n">
        <v>6.453733333333334</v>
      </c>
      <c r="E285" t="n">
        <v>2.178977777777778</v>
      </c>
    </row>
    <row r="286">
      <c r="A286" t="inlineStr">
        <is>
          <t>600519</t>
        </is>
      </c>
      <c r="B286" t="n">
        <v>0.2375594061074905</v>
      </c>
      <c r="C286" t="n">
        <v>90.68457053150931</v>
      </c>
      <c r="D286" t="n">
        <v>1553.671111111111</v>
      </c>
      <c r="E286" t="n">
        <v>0.2577777777777778</v>
      </c>
    </row>
    <row r="287">
      <c r="A287" t="inlineStr">
        <is>
          <t>300496</t>
        </is>
      </c>
      <c r="B287" t="n">
        <v>0.0220683128138582</v>
      </c>
      <c r="C287" t="n">
        <v>90.59237995824634</v>
      </c>
      <c r="D287" t="n">
        <v>82.66786666666667</v>
      </c>
      <c r="E287" t="n">
        <v>3.636488888888889</v>
      </c>
    </row>
    <row r="288">
      <c r="A288" t="inlineStr">
        <is>
          <t>000708</t>
        </is>
      </c>
      <c r="B288" t="n">
        <v>0.001982598392760949</v>
      </c>
      <c r="C288" t="n">
        <v>90.22869022869023</v>
      </c>
      <c r="D288" t="n">
        <v>17.922</v>
      </c>
      <c r="E288" t="n">
        <v>0.7395555555555554</v>
      </c>
    </row>
    <row r="289">
      <c r="A289" t="inlineStr">
        <is>
          <t>000039</t>
        </is>
      </c>
      <c r="B289" t="n">
        <v>0.004438148731469526</v>
      </c>
      <c r="C289" t="n">
        <v>90.02347417840377</v>
      </c>
      <c r="D289" t="n">
        <v>9.923777777777778</v>
      </c>
      <c r="E289" t="n">
        <v>1.260533333333333</v>
      </c>
    </row>
    <row r="290">
      <c r="A290" t="inlineStr">
        <is>
          <t>688019</t>
        </is>
      </c>
      <c r="B290" t="n">
        <v>0.1028993021036868</v>
      </c>
      <c r="C290" t="n">
        <v>90.0119747441759</v>
      </c>
      <c r="D290" t="n">
        <v>294.0472444444445</v>
      </c>
      <c r="E290" t="n">
        <v>6.608844444444443</v>
      </c>
    </row>
    <row r="291">
      <c r="A291" t="inlineStr">
        <is>
          <t>300690</t>
        </is>
      </c>
      <c r="B291" t="n">
        <v>0.02573728278635668</v>
      </c>
      <c r="C291" t="n">
        <v>89.83658828218415</v>
      </c>
      <c r="D291" t="n">
        <v>38.26822222222221</v>
      </c>
      <c r="E291" t="n">
        <v>6.485777777777779</v>
      </c>
    </row>
    <row r="292">
      <c r="A292" t="inlineStr">
        <is>
          <t>600196</t>
        </is>
      </c>
      <c r="B292" t="n">
        <v>0.01387308358601735</v>
      </c>
      <c r="C292" t="n">
        <v>89.469696969697</v>
      </c>
      <c r="D292" t="n">
        <v>44.49622222222222</v>
      </c>
      <c r="E292" t="n">
        <v>3.125066666666667</v>
      </c>
    </row>
    <row r="293">
      <c r="A293" t="inlineStr">
        <is>
          <t>600456</t>
        </is>
      </c>
      <c r="B293" t="n">
        <v>0.009467904800488123</v>
      </c>
      <c r="C293" t="n">
        <v>89.3690248565966</v>
      </c>
      <c r="D293" t="n">
        <v>32.22088888888889</v>
      </c>
      <c r="E293" t="n">
        <v>2.115911111111111</v>
      </c>
    </row>
    <row r="294">
      <c r="A294" t="inlineStr">
        <is>
          <t>601233</t>
        </is>
      </c>
      <c r="B294" t="n">
        <v>0.003271856071693485</v>
      </c>
      <c r="C294" t="n">
        <v>89.22068463219229</v>
      </c>
      <c r="D294" t="n">
        <v>15.3256</v>
      </c>
      <c r="E294" t="n">
        <v>1.753911111111111</v>
      </c>
    </row>
    <row r="295">
      <c r="A295" t="inlineStr">
        <is>
          <t>002932</t>
        </is>
      </c>
      <c r="B295" t="n">
        <v>0.02223593797879417</v>
      </c>
      <c r="C295" t="n">
        <v>88.76873924797249</v>
      </c>
      <c r="D295" t="n">
        <v>65.82995555555554</v>
      </c>
      <c r="E295" t="n">
        <v>9.959422222222221</v>
      </c>
    </row>
    <row r="296">
      <c r="A296" t="inlineStr">
        <is>
          <t>300741</t>
        </is>
      </c>
      <c r="B296" t="n">
        <v>0.01533181163963628</v>
      </c>
      <c r="C296" t="n">
        <v>88.7005649717514</v>
      </c>
      <c r="D296" t="n">
        <v>45.1216</v>
      </c>
      <c r="E296" t="n">
        <v>3.055111111111111</v>
      </c>
    </row>
    <row r="297">
      <c r="A297" t="inlineStr">
        <is>
          <t>600298</t>
        </is>
      </c>
      <c r="B297" t="n">
        <v>0.01216786767699502</v>
      </c>
      <c r="C297" t="n">
        <v>88.3808869027157</v>
      </c>
      <c r="D297" t="n">
        <v>49.36666666666667</v>
      </c>
      <c r="E297" t="n">
        <v>1.518711111111111</v>
      </c>
    </row>
    <row r="298">
      <c r="A298" t="inlineStr">
        <is>
          <t>002726</t>
        </is>
      </c>
      <c r="B298" t="n">
        <v>0.002748190453909628</v>
      </c>
      <c r="C298" t="n">
        <v>88.28828828828827</v>
      </c>
      <c r="D298" t="n">
        <v>10.132</v>
      </c>
      <c r="E298" t="n">
        <v>2.716</v>
      </c>
    </row>
    <row r="299">
      <c r="A299" t="inlineStr">
        <is>
          <t>688363</t>
        </is>
      </c>
      <c r="B299" t="n">
        <v>0.02395741019405935</v>
      </c>
      <c r="C299" t="n">
        <v>88.21206993795825</v>
      </c>
      <c r="D299" t="n">
        <v>125.3681777777778</v>
      </c>
      <c r="E299" t="n">
        <v>3.382622222222222</v>
      </c>
    </row>
    <row r="300">
      <c r="A300" t="inlineStr">
        <is>
          <t>300725</t>
        </is>
      </c>
      <c r="B300" t="n">
        <v>0.02008018938165024</v>
      </c>
      <c r="C300" t="n">
        <v>88.16090700970238</v>
      </c>
      <c r="D300" t="n">
        <v>112.8795111111111</v>
      </c>
      <c r="E300" t="n">
        <v>2.294533333333333</v>
      </c>
    </row>
    <row r="301">
      <c r="A301" t="inlineStr">
        <is>
          <t>300442</t>
        </is>
      </c>
      <c r="B301" t="n">
        <v>0.01175402300223193</v>
      </c>
      <c r="C301" t="n">
        <v>88.09135399673738</v>
      </c>
      <c r="D301" t="n">
        <v>24.23831111111111</v>
      </c>
      <c r="E301" t="n">
        <v>1.719111111111111</v>
      </c>
    </row>
    <row r="302">
      <c r="A302" t="inlineStr">
        <is>
          <t>002311</t>
        </is>
      </c>
      <c r="B302" t="n">
        <v>0.01017268491802654</v>
      </c>
      <c r="C302" t="n">
        <v>87.33993015133879</v>
      </c>
      <c r="D302" t="n">
        <v>54.18706666666667</v>
      </c>
      <c r="E302" t="n">
        <v>0.5368444444444445</v>
      </c>
    </row>
    <row r="303">
      <c r="A303" t="inlineStr">
        <is>
          <t>688133</t>
        </is>
      </c>
      <c r="B303" t="n">
        <v>0.01563795535753722</v>
      </c>
      <c r="C303" t="n">
        <v>86.64850136239781</v>
      </c>
      <c r="D303" t="n">
        <v>111.4224137931034</v>
      </c>
      <c r="E303" t="n">
        <v>13.59206896551724</v>
      </c>
    </row>
    <row r="304">
      <c r="A304" t="inlineStr">
        <is>
          <t>300729</t>
        </is>
      </c>
      <c r="B304" t="n">
        <v>0.04017562947734306</v>
      </c>
      <c r="C304" t="n">
        <v>86.46408839779008</v>
      </c>
      <c r="D304" t="n">
        <v>45.86688888888889</v>
      </c>
      <c r="E304" t="n">
        <v>8.463466666666667</v>
      </c>
    </row>
    <row r="305">
      <c r="A305" t="inlineStr">
        <is>
          <t>300208</t>
        </is>
      </c>
      <c r="B305" t="n">
        <v>0.00579298055148154</v>
      </c>
      <c r="C305" t="n">
        <v>86.36363636363637</v>
      </c>
      <c r="D305" t="n">
        <v>8.787999999999998</v>
      </c>
      <c r="E305" t="n">
        <v>3.434044444444444</v>
      </c>
    </row>
    <row r="306">
      <c r="A306" t="inlineStr">
        <is>
          <t>002179</t>
        </is>
      </c>
      <c r="B306" t="n">
        <v>0.01568890775647817</v>
      </c>
      <c r="C306" t="n">
        <v>86.26104023552503</v>
      </c>
      <c r="D306" t="n">
        <v>47.52653333333333</v>
      </c>
      <c r="E306" t="n">
        <v>0.944888888888889</v>
      </c>
    </row>
    <row r="307">
      <c r="A307" t="inlineStr">
        <is>
          <t>603489</t>
        </is>
      </c>
      <c r="B307" t="n">
        <v>0.06010181742346691</v>
      </c>
      <c r="C307" t="n">
        <v>85.78643578643579</v>
      </c>
      <c r="D307" t="n">
        <v>143.2344444444444</v>
      </c>
      <c r="E307" t="n">
        <v>3.6004</v>
      </c>
    </row>
    <row r="308">
      <c r="A308" t="inlineStr">
        <is>
          <t>300415</t>
        </is>
      </c>
      <c r="B308" t="n">
        <v>0.003981477927705504</v>
      </c>
      <c r="C308" t="n">
        <v>85.63151796060254</v>
      </c>
      <c r="D308" t="n">
        <v>11.01106666666667</v>
      </c>
      <c r="E308" t="n">
        <v>1.847644444444445</v>
      </c>
    </row>
    <row r="309">
      <c r="A309" t="inlineStr">
        <is>
          <t>688139</t>
        </is>
      </c>
      <c r="B309" t="n">
        <v>0.02056789292304271</v>
      </c>
      <c r="C309" t="n">
        <v>85.37748344370861</v>
      </c>
      <c r="D309" t="n">
        <v>57.20293333333333</v>
      </c>
      <c r="E309" t="n">
        <v>4.199066666666667</v>
      </c>
    </row>
    <row r="310">
      <c r="A310" t="inlineStr">
        <is>
          <t>603520</t>
        </is>
      </c>
      <c r="B310" t="n">
        <v>0.01466875961876464</v>
      </c>
      <c r="C310" t="n">
        <v>85.27449974345819</v>
      </c>
      <c r="D310" t="n">
        <v>65.57706666666667</v>
      </c>
      <c r="E310" t="n">
        <v>1.650977777777778</v>
      </c>
    </row>
    <row r="311">
      <c r="A311" t="inlineStr">
        <is>
          <t>300715</t>
        </is>
      </c>
      <c r="B311" t="n">
        <v>0.01245471781477596</v>
      </c>
      <c r="C311" t="n">
        <v>85.09917755200772</v>
      </c>
      <c r="D311" t="n">
        <v>43.26435555555555</v>
      </c>
      <c r="E311" t="n">
        <v>3.369866666666667</v>
      </c>
    </row>
    <row r="312">
      <c r="A312" t="inlineStr">
        <is>
          <t>000591</t>
        </is>
      </c>
      <c r="B312" t="n">
        <v>0.001319618441078949</v>
      </c>
      <c r="C312" t="n">
        <v>84.98659517426275</v>
      </c>
      <c r="D312" t="n">
        <v>4.300888888888889</v>
      </c>
      <c r="E312" t="n">
        <v>4.264311111111112</v>
      </c>
    </row>
    <row r="313">
      <c r="A313" t="inlineStr">
        <is>
          <t>601777</t>
        </is>
      </c>
      <c r="B313" t="n">
        <v>0.0009515288373512358</v>
      </c>
      <c r="C313" t="n">
        <v>84.8375451263538</v>
      </c>
      <c r="D313" t="n">
        <v>4.369333333333334</v>
      </c>
      <c r="E313" t="n">
        <v>2.406488888888889</v>
      </c>
    </row>
    <row r="314">
      <c r="A314" t="inlineStr">
        <is>
          <t>300782</t>
        </is>
      </c>
      <c r="B314" t="n">
        <v>0.1288283491650219</v>
      </c>
      <c r="C314" t="n">
        <v>84.7154426447748</v>
      </c>
      <c r="D314" t="n">
        <v>413.6464</v>
      </c>
      <c r="E314" t="n">
        <v>4.510666666666667</v>
      </c>
    </row>
    <row r="315">
      <c r="A315" t="inlineStr">
        <is>
          <t>600988</t>
        </is>
      </c>
      <c r="B315" t="n">
        <v>0.006873692942375488</v>
      </c>
      <c r="C315" t="n">
        <v>84.70715835140999</v>
      </c>
      <c r="D315" t="n">
        <v>14.43231111111111</v>
      </c>
      <c r="E315" t="n">
        <v>6.185555555555555</v>
      </c>
    </row>
    <row r="316">
      <c r="A316" t="inlineStr">
        <is>
          <t>300143</t>
        </is>
      </c>
      <c r="B316" t="n">
        <v>0.007921726347738897</v>
      </c>
      <c r="C316" t="n">
        <v>84.61538461538463</v>
      </c>
      <c r="D316" t="n">
        <v>18.52035555555555</v>
      </c>
      <c r="E316" t="n">
        <v>1.981555555555556</v>
      </c>
    </row>
    <row r="317">
      <c r="A317" t="inlineStr">
        <is>
          <t>002430</t>
        </is>
      </c>
      <c r="B317" t="n">
        <v>0.01093721521158221</v>
      </c>
      <c r="C317" t="n">
        <v>84.42346594740393</v>
      </c>
      <c r="D317" t="n">
        <v>19.29115555555556</v>
      </c>
      <c r="E317" t="n">
        <v>1.050177777777778</v>
      </c>
    </row>
    <row r="318">
      <c r="A318" t="inlineStr">
        <is>
          <t>601995</t>
        </is>
      </c>
      <c r="B318" t="n">
        <v>0.004067044961595359</v>
      </c>
      <c r="C318" t="n">
        <v>84.32360742705566</v>
      </c>
      <c r="D318" t="n">
        <v>63.02508771929824</v>
      </c>
      <c r="E318" t="n">
        <v>20.05385964912281</v>
      </c>
    </row>
    <row r="319">
      <c r="A319" t="inlineStr">
        <is>
          <t>002416</t>
        </is>
      </c>
      <c r="B319" t="n">
        <v>0.001196994435469395</v>
      </c>
      <c r="C319" t="n">
        <v>84.31372549019606</v>
      </c>
      <c r="D319" t="n">
        <v>8.253333333333334</v>
      </c>
      <c r="E319" t="n">
        <v>2.4784</v>
      </c>
    </row>
    <row r="320">
      <c r="A320" t="inlineStr">
        <is>
          <t>600976</t>
        </is>
      </c>
      <c r="B320" t="n">
        <v>0.005971904310663314</v>
      </c>
      <c r="C320" t="n">
        <v>84.30698739977089</v>
      </c>
      <c r="D320" t="n">
        <v>22.122</v>
      </c>
      <c r="E320" t="n">
        <v>1.533466666666667</v>
      </c>
    </row>
    <row r="321">
      <c r="A321" t="inlineStr">
        <is>
          <t>603306</t>
        </is>
      </c>
      <c r="B321" t="n">
        <v>0.002973965892447727</v>
      </c>
      <c r="C321" t="n">
        <v>84.14720452937013</v>
      </c>
      <c r="D321" t="n">
        <v>17.34093333333333</v>
      </c>
      <c r="E321" t="n">
        <v>1.448222222222222</v>
      </c>
    </row>
    <row r="322">
      <c r="A322" t="inlineStr">
        <is>
          <t>300082</t>
        </is>
      </c>
      <c r="B322" t="n">
        <v>0.002552140769176777</v>
      </c>
      <c r="C322" t="n">
        <v>84.10041841004184</v>
      </c>
      <c r="D322" t="n">
        <v>8.2316</v>
      </c>
      <c r="E322" t="n">
        <v>1.965333333333333</v>
      </c>
    </row>
    <row r="323">
      <c r="A323" t="inlineStr">
        <is>
          <t>300733</t>
        </is>
      </c>
      <c r="B323" t="n">
        <v>0.009129546755257088</v>
      </c>
      <c r="C323" t="n">
        <v>83.72753074739832</v>
      </c>
      <c r="D323" t="n">
        <v>15.05697777777778</v>
      </c>
      <c r="E323" t="n">
        <v>9.389066666666666</v>
      </c>
    </row>
    <row r="324">
      <c r="A324" t="inlineStr">
        <is>
          <t>300054</t>
        </is>
      </c>
      <c r="B324" t="n">
        <v>0.002222231209161673</v>
      </c>
      <c r="C324" t="n">
        <v>83.30683624801271</v>
      </c>
      <c r="D324" t="n">
        <v>15.64568888888889</v>
      </c>
      <c r="E324" t="n">
        <v>4.248888888888889</v>
      </c>
    </row>
    <row r="325">
      <c r="A325" t="inlineStr">
        <is>
          <t>600779</t>
        </is>
      </c>
      <c r="B325" t="n">
        <v>0.01489089850188202</v>
      </c>
      <c r="C325" t="n">
        <v>83.2643277402484</v>
      </c>
      <c r="D325" t="n">
        <v>62.246</v>
      </c>
      <c r="E325" t="n">
        <v>1.254222222222222</v>
      </c>
    </row>
    <row r="326">
      <c r="A326" t="inlineStr">
        <is>
          <t>300034</t>
        </is>
      </c>
      <c r="B326" t="n">
        <v>0.00691449144261678</v>
      </c>
      <c r="C326" t="n">
        <v>83.1981460023175</v>
      </c>
      <c r="D326" t="n">
        <v>22.17435555555556</v>
      </c>
      <c r="E326" t="n">
        <v>2.6708</v>
      </c>
    </row>
    <row r="327">
      <c r="A327" t="inlineStr">
        <is>
          <t>603816</t>
        </is>
      </c>
      <c r="B327" t="n">
        <v>0.01733092056810314</v>
      </c>
      <c r="C327" t="n">
        <v>83.16241354638683</v>
      </c>
      <c r="D327" t="n">
        <v>57.18280000000001</v>
      </c>
      <c r="E327" t="n">
        <v>0.5582666666666667</v>
      </c>
    </row>
    <row r="328">
      <c r="A328" t="inlineStr">
        <is>
          <t>300395</t>
        </is>
      </c>
      <c r="B328" t="n">
        <v>0.01721629116678603</v>
      </c>
      <c r="C328" t="n">
        <v>82.96586059743956</v>
      </c>
      <c r="D328" t="n">
        <v>37.54599999999999</v>
      </c>
      <c r="E328" t="n">
        <v>1.657466666666667</v>
      </c>
    </row>
    <row r="329">
      <c r="A329" t="inlineStr">
        <is>
          <t>300724</t>
        </is>
      </c>
      <c r="B329" t="n">
        <v>0.03596182345548167</v>
      </c>
      <c r="C329" t="n">
        <v>82.7798607391537</v>
      </c>
      <c r="D329" t="n">
        <v>91.08248888888888</v>
      </c>
      <c r="E329" t="n">
        <v>2.18</v>
      </c>
    </row>
    <row r="330">
      <c r="A330" t="inlineStr">
        <is>
          <t>688198</t>
        </is>
      </c>
      <c r="B330" t="n">
        <v>0.0317210855728343</v>
      </c>
      <c r="C330" t="n">
        <v>82.75174476570291</v>
      </c>
      <c r="D330" t="n">
        <v>81.04128888888887</v>
      </c>
      <c r="E330" t="n">
        <v>4.034488888888889</v>
      </c>
    </row>
    <row r="331">
      <c r="A331" t="inlineStr">
        <is>
          <t>002210</t>
        </is>
      </c>
      <c r="B331" t="n">
        <v>0.0009059065756758189</v>
      </c>
      <c r="C331" t="n">
        <v>82.64462809917357</v>
      </c>
      <c r="D331" t="n">
        <v>1.680266666666666</v>
      </c>
      <c r="E331" t="n">
        <v>1.230177777777778</v>
      </c>
    </row>
    <row r="332">
      <c r="A332" t="inlineStr">
        <is>
          <t>300569</t>
        </is>
      </c>
      <c r="B332" t="n">
        <v>0.007482256078637895</v>
      </c>
      <c r="C332" t="n">
        <v>82.60869565217388</v>
      </c>
      <c r="D332" t="n">
        <v>12.05568888888889</v>
      </c>
      <c r="E332" t="n">
        <v>7.842577777777778</v>
      </c>
    </row>
    <row r="333">
      <c r="A333" t="inlineStr">
        <is>
          <t>300858</t>
        </is>
      </c>
      <c r="B333" t="n">
        <v>0.007904464454523108</v>
      </c>
      <c r="C333" t="n">
        <v>81.86346322883094</v>
      </c>
      <c r="D333" t="n">
        <v>68.53644628099173</v>
      </c>
      <c r="E333" t="n">
        <v>10.68809917355372</v>
      </c>
    </row>
    <row r="334">
      <c r="A334" t="inlineStr">
        <is>
          <t>300830</t>
        </is>
      </c>
      <c r="B334" t="n">
        <v>0.001556325875234029</v>
      </c>
      <c r="C334" t="n">
        <v>81.70347003154575</v>
      </c>
      <c r="D334" t="n">
        <v>15.22632768361582</v>
      </c>
      <c r="E334" t="n">
        <v>10.66610169491526</v>
      </c>
    </row>
    <row r="335">
      <c r="A335" t="inlineStr">
        <is>
          <t>300676</t>
        </is>
      </c>
      <c r="B335" t="n">
        <v>0.02559486594169308</v>
      </c>
      <c r="C335" t="n">
        <v>81.52160828217167</v>
      </c>
      <c r="D335" t="n">
        <v>128.9569333333333</v>
      </c>
      <c r="E335" t="n">
        <v>3.410666666666667</v>
      </c>
    </row>
    <row r="336">
      <c r="A336" t="inlineStr">
        <is>
          <t>002539</t>
        </is>
      </c>
      <c r="B336" t="n">
        <v>0.0007187354535478006</v>
      </c>
      <c r="C336" t="n">
        <v>81.46551724137932</v>
      </c>
      <c r="D336" t="n">
        <v>6.702844444444445</v>
      </c>
      <c r="E336" t="n">
        <v>2.620266666666666</v>
      </c>
    </row>
    <row r="337">
      <c r="A337" t="inlineStr">
        <is>
          <t>300840</t>
        </is>
      </c>
      <c r="B337" t="n">
        <v>0.003416316244219363</v>
      </c>
      <c r="C337" t="n">
        <v>81.40350877192981</v>
      </c>
      <c r="D337" t="n">
        <v>20.57716417910448</v>
      </c>
      <c r="E337" t="n">
        <v>18.1544776119403</v>
      </c>
    </row>
    <row r="338">
      <c r="A338" t="inlineStr">
        <is>
          <t>002650</t>
        </is>
      </c>
      <c r="B338" t="n">
        <v>0.001800745058553533</v>
      </c>
      <c r="C338" t="n">
        <v>81.36094674556213</v>
      </c>
      <c r="D338" t="n">
        <v>5.9884</v>
      </c>
      <c r="E338" t="n">
        <v>4.073911111111111</v>
      </c>
    </row>
    <row r="339">
      <c r="A339" t="inlineStr">
        <is>
          <t>002149</t>
        </is>
      </c>
      <c r="B339" t="n">
        <v>0.004387986419771721</v>
      </c>
      <c r="C339" t="n">
        <v>81.26582278481011</v>
      </c>
      <c r="D339" t="n">
        <v>8.833466666666666</v>
      </c>
      <c r="E339" t="n">
        <v>4.147555555555555</v>
      </c>
    </row>
    <row r="340">
      <c r="A340" t="inlineStr">
        <is>
          <t>000737</t>
        </is>
      </c>
      <c r="B340" t="n">
        <v>0.0007339850773849415</v>
      </c>
      <c r="C340" t="n">
        <v>81.22605363984677</v>
      </c>
      <c r="D340" t="n">
        <v>3.355288888888889</v>
      </c>
      <c r="E340" t="n">
        <v>0.8731111111111111</v>
      </c>
    </row>
    <row r="341">
      <c r="A341" t="inlineStr">
        <is>
          <t>300221</t>
        </is>
      </c>
      <c r="B341" t="n">
        <v>0.001780757140586347</v>
      </c>
      <c r="C341" t="n">
        <v>81.06312292358805</v>
      </c>
      <c r="D341" t="n">
        <v>6.206488888888889</v>
      </c>
      <c r="E341" t="n">
        <v>8.226488888888889</v>
      </c>
    </row>
    <row r="342">
      <c r="A342" t="inlineStr">
        <is>
          <t>600238</t>
        </is>
      </c>
      <c r="B342" t="n">
        <v>0.0009991796775635077</v>
      </c>
      <c r="C342" t="n">
        <v>80.97251585623677</v>
      </c>
      <c r="D342" t="n">
        <v>5.171733333333334</v>
      </c>
      <c r="E342" t="n">
        <v>0.6084444444444443</v>
      </c>
    </row>
    <row r="343">
      <c r="A343" t="inlineStr">
        <is>
          <t>600591</t>
        </is>
      </c>
      <c r="B343" t="n">
        <v>0.00062807029769511</v>
      </c>
      <c r="C343" t="n">
        <v>80.84577114427861</v>
      </c>
      <c r="D343" t="n">
        <v>5.778755555555556</v>
      </c>
      <c r="E343" t="n">
        <v>0</v>
      </c>
    </row>
    <row r="344">
      <c r="A344" t="inlineStr">
        <is>
          <t>000589</t>
        </is>
      </c>
      <c r="B344" t="n">
        <v>0.001171268237934904</v>
      </c>
      <c r="C344" t="n">
        <v>80.70588235294116</v>
      </c>
      <c r="D344" t="n">
        <v>5.236</v>
      </c>
      <c r="E344" t="n">
        <v>2.397066666666667</v>
      </c>
    </row>
    <row r="345">
      <c r="A345" t="inlineStr">
        <is>
          <t>000333</t>
        </is>
      </c>
      <c r="B345" t="n">
        <v>0.01623270733961981</v>
      </c>
      <c r="C345" t="n">
        <v>80.60401425623709</v>
      </c>
      <c r="D345" t="n">
        <v>69.10555555555555</v>
      </c>
      <c r="E345" t="n">
        <v>0.4074666666666667</v>
      </c>
    </row>
    <row r="346">
      <c r="A346" t="inlineStr">
        <is>
          <t>603599</t>
        </is>
      </c>
      <c r="B346" t="n">
        <v>0.002104695420597264</v>
      </c>
      <c r="C346" t="n">
        <v>80.213567839196</v>
      </c>
      <c r="D346" t="n">
        <v>18.52826666666667</v>
      </c>
      <c r="E346" t="n">
        <v>1.816222222222222</v>
      </c>
    </row>
    <row r="347">
      <c r="A347" t="inlineStr">
        <is>
          <t>300837</t>
        </is>
      </c>
      <c r="B347" t="n">
        <v>0.00860203697466108</v>
      </c>
      <c r="C347" t="n">
        <v>80.19762845849803</v>
      </c>
      <c r="D347" t="n">
        <v>58.62948387096774</v>
      </c>
      <c r="E347" t="n">
        <v>7.623870967741936</v>
      </c>
    </row>
    <row r="348">
      <c r="A348" t="inlineStr">
        <is>
          <t>603369</t>
        </is>
      </c>
      <c r="B348" t="n">
        <v>0.01003530270445598</v>
      </c>
      <c r="C348" t="n">
        <v>80.11490584104692</v>
      </c>
      <c r="D348" t="n">
        <v>43.3452</v>
      </c>
      <c r="E348" t="n">
        <v>0.9567999999999999</v>
      </c>
    </row>
    <row r="349">
      <c r="A349" t="inlineStr">
        <is>
          <t>601216</t>
        </is>
      </c>
      <c r="B349" t="n">
        <v>0.005632611212595021</v>
      </c>
      <c r="C349" t="n">
        <v>80.078125</v>
      </c>
      <c r="D349" t="n">
        <v>4.841733333333333</v>
      </c>
      <c r="E349" t="n">
        <v>2.293688888888889</v>
      </c>
    </row>
    <row r="350">
      <c r="A350" t="inlineStr">
        <is>
          <t>603801</t>
        </is>
      </c>
      <c r="B350" t="n">
        <v>0.005841293329365401</v>
      </c>
      <c r="C350" t="n">
        <v>79.90498812351544</v>
      </c>
      <c r="D350" t="n">
        <v>30.42222222222222</v>
      </c>
      <c r="E350" t="n">
        <v>2.715911111111111</v>
      </c>
    </row>
    <row r="351">
      <c r="A351" t="inlineStr">
        <is>
          <t>601058</t>
        </is>
      </c>
      <c r="B351" t="n">
        <v>0.001143016617879195</v>
      </c>
      <c r="C351" t="n">
        <v>79.70711297071129</v>
      </c>
      <c r="D351" t="n">
        <v>4.660622222222222</v>
      </c>
      <c r="E351" t="n">
        <v>1.923822222222222</v>
      </c>
    </row>
    <row r="352">
      <c r="A352" t="inlineStr">
        <is>
          <t>600956</t>
        </is>
      </c>
      <c r="B352" t="n">
        <v>0.0009062978728826736</v>
      </c>
      <c r="C352" t="n">
        <v>79.6943231441048</v>
      </c>
      <c r="D352" t="n">
        <v>9.482198581560283</v>
      </c>
      <c r="E352" t="n">
        <v>10.68489361702128</v>
      </c>
    </row>
    <row r="353">
      <c r="A353" t="inlineStr">
        <is>
          <t>601966</t>
        </is>
      </c>
      <c r="B353" t="n">
        <v>0.006390998389803923</v>
      </c>
      <c r="C353" t="n">
        <v>79.66101694915253</v>
      </c>
      <c r="D353" t="n">
        <v>25.61897777777778</v>
      </c>
      <c r="E353" t="n">
        <v>0.8111555555555555</v>
      </c>
    </row>
    <row r="354">
      <c r="A354" t="inlineStr">
        <is>
          <t>002607</t>
        </is>
      </c>
      <c r="B354" t="n">
        <v>0.005205649428793127</v>
      </c>
      <c r="C354" t="n">
        <v>79.64010282776349</v>
      </c>
      <c r="D354" t="n">
        <v>31.39964444444444</v>
      </c>
      <c r="E354" t="n">
        <v>1.491911111111111</v>
      </c>
    </row>
    <row r="355">
      <c r="A355" t="inlineStr">
        <is>
          <t>600690</t>
        </is>
      </c>
      <c r="B355" t="n">
        <v>0.006676179833543991</v>
      </c>
      <c r="C355" t="n">
        <v>79.53563714902808</v>
      </c>
      <c r="D355" t="n">
        <v>20.99377777777778</v>
      </c>
      <c r="E355" t="n">
        <v>0.8129777777777778</v>
      </c>
    </row>
    <row r="356">
      <c r="A356" t="inlineStr">
        <is>
          <t>000837</t>
        </is>
      </c>
      <c r="B356" t="n">
        <v>0.00105830456933533</v>
      </c>
      <c r="C356" t="n">
        <v>79.43444730077121</v>
      </c>
      <c r="D356" t="n">
        <v>5.153733333333334</v>
      </c>
      <c r="E356" t="n">
        <v>1.265466666666667</v>
      </c>
    </row>
    <row r="357">
      <c r="A357" t="inlineStr">
        <is>
          <t>600059</t>
        </is>
      </c>
      <c r="B357" t="n">
        <v>0.002623133455145219</v>
      </c>
      <c r="C357" t="n">
        <v>79.340937896071</v>
      </c>
      <c r="D357" t="n">
        <v>9.873777777777777</v>
      </c>
      <c r="E357" t="n">
        <v>2.843688888888889</v>
      </c>
    </row>
    <row r="358">
      <c r="A358" t="inlineStr">
        <is>
          <t>600151</t>
        </is>
      </c>
      <c r="B358" t="n">
        <v>0.00184543479718299</v>
      </c>
      <c r="C358" t="n">
        <v>79.20168067226889</v>
      </c>
      <c r="D358" t="n">
        <v>6.290533333333332</v>
      </c>
      <c r="E358" t="n">
        <v>2.352488888888889</v>
      </c>
    </row>
    <row r="359">
      <c r="A359" t="inlineStr">
        <is>
          <t>300760</t>
        </is>
      </c>
      <c r="B359" t="n">
        <v>0.04106902936055441</v>
      </c>
      <c r="C359" t="n">
        <v>78.83578727170327</v>
      </c>
      <c r="D359" t="n">
        <v>320.8465333333334</v>
      </c>
      <c r="E359" t="n">
        <v>1.086355555555556</v>
      </c>
    </row>
    <row r="360">
      <c r="A360" t="inlineStr">
        <is>
          <t>300402</t>
        </is>
      </c>
      <c r="B360" t="n">
        <v>0.008810759674069579</v>
      </c>
      <c r="C360" t="n">
        <v>78.44925883694414</v>
      </c>
      <c r="D360" t="n">
        <v>13.18466666666667</v>
      </c>
      <c r="E360" t="n">
        <v>3.950133333333333</v>
      </c>
    </row>
    <row r="361">
      <c r="A361" t="inlineStr">
        <is>
          <t>000798</t>
        </is>
      </c>
      <c r="B361" t="n">
        <v>0.002306283803888137</v>
      </c>
      <c r="C361" t="n">
        <v>78.11934900542494</v>
      </c>
      <c r="D361" t="n">
        <v>7.090133333333333</v>
      </c>
      <c r="E361" t="n">
        <v>3.763244444444445</v>
      </c>
    </row>
    <row r="362">
      <c r="A362" t="inlineStr">
        <is>
          <t>300852</t>
        </is>
      </c>
      <c r="B362" t="n">
        <v>0.008233094467461904</v>
      </c>
      <c r="C362" t="n">
        <v>77.9878176853602</v>
      </c>
      <c r="D362" t="n">
        <v>100.5630534351145</v>
      </c>
      <c r="E362" t="n">
        <v>10.89725190839695</v>
      </c>
    </row>
    <row r="363">
      <c r="A363" t="inlineStr">
        <is>
          <t>688368</t>
        </is>
      </c>
      <c r="B363" t="n">
        <v>0.06004453046933743</v>
      </c>
      <c r="C363" t="n">
        <v>77.97411869701025</v>
      </c>
      <c r="D363" t="n">
        <v>119.0440888888889</v>
      </c>
      <c r="E363" t="n">
        <v>4.610844444444445</v>
      </c>
    </row>
    <row r="364">
      <c r="A364" t="inlineStr">
        <is>
          <t>000596</t>
        </is>
      </c>
      <c r="B364" t="n">
        <v>0.06087138483763576</v>
      </c>
      <c r="C364" t="n">
        <v>77.72489662167435</v>
      </c>
      <c r="D364" t="n">
        <v>189.3011111111111</v>
      </c>
      <c r="E364" t="n">
        <v>0.7322222222222222</v>
      </c>
    </row>
    <row r="365">
      <c r="A365" t="inlineStr">
        <is>
          <t>603755</t>
        </is>
      </c>
      <c r="B365" t="n">
        <v>0.01074114824110939</v>
      </c>
      <c r="C365" t="n">
        <v>77.70125860840655</v>
      </c>
      <c r="D365" t="n">
        <v>68.80457777777778</v>
      </c>
      <c r="E365" t="n">
        <v>2.943866666666667</v>
      </c>
    </row>
    <row r="366">
      <c r="A366" t="inlineStr">
        <is>
          <t>603809</t>
        </is>
      </c>
      <c r="B366" t="n">
        <v>0.009456951800329294</v>
      </c>
      <c r="C366" t="n">
        <v>77.65598650927488</v>
      </c>
      <c r="D366" t="n">
        <v>18.37808888888889</v>
      </c>
      <c r="E366" t="n">
        <v>2.869111111111111</v>
      </c>
    </row>
    <row r="367">
      <c r="A367" t="inlineStr">
        <is>
          <t>603650</t>
        </is>
      </c>
      <c r="B367" t="n">
        <v>0.0122519611280872</v>
      </c>
      <c r="C367" t="n">
        <v>77.48940677966101</v>
      </c>
      <c r="D367" t="n">
        <v>27.70942222222223</v>
      </c>
      <c r="E367" t="n">
        <v>4.488177777777778</v>
      </c>
    </row>
    <row r="368">
      <c r="A368" t="inlineStr">
        <is>
          <t>600753</t>
        </is>
      </c>
      <c r="B368" t="n">
        <v>0.002811009091174837</v>
      </c>
      <c r="C368" t="n">
        <v>77.47747747747749</v>
      </c>
      <c r="D368" t="n">
        <v>13.51466666666667</v>
      </c>
      <c r="E368" t="n">
        <v>2.5316</v>
      </c>
    </row>
    <row r="369">
      <c r="A369" t="inlineStr">
        <is>
          <t>300171</t>
        </is>
      </c>
      <c r="B369" t="n">
        <v>0.00653490981943914</v>
      </c>
      <c r="C369" t="n">
        <v>77.36486486486484</v>
      </c>
      <c r="D369" t="n">
        <v>15.38355555555556</v>
      </c>
      <c r="E369" t="n">
        <v>3.400577777777778</v>
      </c>
    </row>
    <row r="370">
      <c r="A370" t="inlineStr">
        <is>
          <t>688016</t>
        </is>
      </c>
      <c r="B370" t="n">
        <v>0.04570290760062051</v>
      </c>
      <c r="C370" t="n">
        <v>77.36210490731872</v>
      </c>
      <c r="D370" t="n">
        <v>246.0150666666667</v>
      </c>
      <c r="E370" t="n">
        <v>2.981022222222222</v>
      </c>
    </row>
    <row r="371">
      <c r="A371" t="inlineStr">
        <is>
          <t>600926</t>
        </is>
      </c>
      <c r="B371" t="n">
        <v>0.002964610242731674</v>
      </c>
      <c r="C371" t="n">
        <v>77.23004694835683</v>
      </c>
      <c r="D371" t="n">
        <v>10.90595555555556</v>
      </c>
      <c r="E371" t="n">
        <v>0.6570666666666667</v>
      </c>
    </row>
    <row r="372">
      <c r="A372" t="inlineStr">
        <is>
          <t>688188</t>
        </is>
      </c>
      <c r="B372" t="n">
        <v>0.0695766011922947</v>
      </c>
      <c r="C372" t="n">
        <v>77.11335254562921</v>
      </c>
      <c r="D372" t="n">
        <v>201.4838666666667</v>
      </c>
      <c r="E372" t="n">
        <v>2.886311111111111</v>
      </c>
    </row>
    <row r="373">
      <c r="A373" t="inlineStr">
        <is>
          <t>002164</t>
        </is>
      </c>
      <c r="B373" t="n">
        <v>0.001617043643420455</v>
      </c>
      <c r="C373" t="n">
        <v>77.07808564231738</v>
      </c>
      <c r="D373" t="n">
        <v>4.784000000000001</v>
      </c>
      <c r="E373" t="n">
        <v>4.063822222222222</v>
      </c>
    </row>
    <row r="374">
      <c r="A374" t="inlineStr">
        <is>
          <t>002930</t>
        </is>
      </c>
      <c r="B374" t="n">
        <v>0.005225237858617179</v>
      </c>
      <c r="C374" t="n">
        <v>77.05382436260624</v>
      </c>
      <c r="D374" t="n">
        <v>16.97755555555555</v>
      </c>
      <c r="E374" t="n">
        <v>6.885733333333334</v>
      </c>
    </row>
    <row r="375">
      <c r="A375" t="inlineStr">
        <is>
          <t>300592</t>
        </is>
      </c>
      <c r="B375" t="n">
        <v>0.006602377422894802</v>
      </c>
      <c r="C375" t="n">
        <v>77.03927492447129</v>
      </c>
      <c r="D375" t="n">
        <v>16.48457777777778</v>
      </c>
      <c r="E375" t="n">
        <v>4.734044444444445</v>
      </c>
    </row>
    <row r="376">
      <c r="A376" t="inlineStr">
        <is>
          <t>600499</t>
        </is>
      </c>
      <c r="B376" t="n">
        <v>0.001237986474770166</v>
      </c>
      <c r="C376" t="n">
        <v>76.67304015296365</v>
      </c>
      <c r="D376" t="n">
        <v>4.855955555555555</v>
      </c>
      <c r="E376" t="n">
        <v>1.126355555555556</v>
      </c>
    </row>
    <row r="377">
      <c r="A377" t="inlineStr">
        <is>
          <t>000157</t>
        </is>
      </c>
      <c r="B377" t="n">
        <v>0.001272093593014416</v>
      </c>
      <c r="C377" t="n">
        <v>76.59906396255852</v>
      </c>
      <c r="D377" t="n">
        <v>7.783822222222223</v>
      </c>
      <c r="E377" t="n">
        <v>1.256533333333334</v>
      </c>
    </row>
    <row r="378">
      <c r="A378" t="inlineStr">
        <is>
          <t>002946</t>
        </is>
      </c>
      <c r="B378" t="n">
        <v>0.00353214827595774</v>
      </c>
      <c r="C378" t="n">
        <v>76.3986013986014</v>
      </c>
      <c r="D378" t="n">
        <v>17.34404444444444</v>
      </c>
      <c r="E378" t="n">
        <v>5.655066666666666</v>
      </c>
    </row>
    <row r="379">
      <c r="A379" t="inlineStr">
        <is>
          <t>600089</t>
        </is>
      </c>
      <c r="B379" t="n">
        <v>0.0006179480770742929</v>
      </c>
      <c r="C379" t="n">
        <v>76</v>
      </c>
      <c r="D379" t="n">
        <v>8.101466666666667</v>
      </c>
      <c r="E379" t="n">
        <v>2.476311111111111</v>
      </c>
    </row>
    <row r="380">
      <c r="A380" t="inlineStr">
        <is>
          <t>688179</t>
        </is>
      </c>
      <c r="B380" t="n">
        <v>0.008178707996240797</v>
      </c>
      <c r="C380" t="n">
        <v>75.76564580559253</v>
      </c>
      <c r="D380" t="n">
        <v>64.09677419354838</v>
      </c>
      <c r="E380" t="n">
        <v>12.71064516129032</v>
      </c>
    </row>
    <row r="381">
      <c r="A381" t="inlineStr">
        <is>
          <t>002041</t>
        </is>
      </c>
      <c r="B381" t="n">
        <v>0.004250335636694584</v>
      </c>
      <c r="C381" t="n">
        <v>75.55358724534989</v>
      </c>
      <c r="D381" t="n">
        <v>15.81204444444444</v>
      </c>
      <c r="E381" t="n">
        <v>4.029822222222222</v>
      </c>
    </row>
    <row r="382">
      <c r="A382" t="inlineStr">
        <is>
          <t>600197</t>
        </is>
      </c>
      <c r="B382" t="n">
        <v>0.005870756362969689</v>
      </c>
      <c r="C382" t="n">
        <v>75.50724637681159</v>
      </c>
      <c r="D382" t="n">
        <v>19.05848888888889</v>
      </c>
      <c r="E382" t="n">
        <v>4.023777777777777</v>
      </c>
    </row>
    <row r="383">
      <c r="A383" t="inlineStr">
        <is>
          <t>600305</t>
        </is>
      </c>
      <c r="B383" t="n">
        <v>0.002800460629494732</v>
      </c>
      <c r="C383" t="n">
        <v>75.38896746817538</v>
      </c>
      <c r="D383" t="n">
        <v>19.62555555555555</v>
      </c>
      <c r="E383" t="n">
        <v>2.047733333333333</v>
      </c>
    </row>
    <row r="384">
      <c r="A384" t="inlineStr">
        <is>
          <t>603113</t>
        </is>
      </c>
      <c r="B384" t="n">
        <v>0.001692696009156071</v>
      </c>
      <c r="C384" t="n">
        <v>75.36231884057972</v>
      </c>
      <c r="D384" t="n">
        <v>12.4308</v>
      </c>
      <c r="E384" t="n">
        <v>1.796577777777778</v>
      </c>
    </row>
    <row r="385">
      <c r="A385" t="inlineStr">
        <is>
          <t>002075</t>
        </is>
      </c>
      <c r="B385" t="n">
        <v>0.001276889740419556</v>
      </c>
      <c r="C385" t="n">
        <v>75.31847133757961</v>
      </c>
      <c r="D385" t="n">
        <v>11.94653333333333</v>
      </c>
      <c r="E385" t="n">
        <v>3.407644444444445</v>
      </c>
    </row>
    <row r="386">
      <c r="A386" t="inlineStr">
        <is>
          <t>300816</t>
        </is>
      </c>
      <c r="B386" t="n">
        <v>0.02946375485454699</v>
      </c>
      <c r="C386" t="n">
        <v>75.19693421332767</v>
      </c>
      <c r="D386" t="n">
        <v>74.04639999999999</v>
      </c>
      <c r="E386" t="n">
        <v>8.329866666666668</v>
      </c>
    </row>
    <row r="387">
      <c r="A387" t="inlineStr">
        <is>
          <t>002305</t>
        </is>
      </c>
      <c r="B387" t="n">
        <v>0.0001737509036168845</v>
      </c>
      <c r="C387" t="n">
        <v>75.14124293785312</v>
      </c>
      <c r="D387" t="n">
        <v>2.315644444444444</v>
      </c>
      <c r="E387" t="n">
        <v>2.144933333333333</v>
      </c>
    </row>
    <row r="388">
      <c r="A388" t="inlineStr">
        <is>
          <t>600110</t>
        </is>
      </c>
      <c r="B388" t="n">
        <v>0.002122002157546869</v>
      </c>
      <c r="C388" t="n">
        <v>74.92307692307692</v>
      </c>
      <c r="D388" t="n">
        <v>6.018622222222223</v>
      </c>
      <c r="E388" t="n">
        <v>4.234311111111111</v>
      </c>
    </row>
    <row r="389">
      <c r="A389" t="inlineStr">
        <is>
          <t>300413</t>
        </is>
      </c>
      <c r="B389" t="n">
        <v>0.0102916174394337</v>
      </c>
      <c r="C389" t="n">
        <v>74.68328565590518</v>
      </c>
      <c r="D389" t="n">
        <v>61.2984</v>
      </c>
      <c r="E389" t="n">
        <v>1.040355555555556</v>
      </c>
    </row>
    <row r="390">
      <c r="A390" t="inlineStr">
        <is>
          <t>002466</t>
        </is>
      </c>
      <c r="B390" t="n">
        <v>0.01300456745130222</v>
      </c>
      <c r="C390" t="n">
        <v>74.60590427056464</v>
      </c>
      <c r="D390" t="n">
        <v>25.97555555555556</v>
      </c>
      <c r="E390" t="n">
        <v>5.466844444444444</v>
      </c>
    </row>
    <row r="391">
      <c r="A391" t="inlineStr">
        <is>
          <t>603010</t>
        </is>
      </c>
      <c r="B391" t="n">
        <v>0.005046657552589775</v>
      </c>
      <c r="C391" t="n">
        <v>74.45618396519578</v>
      </c>
      <c r="D391" t="n">
        <v>18.25337777777778</v>
      </c>
      <c r="E391" t="n">
        <v>2.791377777777778</v>
      </c>
    </row>
    <row r="392">
      <c r="A392" t="inlineStr">
        <is>
          <t>688006</t>
        </is>
      </c>
      <c r="B392" t="n">
        <v>0.0138462714383492</v>
      </c>
      <c r="C392" t="n">
        <v>74.32103769760843</v>
      </c>
      <c r="D392" t="n">
        <v>53.2396</v>
      </c>
      <c r="E392" t="n">
        <v>4.090711111111111</v>
      </c>
    </row>
    <row r="393">
      <c r="A393" t="inlineStr">
        <is>
          <t>002068</t>
        </is>
      </c>
      <c r="B393" t="n">
        <v>0.0008664773076964832</v>
      </c>
      <c r="C393" t="n">
        <v>74.31421446384041</v>
      </c>
      <c r="D393" t="n">
        <v>5.0036</v>
      </c>
      <c r="E393" t="n">
        <v>2.156711111111111</v>
      </c>
    </row>
    <row r="394">
      <c r="A394" t="inlineStr">
        <is>
          <t>300551</t>
        </is>
      </c>
      <c r="B394" t="n">
        <v>0.007555600602446551</v>
      </c>
      <c r="C394" t="n">
        <v>74.24623115577889</v>
      </c>
      <c r="D394" t="n">
        <v>23.44204444444445</v>
      </c>
      <c r="E394" t="n">
        <v>4.583155555555556</v>
      </c>
    </row>
    <row r="395">
      <c r="A395" t="inlineStr">
        <is>
          <t>002294</t>
        </is>
      </c>
      <c r="B395" t="n">
        <v>0.008106204919571815</v>
      </c>
      <c r="C395" t="n">
        <v>74.14852037967617</v>
      </c>
      <c r="D395" t="n">
        <v>27.31191111111111</v>
      </c>
      <c r="E395" t="n">
        <v>0.7324888888888889</v>
      </c>
    </row>
    <row r="396">
      <c r="A396" t="inlineStr">
        <is>
          <t>601968</t>
        </is>
      </c>
      <c r="B396" t="n">
        <v>0.001684042457621985</v>
      </c>
      <c r="C396" t="n">
        <v>74.11273486430061</v>
      </c>
      <c r="D396" t="n">
        <v>6.530711111111111</v>
      </c>
      <c r="E396" t="n">
        <v>0.8290222222222221</v>
      </c>
    </row>
    <row r="397">
      <c r="A397" t="inlineStr">
        <is>
          <t>000738</t>
        </is>
      </c>
      <c r="B397" t="n">
        <v>0.004032218366159457</v>
      </c>
      <c r="C397" t="n">
        <v>73.96664249456128</v>
      </c>
      <c r="D397" t="n">
        <v>17.63684444444445</v>
      </c>
      <c r="E397" t="n">
        <v>2.5608</v>
      </c>
    </row>
    <row r="398">
      <c r="A398" t="inlineStr">
        <is>
          <t>300433</t>
        </is>
      </c>
      <c r="B398" t="n">
        <v>0.009483503365761039</v>
      </c>
      <c r="C398" t="n">
        <v>73.95973154362416</v>
      </c>
      <c r="D398" t="n">
        <v>27.30311111111111</v>
      </c>
      <c r="E398" t="n">
        <v>1.905644444444444</v>
      </c>
    </row>
    <row r="399">
      <c r="A399" t="inlineStr">
        <is>
          <t>002026</t>
        </is>
      </c>
      <c r="B399" t="n">
        <v>0.004685170979863654</v>
      </c>
      <c r="C399" t="n">
        <v>73.75231053604436</v>
      </c>
      <c r="D399" t="n">
        <v>8.134666666666666</v>
      </c>
      <c r="E399" t="n">
        <v>3.578977777777778</v>
      </c>
    </row>
    <row r="400">
      <c r="A400" t="inlineStr">
        <is>
          <t>600363</t>
        </is>
      </c>
      <c r="B400" t="n">
        <v>0.006456231631364749</v>
      </c>
      <c r="C400" t="n">
        <v>73.65119196988708</v>
      </c>
      <c r="D400" t="n">
        <v>19.60373333333333</v>
      </c>
      <c r="E400" t="n">
        <v>4.394488888888889</v>
      </c>
    </row>
    <row r="401">
      <c r="A401" t="inlineStr">
        <is>
          <t>603208</t>
        </is>
      </c>
      <c r="B401" t="n">
        <v>0.0235716249630777</v>
      </c>
      <c r="C401" t="n">
        <v>73.64185110663983</v>
      </c>
      <c r="D401" t="n">
        <v>104.1095555555556</v>
      </c>
      <c r="E401" t="n">
        <v>1.223777777777778</v>
      </c>
    </row>
    <row r="402">
      <c r="A402" t="inlineStr">
        <is>
          <t>000504</t>
        </is>
      </c>
      <c r="B402" t="n">
        <v>0.003184423742513702</v>
      </c>
      <c r="C402" t="n">
        <v>73.61477572559367</v>
      </c>
      <c r="D402" t="n">
        <v>10.98128888888889</v>
      </c>
      <c r="E402" t="n">
        <v>0.3616888888888889</v>
      </c>
    </row>
    <row r="403">
      <c r="A403" t="inlineStr">
        <is>
          <t>600884</t>
        </is>
      </c>
      <c r="B403" t="n">
        <v>0.003569024266848101</v>
      </c>
      <c r="C403" t="n">
        <v>73.58870967741935</v>
      </c>
      <c r="D403" t="n">
        <v>11.32266666666667</v>
      </c>
      <c r="E403" t="n">
        <v>2.728844444444444</v>
      </c>
    </row>
    <row r="404">
      <c r="A404" t="inlineStr">
        <is>
          <t>600006</t>
        </is>
      </c>
      <c r="B404" t="n">
        <v>0.001989878049272032</v>
      </c>
      <c r="C404" t="n">
        <v>73.25581395348838</v>
      </c>
      <c r="D404" t="n">
        <v>5.145733333333333</v>
      </c>
      <c r="E404" t="n">
        <v>2.505955555555555</v>
      </c>
    </row>
    <row r="405">
      <c r="A405" t="inlineStr">
        <is>
          <t>603488</t>
        </is>
      </c>
      <c r="B405" t="n">
        <v>0.002817947688378905</v>
      </c>
      <c r="C405" t="n">
        <v>73.19778188539739</v>
      </c>
      <c r="D405" t="n">
        <v>8.686888888888888</v>
      </c>
      <c r="E405" t="n">
        <v>3.166577777777778</v>
      </c>
    </row>
    <row r="406">
      <c r="A406" t="inlineStr">
        <is>
          <t>603087</t>
        </is>
      </c>
      <c r="B406" t="n">
        <v>0.04754963696744065</v>
      </c>
      <c r="C406" t="n">
        <v>73.06426847992982</v>
      </c>
      <c r="D406" t="n">
        <v>146.9158865248227</v>
      </c>
      <c r="E406" t="n">
        <v>5.356595744680851</v>
      </c>
    </row>
    <row r="407">
      <c r="A407" t="inlineStr">
        <is>
          <t>600872</t>
        </is>
      </c>
      <c r="B407" t="n">
        <v>0.008678310782401916</v>
      </c>
      <c r="C407" t="n">
        <v>72.93035479632064</v>
      </c>
      <c r="D407" t="n">
        <v>59.65888888888889</v>
      </c>
      <c r="E407" t="n">
        <v>0.9375555555555555</v>
      </c>
    </row>
    <row r="408">
      <c r="A408" t="inlineStr">
        <is>
          <t>300450</t>
        </is>
      </c>
      <c r="B408" t="n">
        <v>0.01615716260123263</v>
      </c>
      <c r="C408" t="n">
        <v>72.63936291240046</v>
      </c>
      <c r="D408" t="n">
        <v>52.5272888888889</v>
      </c>
      <c r="E408" t="n">
        <v>1.949244444444444</v>
      </c>
    </row>
    <row r="409">
      <c r="A409" t="inlineStr">
        <is>
          <t>002648</t>
        </is>
      </c>
      <c r="B409" t="n">
        <v>0.005705453708866362</v>
      </c>
      <c r="C409" t="n">
        <v>72.44270542202349</v>
      </c>
      <c r="D409" t="n">
        <v>19.34328888888889</v>
      </c>
      <c r="E409" t="n">
        <v>1.502977777777778</v>
      </c>
    </row>
    <row r="410">
      <c r="A410" t="inlineStr">
        <is>
          <t>603613</t>
        </is>
      </c>
      <c r="B410" t="n">
        <v>0.0125272933205542</v>
      </c>
      <c r="C410" t="n">
        <v>72.33491583944756</v>
      </c>
      <c r="D410" t="n">
        <v>88.19591111111112</v>
      </c>
      <c r="E410" t="n">
        <v>3.780888888888889</v>
      </c>
    </row>
    <row r="411">
      <c r="A411" t="inlineStr">
        <is>
          <t>300089</t>
        </is>
      </c>
      <c r="B411" t="n">
        <v>0.001405483225148525</v>
      </c>
      <c r="C411" t="n">
        <v>72.3342939481268</v>
      </c>
      <c r="D411" t="n">
        <v>4.420622222222222</v>
      </c>
      <c r="E411" t="n">
        <v>3.852977777777778</v>
      </c>
    </row>
    <row r="412">
      <c r="A412" t="inlineStr">
        <is>
          <t>600877</t>
        </is>
      </c>
      <c r="B412" t="n">
        <v>0.00103554501887585</v>
      </c>
      <c r="C412" t="n">
        <v>72.31638418079093</v>
      </c>
      <c r="D412" t="n">
        <v>6.643511111111111</v>
      </c>
      <c r="E412" t="n">
        <v>1.155822222222222</v>
      </c>
    </row>
    <row r="413">
      <c r="A413" t="inlineStr">
        <is>
          <t>600185</t>
        </is>
      </c>
      <c r="B413" t="n">
        <v>0.006498684191582434</v>
      </c>
      <c r="C413" t="n">
        <v>72.23587223587222</v>
      </c>
      <c r="D413" t="n">
        <v>8.988088888888889</v>
      </c>
      <c r="E413" t="n">
        <v>2.138133333333333</v>
      </c>
    </row>
    <row r="414">
      <c r="A414" t="inlineStr">
        <is>
          <t>000625</t>
        </is>
      </c>
      <c r="B414" t="n">
        <v>0.007230012782186327</v>
      </c>
      <c r="C414" t="n">
        <v>71.92982456140351</v>
      </c>
      <c r="D414" t="n">
        <v>14.198</v>
      </c>
      <c r="E414" t="n">
        <v>1.999022222222222</v>
      </c>
    </row>
    <row r="415">
      <c r="A415" t="inlineStr">
        <is>
          <t>002078</t>
        </is>
      </c>
      <c r="B415" t="n">
        <v>0.002600828620851319</v>
      </c>
      <c r="C415" t="n">
        <v>71.75824175824177</v>
      </c>
      <c r="D415" t="n">
        <v>11.9132</v>
      </c>
      <c r="E415" t="n">
        <v>1.0544</v>
      </c>
    </row>
    <row r="416">
      <c r="A416" t="inlineStr">
        <is>
          <t>002342</t>
        </is>
      </c>
      <c r="B416" t="n">
        <v>0.0004739660678565087</v>
      </c>
      <c r="C416" t="n">
        <v>71.72413793103449</v>
      </c>
      <c r="D416" t="n">
        <v>3.385955555555555</v>
      </c>
      <c r="E416" t="n">
        <v>3.779733333333334</v>
      </c>
    </row>
    <row r="417">
      <c r="A417" t="inlineStr">
        <is>
          <t>002414</t>
        </is>
      </c>
      <c r="B417" t="n">
        <v>0.007484030332813247</v>
      </c>
      <c r="C417" t="n">
        <v>71.66727206683616</v>
      </c>
      <c r="D417" t="n">
        <v>32.97751111111111</v>
      </c>
      <c r="E417" t="n">
        <v>1.455155555555555</v>
      </c>
    </row>
    <row r="418">
      <c r="A418" t="inlineStr">
        <is>
          <t>002151</t>
        </is>
      </c>
      <c r="B418" t="n">
        <v>0.01711708854533743</v>
      </c>
      <c r="C418" t="n">
        <v>71.56666666666666</v>
      </c>
      <c r="D418" t="n">
        <v>44.58168888888889</v>
      </c>
      <c r="E418" t="n">
        <v>6.592355555555557</v>
      </c>
    </row>
    <row r="419">
      <c r="A419" t="inlineStr">
        <is>
          <t>600754</t>
        </is>
      </c>
      <c r="B419" t="n">
        <v>0.01120305449647745</v>
      </c>
      <c r="C419" t="n">
        <v>71.07168718320058</v>
      </c>
      <c r="D419" t="n">
        <v>37.62622222222222</v>
      </c>
      <c r="E419" t="n">
        <v>0.6925777777777777</v>
      </c>
    </row>
    <row r="420">
      <c r="A420" t="inlineStr">
        <is>
          <t>002407</t>
        </is>
      </c>
      <c r="B420" t="n">
        <v>0.002862865709923367</v>
      </c>
      <c r="C420" t="n">
        <v>70.86894586894587</v>
      </c>
      <c r="D420" t="n">
        <v>13.27124444444444</v>
      </c>
      <c r="E420" t="n">
        <v>6.6004</v>
      </c>
    </row>
    <row r="421">
      <c r="A421" t="inlineStr">
        <is>
          <t>600563</t>
        </is>
      </c>
      <c r="B421" t="n">
        <v>0.02495754371201768</v>
      </c>
      <c r="C421" t="n">
        <v>70.42845594179465</v>
      </c>
      <c r="D421" t="n">
        <v>69.04862222222222</v>
      </c>
      <c r="E421" t="n">
        <v>1.422622222222222</v>
      </c>
    </row>
    <row r="422">
      <c r="A422" t="inlineStr">
        <is>
          <t>600375</t>
        </is>
      </c>
      <c r="B422" t="n">
        <v>0.001420383220502135</v>
      </c>
      <c r="C422" t="n">
        <v>70.27649769585254</v>
      </c>
      <c r="D422" t="n">
        <v>7.09728888888889</v>
      </c>
      <c r="E422" t="n">
        <v>2.925422222222222</v>
      </c>
    </row>
    <row r="423">
      <c r="A423" t="inlineStr">
        <is>
          <t>600999</t>
        </is>
      </c>
      <c r="B423" t="n">
        <v>0.002726693139341485</v>
      </c>
      <c r="C423" t="n">
        <v>70.05870841487281</v>
      </c>
      <c r="D423" t="n">
        <v>19.32942222222223</v>
      </c>
      <c r="E423" t="n">
        <v>0.5548000000000001</v>
      </c>
    </row>
    <row r="424">
      <c r="A424" t="inlineStr">
        <is>
          <t>002918</t>
        </is>
      </c>
      <c r="B424" t="n">
        <v>0.006564269314732836</v>
      </c>
      <c r="C424" t="n">
        <v>69.97455470737914</v>
      </c>
      <c r="D424" t="n">
        <v>31.45164444444445</v>
      </c>
      <c r="E424" t="n">
        <v>3.444177777777778</v>
      </c>
    </row>
    <row r="425">
      <c r="A425" t="inlineStr">
        <is>
          <t>603378</t>
        </is>
      </c>
      <c r="B425" t="n">
        <v>0.02425778043676117</v>
      </c>
      <c r="C425" t="n">
        <v>69.93464052287581</v>
      </c>
      <c r="D425" t="n">
        <v>49.50559999999999</v>
      </c>
      <c r="E425" t="n">
        <v>2.161644444444444</v>
      </c>
    </row>
    <row r="426">
      <c r="A426" t="inlineStr">
        <is>
          <t>603439</t>
        </is>
      </c>
      <c r="B426" t="n">
        <v>0.007066517603479614</v>
      </c>
      <c r="C426" t="n">
        <v>69.84877126654064</v>
      </c>
      <c r="D426" t="n">
        <v>26.70211111111111</v>
      </c>
      <c r="E426" t="n">
        <v>14.65677777777777</v>
      </c>
    </row>
    <row r="427">
      <c r="A427" t="inlineStr">
        <is>
          <t>603308</t>
        </is>
      </c>
      <c r="B427" t="n">
        <v>0.006905219492282633</v>
      </c>
      <c r="C427" t="n">
        <v>69.8464402047464</v>
      </c>
      <c r="D427" t="n">
        <v>22.82528888888889</v>
      </c>
      <c r="E427" t="n">
        <v>1.914133333333334</v>
      </c>
    </row>
    <row r="428">
      <c r="A428" t="inlineStr">
        <is>
          <t>300536</t>
        </is>
      </c>
      <c r="B428" t="n">
        <v>0.004980075606914582</v>
      </c>
      <c r="C428" t="n">
        <v>69.64933494558645</v>
      </c>
      <c r="D428" t="n">
        <v>11.56857777777778</v>
      </c>
      <c r="E428" t="n">
        <v>2.138844444444445</v>
      </c>
    </row>
    <row r="429">
      <c r="A429" t="inlineStr">
        <is>
          <t>002400</t>
        </is>
      </c>
      <c r="B429" t="n">
        <v>0.004075101968244008</v>
      </c>
      <c r="C429" t="n">
        <v>69.30693069306932</v>
      </c>
      <c r="D429" t="n">
        <v>6.799066666666667</v>
      </c>
      <c r="E429" t="n">
        <v>11.17724444444445</v>
      </c>
    </row>
    <row r="430">
      <c r="A430" t="inlineStr">
        <is>
          <t>603833</t>
        </is>
      </c>
      <c r="B430" t="n">
        <v>0.02179548633861917</v>
      </c>
      <c r="C430" t="n">
        <v>68.77010640930466</v>
      </c>
      <c r="D430" t="n">
        <v>99.59791111111112</v>
      </c>
      <c r="E430" t="n">
        <v>0.5344</v>
      </c>
    </row>
    <row r="431">
      <c r="A431" t="inlineStr">
        <is>
          <t>002507</t>
        </is>
      </c>
      <c r="B431" t="n">
        <v>0.004534051532816287</v>
      </c>
      <c r="C431" t="n">
        <v>68.76122082585276</v>
      </c>
      <c r="D431" t="n">
        <v>38.87195555555555</v>
      </c>
      <c r="E431" t="n">
        <v>1.64</v>
      </c>
    </row>
    <row r="432">
      <c r="A432" t="inlineStr">
        <is>
          <t>000538</t>
        </is>
      </c>
      <c r="B432" t="n">
        <v>0.01074273960756134</v>
      </c>
      <c r="C432" t="n">
        <v>68.74843867099673</v>
      </c>
      <c r="D432" t="n">
        <v>98.71493333333333</v>
      </c>
      <c r="E432" t="n">
        <v>1.229555555555556</v>
      </c>
    </row>
    <row r="433">
      <c r="A433" t="inlineStr">
        <is>
          <t>600597</t>
        </is>
      </c>
      <c r="B433" t="n">
        <v>0.00233477217757576</v>
      </c>
      <c r="C433" t="n">
        <v>68.66840731070496</v>
      </c>
      <c r="D433" t="n">
        <v>15.52511111111111</v>
      </c>
      <c r="E433" t="n">
        <v>1.930222222222222</v>
      </c>
    </row>
    <row r="434">
      <c r="A434" t="inlineStr">
        <is>
          <t>002603</t>
        </is>
      </c>
      <c r="B434" t="n">
        <v>0.003549549644524484</v>
      </c>
      <c r="C434" t="n">
        <v>68.31683168316832</v>
      </c>
      <c r="D434" t="n">
        <v>27.13635555555555</v>
      </c>
      <c r="E434" t="n">
        <v>4.141377777777778</v>
      </c>
    </row>
    <row r="435">
      <c r="A435" t="inlineStr">
        <is>
          <t>002259</t>
        </is>
      </c>
      <c r="B435" t="n">
        <v>0.0005094672651082815</v>
      </c>
      <c r="C435" t="n">
        <v>68.26923076923077</v>
      </c>
      <c r="D435" t="n">
        <v>2.917866666666666</v>
      </c>
      <c r="E435" t="n">
        <v>0.9662666666666668</v>
      </c>
    </row>
    <row r="436">
      <c r="A436" t="inlineStr">
        <is>
          <t>000633</t>
        </is>
      </c>
      <c r="B436" t="n">
        <v>0.0003614556180069753</v>
      </c>
      <c r="C436" t="n">
        <v>68.04123711340206</v>
      </c>
      <c r="D436" t="n">
        <v>4.166311111111111</v>
      </c>
      <c r="E436" t="n">
        <v>3.431733333333333</v>
      </c>
    </row>
    <row r="437">
      <c r="A437" t="inlineStr">
        <is>
          <t>603855</t>
        </is>
      </c>
      <c r="B437" t="n">
        <v>0.00463815200100628</v>
      </c>
      <c r="C437" t="n">
        <v>67.93721973094171</v>
      </c>
      <c r="D437" t="n">
        <v>15.19346666666667</v>
      </c>
      <c r="E437" t="n">
        <v>1.472311111111111</v>
      </c>
    </row>
    <row r="438">
      <c r="A438" t="inlineStr">
        <is>
          <t>603939</t>
        </is>
      </c>
      <c r="B438" t="n">
        <v>0.01095843034457332</v>
      </c>
      <c r="C438" t="n">
        <v>67.91434540389973</v>
      </c>
      <c r="D438" t="n">
        <v>85.01648888888889</v>
      </c>
      <c r="E438" t="n">
        <v>0.7309333333333332</v>
      </c>
    </row>
    <row r="439">
      <c r="A439" t="inlineStr">
        <is>
          <t>300453</t>
        </is>
      </c>
      <c r="B439" t="n">
        <v>0.002685641351901338</v>
      </c>
      <c r="C439" t="n">
        <v>67.65957446808511</v>
      </c>
      <c r="D439" t="n">
        <v>16.25475555555555</v>
      </c>
      <c r="E439" t="n">
        <v>8.834844444444444</v>
      </c>
    </row>
    <row r="440">
      <c r="A440" t="inlineStr">
        <is>
          <t>600460</t>
        </is>
      </c>
      <c r="B440" t="n">
        <v>0.002868122465214166</v>
      </c>
      <c r="C440" t="n">
        <v>67.53246753246754</v>
      </c>
      <c r="D440" t="n">
        <v>17.39426666666667</v>
      </c>
      <c r="E440" t="n">
        <v>3.896355555555555</v>
      </c>
    </row>
    <row r="441">
      <c r="A441" t="inlineStr">
        <is>
          <t>300317</t>
        </is>
      </c>
      <c r="B441" t="n">
        <v>0.00366222856195043</v>
      </c>
      <c r="C441" t="n">
        <v>67.351598173516</v>
      </c>
      <c r="D441" t="n">
        <v>5.104311111111111</v>
      </c>
      <c r="E441" t="n">
        <v>4.319466666666667</v>
      </c>
    </row>
    <row r="442">
      <c r="A442" t="inlineStr">
        <is>
          <t>000547</t>
        </is>
      </c>
      <c r="B442" t="n">
        <v>0.004027156685451815</v>
      </c>
      <c r="C442" t="n">
        <v>67.27509778357236</v>
      </c>
      <c r="D442" t="n">
        <v>18.70111111111111</v>
      </c>
      <c r="E442" t="n">
        <v>3.234</v>
      </c>
    </row>
    <row r="443">
      <c r="A443" t="inlineStr">
        <is>
          <t>000780</t>
        </is>
      </c>
      <c r="B443" t="n">
        <v>0.000332499356715298</v>
      </c>
      <c r="C443" t="n">
        <v>67.19999999999999</v>
      </c>
      <c r="D443" t="n">
        <v>2.668488888888889</v>
      </c>
      <c r="E443" t="n">
        <v>0.4232</v>
      </c>
    </row>
    <row r="444">
      <c r="A444" t="inlineStr">
        <is>
          <t>300023</t>
        </is>
      </c>
      <c r="B444" t="n">
        <v>0.001365392190947246</v>
      </c>
      <c r="C444" t="n">
        <v>67.16196136701336</v>
      </c>
      <c r="D444" t="n">
        <v>10.22515555555555</v>
      </c>
      <c r="E444" t="n">
        <v>5.154355555555556</v>
      </c>
    </row>
    <row r="445">
      <c r="A445" t="inlineStr">
        <is>
          <t>300073</t>
        </is>
      </c>
      <c r="B445" t="n">
        <v>0.01774591132938578</v>
      </c>
      <c r="C445" t="n">
        <v>66.71159029649596</v>
      </c>
      <c r="D445" t="n">
        <v>38.4248</v>
      </c>
      <c r="E445" t="n">
        <v>3.873644444444445</v>
      </c>
    </row>
    <row r="446">
      <c r="A446" t="inlineStr">
        <is>
          <t>000903</t>
        </is>
      </c>
      <c r="B446" t="n">
        <v>0.001296410262529002</v>
      </c>
      <c r="C446" t="n">
        <v>66.66666666666667</v>
      </c>
      <c r="D446" t="n">
        <v>5.518444444444444</v>
      </c>
      <c r="E446" t="n">
        <v>4.319022222222222</v>
      </c>
    </row>
    <row r="447">
      <c r="A447" t="inlineStr">
        <is>
          <t>000921</t>
        </is>
      </c>
      <c r="B447" t="n">
        <v>0.002022926454393465</v>
      </c>
      <c r="C447" t="n">
        <v>66.50390625</v>
      </c>
      <c r="D447" t="n">
        <v>12.34617777777778</v>
      </c>
      <c r="E447" t="n">
        <v>1.230977777777778</v>
      </c>
    </row>
    <row r="448">
      <c r="A448" t="inlineStr">
        <is>
          <t>002610</t>
        </is>
      </c>
      <c r="B448" t="n">
        <v>0.0005839153822907223</v>
      </c>
      <c r="C448" t="n">
        <v>66.45569620253163</v>
      </c>
      <c r="D448" t="n">
        <v>2.058933333333334</v>
      </c>
      <c r="E448" t="n">
        <v>4.546977777777777</v>
      </c>
    </row>
    <row r="449">
      <c r="A449" t="inlineStr">
        <is>
          <t>000881</t>
        </is>
      </c>
      <c r="B449" t="n">
        <v>0.0009556652106652106</v>
      </c>
      <c r="C449" t="n">
        <v>66.43356643356644</v>
      </c>
      <c r="D449" t="n">
        <v>8.682666666666666</v>
      </c>
      <c r="E449" t="n">
        <v>2.113688888888889</v>
      </c>
    </row>
    <row r="450">
      <c r="A450" t="inlineStr">
        <is>
          <t>300549</t>
        </is>
      </c>
      <c r="B450" t="n">
        <v>0.01201185638191996</v>
      </c>
      <c r="C450" t="n">
        <v>66.40502354788069</v>
      </c>
      <c r="D450" t="n">
        <v>16.15106666666667</v>
      </c>
      <c r="E450" t="n">
        <v>4.744933333333334</v>
      </c>
    </row>
    <row r="451">
      <c r="A451" t="inlineStr">
        <is>
          <t>002975</t>
        </is>
      </c>
      <c r="B451" t="n">
        <v>0.02306103565105268</v>
      </c>
      <c r="C451" t="n">
        <v>66.30384792273493</v>
      </c>
      <c r="D451" t="n">
        <v>86.17408888888887</v>
      </c>
      <c r="E451" t="n">
        <v>10.19444444444444</v>
      </c>
    </row>
    <row r="452">
      <c r="A452" t="inlineStr">
        <is>
          <t>688396</t>
        </is>
      </c>
      <c r="B452" t="n">
        <v>0.009915241835416101</v>
      </c>
      <c r="C452" t="n">
        <v>66.1743687470224</v>
      </c>
      <c r="D452" t="n">
        <v>50.15689189189189</v>
      </c>
      <c r="E452" t="n">
        <v>8.830225225225226</v>
      </c>
    </row>
    <row r="453">
      <c r="A453" t="inlineStr">
        <is>
          <t>002487</t>
        </is>
      </c>
      <c r="B453" t="n">
        <v>0.002360662720552357</v>
      </c>
      <c r="C453" t="n">
        <v>66.12244897959184</v>
      </c>
      <c r="D453" t="n">
        <v>7.301377777777778</v>
      </c>
      <c r="E453" t="n">
        <v>2.686133333333333</v>
      </c>
    </row>
    <row r="454">
      <c r="A454" t="inlineStr">
        <is>
          <t>600655</t>
        </is>
      </c>
      <c r="B454" t="n">
        <v>0.001120630341376576</v>
      </c>
      <c r="C454" t="n">
        <v>66.12021857923496</v>
      </c>
      <c r="D454" t="n">
        <v>8.860133333333332</v>
      </c>
      <c r="E454" t="n">
        <v>1.062977777777778</v>
      </c>
    </row>
    <row r="455">
      <c r="A455" t="inlineStr">
        <is>
          <t>300390</t>
        </is>
      </c>
      <c r="B455" t="n">
        <v>0.005143404190167983</v>
      </c>
      <c r="C455" t="n">
        <v>66.03773584905662</v>
      </c>
      <c r="D455" t="n">
        <v>15.51995555555555</v>
      </c>
      <c r="E455" t="n">
        <v>7.120044444444446</v>
      </c>
    </row>
    <row r="456">
      <c r="A456" t="inlineStr">
        <is>
          <t>002677</t>
        </is>
      </c>
      <c r="B456" t="n">
        <v>0.003606347167088176</v>
      </c>
      <c r="C456" t="n">
        <v>66.01529311809686</v>
      </c>
      <c r="D456" t="n">
        <v>14.7676</v>
      </c>
      <c r="E456" t="n">
        <v>2.066222222222222</v>
      </c>
    </row>
    <row r="457">
      <c r="A457" t="inlineStr">
        <is>
          <t>688122</t>
        </is>
      </c>
      <c r="B457" t="n">
        <v>0.01679077319463753</v>
      </c>
      <c r="C457" t="n">
        <v>65.88119783996072</v>
      </c>
      <c r="D457" t="n">
        <v>45.67764444444445</v>
      </c>
      <c r="E457" t="n">
        <v>4.020666666666666</v>
      </c>
    </row>
    <row r="458">
      <c r="A458" t="inlineStr">
        <is>
          <t>600228</t>
        </is>
      </c>
      <c r="B458" t="n">
        <v>0.001372962425564279</v>
      </c>
      <c r="C458" t="n">
        <v>65.16245487364623</v>
      </c>
      <c r="D458" t="n">
        <v>10.60231111111111</v>
      </c>
      <c r="E458" t="n">
        <v>1.011733333333333</v>
      </c>
    </row>
    <row r="459">
      <c r="A459" t="inlineStr">
        <is>
          <t>300699</t>
        </is>
      </c>
      <c r="B459" t="n">
        <v>0.0114969240302899</v>
      </c>
      <c r="C459" t="n">
        <v>64.72694717994627</v>
      </c>
      <c r="D459" t="n">
        <v>68.11688888888889</v>
      </c>
      <c r="E459" t="n">
        <v>1.493866666666667</v>
      </c>
    </row>
    <row r="460">
      <c r="A460" t="inlineStr">
        <is>
          <t>002867</t>
        </is>
      </c>
      <c r="B460" t="n">
        <v>0.003154573088621692</v>
      </c>
      <c r="C460" t="n">
        <v>64.69058762350495</v>
      </c>
      <c r="D460" t="n">
        <v>23.73764444444445</v>
      </c>
      <c r="E460" t="n">
        <v>0.9585777777777779</v>
      </c>
    </row>
    <row r="461">
      <c r="A461" t="inlineStr">
        <is>
          <t>600989</t>
        </is>
      </c>
      <c r="B461" t="n">
        <v>0.001293143258554401</v>
      </c>
      <c r="C461" t="n">
        <v>64.27771556550952</v>
      </c>
      <c r="D461" t="n">
        <v>10.34093333333333</v>
      </c>
      <c r="E461" t="n">
        <v>2.980266666666667</v>
      </c>
    </row>
    <row r="462">
      <c r="A462" t="inlineStr">
        <is>
          <t>603893</t>
        </is>
      </c>
      <c r="B462" t="n">
        <v>0.009759148918129748</v>
      </c>
      <c r="C462" t="n">
        <v>64.09736308316431</v>
      </c>
      <c r="D462" t="n">
        <v>73.89626666666665</v>
      </c>
      <c r="E462" t="n">
        <v>10.44893333333333</v>
      </c>
    </row>
    <row r="463">
      <c r="A463" t="inlineStr">
        <is>
          <t>002727</t>
        </is>
      </c>
      <c r="B463" t="n">
        <v>0.005246674588247382</v>
      </c>
      <c r="C463" t="n">
        <v>64.07292129835483</v>
      </c>
      <c r="D463" t="n">
        <v>33.14271111111111</v>
      </c>
      <c r="E463" t="n">
        <v>2.394888888888889</v>
      </c>
    </row>
    <row r="464">
      <c r="A464" t="inlineStr">
        <is>
          <t>300721</t>
        </is>
      </c>
      <c r="B464" t="n">
        <v>0.006696453542242282</v>
      </c>
      <c r="C464" t="n">
        <v>63.98062527520916</v>
      </c>
      <c r="D464" t="n">
        <v>26.41595555555556</v>
      </c>
      <c r="E464" t="n">
        <v>12.14786666666666</v>
      </c>
    </row>
    <row r="465">
      <c r="A465" t="inlineStr">
        <is>
          <t>603733</t>
        </is>
      </c>
      <c r="B465" t="n">
        <v>0.003620544006796722</v>
      </c>
      <c r="C465" t="n">
        <v>63.97013067828252</v>
      </c>
      <c r="D465" t="n">
        <v>19.16844444444444</v>
      </c>
      <c r="E465" t="n">
        <v>10.08413333333333</v>
      </c>
    </row>
    <row r="466">
      <c r="A466" t="inlineStr">
        <is>
          <t>603890</t>
        </is>
      </c>
      <c r="B466" t="n">
        <v>0.002478748075426378</v>
      </c>
      <c r="C466" t="n">
        <v>63.91875746714459</v>
      </c>
      <c r="D466" t="n">
        <v>13.57071111111111</v>
      </c>
      <c r="E466" t="n">
        <v>6.297866666666667</v>
      </c>
    </row>
    <row r="467">
      <c r="A467" t="inlineStr">
        <is>
          <t>002472</t>
        </is>
      </c>
      <c r="B467" t="n">
        <v>0.0007731630853209248</v>
      </c>
      <c r="C467" t="n">
        <v>63.88888888888886</v>
      </c>
      <c r="D467" t="n">
        <v>6.05208888888889</v>
      </c>
      <c r="E467" t="n">
        <v>1.775244444444444</v>
      </c>
    </row>
    <row r="468">
      <c r="A468" t="inlineStr">
        <is>
          <t>000488</t>
        </is>
      </c>
      <c r="B468" t="n">
        <v>0.000507054354505335</v>
      </c>
      <c r="C468" t="n">
        <v>63.84778012684988</v>
      </c>
      <c r="D468" t="n">
        <v>5.500444444444444</v>
      </c>
      <c r="E468" t="n">
        <v>2.526444444444444</v>
      </c>
    </row>
    <row r="469">
      <c r="A469" t="inlineStr">
        <is>
          <t>300720</t>
        </is>
      </c>
      <c r="B469" t="n">
        <v>0.006208584248324535</v>
      </c>
      <c r="C469" t="n">
        <v>63.81401617250673</v>
      </c>
      <c r="D469" t="n">
        <v>18.90128888888889</v>
      </c>
      <c r="E469" t="n">
        <v>6.3712</v>
      </c>
    </row>
    <row r="470">
      <c r="A470" t="inlineStr">
        <is>
          <t>688686</t>
        </is>
      </c>
      <c r="B470" t="n">
        <v>0.02328751669717216</v>
      </c>
      <c r="C470" t="n">
        <v>63.74538745387453</v>
      </c>
      <c r="D470" t="n">
        <v>311.3264285714286</v>
      </c>
      <c r="E470" t="n">
        <v>19.01214285714286</v>
      </c>
    </row>
    <row r="471">
      <c r="A471" t="inlineStr">
        <is>
          <t>002993</t>
        </is>
      </c>
      <c r="B471" t="n">
        <v>0.01033521799104084</v>
      </c>
      <c r="C471" t="n">
        <v>63.65280289330921</v>
      </c>
      <c r="D471" t="n">
        <v>79.68537735849057</v>
      </c>
      <c r="E471" t="n">
        <v>12.73188679245283</v>
      </c>
    </row>
    <row r="472">
      <c r="A472" t="inlineStr">
        <is>
          <t>300095</t>
        </is>
      </c>
      <c r="B472" t="n">
        <v>0.003392301780403971</v>
      </c>
      <c r="C472" t="n">
        <v>63.40288924558586</v>
      </c>
      <c r="D472" t="n">
        <v>10.22933333333333</v>
      </c>
      <c r="E472" t="n">
        <v>5.423022222222222</v>
      </c>
    </row>
    <row r="473">
      <c r="A473" t="inlineStr">
        <is>
          <t>600219</t>
        </is>
      </c>
      <c r="B473" t="n">
        <v>0.0003412383823129168</v>
      </c>
      <c r="C473" t="n">
        <v>63.1336405529954</v>
      </c>
      <c r="D473" t="n">
        <v>2.4132</v>
      </c>
      <c r="E473" t="n">
        <v>1.102355555555556</v>
      </c>
    </row>
    <row r="474">
      <c r="A474" t="inlineStr">
        <is>
          <t>600313</t>
        </is>
      </c>
      <c r="B474" t="n">
        <v>0.0005858939555691119</v>
      </c>
      <c r="C474" t="n">
        <v>63.09148264984228</v>
      </c>
      <c r="D474" t="n">
        <v>4.371333333333333</v>
      </c>
      <c r="E474" t="n">
        <v>6.913644444444445</v>
      </c>
    </row>
    <row r="475">
      <c r="A475" t="inlineStr">
        <is>
          <t>300378</t>
        </is>
      </c>
      <c r="B475" t="n">
        <v>0.01088183501388754</v>
      </c>
      <c r="C475" t="n">
        <v>62.87878787878789</v>
      </c>
      <c r="D475" t="n">
        <v>22.84666666666667</v>
      </c>
      <c r="E475" t="n">
        <v>4.490666666666667</v>
      </c>
    </row>
    <row r="476">
      <c r="A476" t="inlineStr">
        <is>
          <t>300206</t>
        </is>
      </c>
      <c r="B476" t="n">
        <v>0.003854367063811362</v>
      </c>
      <c r="C476" t="n">
        <v>62.7565982404692</v>
      </c>
      <c r="D476" t="n">
        <v>17.9516</v>
      </c>
      <c r="E476" t="n">
        <v>4.681422222222222</v>
      </c>
    </row>
    <row r="477">
      <c r="A477" t="inlineStr">
        <is>
          <t>002597</t>
        </is>
      </c>
      <c r="B477" t="n">
        <v>0.006280719149918164</v>
      </c>
      <c r="C477" t="n">
        <v>62.65206812652069</v>
      </c>
      <c r="D477" t="n">
        <v>28.23035555555555</v>
      </c>
      <c r="E477" t="n">
        <v>1.1404</v>
      </c>
    </row>
    <row r="478">
      <c r="A478" t="inlineStr">
        <is>
          <t>002821</t>
        </is>
      </c>
      <c r="B478" t="n">
        <v>0.03015396407120984</v>
      </c>
      <c r="C478" t="n">
        <v>62.64222828605261</v>
      </c>
      <c r="D478" t="n">
        <v>234.2037333333333</v>
      </c>
      <c r="E478" t="n">
        <v>1.186177777777778</v>
      </c>
    </row>
    <row r="479">
      <c r="A479" t="inlineStr">
        <is>
          <t>300048</t>
        </is>
      </c>
      <c r="B479" t="n">
        <v>0.0005741045341614757</v>
      </c>
      <c r="C479" t="n">
        <v>62.62975778546713</v>
      </c>
      <c r="D479" t="n">
        <v>4.549955555555556</v>
      </c>
      <c r="E479" t="n">
        <v>4.275155555555555</v>
      </c>
    </row>
    <row r="480">
      <c r="A480" t="inlineStr">
        <is>
          <t>300484</t>
        </is>
      </c>
      <c r="B480" t="n">
        <v>0.005488346560805045</v>
      </c>
      <c r="C480" t="n">
        <v>62.51402918069584</v>
      </c>
      <c r="D480" t="n">
        <v>13.21662222222222</v>
      </c>
      <c r="E480" t="n">
        <v>7.155333333333335</v>
      </c>
    </row>
    <row r="481">
      <c r="A481" t="inlineStr">
        <is>
          <t>000869</t>
        </is>
      </c>
      <c r="B481" t="n">
        <v>0.006487256660866848</v>
      </c>
      <c r="C481" t="n">
        <v>62.47980613893374</v>
      </c>
      <c r="D481" t="n">
        <v>32.44128888888888</v>
      </c>
      <c r="E481" t="n">
        <v>1.165244444444444</v>
      </c>
    </row>
    <row r="482">
      <c r="A482" t="inlineStr">
        <is>
          <t>603605</t>
        </is>
      </c>
      <c r="B482" t="n">
        <v>0.01778888043815128</v>
      </c>
      <c r="C482" t="n">
        <v>62.45589880388951</v>
      </c>
      <c r="D482" t="n">
        <v>156.6645333333333</v>
      </c>
      <c r="E482" t="n">
        <v>2.417422222222222</v>
      </c>
    </row>
    <row r="483">
      <c r="A483" t="inlineStr">
        <is>
          <t>300558</t>
        </is>
      </c>
      <c r="B483" t="n">
        <v>0.01792930343025872</v>
      </c>
      <c r="C483" t="n">
        <v>62.08731406457855</v>
      </c>
      <c r="D483" t="n">
        <v>108.6200888888889</v>
      </c>
      <c r="E483" t="n">
        <v>1.347155555555556</v>
      </c>
    </row>
    <row r="484">
      <c r="A484" t="inlineStr">
        <is>
          <t>603987</t>
        </is>
      </c>
      <c r="B484" t="n">
        <v>0.002057864662206047</v>
      </c>
      <c r="C484" t="n">
        <v>62.08576998050681</v>
      </c>
      <c r="D484" t="n">
        <v>15.0696</v>
      </c>
      <c r="E484" t="n">
        <v>2.761422222222222</v>
      </c>
    </row>
    <row r="485">
      <c r="A485" t="inlineStr">
        <is>
          <t>002511</t>
        </is>
      </c>
      <c r="B485" t="n">
        <v>0.002137462172770013</v>
      </c>
      <c r="C485" t="n">
        <v>62.00814111261872</v>
      </c>
      <c r="D485" t="n">
        <v>20.74991111111111</v>
      </c>
      <c r="E485" t="n">
        <v>1.701422222222222</v>
      </c>
    </row>
    <row r="486">
      <c r="A486" t="inlineStr">
        <is>
          <t>002241</t>
        </is>
      </c>
      <c r="B486" t="n">
        <v>0.01331439249246113</v>
      </c>
      <c r="C486" t="n">
        <v>61.90108191653787</v>
      </c>
      <c r="D486" t="n">
        <v>32.3908888888889</v>
      </c>
      <c r="E486" t="n">
        <v>3.420755555555556</v>
      </c>
    </row>
    <row r="487">
      <c r="A487" t="inlineStr">
        <is>
          <t>300307</t>
        </is>
      </c>
      <c r="B487" t="n">
        <v>0.001617809957460144</v>
      </c>
      <c r="C487" t="n">
        <v>61.64079822616409</v>
      </c>
      <c r="D487" t="n">
        <v>5.865555555555556</v>
      </c>
      <c r="E487" t="n">
        <v>1.561377777777778</v>
      </c>
    </row>
    <row r="488">
      <c r="A488" t="inlineStr">
        <is>
          <t>600257</t>
        </is>
      </c>
      <c r="B488" t="n">
        <v>0.0006654389788770209</v>
      </c>
      <c r="C488" t="n">
        <v>61.61879895561357</v>
      </c>
      <c r="D488" t="n">
        <v>4.404177777777778</v>
      </c>
      <c r="E488" t="n">
        <v>5.541466666666667</v>
      </c>
    </row>
    <row r="489">
      <c r="A489" t="inlineStr">
        <is>
          <t>603768</t>
        </is>
      </c>
      <c r="B489" t="n">
        <v>0.003220470901905464</v>
      </c>
      <c r="C489" t="n">
        <v>61.48582600195503</v>
      </c>
      <c r="D489" t="n">
        <v>14.1988</v>
      </c>
      <c r="E489" t="n">
        <v>1.148533333333333</v>
      </c>
    </row>
    <row r="490">
      <c r="A490" t="inlineStr">
        <is>
          <t>000830</t>
        </is>
      </c>
      <c r="B490" t="n">
        <v>0.002219900683055256</v>
      </c>
      <c r="C490" t="n">
        <v>61.30820399113084</v>
      </c>
      <c r="D490" t="n">
        <v>9.777822222222223</v>
      </c>
      <c r="E490" t="n">
        <v>2.462977777777778</v>
      </c>
    </row>
    <row r="491">
      <c r="A491" t="inlineStr">
        <is>
          <t>300019</t>
        </is>
      </c>
      <c r="B491" t="n">
        <v>0.004903956503470646</v>
      </c>
      <c r="C491" t="n">
        <v>60.99476439790574</v>
      </c>
      <c r="D491" t="n">
        <v>14.10346666666667</v>
      </c>
      <c r="E491" t="n">
        <v>4.760666666666667</v>
      </c>
    </row>
    <row r="492">
      <c r="A492" t="inlineStr">
        <is>
          <t>300529</t>
        </is>
      </c>
      <c r="B492" t="n">
        <v>0.005618704477522638</v>
      </c>
      <c r="C492" t="n">
        <v>60.7795371498173</v>
      </c>
      <c r="D492" t="n">
        <v>65.95404444444445</v>
      </c>
      <c r="E492" t="n">
        <v>1.5072</v>
      </c>
    </row>
    <row r="493">
      <c r="A493" t="inlineStr">
        <is>
          <t>300293</t>
        </is>
      </c>
      <c r="B493" t="n">
        <v>0.01112652224610345</v>
      </c>
      <c r="C493" t="n">
        <v>60.77537058152793</v>
      </c>
      <c r="D493" t="n">
        <v>17.7628</v>
      </c>
      <c r="E493" t="n">
        <v>8.703200000000001</v>
      </c>
    </row>
    <row r="494">
      <c r="A494" t="inlineStr">
        <is>
          <t>603225</t>
        </is>
      </c>
      <c r="B494" t="n">
        <v>0.00105557714304751</v>
      </c>
      <c r="C494" t="n">
        <v>60.73674752920035</v>
      </c>
      <c r="D494" t="n">
        <v>11.29862222222222</v>
      </c>
      <c r="E494" t="n">
        <v>0.7320444444444445</v>
      </c>
    </row>
    <row r="495">
      <c r="A495" t="inlineStr">
        <is>
          <t>603970</t>
        </is>
      </c>
      <c r="B495" t="n">
        <v>0.001890522197688938</v>
      </c>
      <c r="C495" t="n">
        <v>60.67415730337078</v>
      </c>
      <c r="D495" t="n">
        <v>16.68235555555555</v>
      </c>
      <c r="E495" t="n">
        <v>5.015333333333333</v>
      </c>
    </row>
    <row r="496">
      <c r="A496" t="inlineStr">
        <is>
          <t>601615</t>
        </is>
      </c>
      <c r="B496" t="n">
        <v>0.002756712485232271</v>
      </c>
      <c r="C496" t="n">
        <v>60.63829787234041</v>
      </c>
      <c r="D496" t="n">
        <v>14.47888888888889</v>
      </c>
      <c r="E496" t="n">
        <v>2.8132</v>
      </c>
    </row>
    <row r="497">
      <c r="A497" t="inlineStr">
        <is>
          <t>000956</t>
        </is>
      </c>
      <c r="B497" t="n">
        <v>0.002240849696308902</v>
      </c>
      <c r="C497" t="n">
        <v>60.51212938005391</v>
      </c>
      <c r="D497" t="n">
        <v>8.071066666666665</v>
      </c>
      <c r="E497" t="n">
        <v>0</v>
      </c>
    </row>
    <row r="498">
      <c r="A498" t="inlineStr">
        <is>
          <t>000877</t>
        </is>
      </c>
      <c r="B498" t="n">
        <v>0.003539813860515203</v>
      </c>
      <c r="C498" t="n">
        <v>60.24716786817712</v>
      </c>
      <c r="D498" t="n">
        <v>15.16262222222222</v>
      </c>
      <c r="E498" t="n">
        <v>3.994622222222223</v>
      </c>
    </row>
    <row r="499">
      <c r="A499" t="inlineStr">
        <is>
          <t>000767</t>
        </is>
      </c>
      <c r="B499" t="n">
        <v>0.0004114305738063951</v>
      </c>
      <c r="C499" t="n">
        <v>60.1769911504425</v>
      </c>
      <c r="D499" t="n">
        <v>2.536666666666667</v>
      </c>
      <c r="E499" t="n">
        <v>1.024355555555556</v>
      </c>
    </row>
    <row r="500">
      <c r="A500" t="inlineStr">
        <is>
          <t>002581</t>
        </is>
      </c>
      <c r="B500" t="n">
        <v>0.006163791262321216</v>
      </c>
      <c r="C500" t="n">
        <v>60.09445100354191</v>
      </c>
      <c r="D500" t="n">
        <v>19.76555555555555</v>
      </c>
      <c r="E500" t="n">
        <v>9.433466666666668</v>
      </c>
    </row>
    <row r="501">
      <c r="A501" t="inlineStr">
        <is>
          <t>300374</t>
        </is>
      </c>
      <c r="B501" t="n">
        <v>0.005580593115049215</v>
      </c>
      <c r="C501" t="n">
        <v>60.0229095074456</v>
      </c>
      <c r="D501" t="n">
        <v>13.60671111111111</v>
      </c>
      <c r="E501" t="n">
        <v>2.439777777777778</v>
      </c>
    </row>
    <row r="502">
      <c r="A502" t="inlineStr">
        <is>
          <t>600178</t>
        </is>
      </c>
      <c r="B502" t="n">
        <v>0.002353765543653799</v>
      </c>
      <c r="C502" t="n">
        <v>59.30735930735931</v>
      </c>
      <c r="D502" t="n">
        <v>6.448311111111111</v>
      </c>
      <c r="E502" t="n">
        <v>3.655022222222222</v>
      </c>
    </row>
    <row r="503">
      <c r="A503" t="inlineStr">
        <is>
          <t>002674</t>
        </is>
      </c>
      <c r="B503" t="n">
        <v>0.00400905698610129</v>
      </c>
      <c r="C503" t="n">
        <v>59.05511811023623</v>
      </c>
      <c r="D503" t="n">
        <v>11.87111111111111</v>
      </c>
      <c r="E503" t="n">
        <v>1.294844444444445</v>
      </c>
    </row>
    <row r="504">
      <c r="A504" t="inlineStr">
        <is>
          <t>600773</t>
        </is>
      </c>
      <c r="B504" t="n">
        <v>0.00035523666889415</v>
      </c>
      <c r="C504" t="n">
        <v>58.89261744966443</v>
      </c>
      <c r="D504" t="n">
        <v>6.31591111111111</v>
      </c>
      <c r="E504" t="n">
        <v>1.925866666666667</v>
      </c>
    </row>
    <row r="505">
      <c r="A505" t="inlineStr">
        <is>
          <t>002007</t>
        </is>
      </c>
      <c r="B505" t="n">
        <v>0.007271019148509521</v>
      </c>
      <c r="C505" t="n">
        <v>58.55913292955053</v>
      </c>
      <c r="D505" t="n">
        <v>46.05200000000001</v>
      </c>
      <c r="E505" t="n">
        <v>2.111066666666667</v>
      </c>
    </row>
    <row r="506">
      <c r="A506" t="inlineStr">
        <is>
          <t>600111</t>
        </is>
      </c>
      <c r="B506" t="n">
        <v>0.0012587802628161</v>
      </c>
      <c r="C506" t="n">
        <v>58.46613545816734</v>
      </c>
      <c r="D506" t="n">
        <v>11.19302222222222</v>
      </c>
      <c r="E506" t="n">
        <v>2.337288888888889</v>
      </c>
    </row>
    <row r="507">
      <c r="A507" t="inlineStr">
        <is>
          <t>300323</t>
        </is>
      </c>
      <c r="B507" t="n">
        <v>0.003881558529776623</v>
      </c>
      <c r="C507" t="n">
        <v>58.45410628019323</v>
      </c>
      <c r="D507" t="n">
        <v>9.25631111111111</v>
      </c>
      <c r="E507" t="n">
        <v>3.138</v>
      </c>
    </row>
    <row r="508">
      <c r="A508" t="inlineStr">
        <is>
          <t>600711</t>
        </is>
      </c>
      <c r="B508" t="n">
        <v>0.001666263272114184</v>
      </c>
      <c r="C508" t="n">
        <v>58.38383838383838</v>
      </c>
      <c r="D508" t="n">
        <v>5.602844444444444</v>
      </c>
      <c r="E508" t="n">
        <v>4.475066666666666</v>
      </c>
    </row>
    <row r="509">
      <c r="A509" t="inlineStr">
        <is>
          <t>600887</t>
        </is>
      </c>
      <c r="B509" t="n">
        <v>0.004644244846367824</v>
      </c>
      <c r="C509" t="n">
        <v>58.29903978052124</v>
      </c>
      <c r="D509" t="n">
        <v>35.24888888888889</v>
      </c>
      <c r="E509" t="n">
        <v>1.078133333333333</v>
      </c>
    </row>
    <row r="510">
      <c r="A510" t="inlineStr">
        <is>
          <t>300623</t>
        </is>
      </c>
      <c r="B510" t="n">
        <v>0.01498767584993078</v>
      </c>
      <c r="C510" t="n">
        <v>58.00000000000001</v>
      </c>
      <c r="D510" t="n">
        <v>33.0268</v>
      </c>
      <c r="E510" t="n">
        <v>6.430844444444444</v>
      </c>
    </row>
    <row r="511">
      <c r="A511" t="inlineStr">
        <is>
          <t>601666</t>
        </is>
      </c>
      <c r="B511" t="n">
        <v>0.0007845478788458244</v>
      </c>
      <c r="C511" t="n">
        <v>57.74647887323943</v>
      </c>
      <c r="D511" t="n">
        <v>4.9584</v>
      </c>
      <c r="E511" t="n">
        <v>1.075955555555556</v>
      </c>
    </row>
    <row r="512">
      <c r="A512" t="inlineStr">
        <is>
          <t>002738</t>
        </is>
      </c>
      <c r="B512" t="n">
        <v>0.004633352383937567</v>
      </c>
      <c r="C512" t="n">
        <v>57.64075067024128</v>
      </c>
      <c r="D512" t="n">
        <v>18.45417777777778</v>
      </c>
      <c r="E512" t="n">
        <v>3.663555555555555</v>
      </c>
    </row>
    <row r="513">
      <c r="A513" t="inlineStr">
        <is>
          <t>002283</t>
        </is>
      </c>
      <c r="B513" t="n">
        <v>0.001310685588497484</v>
      </c>
      <c r="C513" t="n">
        <v>57.56756756756756</v>
      </c>
      <c r="D513" t="n">
        <v>5.382044444444444</v>
      </c>
      <c r="E513" t="n">
        <v>2.545955555555555</v>
      </c>
    </row>
    <row r="514">
      <c r="A514" t="inlineStr">
        <is>
          <t>300463</t>
        </is>
      </c>
      <c r="B514" t="n">
        <v>0.007765125192697752</v>
      </c>
      <c r="C514" t="n">
        <v>57.50869427758458</v>
      </c>
      <c r="D514" t="n">
        <v>45.88342222222222</v>
      </c>
      <c r="E514" t="n">
        <v>1.905555555555556</v>
      </c>
    </row>
    <row r="515">
      <c r="A515" t="inlineStr">
        <is>
          <t>002415</t>
        </is>
      </c>
      <c r="B515" t="n">
        <v>0.007685032241580929</v>
      </c>
      <c r="C515" t="n">
        <v>57.496740547588</v>
      </c>
      <c r="D515" t="n">
        <v>37.69</v>
      </c>
      <c r="E515" t="n">
        <v>0.6641777777777778</v>
      </c>
    </row>
    <row r="516">
      <c r="A516" t="inlineStr">
        <is>
          <t>300299</t>
        </is>
      </c>
      <c r="B516" t="n">
        <v>0.002582554015391383</v>
      </c>
      <c r="C516" t="n">
        <v>57.23830734966591</v>
      </c>
      <c r="D516" t="n">
        <v>7.701599999999999</v>
      </c>
      <c r="E516" t="n">
        <v>7.927155555555556</v>
      </c>
    </row>
    <row r="517">
      <c r="A517" t="inlineStr">
        <is>
          <t>002001</t>
        </is>
      </c>
      <c r="B517" t="n">
        <v>0.001720335087473571</v>
      </c>
      <c r="C517" t="n">
        <v>57.15926493108727</v>
      </c>
      <c r="D517" t="n">
        <v>29.616</v>
      </c>
      <c r="E517" t="n">
        <v>1.395733333333333</v>
      </c>
    </row>
    <row r="518">
      <c r="A518" t="inlineStr">
        <is>
          <t>600732</t>
        </is>
      </c>
      <c r="B518" t="n">
        <v>0.004607149662673825</v>
      </c>
      <c r="C518" t="n">
        <v>57.02247191011236</v>
      </c>
      <c r="D518" t="n">
        <v>12.44573333333333</v>
      </c>
      <c r="E518" t="n">
        <v>3.752266666666666</v>
      </c>
    </row>
    <row r="519">
      <c r="A519" t="inlineStr">
        <is>
          <t>300246</t>
        </is>
      </c>
      <c r="B519" t="n">
        <v>0.008512653761579581</v>
      </c>
      <c r="C519" t="n">
        <v>56.65236051502145</v>
      </c>
      <c r="D519" t="n">
        <v>29.73062222222222</v>
      </c>
      <c r="E519" t="n">
        <v>6.591066666666666</v>
      </c>
    </row>
    <row r="520">
      <c r="A520" t="inlineStr">
        <is>
          <t>002372</t>
        </is>
      </c>
      <c r="B520" t="n">
        <v>0.002830703202252258</v>
      </c>
      <c r="C520" t="n">
        <v>56.60869565217392</v>
      </c>
      <c r="D520" t="n">
        <v>14.61217777777778</v>
      </c>
      <c r="E520" t="n">
        <v>0.6832888888888889</v>
      </c>
    </row>
    <row r="521">
      <c r="A521" t="inlineStr">
        <is>
          <t>603239</t>
        </is>
      </c>
      <c r="B521" t="n">
        <v>0.001689965451686023</v>
      </c>
      <c r="C521" t="n">
        <v>56.50623885918002</v>
      </c>
      <c r="D521" t="n">
        <v>14.90288888888889</v>
      </c>
      <c r="E521" t="n">
        <v>1.669822222222222</v>
      </c>
    </row>
    <row r="522">
      <c r="A522" t="inlineStr">
        <is>
          <t>688298</t>
        </is>
      </c>
      <c r="B522" t="n">
        <v>0.06476482931842012</v>
      </c>
      <c r="C522" t="n">
        <v>56.43770443056795</v>
      </c>
      <c r="D522" t="n">
        <v>142.3070222222222</v>
      </c>
      <c r="E522" t="n">
        <v>9.566799999999999</v>
      </c>
    </row>
    <row r="523">
      <c r="A523" t="inlineStr">
        <is>
          <t>300776</t>
        </is>
      </c>
      <c r="B523" t="n">
        <v>0.02765247316075746</v>
      </c>
      <c r="C523" t="n">
        <v>56.31682304167575</v>
      </c>
      <c r="D523" t="n">
        <v>105.0979555555556</v>
      </c>
      <c r="E523" t="n">
        <v>3.888844444444445</v>
      </c>
    </row>
    <row r="524">
      <c r="A524" t="inlineStr">
        <is>
          <t>603960</t>
        </is>
      </c>
      <c r="B524" t="n">
        <v>0.0133183551346917</v>
      </c>
      <c r="C524" t="n">
        <v>56.21436716077539</v>
      </c>
      <c r="D524" t="n">
        <v>34.93813333333333</v>
      </c>
      <c r="E524" t="n">
        <v>1.523777777777778</v>
      </c>
    </row>
    <row r="525">
      <c r="A525" t="inlineStr">
        <is>
          <t>002982</t>
        </is>
      </c>
      <c r="B525" t="n">
        <v>0.01994233083987293</v>
      </c>
      <c r="C525" t="n">
        <v>55.87473510713446</v>
      </c>
      <c r="D525" t="n">
        <v>92.91126373626373</v>
      </c>
      <c r="E525" t="n">
        <v>10.25725274725275</v>
      </c>
    </row>
    <row r="526">
      <c r="A526" t="inlineStr">
        <is>
          <t>600573</t>
        </is>
      </c>
      <c r="B526" t="n">
        <v>0.001474006526147278</v>
      </c>
      <c r="C526" t="n">
        <v>55.83333333333334</v>
      </c>
      <c r="D526" t="n">
        <v>7.673511111111111</v>
      </c>
      <c r="E526" t="n">
        <v>4.403155555555555</v>
      </c>
    </row>
    <row r="527">
      <c r="A527" t="inlineStr">
        <is>
          <t>300685</t>
        </is>
      </c>
      <c r="B527" t="n">
        <v>0.01090092596543409</v>
      </c>
      <c r="C527" t="n">
        <v>55.73924478677439</v>
      </c>
      <c r="D527" t="n">
        <v>69.14928888888889</v>
      </c>
      <c r="E527" t="n">
        <v>1.795333333333333</v>
      </c>
    </row>
    <row r="528">
      <c r="A528" t="inlineStr">
        <is>
          <t>600165</t>
        </is>
      </c>
      <c r="B528" t="n">
        <v>0.001888129956396021</v>
      </c>
      <c r="C528" t="n">
        <v>55.7177615571776</v>
      </c>
      <c r="D528" t="n">
        <v>6.14408888888889</v>
      </c>
      <c r="E528" t="n">
        <v>4.453955555555556</v>
      </c>
    </row>
    <row r="529">
      <c r="A529" t="inlineStr">
        <is>
          <t>300012</t>
        </is>
      </c>
      <c r="B529" t="n">
        <v>0.003891710819151547</v>
      </c>
      <c r="C529" t="n">
        <v>55.71014492753623</v>
      </c>
      <c r="D529" t="n">
        <v>22.12231111111111</v>
      </c>
      <c r="E529" t="n">
        <v>1.081466666666667</v>
      </c>
    </row>
    <row r="530">
      <c r="A530" t="inlineStr">
        <is>
          <t>603712</t>
        </is>
      </c>
      <c r="B530" t="n">
        <v>0.008148907684531827</v>
      </c>
      <c r="C530" t="n">
        <v>55.70301291248205</v>
      </c>
      <c r="D530" t="n">
        <v>38.0579111111111</v>
      </c>
      <c r="E530" t="n">
        <v>2.231955555555555</v>
      </c>
    </row>
    <row r="531">
      <c r="A531" t="inlineStr">
        <is>
          <t>601388</t>
        </is>
      </c>
      <c r="B531" t="n">
        <v>0.0005086154577906916</v>
      </c>
      <c r="C531" t="n">
        <v>55.68181818181819</v>
      </c>
      <c r="D531" t="n">
        <v>2.226444444444444</v>
      </c>
      <c r="E531" t="n">
        <v>3.251511111111111</v>
      </c>
    </row>
    <row r="532">
      <c r="A532" t="inlineStr">
        <is>
          <t>601952</t>
        </is>
      </c>
      <c r="B532" t="n">
        <v>0.001909322606223012</v>
      </c>
      <c r="C532" t="n">
        <v>55.63549160671464</v>
      </c>
      <c r="D532" t="n">
        <v>11.81453333333333</v>
      </c>
      <c r="E532" t="n">
        <v>5.380933333333333</v>
      </c>
    </row>
    <row r="533">
      <c r="A533" t="inlineStr">
        <is>
          <t>002409</t>
        </is>
      </c>
      <c r="B533" t="n">
        <v>0.009718164579339659</v>
      </c>
      <c r="C533" t="n">
        <v>55.33769063180826</v>
      </c>
      <c r="D533" t="n">
        <v>52.13577777777778</v>
      </c>
      <c r="E533" t="n">
        <v>6.111511111111112</v>
      </c>
    </row>
    <row r="534">
      <c r="A534" t="inlineStr">
        <is>
          <t>300859</t>
        </is>
      </c>
      <c r="B534" t="n">
        <v>0.01005962422937137</v>
      </c>
      <c r="C534" t="n">
        <v>55.26570048309181</v>
      </c>
      <c r="D534" t="n">
        <v>26.75451327433628</v>
      </c>
      <c r="E534" t="n">
        <v>20.16725663716814</v>
      </c>
    </row>
    <row r="535">
      <c r="A535" t="inlineStr">
        <is>
          <t>000030</t>
        </is>
      </c>
      <c r="B535" t="n">
        <v>0.001029935772129398</v>
      </c>
      <c r="C535" t="n">
        <v>55.26315789473686</v>
      </c>
      <c r="D535" t="n">
        <v>6.640844444444444</v>
      </c>
      <c r="E535" t="n">
        <v>1.016711111111111</v>
      </c>
    </row>
    <row r="536">
      <c r="A536" t="inlineStr">
        <is>
          <t>600723</t>
        </is>
      </c>
      <c r="B536" t="n">
        <v>0.002957266017693428</v>
      </c>
      <c r="C536" t="n">
        <v>55.20446096654275</v>
      </c>
      <c r="D536" t="n">
        <v>8.454000000000001</v>
      </c>
      <c r="E536" t="n">
        <v>1.567066666666667</v>
      </c>
    </row>
    <row r="537">
      <c r="A537" t="inlineStr">
        <is>
          <t>002991</t>
        </is>
      </c>
      <c r="B537" t="n">
        <v>0.01865340700247024</v>
      </c>
      <c r="C537" t="n">
        <v>55.06181687869558</v>
      </c>
      <c r="D537" t="n">
        <v>106.4149572649573</v>
      </c>
      <c r="E537" t="n">
        <v>7.617179487179487</v>
      </c>
    </row>
    <row r="538">
      <c r="A538" t="inlineStr">
        <is>
          <t>600415</t>
        </is>
      </c>
      <c r="B538" t="n">
        <v>0.001511603400159637</v>
      </c>
      <c r="C538" t="n">
        <v>55.05617977528088</v>
      </c>
      <c r="D538" t="n">
        <v>5.0856</v>
      </c>
      <c r="E538" t="n">
        <v>1.363466666666667</v>
      </c>
    </row>
    <row r="539">
      <c r="A539" t="inlineStr">
        <is>
          <t>300752</t>
        </is>
      </c>
      <c r="B539" t="n">
        <v>0.008599036372338493</v>
      </c>
      <c r="C539" t="n">
        <v>55.02979320014019</v>
      </c>
      <c r="D539" t="n">
        <v>28.90013333333334</v>
      </c>
      <c r="E539" t="n">
        <v>10.69395555555556</v>
      </c>
    </row>
    <row r="540">
      <c r="A540" t="inlineStr">
        <is>
          <t>002990</t>
        </is>
      </c>
      <c r="B540" t="n">
        <v>0.005857632237893295</v>
      </c>
      <c r="C540" t="n">
        <v>55.02735332956048</v>
      </c>
      <c r="D540" t="n">
        <v>85.90768292682927</v>
      </c>
      <c r="E540" t="n">
        <v>8.635060975609756</v>
      </c>
    </row>
    <row r="541">
      <c r="A541" t="inlineStr">
        <is>
          <t>000534</t>
        </is>
      </c>
      <c r="B541" t="n">
        <v>0.001456124519847661</v>
      </c>
      <c r="C541" t="n">
        <v>55.0253807106599</v>
      </c>
      <c r="D541" t="n">
        <v>11.12715555555555</v>
      </c>
      <c r="E541" t="n">
        <v>1.272533333333333</v>
      </c>
    </row>
    <row r="542">
      <c r="A542" t="inlineStr">
        <is>
          <t>002461</t>
        </is>
      </c>
      <c r="B542" t="n">
        <v>0.001607511649209974</v>
      </c>
      <c r="C542" t="n">
        <v>54.93372606774667</v>
      </c>
      <c r="D542" t="n">
        <v>9.365288888888889</v>
      </c>
      <c r="E542" t="n">
        <v>0.7819111111111111</v>
      </c>
    </row>
    <row r="543">
      <c r="A543" t="inlineStr">
        <is>
          <t>000576</t>
        </is>
      </c>
      <c r="B543" t="n">
        <v>0.001977860784023741</v>
      </c>
      <c r="C543" t="n">
        <v>54.80631276901005</v>
      </c>
      <c r="D543" t="n">
        <v>9.338355555555555</v>
      </c>
      <c r="E543" t="n">
        <v>4.139377777777778</v>
      </c>
    </row>
    <row r="544">
      <c r="A544" t="inlineStr">
        <is>
          <t>600511</t>
        </is>
      </c>
      <c r="B544" t="n">
        <v>0.007196222295469062</v>
      </c>
      <c r="C544" t="n">
        <v>54.80349344978166</v>
      </c>
      <c r="D544" t="n">
        <v>39.16328888888889</v>
      </c>
      <c r="E544" t="n">
        <v>5.516355555555556</v>
      </c>
    </row>
    <row r="545">
      <c r="A545" t="inlineStr">
        <is>
          <t>002646</t>
        </is>
      </c>
      <c r="B545" t="n">
        <v>0.005144838687065294</v>
      </c>
      <c r="C545" t="n">
        <v>54.78775913129317</v>
      </c>
      <c r="D545" t="n">
        <v>11.93711111111111</v>
      </c>
      <c r="E545" t="n">
        <v>2.502577777777778</v>
      </c>
    </row>
    <row r="546">
      <c r="A546" t="inlineStr">
        <is>
          <t>000916</t>
        </is>
      </c>
      <c r="B546" t="n">
        <v>0.003744776617979681</v>
      </c>
      <c r="C546" t="n">
        <v>54.73684210526315</v>
      </c>
      <c r="D546" t="n">
        <v>6.620044444444443</v>
      </c>
      <c r="E546" t="n">
        <v>2.108933333333333</v>
      </c>
    </row>
    <row r="547">
      <c r="A547" t="inlineStr">
        <is>
          <t>603661</t>
        </is>
      </c>
      <c r="B547" t="n">
        <v>0.01935637428221955</v>
      </c>
      <c r="C547" t="n">
        <v>54.37436419125128</v>
      </c>
      <c r="D547" t="n">
        <v>55.15373333333334</v>
      </c>
      <c r="E547" t="n">
        <v>5.198311111111111</v>
      </c>
    </row>
    <row r="548">
      <c r="A548" t="inlineStr">
        <is>
          <t>603060</t>
        </is>
      </c>
      <c r="B548" t="n">
        <v>0.002219324265995413</v>
      </c>
      <c r="C548" t="n">
        <v>54.33176628609806</v>
      </c>
      <c r="D548" t="n">
        <v>18.60973333333333</v>
      </c>
      <c r="E548" t="n">
        <v>0.7349333333333331</v>
      </c>
    </row>
    <row r="549">
      <c r="A549" t="inlineStr">
        <is>
          <t>002013</t>
        </is>
      </c>
      <c r="B549" t="n">
        <v>0.001238689578968722</v>
      </c>
      <c r="C549" t="n">
        <v>54.2183622828784</v>
      </c>
      <c r="D549" t="n">
        <v>9.780622222222222</v>
      </c>
      <c r="E549" t="n">
        <v>1.3848</v>
      </c>
    </row>
    <row r="550">
      <c r="A550" t="inlineStr">
        <is>
          <t>002318</t>
        </is>
      </c>
      <c r="B550" t="n">
        <v>0.001207757325083545</v>
      </c>
      <c r="C550" t="n">
        <v>54.16666666666665</v>
      </c>
      <c r="D550" t="n">
        <v>8.796933333333333</v>
      </c>
      <c r="E550" t="n">
        <v>2.213644444444445</v>
      </c>
    </row>
    <row r="551">
      <c r="A551" t="inlineStr">
        <is>
          <t>300382</t>
        </is>
      </c>
      <c r="B551" t="n">
        <v>0.0009125388995273609</v>
      </c>
      <c r="C551" t="n">
        <v>54.14462081128748</v>
      </c>
      <c r="D551" t="n">
        <v>8.146533333333334</v>
      </c>
      <c r="E551" t="n">
        <v>2.851777777777777</v>
      </c>
    </row>
    <row r="552">
      <c r="A552" t="inlineStr">
        <is>
          <t>300530</t>
        </is>
      </c>
      <c r="B552" t="n">
        <v>0.006343326858993532</v>
      </c>
      <c r="C552" t="n">
        <v>54.1345659989728</v>
      </c>
      <c r="D552" t="n">
        <v>35.95462222222223</v>
      </c>
      <c r="E552" t="n">
        <v>1.302488888888889</v>
      </c>
    </row>
    <row r="553">
      <c r="A553" t="inlineStr">
        <is>
          <t>300819</t>
        </is>
      </c>
      <c r="B553" t="n">
        <v>0.01140312726841974</v>
      </c>
      <c r="C553" t="n">
        <v>54.10138248847927</v>
      </c>
      <c r="D553" t="n">
        <v>31.86948113207547</v>
      </c>
      <c r="E553" t="n">
        <v>20.81330188679245</v>
      </c>
    </row>
    <row r="554">
      <c r="A554" t="inlineStr">
        <is>
          <t>300357</t>
        </is>
      </c>
      <c r="B554" t="n">
        <v>0.005543572602508057</v>
      </c>
      <c r="C554" t="n">
        <v>54.02225074882325</v>
      </c>
      <c r="D554" t="n">
        <v>58.21835555555556</v>
      </c>
      <c r="E554" t="n">
        <v>0.9063111111111112</v>
      </c>
    </row>
    <row r="555">
      <c r="A555" t="inlineStr">
        <is>
          <t>688005</t>
        </is>
      </c>
      <c r="B555" t="n">
        <v>0.006460747328414309</v>
      </c>
      <c r="C555" t="n">
        <v>54.0185646366312</v>
      </c>
      <c r="D555" t="n">
        <v>35.34888888888889</v>
      </c>
      <c r="E555" t="n">
        <v>4.8868</v>
      </c>
    </row>
    <row r="556">
      <c r="A556" t="inlineStr">
        <is>
          <t>600521</t>
        </is>
      </c>
      <c r="B556" t="n">
        <v>0.006178331240507037</v>
      </c>
      <c r="C556" t="n">
        <v>53.84615384615385</v>
      </c>
      <c r="D556" t="n">
        <v>31.08902222222223</v>
      </c>
      <c r="E556" t="n">
        <v>1.602088888888889</v>
      </c>
    </row>
    <row r="557">
      <c r="A557" t="inlineStr">
        <is>
          <t>300593</t>
        </is>
      </c>
      <c r="B557" t="n">
        <v>0.005585218079356414</v>
      </c>
      <c r="C557" t="n">
        <v>53.69344413665742</v>
      </c>
      <c r="D557" t="n">
        <v>20.11662222222222</v>
      </c>
      <c r="E557" t="n">
        <v>7.156044444444445</v>
      </c>
    </row>
    <row r="558">
      <c r="A558" t="inlineStr">
        <is>
          <t>002695</t>
        </is>
      </c>
      <c r="B558" t="n">
        <v>0.001849697548068353</v>
      </c>
      <c r="C558" t="n">
        <v>53.67793240556662</v>
      </c>
      <c r="D558" t="n">
        <v>23.68075555555556</v>
      </c>
      <c r="E558" t="n">
        <v>1.616222222222222</v>
      </c>
    </row>
    <row r="559">
      <c r="A559" t="inlineStr">
        <is>
          <t>600392</t>
        </is>
      </c>
      <c r="B559" t="n">
        <v>0.0006130899179423625</v>
      </c>
      <c r="C559" t="n">
        <v>53.65551425030979</v>
      </c>
      <c r="D559" t="n">
        <v>7.852622222222223</v>
      </c>
      <c r="E559" t="n">
        <v>2.832577777777777</v>
      </c>
    </row>
    <row r="560">
      <c r="A560" t="inlineStr">
        <is>
          <t>600496</t>
        </is>
      </c>
      <c r="B560" t="n">
        <v>0.001108590092059114</v>
      </c>
      <c r="C560" t="n">
        <v>53.62318840579709</v>
      </c>
      <c r="D560" t="n">
        <v>4.669511111111111</v>
      </c>
      <c r="E560" t="n">
        <v>3.329955555555556</v>
      </c>
    </row>
    <row r="561">
      <c r="A561" t="inlineStr">
        <is>
          <t>603260</t>
        </is>
      </c>
      <c r="B561" t="n">
        <v>0.004235516419602479</v>
      </c>
      <c r="C561" t="n">
        <v>53.53121801432958</v>
      </c>
      <c r="D561" t="n">
        <v>30.05666666666667</v>
      </c>
      <c r="E561" t="n">
        <v>1.168444444444444</v>
      </c>
    </row>
    <row r="562">
      <c r="A562" t="inlineStr">
        <is>
          <t>002438</t>
        </is>
      </c>
      <c r="B562" t="n">
        <v>0.002144964933634731</v>
      </c>
      <c r="C562" t="n">
        <v>53.48557692307692</v>
      </c>
      <c r="D562" t="n">
        <v>10.224</v>
      </c>
      <c r="E562" t="n">
        <v>1.416755555555556</v>
      </c>
    </row>
    <row r="563">
      <c r="A563" t="inlineStr">
        <is>
          <t>002360</t>
        </is>
      </c>
      <c r="B563" t="n">
        <v>0.000863003124951919</v>
      </c>
      <c r="C563" t="n">
        <v>53.28185328185331</v>
      </c>
      <c r="D563" t="n">
        <v>6.098266666666667</v>
      </c>
      <c r="E563" t="n">
        <v>2.166088888888889</v>
      </c>
    </row>
    <row r="564">
      <c r="A564" t="inlineStr">
        <is>
          <t>002987</t>
        </is>
      </c>
      <c r="B564" t="n">
        <v>0.003908764217685792</v>
      </c>
      <c r="C564" t="n">
        <v>53.10427968655815</v>
      </c>
      <c r="D564" t="n">
        <v>56.57443181818182</v>
      </c>
      <c r="E564" t="n">
        <v>9.050568181818182</v>
      </c>
    </row>
    <row r="565">
      <c r="A565" t="inlineStr">
        <is>
          <t>002285</t>
        </is>
      </c>
      <c r="B565" t="n">
        <v>0.001862214830626976</v>
      </c>
      <c r="C565" t="n">
        <v>53.07443365695794</v>
      </c>
      <c r="D565" t="n">
        <v>4.184933333333333</v>
      </c>
      <c r="E565" t="n">
        <v>1.730577777777778</v>
      </c>
    </row>
    <row r="566">
      <c r="A566" t="inlineStr">
        <is>
          <t>000981</t>
        </is>
      </c>
      <c r="B566" t="n">
        <v>0.0003030382498367385</v>
      </c>
      <c r="C566" t="n">
        <v>53.0201342281879</v>
      </c>
      <c r="D566" t="n">
        <v>1.693866666666667</v>
      </c>
      <c r="E566" t="n">
        <v>0.700088888888889</v>
      </c>
    </row>
    <row r="567">
      <c r="A567" t="inlineStr">
        <is>
          <t>002050</t>
        </is>
      </c>
      <c r="B567" t="n">
        <v>0.003425213245834548</v>
      </c>
      <c r="C567" t="n">
        <v>52.92326431181485</v>
      </c>
      <c r="D567" t="n">
        <v>20.71155555555556</v>
      </c>
      <c r="E567" t="n">
        <v>1.066222222222222</v>
      </c>
    </row>
    <row r="568">
      <c r="A568" t="inlineStr">
        <is>
          <t>601038</t>
        </is>
      </c>
      <c r="B568" t="n">
        <v>0.00225099515374082</v>
      </c>
      <c r="C568" t="n">
        <v>52.90519877675841</v>
      </c>
      <c r="D568" t="n">
        <v>10.10777777777778</v>
      </c>
      <c r="E568" t="n">
        <v>2.822355555555555</v>
      </c>
    </row>
    <row r="569">
      <c r="A569" t="inlineStr">
        <is>
          <t>603916</t>
        </is>
      </c>
      <c r="B569" t="n">
        <v>0.003625150200075632</v>
      </c>
      <c r="C569" t="n">
        <v>52.8313253012048</v>
      </c>
      <c r="D569" t="n">
        <v>26.45844444444444</v>
      </c>
      <c r="E569" t="n">
        <v>3.266933333333333</v>
      </c>
    </row>
    <row r="570">
      <c r="A570" t="inlineStr">
        <is>
          <t>600036</t>
        </is>
      </c>
      <c r="B570" t="n">
        <v>0.003185058578179035</v>
      </c>
      <c r="C570" t="n">
        <v>52.79172821270308</v>
      </c>
      <c r="D570" t="n">
        <v>37.41333333333333</v>
      </c>
      <c r="E570" t="n">
        <v>0.3270222222222223</v>
      </c>
    </row>
    <row r="571">
      <c r="A571" t="inlineStr">
        <is>
          <t>300285</t>
        </is>
      </c>
      <c r="B571" t="n">
        <v>0.009057455728007476</v>
      </c>
      <c r="C571" t="n">
        <v>52.75482093663912</v>
      </c>
      <c r="D571" t="n">
        <v>34.02168888888889</v>
      </c>
      <c r="E571" t="n">
        <v>1.629955555555556</v>
      </c>
    </row>
    <row r="572">
      <c r="A572" t="inlineStr">
        <is>
          <t>600738</t>
        </is>
      </c>
      <c r="B572" t="n">
        <v>0.0004078564403615965</v>
      </c>
      <c r="C572" t="n">
        <v>52.73522975929978</v>
      </c>
      <c r="D572" t="n">
        <v>5.902977777777778</v>
      </c>
      <c r="E572" t="n">
        <v>2.741288888888889</v>
      </c>
    </row>
    <row r="573">
      <c r="A573" t="inlineStr">
        <is>
          <t>002074</t>
        </is>
      </c>
      <c r="B573" t="n">
        <v>0.00496862225526271</v>
      </c>
      <c r="C573" t="n">
        <v>52.69339813689753</v>
      </c>
      <c r="D573" t="n">
        <v>26.71702222222222</v>
      </c>
      <c r="E573" t="n">
        <v>4.857022222222223</v>
      </c>
    </row>
    <row r="574">
      <c r="A574" t="inlineStr">
        <is>
          <t>600071</t>
        </is>
      </c>
      <c r="B574" t="n">
        <v>0.0008619473850569463</v>
      </c>
      <c r="C574" t="n">
        <v>52.49772933696639</v>
      </c>
      <c r="D574" t="n">
        <v>10.45031111111111</v>
      </c>
      <c r="E574" t="n">
        <v>2.000844444444445</v>
      </c>
    </row>
    <row r="575">
      <c r="A575" t="inlineStr">
        <is>
          <t>603069</t>
        </is>
      </c>
      <c r="B575" t="n">
        <v>0.02710226511517498</v>
      </c>
      <c r="C575" t="n">
        <v>52.40641711229945</v>
      </c>
      <c r="D575" t="n">
        <v>22.16004444444444</v>
      </c>
      <c r="E575" t="n">
        <v>4.534977777777777</v>
      </c>
    </row>
    <row r="576">
      <c r="A576" t="inlineStr">
        <is>
          <t>002258</t>
        </is>
      </c>
      <c r="B576" t="n">
        <v>0.002903597442294024</v>
      </c>
      <c r="C576" t="n">
        <v>52.3776705720193</v>
      </c>
      <c r="D576" t="n">
        <v>19.25422222222222</v>
      </c>
      <c r="E576" t="n">
        <v>2.081644444444445</v>
      </c>
    </row>
    <row r="577">
      <c r="A577" t="inlineStr">
        <is>
          <t>600433</t>
        </is>
      </c>
      <c r="B577" t="n">
        <v>0.0003003604563470483</v>
      </c>
      <c r="C577" t="n">
        <v>52.3510971786834</v>
      </c>
      <c r="D577" t="n">
        <v>3.495955555555556</v>
      </c>
      <c r="E577" t="n">
        <v>1.562844444444444</v>
      </c>
    </row>
    <row r="578">
      <c r="A578" t="inlineStr">
        <is>
          <t>002271</t>
        </is>
      </c>
      <c r="B578" t="n">
        <v>0.008489006740987442</v>
      </c>
      <c r="C578" t="n">
        <v>52.31259968102074</v>
      </c>
      <c r="D578" t="n">
        <v>42.98808888888889</v>
      </c>
      <c r="E578" t="n">
        <v>1.732355555555555</v>
      </c>
    </row>
    <row r="579">
      <c r="A579" t="inlineStr">
        <is>
          <t>300719</t>
        </is>
      </c>
      <c r="B579" t="n">
        <v>0.007240423514858161</v>
      </c>
      <c r="C579" t="n">
        <v>52.06321334503949</v>
      </c>
      <c r="D579" t="n">
        <v>15.74426666666667</v>
      </c>
      <c r="E579" t="n">
        <v>9.185244444444447</v>
      </c>
    </row>
    <row r="580">
      <c r="A580" t="inlineStr">
        <is>
          <t>600336</t>
        </is>
      </c>
      <c r="B580" t="n">
        <v>0.001366373426979016</v>
      </c>
      <c r="C580" t="n">
        <v>51.88118811881188</v>
      </c>
      <c r="D580" t="n">
        <v>6.9988</v>
      </c>
      <c r="E580" t="n">
        <v>5.204400000000001</v>
      </c>
    </row>
    <row r="581">
      <c r="A581" t="inlineStr">
        <is>
          <t>300200</t>
        </is>
      </c>
      <c r="B581" t="n">
        <v>0.002254247370366912</v>
      </c>
      <c r="C581" t="n">
        <v>51.82481751824819</v>
      </c>
      <c r="D581" t="n">
        <v>10.63071111111111</v>
      </c>
      <c r="E581" t="n">
        <v>5.25</v>
      </c>
    </row>
    <row r="582">
      <c r="A582" t="inlineStr">
        <is>
          <t>300828</t>
        </is>
      </c>
      <c r="B582" t="n">
        <v>0.002841632143378013</v>
      </c>
      <c r="C582" t="n">
        <v>51.66666666666669</v>
      </c>
      <c r="D582" t="n">
        <v>31.06945945945946</v>
      </c>
      <c r="E582" t="n">
        <v>19.20135135135135</v>
      </c>
    </row>
    <row r="583">
      <c r="A583" t="inlineStr">
        <is>
          <t>600733</t>
        </is>
      </c>
      <c r="B583" t="n">
        <v>0.0008089819778795994</v>
      </c>
      <c r="C583" t="n">
        <v>51.54185022026434</v>
      </c>
      <c r="D583" t="n">
        <v>6.799599999999999</v>
      </c>
      <c r="E583" t="n">
        <v>2.040355555555556</v>
      </c>
    </row>
    <row r="584">
      <c r="A584" t="inlineStr">
        <is>
          <t>601866</t>
        </is>
      </c>
      <c r="B584" t="n">
        <v>0.0003274994837732691</v>
      </c>
      <c r="C584" t="n">
        <v>51.54185022026432</v>
      </c>
      <c r="D584" t="n">
        <v>2.244311111111111</v>
      </c>
      <c r="E584" t="n">
        <v>1.018888888888889</v>
      </c>
    </row>
    <row r="585">
      <c r="A585" t="inlineStr">
        <is>
          <t>002928</t>
        </is>
      </c>
      <c r="B585" t="n">
        <v>0.00163939764954571</v>
      </c>
      <c r="C585" t="n">
        <v>51.50753768844223</v>
      </c>
      <c r="D585" t="n">
        <v>11.08475555555555</v>
      </c>
      <c r="E585" t="n">
        <v>4.387955555555555</v>
      </c>
    </row>
    <row r="586">
      <c r="A586" t="inlineStr">
        <is>
          <t>002983</t>
        </is>
      </c>
      <c r="B586" t="n">
        <v>0.006799106842075411</v>
      </c>
      <c r="C586" t="n">
        <v>51.39186295503213</v>
      </c>
      <c r="D586" t="n">
        <v>39.85955555555556</v>
      </c>
      <c r="E586" t="n">
        <v>11.00988888888889</v>
      </c>
    </row>
    <row r="587">
      <c r="A587" t="inlineStr">
        <is>
          <t>300641</t>
        </is>
      </c>
      <c r="B587" t="n">
        <v>0.0005875101797614455</v>
      </c>
      <c r="C587" t="n">
        <v>51.38339920948618</v>
      </c>
      <c r="D587" t="n">
        <v>5.366844444444444</v>
      </c>
      <c r="E587" t="n">
        <v>1.873555555555555</v>
      </c>
    </row>
    <row r="588">
      <c r="A588" t="inlineStr">
        <is>
          <t>603533</t>
        </is>
      </c>
      <c r="B588" t="n">
        <v>0.00706950497932775</v>
      </c>
      <c r="C588" t="n">
        <v>51.2061902594447</v>
      </c>
      <c r="D588" t="n">
        <v>31.14875555555555</v>
      </c>
      <c r="E588" t="n">
        <v>5.271511111111111</v>
      </c>
    </row>
    <row r="589">
      <c r="A589" t="inlineStr">
        <is>
          <t>600761</t>
        </is>
      </c>
      <c r="B589" t="n">
        <v>0.002425114617221477</v>
      </c>
      <c r="C589" t="n">
        <v>51.1603375527426</v>
      </c>
      <c r="D589" t="n">
        <v>11.6988</v>
      </c>
      <c r="E589" t="n">
        <v>1.196266666666667</v>
      </c>
    </row>
    <row r="590">
      <c r="A590" t="inlineStr">
        <is>
          <t>600051</t>
        </is>
      </c>
      <c r="B590" t="n">
        <v>0.001878907593960731</v>
      </c>
      <c r="C590" t="n">
        <v>51.08695652173913</v>
      </c>
      <c r="D590" t="n">
        <v>9.001644444444445</v>
      </c>
      <c r="E590" t="n">
        <v>3.401822222222223</v>
      </c>
    </row>
    <row r="591">
      <c r="A591" t="inlineStr">
        <is>
          <t>000626</t>
        </is>
      </c>
      <c r="B591" t="n">
        <v>0.002867542891807185</v>
      </c>
      <c r="C591" t="n">
        <v>50.98039215686274</v>
      </c>
      <c r="D591" t="n">
        <v>8.180355555555556</v>
      </c>
      <c r="E591" t="n">
        <v>0.9496000000000001</v>
      </c>
    </row>
    <row r="592">
      <c r="A592" t="inlineStr">
        <is>
          <t>688567</t>
        </is>
      </c>
      <c r="B592" t="n">
        <v>0.004736836147565478</v>
      </c>
      <c r="C592" t="n">
        <v>50.78683834048638</v>
      </c>
      <c r="D592" t="n">
        <v>31.13448818897638</v>
      </c>
      <c r="E592" t="n">
        <v>7.818503937007874</v>
      </c>
    </row>
    <row r="593">
      <c r="A593" t="inlineStr">
        <is>
          <t>002557</t>
        </is>
      </c>
      <c r="B593" t="n">
        <v>0.004365651630919528</v>
      </c>
      <c r="C593" t="n">
        <v>50.68493150684932</v>
      </c>
      <c r="D593" t="n">
        <v>54.78466666666667</v>
      </c>
      <c r="E593" t="n">
        <v>1.351822222222222</v>
      </c>
    </row>
    <row r="594">
      <c r="A594" t="inlineStr">
        <is>
          <t>000739</t>
        </is>
      </c>
      <c r="B594" t="n">
        <v>0.00189493688887426</v>
      </c>
      <c r="C594" t="n">
        <v>50.51150895140664</v>
      </c>
      <c r="D594" t="n">
        <v>21.60453333333333</v>
      </c>
      <c r="E594" t="n">
        <v>1.240133333333334</v>
      </c>
    </row>
    <row r="595">
      <c r="A595" t="inlineStr">
        <is>
          <t>601882</t>
        </is>
      </c>
      <c r="B595" t="n">
        <v>0.002706231704602671</v>
      </c>
      <c r="C595" t="n">
        <v>50.5050505050505</v>
      </c>
      <c r="D595" t="n">
        <v>10.15644444444444</v>
      </c>
      <c r="E595" t="n">
        <v>0.8760000000000001</v>
      </c>
    </row>
    <row r="596">
      <c r="A596" t="inlineStr">
        <is>
          <t>300669</t>
        </is>
      </c>
      <c r="B596" t="n">
        <v>0.0022783942960539</v>
      </c>
      <c r="C596" t="n">
        <v>50.50108932461874</v>
      </c>
      <c r="D596" t="n">
        <v>33.53346666666666</v>
      </c>
      <c r="E596" t="n">
        <v>4.022222222222222</v>
      </c>
    </row>
    <row r="597">
      <c r="A597" t="inlineStr">
        <is>
          <t>600543</t>
        </is>
      </c>
      <c r="B597" t="n">
        <v>0.001934875227389323</v>
      </c>
      <c r="C597" t="n">
        <v>50.46382189239331</v>
      </c>
      <c r="D597" t="n">
        <v>7.108177777777779</v>
      </c>
      <c r="E597" t="n">
        <v>5.801111111111111</v>
      </c>
    </row>
    <row r="598">
      <c r="A598" t="inlineStr">
        <is>
          <t>002142</t>
        </is>
      </c>
      <c r="B598" t="n">
        <v>0.003713626351362143</v>
      </c>
      <c r="C598" t="n">
        <v>50.33061065733177</v>
      </c>
      <c r="D598" t="n">
        <v>30.37102222222222</v>
      </c>
      <c r="E598" t="n">
        <v>0.6081333333333333</v>
      </c>
    </row>
    <row r="599">
      <c r="A599" t="inlineStr">
        <is>
          <t>002853</t>
        </is>
      </c>
      <c r="B599" t="n">
        <v>0.002230802755962753</v>
      </c>
      <c r="C599" t="n">
        <v>50.26833631484795</v>
      </c>
      <c r="D599" t="n">
        <v>21.91137777777778</v>
      </c>
      <c r="E599" t="n">
        <v>3.187422222222223</v>
      </c>
    </row>
    <row r="600">
      <c r="A600" t="inlineStr">
        <is>
          <t>300101</t>
        </is>
      </c>
      <c r="B600" t="n">
        <v>0.002439342301501238</v>
      </c>
      <c r="C600" t="n">
        <v>50.22091310751104</v>
      </c>
      <c r="D600" t="n">
        <v>13.98502222222222</v>
      </c>
      <c r="E600" t="n">
        <v>4.712755555555555</v>
      </c>
    </row>
    <row r="601">
      <c r="A601" t="inlineStr">
        <is>
          <t>600350</t>
        </is>
      </c>
      <c r="B601" t="n">
        <v>0.0007417496938706442</v>
      </c>
      <c r="C601" t="n">
        <v>50.12722646310432</v>
      </c>
      <c r="D601" t="n">
        <v>5.617733333333334</v>
      </c>
      <c r="E601" t="n">
        <v>0.2240888888888889</v>
      </c>
    </row>
    <row r="602">
      <c r="A602" t="inlineStr">
        <is>
          <t>002408</t>
        </is>
      </c>
      <c r="B602" t="n">
        <v>0.0009820440670235593</v>
      </c>
      <c r="C602" t="n">
        <v>50.07656967840735</v>
      </c>
      <c r="D602" t="n">
        <v>7.350444444444444</v>
      </c>
      <c r="E602" t="n">
        <v>1.004266666666667</v>
      </c>
    </row>
    <row r="603">
      <c r="A603" t="inlineStr">
        <is>
          <t>300492</t>
        </is>
      </c>
      <c r="B603" t="n">
        <v>0.009994584516257163</v>
      </c>
      <c r="C603" t="n">
        <v>49.78151260504202</v>
      </c>
      <c r="D603" t="n">
        <v>40.43026666666668</v>
      </c>
      <c r="E603" t="n">
        <v>1.345066666666667</v>
      </c>
    </row>
    <row r="604">
      <c r="A604" t="inlineStr">
        <is>
          <t>300146</t>
        </is>
      </c>
      <c r="B604" t="n">
        <v>0.002362253575276045</v>
      </c>
      <c r="C604" t="n">
        <v>49.76689976689976</v>
      </c>
      <c r="D604" t="n">
        <v>21.63275555555555</v>
      </c>
      <c r="E604" t="n">
        <v>2.283466666666667</v>
      </c>
    </row>
    <row r="605">
      <c r="A605" t="inlineStr">
        <is>
          <t>603979</t>
        </is>
      </c>
      <c r="B605" t="n">
        <v>0.001074477777268257</v>
      </c>
      <c r="C605" t="n">
        <v>49.76689976689976</v>
      </c>
      <c r="D605" t="n">
        <v>10.76888888888889</v>
      </c>
      <c r="E605" t="n">
        <v>1.2968</v>
      </c>
    </row>
    <row r="606">
      <c r="A606" t="inlineStr">
        <is>
          <t>002293</t>
        </is>
      </c>
      <c r="B606" t="n">
        <v>0.001207856906152182</v>
      </c>
      <c r="C606" t="n">
        <v>49.75308641975311</v>
      </c>
      <c r="D606" t="n">
        <v>10.64586666666666</v>
      </c>
      <c r="E606" t="n">
        <v>0.5507111111111112</v>
      </c>
    </row>
    <row r="607">
      <c r="A607" t="inlineStr">
        <is>
          <t>300118</t>
        </is>
      </c>
      <c r="B607" t="n">
        <v>0.005267046329022109</v>
      </c>
      <c r="C607" t="n">
        <v>49.73513831665688</v>
      </c>
      <c r="D607" t="n">
        <v>16.61977777777778</v>
      </c>
      <c r="E607" t="n">
        <v>6.100266666666666</v>
      </c>
    </row>
    <row r="608">
      <c r="A608" t="inlineStr">
        <is>
          <t>000001</t>
        </is>
      </c>
      <c r="B608" t="n">
        <v>0.001816142832940659</v>
      </c>
      <c r="C608" t="n">
        <v>49.70019986675549</v>
      </c>
      <c r="D608" t="n">
        <v>15.41328888888889</v>
      </c>
      <c r="E608" t="n">
        <v>0.5817333333333333</v>
      </c>
    </row>
    <row r="609">
      <c r="A609" t="inlineStr">
        <is>
          <t>000011</t>
        </is>
      </c>
      <c r="B609" t="n">
        <v>0.01090350447620933</v>
      </c>
      <c r="C609" t="n">
        <v>49.54838709677419</v>
      </c>
      <c r="D609" t="n">
        <v>14.49884444444444</v>
      </c>
      <c r="E609" t="n">
        <v>2.761333333333333</v>
      </c>
    </row>
    <row r="610">
      <c r="A610" t="inlineStr">
        <is>
          <t>300432</t>
        </is>
      </c>
      <c r="B610" t="n">
        <v>0.002085032732963903</v>
      </c>
      <c r="C610" t="n">
        <v>49.52120383036935</v>
      </c>
      <c r="D610" t="n">
        <v>9.00031111111111</v>
      </c>
      <c r="E610" t="n">
        <v>4.337466666666667</v>
      </c>
    </row>
    <row r="611">
      <c r="A611" t="inlineStr">
        <is>
          <t>601369</t>
        </is>
      </c>
      <c r="B611" t="n">
        <v>0.0003372702556441088</v>
      </c>
      <c r="C611" t="n">
        <v>48.80136986301369</v>
      </c>
      <c r="D611" t="n">
        <v>6.50728888888889</v>
      </c>
      <c r="E611" t="n">
        <v>0.4555999999999999</v>
      </c>
    </row>
    <row r="612">
      <c r="A612" t="inlineStr">
        <is>
          <t>600835</t>
        </is>
      </c>
      <c r="B612" t="n">
        <v>0.001745660252118959</v>
      </c>
      <c r="C612" t="n">
        <v>48.7111698612029</v>
      </c>
      <c r="D612" t="n">
        <v>17.04262222222222</v>
      </c>
      <c r="E612" t="n">
        <v>0.6706666666666667</v>
      </c>
    </row>
    <row r="613">
      <c r="A613" t="inlineStr">
        <is>
          <t>300511</t>
        </is>
      </c>
      <c r="B613" t="n">
        <v>0.003707345032386111</v>
      </c>
      <c r="C613" t="n">
        <v>48.69791666666667</v>
      </c>
      <c r="D613" t="n">
        <v>13.21706666666667</v>
      </c>
      <c r="E613" t="n">
        <v>6.668133333333333</v>
      </c>
    </row>
    <row r="614">
      <c r="A614" t="inlineStr">
        <is>
          <t>603466</t>
        </is>
      </c>
      <c r="B614" t="n">
        <v>0.003402953046105819</v>
      </c>
      <c r="C614" t="n">
        <v>48.65771812080535</v>
      </c>
      <c r="D614" t="n">
        <v>18.95684444444445</v>
      </c>
      <c r="E614" t="n">
        <v>5.2216</v>
      </c>
    </row>
    <row r="615">
      <c r="A615" t="inlineStr">
        <is>
          <t>300408</t>
        </is>
      </c>
      <c r="B615" t="n">
        <v>0.005490353262447831</v>
      </c>
      <c r="C615" t="n">
        <v>48.55072463768116</v>
      </c>
      <c r="D615" t="n">
        <v>27.25715555555555</v>
      </c>
      <c r="E615" t="n">
        <v>1.092133333333333</v>
      </c>
    </row>
    <row r="616">
      <c r="A616" t="inlineStr">
        <is>
          <t>300762</t>
        </is>
      </c>
      <c r="B616" t="n">
        <v>0.005551939659996833</v>
      </c>
      <c r="C616" t="n">
        <v>48.40579710144925</v>
      </c>
      <c r="D616" t="n">
        <v>39.16542222222222</v>
      </c>
      <c r="E616" t="n">
        <v>3.688622222222222</v>
      </c>
    </row>
    <row r="617">
      <c r="A617" t="inlineStr">
        <is>
          <t>600406</t>
        </is>
      </c>
      <c r="B617" t="n">
        <v>0.001093621937457763</v>
      </c>
      <c r="C617" t="n">
        <v>48.3366935483871</v>
      </c>
      <c r="D617" t="n">
        <v>21.5348</v>
      </c>
      <c r="E617" t="n">
        <v>0.7584</v>
      </c>
    </row>
    <row r="618">
      <c r="A618" t="inlineStr">
        <is>
          <t>002833</t>
        </is>
      </c>
      <c r="B618" t="n">
        <v>0.01018456286963437</v>
      </c>
      <c r="C618" t="n">
        <v>48.22335025380713</v>
      </c>
      <c r="D618" t="n">
        <v>33.95822222222223</v>
      </c>
      <c r="E618" t="n">
        <v>1.549333333333333</v>
      </c>
    </row>
    <row r="619">
      <c r="A619" t="inlineStr">
        <is>
          <t>300316</t>
        </is>
      </c>
      <c r="B619" t="n">
        <v>0.003324183776460499</v>
      </c>
      <c r="C619" t="n">
        <v>48.1999300943726</v>
      </c>
      <c r="D619" t="n">
        <v>26.55097777777778</v>
      </c>
      <c r="E619" t="n">
        <v>2.556355555555556</v>
      </c>
    </row>
    <row r="620">
      <c r="A620" t="inlineStr">
        <is>
          <t>002208</t>
        </is>
      </c>
      <c r="B620" t="n">
        <v>0.002476641716103046</v>
      </c>
      <c r="C620" t="n">
        <v>48.19672131147541</v>
      </c>
      <c r="D620" t="n">
        <v>9.754399999999999</v>
      </c>
      <c r="E620" t="n">
        <v>3.63391111111111</v>
      </c>
    </row>
    <row r="621">
      <c r="A621" t="inlineStr">
        <is>
          <t>300618</t>
        </is>
      </c>
      <c r="B621" t="n">
        <v>0.01392468110610401</v>
      </c>
      <c r="C621" t="n">
        <v>47.97796782142341</v>
      </c>
      <c r="D621" t="n">
        <v>66.80880000000001</v>
      </c>
      <c r="E621" t="n">
        <v>5.49168888888889</v>
      </c>
    </row>
    <row r="622">
      <c r="A622" t="inlineStr">
        <is>
          <t>600166</t>
        </is>
      </c>
      <c r="B622" t="n">
        <v>0.0006333562219589018</v>
      </c>
      <c r="C622" t="n">
        <v>47.52475247524752</v>
      </c>
      <c r="D622" t="n">
        <v>2.438</v>
      </c>
      <c r="E622" t="n">
        <v>2.2128</v>
      </c>
    </row>
    <row r="623">
      <c r="A623" t="inlineStr">
        <is>
          <t>002469</t>
        </is>
      </c>
      <c r="B623" t="n">
        <v>0.0003364079250228522</v>
      </c>
      <c r="C623" t="n">
        <v>47.51958224543083</v>
      </c>
      <c r="D623" t="n">
        <v>4.982222222222222</v>
      </c>
      <c r="E623" t="n">
        <v>2.239466666666666</v>
      </c>
    </row>
    <row r="624">
      <c r="A624" t="inlineStr">
        <is>
          <t>000807</t>
        </is>
      </c>
      <c r="B624" t="n">
        <v>0.001886391768306865</v>
      </c>
      <c r="C624" t="n">
        <v>47.43589743589745</v>
      </c>
      <c r="D624" t="n">
        <v>5.720844444444444</v>
      </c>
      <c r="E624" t="n">
        <v>3.467288888888889</v>
      </c>
    </row>
    <row r="625">
      <c r="A625" t="inlineStr">
        <is>
          <t>601016</t>
        </is>
      </c>
      <c r="B625" t="n">
        <v>0.0003497638890714156</v>
      </c>
      <c r="C625" t="n">
        <v>47.36842105263159</v>
      </c>
      <c r="D625" t="n">
        <v>2.630355555555555</v>
      </c>
      <c r="E625" t="n">
        <v>1.640044444444445</v>
      </c>
    </row>
    <row r="626">
      <c r="A626" t="inlineStr">
        <is>
          <t>600001</t>
        </is>
      </c>
      <c r="B626" t="n">
        <v>0.0007354950505322384</v>
      </c>
      <c r="C626" t="n">
        <v>47.35376044568247</v>
      </c>
      <c r="D626" t="n">
        <v>5.082088888888889</v>
      </c>
      <c r="E626" t="n">
        <v>0</v>
      </c>
    </row>
    <row r="627">
      <c r="A627" t="inlineStr">
        <is>
          <t>000893</t>
        </is>
      </c>
      <c r="B627" t="n">
        <v>0.001269616691730064</v>
      </c>
      <c r="C627" t="n">
        <v>47.33333333333334</v>
      </c>
      <c r="D627" t="n">
        <v>7.468577777777777</v>
      </c>
      <c r="E627" t="n">
        <v>1.706977777777778</v>
      </c>
    </row>
    <row r="628">
      <c r="A628" t="inlineStr">
        <is>
          <t>000550</t>
        </is>
      </c>
      <c r="B628" t="n">
        <v>0.003112006185314484</v>
      </c>
      <c r="C628" t="n">
        <v>47.2480343102216</v>
      </c>
      <c r="D628" t="n">
        <v>15.43831111111111</v>
      </c>
      <c r="E628" t="n">
        <v>2.269244444444444</v>
      </c>
    </row>
    <row r="629">
      <c r="A629" t="inlineStr">
        <is>
          <t>002723</t>
        </is>
      </c>
      <c r="B629" t="n">
        <v>0.002403455794242291</v>
      </c>
      <c r="C629" t="n">
        <v>47.09172259507832</v>
      </c>
      <c r="D629" t="n">
        <v>13.07773333333333</v>
      </c>
      <c r="E629" t="n">
        <v>2.427377777777778</v>
      </c>
    </row>
    <row r="630">
      <c r="A630" t="inlineStr">
        <is>
          <t>002250</t>
        </is>
      </c>
      <c r="B630" t="n">
        <v>0.003997684614653893</v>
      </c>
      <c r="C630" t="n">
        <v>46.99292452830188</v>
      </c>
      <c r="D630" t="n">
        <v>21.78173333333333</v>
      </c>
      <c r="E630" t="n">
        <v>0.7980888888888888</v>
      </c>
    </row>
    <row r="631">
      <c r="A631" t="inlineStr">
        <is>
          <t>000713</t>
        </is>
      </c>
      <c r="B631" t="n">
        <v>0.001330373740585557</v>
      </c>
      <c r="C631" t="n">
        <v>46.96652719665273</v>
      </c>
      <c r="D631" t="n">
        <v>11.04226666666667</v>
      </c>
      <c r="E631" t="n">
        <v>10.20955555555556</v>
      </c>
    </row>
    <row r="632">
      <c r="A632" t="inlineStr">
        <is>
          <t>600107</t>
        </is>
      </c>
      <c r="B632" t="n">
        <v>0.001340063438813364</v>
      </c>
      <c r="C632" t="n">
        <v>46.87999999999999</v>
      </c>
      <c r="D632" t="n">
        <v>9.067644444444445</v>
      </c>
      <c r="E632" t="n">
        <v>4.317422222222222</v>
      </c>
    </row>
    <row r="633">
      <c r="A633" t="inlineStr">
        <is>
          <t>300713</t>
        </is>
      </c>
      <c r="B633" t="n">
        <v>0.01017862736373928</v>
      </c>
      <c r="C633" t="n">
        <v>46.69540229885059</v>
      </c>
      <c r="D633" t="n">
        <v>17.61484444444444</v>
      </c>
      <c r="E633" t="n">
        <v>8.813644444444446</v>
      </c>
    </row>
    <row r="634">
      <c r="A634" t="inlineStr">
        <is>
          <t>300806</t>
        </is>
      </c>
      <c r="B634" t="n">
        <v>0.01172243959414415</v>
      </c>
      <c r="C634" t="n">
        <v>46.68089141773353</v>
      </c>
      <c r="D634" t="n">
        <v>48.78008888888889</v>
      </c>
      <c r="E634" t="n">
        <v>6.604533333333333</v>
      </c>
    </row>
    <row r="635">
      <c r="A635" t="inlineStr">
        <is>
          <t>603697</t>
        </is>
      </c>
      <c r="B635" t="n">
        <v>0.00504711959350377</v>
      </c>
      <c r="C635" t="n">
        <v>46.67747163695302</v>
      </c>
      <c r="D635" t="n">
        <v>19.18137777777778</v>
      </c>
      <c r="E635" t="n">
        <v>10.50431111111111</v>
      </c>
    </row>
    <row r="636">
      <c r="A636" t="inlineStr">
        <is>
          <t>002595</t>
        </is>
      </c>
      <c r="B636" t="n">
        <v>0.003262260935686178</v>
      </c>
      <c r="C636" t="n">
        <v>46.6394187102634</v>
      </c>
      <c r="D636" t="n">
        <v>22.61488888888889</v>
      </c>
      <c r="E636" t="n">
        <v>0.7356888888888889</v>
      </c>
    </row>
    <row r="637">
      <c r="A637" t="inlineStr">
        <is>
          <t>603966</t>
        </is>
      </c>
      <c r="B637" t="n">
        <v>0.002895601989320738</v>
      </c>
      <c r="C637" t="n">
        <v>46.41148325358853</v>
      </c>
      <c r="D637" t="n">
        <v>12.9412</v>
      </c>
      <c r="E637" t="n">
        <v>1.522844444444444</v>
      </c>
    </row>
    <row r="638">
      <c r="A638" t="inlineStr">
        <is>
          <t>002445</t>
        </is>
      </c>
      <c r="B638" t="n">
        <v>0.0002534379698257815</v>
      </c>
      <c r="C638" t="n">
        <v>46.4</v>
      </c>
      <c r="D638" t="n">
        <v>1.780933333333333</v>
      </c>
      <c r="E638" t="n">
        <v>0.864</v>
      </c>
    </row>
    <row r="639">
      <c r="A639" t="inlineStr">
        <is>
          <t>300888</t>
        </is>
      </c>
      <c r="B639" t="n">
        <v>0.01029695059948619</v>
      </c>
      <c r="C639" t="n">
        <v>46.28118811881188</v>
      </c>
      <c r="D639" t="n">
        <v>152.1984337349398</v>
      </c>
      <c r="E639" t="n">
        <v>13.45289156626506</v>
      </c>
    </row>
    <row r="640">
      <c r="A640" t="inlineStr">
        <is>
          <t>600861</t>
        </is>
      </c>
      <c r="B640" t="n">
        <v>0.004457101948247124</v>
      </c>
      <c r="C640" t="n">
        <v>46.16956077630236</v>
      </c>
      <c r="D640" t="n">
        <v>16.26533333333333</v>
      </c>
      <c r="E640" t="n">
        <v>2.462177777777778</v>
      </c>
    </row>
    <row r="641">
      <c r="A641" t="inlineStr">
        <is>
          <t>002069</t>
        </is>
      </c>
      <c r="B641" t="n">
        <v>0.0008823582632457989</v>
      </c>
      <c r="C641" t="n">
        <v>46.09375</v>
      </c>
      <c r="D641" t="n">
        <v>3.664044444444444</v>
      </c>
      <c r="E641" t="n">
        <v>3.073333333333333</v>
      </c>
    </row>
    <row r="642">
      <c r="A642" t="inlineStr">
        <is>
          <t>603669</t>
        </is>
      </c>
      <c r="B642" t="n">
        <v>0.000491766366050523</v>
      </c>
      <c r="C642" t="n">
        <v>46.04569420035149</v>
      </c>
      <c r="D642" t="n">
        <v>8.132177777777779</v>
      </c>
      <c r="E642" t="n">
        <v>1.343866666666667</v>
      </c>
    </row>
    <row r="643">
      <c r="A643" t="inlineStr">
        <is>
          <t>300257</t>
        </is>
      </c>
      <c r="B643" t="n">
        <v>0.002694551045619174</v>
      </c>
      <c r="C643" t="n">
        <v>46.02385685884691</v>
      </c>
      <c r="D643" t="n">
        <v>14.0792</v>
      </c>
      <c r="E643" t="n">
        <v>0.576</v>
      </c>
    </row>
    <row r="644">
      <c r="A644" t="inlineStr">
        <is>
          <t>603501</t>
        </is>
      </c>
      <c r="B644" t="n">
        <v>0.02204878192934864</v>
      </c>
      <c r="C644" t="n">
        <v>45.94225960445557</v>
      </c>
      <c r="D644" t="n">
        <v>197.2486222222222</v>
      </c>
      <c r="E644" t="n">
        <v>2.930488888888889</v>
      </c>
    </row>
    <row r="645">
      <c r="A645" t="inlineStr">
        <is>
          <t>300777</t>
        </is>
      </c>
      <c r="B645" t="n">
        <v>0.006590089080760387</v>
      </c>
      <c r="C645" t="n">
        <v>45.87276550998949</v>
      </c>
      <c r="D645" t="n">
        <v>43.06608888888888</v>
      </c>
      <c r="E645" t="n">
        <v>3.413066666666666</v>
      </c>
    </row>
    <row r="646">
      <c r="A646" t="inlineStr">
        <is>
          <t>601222</t>
        </is>
      </c>
      <c r="B646" t="n">
        <v>0.0009943707551466313</v>
      </c>
      <c r="C646" t="n">
        <v>45.84837545126354</v>
      </c>
      <c r="D646" t="n">
        <v>6.616711111111111</v>
      </c>
      <c r="E646" t="n">
        <v>1.864355555555556</v>
      </c>
    </row>
    <row r="647">
      <c r="A647" t="inlineStr">
        <is>
          <t>600817</t>
        </is>
      </c>
      <c r="B647" t="n">
        <v>0.001435173891030884</v>
      </c>
      <c r="C647" t="n">
        <v>45.7663451232583</v>
      </c>
      <c r="D647" t="n">
        <v>11.27111111111111</v>
      </c>
      <c r="E647" t="n">
        <v>0.8490666666666667</v>
      </c>
    </row>
    <row r="648">
      <c r="A648" t="inlineStr">
        <is>
          <t>600798</t>
        </is>
      </c>
      <c r="B648" t="n">
        <v>0.0004589974032538011</v>
      </c>
      <c r="C648" t="n">
        <v>45.74132492113565</v>
      </c>
      <c r="D648" t="n">
        <v>3.326311111111111</v>
      </c>
      <c r="E648" t="n">
        <v>2.461733333333333</v>
      </c>
    </row>
    <row r="649">
      <c r="A649" t="inlineStr">
        <is>
          <t>000987</t>
        </is>
      </c>
      <c r="B649" t="n">
        <v>0.006530750574692917</v>
      </c>
      <c r="C649" t="n">
        <v>45.72697003329635</v>
      </c>
      <c r="D649" t="n">
        <v>14.86688888888889</v>
      </c>
      <c r="E649" t="n">
        <v>1.395777777777778</v>
      </c>
    </row>
    <row r="650">
      <c r="A650" t="inlineStr">
        <is>
          <t>601225</t>
        </is>
      </c>
      <c r="B650" t="n">
        <v>0.0007960191507121931</v>
      </c>
      <c r="C650" t="n">
        <v>45.51365409622885</v>
      </c>
      <c r="D650" t="n">
        <v>8.214044444444445</v>
      </c>
      <c r="E650" t="n">
        <v>0.3972</v>
      </c>
    </row>
    <row r="651">
      <c r="A651" t="inlineStr">
        <is>
          <t>300568</t>
        </is>
      </c>
      <c r="B651" t="n">
        <v>0.004813821991457141</v>
      </c>
      <c r="C651" t="n">
        <v>45.50641940085591</v>
      </c>
      <c r="D651" t="n">
        <v>20.83271111111111</v>
      </c>
      <c r="E651" t="n">
        <v>4.502977777777778</v>
      </c>
    </row>
    <row r="652">
      <c r="A652" t="inlineStr">
        <is>
          <t>600537</t>
        </is>
      </c>
      <c r="B652" t="n">
        <v>0.00050597341135292</v>
      </c>
      <c r="C652" t="n">
        <v>45.2599388379205</v>
      </c>
      <c r="D652" t="n">
        <v>3.671688888888888</v>
      </c>
      <c r="E652" t="n">
        <v>2.4012</v>
      </c>
    </row>
    <row r="653">
      <c r="A653" t="inlineStr">
        <is>
          <t>300576</t>
        </is>
      </c>
      <c r="B653" t="n">
        <v>0.01382444580930267</v>
      </c>
      <c r="C653" t="n">
        <v>45.22096608427544</v>
      </c>
      <c r="D653" t="n">
        <v>49.84373333333333</v>
      </c>
      <c r="E653" t="n">
        <v>15.96853333333333</v>
      </c>
    </row>
    <row r="654">
      <c r="A654" t="inlineStr">
        <is>
          <t>600550</t>
        </is>
      </c>
      <c r="B654" t="n">
        <v>0.0003842265559109751</v>
      </c>
      <c r="C654" t="n">
        <v>45.0479233226837</v>
      </c>
      <c r="D654" t="n">
        <v>5.194888888888888</v>
      </c>
      <c r="E654" t="n">
        <v>2.661066666666667</v>
      </c>
    </row>
    <row r="655">
      <c r="A655" t="inlineStr">
        <is>
          <t>600209</t>
        </is>
      </c>
      <c r="B655" t="n">
        <v>0.0006288262476014519</v>
      </c>
      <c r="C655" t="n">
        <v>45.03546099290781</v>
      </c>
      <c r="D655" t="n">
        <v>4.540355555555555</v>
      </c>
      <c r="E655" t="n">
        <v>1.048311111111111</v>
      </c>
    </row>
    <row r="656">
      <c r="A656" t="inlineStr">
        <is>
          <t>603589</t>
        </is>
      </c>
      <c r="B656" t="n">
        <v>0.008518104362048954</v>
      </c>
      <c r="C656" t="n">
        <v>45.03514938488576</v>
      </c>
      <c r="D656" t="n">
        <v>52.43791111111111</v>
      </c>
      <c r="E656" t="n">
        <v>1.555688888888889</v>
      </c>
    </row>
    <row r="657">
      <c r="A657" t="inlineStr">
        <is>
          <t>002129</t>
        </is>
      </c>
      <c r="B657" t="n">
        <v>0.003000204172515584</v>
      </c>
      <c r="C657" t="n">
        <v>44.95275982098459</v>
      </c>
      <c r="D657" t="n">
        <v>21.67871111111111</v>
      </c>
      <c r="E657" t="n">
        <v>3.2632</v>
      </c>
    </row>
    <row r="658">
      <c r="A658" t="inlineStr">
        <is>
          <t>300738</t>
        </is>
      </c>
      <c r="B658" t="n">
        <v>0.005353453253361045</v>
      </c>
      <c r="C658" t="n">
        <v>44.87275449101797</v>
      </c>
      <c r="D658" t="n">
        <v>43.77675555555556</v>
      </c>
      <c r="E658" t="n">
        <v>7.601999999999999</v>
      </c>
    </row>
    <row r="659">
      <c r="A659" t="inlineStr">
        <is>
          <t>600057</t>
        </is>
      </c>
      <c r="B659" t="n">
        <v>0.0005383521446927097</v>
      </c>
      <c r="C659" t="n">
        <v>44.87179487179489</v>
      </c>
      <c r="D659" t="n">
        <v>5.893733333333334</v>
      </c>
      <c r="E659" t="n">
        <v>1.472533333333333</v>
      </c>
    </row>
    <row r="660">
      <c r="A660" t="inlineStr">
        <is>
          <t>002216</t>
        </is>
      </c>
      <c r="B660" t="n">
        <v>0.004369897826881255</v>
      </c>
      <c r="C660" t="n">
        <v>44.84126984126983</v>
      </c>
      <c r="D660" t="n">
        <v>26.47995555555556</v>
      </c>
      <c r="E660" t="n">
        <v>1.877244444444444</v>
      </c>
    </row>
    <row r="661">
      <c r="A661" t="inlineStr">
        <is>
          <t>000049</t>
        </is>
      </c>
      <c r="B661" t="n">
        <v>0.006669205107495593</v>
      </c>
      <c r="C661" t="n">
        <v>44.82690011937925</v>
      </c>
      <c r="D661" t="n">
        <v>50.29137777777778</v>
      </c>
      <c r="E661" t="n">
        <v>2.614133333333334</v>
      </c>
    </row>
    <row r="662">
      <c r="A662" t="inlineStr">
        <is>
          <t>600362</t>
        </is>
      </c>
      <c r="B662" t="n">
        <v>0.002420849908762988</v>
      </c>
      <c r="C662" t="n">
        <v>44.68517264725798</v>
      </c>
      <c r="D662" t="n">
        <v>15.61497777777778</v>
      </c>
      <c r="E662" t="n">
        <v>1.667777777777778</v>
      </c>
    </row>
    <row r="663">
      <c r="A663" t="inlineStr">
        <is>
          <t>600739</t>
        </is>
      </c>
      <c r="B663" t="n">
        <v>0.002944238017399937</v>
      </c>
      <c r="C663" t="n">
        <v>44.65225014611338</v>
      </c>
      <c r="D663" t="n">
        <v>22.34093333333334</v>
      </c>
      <c r="E663" t="n">
        <v>1.773733333333333</v>
      </c>
    </row>
    <row r="664">
      <c r="A664" t="inlineStr">
        <is>
          <t>603100</t>
        </is>
      </c>
      <c r="B664" t="n">
        <v>0.001105943666875824</v>
      </c>
      <c r="C664" t="n">
        <v>44.60196292257361</v>
      </c>
      <c r="D664" t="n">
        <v>9.764177777777778</v>
      </c>
      <c r="E664" t="n">
        <v>1.019955555555556</v>
      </c>
    </row>
    <row r="665">
      <c r="A665" t="inlineStr">
        <is>
          <t>002505</t>
        </is>
      </c>
      <c r="B665" t="n">
        <v>0.0001433336109140288</v>
      </c>
      <c r="C665" t="n">
        <v>44.57142857142855</v>
      </c>
      <c r="D665" t="n">
        <v>2.470888888888889</v>
      </c>
      <c r="E665" t="n">
        <v>2.734444444444444</v>
      </c>
    </row>
    <row r="666">
      <c r="A666" t="inlineStr">
        <is>
          <t>600276</t>
        </is>
      </c>
      <c r="B666" t="n">
        <v>0.005611303764847158</v>
      </c>
      <c r="C666" t="n">
        <v>44.25537707595972</v>
      </c>
      <c r="D666" t="n">
        <v>88.71982222222222</v>
      </c>
      <c r="E666" t="n">
        <v>0.5075999999999999</v>
      </c>
    </row>
    <row r="667">
      <c r="A667" t="inlineStr">
        <is>
          <t>688339</t>
        </is>
      </c>
      <c r="B667" t="n">
        <v>0.04315264549468564</v>
      </c>
      <c r="C667" t="n">
        <v>44.23899102180417</v>
      </c>
      <c r="D667" t="n">
        <v>199.0727927927928</v>
      </c>
      <c r="E667" t="n">
        <v>10.07927927927928</v>
      </c>
    </row>
    <row r="668">
      <c r="A668" t="inlineStr">
        <is>
          <t>002851</t>
        </is>
      </c>
      <c r="B668" t="n">
        <v>0.004126987559852459</v>
      </c>
      <c r="C668" t="n">
        <v>44.03495440729481</v>
      </c>
      <c r="D668" t="n">
        <v>29.09933333333333</v>
      </c>
      <c r="E668" t="n">
        <v>1.871911111111111</v>
      </c>
    </row>
    <row r="669">
      <c r="A669" t="inlineStr">
        <is>
          <t>002475</t>
        </is>
      </c>
      <c r="B669" t="n">
        <v>0.01012469086643038</v>
      </c>
      <c r="C669" t="n">
        <v>43.61267245784364</v>
      </c>
      <c r="D669" t="n">
        <v>47.77155555555556</v>
      </c>
      <c r="E669" t="n">
        <v>1.263111111111111</v>
      </c>
    </row>
    <row r="670">
      <c r="A670" t="inlineStr">
        <is>
          <t>600255</t>
        </is>
      </c>
      <c r="B670" t="n">
        <v>0.0003067152767717738</v>
      </c>
      <c r="C670" t="n">
        <v>43.60902255639096</v>
      </c>
      <c r="D670" t="n">
        <v>1.363555555555556</v>
      </c>
      <c r="E670" t="n">
        <v>1.813822222222222</v>
      </c>
    </row>
    <row r="671">
      <c r="A671" t="inlineStr">
        <is>
          <t>600357</t>
        </is>
      </c>
      <c r="B671" t="n">
        <v>0.000721053450090109</v>
      </c>
      <c r="C671" t="n">
        <v>43.41085271317831</v>
      </c>
      <c r="D671" t="n">
        <v>7.888933333333333</v>
      </c>
      <c r="E671" t="n">
        <v>0</v>
      </c>
    </row>
    <row r="672">
      <c r="A672" t="inlineStr">
        <is>
          <t>300196</t>
        </is>
      </c>
      <c r="B672" t="n">
        <v>0.002131878080596794</v>
      </c>
      <c r="C672" t="n">
        <v>43.40567612687811</v>
      </c>
      <c r="D672" t="n">
        <v>13.08617777777778</v>
      </c>
      <c r="E672" t="n">
        <v>1.922755555555556</v>
      </c>
    </row>
    <row r="673">
      <c r="A673" t="inlineStr">
        <is>
          <t>300702</t>
        </is>
      </c>
      <c r="B673" t="n">
        <v>0.01049418705152101</v>
      </c>
      <c r="C673" t="n">
        <v>43.33442515558465</v>
      </c>
      <c r="D673" t="n">
        <v>93.36839999999999</v>
      </c>
      <c r="E673" t="n">
        <v>4.305822222222223</v>
      </c>
    </row>
    <row r="674">
      <c r="A674" t="inlineStr">
        <is>
          <t>000703</t>
        </is>
      </c>
      <c r="B674" t="n">
        <v>0.001039112096122718</v>
      </c>
      <c r="C674" t="n">
        <v>43.19344933469807</v>
      </c>
      <c r="D674" t="n">
        <v>10.77995555555555</v>
      </c>
      <c r="E674" t="n">
        <v>0.8101333333333335</v>
      </c>
    </row>
    <row r="675">
      <c r="A675" t="inlineStr">
        <is>
          <t>000895</t>
        </is>
      </c>
      <c r="B675" t="n">
        <v>0.005100321307770057</v>
      </c>
      <c r="C675" t="n">
        <v>43.17845516424978</v>
      </c>
      <c r="D675" t="n">
        <v>46.53666666666667</v>
      </c>
      <c r="E675" t="n">
        <v>1.535955555555556</v>
      </c>
    </row>
    <row r="676">
      <c r="A676" t="inlineStr">
        <is>
          <t>603043</t>
        </is>
      </c>
      <c r="B676" t="n">
        <v>0.003394750309189708</v>
      </c>
      <c r="C676" t="n">
        <v>43.10645724258291</v>
      </c>
      <c r="D676" t="n">
        <v>35.08662222222222</v>
      </c>
      <c r="E676" t="n">
        <v>2.070088888888889</v>
      </c>
    </row>
    <row r="677">
      <c r="A677" t="inlineStr">
        <is>
          <t>000933</t>
        </is>
      </c>
      <c r="B677" t="n">
        <v>0.001694935180057343</v>
      </c>
      <c r="C677" t="n">
        <v>43.09978768577496</v>
      </c>
      <c r="D677" t="n">
        <v>5.323422222222222</v>
      </c>
      <c r="E677" t="n">
        <v>2.6296</v>
      </c>
    </row>
    <row r="678">
      <c r="A678" t="inlineStr">
        <is>
          <t>300244</t>
        </is>
      </c>
      <c r="B678" t="n">
        <v>0.005713973501271145</v>
      </c>
      <c r="C678" t="n">
        <v>43.07971014492753</v>
      </c>
      <c r="D678" t="n">
        <v>33.58902222222223</v>
      </c>
      <c r="E678" t="n">
        <v>2.349111111111111</v>
      </c>
    </row>
    <row r="679">
      <c r="A679" t="inlineStr">
        <is>
          <t>002254</t>
        </is>
      </c>
      <c r="B679" t="n">
        <v>0.0009446895954004697</v>
      </c>
      <c r="C679" t="n">
        <v>43.04526748971191</v>
      </c>
      <c r="D679" t="n">
        <v>14.1876</v>
      </c>
      <c r="E679" t="n">
        <v>1.677688888888889</v>
      </c>
    </row>
    <row r="680">
      <c r="A680" t="inlineStr">
        <is>
          <t>000531</t>
        </is>
      </c>
      <c r="B680" t="n">
        <v>0.001214352848733369</v>
      </c>
      <c r="C680" t="n">
        <v>42.94770206022187</v>
      </c>
      <c r="D680" t="n">
        <v>8.637911111111112</v>
      </c>
      <c r="E680" t="n">
        <v>1.1668</v>
      </c>
    </row>
    <row r="681">
      <c r="A681" t="inlineStr">
        <is>
          <t>002262</t>
        </is>
      </c>
      <c r="B681" t="n">
        <v>0.001493977711082628</v>
      </c>
      <c r="C681" t="n">
        <v>42.91808873720135</v>
      </c>
      <c r="D681" t="n">
        <v>15.50777777777778</v>
      </c>
      <c r="E681" t="n">
        <v>1.908533333333333</v>
      </c>
    </row>
    <row r="682">
      <c r="A682" t="inlineStr">
        <is>
          <t>002390</t>
        </is>
      </c>
      <c r="B682" t="n">
        <v>0.001035824543833092</v>
      </c>
      <c r="C682" t="n">
        <v>42.90780141843973</v>
      </c>
      <c r="D682" t="n">
        <v>5.726311111111111</v>
      </c>
      <c r="E682" t="n">
        <v>1.230266666666667</v>
      </c>
    </row>
    <row r="683">
      <c r="A683" t="inlineStr">
        <is>
          <t>002572</t>
        </is>
      </c>
      <c r="B683" t="n">
        <v>0.002762935214368727</v>
      </c>
      <c r="C683" t="n">
        <v>42.88713910761152</v>
      </c>
      <c r="D683" t="n">
        <v>23.98142222222222</v>
      </c>
      <c r="E683" t="n">
        <v>1.9768</v>
      </c>
    </row>
    <row r="684">
      <c r="A684" t="inlineStr">
        <is>
          <t>002730</t>
        </is>
      </c>
      <c r="B684" t="n">
        <v>0.002276866676046785</v>
      </c>
      <c r="C684" t="n">
        <v>42.78544542032623</v>
      </c>
      <c r="D684" t="n">
        <v>9.733688888888889</v>
      </c>
      <c r="E684" t="n">
        <v>2.132977777777778</v>
      </c>
    </row>
    <row r="685">
      <c r="A685" t="inlineStr">
        <is>
          <t>300376</t>
        </is>
      </c>
      <c r="B685" t="n">
        <v>0.003137771759041448</v>
      </c>
      <c r="C685" t="n">
        <v>42.77456647398843</v>
      </c>
      <c r="D685" t="n">
        <v>6.959155555555556</v>
      </c>
      <c r="E685" t="n">
        <v>2.561155555555556</v>
      </c>
    </row>
    <row r="686">
      <c r="A686" t="inlineStr">
        <is>
          <t>300769</t>
        </is>
      </c>
      <c r="B686" t="n">
        <v>0.03748371646898136</v>
      </c>
      <c r="C686" t="n">
        <v>42.75322785961085</v>
      </c>
      <c r="D686" t="n">
        <v>106.0952444444444</v>
      </c>
      <c r="E686" t="n">
        <v>5.363688888888889</v>
      </c>
    </row>
    <row r="687">
      <c r="A687" t="inlineStr">
        <is>
          <t>600691</t>
        </is>
      </c>
      <c r="B687" t="n">
        <v>5.886973574047659e-05</v>
      </c>
      <c r="C687" t="n">
        <v>42.70833333333335</v>
      </c>
      <c r="D687" t="n">
        <v>2.108311111111111</v>
      </c>
      <c r="E687" t="n">
        <v>1.079066666666667</v>
      </c>
    </row>
    <row r="688">
      <c r="A688" t="inlineStr">
        <is>
          <t>002286</t>
        </is>
      </c>
      <c r="B688" t="n">
        <v>0.00618077485826638</v>
      </c>
      <c r="C688" t="n">
        <v>42.58992805755395</v>
      </c>
      <c r="D688" t="n">
        <v>11.29226666666667</v>
      </c>
      <c r="E688" t="n">
        <v>5.317644444444444</v>
      </c>
    </row>
    <row r="689">
      <c r="A689" t="inlineStr">
        <is>
          <t>600038</t>
        </is>
      </c>
      <c r="B689" t="n">
        <v>0.005018441103254613</v>
      </c>
      <c r="C689" t="n">
        <v>42.50452898550725</v>
      </c>
      <c r="D689" t="n">
        <v>50.39644444444445</v>
      </c>
      <c r="E689" t="n">
        <v>1.5008</v>
      </c>
    </row>
    <row r="690">
      <c r="A690" t="inlineStr">
        <is>
          <t>600095</t>
        </is>
      </c>
      <c r="B690" t="n">
        <v>0.002345203505272301</v>
      </c>
      <c r="C690" t="n">
        <v>42.21105527638191</v>
      </c>
      <c r="D690" t="n">
        <v>12.72946666666667</v>
      </c>
      <c r="E690" t="n">
        <v>10.81382222222222</v>
      </c>
    </row>
    <row r="691">
      <c r="A691" t="inlineStr">
        <is>
          <t>000636</t>
        </is>
      </c>
      <c r="B691" t="n">
        <v>0.005050615789469327</v>
      </c>
      <c r="C691" t="n">
        <v>42.1672077922078</v>
      </c>
      <c r="D691" t="n">
        <v>28.50395555555555</v>
      </c>
      <c r="E691" t="n">
        <v>5.343911111111112</v>
      </c>
    </row>
    <row r="692">
      <c r="A692" t="inlineStr">
        <is>
          <t>600983</t>
        </is>
      </c>
      <c r="B692" t="n">
        <v>0.001250340146417746</v>
      </c>
      <c r="C692" t="n">
        <v>41.98645598194133</v>
      </c>
      <c r="D692" t="n">
        <v>5.895377777777778</v>
      </c>
      <c r="E692" t="n">
        <v>2.227644444444445</v>
      </c>
    </row>
    <row r="693">
      <c r="A693" t="inlineStr">
        <is>
          <t>600372</t>
        </is>
      </c>
      <c r="B693" t="n">
        <v>0.001711024256116989</v>
      </c>
      <c r="C693" t="n">
        <v>41.94425560842963</v>
      </c>
      <c r="D693" t="n">
        <v>16.08493333333333</v>
      </c>
      <c r="E693" t="n">
        <v>1.056</v>
      </c>
    </row>
    <row r="694">
      <c r="A694" t="inlineStr">
        <is>
          <t>603993</t>
        </is>
      </c>
      <c r="B694" t="n">
        <v>0.0006446293430284056</v>
      </c>
      <c r="C694" t="n">
        <v>41.87643020594967</v>
      </c>
      <c r="D694" t="n">
        <v>4.223377777777778</v>
      </c>
      <c r="E694" t="n">
        <v>1.308533333333333</v>
      </c>
    </row>
    <row r="695">
      <c r="A695" t="inlineStr">
        <is>
          <t>300470</t>
        </is>
      </c>
      <c r="B695" t="n">
        <v>0.008401032675944088</v>
      </c>
      <c r="C695" t="n">
        <v>41.69424222369293</v>
      </c>
      <c r="D695" t="n">
        <v>36.40622222222222</v>
      </c>
      <c r="E695" t="n">
        <v>1.275333333333333</v>
      </c>
    </row>
    <row r="696">
      <c r="A696" t="inlineStr">
        <is>
          <t>002097</t>
        </is>
      </c>
      <c r="B696" t="n">
        <v>0.0007053602536417781</v>
      </c>
      <c r="C696" t="n">
        <v>41.66666666666667</v>
      </c>
      <c r="D696" t="n">
        <v>7.298888888888889</v>
      </c>
      <c r="E696" t="n">
        <v>2.611822222222222</v>
      </c>
    </row>
    <row r="697">
      <c r="A697" t="inlineStr">
        <is>
          <t>300452</t>
        </is>
      </c>
      <c r="B697" t="n">
        <v>0.005261640238256086</v>
      </c>
      <c r="C697" t="n">
        <v>41.61129568106314</v>
      </c>
      <c r="D697" t="n">
        <v>20.94524444444444</v>
      </c>
      <c r="E697" t="n">
        <v>4.452533333333333</v>
      </c>
    </row>
    <row r="698">
      <c r="A698" t="inlineStr">
        <is>
          <t>002703</t>
        </is>
      </c>
      <c r="B698" t="n">
        <v>0.0002917027642313399</v>
      </c>
      <c r="C698" t="n">
        <v>41.30434782608698</v>
      </c>
      <c r="D698" t="n">
        <v>4.922355555555554</v>
      </c>
      <c r="E698" t="n">
        <v>1.876222222222222</v>
      </c>
    </row>
    <row r="699">
      <c r="A699" t="inlineStr">
        <is>
          <t>600381</t>
        </is>
      </c>
      <c r="B699" t="n">
        <v>0.0007197850891769138</v>
      </c>
      <c r="C699" t="n">
        <v>41.1650485436893</v>
      </c>
      <c r="D699" t="n">
        <v>5.349333333333333</v>
      </c>
      <c r="E699" t="n">
        <v>2.148533333333334</v>
      </c>
    </row>
    <row r="700">
      <c r="A700" t="inlineStr">
        <is>
          <t>000505</t>
        </is>
      </c>
      <c r="B700" t="n">
        <v>0.001150375149407482</v>
      </c>
      <c r="C700" t="n">
        <v>40.99485420240138</v>
      </c>
      <c r="D700" t="n">
        <v>8.768977777777778</v>
      </c>
      <c r="E700" t="n">
        <v>8.3224</v>
      </c>
    </row>
    <row r="701">
      <c r="A701" t="inlineStr">
        <is>
          <t>000817</t>
        </is>
      </c>
      <c r="B701" t="n">
        <v>0.000550147830251868</v>
      </c>
      <c r="C701" t="n">
        <v>40.90177133655395</v>
      </c>
      <c r="D701" t="n">
        <v>6.728044444444444</v>
      </c>
      <c r="E701" t="n">
        <v>0</v>
      </c>
    </row>
    <row r="702">
      <c r="A702" t="inlineStr">
        <is>
          <t>600428</t>
        </is>
      </c>
      <c r="B702" t="n">
        <v>0.0003008953715981562</v>
      </c>
      <c r="C702" t="n">
        <v>40.7185628742515</v>
      </c>
      <c r="D702" t="n">
        <v>3.519333333333333</v>
      </c>
      <c r="E702" t="n">
        <v>1.161111111111111</v>
      </c>
    </row>
    <row r="703">
      <c r="A703" t="inlineStr">
        <is>
          <t>600395</t>
        </is>
      </c>
      <c r="B703" t="n">
        <v>0.0008374190222585621</v>
      </c>
      <c r="C703" t="n">
        <v>40.70631970260224</v>
      </c>
      <c r="D703" t="n">
        <v>5.991288888888889</v>
      </c>
      <c r="E703" t="n">
        <v>0.7927111111111111</v>
      </c>
    </row>
    <row r="704">
      <c r="A704" t="inlineStr">
        <is>
          <t>601127</t>
        </is>
      </c>
      <c r="B704" t="n">
        <v>0.004649388191771655</v>
      </c>
      <c r="C704" t="n">
        <v>40.6952965235174</v>
      </c>
      <c r="D704" t="n">
        <v>10.45182222222222</v>
      </c>
      <c r="E704" t="n">
        <v>1.570577777777778</v>
      </c>
    </row>
    <row r="705">
      <c r="A705" t="inlineStr">
        <is>
          <t>600462</t>
        </is>
      </c>
      <c r="B705" t="n">
        <v>0.0002848045092832282</v>
      </c>
      <c r="C705" t="n">
        <v>40.68965517241381</v>
      </c>
      <c r="D705" t="n">
        <v>1.968711111111111</v>
      </c>
      <c r="E705" t="n">
        <v>1.159688888888889</v>
      </c>
    </row>
    <row r="706">
      <c r="A706" t="inlineStr">
        <is>
          <t>600419</t>
        </is>
      </c>
      <c r="B706" t="n">
        <v>0.001033539201205117</v>
      </c>
      <c r="C706" t="n">
        <v>40.68669527896995</v>
      </c>
      <c r="D706" t="n">
        <v>14.50422222222222</v>
      </c>
      <c r="E706" t="n">
        <v>3.389644444444444</v>
      </c>
    </row>
    <row r="707">
      <c r="A707" t="inlineStr">
        <is>
          <t>600295</t>
        </is>
      </c>
      <c r="B707" t="n">
        <v>0.001075270509627983</v>
      </c>
      <c r="C707" t="n">
        <v>40.66073697585768</v>
      </c>
      <c r="D707" t="n">
        <v>8.638399999999999</v>
      </c>
      <c r="E707" t="n">
        <v>1.947511111111111</v>
      </c>
    </row>
    <row r="708">
      <c r="A708" t="inlineStr">
        <is>
          <t>603396</t>
        </is>
      </c>
      <c r="B708" t="n">
        <v>0.01111438537335422</v>
      </c>
      <c r="C708" t="n">
        <v>40.57331863285556</v>
      </c>
      <c r="D708" t="n">
        <v>30.83355555555556</v>
      </c>
      <c r="E708" t="n">
        <v>5.035111111111111</v>
      </c>
    </row>
    <row r="709">
      <c r="A709" t="inlineStr">
        <is>
          <t>000983</t>
        </is>
      </c>
      <c r="B709" t="n">
        <v>0.0005757302316007817</v>
      </c>
      <c r="C709" t="n">
        <v>40.45226130653266</v>
      </c>
      <c r="D709" t="n">
        <v>4.403822222222222</v>
      </c>
      <c r="E709" t="n">
        <v>1.186311111111111</v>
      </c>
    </row>
    <row r="710">
      <c r="A710" t="inlineStr">
        <is>
          <t>600584</t>
        </is>
      </c>
      <c r="B710" t="n">
        <v>0.00853664396987361</v>
      </c>
      <c r="C710" t="n">
        <v>40.43683589138134</v>
      </c>
      <c r="D710" t="n">
        <v>35.34213333333333</v>
      </c>
      <c r="E710" t="n">
        <v>6.52</v>
      </c>
    </row>
    <row r="711">
      <c r="A711" t="inlineStr">
        <is>
          <t>603995</t>
        </is>
      </c>
      <c r="B711" t="n">
        <v>0.003900846047512424</v>
      </c>
      <c r="C711" t="n">
        <v>40.25460930640912</v>
      </c>
      <c r="D711" t="n">
        <v>26.94942222222222</v>
      </c>
      <c r="E711" t="n">
        <v>5.798355555555556</v>
      </c>
    </row>
    <row r="712">
      <c r="A712" t="inlineStr">
        <is>
          <t>002096</t>
        </is>
      </c>
      <c r="B712" t="n">
        <v>0.003771104582667043</v>
      </c>
      <c r="C712" t="n">
        <v>39.76897689768979</v>
      </c>
      <c r="D712" t="n">
        <v>8.043644444444444</v>
      </c>
      <c r="E712" t="n">
        <v>1.745688888888889</v>
      </c>
    </row>
    <row r="713">
      <c r="A713" t="inlineStr">
        <is>
          <t>000659</t>
        </is>
      </c>
      <c r="B713" t="n">
        <v>0.0001880862177596385</v>
      </c>
      <c r="C713" t="n">
        <v>39.7590361445783</v>
      </c>
      <c r="D713" t="n">
        <v>2.461066666666667</v>
      </c>
      <c r="E713" t="n">
        <v>1.142088888888889</v>
      </c>
    </row>
    <row r="714">
      <c r="A714" t="inlineStr">
        <is>
          <t>601001</t>
        </is>
      </c>
      <c r="B714" t="n">
        <v>0.0006965345807160114</v>
      </c>
      <c r="C714" t="n">
        <v>39.74358974358976</v>
      </c>
      <c r="D714" t="n">
        <v>4.705644444444444</v>
      </c>
      <c r="E714" t="n">
        <v>1.573288888888889</v>
      </c>
    </row>
    <row r="715">
      <c r="A715" t="inlineStr">
        <is>
          <t>603067</t>
        </is>
      </c>
      <c r="B715" t="n">
        <v>0.0004211132310372606</v>
      </c>
      <c r="C715" t="n">
        <v>39.72332015810278</v>
      </c>
      <c r="D715" t="n">
        <v>6.406</v>
      </c>
      <c r="E715" t="n">
        <v>2.0176</v>
      </c>
    </row>
    <row r="716">
      <c r="A716" t="inlineStr">
        <is>
          <t>600810</t>
        </is>
      </c>
      <c r="B716" t="n">
        <v>0.0006169619554417993</v>
      </c>
      <c r="C716" t="n">
        <v>39.44687045123727</v>
      </c>
      <c r="D716" t="n">
        <v>8.126533333333333</v>
      </c>
      <c r="E716" t="n">
        <v>3.084755555555556</v>
      </c>
    </row>
    <row r="717">
      <c r="A717" t="inlineStr">
        <is>
          <t>603039</t>
        </is>
      </c>
      <c r="B717" t="n">
        <v>0.01636910763519359</v>
      </c>
      <c r="C717" t="n">
        <v>39.4013067922808</v>
      </c>
      <c r="D717" t="n">
        <v>80.59973333333335</v>
      </c>
      <c r="E717" t="n">
        <v>0.4165333333333333</v>
      </c>
    </row>
    <row r="718">
      <c r="A718" t="inlineStr">
        <is>
          <t>600039</t>
        </is>
      </c>
      <c r="B718" t="n">
        <v>0.0002006480506672913</v>
      </c>
      <c r="C718" t="n">
        <v>39.33933933933933</v>
      </c>
      <c r="D718" t="n">
        <v>4.244088888888889</v>
      </c>
      <c r="E718" t="n">
        <v>0.8714222222222222</v>
      </c>
    </row>
    <row r="719">
      <c r="A719" t="inlineStr">
        <is>
          <t>600841</t>
        </is>
      </c>
      <c r="B719" t="n">
        <v>0.0008098084091804552</v>
      </c>
      <c r="C719" t="n">
        <v>39.33121019108279</v>
      </c>
      <c r="D719" t="n">
        <v>7.956044444444444</v>
      </c>
      <c r="E719" t="n">
        <v>0.5836444444444444</v>
      </c>
    </row>
    <row r="720">
      <c r="A720" t="inlineStr">
        <is>
          <t>600834</t>
        </is>
      </c>
      <c r="B720" t="n">
        <v>0.003114272060546218</v>
      </c>
      <c r="C720" t="n">
        <v>38.98305084745761</v>
      </c>
      <c r="D720" t="n">
        <v>9.904311111111113</v>
      </c>
      <c r="E720" t="n">
        <v>2.791022222222222</v>
      </c>
    </row>
    <row r="721">
      <c r="A721" t="inlineStr">
        <is>
          <t>000100</t>
        </is>
      </c>
      <c r="B721" t="n">
        <v>0.0008290928395486599</v>
      </c>
      <c r="C721" t="n">
        <v>38.66057838660577</v>
      </c>
      <c r="D721" t="n">
        <v>6.198933333333335</v>
      </c>
      <c r="E721" t="n">
        <v>3.783377777777778</v>
      </c>
    </row>
    <row r="722">
      <c r="A722" t="inlineStr">
        <is>
          <t>000023</t>
        </is>
      </c>
      <c r="B722" t="n">
        <v>0.0006826826812663641</v>
      </c>
      <c r="C722" t="n">
        <v>38.63447127393837</v>
      </c>
      <c r="D722" t="n">
        <v>16.75288888888889</v>
      </c>
      <c r="E722" t="n">
        <v>1.945066666666666</v>
      </c>
    </row>
    <row r="723">
      <c r="A723" t="inlineStr">
        <is>
          <t>688526</t>
        </is>
      </c>
      <c r="B723" t="n">
        <v>0.001990052549242264</v>
      </c>
      <c r="C723" t="n">
        <v>38.63204559848006</v>
      </c>
      <c r="D723" t="n">
        <v>41.38975000000001</v>
      </c>
      <c r="E723" t="n">
        <v>7.433875</v>
      </c>
    </row>
    <row r="724">
      <c r="A724" t="inlineStr">
        <is>
          <t>000526</t>
        </is>
      </c>
      <c r="B724" t="n">
        <v>0.01097441659660034</v>
      </c>
      <c r="C724" t="n">
        <v>38.63045362611961</v>
      </c>
      <c r="D724" t="n">
        <v>54.88626666666666</v>
      </c>
      <c r="E724" t="n">
        <v>1.798711111111111</v>
      </c>
    </row>
    <row r="725">
      <c r="A725" t="inlineStr">
        <is>
          <t>002218</t>
        </is>
      </c>
      <c r="B725" t="n">
        <v>0.000383475780461763</v>
      </c>
      <c r="C725" t="n">
        <v>38.59649122807019</v>
      </c>
      <c r="D725" t="n">
        <v>4.033066666666667</v>
      </c>
      <c r="E725" t="n">
        <v>3.033733333333333</v>
      </c>
    </row>
    <row r="726">
      <c r="A726" t="inlineStr">
        <is>
          <t>002829</t>
        </is>
      </c>
      <c r="B726" t="n">
        <v>0.00579503148314253</v>
      </c>
      <c r="C726" t="n">
        <v>38.54645814167434</v>
      </c>
      <c r="D726" t="n">
        <v>36.2704</v>
      </c>
      <c r="E726" t="n">
        <v>6.186533333333334</v>
      </c>
    </row>
    <row r="727">
      <c r="A727" t="inlineStr">
        <is>
          <t>600858</t>
        </is>
      </c>
      <c r="B727" t="n">
        <v>0.001238387633580923</v>
      </c>
      <c r="C727" t="n">
        <v>38.37471783295712</v>
      </c>
      <c r="D727" t="n">
        <v>6.164222222222222</v>
      </c>
      <c r="E727" t="n">
        <v>1.023511111111111</v>
      </c>
    </row>
    <row r="728">
      <c r="A728" t="inlineStr">
        <is>
          <t>000519</t>
        </is>
      </c>
      <c r="B728" t="n">
        <v>0.0008320922183678875</v>
      </c>
      <c r="C728" t="n">
        <v>38.36317135549871</v>
      </c>
      <c r="D728" t="n">
        <v>9.619155555555555</v>
      </c>
      <c r="E728" t="n">
        <v>4.294577777777778</v>
      </c>
    </row>
    <row r="729">
      <c r="A729" t="inlineStr">
        <is>
          <t>002232</t>
        </is>
      </c>
      <c r="B729" t="n">
        <v>0.000959201636226508</v>
      </c>
      <c r="C729" t="n">
        <v>38.35198372329602</v>
      </c>
      <c r="D729" t="n">
        <v>11.19937777777778</v>
      </c>
      <c r="E729" t="n">
        <v>3.246133333333334</v>
      </c>
    </row>
    <row r="730">
      <c r="A730" t="inlineStr">
        <is>
          <t>000831</t>
        </is>
      </c>
      <c r="B730" t="n">
        <v>0.001172889197674501</v>
      </c>
      <c r="C730" t="n">
        <v>38.27586206896552</v>
      </c>
      <c r="D730" t="n">
        <v>12.70164444444444</v>
      </c>
      <c r="E730" t="n">
        <v>3.560177777777778</v>
      </c>
    </row>
    <row r="731">
      <c r="A731" t="inlineStr">
        <is>
          <t>000727</t>
        </is>
      </c>
      <c r="B731" t="n">
        <v>0.0004169314406093222</v>
      </c>
      <c r="C731" t="n">
        <v>37.85310734463276</v>
      </c>
      <c r="D731" t="n">
        <v>2.063377777777778</v>
      </c>
      <c r="E731" t="n">
        <v>1.510622222222222</v>
      </c>
    </row>
    <row r="732">
      <c r="A732" t="inlineStr">
        <is>
          <t>688200</t>
        </is>
      </c>
      <c r="B732" t="n">
        <v>0.03747562327893132</v>
      </c>
      <c r="C732" t="n">
        <v>37.78062860808211</v>
      </c>
      <c r="D732" t="n">
        <v>274.7127555555555</v>
      </c>
      <c r="E732" t="n">
        <v>6.581733333333332</v>
      </c>
    </row>
    <row r="733">
      <c r="A733" t="inlineStr">
        <is>
          <t>002340</t>
        </is>
      </c>
      <c r="B733" t="n">
        <v>0.0006981079087219701</v>
      </c>
      <c r="C733" t="n">
        <v>37.75510204081631</v>
      </c>
      <c r="D733" t="n">
        <v>5.271955555555556</v>
      </c>
      <c r="E733" t="n">
        <v>3.966355555555555</v>
      </c>
    </row>
    <row r="734">
      <c r="A734" t="inlineStr">
        <is>
          <t>603033</t>
        </is>
      </c>
      <c r="B734" t="n">
        <v>0.002700804218390037</v>
      </c>
      <c r="C734" t="n">
        <v>37.72845953002613</v>
      </c>
      <c r="D734" t="n">
        <v>22.60057777777778</v>
      </c>
      <c r="E734" t="n">
        <v>0.8801777777777778</v>
      </c>
    </row>
    <row r="735">
      <c r="A735" t="inlineStr">
        <is>
          <t>002626</t>
        </is>
      </c>
      <c r="B735" t="n">
        <v>0.01369693891466901</v>
      </c>
      <c r="C735" t="n">
        <v>37.70491803278689</v>
      </c>
      <c r="D735" t="n">
        <v>32.02773333333333</v>
      </c>
      <c r="E735" t="n">
        <v>2.507688888888889</v>
      </c>
    </row>
    <row r="736">
      <c r="A736" t="inlineStr">
        <is>
          <t>000963</t>
        </is>
      </c>
      <c r="B736" t="n">
        <v>0.00312446590127705</v>
      </c>
      <c r="C736" t="n">
        <v>37.58620689655172</v>
      </c>
      <c r="D736" t="n">
        <v>24.77284444444444</v>
      </c>
      <c r="E736" t="n">
        <v>1.439955555555556</v>
      </c>
    </row>
    <row r="737">
      <c r="A737" t="inlineStr">
        <is>
          <t>600885</t>
        </is>
      </c>
      <c r="B737" t="n">
        <v>0.008191872823814417</v>
      </c>
      <c r="C737" t="n">
        <v>37.50646663217796</v>
      </c>
      <c r="D737" t="n">
        <v>41.98862222222222</v>
      </c>
      <c r="E737" t="n">
        <v>1.167288888888889</v>
      </c>
    </row>
    <row r="738">
      <c r="A738" t="inlineStr">
        <is>
          <t>603698</t>
        </is>
      </c>
      <c r="B738" t="n">
        <v>0.0005179664755805708</v>
      </c>
      <c r="C738" t="n">
        <v>37.43801652892562</v>
      </c>
      <c r="D738" t="n">
        <v>11.63057777777778</v>
      </c>
      <c r="E738" t="n">
        <v>0.6836888888888888</v>
      </c>
    </row>
    <row r="739">
      <c r="A739" t="inlineStr">
        <is>
          <t>002124</t>
        </is>
      </c>
      <c r="B739" t="n">
        <v>0.002519131975623922</v>
      </c>
      <c r="C739" t="n">
        <v>37.31203007518795</v>
      </c>
      <c r="D739" t="n">
        <v>14.46226666666667</v>
      </c>
      <c r="E739" t="n">
        <v>4.672133333333333</v>
      </c>
    </row>
    <row r="740">
      <c r="A740" t="inlineStr">
        <is>
          <t>000421</t>
        </is>
      </c>
      <c r="B740" t="n">
        <v>0.001412502958980329</v>
      </c>
      <c r="C740" t="n">
        <v>36.53395784543327</v>
      </c>
      <c r="D740" t="n">
        <v>5.634888888888889</v>
      </c>
      <c r="E740" t="n">
        <v>2.392177777777778</v>
      </c>
    </row>
    <row r="741">
      <c r="A741" t="inlineStr">
        <is>
          <t>000718</t>
        </is>
      </c>
      <c r="B741" t="n">
        <v>0.0001422841377963329</v>
      </c>
      <c r="C741" t="n">
        <v>36.51877133105801</v>
      </c>
      <c r="D741" t="n">
        <v>3.236266666666667</v>
      </c>
      <c r="E741" t="n">
        <v>0.8167111111111111</v>
      </c>
    </row>
    <row r="742">
      <c r="A742" t="inlineStr">
        <is>
          <t>600993</t>
        </is>
      </c>
      <c r="B742" t="n">
        <v>0.002550161610473351</v>
      </c>
      <c r="C742" t="n">
        <v>36.08931804465902</v>
      </c>
      <c r="D742" t="n">
        <v>20.16915555555555</v>
      </c>
      <c r="E742" t="n">
        <v>2.273111111111111</v>
      </c>
    </row>
    <row r="743">
      <c r="A743" t="inlineStr">
        <is>
          <t>600803</t>
        </is>
      </c>
      <c r="B743" t="n">
        <v>0.001398233885425029</v>
      </c>
      <c r="C743" t="n">
        <v>36.06237816764133</v>
      </c>
      <c r="D743" t="n">
        <v>11.51137777777778</v>
      </c>
      <c r="E743" t="n">
        <v>0.8712888888888889</v>
      </c>
    </row>
    <row r="744">
      <c r="A744" t="inlineStr">
        <is>
          <t>603866</t>
        </is>
      </c>
      <c r="B744" t="n">
        <v>0.003462076817866957</v>
      </c>
      <c r="C744" t="n">
        <v>36.03818615751791</v>
      </c>
      <c r="D744" t="n">
        <v>55.30577777777778</v>
      </c>
      <c r="E744" t="n">
        <v>0.5718666666666667</v>
      </c>
    </row>
    <row r="745">
      <c r="A745" t="inlineStr">
        <is>
          <t>002226</t>
        </is>
      </c>
      <c r="B745" t="n">
        <v>0.0007058577712265779</v>
      </c>
      <c r="C745" t="n">
        <v>36.00000000000001</v>
      </c>
      <c r="D745" t="n">
        <v>6.124177777777778</v>
      </c>
      <c r="E745" t="n">
        <v>1.415688888888889</v>
      </c>
    </row>
    <row r="746">
      <c r="A746" t="inlineStr">
        <is>
          <t>601166</t>
        </is>
      </c>
      <c r="B746" t="n">
        <v>0.001119219557530477</v>
      </c>
      <c r="C746" t="n">
        <v>35.94847775175645</v>
      </c>
      <c r="D746" t="n">
        <v>17.00333333333333</v>
      </c>
      <c r="E746" t="n">
        <v>0.5106666666666667</v>
      </c>
    </row>
    <row r="747">
      <c r="A747" t="inlineStr">
        <is>
          <t>603868</t>
        </is>
      </c>
      <c r="B747" t="n">
        <v>0.007113789205148588</v>
      </c>
      <c r="C747" t="n">
        <v>35.72625698324023</v>
      </c>
      <c r="D747" t="n">
        <v>47.242</v>
      </c>
      <c r="E747" t="n">
        <v>0.2605333333333333</v>
      </c>
    </row>
    <row r="748">
      <c r="A748" t="inlineStr">
        <is>
          <t>000090</t>
        </is>
      </c>
      <c r="B748" t="n">
        <v>0.001122880227061684</v>
      </c>
      <c r="C748" t="n">
        <v>35.66591422121896</v>
      </c>
      <c r="D748" t="n">
        <v>6.583733333333333</v>
      </c>
      <c r="E748" t="n">
        <v>1.650088888888889</v>
      </c>
    </row>
    <row r="749">
      <c r="A749" t="inlineStr">
        <is>
          <t>601877</t>
        </is>
      </c>
      <c r="B749" t="n">
        <v>0.00307108671750801</v>
      </c>
      <c r="C749" t="n">
        <v>35.60606060606062</v>
      </c>
      <c r="D749" t="n">
        <v>29.23017777777778</v>
      </c>
      <c r="E749" t="n">
        <v>0.5184</v>
      </c>
    </row>
    <row r="750">
      <c r="A750" t="inlineStr">
        <is>
          <t>600509</t>
        </is>
      </c>
      <c r="B750" t="n">
        <v>0.0004423467804693046</v>
      </c>
      <c r="C750" t="n">
        <v>35.59322033898304</v>
      </c>
      <c r="D750" t="n">
        <v>3.763066666666667</v>
      </c>
      <c r="E750" t="n">
        <v>1.906933333333333</v>
      </c>
    </row>
    <row r="751">
      <c r="A751" t="inlineStr">
        <is>
          <t>600193</t>
        </is>
      </c>
      <c r="B751" t="n">
        <v>0.0003636013754814793</v>
      </c>
      <c r="C751" t="n">
        <v>35.56851311953353</v>
      </c>
      <c r="D751" t="n">
        <v>4.470533333333333</v>
      </c>
      <c r="E751" t="n">
        <v>0.4015111111111112</v>
      </c>
    </row>
    <row r="752">
      <c r="A752" t="inlineStr">
        <is>
          <t>603313</t>
        </is>
      </c>
      <c r="B752" t="n">
        <v>0.004833320051026498</v>
      </c>
      <c r="C752" t="n">
        <v>35.53830577117785</v>
      </c>
      <c r="D752" t="n">
        <v>27.6748</v>
      </c>
      <c r="E752" t="n">
        <v>1.852888888888889</v>
      </c>
    </row>
    <row r="753">
      <c r="A753" t="inlineStr">
        <is>
          <t>002865</t>
        </is>
      </c>
      <c r="B753" t="n">
        <v>0.001119568098918745</v>
      </c>
      <c r="C753" t="n">
        <v>35.49295774647887</v>
      </c>
      <c r="D753" t="n">
        <v>15.89044444444445</v>
      </c>
      <c r="E753" t="n">
        <v>5.282222222222222</v>
      </c>
    </row>
    <row r="754">
      <c r="A754" t="inlineStr">
        <is>
          <t>603826</t>
        </is>
      </c>
      <c r="B754" t="n">
        <v>0.004453100956010816</v>
      </c>
      <c r="C754" t="n">
        <v>35.48136645962732</v>
      </c>
      <c r="D754" t="n">
        <v>31.29826666666667</v>
      </c>
      <c r="E754" t="n">
        <v>0.7586666666666667</v>
      </c>
    </row>
    <row r="755">
      <c r="A755" t="inlineStr">
        <is>
          <t>000541</t>
        </is>
      </c>
      <c r="B755" t="n">
        <v>0.0003741948272214513</v>
      </c>
      <c r="C755" t="n">
        <v>35.47717842323652</v>
      </c>
      <c r="D755" t="n">
        <v>5.5088</v>
      </c>
      <c r="E755" t="n">
        <v>1.134933333333333</v>
      </c>
    </row>
    <row r="756">
      <c r="A756" t="inlineStr">
        <is>
          <t>600359</t>
        </is>
      </c>
      <c r="B756" t="n">
        <v>0.001100193629011809</v>
      </c>
      <c r="C756" t="n">
        <v>35.42372881355931</v>
      </c>
      <c r="D756" t="n">
        <v>8.636044444444444</v>
      </c>
      <c r="E756" t="n">
        <v>7.91311111111111</v>
      </c>
    </row>
    <row r="757">
      <c r="A757" t="inlineStr">
        <is>
          <t>002960</t>
        </is>
      </c>
      <c r="B757" t="n">
        <v>0.01026134740857785</v>
      </c>
      <c r="C757" t="n">
        <v>35.39752297243308</v>
      </c>
      <c r="D757" t="n">
        <v>32.21564444444444</v>
      </c>
      <c r="E757" t="n">
        <v>4.039422222222223</v>
      </c>
    </row>
    <row r="758">
      <c r="A758" t="inlineStr">
        <is>
          <t>002371</t>
        </is>
      </c>
      <c r="B758" t="n">
        <v>0.0184283736606685</v>
      </c>
      <c r="C758" t="n">
        <v>35.22349025202092</v>
      </c>
      <c r="D758" t="n">
        <v>168.2765777777778</v>
      </c>
      <c r="E758" t="n">
        <v>2.096577777777778</v>
      </c>
    </row>
    <row r="759">
      <c r="A759" t="inlineStr">
        <is>
          <t>002128</t>
        </is>
      </c>
      <c r="B759" t="n">
        <v>0.001505943833199274</v>
      </c>
      <c r="C759" t="n">
        <v>35.14246947082768</v>
      </c>
      <c r="D759" t="n">
        <v>9.458755555555555</v>
      </c>
      <c r="E759" t="n">
        <v>1.546844444444444</v>
      </c>
    </row>
    <row r="760">
      <c r="A760" t="inlineStr">
        <is>
          <t>600161</t>
        </is>
      </c>
      <c r="B760" t="n">
        <v>0.00437976443601007</v>
      </c>
      <c r="C760" t="n">
        <v>35.10854816824964</v>
      </c>
      <c r="D760" t="n">
        <v>36.93293333333333</v>
      </c>
      <c r="E760" t="n">
        <v>1.149288888888889</v>
      </c>
    </row>
    <row r="761">
      <c r="A761" t="inlineStr">
        <is>
          <t>603758</t>
        </is>
      </c>
      <c r="B761" t="n">
        <v>0.001571614629098659</v>
      </c>
      <c r="C761" t="n">
        <v>35.08245877061469</v>
      </c>
      <c r="D761" t="n">
        <v>7.998399999999999</v>
      </c>
      <c r="E761" t="n">
        <v>1.425511111111111</v>
      </c>
    </row>
    <row r="762">
      <c r="A762" t="inlineStr">
        <is>
          <t>603337</t>
        </is>
      </c>
      <c r="B762" t="n">
        <v>0.005158249378553804</v>
      </c>
      <c r="C762" t="n">
        <v>34.87109905020353</v>
      </c>
      <c r="D762" t="n">
        <v>23.72888888888889</v>
      </c>
      <c r="E762" t="n">
        <v>0.5898666666666667</v>
      </c>
    </row>
    <row r="763">
      <c r="A763" t="inlineStr">
        <is>
          <t>601788</t>
        </is>
      </c>
      <c r="B763" t="n">
        <v>0.006877352787042836</v>
      </c>
      <c r="C763" t="n">
        <v>34.82625482625483</v>
      </c>
      <c r="D763" t="n">
        <v>17.43648888888889</v>
      </c>
      <c r="E763" t="n">
        <v>1.883466666666667</v>
      </c>
    </row>
    <row r="764">
      <c r="A764" t="inlineStr">
        <is>
          <t>600019</t>
        </is>
      </c>
      <c r="B764" t="n">
        <v>0.0003585434066153749</v>
      </c>
      <c r="C764" t="n">
        <v>34.78260869565219</v>
      </c>
      <c r="D764" t="n">
        <v>5.187466666666667</v>
      </c>
      <c r="E764" t="n">
        <v>0.3464</v>
      </c>
    </row>
    <row r="765">
      <c r="A765" t="inlineStr">
        <is>
          <t>600845</t>
        </is>
      </c>
      <c r="B765" t="n">
        <v>0.006726887235644733</v>
      </c>
      <c r="C765" t="n">
        <v>34.74120082815735</v>
      </c>
      <c r="D765" t="n">
        <v>59.97071111111111</v>
      </c>
      <c r="E765" t="n">
        <v>0.8723555555555554</v>
      </c>
    </row>
    <row r="766">
      <c r="A766" t="inlineStr">
        <is>
          <t>600356</t>
        </is>
      </c>
      <c r="B766" t="n">
        <v>0.0005517671684440477</v>
      </c>
      <c r="C766" t="n">
        <v>34.73227206946454</v>
      </c>
      <c r="D766" t="n">
        <v>7.688444444444444</v>
      </c>
      <c r="E766" t="n">
        <v>0.9300444444444445</v>
      </c>
    </row>
    <row r="767">
      <c r="A767" t="inlineStr">
        <is>
          <t>002043</t>
        </is>
      </c>
      <c r="B767" t="n">
        <v>0.001227318483004565</v>
      </c>
      <c r="C767" t="n">
        <v>34.66299862448419</v>
      </c>
      <c r="D767" t="n">
        <v>9.344266666666666</v>
      </c>
      <c r="E767" t="n">
        <v>2.724622222222222</v>
      </c>
    </row>
    <row r="768">
      <c r="A768" t="inlineStr">
        <is>
          <t>000015</t>
        </is>
      </c>
      <c r="B768" t="n">
        <v>0.0005513374352915051</v>
      </c>
      <c r="C768" t="n">
        <v>34.57760314341846</v>
      </c>
      <c r="D768" t="n">
        <v>5.762044444444444</v>
      </c>
      <c r="E768" t="n">
        <v>0</v>
      </c>
    </row>
    <row r="769">
      <c r="A769" t="inlineStr">
        <is>
          <t>002385</t>
        </is>
      </c>
      <c r="B769" t="n">
        <v>0.0008016603090978009</v>
      </c>
      <c r="C769" t="n">
        <v>34.55782312925171</v>
      </c>
      <c r="D769" t="n">
        <v>9.148444444444445</v>
      </c>
      <c r="E769" t="n">
        <v>6.164</v>
      </c>
    </row>
    <row r="770">
      <c r="A770" t="inlineStr">
        <is>
          <t>002287</t>
        </is>
      </c>
      <c r="B770" t="n">
        <v>0.004804026924981018</v>
      </c>
      <c r="C770" t="n">
        <v>34.55303381194999</v>
      </c>
      <c r="D770" t="n">
        <v>24.69257777777778</v>
      </c>
      <c r="E770" t="n">
        <v>0.8151999999999999</v>
      </c>
    </row>
    <row r="771">
      <c r="A771" t="inlineStr">
        <is>
          <t>600963</t>
        </is>
      </c>
      <c r="B771" t="n">
        <v>0.0001556343300706984</v>
      </c>
      <c r="C771" t="n">
        <v>34.54545454545457</v>
      </c>
      <c r="D771" t="n">
        <v>4.005111111111112</v>
      </c>
      <c r="E771" t="n">
        <v>1.286355555555555</v>
      </c>
    </row>
    <row r="772">
      <c r="A772" t="inlineStr">
        <is>
          <t>000690</t>
        </is>
      </c>
      <c r="B772" t="n">
        <v>0.0008065796466684171</v>
      </c>
      <c r="C772" t="n">
        <v>34.51492537313432</v>
      </c>
      <c r="D772" t="n">
        <v>6.17488888888889</v>
      </c>
      <c r="E772" t="n">
        <v>0.8220444444444445</v>
      </c>
    </row>
    <row r="773">
      <c r="A773" t="inlineStr">
        <is>
          <t>603538</t>
        </is>
      </c>
      <c r="B773" t="n">
        <v>0.008064259843404344</v>
      </c>
      <c r="C773" t="n">
        <v>34.49817147501017</v>
      </c>
      <c r="D773" t="n">
        <v>39.21644444444445</v>
      </c>
      <c r="E773" t="n">
        <v>4.5144</v>
      </c>
    </row>
    <row r="774">
      <c r="A774" t="inlineStr">
        <is>
          <t>603696</t>
        </is>
      </c>
      <c r="B774" t="n">
        <v>0.001688636134076585</v>
      </c>
      <c r="C774" t="n">
        <v>34.4516129032258</v>
      </c>
      <c r="D774" t="n">
        <v>12.08231111111111</v>
      </c>
      <c r="E774" t="n">
        <v>4.544977777777778</v>
      </c>
    </row>
    <row r="775">
      <c r="A775" t="inlineStr">
        <is>
          <t>601021</t>
        </is>
      </c>
      <c r="B775" t="n">
        <v>0.005203781677145716</v>
      </c>
      <c r="C775" t="n">
        <v>34.356802541027</v>
      </c>
      <c r="D775" t="n">
        <v>41.95031111111112</v>
      </c>
      <c r="E775" t="n">
        <v>0.7260444444444445</v>
      </c>
    </row>
    <row r="776">
      <c r="A776" t="inlineStr">
        <is>
          <t>601702</t>
        </is>
      </c>
      <c r="B776" t="n">
        <v>0.0006662379590982153</v>
      </c>
      <c r="C776" t="n">
        <v>34.27495291902072</v>
      </c>
      <c r="D776" t="n">
        <v>7.563296703296703</v>
      </c>
      <c r="E776" t="n">
        <v>20.53208791208791</v>
      </c>
    </row>
    <row r="777">
      <c r="A777" t="inlineStr">
        <is>
          <t>600382</t>
        </is>
      </c>
      <c r="B777" t="n">
        <v>0.0002193702287723788</v>
      </c>
      <c r="C777" t="n">
        <v>34.2741935483871</v>
      </c>
      <c r="D777" t="n">
        <v>5.270044444444443</v>
      </c>
      <c r="E777" t="n">
        <v>1.7236</v>
      </c>
    </row>
    <row r="778">
      <c r="A778" t="inlineStr">
        <is>
          <t>002785</t>
        </is>
      </c>
      <c r="B778" t="n">
        <v>0.002524765405209201</v>
      </c>
      <c r="C778" t="n">
        <v>34.25531914893618</v>
      </c>
      <c r="D778" t="n">
        <v>17.75284444444445</v>
      </c>
      <c r="E778" t="n">
        <v>3.501066666666667</v>
      </c>
    </row>
    <row r="779">
      <c r="A779" t="inlineStr">
        <is>
          <t>600791</t>
        </is>
      </c>
      <c r="B779" t="n">
        <v>0.0004251046437034418</v>
      </c>
      <c r="C779" t="n">
        <v>34.21052631578947</v>
      </c>
      <c r="D779" t="n">
        <v>4.107288888888889</v>
      </c>
      <c r="E779" t="n">
        <v>1.943377777777778</v>
      </c>
    </row>
    <row r="780">
      <c r="A780" t="inlineStr">
        <is>
          <t>601218</t>
        </is>
      </c>
      <c r="B780" t="n">
        <v>0.0002519574192368908</v>
      </c>
      <c r="C780" t="n">
        <v>34.1296928327645</v>
      </c>
      <c r="D780" t="n">
        <v>3.265422222222222</v>
      </c>
      <c r="E780" t="n">
        <v>2.030844444444444</v>
      </c>
    </row>
    <row r="781">
      <c r="A781" t="inlineStr">
        <is>
          <t>002508</t>
        </is>
      </c>
      <c r="B781" t="n">
        <v>0.003433893486879033</v>
      </c>
      <c r="C781" t="n">
        <v>34.06801007556675</v>
      </c>
      <c r="D781" t="n">
        <v>35.69448888888889</v>
      </c>
      <c r="E781" t="n">
        <v>1.079066666666667</v>
      </c>
    </row>
    <row r="782">
      <c r="A782" t="inlineStr">
        <is>
          <t>600396</t>
        </is>
      </c>
      <c r="B782" t="n">
        <v>0.0001781690260742966</v>
      </c>
      <c r="C782" t="n">
        <v>34.05405405405404</v>
      </c>
      <c r="D782" t="n">
        <v>2.504755555555556</v>
      </c>
      <c r="E782" t="n">
        <v>1.627066666666667</v>
      </c>
    </row>
    <row r="783">
      <c r="A783" t="inlineStr">
        <is>
          <t>603008</t>
        </is>
      </c>
      <c r="B783" t="n">
        <v>0.002094474512905837</v>
      </c>
      <c r="C783" t="n">
        <v>34.02061855670102</v>
      </c>
      <c r="D783" t="n">
        <v>13.69542222222222</v>
      </c>
      <c r="E783" t="n">
        <v>1.762222222222222</v>
      </c>
    </row>
    <row r="784">
      <c r="A784" t="inlineStr">
        <is>
          <t>002531</t>
        </is>
      </c>
      <c r="B784" t="n">
        <v>0.0007169067426725794</v>
      </c>
      <c r="C784" t="n">
        <v>33.83838383838382</v>
      </c>
      <c r="D784" t="n">
        <v>6.752488888888888</v>
      </c>
      <c r="E784" t="n">
        <v>2.2508</v>
      </c>
    </row>
    <row r="785">
      <c r="A785" t="inlineStr">
        <is>
          <t>000557</t>
        </is>
      </c>
      <c r="B785" t="n">
        <v>0.0002165840594985002</v>
      </c>
      <c r="C785" t="n">
        <v>33.77483443708608</v>
      </c>
      <c r="D785" t="n">
        <v>3.464088888888889</v>
      </c>
      <c r="E785" t="n">
        <v>1.717333333333333</v>
      </c>
    </row>
    <row r="786">
      <c r="A786" t="inlineStr">
        <is>
          <t>600598</t>
        </is>
      </c>
      <c r="B786" t="n">
        <v>0.001260210939385718</v>
      </c>
      <c r="C786" t="n">
        <v>33.63705391040244</v>
      </c>
      <c r="D786" t="n">
        <v>17.1448</v>
      </c>
      <c r="E786" t="n">
        <v>2.414711111111111</v>
      </c>
    </row>
    <row r="787">
      <c r="A787" t="inlineStr">
        <is>
          <t>002772</t>
        </is>
      </c>
      <c r="B787" t="n">
        <v>0.0006548153779714546</v>
      </c>
      <c r="C787" t="n">
        <v>33.57452966714906</v>
      </c>
      <c r="D787" t="n">
        <v>8.963777777777779</v>
      </c>
      <c r="E787" t="n">
        <v>4.266088888888889</v>
      </c>
    </row>
    <row r="788">
      <c r="A788" t="inlineStr">
        <is>
          <t>002202</t>
        </is>
      </c>
      <c r="B788" t="n">
        <v>0.0009399608976351226</v>
      </c>
      <c r="C788" t="n">
        <v>33.51016799292661</v>
      </c>
      <c r="D788" t="n">
        <v>11.202</v>
      </c>
      <c r="E788" t="n">
        <v>1.839511111111111</v>
      </c>
    </row>
    <row r="789">
      <c r="A789" t="inlineStr">
        <is>
          <t>600371</t>
        </is>
      </c>
      <c r="B789" t="n">
        <v>0.002308116965962625</v>
      </c>
      <c r="C789" t="n">
        <v>33.43373493975901</v>
      </c>
      <c r="D789" t="n">
        <v>13.2624</v>
      </c>
      <c r="E789" t="n">
        <v>7.878622222222223</v>
      </c>
    </row>
    <row r="790">
      <c r="A790" t="inlineStr">
        <is>
          <t>600985</t>
        </is>
      </c>
      <c r="B790" t="n">
        <v>0.0009071704255701298</v>
      </c>
      <c r="C790" t="n">
        <v>33.25123152709362</v>
      </c>
      <c r="D790" t="n">
        <v>9.3756</v>
      </c>
      <c r="E790" t="n">
        <v>1.435822222222222</v>
      </c>
    </row>
    <row r="791">
      <c r="A791" t="inlineStr">
        <is>
          <t>002214</t>
        </is>
      </c>
      <c r="B791" t="n">
        <v>0.001904847195764386</v>
      </c>
      <c r="C791" t="n">
        <v>33.22179732313575</v>
      </c>
      <c r="D791" t="n">
        <v>24.54924444444444</v>
      </c>
      <c r="E791" t="n">
        <v>5.86511111111111</v>
      </c>
    </row>
    <row r="792">
      <c r="A792" t="inlineStr">
        <is>
          <t>002432</t>
        </is>
      </c>
      <c r="B792" t="n">
        <v>0.0006983683137113401</v>
      </c>
      <c r="C792" t="n">
        <v>33.18518518518518</v>
      </c>
      <c r="D792" t="n">
        <v>10.25542222222222</v>
      </c>
      <c r="E792" t="n">
        <v>5.194088888888889</v>
      </c>
    </row>
    <row r="793">
      <c r="A793" t="inlineStr">
        <is>
          <t>600333</t>
        </is>
      </c>
      <c r="B793" t="n">
        <v>0.0009748254239777447</v>
      </c>
      <c r="C793" t="n">
        <v>33.11688311688312</v>
      </c>
      <c r="D793" t="n">
        <v>4.572800000000001</v>
      </c>
      <c r="E793" t="n">
        <v>2.597955555555556</v>
      </c>
    </row>
    <row r="794">
      <c r="A794" t="inlineStr">
        <is>
          <t>002107</t>
        </is>
      </c>
      <c r="B794" t="n">
        <v>0.001170316113892566</v>
      </c>
      <c r="C794" t="n">
        <v>32.85094066570187</v>
      </c>
      <c r="D794" t="n">
        <v>9.267733333333334</v>
      </c>
      <c r="E794" t="n">
        <v>1.845511111111111</v>
      </c>
    </row>
    <row r="795">
      <c r="A795" t="inlineStr">
        <is>
          <t>600452</t>
        </is>
      </c>
      <c r="B795" t="n">
        <v>0.001723241074674371</v>
      </c>
      <c r="C795" t="n">
        <v>32.83470456245328</v>
      </c>
      <c r="D795" t="n">
        <v>16.24071111111111</v>
      </c>
      <c r="E795" t="n">
        <v>1.084622222222222</v>
      </c>
    </row>
    <row r="796">
      <c r="A796" t="inlineStr">
        <is>
          <t>000338</t>
        </is>
      </c>
      <c r="B796" t="n">
        <v>0.0007097805142298444</v>
      </c>
      <c r="C796" t="n">
        <v>32.83070596298834</v>
      </c>
      <c r="D796" t="n">
        <v>15.1372</v>
      </c>
      <c r="E796" t="n">
        <v>1.387288888888889</v>
      </c>
    </row>
    <row r="797">
      <c r="A797" t="inlineStr">
        <is>
          <t>002548</t>
        </is>
      </c>
      <c r="B797" t="n">
        <v>0.000972216874792062</v>
      </c>
      <c r="C797" t="n">
        <v>32.57575757575759</v>
      </c>
      <c r="D797" t="n">
        <v>8.564400000000001</v>
      </c>
      <c r="E797" t="n">
        <v>5.208622222222222</v>
      </c>
    </row>
    <row r="798">
      <c r="A798" t="inlineStr">
        <is>
          <t>002282</t>
        </is>
      </c>
      <c r="B798" t="n">
        <v>0.001228172109844065</v>
      </c>
      <c r="C798" t="n">
        <v>32.39247311827955</v>
      </c>
      <c r="D798" t="n">
        <v>9.15168888888889</v>
      </c>
      <c r="E798" t="n">
        <v>1.176311111111111</v>
      </c>
    </row>
    <row r="799">
      <c r="A799" t="inlineStr">
        <is>
          <t>603303</t>
        </is>
      </c>
      <c r="B799" t="n">
        <v>0.00108403589188883</v>
      </c>
      <c r="C799" t="n">
        <v>32.3869610935857</v>
      </c>
      <c r="D799" t="n">
        <v>11.23844444444445</v>
      </c>
      <c r="E799" t="n">
        <v>1.539644444444445</v>
      </c>
    </row>
    <row r="800">
      <c r="A800" t="inlineStr">
        <is>
          <t>002501</t>
        </is>
      </c>
      <c r="B800" t="n">
        <v>0.0002886403963395673</v>
      </c>
      <c r="C800" t="n">
        <v>32.25806451612902</v>
      </c>
      <c r="D800" t="n">
        <v>1.676355555555556</v>
      </c>
      <c r="E800" t="n">
        <v>0.8817333333333333</v>
      </c>
    </row>
    <row r="801">
      <c r="A801" t="inlineStr">
        <is>
          <t>600300</t>
        </is>
      </c>
      <c r="B801" t="n">
        <v>0.0003630571703414922</v>
      </c>
      <c r="C801" t="n">
        <v>32.23684210526314</v>
      </c>
      <c r="D801" t="n">
        <v>3.655688888888889</v>
      </c>
      <c r="E801" t="n">
        <v>3.845777777777778</v>
      </c>
    </row>
    <row r="802">
      <c r="A802" t="inlineStr">
        <is>
          <t>600343</t>
        </is>
      </c>
      <c r="B802" t="n">
        <v>0.0004608055287497923</v>
      </c>
      <c r="C802" t="n">
        <v>32.21621621621622</v>
      </c>
      <c r="D802" t="n">
        <v>9.200977777777776</v>
      </c>
      <c r="E802" t="n">
        <v>2.121066666666667</v>
      </c>
    </row>
    <row r="803">
      <c r="A803" t="inlineStr">
        <is>
          <t>002046</t>
        </is>
      </c>
      <c r="B803" t="n">
        <v>0.001777052481859432</v>
      </c>
      <c r="C803" t="n">
        <v>32.14837712519321</v>
      </c>
      <c r="D803" t="n">
        <v>8.905155555555554</v>
      </c>
      <c r="E803" t="n">
        <v>4.925333333333334</v>
      </c>
    </row>
    <row r="804">
      <c r="A804" t="inlineStr">
        <is>
          <t>002588</t>
        </is>
      </c>
      <c r="B804" t="n">
        <v>0.0003456209609715145</v>
      </c>
      <c r="C804" t="n">
        <v>32.13483146067415</v>
      </c>
      <c r="D804" t="n">
        <v>5.058666666666667</v>
      </c>
      <c r="E804" t="n">
        <v>2.671911111111112</v>
      </c>
    </row>
    <row r="805">
      <c r="A805" t="inlineStr">
        <is>
          <t>601179</t>
        </is>
      </c>
      <c r="B805" t="n">
        <v>0.0004750416046072882</v>
      </c>
      <c r="C805" t="n">
        <v>32.12121212121212</v>
      </c>
      <c r="D805" t="n">
        <v>4.973333333333334</v>
      </c>
      <c r="E805" t="n">
        <v>1.438177777777778</v>
      </c>
    </row>
    <row r="806">
      <c r="A806" t="inlineStr">
        <is>
          <t>600268</t>
        </is>
      </c>
      <c r="B806" t="n">
        <v>0.001048934101117633</v>
      </c>
      <c r="C806" t="n">
        <v>31.9767441860465</v>
      </c>
      <c r="D806" t="n">
        <v>7.728222222222222</v>
      </c>
      <c r="E806" t="n">
        <v>5.154088888888889</v>
      </c>
    </row>
    <row r="807">
      <c r="A807" t="inlineStr">
        <is>
          <t>002845</t>
        </is>
      </c>
      <c r="B807" t="n">
        <v>0.003417218126131495</v>
      </c>
      <c r="C807" t="n">
        <v>31.71296296296295</v>
      </c>
      <c r="D807" t="n">
        <v>26.1508</v>
      </c>
      <c r="E807" t="n">
        <v>4.430977777777778</v>
      </c>
    </row>
    <row r="808">
      <c r="A808" t="inlineStr">
        <is>
          <t>002545</t>
        </is>
      </c>
      <c r="B808" t="n">
        <v>0.0002245574470773563</v>
      </c>
      <c r="C808" t="n">
        <v>31.69572107765453</v>
      </c>
      <c r="D808" t="n">
        <v>7.859777777777777</v>
      </c>
      <c r="E808" t="n">
        <v>1.550444444444444</v>
      </c>
    </row>
    <row r="809">
      <c r="A809" t="inlineStr">
        <is>
          <t>002813</t>
        </is>
      </c>
      <c r="B809" t="n">
        <v>0.001729301659422657</v>
      </c>
      <c r="C809" t="n">
        <v>31.66347992351817</v>
      </c>
      <c r="D809" t="n">
        <v>21.86755555555556</v>
      </c>
      <c r="E809" t="n">
        <v>7.745066666666667</v>
      </c>
    </row>
    <row r="810">
      <c r="A810" t="inlineStr">
        <is>
          <t>002498</t>
        </is>
      </c>
      <c r="B810" t="n">
        <v>0.0004619562124873949</v>
      </c>
      <c r="C810" t="n">
        <v>31.43812709030101</v>
      </c>
      <c r="D810" t="n">
        <v>4.512977777777778</v>
      </c>
      <c r="E810" t="n">
        <v>2.606355555555556</v>
      </c>
    </row>
    <row r="811">
      <c r="A811" t="inlineStr">
        <is>
          <t>688208</t>
        </is>
      </c>
      <c r="B811" t="n">
        <v>0.01415260188430142</v>
      </c>
      <c r="C811" t="n">
        <v>31.43598615916956</v>
      </c>
      <c r="D811" t="n">
        <v>58.78066666666668</v>
      </c>
      <c r="E811" t="n">
        <v>4.6252</v>
      </c>
    </row>
    <row r="812">
      <c r="A812" t="inlineStr">
        <is>
          <t>600726</t>
        </is>
      </c>
      <c r="B812" t="n">
        <v>0.0001890826268175454</v>
      </c>
      <c r="C812" t="n">
        <v>31.36094674556213</v>
      </c>
      <c r="D812" t="n">
        <v>2.1196</v>
      </c>
      <c r="E812" t="n">
        <v>1.355155555555556</v>
      </c>
    </row>
    <row r="813">
      <c r="A813" t="inlineStr">
        <is>
          <t>002801</t>
        </is>
      </c>
      <c r="B813" t="n">
        <v>0.00176027570521358</v>
      </c>
      <c r="C813" t="n">
        <v>31.32363132363132</v>
      </c>
      <c r="D813" t="n">
        <v>30.90106666666667</v>
      </c>
      <c r="E813" t="n">
        <v>2.752311111111111</v>
      </c>
    </row>
    <row r="814">
      <c r="A814" t="inlineStr">
        <is>
          <t>603016</t>
        </is>
      </c>
      <c r="B814" t="n">
        <v>0.001795683092097441</v>
      </c>
      <c r="C814" t="n">
        <v>31.12745098039213</v>
      </c>
      <c r="D814" t="n">
        <v>23.94857777777778</v>
      </c>
      <c r="E814" t="n">
        <v>1.158177777777778</v>
      </c>
    </row>
    <row r="815">
      <c r="A815" t="inlineStr">
        <is>
          <t>600315</t>
        </is>
      </c>
      <c r="B815" t="n">
        <v>0.005060227564741472</v>
      </c>
      <c r="C815" t="n">
        <v>31.01701049583787</v>
      </c>
      <c r="D815" t="n">
        <v>37.60560000000001</v>
      </c>
      <c r="E815" t="n">
        <v>1.1064</v>
      </c>
    </row>
    <row r="816">
      <c r="A816" t="inlineStr">
        <is>
          <t>600865</t>
        </is>
      </c>
      <c r="B816" t="n">
        <v>0.0003137737775827627</v>
      </c>
      <c r="C816" t="n">
        <v>30.94841930116474</v>
      </c>
      <c r="D816" t="n">
        <v>6.898977777777778</v>
      </c>
      <c r="E816" t="n">
        <v>2.068133333333333</v>
      </c>
    </row>
    <row r="817">
      <c r="A817" t="inlineStr">
        <is>
          <t>601579</t>
        </is>
      </c>
      <c r="B817" t="n">
        <v>0.001283430832324838</v>
      </c>
      <c r="C817" t="n">
        <v>30.90024330900243</v>
      </c>
      <c r="D817" t="n">
        <v>9.072444444444445</v>
      </c>
      <c r="E817" t="n">
        <v>1.7156</v>
      </c>
    </row>
    <row r="818">
      <c r="A818" t="inlineStr">
        <is>
          <t>600329</t>
        </is>
      </c>
      <c r="B818" t="n">
        <v>0.001161984985664551</v>
      </c>
      <c r="C818" t="n">
        <v>30.61986557132186</v>
      </c>
      <c r="D818" t="n">
        <v>16.14844444444444</v>
      </c>
      <c r="E818" t="n">
        <v>1.010044444444444</v>
      </c>
    </row>
    <row r="819">
      <c r="A819" t="inlineStr">
        <is>
          <t>603666</t>
        </is>
      </c>
      <c r="B819" t="n">
        <v>0.009350952269472433</v>
      </c>
      <c r="C819" t="n">
        <v>30.46136742634797</v>
      </c>
      <c r="D819" t="n">
        <v>84.55177777777777</v>
      </c>
      <c r="E819" t="n">
        <v>2.764977777777778</v>
      </c>
    </row>
    <row r="820">
      <c r="A820" t="inlineStr">
        <is>
          <t>600459</t>
        </is>
      </c>
      <c r="B820" t="n">
        <v>0.004452493790951081</v>
      </c>
      <c r="C820" t="n">
        <v>30.39598438371445</v>
      </c>
      <c r="D820" t="n">
        <v>22.18462222222222</v>
      </c>
      <c r="E820" t="n">
        <v>4.130977777777777</v>
      </c>
    </row>
    <row r="821">
      <c r="A821" t="inlineStr">
        <is>
          <t>603757</t>
        </is>
      </c>
      <c r="B821" t="n">
        <v>0.003771421746129214</v>
      </c>
      <c r="C821" t="n">
        <v>30.37709497206704</v>
      </c>
      <c r="D821" t="n">
        <v>18.20764444444444</v>
      </c>
      <c r="E821" t="n">
        <v>2.5616</v>
      </c>
    </row>
    <row r="822">
      <c r="A822" t="inlineStr">
        <is>
          <t>600740</t>
        </is>
      </c>
      <c r="B822" t="n">
        <v>0.0004755437872825311</v>
      </c>
      <c r="C822" t="n">
        <v>30.32258064516127</v>
      </c>
      <c r="D822" t="n">
        <v>4.974711111111111</v>
      </c>
      <c r="E822" t="n">
        <v>2.679066666666667</v>
      </c>
    </row>
    <row r="823">
      <c r="A823" t="inlineStr">
        <is>
          <t>603810</t>
        </is>
      </c>
      <c r="B823" t="n">
        <v>0.005510563468648427</v>
      </c>
      <c r="C823" t="n">
        <v>30.26061776061777</v>
      </c>
      <c r="D823" t="n">
        <v>28.24573333333333</v>
      </c>
      <c r="E823" t="n">
        <v>2.796222222222222</v>
      </c>
    </row>
    <row r="824">
      <c r="A824" t="inlineStr">
        <is>
          <t>600289</t>
        </is>
      </c>
      <c r="B824" t="n">
        <v>0.0002877476817146982</v>
      </c>
      <c r="C824" t="n">
        <v>30.15873015873014</v>
      </c>
      <c r="D824" t="n">
        <v>4.446666666666666</v>
      </c>
      <c r="E824" t="n">
        <v>0.9759111111111111</v>
      </c>
    </row>
    <row r="825">
      <c r="A825" t="inlineStr">
        <is>
          <t>600549</t>
        </is>
      </c>
      <c r="B825" t="n">
        <v>0.001105089759192487</v>
      </c>
      <c r="C825" t="n">
        <v>30.04731861198737</v>
      </c>
      <c r="D825" t="n">
        <v>13.71906666666667</v>
      </c>
      <c r="E825" t="n">
        <v>1.574844444444444</v>
      </c>
    </row>
    <row r="826">
      <c r="A826" t="inlineStr">
        <is>
          <t>000528</t>
        </is>
      </c>
      <c r="B826" t="n">
        <v>0.0001885557129389487</v>
      </c>
      <c r="C826" t="n">
        <v>30</v>
      </c>
      <c r="D826" t="n">
        <v>7.014577777777777</v>
      </c>
      <c r="E826" t="n">
        <v>1.782488888888889</v>
      </c>
    </row>
    <row r="827">
      <c r="A827" t="inlineStr">
        <is>
          <t>603686</t>
        </is>
      </c>
      <c r="B827" t="n">
        <v>0.003932976569217982</v>
      </c>
      <c r="C827" t="n">
        <v>29.86111111111109</v>
      </c>
      <c r="D827" t="n">
        <v>20.27857777777778</v>
      </c>
      <c r="E827" t="n">
        <v>2.766844444444444</v>
      </c>
    </row>
    <row r="828">
      <c r="A828" t="inlineStr">
        <is>
          <t>600707</t>
        </is>
      </c>
      <c r="B828" t="n">
        <v>0.0008588229037633698</v>
      </c>
      <c r="C828" t="n">
        <v>29.85347985347986</v>
      </c>
      <c r="D828" t="n">
        <v>4.774622222222222</v>
      </c>
      <c r="E828" t="n">
        <v>2.275733333333333</v>
      </c>
    </row>
    <row r="829">
      <c r="A829" t="inlineStr">
        <is>
          <t>000521</t>
        </is>
      </c>
      <c r="B829" t="n">
        <v>0.00056249523101697</v>
      </c>
      <c r="C829" t="n">
        <v>29.85074626865669</v>
      </c>
      <c r="D829" t="n">
        <v>3.428533333333334</v>
      </c>
      <c r="E829" t="n">
        <v>4.233777777777778</v>
      </c>
    </row>
    <row r="830">
      <c r="A830" t="inlineStr">
        <is>
          <t>002606</t>
        </is>
      </c>
      <c r="B830" t="n">
        <v>0.0002860077563350317</v>
      </c>
      <c r="C830" t="n">
        <v>29.83725135623869</v>
      </c>
      <c r="D830" t="n">
        <v>7.710711111111111</v>
      </c>
      <c r="E830" t="n">
        <v>4.897422222222223</v>
      </c>
    </row>
    <row r="831">
      <c r="A831" t="inlineStr">
        <is>
          <t>000929</t>
        </is>
      </c>
      <c r="B831" t="n">
        <v>0.001051212700059063</v>
      </c>
      <c r="C831" t="n">
        <v>29.8165137614679</v>
      </c>
      <c r="D831" t="n">
        <v>7.693955555555556</v>
      </c>
      <c r="E831" t="n">
        <v>3.421244444444445</v>
      </c>
    </row>
    <row r="832">
      <c r="A832" t="inlineStr">
        <is>
          <t>600379</t>
        </is>
      </c>
      <c r="B832" t="n">
        <v>0.0001524394543371586</v>
      </c>
      <c r="C832" t="n">
        <v>29.73977695167287</v>
      </c>
      <c r="D832" t="n">
        <v>5.944711111111111</v>
      </c>
      <c r="E832" t="n">
        <v>1.8268</v>
      </c>
    </row>
    <row r="833">
      <c r="A833" t="inlineStr">
        <is>
          <t>601366</t>
        </is>
      </c>
      <c r="B833" t="n">
        <v>0.0002349143030208276</v>
      </c>
      <c r="C833" t="n">
        <v>29.67863894139886</v>
      </c>
      <c r="D833" t="n">
        <v>6.422444444444445</v>
      </c>
      <c r="E833" t="n">
        <v>1.346444444444445</v>
      </c>
    </row>
    <row r="834">
      <c r="A834" t="inlineStr">
        <is>
          <t>000088</t>
        </is>
      </c>
      <c r="B834" t="n">
        <v>0.0012426276074402</v>
      </c>
      <c r="C834" t="n">
        <v>29.66101694915255</v>
      </c>
      <c r="D834" t="n">
        <v>5.963466666666667</v>
      </c>
      <c r="E834" t="n">
        <v>1.100355555555556</v>
      </c>
    </row>
    <row r="835">
      <c r="A835" t="inlineStr">
        <is>
          <t>601838</t>
        </is>
      </c>
      <c r="B835" t="n">
        <v>0.001067039329272336</v>
      </c>
      <c r="C835" t="n">
        <v>29.57393483709272</v>
      </c>
      <c r="D835" t="n">
        <v>9.018577777777777</v>
      </c>
      <c r="E835" t="n">
        <v>1.858</v>
      </c>
    </row>
    <row r="836">
      <c r="A836" t="inlineStr">
        <is>
          <t>600538</t>
        </is>
      </c>
      <c r="B836" t="n">
        <v>0.0006566891427790544</v>
      </c>
      <c r="C836" t="n">
        <v>29.53586497890295</v>
      </c>
      <c r="D836" t="n">
        <v>6.866</v>
      </c>
      <c r="E836" t="n">
        <v>2.505644444444445</v>
      </c>
    </row>
    <row r="837">
      <c r="A837" t="inlineStr">
        <is>
          <t>601628</t>
        </is>
      </c>
      <c r="B837" t="n">
        <v>0.007777100224070799</v>
      </c>
      <c r="C837" t="n">
        <v>29.34325461015852</v>
      </c>
      <c r="D837" t="n">
        <v>36.0424</v>
      </c>
      <c r="E837" t="n">
        <v>0.104</v>
      </c>
    </row>
    <row r="838">
      <c r="A838" t="inlineStr">
        <is>
          <t>601003</t>
        </is>
      </c>
      <c r="B838" t="n">
        <v>8.154125911780077e-05</v>
      </c>
      <c r="C838" t="n">
        <v>29.31034482758621</v>
      </c>
      <c r="D838" t="n">
        <v>4.809777777777777</v>
      </c>
      <c r="E838" t="n">
        <v>0.408</v>
      </c>
    </row>
    <row r="839">
      <c r="A839" t="inlineStr">
        <is>
          <t>603126</t>
        </is>
      </c>
      <c r="B839" t="n">
        <v>0.0003768740282537825</v>
      </c>
      <c r="C839" t="n">
        <v>28.79818594104307</v>
      </c>
      <c r="D839" t="n">
        <v>4.785200000000001</v>
      </c>
      <c r="E839" t="n">
        <v>1.574711111111111</v>
      </c>
    </row>
    <row r="840">
      <c r="A840" t="inlineStr">
        <is>
          <t>600523</t>
        </is>
      </c>
      <c r="B840" t="n">
        <v>0.001270753181491065</v>
      </c>
      <c r="C840" t="n">
        <v>28.66972477064218</v>
      </c>
      <c r="D840" t="n">
        <v>15.86564444444444</v>
      </c>
      <c r="E840" t="n">
        <v>1.622977777777778</v>
      </c>
    </row>
    <row r="841">
      <c r="A841" t="inlineStr">
        <is>
          <t>603161</t>
        </is>
      </c>
      <c r="B841" t="n">
        <v>0.001254831323136046</v>
      </c>
      <c r="C841" t="n">
        <v>28.51851851851852</v>
      </c>
      <c r="D841" t="n">
        <v>15.02817777777778</v>
      </c>
      <c r="E841" t="n">
        <v>4.858933333333332</v>
      </c>
    </row>
    <row r="842">
      <c r="A842" t="inlineStr">
        <is>
          <t>603181</t>
        </is>
      </c>
      <c r="B842" t="n">
        <v>0.002820437914629258</v>
      </c>
      <c r="C842" t="n">
        <v>28.45385067607289</v>
      </c>
      <c r="D842" t="n">
        <v>19.97884444444444</v>
      </c>
      <c r="E842" t="n">
        <v>1.772933333333333</v>
      </c>
    </row>
    <row r="843">
      <c r="A843" t="inlineStr">
        <is>
          <t>603195</t>
        </is>
      </c>
      <c r="B843" t="n">
        <v>0.01347946297706085</v>
      </c>
      <c r="C843" t="n">
        <v>28.34475086363371</v>
      </c>
      <c r="D843" t="n">
        <v>171.9507555555556</v>
      </c>
      <c r="E843" t="n">
        <v>4.182755555555555</v>
      </c>
    </row>
    <row r="844">
      <c r="A844" t="inlineStr">
        <is>
          <t>603002</t>
        </is>
      </c>
      <c r="B844" t="n">
        <v>0.0002921201048320776</v>
      </c>
      <c r="C844" t="n">
        <v>28.11735941320295</v>
      </c>
      <c r="D844" t="n">
        <v>5.148844444444445</v>
      </c>
      <c r="E844" t="n">
        <v>2.486755555555555</v>
      </c>
    </row>
    <row r="845">
      <c r="A845" t="inlineStr">
        <is>
          <t>600731</t>
        </is>
      </c>
      <c r="B845" t="n">
        <v>0.001927427177314167</v>
      </c>
      <c r="C845" t="n">
        <v>28.02721088435376</v>
      </c>
      <c r="D845" t="n">
        <v>8.768533333333334</v>
      </c>
      <c r="E845" t="n">
        <v>3.449911111111111</v>
      </c>
    </row>
    <row r="846">
      <c r="A846" t="inlineStr">
        <is>
          <t>600203</t>
        </is>
      </c>
      <c r="B846" t="n">
        <v>0.0007362781335635704</v>
      </c>
      <c r="C846" t="n">
        <v>27.95698924731182</v>
      </c>
      <c r="D846" t="n">
        <v>9.353511111111111</v>
      </c>
      <c r="E846" t="n">
        <v>3.864355555555556</v>
      </c>
    </row>
    <row r="847">
      <c r="A847" t="inlineStr">
        <is>
          <t>603018</t>
        </is>
      </c>
      <c r="B847" t="n">
        <v>0.0008288744401536562</v>
      </c>
      <c r="C847" t="n">
        <v>27.7363184079602</v>
      </c>
      <c r="D847" t="n">
        <v>11.45657777777778</v>
      </c>
      <c r="E847" t="n">
        <v>1.868755555555556</v>
      </c>
    </row>
    <row r="848">
      <c r="A848" t="inlineStr">
        <is>
          <t>600873</t>
        </is>
      </c>
      <c r="B848" t="n">
        <v>0.000415454872227945</v>
      </c>
      <c r="C848" t="n">
        <v>27.56097560975612</v>
      </c>
      <c r="D848" t="n">
        <v>4.966577777777778</v>
      </c>
      <c r="E848" t="n">
        <v>1.205466666666667</v>
      </c>
    </row>
    <row r="849">
      <c r="A849" t="inlineStr">
        <is>
          <t>601155</t>
        </is>
      </c>
      <c r="B849" t="n">
        <v>0.0009569073643580755</v>
      </c>
      <c r="C849" t="n">
        <v>27.41679873217116</v>
      </c>
      <c r="D849" t="n">
        <v>32.82035555555556</v>
      </c>
      <c r="E849" t="n">
        <v>0.4614666666666666</v>
      </c>
    </row>
    <row r="850">
      <c r="A850" t="inlineStr">
        <is>
          <t>603881</t>
        </is>
      </c>
      <c r="B850" t="n">
        <v>0.01521766275856038</v>
      </c>
      <c r="C850" t="n">
        <v>27.37672583826429</v>
      </c>
      <c r="D850" t="n">
        <v>72.25177777777779</v>
      </c>
      <c r="E850" t="n">
        <v>2.776222222222222</v>
      </c>
    </row>
    <row r="851">
      <c r="A851" t="inlineStr">
        <is>
          <t>601311</t>
        </is>
      </c>
      <c r="B851" t="n">
        <v>0.0006326862802259622</v>
      </c>
      <c r="C851" t="n">
        <v>27.33160621761659</v>
      </c>
      <c r="D851" t="n">
        <v>7.814755555555555</v>
      </c>
      <c r="E851" t="n">
        <v>2.094177777777778</v>
      </c>
    </row>
    <row r="852">
      <c r="A852" t="inlineStr">
        <is>
          <t>600596</t>
        </is>
      </c>
      <c r="B852" t="n">
        <v>0.001509860750040369</v>
      </c>
      <c r="C852" t="n">
        <v>27.30337078651686</v>
      </c>
      <c r="D852" t="n">
        <v>9.61968888888889</v>
      </c>
      <c r="E852" t="n">
        <v>4.205822222222222</v>
      </c>
    </row>
    <row r="853">
      <c r="A853" t="inlineStr">
        <is>
          <t>688599</t>
        </is>
      </c>
      <c r="B853" t="n">
        <v>0.001775468075285999</v>
      </c>
      <c r="C853" t="n">
        <v>27.17708942139101</v>
      </c>
      <c r="D853" t="n">
        <v>18.18815789473684</v>
      </c>
      <c r="E853" t="n">
        <v>10.09151315789474</v>
      </c>
    </row>
    <row r="854">
      <c r="A854" t="inlineStr">
        <is>
          <t>600158</t>
        </is>
      </c>
      <c r="B854" t="n">
        <v>0.002267627524546126</v>
      </c>
      <c r="C854" t="n">
        <v>27.14285714285714</v>
      </c>
      <c r="D854" t="n">
        <v>10.89217777777778</v>
      </c>
      <c r="E854" t="n">
        <v>3.753866666666667</v>
      </c>
    </row>
    <row r="855">
      <c r="A855" t="inlineStr">
        <is>
          <t>600449</t>
        </is>
      </c>
      <c r="B855" t="n">
        <v>0.001163439676596748</v>
      </c>
      <c r="C855" t="n">
        <v>27.02702702702704</v>
      </c>
      <c r="D855" t="n">
        <v>14.16173333333333</v>
      </c>
      <c r="E855" t="n">
        <v>2.805777777777778</v>
      </c>
    </row>
    <row r="856">
      <c r="A856" t="inlineStr">
        <is>
          <t>601677</t>
        </is>
      </c>
      <c r="B856" t="n">
        <v>0.001554287904213457</v>
      </c>
      <c r="C856" t="n">
        <v>27.02702702702702</v>
      </c>
      <c r="D856" t="n">
        <v>11.36115555555556</v>
      </c>
      <c r="E856" t="n">
        <v>2.071955555555555</v>
      </c>
    </row>
    <row r="857">
      <c r="A857" t="inlineStr">
        <is>
          <t>600855</t>
        </is>
      </c>
      <c r="B857" t="n">
        <v>0.002179518661442333</v>
      </c>
      <c r="C857" t="n">
        <v>26.94512694512694</v>
      </c>
      <c r="D857" t="n">
        <v>16.43128888888889</v>
      </c>
      <c r="E857" t="n">
        <v>6.139955555555555</v>
      </c>
    </row>
    <row r="858">
      <c r="A858" t="inlineStr">
        <is>
          <t>603931</t>
        </is>
      </c>
      <c r="B858" t="n">
        <v>0.003691069630610042</v>
      </c>
      <c r="C858" t="n">
        <v>26.89184800259825</v>
      </c>
      <c r="D858" t="n">
        <v>47.14298076923077</v>
      </c>
      <c r="E858" t="n">
        <v>10.88538461538461</v>
      </c>
    </row>
    <row r="859">
      <c r="A859" t="inlineStr">
        <is>
          <t>600267</t>
        </is>
      </c>
      <c r="B859" t="n">
        <v>0.000851451167167954</v>
      </c>
      <c r="C859" t="n">
        <v>26.88172043010752</v>
      </c>
      <c r="D859" t="n">
        <v>16.20244444444445</v>
      </c>
      <c r="E859" t="n">
        <v>3.642888888888889</v>
      </c>
    </row>
    <row r="860">
      <c r="A860" t="inlineStr">
        <is>
          <t>600073</t>
        </is>
      </c>
      <c r="B860" t="n">
        <v>0.00065708875618567</v>
      </c>
      <c r="C860" t="n">
        <v>26.85788787483703</v>
      </c>
      <c r="D860" t="n">
        <v>9.846533333333335</v>
      </c>
      <c r="E860" t="n">
        <v>3.493288888888889</v>
      </c>
    </row>
    <row r="861">
      <c r="A861" t="inlineStr">
        <is>
          <t>600960</t>
        </is>
      </c>
      <c r="B861" t="n">
        <v>0.0001697919088670302</v>
      </c>
      <c r="C861" t="n">
        <v>26.64473684210527</v>
      </c>
      <c r="D861" t="n">
        <v>3.461066666666667</v>
      </c>
      <c r="E861" t="n">
        <v>2.1076</v>
      </c>
    </row>
    <row r="862">
      <c r="A862" t="inlineStr">
        <is>
          <t>600823</t>
        </is>
      </c>
      <c r="B862" t="n">
        <v>0.0008794232730499903</v>
      </c>
      <c r="C862" t="n">
        <v>26.56250000000002</v>
      </c>
      <c r="D862" t="n">
        <v>4.858355555555555</v>
      </c>
      <c r="E862" t="n">
        <v>0.5057777777777779</v>
      </c>
    </row>
    <row r="863">
      <c r="A863" t="inlineStr">
        <is>
          <t>600081</t>
        </is>
      </c>
      <c r="B863" t="n">
        <v>0.000842736082276121</v>
      </c>
      <c r="C863" t="n">
        <v>26.42201834862383</v>
      </c>
      <c r="D863" t="n">
        <v>11.66706666666667</v>
      </c>
      <c r="E863" t="n">
        <v>2.669911111111111</v>
      </c>
    </row>
    <row r="864">
      <c r="A864" t="inlineStr">
        <is>
          <t>600621</t>
        </is>
      </c>
      <c r="B864" t="n">
        <v>0.001363152075760767</v>
      </c>
      <c r="C864" t="n">
        <v>26.39060568603213</v>
      </c>
      <c r="D864" t="n">
        <v>19.17568888888889</v>
      </c>
      <c r="E864" t="n">
        <v>5.164711111111111</v>
      </c>
    </row>
    <row r="865">
      <c r="A865" t="inlineStr">
        <is>
          <t>600323</t>
        </is>
      </c>
      <c r="B865" t="n">
        <v>0.001794261970998953</v>
      </c>
      <c r="C865" t="n">
        <v>26.37650760356582</v>
      </c>
      <c r="D865" t="n">
        <v>23.94324444444444</v>
      </c>
      <c r="E865" t="n">
        <v>0.8262222222222221</v>
      </c>
    </row>
    <row r="866">
      <c r="A866" t="inlineStr">
        <is>
          <t>600774</t>
        </is>
      </c>
      <c r="B866" t="n">
        <v>0.0005493541056334839</v>
      </c>
      <c r="C866" t="n">
        <v>26.21004566210048</v>
      </c>
      <c r="D866" t="n">
        <v>12.2176</v>
      </c>
      <c r="E866" t="n">
        <v>0.7734666666666666</v>
      </c>
    </row>
    <row r="867">
      <c r="A867" t="inlineStr">
        <is>
          <t>600195</t>
        </is>
      </c>
      <c r="B867" t="n">
        <v>0.001878663510572157</v>
      </c>
      <c r="C867" t="n">
        <v>26.12704918032787</v>
      </c>
      <c r="D867" t="n">
        <v>13.63773333333333</v>
      </c>
      <c r="E867" t="n">
        <v>2.2252</v>
      </c>
    </row>
    <row r="868">
      <c r="A868" t="inlineStr">
        <is>
          <t>600744</t>
        </is>
      </c>
      <c r="B868" t="n">
        <v>0.0001463116781820414</v>
      </c>
      <c r="C868" t="n">
        <v>26.06837606837609</v>
      </c>
      <c r="D868" t="n">
        <v>2.529688888888889</v>
      </c>
      <c r="E868" t="n">
        <v>2.554266666666667</v>
      </c>
    </row>
    <row r="869">
      <c r="A869" t="inlineStr">
        <is>
          <t>600570</t>
        </is>
      </c>
      <c r="B869" t="n">
        <v>0.009090992408652578</v>
      </c>
      <c r="C869" t="n">
        <v>25.95614482406936</v>
      </c>
      <c r="D869" t="n">
        <v>91.88657777777777</v>
      </c>
      <c r="E869" t="n">
        <v>1.634311111111111</v>
      </c>
    </row>
    <row r="870">
      <c r="A870" t="inlineStr">
        <is>
          <t>603629</t>
        </is>
      </c>
      <c r="B870" t="n">
        <v>0.00302331251268865</v>
      </c>
      <c r="C870" t="n">
        <v>25.94795539033459</v>
      </c>
      <c r="D870" t="n">
        <v>26.9756</v>
      </c>
      <c r="E870" t="n">
        <v>6.829555555555556</v>
      </c>
    </row>
    <row r="871">
      <c r="A871" t="inlineStr">
        <is>
          <t>600391</t>
        </is>
      </c>
      <c r="B871" t="n">
        <v>0.002435662995561891</v>
      </c>
      <c r="C871" t="n">
        <v>25.86206896551724</v>
      </c>
      <c r="D871" t="n">
        <v>22.01928888888889</v>
      </c>
      <c r="E871" t="n">
        <v>4.938355555555556</v>
      </c>
    </row>
    <row r="872">
      <c r="A872" t="inlineStr">
        <is>
          <t>600588</t>
        </is>
      </c>
      <c r="B872" t="n">
        <v>0.002905870553665645</v>
      </c>
      <c r="C872" t="n">
        <v>25.68654646324551</v>
      </c>
      <c r="D872" t="n">
        <v>40.7492</v>
      </c>
      <c r="E872" t="n">
        <v>0.7858666666666666</v>
      </c>
    </row>
    <row r="873">
      <c r="A873" t="inlineStr">
        <is>
          <t>603693</t>
        </is>
      </c>
      <c r="B873" t="n">
        <v>0.001401312379668611</v>
      </c>
      <c r="C873" t="n">
        <v>25.50911039657022</v>
      </c>
      <c r="D873" t="n">
        <v>11.79897777777778</v>
      </c>
      <c r="E873" t="n">
        <v>4.515466666666667</v>
      </c>
    </row>
    <row r="874">
      <c r="A874" t="inlineStr">
        <is>
          <t>600497</t>
        </is>
      </c>
      <c r="B874" t="n">
        <v>0.0003054139500068996</v>
      </c>
      <c r="C874" t="n">
        <v>25.32637075718014</v>
      </c>
      <c r="D874" t="n">
        <v>3.964311111111111</v>
      </c>
      <c r="E874" t="n">
        <v>1.213733333333334</v>
      </c>
    </row>
    <row r="875">
      <c r="A875" t="inlineStr">
        <is>
          <t>603566</t>
        </is>
      </c>
      <c r="B875" t="n">
        <v>0.00250275211686381</v>
      </c>
      <c r="C875" t="n">
        <v>25.12048192771083</v>
      </c>
      <c r="D875" t="n">
        <v>23.76888888888889</v>
      </c>
      <c r="E875" t="n">
        <v>1.433377777777778</v>
      </c>
    </row>
    <row r="876">
      <c r="A876" t="inlineStr">
        <is>
          <t>600638</t>
        </is>
      </c>
      <c r="B876" t="n">
        <v>0.0005808397405681996</v>
      </c>
      <c r="C876" t="n">
        <v>25.08361204013379</v>
      </c>
      <c r="D876" t="n">
        <v>6.404711111111111</v>
      </c>
      <c r="E876" t="n">
        <v>0.6887555555555557</v>
      </c>
    </row>
    <row r="877">
      <c r="A877" t="inlineStr">
        <is>
          <t>603299</t>
        </is>
      </c>
      <c r="B877" t="n">
        <v>0.0002556387206609931</v>
      </c>
      <c r="C877" t="n">
        <v>25</v>
      </c>
      <c r="D877" t="n">
        <v>6.649644444444445</v>
      </c>
      <c r="E877" t="n">
        <v>1.832444444444444</v>
      </c>
    </row>
    <row r="878">
      <c r="A878" t="inlineStr">
        <is>
          <t>600970</t>
        </is>
      </c>
      <c r="B878" t="n">
        <v>0.0003200273143258669</v>
      </c>
      <c r="C878" t="n">
        <v>24.78184991273997</v>
      </c>
      <c r="D878" t="n">
        <v>6.214177777777778</v>
      </c>
      <c r="E878" t="n">
        <v>1.456888888888889</v>
      </c>
    </row>
    <row r="879">
      <c r="A879" t="inlineStr">
        <is>
          <t>603355</t>
        </is>
      </c>
      <c r="B879" t="n">
        <v>0.004848569119560762</v>
      </c>
      <c r="C879" t="n">
        <v>24.69586374695865</v>
      </c>
      <c r="D879" t="n">
        <v>27.68871111111111</v>
      </c>
      <c r="E879" t="n">
        <v>0.4738666666666667</v>
      </c>
    </row>
    <row r="880">
      <c r="A880" t="inlineStr">
        <is>
          <t>603896</t>
        </is>
      </c>
      <c r="B880" t="n">
        <v>0.006186119753922282</v>
      </c>
      <c r="C880" t="n">
        <v>24.55611390284755</v>
      </c>
      <c r="D880" t="n">
        <v>35.71057777777778</v>
      </c>
      <c r="E880" t="n">
        <v>1.552666666666666</v>
      </c>
    </row>
    <row r="881">
      <c r="A881" t="inlineStr">
        <is>
          <t>688116</t>
        </is>
      </c>
      <c r="B881" t="n">
        <v>0.00646797413025419</v>
      </c>
      <c r="C881" t="n">
        <v>24.53686887032327</v>
      </c>
      <c r="D881" t="n">
        <v>46.07071111111111</v>
      </c>
      <c r="E881" t="n">
        <v>4.776444444444444</v>
      </c>
    </row>
    <row r="882">
      <c r="A882" t="inlineStr">
        <is>
          <t>603038</t>
        </is>
      </c>
      <c r="B882" t="n">
        <v>0.0004695561513116389</v>
      </c>
      <c r="C882" t="n">
        <v>24.26470588235294</v>
      </c>
      <c r="D882" t="n">
        <v>10.54555555555556</v>
      </c>
      <c r="E882" t="n">
        <v>0.7548444444444445</v>
      </c>
    </row>
    <row r="883">
      <c r="A883" t="inlineStr">
        <is>
          <t>600030</t>
        </is>
      </c>
      <c r="B883" t="n">
        <v>0.002038714638215467</v>
      </c>
      <c r="C883" t="n">
        <v>24.20127795527158</v>
      </c>
      <c r="D883" t="n">
        <v>27.51013333333334</v>
      </c>
      <c r="E883" t="n">
        <v>1.652711111111111</v>
      </c>
    </row>
    <row r="884">
      <c r="A884" t="inlineStr">
        <is>
          <t>600895</t>
        </is>
      </c>
      <c r="B884" t="n">
        <v>0.002771710360841</v>
      </c>
      <c r="C884" t="n">
        <v>24.1696113074205</v>
      </c>
      <c r="D884" t="n">
        <v>17.6608</v>
      </c>
      <c r="E884" t="n">
        <v>1.8068</v>
      </c>
    </row>
    <row r="885">
      <c r="A885" t="inlineStr">
        <is>
          <t>603277</t>
        </is>
      </c>
      <c r="B885" t="n">
        <v>0.001333783104065645</v>
      </c>
      <c r="C885" t="n">
        <v>23.95939086294419</v>
      </c>
      <c r="D885" t="n">
        <v>11.23706666666667</v>
      </c>
      <c r="E885" t="n">
        <v>2.388933333333333</v>
      </c>
    </row>
    <row r="886">
      <c r="A886" t="inlineStr">
        <is>
          <t>601163</t>
        </is>
      </c>
      <c r="B886" t="n">
        <v>0.0008677158131946593</v>
      </c>
      <c r="C886" t="n">
        <v>23.89937106918239</v>
      </c>
      <c r="D886" t="n">
        <v>14.72635555555556</v>
      </c>
      <c r="E886" t="n">
        <v>0.7602666666666666</v>
      </c>
    </row>
    <row r="887">
      <c r="A887" t="inlineStr">
        <is>
          <t>600501</t>
        </is>
      </c>
      <c r="B887" t="n">
        <v>0.000596191696177564</v>
      </c>
      <c r="C887" t="n">
        <v>23.62030905077262</v>
      </c>
      <c r="D887" t="n">
        <v>9.95888888888889</v>
      </c>
      <c r="E887" t="n">
        <v>2.707377777777778</v>
      </c>
    </row>
    <row r="888">
      <c r="A888" t="inlineStr">
        <is>
          <t>600337</t>
        </is>
      </c>
      <c r="B888" t="n">
        <v>0.0002687760569310068</v>
      </c>
      <c r="C888" t="n">
        <v>23.59550561797752</v>
      </c>
      <c r="D888" t="n">
        <v>4.832533333333333</v>
      </c>
      <c r="E888" t="n">
        <v>1.163022222222222</v>
      </c>
    </row>
    <row r="889">
      <c r="A889" t="inlineStr">
        <is>
          <t>601618</t>
        </is>
      </c>
      <c r="B889" t="n">
        <v>4.813747067182181e-05</v>
      </c>
      <c r="C889" t="n">
        <v>23.4817813765182</v>
      </c>
      <c r="D889" t="n">
        <v>2.689866666666667</v>
      </c>
      <c r="E889" t="n">
        <v>0.4986666666666667</v>
      </c>
    </row>
    <row r="890">
      <c r="A890" t="inlineStr">
        <is>
          <t>688063</t>
        </is>
      </c>
      <c r="B890" t="n">
        <v>0.009448963555684045</v>
      </c>
      <c r="C890" t="n">
        <v>23.41365973904544</v>
      </c>
      <c r="D890" t="n">
        <v>289.0206666666667</v>
      </c>
      <c r="E890" t="n">
        <v>19.74466666666666</v>
      </c>
    </row>
    <row r="891">
      <c r="A891" t="inlineStr">
        <is>
          <t>600246</t>
        </is>
      </c>
      <c r="B891" t="n">
        <v>0.0007525578617399239</v>
      </c>
      <c r="C891" t="n">
        <v>23.41197822141561</v>
      </c>
      <c r="D891" t="n">
        <v>7.653066666666667</v>
      </c>
      <c r="E891" t="n">
        <v>0.8666666666666668</v>
      </c>
    </row>
    <row r="892">
      <c r="A892" t="inlineStr">
        <is>
          <t>688386</t>
        </is>
      </c>
      <c r="B892" t="n">
        <v>0.008196996143975373</v>
      </c>
      <c r="C892" t="n">
        <v>23.39181286549707</v>
      </c>
      <c r="D892" t="n">
        <v>62.66426470588234</v>
      </c>
      <c r="E892" t="n">
        <v>15.73205882352941</v>
      </c>
    </row>
    <row r="893">
      <c r="A893" t="inlineStr">
        <is>
          <t>603026</t>
        </is>
      </c>
      <c r="B893" t="n">
        <v>0.01151553773090691</v>
      </c>
      <c r="C893" t="n">
        <v>23.27506899724012</v>
      </c>
      <c r="D893" t="n">
        <v>38.52115555555556</v>
      </c>
      <c r="E893" t="n">
        <v>4.528088888888888</v>
      </c>
    </row>
    <row r="894">
      <c r="A894" t="inlineStr">
        <is>
          <t>601088</t>
        </is>
      </c>
      <c r="B894" t="n">
        <v>0.0005750160387281227</v>
      </c>
      <c r="C894" t="n">
        <v>23.1827111984283</v>
      </c>
      <c r="D894" t="n">
        <v>16.16026666666667</v>
      </c>
      <c r="E894" t="n">
        <v>0.1943111111111111</v>
      </c>
    </row>
    <row r="895">
      <c r="A895" t="inlineStr">
        <is>
          <t>600529</t>
        </is>
      </c>
      <c r="B895" t="n">
        <v>0.00724723875900904</v>
      </c>
      <c r="C895" t="n">
        <v>23.16837157865632</v>
      </c>
      <c r="D895" t="n">
        <v>46.12155555555556</v>
      </c>
      <c r="E895" t="n">
        <v>3.042888888888889</v>
      </c>
    </row>
    <row r="896">
      <c r="A896" t="inlineStr">
        <is>
          <t>603909</t>
        </is>
      </c>
      <c r="B896" t="n">
        <v>0.0007858247651908887</v>
      </c>
      <c r="C896" t="n">
        <v>23.1523378582202</v>
      </c>
      <c r="D896" t="n">
        <v>16.72408888888889</v>
      </c>
      <c r="E896" t="n">
        <v>1.327955555555556</v>
      </c>
    </row>
    <row r="897">
      <c r="A897" t="inlineStr">
        <is>
          <t>603056</t>
        </is>
      </c>
      <c r="B897" t="n">
        <v>0.001479139528950723</v>
      </c>
      <c r="C897" t="n">
        <v>23.07692307692308</v>
      </c>
      <c r="D897" t="n">
        <v>13.32604444444444</v>
      </c>
      <c r="E897" t="n">
        <v>3.430888888888889</v>
      </c>
    </row>
    <row r="898">
      <c r="A898" t="inlineStr">
        <is>
          <t>603811</t>
        </is>
      </c>
      <c r="B898" t="n">
        <v>0.002307730583200272</v>
      </c>
      <c r="C898" t="n">
        <v>23.04871660555263</v>
      </c>
      <c r="D898" t="n">
        <v>21.72431111111111</v>
      </c>
      <c r="E898" t="n">
        <v>1.980133333333333</v>
      </c>
    </row>
    <row r="899">
      <c r="A899" t="inlineStr">
        <is>
          <t>600515</t>
        </is>
      </c>
      <c r="B899" t="n">
        <v>0.001214589851892142</v>
      </c>
      <c r="C899" t="n">
        <v>22.93762575452718</v>
      </c>
      <c r="D899" t="n">
        <v>6.482577777777777</v>
      </c>
      <c r="E899" t="n">
        <v>3.988444444444445</v>
      </c>
    </row>
    <row r="900">
      <c r="A900" t="inlineStr">
        <is>
          <t>600997</t>
        </is>
      </c>
      <c r="B900" t="n">
        <v>0.0002140312363856018</v>
      </c>
      <c r="C900" t="n">
        <v>22.91666666666667</v>
      </c>
      <c r="D900" t="n">
        <v>5.044133333333333</v>
      </c>
      <c r="E900" t="n">
        <v>0.7689777777777779</v>
      </c>
    </row>
    <row r="901">
      <c r="A901" t="inlineStr">
        <is>
          <t>600119</t>
        </is>
      </c>
      <c r="B901" t="n">
        <v>0.001548608271461883</v>
      </c>
      <c r="C901" t="n">
        <v>22.81879194630874</v>
      </c>
      <c r="D901" t="n">
        <v>7.671111111111111</v>
      </c>
      <c r="E901" t="n">
        <v>0.9694666666666667</v>
      </c>
    </row>
    <row r="902">
      <c r="A902" t="inlineStr">
        <is>
          <t>600522</t>
        </is>
      </c>
      <c r="B902" t="n">
        <v>0.000240370238229165</v>
      </c>
      <c r="C902" t="n">
        <v>22.72727272727273</v>
      </c>
      <c r="D902" t="n">
        <v>11.06186666666667</v>
      </c>
      <c r="E902" t="n">
        <v>2.619777777777778</v>
      </c>
    </row>
    <row r="903">
      <c r="A903" t="inlineStr">
        <is>
          <t>603085</t>
        </is>
      </c>
      <c r="B903" t="n">
        <v>0.001539223575174248</v>
      </c>
      <c r="C903" t="n">
        <v>22.63374485596707</v>
      </c>
      <c r="D903" t="n">
        <v>8.338622222222222</v>
      </c>
      <c r="E903" t="n">
        <v>1.925466666666666</v>
      </c>
    </row>
    <row r="904">
      <c r="A904" t="inlineStr">
        <is>
          <t>688196</t>
        </is>
      </c>
      <c r="B904" t="n">
        <v>0.009431459561499026</v>
      </c>
      <c r="C904" t="n">
        <v>22.45261984392419</v>
      </c>
      <c r="D904" t="n">
        <v>49.81991111111111</v>
      </c>
      <c r="E904" t="n">
        <v>6.264755555555555</v>
      </c>
    </row>
    <row r="905">
      <c r="A905" t="inlineStr">
        <is>
          <t>601126</t>
        </is>
      </c>
      <c r="B905" t="n">
        <v>0.0002809075902084296</v>
      </c>
      <c r="C905" t="n">
        <v>22.40740740740741</v>
      </c>
      <c r="D905" t="n">
        <v>6.620044444444445</v>
      </c>
      <c r="E905" t="n">
        <v>1.520888888888889</v>
      </c>
    </row>
    <row r="906">
      <c r="A906" t="inlineStr">
        <is>
          <t>601601</t>
        </is>
      </c>
      <c r="B906" t="n">
        <v>0.002054956054695159</v>
      </c>
      <c r="C906" t="n">
        <v>22.30414746543781</v>
      </c>
      <c r="D906" t="n">
        <v>31.48133333333334</v>
      </c>
      <c r="E906" t="n">
        <v>0.5624444444444445</v>
      </c>
    </row>
    <row r="907">
      <c r="A907" t="inlineStr">
        <is>
          <t>603977</t>
        </is>
      </c>
      <c r="B907" t="n">
        <v>0.0003257448150521415</v>
      </c>
      <c r="C907" t="n">
        <v>22.29965156794425</v>
      </c>
      <c r="D907" t="n">
        <v>7.259644444444445</v>
      </c>
      <c r="E907" t="n">
        <v>2.002933333333333</v>
      </c>
    </row>
    <row r="908">
      <c r="A908" t="inlineStr">
        <is>
          <t>600184</t>
        </is>
      </c>
      <c r="B908" t="n">
        <v>0.0005362057487119753</v>
      </c>
      <c r="C908" t="n">
        <v>22.15073529411764</v>
      </c>
      <c r="D908" t="n">
        <v>10.73751111111111</v>
      </c>
      <c r="E908" t="n">
        <v>1.442933333333333</v>
      </c>
    </row>
    <row r="909">
      <c r="A909" t="inlineStr">
        <is>
          <t>601611</t>
        </is>
      </c>
      <c r="B909" t="n">
        <v>0.000395868319904794</v>
      </c>
      <c r="C909" t="n">
        <v>22.0679012345679</v>
      </c>
      <c r="D909" t="n">
        <v>7.062533333333334</v>
      </c>
      <c r="E909" t="n">
        <v>0.8466666666666667</v>
      </c>
    </row>
    <row r="910">
      <c r="A910" t="inlineStr">
        <is>
          <t>600317</t>
        </is>
      </c>
      <c r="B910" t="n">
        <v>0.0001086105477029907</v>
      </c>
      <c r="C910" t="n">
        <v>22.06572769953052</v>
      </c>
      <c r="D910" t="n">
        <v>2.404044444444444</v>
      </c>
      <c r="E910" t="n">
        <v>0.2121333333333333</v>
      </c>
    </row>
    <row r="911">
      <c r="A911" t="inlineStr">
        <is>
          <t>600026</t>
        </is>
      </c>
      <c r="B911" t="n">
        <v>0.0002782092790445461</v>
      </c>
      <c r="C911" t="n">
        <v>22.01039861351821</v>
      </c>
      <c r="D911" t="n">
        <v>7.102311111111111</v>
      </c>
      <c r="E911" t="n">
        <v>1.565288888888889</v>
      </c>
    </row>
    <row r="912">
      <c r="A912" t="inlineStr">
        <is>
          <t>601018</t>
        </is>
      </c>
      <c r="B912" t="n">
        <v>0.0001304418856881353</v>
      </c>
      <c r="C912" t="n">
        <v>21.68674698795181</v>
      </c>
      <c r="D912" t="n">
        <v>3.684488888888889</v>
      </c>
      <c r="E912" t="n">
        <v>0.1723555555555556</v>
      </c>
    </row>
    <row r="913">
      <c r="A913" t="inlineStr">
        <is>
          <t>688516</t>
        </is>
      </c>
      <c r="B913" t="n">
        <v>0.00639404690116557</v>
      </c>
      <c r="C913" t="n">
        <v>21.68284789644015</v>
      </c>
      <c r="D913" t="n">
        <v>70.09192771084336</v>
      </c>
      <c r="E913" t="n">
        <v>10.38102409638554</v>
      </c>
    </row>
    <row r="914">
      <c r="A914" t="inlineStr">
        <is>
          <t>600631</t>
        </is>
      </c>
      <c r="B914" t="n">
        <v>0.0003273169673666567</v>
      </c>
      <c r="C914" t="n">
        <v>21.55038759689922</v>
      </c>
      <c r="D914" t="n">
        <v>15.02666666666667</v>
      </c>
      <c r="E914" t="n">
        <v>0</v>
      </c>
    </row>
    <row r="915">
      <c r="A915" t="inlineStr">
        <is>
          <t>688021</t>
        </is>
      </c>
      <c r="B915" t="n">
        <v>0.01591261255001861</v>
      </c>
      <c r="C915" t="n">
        <v>21.53712548849325</v>
      </c>
      <c r="D915" t="n">
        <v>57.69142222222222</v>
      </c>
      <c r="E915" t="n">
        <v>5.444444444444445</v>
      </c>
    </row>
    <row r="916">
      <c r="A916" t="inlineStr">
        <is>
          <t>600308</t>
        </is>
      </c>
      <c r="B916" t="n">
        <v>0.0002475896250991053</v>
      </c>
      <c r="C916" t="n">
        <v>21.47651006711408</v>
      </c>
      <c r="D916" t="n">
        <v>4.844444444444444</v>
      </c>
      <c r="E916" t="n">
        <v>1.3276</v>
      </c>
    </row>
    <row r="917">
      <c r="A917" t="inlineStr">
        <is>
          <t>600290</t>
        </is>
      </c>
      <c r="B917" t="n">
        <v>0.0005284897539541045</v>
      </c>
      <c r="C917" t="n">
        <v>20.89552238805972</v>
      </c>
      <c r="D917" t="n">
        <v>1.675777777777778</v>
      </c>
      <c r="E917" t="n">
        <v>2.131555555555556</v>
      </c>
    </row>
    <row r="918">
      <c r="A918" t="inlineStr">
        <is>
          <t>601336</t>
        </is>
      </c>
      <c r="B918" t="n">
        <v>0.007128228985202968</v>
      </c>
      <c r="C918" t="n">
        <v>20.76502732240437</v>
      </c>
      <c r="D918" t="n">
        <v>52.74968888888889</v>
      </c>
      <c r="E918" t="n">
        <v>0.8180888888888889</v>
      </c>
    </row>
    <row r="919">
      <c r="A919" t="inlineStr">
        <is>
          <t>688388</t>
        </is>
      </c>
      <c r="B919" t="n">
        <v>0.009325419155733568</v>
      </c>
      <c r="C919" t="n">
        <v>20.73391935258826</v>
      </c>
      <c r="D919" t="n">
        <v>59.11311111111112</v>
      </c>
      <c r="E919" t="n">
        <v>3.645422222222222</v>
      </c>
    </row>
    <row r="920">
      <c r="A920" t="inlineStr">
        <is>
          <t>603728</t>
        </is>
      </c>
      <c r="B920" t="n">
        <v>0.002910342139925508</v>
      </c>
      <c r="C920" t="n">
        <v>20.69475240206946</v>
      </c>
      <c r="D920" t="n">
        <v>15.45026666666667</v>
      </c>
      <c r="E920" t="n">
        <v>1.656444444444444</v>
      </c>
    </row>
    <row r="921">
      <c r="A921" t="inlineStr">
        <is>
          <t>600207</t>
        </is>
      </c>
      <c r="B921" t="n">
        <v>0.0004529169105819689</v>
      </c>
      <c r="C921" t="n">
        <v>20.49689440993789</v>
      </c>
      <c r="D921" t="n">
        <v>5.056399999999999</v>
      </c>
      <c r="E921" t="n">
        <v>1.3636</v>
      </c>
    </row>
    <row r="922">
      <c r="A922" t="inlineStr">
        <is>
          <t>601878</t>
        </is>
      </c>
      <c r="B922" t="n">
        <v>0.002708001856278886</v>
      </c>
      <c r="C922" t="n">
        <v>20.48401037165082</v>
      </c>
      <c r="D922" t="n">
        <v>13.55928888888889</v>
      </c>
      <c r="E922" t="n">
        <v>3.201244444444444</v>
      </c>
    </row>
    <row r="923">
      <c r="A923" t="inlineStr">
        <is>
          <t>600908</t>
        </is>
      </c>
      <c r="B923" t="n">
        <v>0.0001858690301043293</v>
      </c>
      <c r="C923" t="n">
        <v>20.27559055118111</v>
      </c>
      <c r="D923" t="n">
        <v>5.475644444444445</v>
      </c>
      <c r="E923" t="n">
        <v>1.273733333333333</v>
      </c>
    </row>
    <row r="924">
      <c r="A924" t="inlineStr">
        <is>
          <t>600258</t>
        </is>
      </c>
      <c r="B924" t="n">
        <v>0.0021292746834574</v>
      </c>
      <c r="C924" t="n">
        <v>20.09318578916714</v>
      </c>
      <c r="D924" t="n">
        <v>18.1264</v>
      </c>
      <c r="E924" t="n">
        <v>1.608222222222222</v>
      </c>
    </row>
    <row r="925">
      <c r="A925" t="inlineStr">
        <is>
          <t>603500</t>
        </is>
      </c>
      <c r="B925" t="n">
        <v>0.002813084220268377</v>
      </c>
      <c r="C925" t="n">
        <v>19.70370370370371</v>
      </c>
      <c r="D925" t="n">
        <v>15.08671111111111</v>
      </c>
      <c r="E925" t="n">
        <v>5.396311111111111</v>
      </c>
    </row>
    <row r="926">
      <c r="A926" t="inlineStr">
        <is>
          <t>603683</t>
        </is>
      </c>
      <c r="B926" t="n">
        <v>0.0008674990880130329</v>
      </c>
      <c r="C926" t="n">
        <v>19.69080553295364</v>
      </c>
      <c r="D926" t="n">
        <v>13.47635555555556</v>
      </c>
      <c r="E926" t="n">
        <v>3.876844444444444</v>
      </c>
    </row>
    <row r="927">
      <c r="A927" t="inlineStr">
        <is>
          <t>601187</t>
        </is>
      </c>
      <c r="B927" t="n">
        <v>0.001225188192615565</v>
      </c>
      <c r="C927" t="n">
        <v>19.65993623804463</v>
      </c>
      <c r="D927" t="n">
        <v>11.07803278688525</v>
      </c>
      <c r="E927" t="n">
        <v>32.02950819672131</v>
      </c>
    </row>
    <row r="928">
      <c r="A928" t="inlineStr">
        <is>
          <t>600609</t>
        </is>
      </c>
      <c r="B928" t="n">
        <v>0.001295159255220324</v>
      </c>
      <c r="C928" t="n">
        <v>19.64285714285716</v>
      </c>
      <c r="D928" t="n">
        <v>5.8688</v>
      </c>
      <c r="E928" t="n">
        <v>1.874177777777778</v>
      </c>
    </row>
    <row r="929">
      <c r="A929" t="inlineStr">
        <is>
          <t>600481</t>
        </is>
      </c>
      <c r="B929" t="n">
        <v>0.0004980278671911388</v>
      </c>
      <c r="C929" t="n">
        <v>19.62025316455696</v>
      </c>
      <c r="D929" t="n">
        <v>3.390488888888889</v>
      </c>
      <c r="E929" t="n">
        <v>1.570177777777778</v>
      </c>
    </row>
    <row r="930">
      <c r="A930" t="inlineStr">
        <is>
          <t>600275</t>
        </is>
      </c>
      <c r="B930" t="n">
        <v>0.0004496962280329328</v>
      </c>
      <c r="C930" t="n">
        <v>19.3069306930693</v>
      </c>
      <c r="D930" t="n">
        <v>2.636444444444445</v>
      </c>
      <c r="E930" t="n">
        <v>1.087422222222222</v>
      </c>
    </row>
    <row r="931">
      <c r="A931" t="inlineStr">
        <is>
          <t>600405</t>
        </is>
      </c>
      <c r="B931" t="n">
        <v>0.0002917204244179962</v>
      </c>
      <c r="C931" t="n">
        <v>18.82998171846435</v>
      </c>
      <c r="D931" t="n">
        <v>5.462844444444444</v>
      </c>
      <c r="E931" t="n">
        <v>3.642355555555556</v>
      </c>
    </row>
    <row r="932">
      <c r="A932" t="inlineStr">
        <is>
          <t>603618</t>
        </is>
      </c>
      <c r="B932" t="n">
        <v>8.084035840463542e-05</v>
      </c>
      <c r="C932" t="n">
        <v>18.7956204379562</v>
      </c>
      <c r="D932" t="n">
        <v>5.918133333333333</v>
      </c>
      <c r="E932" t="n">
        <v>1.948533333333333</v>
      </c>
    </row>
    <row r="933">
      <c r="A933" t="inlineStr">
        <is>
          <t>601066</t>
        </is>
      </c>
      <c r="B933" t="n">
        <v>0.006268935317261692</v>
      </c>
      <c r="C933" t="n">
        <v>18.79117731309081</v>
      </c>
      <c r="D933" t="n">
        <v>41.89075555555556</v>
      </c>
      <c r="E933" t="n">
        <v>4.233733333333333</v>
      </c>
    </row>
    <row r="934">
      <c r="A934" t="inlineStr">
        <is>
          <t>600116</t>
        </is>
      </c>
      <c r="B934" t="n">
        <v>0.0002631926123106247</v>
      </c>
      <c r="C934" t="n">
        <v>18.69918699186992</v>
      </c>
      <c r="D934" t="n">
        <v>8.715466666666666</v>
      </c>
      <c r="E934" t="n">
        <v>1.234755555555556</v>
      </c>
    </row>
    <row r="935">
      <c r="A935" t="inlineStr">
        <is>
          <t>603577</t>
        </is>
      </c>
      <c r="B935" t="n">
        <v>0.0005288524344742702</v>
      </c>
      <c r="C935" t="n">
        <v>18.54304635761588</v>
      </c>
      <c r="D935" t="n">
        <v>10.23893333333333</v>
      </c>
      <c r="E935" t="n">
        <v>3.086177777777778</v>
      </c>
    </row>
    <row r="936">
      <c r="A936" t="inlineStr">
        <is>
          <t>600696</t>
        </is>
      </c>
      <c r="B936" t="n">
        <v>0.001433971185311089</v>
      </c>
      <c r="C936" t="n">
        <v>18.53146853146854</v>
      </c>
      <c r="D936" t="n">
        <v>9.997377777777777</v>
      </c>
      <c r="E936" t="n">
        <v>0.5135555555555554</v>
      </c>
    </row>
    <row r="937">
      <c r="A937" t="inlineStr">
        <is>
          <t>603238</t>
        </is>
      </c>
      <c r="B937" t="n">
        <v>0.003795148287013585</v>
      </c>
      <c r="C937" t="n">
        <v>18.48171701112877</v>
      </c>
      <c r="D937" t="n">
        <v>34.53817777777778</v>
      </c>
      <c r="E937" t="n">
        <v>1.6248</v>
      </c>
    </row>
    <row r="938">
      <c r="A938" t="inlineStr">
        <is>
          <t>600380</t>
        </is>
      </c>
      <c r="B938" t="n">
        <v>0.00216840290995952</v>
      </c>
      <c r="C938" t="n">
        <v>18.42560553633217</v>
      </c>
      <c r="D938" t="n">
        <v>15.19191111111111</v>
      </c>
      <c r="E938" t="n">
        <v>1.312933333333334</v>
      </c>
    </row>
    <row r="939">
      <c r="A939" t="inlineStr">
        <is>
          <t>600507</t>
        </is>
      </c>
      <c r="B939" t="n">
        <v>0.0003899398573870801</v>
      </c>
      <c r="C939" t="n">
        <v>18.34415584415585</v>
      </c>
      <c r="D939" t="n">
        <v>5.922311111111111</v>
      </c>
      <c r="E939" t="n">
        <v>1.330977777777778</v>
      </c>
    </row>
    <row r="940">
      <c r="A940" t="inlineStr">
        <is>
          <t>600163</t>
        </is>
      </c>
      <c r="B940" t="n">
        <v>0.0001008544695936165</v>
      </c>
      <c r="C940" t="n">
        <v>18.28908554572271</v>
      </c>
      <c r="D940" t="n">
        <v>3.585955555555555</v>
      </c>
      <c r="E940" t="n">
        <v>0.8746222222222222</v>
      </c>
    </row>
    <row r="941">
      <c r="A941" t="inlineStr">
        <is>
          <t>603058</t>
        </is>
      </c>
      <c r="B941" t="n">
        <v>0.001166708931807395</v>
      </c>
      <c r="C941" t="n">
        <v>18.28737300435414</v>
      </c>
      <c r="D941" t="n">
        <v>8.344266666666666</v>
      </c>
      <c r="E941" t="n">
        <v>1.824177777777778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0.09003872453887114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300274</t>
        </is>
      </c>
      <c r="B3" t="n">
        <v>0.07153783954965195</v>
      </c>
      <c r="C3" t="n">
        <v>688.0341880341881</v>
      </c>
      <c r="D3" t="n">
        <v>27.67034782608696</v>
      </c>
      <c r="E3" t="n">
        <v>3.806652173913043</v>
      </c>
    </row>
    <row r="4">
      <c r="A4" t="inlineStr">
        <is>
          <t>300677</t>
        </is>
      </c>
      <c r="B4" t="n">
        <v>0.0968249360183833</v>
      </c>
      <c r="C4" t="n">
        <v>650.2000615574023</v>
      </c>
      <c r="D4" t="n">
        <v>113.6489130434783</v>
      </c>
      <c r="E4" t="n">
        <v>4.613869565217391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0.07854367918100606</v>
      </c>
      <c r="C6" t="n">
        <v>502.3313316849171</v>
      </c>
      <c r="D6" t="n">
        <v>94.54366412213741</v>
      </c>
      <c r="E6" t="n">
        <v>15.18770992366412</v>
      </c>
    </row>
    <row r="7">
      <c r="A7" t="inlineStr">
        <is>
          <t>603290</t>
        </is>
      </c>
      <c r="B7" t="n">
        <v>0.0661443976798673</v>
      </c>
      <c r="C7" t="n">
        <v>488.6849442379182</v>
      </c>
      <c r="D7" t="n">
        <v>188.0154347826087</v>
      </c>
      <c r="E7" t="n">
        <v>10.17834782608695</v>
      </c>
    </row>
    <row r="8">
      <c r="A8" t="inlineStr">
        <is>
          <t>002985</t>
        </is>
      </c>
      <c r="B8" t="n">
        <v>0.04843903689648042</v>
      </c>
      <c r="C8" t="n">
        <v>485.1145038167939</v>
      </c>
      <c r="D8" t="n">
        <v>150.6089944134078</v>
      </c>
      <c r="E8" t="n">
        <v>8.238324022346369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000799</t>
        </is>
      </c>
      <c r="B10" t="n">
        <v>0.1015167590357306</v>
      </c>
      <c r="C10" t="n">
        <v>447.8208232445521</v>
      </c>
      <c r="D10" t="n">
        <v>77.35400000000001</v>
      </c>
      <c r="E10" t="n">
        <v>4.669565217391304</v>
      </c>
    </row>
    <row r="11">
      <c r="A11" t="inlineStr">
        <is>
          <t>300841</t>
        </is>
      </c>
      <c r="B11" t="n">
        <v>0.1647665652711824</v>
      </c>
      <c r="C11" t="n">
        <v>413.0563505378466</v>
      </c>
      <c r="D11" t="n">
        <v>505.0716216216217</v>
      </c>
      <c r="E11" t="n">
        <v>7.542635135135135</v>
      </c>
    </row>
    <row r="12">
      <c r="A12" t="inlineStr">
        <is>
          <t>601633</t>
        </is>
      </c>
      <c r="B12" t="n">
        <v>0.02651972158257957</v>
      </c>
      <c r="C12" t="n">
        <v>381.5695600475624</v>
      </c>
      <c r="D12" t="n">
        <v>16.64382608695652</v>
      </c>
      <c r="E12" t="n">
        <v>0.4820434782608696</v>
      </c>
    </row>
    <row r="13">
      <c r="A13" t="inlineStr">
        <is>
          <t>000995</t>
        </is>
      </c>
      <c r="B13" t="n">
        <v>0.02862963545196132</v>
      </c>
      <c r="C13" t="n">
        <v>373.1610337972166</v>
      </c>
      <c r="D13" t="n">
        <v>8.11904347826087</v>
      </c>
      <c r="E13" t="n">
        <v>3.015565217391305</v>
      </c>
    </row>
    <row r="14">
      <c r="A14" t="inlineStr">
        <is>
          <t>603185</t>
        </is>
      </c>
      <c r="B14" t="n">
        <v>0.07963099587810335</v>
      </c>
      <c r="C14" t="n">
        <v>367.5848814862268</v>
      </c>
      <c r="D14" t="n">
        <v>64.55130434782609</v>
      </c>
      <c r="E14" t="n">
        <v>8.245217391304347</v>
      </c>
    </row>
    <row r="15">
      <c r="A15" t="inlineStr">
        <is>
          <t>300763</t>
        </is>
      </c>
      <c r="B15" t="n">
        <v>0.0788177017394094</v>
      </c>
      <c r="C15" t="n">
        <v>352.7437400106553</v>
      </c>
      <c r="D15" t="n">
        <v>84.41926086956522</v>
      </c>
      <c r="E15" t="n">
        <v>6.430217391304348</v>
      </c>
    </row>
    <row r="16">
      <c r="A16" t="inlineStr">
        <is>
          <t>600399</t>
        </is>
      </c>
      <c r="B16" t="n">
        <v>0.008708380815595954</v>
      </c>
      <c r="C16" t="n">
        <v>351.1834319526628</v>
      </c>
      <c r="D16" t="n">
        <v>7.079695652173913</v>
      </c>
      <c r="E16" t="n">
        <v>0.9476086956521739</v>
      </c>
    </row>
    <row r="17">
      <c r="A17" t="inlineStr">
        <is>
          <t>603486</t>
        </is>
      </c>
      <c r="B17" t="n">
        <v>0.0551578522675923</v>
      </c>
      <c r="C17" t="n">
        <v>350.414855788226</v>
      </c>
      <c r="D17" t="n">
        <v>43.3974347826087</v>
      </c>
      <c r="E17" t="n">
        <v>2.545652173913044</v>
      </c>
    </row>
    <row r="18">
      <c r="A18" t="inlineStr">
        <is>
          <t>600189</t>
        </is>
      </c>
      <c r="B18" t="n">
        <v>0.008590198895401701</v>
      </c>
      <c r="C18" t="n">
        <v>328.7833827893174</v>
      </c>
      <c r="D18" t="n">
        <v>5.812086956521739</v>
      </c>
      <c r="E18" t="n">
        <v>4.03904347826087</v>
      </c>
    </row>
    <row r="19">
      <c r="A19" t="inlineStr">
        <is>
          <t>002568</t>
        </is>
      </c>
      <c r="B19" t="n">
        <v>0.03834838672687949</v>
      </c>
      <c r="C19" t="n">
        <v>328.2137518684603</v>
      </c>
      <c r="D19" t="n">
        <v>57.37917391304348</v>
      </c>
      <c r="E19" t="n">
        <v>1.322608695652174</v>
      </c>
    </row>
    <row r="20">
      <c r="A20" t="inlineStr">
        <is>
          <t>002541</t>
        </is>
      </c>
      <c r="B20" t="n">
        <v>0.02162102686037016</v>
      </c>
      <c r="C20" t="n">
        <v>321</v>
      </c>
      <c r="D20" t="n">
        <v>31.47860869565217</v>
      </c>
      <c r="E20" t="n">
        <v>2.681521739130435</v>
      </c>
    </row>
    <row r="21">
      <c r="A21" t="inlineStr">
        <is>
          <t>603129</t>
        </is>
      </c>
      <c r="B21" t="n">
        <v>0.1159458842940115</v>
      </c>
      <c r="C21" t="n">
        <v>319.11369740376</v>
      </c>
      <c r="D21" t="n">
        <v>99.69482608695654</v>
      </c>
      <c r="E21" t="n">
        <v>2.104608695652173</v>
      </c>
    </row>
    <row r="22">
      <c r="A22" t="inlineStr">
        <is>
          <t>600809</t>
        </is>
      </c>
      <c r="B22" t="n">
        <v>0.1690176570114073</v>
      </c>
      <c r="C22" t="n">
        <v>317.3410404624278</v>
      </c>
      <c r="D22" t="n">
        <v>183.1200869565217</v>
      </c>
      <c r="E22" t="n">
        <v>0.6096086956521739</v>
      </c>
    </row>
    <row r="23">
      <c r="A23" t="inlineStr">
        <is>
          <t>300846</t>
        </is>
      </c>
      <c r="B23" t="n">
        <v>0.008817490310977411</v>
      </c>
      <c r="C23" t="n">
        <v>316.4948453608248</v>
      </c>
      <c r="D23" t="n">
        <v>26.39251798561151</v>
      </c>
      <c r="E23" t="n">
        <v>13.78604316546763</v>
      </c>
    </row>
    <row r="24">
      <c r="A24" t="inlineStr">
        <is>
          <t>600532</t>
        </is>
      </c>
      <c r="B24" t="n">
        <v>0.006262869905089214</v>
      </c>
      <c r="C24" t="n">
        <v>311.4197530864197</v>
      </c>
      <c r="D24" t="n">
        <v>8.896260869565216</v>
      </c>
      <c r="E24" t="n">
        <v>2.485608695652174</v>
      </c>
    </row>
    <row r="25">
      <c r="A25" t="inlineStr">
        <is>
          <t>603638</t>
        </is>
      </c>
      <c r="B25" t="n">
        <v>0.02649628340570477</v>
      </c>
      <c r="C25" t="n">
        <v>299.0123456790123</v>
      </c>
      <c r="D25" t="n">
        <v>47.30778260869565</v>
      </c>
      <c r="E25" t="n">
        <v>0.4492173913043478</v>
      </c>
    </row>
    <row r="26">
      <c r="A26" t="inlineStr">
        <is>
          <t>603976</t>
        </is>
      </c>
      <c r="B26" t="n">
        <v>0.05834508910605562</v>
      </c>
      <c r="C26" t="n">
        <v>288.5785226567349</v>
      </c>
      <c r="D26" t="n">
        <v>49.08513043478261</v>
      </c>
      <c r="E26" t="n">
        <v>14.441</v>
      </c>
    </row>
    <row r="27">
      <c r="A27" t="inlineStr">
        <is>
          <t>300313</t>
        </is>
      </c>
      <c r="B27" t="n">
        <v>0.02570098899083382</v>
      </c>
      <c r="C27" t="n">
        <v>284.8837209302325</v>
      </c>
      <c r="D27" t="n">
        <v>11.27095652173913</v>
      </c>
      <c r="E27" t="n">
        <v>7.669434782608696</v>
      </c>
    </row>
    <row r="28">
      <c r="A28" t="inlineStr">
        <is>
          <t>002706</t>
        </is>
      </c>
      <c r="B28" t="n">
        <v>0.009965878362861554</v>
      </c>
      <c r="C28" t="n">
        <v>280.8695652173913</v>
      </c>
      <c r="D28" t="n">
        <v>20.373</v>
      </c>
      <c r="E28" t="n">
        <v>1.389782608695652</v>
      </c>
    </row>
    <row r="29">
      <c r="A29" t="inlineStr">
        <is>
          <t>002594</t>
        </is>
      </c>
      <c r="B29" t="n">
        <v>0.1148454694540521</v>
      </c>
      <c r="C29" t="n">
        <v>279.6169630642955</v>
      </c>
      <c r="D29" t="n">
        <v>105.6131304347826</v>
      </c>
      <c r="E29" t="n">
        <v>2.753434782608696</v>
      </c>
    </row>
    <row r="30">
      <c r="A30" t="inlineStr">
        <is>
          <t>603719</t>
        </is>
      </c>
      <c r="B30" t="n">
        <v>0.008392504621311433</v>
      </c>
      <c r="C30" t="n">
        <v>275.1924215512137</v>
      </c>
      <c r="D30" t="n">
        <v>64.00462222222222</v>
      </c>
      <c r="E30" t="n">
        <v>9.457466666666669</v>
      </c>
    </row>
    <row r="31">
      <c r="A31" t="inlineStr">
        <is>
          <t>300722</t>
        </is>
      </c>
      <c r="B31" t="n">
        <v>0.06533568287705195</v>
      </c>
      <c r="C31" t="n">
        <v>274.5042492917848</v>
      </c>
      <c r="D31" t="n">
        <v>33.27313043478261</v>
      </c>
      <c r="E31" t="n">
        <v>17.57621739130435</v>
      </c>
    </row>
    <row r="32">
      <c r="A32" t="inlineStr">
        <is>
          <t>600316</t>
        </is>
      </c>
      <c r="B32" t="n">
        <v>0.02748882843584139</v>
      </c>
      <c r="C32" t="n">
        <v>272.9361091170136</v>
      </c>
      <c r="D32" t="n">
        <v>27.09682608695652</v>
      </c>
      <c r="E32" t="n">
        <v>3.792652173913044</v>
      </c>
    </row>
    <row r="33">
      <c r="A33" t="inlineStr">
        <is>
          <t>601908</t>
        </is>
      </c>
      <c r="B33" t="n">
        <v>0.004378883939175343</v>
      </c>
      <c r="C33" t="n">
        <v>265.2027027027027</v>
      </c>
      <c r="D33" t="n">
        <v>5.166782608695653</v>
      </c>
      <c r="E33" t="n">
        <v>2.429739130434783</v>
      </c>
    </row>
    <row r="34">
      <c r="A34" t="inlineStr">
        <is>
          <t>300829</t>
        </is>
      </c>
      <c r="B34" t="n">
        <v>0.02227227405387169</v>
      </c>
      <c r="C34" t="n">
        <v>263.4401972872997</v>
      </c>
      <c r="D34" t="n">
        <v>82.92228260869565</v>
      </c>
      <c r="E34" t="n">
        <v>12.30331521739131</v>
      </c>
    </row>
    <row r="35">
      <c r="A35" t="inlineStr">
        <is>
          <t>600607</t>
        </is>
      </c>
      <c r="B35" t="n">
        <v>0.007737297431433531</v>
      </c>
      <c r="C35" t="n">
        <v>262.9629629629629</v>
      </c>
      <c r="D35" t="n">
        <v>16.52852173913043</v>
      </c>
      <c r="E35" t="n">
        <v>0</v>
      </c>
    </row>
    <row r="36">
      <c r="A36" t="inlineStr">
        <is>
          <t>300151</t>
        </is>
      </c>
      <c r="B36" t="n">
        <v>0.01153013073866594</v>
      </c>
      <c r="C36" t="n">
        <v>258.625</v>
      </c>
      <c r="D36" t="n">
        <v>18.26795652173913</v>
      </c>
      <c r="E36" t="n">
        <v>3.655347826086957</v>
      </c>
    </row>
    <row r="37">
      <c r="A37" t="inlineStr">
        <is>
          <t>002791</t>
        </is>
      </c>
      <c r="B37" t="n">
        <v>0.05596292575266832</v>
      </c>
      <c r="C37" t="n">
        <v>254</v>
      </c>
      <c r="D37" t="n">
        <v>107.6452608695652</v>
      </c>
      <c r="E37" t="n">
        <v>1.169434782608696</v>
      </c>
    </row>
    <row r="38">
      <c r="A38" t="inlineStr">
        <is>
          <t>600893</t>
        </is>
      </c>
      <c r="B38" t="n">
        <v>0.02018177682949342</v>
      </c>
      <c r="C38" t="n">
        <v>253.9690464303545</v>
      </c>
      <c r="D38" t="n">
        <v>35.74160869565218</v>
      </c>
      <c r="E38" t="n">
        <v>1.522173913043478</v>
      </c>
    </row>
    <row r="39">
      <c r="A39" t="inlineStr">
        <is>
          <t>600882</t>
        </is>
      </c>
      <c r="B39" t="n">
        <v>0.01344771021761689</v>
      </c>
      <c r="C39" t="n">
        <v>252.3670368205728</v>
      </c>
      <c r="D39" t="n">
        <v>35.57017391304348</v>
      </c>
      <c r="E39" t="n">
        <v>1.643</v>
      </c>
    </row>
    <row r="40">
      <c r="A40" t="inlineStr">
        <is>
          <t>688202</t>
        </is>
      </c>
      <c r="B40" t="n">
        <v>0.05349846044182024</v>
      </c>
      <c r="C40" t="n">
        <v>247.0800964371819</v>
      </c>
      <c r="D40" t="n">
        <v>131.2249130434783</v>
      </c>
      <c r="E40" t="n">
        <v>5.139608695652172</v>
      </c>
    </row>
    <row r="41">
      <c r="A41" t="inlineStr">
        <is>
          <t>002920</t>
        </is>
      </c>
      <c r="B41" t="n">
        <v>0.02333734159336386</v>
      </c>
      <c r="C41" t="n">
        <v>244.8559670781893</v>
      </c>
      <c r="D41" t="n">
        <v>61.70504347826087</v>
      </c>
      <c r="E41" t="n">
        <v>3.831260869565217</v>
      </c>
    </row>
    <row r="42">
      <c r="A42" t="inlineStr">
        <is>
          <t>002709</t>
        </is>
      </c>
      <c r="B42" t="n">
        <v>0.06273860264042334</v>
      </c>
      <c r="C42" t="n">
        <v>242.9363784665579</v>
      </c>
      <c r="D42" t="n">
        <v>48.60408695652174</v>
      </c>
      <c r="E42" t="n">
        <v>2.555260869565218</v>
      </c>
    </row>
    <row r="43">
      <c r="A43" t="inlineStr">
        <is>
          <t>300225</t>
        </is>
      </c>
      <c r="B43" t="n">
        <v>0.01159502073834513</v>
      </c>
      <c r="C43" t="n">
        <v>241.113105924596</v>
      </c>
      <c r="D43" t="n">
        <v>10.82247826086957</v>
      </c>
      <c r="E43" t="n">
        <v>5.087695652173913</v>
      </c>
    </row>
    <row r="44">
      <c r="A44" t="inlineStr">
        <is>
          <t>688126</t>
        </is>
      </c>
      <c r="B44" t="n">
        <v>0.0105226897875302</v>
      </c>
      <c r="C44" t="n">
        <v>239.6883593033914</v>
      </c>
      <c r="D44" t="n">
        <v>35.0521505376344</v>
      </c>
      <c r="E44" t="n">
        <v>14.1413440860215</v>
      </c>
    </row>
    <row r="45">
      <c r="A45" t="inlineStr">
        <is>
          <t>002163</t>
        </is>
      </c>
      <c r="B45" t="n">
        <v>0.01076309432325914</v>
      </c>
      <c r="C45" t="n">
        <v>239.1304347826087</v>
      </c>
      <c r="D45" t="n">
        <v>13.85365217391304</v>
      </c>
      <c r="E45" t="n">
        <v>4.050739130434782</v>
      </c>
    </row>
    <row r="46">
      <c r="A46" t="inlineStr">
        <is>
          <t>601888</t>
        </is>
      </c>
      <c r="B46" t="n">
        <v>0.1169729629594022</v>
      </c>
      <c r="C46" t="n">
        <v>238.9295914566</v>
      </c>
      <c r="D46" t="n">
        <v>165.2842608695652</v>
      </c>
      <c r="E46" t="n">
        <v>0.756913043478261</v>
      </c>
    </row>
    <row r="47">
      <c r="A47" t="inlineStr">
        <is>
          <t>600121</t>
        </is>
      </c>
      <c r="B47" t="n">
        <v>0.004951665515131506</v>
      </c>
      <c r="C47" t="n">
        <v>236.6197183098591</v>
      </c>
      <c r="D47" t="n">
        <v>2.761217391304347</v>
      </c>
      <c r="E47" t="n">
        <v>3.400739130434782</v>
      </c>
    </row>
    <row r="48">
      <c r="A48" t="inlineStr">
        <is>
          <t>603906</t>
        </is>
      </c>
      <c r="B48" t="n">
        <v>0.01516269394596409</v>
      </c>
      <c r="C48" t="n">
        <v>236.2229102167183</v>
      </c>
      <c r="D48" t="n">
        <v>19.9125652173913</v>
      </c>
      <c r="E48" t="n">
        <v>2.580478260869565</v>
      </c>
    </row>
    <row r="49">
      <c r="A49" t="inlineStr">
        <is>
          <t>603110</t>
        </is>
      </c>
      <c r="B49" t="n">
        <v>0.007277107622078663</v>
      </c>
      <c r="C49" t="n">
        <v>235.4050279329609</v>
      </c>
      <c r="D49" t="n">
        <v>18.38469565217391</v>
      </c>
      <c r="E49" t="n">
        <v>4.006826086956522</v>
      </c>
    </row>
    <row r="50">
      <c r="A50" t="inlineStr">
        <is>
          <t>600610</t>
        </is>
      </c>
      <c r="B50" t="n">
        <v>0.002154831162572854</v>
      </c>
      <c r="C50" t="n">
        <v>234.0579710144928</v>
      </c>
      <c r="D50" t="n">
        <v>3.554739130434782</v>
      </c>
      <c r="E50" t="n">
        <v>2.165826086956522</v>
      </c>
    </row>
    <row r="51">
      <c r="A51" t="inlineStr">
        <is>
          <t>000155</t>
        </is>
      </c>
      <c r="B51" t="n">
        <v>0.00231261254078586</v>
      </c>
      <c r="C51" t="n">
        <v>231.4553990610329</v>
      </c>
      <c r="D51" t="n">
        <v>5.399739130434783</v>
      </c>
      <c r="E51" t="n">
        <v>2.832217391304348</v>
      </c>
    </row>
    <row r="52">
      <c r="A52" t="inlineStr">
        <is>
          <t>601012</t>
        </is>
      </c>
      <c r="B52" t="n">
        <v>0.04444266892636777</v>
      </c>
      <c r="C52" t="n">
        <v>229.3098206141684</v>
      </c>
      <c r="D52" t="n">
        <v>54.04799999999999</v>
      </c>
      <c r="E52" t="n">
        <v>1.551608695652174</v>
      </c>
    </row>
    <row r="53">
      <c r="A53" t="inlineStr">
        <is>
          <t>603985</t>
        </is>
      </c>
      <c r="B53" t="n">
        <v>0.01354591202303568</v>
      </c>
      <c r="C53" t="n">
        <v>228.4023668639053</v>
      </c>
      <c r="D53" t="n">
        <v>21.92252173913043</v>
      </c>
      <c r="E53" t="n">
        <v>2.966130434782609</v>
      </c>
    </row>
    <row r="54">
      <c r="A54" t="inlineStr">
        <is>
          <t>600416</t>
        </is>
      </c>
      <c r="B54" t="n">
        <v>0.004587527665080526</v>
      </c>
      <c r="C54" t="n">
        <v>227.0935960591133</v>
      </c>
      <c r="D54" t="n">
        <v>15.17686956521739</v>
      </c>
      <c r="E54" t="n">
        <v>1.496739130434783</v>
      </c>
    </row>
    <row r="55">
      <c r="A55" t="inlineStr">
        <is>
          <t>603267</t>
        </is>
      </c>
      <c r="B55" t="n">
        <v>0.06641136150921528</v>
      </c>
      <c r="C55" t="n">
        <v>226.5542907180385</v>
      </c>
      <c r="D55" t="n">
        <v>67.40752173913044</v>
      </c>
      <c r="E55" t="n">
        <v>3.965913043478261</v>
      </c>
    </row>
    <row r="56">
      <c r="A56" t="inlineStr">
        <is>
          <t>601696</t>
        </is>
      </c>
      <c r="B56" t="n">
        <v>0.003838414901042523</v>
      </c>
      <c r="C56" t="n">
        <v>225.5076142131979</v>
      </c>
      <c r="D56" t="n">
        <v>25.04614349775785</v>
      </c>
      <c r="E56" t="n">
        <v>14.12358744394619</v>
      </c>
    </row>
    <row r="57">
      <c r="A57" t="inlineStr">
        <is>
          <t>603919</t>
        </is>
      </c>
      <c r="B57" t="n">
        <v>0.03037652202843684</v>
      </c>
      <c r="C57" t="n">
        <v>224.8876909254267</v>
      </c>
      <c r="D57" t="n">
        <v>21.89778260869566</v>
      </c>
      <c r="E57" t="n">
        <v>3.064217391304348</v>
      </c>
    </row>
    <row r="58">
      <c r="A58" t="inlineStr">
        <is>
          <t>600849</t>
        </is>
      </c>
      <c r="B58" t="n">
        <v>0.00479292926457413</v>
      </c>
      <c r="C58" t="n">
        <v>223.7362637362637</v>
      </c>
      <c r="D58" t="n">
        <v>10.61639130434783</v>
      </c>
      <c r="E58" t="n">
        <v>0</v>
      </c>
    </row>
    <row r="59">
      <c r="A59" t="inlineStr">
        <is>
          <t>603713</t>
        </is>
      </c>
      <c r="B59" t="n">
        <v>0.04297095356249487</v>
      </c>
      <c r="C59" t="n">
        <v>223.6328595519152</v>
      </c>
      <c r="D59" t="n">
        <v>102.3496521739131</v>
      </c>
      <c r="E59" t="n">
        <v>2.471304347826087</v>
      </c>
    </row>
    <row r="60">
      <c r="A60" t="inlineStr">
        <is>
          <t>603345</t>
        </is>
      </c>
      <c r="B60" t="n">
        <v>0.0517894268103447</v>
      </c>
      <c r="C60" t="n">
        <v>223.1347195526822</v>
      </c>
      <c r="D60" t="n">
        <v>138.9986956521739</v>
      </c>
      <c r="E60" t="n">
        <v>0.8026521739130436</v>
      </c>
    </row>
    <row r="61">
      <c r="A61" t="inlineStr">
        <is>
          <t>300791</t>
        </is>
      </c>
      <c r="B61" t="n">
        <v>0.04624258394216665</v>
      </c>
      <c r="C61" t="n">
        <v>222.4318049912943</v>
      </c>
      <c r="D61" t="n">
        <v>73.67195652173913</v>
      </c>
      <c r="E61" t="n">
        <v>5.593956521739131</v>
      </c>
    </row>
    <row r="62">
      <c r="A62" t="inlineStr">
        <is>
          <t>601100</t>
        </is>
      </c>
      <c r="B62" t="n">
        <v>0.03806334698715123</v>
      </c>
      <c r="C62" t="n">
        <v>219.1927512355848</v>
      </c>
      <c r="D62" t="n">
        <v>65.92291304347826</v>
      </c>
      <c r="E62" t="n">
        <v>0.4847391304347825</v>
      </c>
    </row>
    <row r="63">
      <c r="A63" t="inlineStr">
        <is>
          <t>002625</t>
        </is>
      </c>
      <c r="B63" t="n">
        <v>0.01457612024709305</v>
      </c>
      <c r="C63" t="n">
        <v>217.8481012658227</v>
      </c>
      <c r="D63" t="n">
        <v>15.26578260869565</v>
      </c>
      <c r="E63" t="n">
        <v>2.991739130434783</v>
      </c>
    </row>
    <row r="64">
      <c r="A64" t="inlineStr">
        <is>
          <t>601919</t>
        </is>
      </c>
      <c r="B64" t="n">
        <v>0.006904315241253933</v>
      </c>
      <c r="C64" t="n">
        <v>216.2162162162162</v>
      </c>
      <c r="D64" t="n">
        <v>5.99304347826087</v>
      </c>
      <c r="E64" t="n">
        <v>0.9241739130434783</v>
      </c>
    </row>
    <row r="65">
      <c r="A65" t="inlineStr">
        <is>
          <t>300831</t>
        </is>
      </c>
      <c r="B65" t="n">
        <v>0.003607695717039989</v>
      </c>
      <c r="C65" t="n">
        <v>215.5322862129144</v>
      </c>
      <c r="D65" t="n">
        <v>21.89653409090909</v>
      </c>
      <c r="E65" t="n">
        <v>14.32380681818182</v>
      </c>
    </row>
    <row r="66">
      <c r="A66" t="inlineStr">
        <is>
          <t>300832</t>
        </is>
      </c>
      <c r="B66" t="n">
        <v>0.01760346029965411</v>
      </c>
      <c r="C66" t="n">
        <v>213.0309734513274</v>
      </c>
      <c r="D66" t="n">
        <v>152.6734104046243</v>
      </c>
      <c r="E66" t="n">
        <v>6.538034682080926</v>
      </c>
    </row>
    <row r="67">
      <c r="A67" t="inlineStr">
        <is>
          <t>300124</t>
        </is>
      </c>
      <c r="B67" t="n">
        <v>0.0401720416656319</v>
      </c>
      <c r="C67" t="n">
        <v>212.0948880721684</v>
      </c>
      <c r="D67" t="n">
        <v>52.93191304347826</v>
      </c>
      <c r="E67" t="n">
        <v>0.923217391304348</v>
      </c>
    </row>
    <row r="68">
      <c r="A68" t="inlineStr">
        <is>
          <t>603223</t>
        </is>
      </c>
      <c r="B68" t="n">
        <v>0.006010772437476978</v>
      </c>
      <c r="C68" t="n">
        <v>211.9402985074626</v>
      </c>
      <c r="D68" t="n">
        <v>13.94504347826087</v>
      </c>
      <c r="E68" t="n">
        <v>1.390869565217391</v>
      </c>
    </row>
    <row r="69">
      <c r="A69" t="inlineStr">
        <is>
          <t>000615</t>
        </is>
      </c>
      <c r="B69" t="n">
        <v>0.001604101152657902</v>
      </c>
      <c r="C69" t="n">
        <v>210.8938547486034</v>
      </c>
      <c r="D69" t="n">
        <v>4.717260869565218</v>
      </c>
      <c r="E69" t="n">
        <v>2.955608695652174</v>
      </c>
    </row>
    <row r="70">
      <c r="A70" t="inlineStr">
        <is>
          <t>603416</t>
        </is>
      </c>
      <c r="B70" t="n">
        <v>0.04075090965611169</v>
      </c>
      <c r="C70" t="n">
        <v>207.7028414926395</v>
      </c>
      <c r="D70" t="n">
        <v>62.05986956521738</v>
      </c>
      <c r="E70" t="n">
        <v>2.05504347826087</v>
      </c>
    </row>
    <row r="71">
      <c r="A71" t="inlineStr">
        <is>
          <t>600786</t>
        </is>
      </c>
      <c r="B71" t="n">
        <v>0.01900299971945796</v>
      </c>
      <c r="C71" t="n">
        <v>206.6020141738158</v>
      </c>
      <c r="D71" t="n">
        <v>63.45486956521739</v>
      </c>
      <c r="E71" t="n">
        <v>0</v>
      </c>
    </row>
    <row r="72">
      <c r="A72" t="inlineStr">
        <is>
          <t>000301</t>
        </is>
      </c>
      <c r="B72" t="n">
        <v>0.003137537447730926</v>
      </c>
      <c r="C72" t="n">
        <v>205.8091286307054</v>
      </c>
      <c r="D72" t="n">
        <v>6.642913043478261</v>
      </c>
      <c r="E72" t="n">
        <v>1.361347826086956</v>
      </c>
    </row>
    <row r="73">
      <c r="A73" t="inlineStr">
        <is>
          <t>002979</t>
        </is>
      </c>
      <c r="B73" t="n">
        <v>0.008614769561969679</v>
      </c>
      <c r="C73" t="n">
        <v>205.0318922749823</v>
      </c>
      <c r="D73" t="n">
        <v>37.61092783505155</v>
      </c>
      <c r="E73" t="n">
        <v>11.60979381443299</v>
      </c>
    </row>
    <row r="74">
      <c r="A74" t="inlineStr">
        <is>
          <t>600702</t>
        </is>
      </c>
      <c r="B74" t="n">
        <v>0.03918531802020118</v>
      </c>
      <c r="C74" t="n">
        <v>203.6234738085861</v>
      </c>
      <c r="D74" t="n">
        <v>40.52047826086956</v>
      </c>
      <c r="E74" t="n">
        <v>3.491086956521739</v>
      </c>
    </row>
    <row r="75">
      <c r="A75" t="inlineStr">
        <is>
          <t>002612</t>
        </is>
      </c>
      <c r="B75" t="n">
        <v>0.008713537613526622</v>
      </c>
      <c r="C75" t="n">
        <v>201.4211886304909</v>
      </c>
      <c r="D75" t="n">
        <v>11.32660869565217</v>
      </c>
      <c r="E75" t="n">
        <v>6.065521739130435</v>
      </c>
    </row>
    <row r="76">
      <c r="A76" t="inlineStr">
        <is>
          <t>002493</t>
        </is>
      </c>
      <c r="B76" t="n">
        <v>0.009307852966204845</v>
      </c>
      <c r="C76" t="n">
        <v>200.369685767098</v>
      </c>
      <c r="D76" t="n">
        <v>17.42326086956522</v>
      </c>
      <c r="E76" t="n">
        <v>0.4286521739130435</v>
      </c>
    </row>
    <row r="77">
      <c r="A77" t="inlineStr">
        <is>
          <t>600842</t>
        </is>
      </c>
      <c r="B77" t="n">
        <v>0.003389839871695337</v>
      </c>
      <c r="C77" t="n">
        <v>198.9293361884369</v>
      </c>
      <c r="D77" t="n">
        <v>10.44439130434783</v>
      </c>
      <c r="E77" t="n">
        <v>0</v>
      </c>
    </row>
    <row r="78">
      <c r="A78" t="inlineStr">
        <is>
          <t>002977</t>
        </is>
      </c>
      <c r="B78" t="n">
        <v>0.02342310061952017</v>
      </c>
      <c r="C78" t="n">
        <v>197.8589713753782</v>
      </c>
      <c r="D78" t="n">
        <v>109.8363636363636</v>
      </c>
      <c r="E78" t="n">
        <v>12.83985645933014</v>
      </c>
    </row>
    <row r="79">
      <c r="A79" t="inlineStr">
        <is>
          <t>600559</t>
        </is>
      </c>
      <c r="B79" t="n">
        <v>0.01428970520315739</v>
      </c>
      <c r="C79" t="n">
        <v>197.2689075630252</v>
      </c>
      <c r="D79" t="n">
        <v>14.17117391304348</v>
      </c>
      <c r="E79" t="n">
        <v>5.995652173913044</v>
      </c>
    </row>
    <row r="80">
      <c r="A80" t="inlineStr">
        <is>
          <t>601456</t>
        </is>
      </c>
      <c r="B80" t="n">
        <v>0.002335638035978929</v>
      </c>
      <c r="C80" t="n">
        <v>196.8954248366013</v>
      </c>
      <c r="D80" t="n">
        <v>17.41158878504673</v>
      </c>
      <c r="E80" t="n">
        <v>17.83158878504673</v>
      </c>
    </row>
    <row r="81">
      <c r="A81" t="inlineStr">
        <is>
          <t>002759</t>
        </is>
      </c>
      <c r="B81" t="n">
        <v>0.008530661605772627</v>
      </c>
      <c r="C81" t="n">
        <v>196.7430639324488</v>
      </c>
      <c r="D81" t="n">
        <v>10.22408695652174</v>
      </c>
      <c r="E81" t="n">
        <v>3.105608695652174</v>
      </c>
    </row>
    <row r="82">
      <c r="A82" t="inlineStr">
        <is>
          <t>300740</t>
        </is>
      </c>
      <c r="B82" t="n">
        <v>0.007022105792448946</v>
      </c>
      <c r="C82" t="n">
        <v>193.0730478589421</v>
      </c>
      <c r="D82" t="n">
        <v>15.60113043478261</v>
      </c>
      <c r="E82" t="n">
        <v>6.127565217391305</v>
      </c>
    </row>
    <row r="83">
      <c r="A83" t="inlineStr">
        <is>
          <t>000568</t>
        </is>
      </c>
      <c r="B83" t="n">
        <v>0.09095757314241998</v>
      </c>
      <c r="C83" t="n">
        <v>192.7639989772437</v>
      </c>
      <c r="D83" t="n">
        <v>131.7792173913043</v>
      </c>
      <c r="E83" t="n">
        <v>0.9339565217391305</v>
      </c>
    </row>
    <row r="84">
      <c r="A84" t="inlineStr">
        <is>
          <t>603218</t>
        </is>
      </c>
      <c r="B84" t="n">
        <v>0.008452431833009788</v>
      </c>
      <c r="C84" t="n">
        <v>192.4769339957417</v>
      </c>
      <c r="D84" t="n">
        <v>20.49439130434783</v>
      </c>
      <c r="E84" t="n">
        <v>1.10495652173913</v>
      </c>
    </row>
    <row r="85">
      <c r="A85" t="inlineStr">
        <is>
          <t>603025</t>
        </is>
      </c>
      <c r="B85" t="n">
        <v>0.01207487062146942</v>
      </c>
      <c r="C85" t="n">
        <v>192.4183006535947</v>
      </c>
      <c r="D85" t="n">
        <v>10.12121739130435</v>
      </c>
      <c r="E85" t="n">
        <v>1.156173913043478</v>
      </c>
    </row>
    <row r="86">
      <c r="A86" t="inlineStr">
        <is>
          <t>300767</t>
        </is>
      </c>
      <c r="B86" t="n">
        <v>0.01913021531175847</v>
      </c>
      <c r="C86" t="n">
        <v>191.5804597701149</v>
      </c>
      <c r="D86" t="n">
        <v>67.63995652173912</v>
      </c>
      <c r="E86" t="n">
        <v>3.388782608695652</v>
      </c>
    </row>
    <row r="87">
      <c r="A87" t="inlineStr">
        <is>
          <t>603330</t>
        </is>
      </c>
      <c r="B87" t="n">
        <v>0.01182944141396822</v>
      </c>
      <c r="C87" t="n">
        <v>190.595009596929</v>
      </c>
      <c r="D87" t="n">
        <v>21.32773913043478</v>
      </c>
      <c r="E87" t="n">
        <v>2.677695652173913</v>
      </c>
    </row>
    <row r="88">
      <c r="A88" t="inlineStr">
        <is>
          <t>000913</t>
        </is>
      </c>
      <c r="B88" t="n">
        <v>0.01296417779599391</v>
      </c>
      <c r="C88" t="n">
        <v>189.6130346232179</v>
      </c>
      <c r="D88" t="n">
        <v>18.28986956521739</v>
      </c>
      <c r="E88" t="n">
        <v>1.463130434782609</v>
      </c>
    </row>
    <row r="89">
      <c r="A89" t="inlineStr">
        <is>
          <t>600199</t>
        </is>
      </c>
      <c r="B89" t="n">
        <v>0.008873213594056168</v>
      </c>
      <c r="C89" t="n">
        <v>188.5981308411215</v>
      </c>
      <c r="D89" t="n">
        <v>7.905782608695652</v>
      </c>
      <c r="E89" t="n">
        <v>5.273565217391304</v>
      </c>
    </row>
    <row r="90">
      <c r="A90" t="inlineStr">
        <is>
          <t>300824</t>
        </is>
      </c>
      <c r="B90" t="n">
        <v>0.004440306644933459</v>
      </c>
      <c r="C90" t="n">
        <v>187.3090481786134</v>
      </c>
      <c r="D90" t="n">
        <v>29.62544827586207</v>
      </c>
      <c r="E90" t="n">
        <v>12.48365517241379</v>
      </c>
    </row>
    <row r="91">
      <c r="A91" t="inlineStr">
        <is>
          <t>600763</t>
        </is>
      </c>
      <c r="B91" t="n">
        <v>0.07657584490272015</v>
      </c>
      <c r="C91" t="n">
        <v>186.6846517005492</v>
      </c>
      <c r="D91" t="n">
        <v>179.4041739130435</v>
      </c>
      <c r="E91" t="n">
        <v>0.9263478260869565</v>
      </c>
    </row>
    <row r="92">
      <c r="A92" t="inlineStr">
        <is>
          <t>002919</t>
        </is>
      </c>
      <c r="B92" t="n">
        <v>0.03071258928588515</v>
      </c>
      <c r="C92" t="n">
        <v>185.921625544267</v>
      </c>
      <c r="D92" t="n">
        <v>28.60373913043478</v>
      </c>
      <c r="E92" t="n">
        <v>8.291391304347828</v>
      </c>
    </row>
    <row r="93">
      <c r="A93" t="inlineStr">
        <is>
          <t>600760</t>
        </is>
      </c>
      <c r="B93" t="n">
        <v>0.02665199128234879</v>
      </c>
      <c r="C93" t="n">
        <v>185.8458390177353</v>
      </c>
      <c r="D93" t="n">
        <v>49.69695652173912</v>
      </c>
      <c r="E93" t="n">
        <v>4.650913043478261</v>
      </c>
    </row>
    <row r="94">
      <c r="A94" t="inlineStr">
        <is>
          <t>688017</t>
        </is>
      </c>
      <c r="B94" t="n">
        <v>0.03289193858090715</v>
      </c>
      <c r="C94" t="n">
        <v>184.048871542508</v>
      </c>
      <c r="D94" t="n">
        <v>103.5244329896907</v>
      </c>
      <c r="E94" t="n">
        <v>6.585463917525773</v>
      </c>
    </row>
    <row r="95">
      <c r="A95" t="inlineStr">
        <is>
          <t>300855</t>
        </is>
      </c>
      <c r="B95" t="n">
        <v>0.004928820802687616</v>
      </c>
      <c r="C95" t="n">
        <v>183.4765366820886</v>
      </c>
      <c r="D95" t="n">
        <v>43.19227642276423</v>
      </c>
      <c r="E95" t="n">
        <v>12.91</v>
      </c>
    </row>
    <row r="96">
      <c r="A96" t="inlineStr">
        <is>
          <t>300059</t>
        </is>
      </c>
      <c r="B96" t="n">
        <v>0.00779947860145055</v>
      </c>
      <c r="C96" t="n">
        <v>183.0687830687831</v>
      </c>
      <c r="D96" t="n">
        <v>22.08960869565218</v>
      </c>
      <c r="E96" t="n">
        <v>4.804478260869566</v>
      </c>
    </row>
    <row r="97">
      <c r="A97" t="inlineStr">
        <is>
          <t>603915</t>
        </is>
      </c>
      <c r="B97" t="n">
        <v>0.008619879709441816</v>
      </c>
      <c r="C97" t="n">
        <v>182.7881619937695</v>
      </c>
      <c r="D97" t="n">
        <v>19.86426086956522</v>
      </c>
      <c r="E97" t="n">
        <v>4.849043478260869</v>
      </c>
    </row>
    <row r="98">
      <c r="A98" t="inlineStr">
        <is>
          <t>603678</t>
        </is>
      </c>
      <c r="B98" t="n">
        <v>0.02282251058607535</v>
      </c>
      <c r="C98" t="n">
        <v>180.6731813246471</v>
      </c>
      <c r="D98" t="n">
        <v>38.90160869565218</v>
      </c>
      <c r="E98" t="n">
        <v>2.694434782608696</v>
      </c>
    </row>
    <row r="99">
      <c r="A99" t="inlineStr">
        <is>
          <t>300726</t>
        </is>
      </c>
      <c r="B99" t="n">
        <v>0.02341735844676879</v>
      </c>
      <c r="C99" t="n">
        <v>180.2443280977313</v>
      </c>
      <c r="D99" t="n">
        <v>39.84534782608696</v>
      </c>
      <c r="E99" t="n">
        <v>6.138782608695652</v>
      </c>
    </row>
    <row r="100">
      <c r="A100" t="inlineStr">
        <is>
          <t>300595</t>
        </is>
      </c>
      <c r="B100" t="n">
        <v>0.01584640920371738</v>
      </c>
      <c r="C100" t="n">
        <v>175.7214720677786</v>
      </c>
      <c r="D100" t="n">
        <v>59.32313043478261</v>
      </c>
      <c r="E100" t="n">
        <v>1.526086956521739</v>
      </c>
    </row>
    <row r="101">
      <c r="A101" t="inlineStr">
        <is>
          <t>600862</t>
        </is>
      </c>
      <c r="B101" t="n">
        <v>0.00863139212084557</v>
      </c>
      <c r="C101" t="n">
        <v>175.3926701570681</v>
      </c>
      <c r="D101" t="n">
        <v>21.05326086956522</v>
      </c>
      <c r="E101" t="n">
        <v>1.629782608695652</v>
      </c>
    </row>
    <row r="102">
      <c r="A102" t="inlineStr">
        <is>
          <t>603027</t>
        </is>
      </c>
      <c r="B102" t="n">
        <v>0.01057665151844708</v>
      </c>
      <c r="C102" t="n">
        <v>174.6505717916137</v>
      </c>
      <c r="D102" t="n">
        <v>31.4301304347826</v>
      </c>
      <c r="E102" t="n">
        <v>1.56504347826087</v>
      </c>
    </row>
    <row r="103">
      <c r="A103" t="inlineStr">
        <is>
          <t>300106</t>
        </is>
      </c>
      <c r="B103" t="n">
        <v>0.005738618697367942</v>
      </c>
      <c r="C103" t="n">
        <v>173.7451737451738</v>
      </c>
      <c r="D103" t="n">
        <v>9.81904347826087</v>
      </c>
      <c r="E103" t="n">
        <v>8.384043478260869</v>
      </c>
    </row>
    <row r="104">
      <c r="A104" t="inlineStr">
        <is>
          <t>300443</t>
        </is>
      </c>
      <c r="B104" t="n">
        <v>0.01084209751456934</v>
      </c>
      <c r="C104" t="n">
        <v>172.9446935724963</v>
      </c>
      <c r="D104" t="n">
        <v>24.24678260869565</v>
      </c>
      <c r="E104" t="n">
        <v>8.053652173913044</v>
      </c>
    </row>
    <row r="105">
      <c r="A105" t="inlineStr">
        <is>
          <t>002756</t>
        </is>
      </c>
      <c r="B105" t="n">
        <v>0.02514504723845311</v>
      </c>
      <c r="C105" t="n">
        <v>172.7672679278486</v>
      </c>
      <c r="D105" t="n">
        <v>22.78360869565217</v>
      </c>
      <c r="E105" t="n">
        <v>3.098086956521739</v>
      </c>
    </row>
    <row r="106">
      <c r="A106" t="inlineStr">
        <is>
          <t>600132</t>
        </is>
      </c>
      <c r="B106" t="n">
        <v>0.039629679668482</v>
      </c>
      <c r="C106" t="n">
        <v>172.2666105971405</v>
      </c>
      <c r="D106" t="n">
        <v>79.89513043478262</v>
      </c>
      <c r="E106" t="n">
        <v>0.6634347826086957</v>
      </c>
    </row>
    <row r="107">
      <c r="A107" t="inlineStr">
        <is>
          <t>688536</t>
        </is>
      </c>
      <c r="B107" t="n">
        <v>0.0620745686663797</v>
      </c>
      <c r="C107" t="n">
        <v>172.1951219512195</v>
      </c>
      <c r="D107" t="n">
        <v>357.7259259259259</v>
      </c>
      <c r="E107" t="n">
        <v>7.86246913580247</v>
      </c>
    </row>
    <row r="108">
      <c r="A108" t="inlineStr">
        <is>
          <t>603991</t>
        </is>
      </c>
      <c r="B108" t="n">
        <v>0.008882289789522439</v>
      </c>
      <c r="C108" t="n">
        <v>169.9937225360954</v>
      </c>
      <c r="D108" t="n">
        <v>32.6484347826087</v>
      </c>
      <c r="E108" t="n">
        <v>2.722521739130435</v>
      </c>
    </row>
    <row r="109">
      <c r="A109" t="inlineStr">
        <is>
          <t>300825</t>
        </is>
      </c>
      <c r="B109" t="n">
        <v>0.003557924578598894</v>
      </c>
      <c r="C109" t="n">
        <v>169.5701357466063</v>
      </c>
      <c r="D109" t="n">
        <v>23.00477611940299</v>
      </c>
      <c r="E109" t="n">
        <v>14.58238805970149</v>
      </c>
    </row>
    <row r="110">
      <c r="A110" t="inlineStr">
        <is>
          <t>002705</t>
        </is>
      </c>
      <c r="B110" t="n">
        <v>0.01226802959892116</v>
      </c>
      <c r="C110" t="n">
        <v>169.0243902439024</v>
      </c>
      <c r="D110" t="n">
        <v>36.49030434782609</v>
      </c>
      <c r="E110" t="n">
        <v>0.7620434782608696</v>
      </c>
    </row>
    <row r="111">
      <c r="A111" t="inlineStr">
        <is>
          <t>002810</t>
        </is>
      </c>
      <c r="B111" t="n">
        <v>0.01197922395024658</v>
      </c>
      <c r="C111" t="n">
        <v>168.5699039487727</v>
      </c>
      <c r="D111" t="n">
        <v>30.88621739130435</v>
      </c>
      <c r="E111" t="n">
        <v>2.239521739130435</v>
      </c>
    </row>
    <row r="112">
      <c r="A112" t="inlineStr">
        <is>
          <t>300648</t>
        </is>
      </c>
      <c r="B112" t="n">
        <v>0.01467687043749911</v>
      </c>
      <c r="C112" t="n">
        <v>167.4650698602795</v>
      </c>
      <c r="D112" t="n">
        <v>25.25682608695652</v>
      </c>
      <c r="E112" t="n">
        <v>5.909086956521739</v>
      </c>
    </row>
    <row r="113">
      <c r="A113" t="inlineStr">
        <is>
          <t>603128</t>
        </is>
      </c>
      <c r="B113" t="n">
        <v>0.002471182116706978</v>
      </c>
      <c r="C113" t="n">
        <v>166.5168539325843</v>
      </c>
      <c r="D113" t="n">
        <v>6.222826086956522</v>
      </c>
      <c r="E113" t="n">
        <v>3.120565217391305</v>
      </c>
    </row>
    <row r="114">
      <c r="A114" t="inlineStr">
        <is>
          <t>603893</t>
        </is>
      </c>
      <c r="B114" t="n">
        <v>0.01194717743683726</v>
      </c>
      <c r="C114" t="n">
        <v>165.7905544147844</v>
      </c>
      <c r="D114" t="n">
        <v>72.93791304347825</v>
      </c>
      <c r="E114" t="n">
        <v>10.22791304347826</v>
      </c>
    </row>
    <row r="115">
      <c r="A115" t="inlineStr">
        <is>
          <t>300581</t>
        </is>
      </c>
      <c r="B115" t="n">
        <v>0.02751029277796627</v>
      </c>
      <c r="C115" t="n">
        <v>165.7451923076923</v>
      </c>
      <c r="D115" t="n">
        <v>25.10391304347826</v>
      </c>
      <c r="E115" t="n">
        <v>5.579652173913044</v>
      </c>
    </row>
    <row r="116">
      <c r="A116" t="inlineStr">
        <is>
          <t>002030</t>
        </is>
      </c>
      <c r="B116" t="n">
        <v>0.01261465193393877</v>
      </c>
      <c r="C116" t="n">
        <v>165.4992548435171</v>
      </c>
      <c r="D116" t="n">
        <v>29.17047826086957</v>
      </c>
      <c r="E116" t="n">
        <v>7.29208695652174</v>
      </c>
    </row>
    <row r="117">
      <c r="A117" t="inlineStr">
        <is>
          <t>600586</t>
        </is>
      </c>
      <c r="B117" t="n">
        <v>0.001690253190772761</v>
      </c>
      <c r="C117" t="n">
        <v>165.3061224489796</v>
      </c>
      <c r="D117" t="n">
        <v>3.795869565217391</v>
      </c>
      <c r="E117" t="n">
        <v>3.468173913043478</v>
      </c>
    </row>
    <row r="118">
      <c r="A118" t="inlineStr">
        <is>
          <t>300842</t>
        </is>
      </c>
      <c r="B118" t="n">
        <v>0.009123058260564244</v>
      </c>
      <c r="C118" t="n">
        <v>165.1000870322019</v>
      </c>
      <c r="D118" t="n">
        <v>68.84123287671233</v>
      </c>
      <c r="E118" t="n">
        <v>11.63198630136986</v>
      </c>
    </row>
    <row r="119">
      <c r="A119" t="inlineStr">
        <is>
          <t>002847</t>
        </is>
      </c>
      <c r="B119" t="n">
        <v>0.04281657007810299</v>
      </c>
      <c r="C119" t="n">
        <v>164.429012345679</v>
      </c>
      <c r="D119" t="n">
        <v>102.2953913043478</v>
      </c>
      <c r="E119" t="n">
        <v>1.829695652173913</v>
      </c>
    </row>
    <row r="120">
      <c r="A120" t="inlineStr">
        <is>
          <t>300083</t>
        </is>
      </c>
      <c r="B120" t="n">
        <v>0.003119646239162529</v>
      </c>
      <c r="C120" t="n">
        <v>164.3171806167401</v>
      </c>
      <c r="D120" t="n">
        <v>7.915565217391305</v>
      </c>
      <c r="E120" t="n">
        <v>5.012652173913043</v>
      </c>
    </row>
    <row r="121">
      <c r="A121" t="inlineStr">
        <is>
          <t>000816</t>
        </is>
      </c>
      <c r="B121" t="n">
        <v>0.002491395700212158</v>
      </c>
      <c r="C121" t="n">
        <v>163.7795275590551</v>
      </c>
      <c r="D121" t="n">
        <v>1.948565217391304</v>
      </c>
      <c r="E121" t="n">
        <v>4.586782608695652</v>
      </c>
    </row>
    <row r="122">
      <c r="A122" t="inlineStr">
        <is>
          <t>002245</t>
        </is>
      </c>
      <c r="B122" t="n">
        <v>0.004965153105685343</v>
      </c>
      <c r="C122" t="n">
        <v>163.355408388521</v>
      </c>
      <c r="D122" t="n">
        <v>6.044391304347825</v>
      </c>
      <c r="E122" t="n">
        <v>4.128217391304348</v>
      </c>
    </row>
    <row r="123">
      <c r="A123" t="inlineStr">
        <is>
          <t>603187</t>
        </is>
      </c>
      <c r="B123" t="n">
        <v>0.0177344119589422</v>
      </c>
      <c r="C123" t="n">
        <v>161.4285714285714</v>
      </c>
      <c r="D123" t="n">
        <v>42.91704347826087</v>
      </c>
      <c r="E123" t="n">
        <v>2.980391304347826</v>
      </c>
    </row>
    <row r="124">
      <c r="A124" t="inlineStr">
        <is>
          <t>600176</t>
        </is>
      </c>
      <c r="B124" t="n">
        <v>0.005616790908890658</v>
      </c>
      <c r="C124" t="n">
        <v>159.0909090909091</v>
      </c>
      <c r="D124" t="n">
        <v>12.50334782608696</v>
      </c>
      <c r="E124" t="n">
        <v>1.387913043478261</v>
      </c>
    </row>
    <row r="125">
      <c r="A125" t="inlineStr">
        <is>
          <t>300014</t>
        </is>
      </c>
      <c r="B125" t="n">
        <v>0.02281903701259999</v>
      </c>
      <c r="C125" t="n">
        <v>157.803611179817</v>
      </c>
      <c r="D125" t="n">
        <v>50.9724347826087</v>
      </c>
      <c r="E125" t="n">
        <v>2.177695652173913</v>
      </c>
    </row>
    <row r="126">
      <c r="A126" t="inlineStr">
        <is>
          <t>002891</t>
        </is>
      </c>
      <c r="B126" t="n">
        <v>0.01648658237919</v>
      </c>
      <c r="C126" t="n">
        <v>157.5757575757576</v>
      </c>
      <c r="D126" t="n">
        <v>41.28004347826087</v>
      </c>
      <c r="E126" t="n">
        <v>3.159391304347826</v>
      </c>
    </row>
    <row r="127">
      <c r="A127" t="inlineStr">
        <is>
          <t>600859</t>
        </is>
      </c>
      <c r="B127" t="n">
        <v>0.03984507072992619</v>
      </c>
      <c r="C127" t="n">
        <v>156.8327974276527</v>
      </c>
      <c r="D127" t="n">
        <v>34.90560869565218</v>
      </c>
      <c r="E127" t="n">
        <v>3.345391304347826</v>
      </c>
    </row>
    <row r="128">
      <c r="A128" t="inlineStr">
        <is>
          <t>603301</t>
        </is>
      </c>
      <c r="B128" t="n">
        <v>0.03391370023518573</v>
      </c>
      <c r="C128" t="n">
        <v>156.5560821484992</v>
      </c>
      <c r="D128" t="n">
        <v>54.99295652173912</v>
      </c>
      <c r="E128" t="n">
        <v>12.33613043478261</v>
      </c>
    </row>
    <row r="129">
      <c r="A129" t="inlineStr">
        <is>
          <t>002959</t>
        </is>
      </c>
      <c r="B129" t="n">
        <v>0.03473782079451854</v>
      </c>
      <c r="C129" t="n">
        <v>156.0042507970245</v>
      </c>
      <c r="D129" t="n">
        <v>106.5595652173913</v>
      </c>
      <c r="E129" t="n">
        <v>5.401608695652174</v>
      </c>
    </row>
    <row r="130">
      <c r="A130" t="inlineStr">
        <is>
          <t>300751</t>
        </is>
      </c>
      <c r="B130" t="n">
        <v>0.2868479896175456</v>
      </c>
      <c r="C130" t="n">
        <v>155.6626506024097</v>
      </c>
      <c r="D130" t="n">
        <v>337.138695652174</v>
      </c>
      <c r="E130" t="n">
        <v>2.841782608695652</v>
      </c>
    </row>
    <row r="131">
      <c r="A131" t="inlineStr">
        <is>
          <t>600918</t>
        </is>
      </c>
      <c r="B131" t="n">
        <v>0.001447181078382831</v>
      </c>
      <c r="C131" t="n">
        <v>155.1505546751189</v>
      </c>
      <c r="D131" t="n">
        <v>15.58178343949045</v>
      </c>
      <c r="E131" t="n">
        <v>11.57649681528663</v>
      </c>
    </row>
    <row r="132">
      <c r="A132" t="inlineStr">
        <is>
          <t>002747</t>
        </is>
      </c>
      <c r="B132" t="n">
        <v>0.01186278646350511</v>
      </c>
      <c r="C132" t="n">
        <v>155.0351288056206</v>
      </c>
      <c r="D132" t="n">
        <v>17.46043478260869</v>
      </c>
      <c r="E132" t="n">
        <v>1.718260869565218</v>
      </c>
    </row>
    <row r="133">
      <c r="A133" t="inlineStr">
        <is>
          <t>000733</t>
        </is>
      </c>
      <c r="B133" t="n">
        <v>0.01986529110935465</v>
      </c>
      <c r="C133" t="n">
        <v>155.0062840385421</v>
      </c>
      <c r="D133" t="n">
        <v>34.82243478260869</v>
      </c>
      <c r="E133" t="n">
        <v>3.342000000000001</v>
      </c>
    </row>
    <row r="134">
      <c r="A134" t="inlineStr">
        <is>
          <t>300750</t>
        </is>
      </c>
      <c r="B134" t="n">
        <v>0.103280480508162</v>
      </c>
      <c r="C134" t="n">
        <v>154.3540421107356</v>
      </c>
      <c r="D134" t="n">
        <v>203.1133478260869</v>
      </c>
      <c r="E134" t="n">
        <v>1.574695652173913</v>
      </c>
    </row>
    <row r="135">
      <c r="A135" t="inlineStr">
        <is>
          <t>002571</t>
        </is>
      </c>
      <c r="B135" t="n">
        <v>0.002672402579179318</v>
      </c>
      <c r="C135" t="n">
        <v>153.3482142857142</v>
      </c>
      <c r="D135" t="n">
        <v>6.636347826086957</v>
      </c>
      <c r="E135" t="n">
        <v>6.231086956521739</v>
      </c>
    </row>
    <row r="136">
      <c r="A136" t="inlineStr">
        <is>
          <t>600827</t>
        </is>
      </c>
      <c r="B136" t="n">
        <v>0.007122326887306226</v>
      </c>
      <c r="C136" t="n">
        <v>153.1007751937985</v>
      </c>
      <c r="D136" t="n">
        <v>13.50513043478261</v>
      </c>
      <c r="E136" t="n">
        <v>1.791652173913044</v>
      </c>
    </row>
    <row r="137">
      <c r="A137" t="inlineStr">
        <is>
          <t>000902</t>
        </is>
      </c>
      <c r="B137" t="n">
        <v>0.003217090177342463</v>
      </c>
      <c r="C137" t="n">
        <v>151.5603799185889</v>
      </c>
      <c r="D137" t="n">
        <v>11.05034782608696</v>
      </c>
      <c r="E137" t="n">
        <v>1.338478260869565</v>
      </c>
    </row>
    <row r="138">
      <c r="A138" t="inlineStr">
        <is>
          <t>300782</t>
        </is>
      </c>
      <c r="B138" t="n">
        <v>0.1272302634253757</v>
      </c>
      <c r="C138" t="n">
        <v>151.3340126042492</v>
      </c>
      <c r="D138" t="n">
        <v>411.1107391304348</v>
      </c>
      <c r="E138" t="n">
        <v>4.567391304347827</v>
      </c>
    </row>
    <row r="139">
      <c r="A139" t="inlineStr">
        <is>
          <t>603806</t>
        </is>
      </c>
      <c r="B139" t="n">
        <v>0.03014685757567408</v>
      </c>
      <c r="C139" t="n">
        <v>150.5776275007044</v>
      </c>
      <c r="D139" t="n">
        <v>57.88004347826085</v>
      </c>
      <c r="E139" t="n">
        <v>0.6404782608695653</v>
      </c>
    </row>
    <row r="140">
      <c r="A140" t="inlineStr">
        <is>
          <t>688036</t>
        </is>
      </c>
      <c r="B140" t="n">
        <v>0.06204540018372794</v>
      </c>
      <c r="C140" t="n">
        <v>150.1059771089445</v>
      </c>
      <c r="D140" t="n">
        <v>90.91973913043478</v>
      </c>
      <c r="E140" t="n">
        <v>3.607565217391304</v>
      </c>
    </row>
    <row r="141">
      <c r="A141" t="inlineStr">
        <is>
          <t>600211</t>
        </is>
      </c>
      <c r="B141" t="n">
        <v>0.07052901599468521</v>
      </c>
      <c r="C141" t="n">
        <v>149.8980839788015</v>
      </c>
      <c r="D141" t="n">
        <v>63.54565217391303</v>
      </c>
      <c r="E141" t="n">
        <v>4.041999999999999</v>
      </c>
    </row>
    <row r="142">
      <c r="A142" t="inlineStr">
        <is>
          <t>603535</t>
        </is>
      </c>
      <c r="B142" t="n">
        <v>0.02574610451441404</v>
      </c>
      <c r="C142" t="n">
        <v>149.241964827168</v>
      </c>
      <c r="D142" t="n">
        <v>29.56491304347826</v>
      </c>
      <c r="E142" t="n">
        <v>2.932</v>
      </c>
    </row>
    <row r="143">
      <c r="A143" t="inlineStr">
        <is>
          <t>002651</t>
        </is>
      </c>
      <c r="B143" t="n">
        <v>0.004765778028335442</v>
      </c>
      <c r="C143" t="n">
        <v>149.2307692307692</v>
      </c>
      <c r="D143" t="n">
        <v>7.684565217391303</v>
      </c>
      <c r="E143" t="n">
        <v>2.353565217391305</v>
      </c>
    </row>
    <row r="144">
      <c r="A144" t="inlineStr">
        <is>
          <t>300727</t>
        </is>
      </c>
      <c r="B144" t="n">
        <v>0.01700648424447677</v>
      </c>
      <c r="C144" t="n">
        <v>149.0788504053058</v>
      </c>
      <c r="D144" t="n">
        <v>20.29165217391304</v>
      </c>
      <c r="E144" t="n">
        <v>10.77634782608696</v>
      </c>
    </row>
    <row r="145">
      <c r="A145" t="inlineStr">
        <is>
          <t>603317</t>
        </is>
      </c>
      <c r="B145" t="n">
        <v>0.01756071310069921</v>
      </c>
      <c r="C145" t="n">
        <v>148.8589599700711</v>
      </c>
      <c r="D145" t="n">
        <v>54.30508695652173</v>
      </c>
      <c r="E145" t="n">
        <v>3.687826086956521</v>
      </c>
    </row>
    <row r="146">
      <c r="A146" t="inlineStr">
        <is>
          <t>600616</t>
        </is>
      </c>
      <c r="B146" t="n">
        <v>0.003442657614991014</v>
      </c>
      <c r="C146" t="n">
        <v>148.7106017191977</v>
      </c>
      <c r="D146" t="n">
        <v>5.187956521739131</v>
      </c>
      <c r="E146" t="n">
        <v>3.334869565217391</v>
      </c>
    </row>
    <row r="147">
      <c r="A147" t="inlineStr">
        <is>
          <t>002906</t>
        </is>
      </c>
      <c r="B147" t="n">
        <v>0.006761995492266264</v>
      </c>
      <c r="C147" t="n">
        <v>148.6196319018405</v>
      </c>
      <c r="D147" t="n">
        <v>18.48965217391304</v>
      </c>
      <c r="E147" t="n">
        <v>2.622782608695652</v>
      </c>
    </row>
    <row r="148">
      <c r="A148" t="inlineStr">
        <is>
          <t>603127</t>
        </is>
      </c>
      <c r="B148" t="n">
        <v>0.01916552967214343</v>
      </c>
      <c r="C148" t="n">
        <v>148.3644428017002</v>
      </c>
      <c r="D148" t="n">
        <v>86.84200000000001</v>
      </c>
      <c r="E148" t="n">
        <v>2.390608695652173</v>
      </c>
    </row>
    <row r="149">
      <c r="A149" t="inlineStr">
        <is>
          <t>300680</t>
        </is>
      </c>
      <c r="B149" t="n">
        <v>0.0101425258680876</v>
      </c>
      <c r="C149" t="n">
        <v>148.2420278004906</v>
      </c>
      <c r="D149" t="n">
        <v>21.96826086956522</v>
      </c>
      <c r="E149" t="n">
        <v>9.826565217391305</v>
      </c>
    </row>
    <row r="150">
      <c r="A150" t="inlineStr">
        <is>
          <t>601865</t>
        </is>
      </c>
      <c r="B150" t="n">
        <v>0.01969728690371555</v>
      </c>
      <c r="C150" t="n">
        <v>147.9734219269103</v>
      </c>
      <c r="D150" t="n">
        <v>23.51839130434782</v>
      </c>
      <c r="E150" t="n">
        <v>4.57004347826087</v>
      </c>
    </row>
    <row r="151">
      <c r="A151" t="inlineStr">
        <is>
          <t>603882</t>
        </is>
      </c>
      <c r="B151" t="n">
        <v>0.02503244943995221</v>
      </c>
      <c r="C151" t="n">
        <v>147.1590909090909</v>
      </c>
      <c r="D151" t="n">
        <v>88.36000000000001</v>
      </c>
      <c r="E151" t="n">
        <v>1.715739130434783</v>
      </c>
    </row>
    <row r="152">
      <c r="A152" t="inlineStr">
        <is>
          <t>600143</t>
        </is>
      </c>
      <c r="B152" t="n">
        <v>0.003728010768309132</v>
      </c>
      <c r="C152" t="n">
        <v>145.9893048128342</v>
      </c>
      <c r="D152" t="n">
        <v>14.50304347826087</v>
      </c>
      <c r="E152" t="n">
        <v>3.093999999999999</v>
      </c>
    </row>
    <row r="153">
      <c r="A153" t="inlineStr">
        <is>
          <t>601636</t>
        </is>
      </c>
      <c r="B153" t="n">
        <v>0.004203544329688052</v>
      </c>
      <c r="C153" t="n">
        <v>145.766129032258</v>
      </c>
      <c r="D153" t="n">
        <v>7.933826086956523</v>
      </c>
      <c r="E153" t="n">
        <v>2.149391304347826</v>
      </c>
    </row>
    <row r="154">
      <c r="A154" t="inlineStr">
        <is>
          <t>300999</t>
        </is>
      </c>
      <c r="B154" t="n">
        <v>0.04139310279326031</v>
      </c>
      <c r="C154" t="n">
        <v>144.375</v>
      </c>
      <c r="D154" t="n">
        <v>79.3227536231884</v>
      </c>
      <c r="E154" t="n">
        <v>19.97826086956522</v>
      </c>
    </row>
    <row r="155">
      <c r="A155" t="inlineStr">
        <is>
          <t>600346</t>
        </is>
      </c>
      <c r="B155" t="n">
        <v>0.008058848157452182</v>
      </c>
      <c r="C155" t="n">
        <v>143.7264742785445</v>
      </c>
      <c r="D155" t="n">
        <v>18.67726086956522</v>
      </c>
      <c r="E155" t="n">
        <v>0.7359565217391304</v>
      </c>
    </row>
    <row r="156">
      <c r="A156" t="inlineStr">
        <is>
          <t>603787</t>
        </is>
      </c>
      <c r="B156" t="n">
        <v>0.01434979024780564</v>
      </c>
      <c r="C156" t="n">
        <v>141.6534181240064</v>
      </c>
      <c r="D156" t="n">
        <v>22.1945652173913</v>
      </c>
      <c r="E156" t="n">
        <v>3.574782608695652</v>
      </c>
    </row>
    <row r="157">
      <c r="A157" t="inlineStr">
        <is>
          <t>300243</t>
        </is>
      </c>
      <c r="B157" t="n">
        <v>0.004427066308715132</v>
      </c>
      <c r="C157" t="n">
        <v>140.9551374819102</v>
      </c>
      <c r="D157" t="n">
        <v>10.83943478260869</v>
      </c>
      <c r="E157" t="n">
        <v>3.016086956521739</v>
      </c>
    </row>
    <row r="158">
      <c r="A158" t="inlineStr">
        <is>
          <t>603613</t>
        </is>
      </c>
      <c r="B158" t="n">
        <v>0.01223313146632916</v>
      </c>
      <c r="C158" t="n">
        <v>140.9049773755656</v>
      </c>
      <c r="D158" t="n">
        <v>87.92552173913043</v>
      </c>
      <c r="E158" t="n">
        <v>3.907739130434782</v>
      </c>
    </row>
    <row r="159">
      <c r="A159" t="inlineStr">
        <is>
          <t>300015</t>
        </is>
      </c>
      <c r="B159" t="n">
        <v>0.01725654768936951</v>
      </c>
      <c r="C159" t="n">
        <v>139.2891145668042</v>
      </c>
      <c r="D159" t="n">
        <v>48.46952173913044</v>
      </c>
      <c r="E159" t="n">
        <v>0.743608695652174</v>
      </c>
    </row>
    <row r="160">
      <c r="A160" t="inlineStr">
        <is>
          <t>600031</t>
        </is>
      </c>
      <c r="B160" t="n">
        <v>0.007600401580177454</v>
      </c>
      <c r="C160" t="n">
        <v>137.7684964200477</v>
      </c>
      <c r="D160" t="n">
        <v>23.39752173913044</v>
      </c>
      <c r="E160" t="n">
        <v>0.9840434782608695</v>
      </c>
    </row>
    <row r="161">
      <c r="A161" t="inlineStr">
        <is>
          <t>600988</t>
        </is>
      </c>
      <c r="B161" t="n">
        <v>0.00692428453941437</v>
      </c>
      <c r="C161" t="n">
        <v>137.5174337517434</v>
      </c>
      <c r="D161" t="n">
        <v>14.28965217391304</v>
      </c>
      <c r="E161" t="n">
        <v>6.28708695652174</v>
      </c>
    </row>
    <row r="162">
      <c r="A162" t="inlineStr">
        <is>
          <t>002444</t>
        </is>
      </c>
      <c r="B162" t="n">
        <v>0.01274144024816178</v>
      </c>
      <c r="C162" t="n">
        <v>137.4615384615385</v>
      </c>
      <c r="D162" t="n">
        <v>18.36347826086957</v>
      </c>
      <c r="E162" t="n">
        <v>1.971913043478261</v>
      </c>
    </row>
    <row r="163">
      <c r="A163" t="inlineStr">
        <is>
          <t>002601</t>
        </is>
      </c>
      <c r="B163" t="n">
        <v>0.009450744450252978</v>
      </c>
      <c r="C163" t="n">
        <v>137.4404761904762</v>
      </c>
      <c r="D163" t="n">
        <v>22.75647826086956</v>
      </c>
      <c r="E163" t="n">
        <v>1.716608695652174</v>
      </c>
    </row>
    <row r="164">
      <c r="A164" t="inlineStr">
        <is>
          <t>002080</t>
        </is>
      </c>
      <c r="B164" t="n">
        <v>0.005081476189218934</v>
      </c>
      <c r="C164" t="n">
        <v>137.1304347826087</v>
      </c>
      <c r="D164" t="n">
        <v>17.15860869565217</v>
      </c>
      <c r="E164" t="n">
        <v>1.390260869565217</v>
      </c>
    </row>
    <row r="165">
      <c r="A165" t="inlineStr">
        <is>
          <t>002240</t>
        </is>
      </c>
      <c r="B165" t="n">
        <v>0.007186607365015356</v>
      </c>
      <c r="C165" t="n">
        <v>137.1134020618557</v>
      </c>
      <c r="D165" t="n">
        <v>13.77504347826087</v>
      </c>
      <c r="E165" t="n">
        <v>4.699608695652174</v>
      </c>
    </row>
    <row r="166">
      <c r="A166" t="inlineStr">
        <is>
          <t>002324</t>
        </is>
      </c>
      <c r="B166" t="n">
        <v>0.00165179351329023</v>
      </c>
      <c r="C166" t="n">
        <v>135.3951890034364</v>
      </c>
      <c r="D166" t="n">
        <v>14.30952173913043</v>
      </c>
      <c r="E166" t="n">
        <v>3.376869565217391</v>
      </c>
    </row>
    <row r="167">
      <c r="A167" t="inlineStr">
        <is>
          <t>601208</t>
        </is>
      </c>
      <c r="B167" t="n">
        <v>0.002412524136057359</v>
      </c>
      <c r="C167" t="n">
        <v>134.8162475822051</v>
      </c>
      <c r="D167" t="n">
        <v>8.181347826086956</v>
      </c>
      <c r="E167" t="n">
        <v>2.203130434782608</v>
      </c>
    </row>
    <row r="168">
      <c r="A168" t="inlineStr">
        <is>
          <t>601965</t>
        </is>
      </c>
      <c r="B168" t="n">
        <v>0.003090962569499243</v>
      </c>
      <c r="C168" t="n">
        <v>134.788029925187</v>
      </c>
      <c r="D168" t="n">
        <v>11.35913043478261</v>
      </c>
      <c r="E168" t="n">
        <v>0.966304347826087</v>
      </c>
    </row>
    <row r="169">
      <c r="A169" t="inlineStr">
        <is>
          <t>300847</t>
        </is>
      </c>
      <c r="B169" t="n">
        <v>0.004501110190959869</v>
      </c>
      <c r="C169" t="n">
        <v>134.2342342342342</v>
      </c>
      <c r="D169" t="n">
        <v>28.55563909774436</v>
      </c>
      <c r="E169" t="n">
        <v>19.22165413533834</v>
      </c>
    </row>
    <row r="170">
      <c r="A170" t="inlineStr">
        <is>
          <t>601899</t>
        </is>
      </c>
      <c r="B170" t="n">
        <v>0.003235732548587921</v>
      </c>
      <c r="C170" t="n">
        <v>134.1463414634147</v>
      </c>
      <c r="D170" t="n">
        <v>6.042956521739131</v>
      </c>
      <c r="E170" t="n">
        <v>1.432217391304348</v>
      </c>
    </row>
    <row r="171">
      <c r="A171" t="inlineStr">
        <is>
          <t>000858</t>
        </is>
      </c>
      <c r="B171" t="n">
        <v>0.0784090590657428</v>
      </c>
      <c r="C171" t="n">
        <v>133.2923832923833</v>
      </c>
      <c r="D171" t="n">
        <v>200.5790869565217</v>
      </c>
      <c r="E171" t="n">
        <v>0.5998260869565216</v>
      </c>
    </row>
    <row r="172">
      <c r="A172" t="inlineStr">
        <is>
          <t>300600</t>
        </is>
      </c>
      <c r="B172" t="n">
        <v>0.008171375184447835</v>
      </c>
      <c r="C172" t="n">
        <v>133.1491712707182</v>
      </c>
      <c r="D172" t="n">
        <v>14.51278260869565</v>
      </c>
      <c r="E172" t="n">
        <v>3.2</v>
      </c>
    </row>
    <row r="173">
      <c r="A173" t="inlineStr">
        <is>
          <t>603737</t>
        </is>
      </c>
      <c r="B173" t="n">
        <v>0.05225186795373805</v>
      </c>
      <c r="C173" t="n">
        <v>132.6126398548533</v>
      </c>
      <c r="D173" t="n">
        <v>117.0783043478261</v>
      </c>
      <c r="E173" t="n">
        <v>0.7273043478260871</v>
      </c>
    </row>
    <row r="174">
      <c r="A174" t="inlineStr">
        <is>
          <t>002585</t>
        </is>
      </c>
      <c r="B174" t="n">
        <v>0.002470395784554692</v>
      </c>
      <c r="C174" t="n">
        <v>132.0185614849188</v>
      </c>
      <c r="D174" t="n">
        <v>7.637347826086957</v>
      </c>
      <c r="E174" t="n">
        <v>4.292043478260869</v>
      </c>
    </row>
    <row r="175">
      <c r="A175" t="inlineStr">
        <is>
          <t>300008</t>
        </is>
      </c>
      <c r="B175" t="n">
        <v>0.00433909147744903</v>
      </c>
      <c r="C175" t="n">
        <v>131.6981132075472</v>
      </c>
      <c r="D175" t="n">
        <v>5.027913043478261</v>
      </c>
      <c r="E175" t="n">
        <v>10.18321739130435</v>
      </c>
    </row>
    <row r="176">
      <c r="A176" t="inlineStr">
        <is>
          <t>002389</t>
        </is>
      </c>
      <c r="B176" t="n">
        <v>0.01017365679992333</v>
      </c>
      <c r="C176" t="n">
        <v>131.3604919292852</v>
      </c>
      <c r="D176" t="n">
        <v>19.99986956521739</v>
      </c>
      <c r="E176" t="n">
        <v>4.608782608695652</v>
      </c>
    </row>
    <row r="177">
      <c r="A177" t="inlineStr">
        <is>
          <t>603288</t>
        </is>
      </c>
      <c r="B177" t="n">
        <v>0.0423508145021638</v>
      </c>
      <c r="C177" t="n">
        <v>131.0551144862501</v>
      </c>
      <c r="D177" t="n">
        <v>141.4517391304348</v>
      </c>
      <c r="E177" t="n">
        <v>0.1591739130434783</v>
      </c>
    </row>
    <row r="178">
      <c r="A178" t="inlineStr">
        <is>
          <t>300696</t>
        </is>
      </c>
      <c r="B178" t="n">
        <v>0.01791298193396236</v>
      </c>
      <c r="C178" t="n">
        <v>130.4852758191622</v>
      </c>
      <c r="D178" t="n">
        <v>43.69482608695652</v>
      </c>
      <c r="E178" t="n">
        <v>2.836347826086957</v>
      </c>
    </row>
    <row r="179">
      <c r="A179" t="inlineStr">
        <is>
          <t>600436</t>
        </is>
      </c>
      <c r="B179" t="n">
        <v>0.06125832746068749</v>
      </c>
      <c r="C179" t="n">
        <v>130.2497251452803</v>
      </c>
      <c r="D179" t="n">
        <v>193.1327826086957</v>
      </c>
      <c r="E179" t="n">
        <v>0.7253478260869565</v>
      </c>
    </row>
    <row r="180">
      <c r="A180" t="inlineStr">
        <is>
          <t>603212</t>
        </is>
      </c>
      <c r="B180" t="n">
        <v>0.003301646498254561</v>
      </c>
      <c r="C180" t="n">
        <v>130.1798800799467</v>
      </c>
      <c r="D180" t="n">
        <v>31.57994382022472</v>
      </c>
      <c r="E180" t="n">
        <v>13.61365168539326</v>
      </c>
    </row>
    <row r="181">
      <c r="A181" t="inlineStr">
        <is>
          <t>002553</t>
        </is>
      </c>
      <c r="B181" t="n">
        <v>0.001985180356316026</v>
      </c>
      <c r="C181" t="n">
        <v>129.7951582867784</v>
      </c>
      <c r="D181" t="n">
        <v>7.035434782608696</v>
      </c>
      <c r="E181" t="n">
        <v>6.739304347826087</v>
      </c>
    </row>
    <row r="182">
      <c r="A182" t="inlineStr">
        <is>
          <t>300280</t>
        </is>
      </c>
      <c r="B182" t="n">
        <v>0.01322216921753287</v>
      </c>
      <c r="C182" t="n">
        <v>129.6003717472119</v>
      </c>
      <c r="D182" t="n">
        <v>43.3365652173913</v>
      </c>
      <c r="E182" t="n">
        <v>3.337739130434783</v>
      </c>
    </row>
    <row r="183">
      <c r="A183" t="inlineStr">
        <is>
          <t>300589</t>
        </is>
      </c>
      <c r="B183" t="n">
        <v>0.02166936991890304</v>
      </c>
      <c r="C183" t="n">
        <v>129.5180722891566</v>
      </c>
      <c r="D183" t="n">
        <v>19.93786956521739</v>
      </c>
      <c r="E183" t="n">
        <v>12.23430434782609</v>
      </c>
    </row>
    <row r="184">
      <c r="A184" t="inlineStr">
        <is>
          <t>600660</t>
        </is>
      </c>
      <c r="B184" t="n">
        <v>0.01547567901925369</v>
      </c>
      <c r="C184" t="n">
        <v>128.7810843864656</v>
      </c>
      <c r="D184" t="n">
        <v>29.09065217391305</v>
      </c>
      <c r="E184" t="n">
        <v>1.158347826086957</v>
      </c>
    </row>
    <row r="185">
      <c r="A185" t="inlineStr">
        <is>
          <t>300037</t>
        </is>
      </c>
      <c r="B185" t="n">
        <v>0.03163537471641967</v>
      </c>
      <c r="C185" t="n">
        <v>128.5714285714286</v>
      </c>
      <c r="D185" t="n">
        <v>59.96817391304348</v>
      </c>
      <c r="E185" t="n">
        <v>3.077521739130435</v>
      </c>
    </row>
    <row r="186">
      <c r="A186" t="inlineStr">
        <is>
          <t>002497</t>
        </is>
      </c>
      <c r="B186" t="n">
        <v>0.008921722331930722</v>
      </c>
      <c r="C186" t="n">
        <v>127.972626176219</v>
      </c>
      <c r="D186" t="n">
        <v>11.56969565217391</v>
      </c>
      <c r="E186" t="n">
        <v>6.055695652173914</v>
      </c>
    </row>
    <row r="187">
      <c r="A187" t="inlineStr">
        <is>
          <t>688169</t>
        </is>
      </c>
      <c r="B187" t="n">
        <v>0.4506194541957093</v>
      </c>
      <c r="C187" t="n">
        <v>127.7474402730376</v>
      </c>
      <c r="D187" t="n">
        <v>560.6262389380531</v>
      </c>
      <c r="E187" t="n">
        <v>4.225973451327433</v>
      </c>
    </row>
    <row r="188">
      <c r="A188" t="inlineStr">
        <is>
          <t>300122</t>
        </is>
      </c>
      <c r="B188" t="n">
        <v>0.04714726840471063</v>
      </c>
      <c r="C188" t="n">
        <v>127.4691852089003</v>
      </c>
      <c r="D188" t="n">
        <v>114.8847826086957</v>
      </c>
      <c r="E188" t="n">
        <v>1.876173913043478</v>
      </c>
    </row>
    <row r="189">
      <c r="A189" t="inlineStr">
        <is>
          <t>002049</t>
        </is>
      </c>
      <c r="B189" t="n">
        <v>0.04160228066953229</v>
      </c>
      <c r="C189" t="n">
        <v>126.6527123669981</v>
      </c>
      <c r="D189" t="n">
        <v>97.14034782608695</v>
      </c>
      <c r="E189" t="n">
        <v>4.296869565217392</v>
      </c>
    </row>
    <row r="190">
      <c r="A190" t="inlineStr">
        <is>
          <t>300442</t>
        </is>
      </c>
      <c r="B190" t="n">
        <v>0.01149161479504754</v>
      </c>
      <c r="C190" t="n">
        <v>125.1953125</v>
      </c>
      <c r="D190" t="n">
        <v>24.09513043478261</v>
      </c>
      <c r="E190" t="n">
        <v>1.799347826086957</v>
      </c>
    </row>
    <row r="191">
      <c r="A191" t="inlineStr">
        <is>
          <t>000516</t>
        </is>
      </c>
      <c r="B191" t="n">
        <v>0.003622418999071286</v>
      </c>
      <c r="C191" t="n">
        <v>124.8508946322068</v>
      </c>
      <c r="D191" t="n">
        <v>6.384434782608696</v>
      </c>
      <c r="E191" t="n">
        <v>1.932217391304348</v>
      </c>
    </row>
    <row r="192">
      <c r="A192" t="inlineStr">
        <is>
          <t>603583</t>
        </is>
      </c>
      <c r="B192" t="n">
        <v>0.02270669740647641</v>
      </c>
      <c r="C192" t="n">
        <v>124.7448979591836</v>
      </c>
      <c r="D192" t="n">
        <v>55.20413043478261</v>
      </c>
      <c r="E192" t="n">
        <v>1.907</v>
      </c>
    </row>
    <row r="193">
      <c r="A193" t="inlineStr">
        <is>
          <t>300364</t>
        </is>
      </c>
      <c r="B193" t="n">
        <v>0.002341991059462463</v>
      </c>
      <c r="C193" t="n">
        <v>124.455205811138</v>
      </c>
      <c r="D193" t="n">
        <v>6.573608695652173</v>
      </c>
      <c r="E193" t="n">
        <v>5.541217391304348</v>
      </c>
    </row>
    <row r="194">
      <c r="A194" t="inlineStr">
        <is>
          <t>300827</t>
        </is>
      </c>
      <c r="B194" t="n">
        <v>0.008585844902692649</v>
      </c>
      <c r="C194" t="n">
        <v>124.390243902439</v>
      </c>
      <c r="D194" t="n">
        <v>54.97864583333332</v>
      </c>
      <c r="E194" t="n">
        <v>14.64604166666667</v>
      </c>
    </row>
    <row r="195">
      <c r="A195" t="inlineStr">
        <is>
          <t>300054</t>
        </is>
      </c>
      <c r="B195" t="n">
        <v>0.002243087168199487</v>
      </c>
      <c r="C195" t="n">
        <v>124.1010689990282</v>
      </c>
      <c r="D195" t="n">
        <v>15.55630434782609</v>
      </c>
      <c r="E195" t="n">
        <v>4.323478260869566</v>
      </c>
    </row>
    <row r="196">
      <c r="A196" t="inlineStr">
        <is>
          <t>300298</t>
        </is>
      </c>
      <c r="B196" t="n">
        <v>0.01436123645629253</v>
      </c>
      <c r="C196" t="n">
        <v>123.9187418086501</v>
      </c>
      <c r="D196" t="n">
        <v>30.22134782608696</v>
      </c>
      <c r="E196" t="n">
        <v>1.670391304347826</v>
      </c>
    </row>
    <row r="197">
      <c r="A197" t="inlineStr">
        <is>
          <t>603517</t>
        </is>
      </c>
      <c r="B197" t="n">
        <v>0.01434239056489356</v>
      </c>
      <c r="C197" t="n">
        <v>123.3649789029536</v>
      </c>
      <c r="D197" t="n">
        <v>69.48195652173912</v>
      </c>
      <c r="E197" t="n">
        <v>0.9062608695652173</v>
      </c>
    </row>
    <row r="198">
      <c r="A198" t="inlineStr">
        <is>
          <t>002025</t>
        </is>
      </c>
      <c r="B198" t="n">
        <v>0.01770195518153823</v>
      </c>
      <c r="C198" t="n">
        <v>122.7103499627699</v>
      </c>
      <c r="D198" t="n">
        <v>41.10086956521739</v>
      </c>
      <c r="E198" t="n">
        <v>1.789173913043478</v>
      </c>
    </row>
    <row r="199">
      <c r="A199" t="inlineStr">
        <is>
          <t>300651</t>
        </is>
      </c>
      <c r="B199" t="n">
        <v>0.006852671873488743</v>
      </c>
      <c r="C199" t="n">
        <v>122.1392056626033</v>
      </c>
      <c r="D199" t="n">
        <v>34.45699999999999</v>
      </c>
      <c r="E199" t="n">
        <v>2.508217391304348</v>
      </c>
    </row>
    <row r="200">
      <c r="A200" t="inlineStr">
        <is>
          <t>600426</t>
        </is>
      </c>
      <c r="B200" t="n">
        <v>0.01136776374213615</v>
      </c>
      <c r="C200" t="n">
        <v>121.8268720127456</v>
      </c>
      <c r="D200" t="n">
        <v>24.58882608695652</v>
      </c>
      <c r="E200" t="n">
        <v>0.9902608695652173</v>
      </c>
    </row>
    <row r="201">
      <c r="A201" t="inlineStr">
        <is>
          <t>600765</t>
        </is>
      </c>
      <c r="B201" t="n">
        <v>0.005704259811072337</v>
      </c>
      <c r="C201" t="n">
        <v>121.5767634854771</v>
      </c>
      <c r="D201" t="n">
        <v>13.36239130434783</v>
      </c>
      <c r="E201" t="n">
        <v>2.876217391304348</v>
      </c>
    </row>
    <row r="202">
      <c r="A202" t="inlineStr">
        <is>
          <t>300759</t>
        </is>
      </c>
      <c r="B202" t="n">
        <v>0.02337121271392259</v>
      </c>
      <c r="C202" t="n">
        <v>121.1477987421384</v>
      </c>
      <c r="D202" t="n">
        <v>91.12034782608696</v>
      </c>
      <c r="E202" t="n">
        <v>1.600347826086957</v>
      </c>
    </row>
    <row r="203">
      <c r="A203" t="inlineStr">
        <is>
          <t>689009</t>
        </is>
      </c>
      <c r="B203" t="n">
        <v>0.006099614788197875</v>
      </c>
      <c r="C203" t="n">
        <v>120.8311688311688</v>
      </c>
      <c r="D203" t="n">
        <v>72.80576271186442</v>
      </c>
      <c r="E203" t="n">
        <v>19.96322033898305</v>
      </c>
    </row>
    <row r="204">
      <c r="A204" t="inlineStr">
        <is>
          <t>300087</t>
        </is>
      </c>
      <c r="B204" t="n">
        <v>0.008144594215395255</v>
      </c>
      <c r="C204" t="n">
        <v>120.5839416058394</v>
      </c>
      <c r="D204" t="n">
        <v>18.15004347826087</v>
      </c>
      <c r="E204" t="n">
        <v>4.914347826086957</v>
      </c>
    </row>
    <row r="205">
      <c r="A205" t="inlineStr">
        <is>
          <t>603298</t>
        </is>
      </c>
      <c r="B205" t="n">
        <v>0.007207941296525026</v>
      </c>
      <c r="C205" t="n">
        <v>120.4570184983678</v>
      </c>
      <c r="D205" t="n">
        <v>14.02447826086957</v>
      </c>
      <c r="E205" t="n">
        <v>0.8180869565217392</v>
      </c>
    </row>
    <row r="206">
      <c r="A206" t="inlineStr">
        <is>
          <t>600079</t>
        </is>
      </c>
      <c r="B206" t="n">
        <v>0.008838130083225463</v>
      </c>
      <c r="C206" t="n">
        <v>120.4230488694384</v>
      </c>
      <c r="D206" t="n">
        <v>27.57682608695652</v>
      </c>
      <c r="E206" t="n">
        <v>1.556565217391304</v>
      </c>
    </row>
    <row r="207">
      <c r="A207" t="inlineStr">
        <is>
          <t>300896</t>
        </is>
      </c>
      <c r="B207" t="n">
        <v>0.08804335579689113</v>
      </c>
      <c r="C207" t="n">
        <v>119.3472508085857</v>
      </c>
      <c r="D207" t="n">
        <v>565.8096052631578</v>
      </c>
      <c r="E207" t="n">
        <v>6.707763157894736</v>
      </c>
    </row>
    <row r="208">
      <c r="A208" t="inlineStr">
        <is>
          <t>002735</t>
        </is>
      </c>
      <c r="B208" t="n">
        <v>0.01262191024527231</v>
      </c>
      <c r="C208" t="n">
        <v>119.2239858906525</v>
      </c>
      <c r="D208" t="n">
        <v>29.5644347826087</v>
      </c>
      <c r="E208" t="n">
        <v>1.984826086956522</v>
      </c>
    </row>
    <row r="209">
      <c r="A209" t="inlineStr">
        <is>
          <t>600309</t>
        </is>
      </c>
      <c r="B209" t="n">
        <v>0.02508016246209137</v>
      </c>
      <c r="C209" t="n">
        <v>119.0675433353258</v>
      </c>
      <c r="D209" t="n">
        <v>65.07347826086955</v>
      </c>
      <c r="E209" t="n">
        <v>1.341391304347826</v>
      </c>
    </row>
    <row r="210">
      <c r="A210" t="inlineStr">
        <is>
          <t>603606</t>
        </is>
      </c>
      <c r="B210" t="n">
        <v>0.005947043240331937</v>
      </c>
      <c r="C210" t="n">
        <v>118.8317349607672</v>
      </c>
      <c r="D210" t="n">
        <v>18.76760869565218</v>
      </c>
      <c r="E210" t="n">
        <v>2.742347826086957</v>
      </c>
    </row>
    <row r="211">
      <c r="A211" t="inlineStr">
        <is>
          <t>000612</t>
        </is>
      </c>
      <c r="B211" t="n">
        <v>0.002197531428717249</v>
      </c>
      <c r="C211" t="n">
        <v>118.2795698924731</v>
      </c>
      <c r="D211" t="n">
        <v>6.029304347826087</v>
      </c>
      <c r="E211" t="n">
        <v>3.386913043478261</v>
      </c>
    </row>
    <row r="212">
      <c r="A212" t="inlineStr">
        <is>
          <t>603456</t>
        </is>
      </c>
      <c r="B212" t="n">
        <v>0.005083179440706303</v>
      </c>
      <c r="C212" t="n">
        <v>117.7676537585422</v>
      </c>
      <c r="D212" t="n">
        <v>28.40578260869565</v>
      </c>
      <c r="E212" t="n">
        <v>1.259130434782608</v>
      </c>
    </row>
    <row r="213">
      <c r="A213" t="inlineStr">
        <is>
          <t>002192</t>
        </is>
      </c>
      <c r="B213" t="n">
        <v>0.01413013450426299</v>
      </c>
      <c r="C213" t="n">
        <v>117.6277543366151</v>
      </c>
      <c r="D213" t="n">
        <v>20.92152173913043</v>
      </c>
      <c r="E213" t="n">
        <v>2.025913043478261</v>
      </c>
    </row>
    <row r="214">
      <c r="A214" t="inlineStr">
        <is>
          <t>600966</t>
        </is>
      </c>
      <c r="B214" t="n">
        <v>0.003445528438221453</v>
      </c>
      <c r="C214" t="n">
        <v>117.5953079178885</v>
      </c>
      <c r="D214" t="n">
        <v>11.26269565217391</v>
      </c>
      <c r="E214" t="n">
        <v>1.641173913043478</v>
      </c>
    </row>
    <row r="215">
      <c r="A215" t="inlineStr">
        <is>
          <t>002288</t>
        </is>
      </c>
      <c r="B215" t="n">
        <v>0.001661628923941006</v>
      </c>
      <c r="C215" t="n">
        <v>117.3819742489271</v>
      </c>
      <c r="D215" t="n">
        <v>6.29895652173913</v>
      </c>
      <c r="E215" t="n">
        <v>4.933391304347826</v>
      </c>
    </row>
    <row r="216">
      <c r="A216" t="inlineStr">
        <is>
          <t>000403</t>
        </is>
      </c>
      <c r="B216" t="n">
        <v>0.009678248621547243</v>
      </c>
      <c r="C216" t="n">
        <v>117.2964342735498</v>
      </c>
      <c r="D216" t="n">
        <v>33.35421739130435</v>
      </c>
      <c r="E216" t="n">
        <v>1.053608695652174</v>
      </c>
    </row>
    <row r="217">
      <c r="A217" t="inlineStr">
        <is>
          <t>600418</t>
        </is>
      </c>
      <c r="B217" t="n">
        <v>0.002870431094315669</v>
      </c>
      <c r="C217" t="n">
        <v>117.1974522292994</v>
      </c>
      <c r="D217" t="n">
        <v>8.294956521739131</v>
      </c>
      <c r="E217" t="n">
        <v>5.085043478260869</v>
      </c>
    </row>
    <row r="218">
      <c r="A218" t="inlineStr">
        <is>
          <t>600662</t>
        </is>
      </c>
      <c r="B218" t="n">
        <v>0.003070092680513822</v>
      </c>
      <c r="C218" t="n">
        <v>116.9620253164557</v>
      </c>
      <c r="D218" t="n">
        <v>7.561217391304348</v>
      </c>
      <c r="E218" t="n">
        <v>1.951565217391304</v>
      </c>
    </row>
    <row r="219">
      <c r="A219" t="inlineStr">
        <is>
          <t>000951</t>
        </is>
      </c>
      <c r="B219" t="n">
        <v>0.007078406011795335</v>
      </c>
      <c r="C219" t="n">
        <v>115.6751163993792</v>
      </c>
      <c r="D219" t="n">
        <v>30.67552173913043</v>
      </c>
      <c r="E219" t="n">
        <v>0.9938260869565216</v>
      </c>
    </row>
    <row r="220">
      <c r="A220" t="inlineStr">
        <is>
          <t>688390</t>
        </is>
      </c>
      <c r="B220" t="n">
        <v>0.04848134995760217</v>
      </c>
      <c r="C220" t="n">
        <v>115.437037037037</v>
      </c>
      <c r="D220" t="n">
        <v>189.441847826087</v>
      </c>
      <c r="E220" t="n">
        <v>8.177717391304347</v>
      </c>
    </row>
    <row r="221">
      <c r="A221" t="inlineStr">
        <is>
          <t>002812</t>
        </is>
      </c>
      <c r="B221" t="n">
        <v>0.04127817438645949</v>
      </c>
      <c r="C221" t="n">
        <v>114.9780426599749</v>
      </c>
      <c r="D221" t="n">
        <v>81.29752173913043</v>
      </c>
      <c r="E221" t="n">
        <v>1.560782608695652</v>
      </c>
    </row>
    <row r="222">
      <c r="A222" t="inlineStr">
        <is>
          <t>603877</t>
        </is>
      </c>
      <c r="B222" t="n">
        <v>0.01713811280320703</v>
      </c>
      <c r="C222" t="n">
        <v>114.5861601085481</v>
      </c>
      <c r="D222" t="n">
        <v>22.86791304347826</v>
      </c>
      <c r="E222" t="n">
        <v>0.3665217391304347</v>
      </c>
    </row>
    <row r="223">
      <c r="A223" t="inlineStr">
        <is>
          <t>300100</t>
        </is>
      </c>
      <c r="B223" t="n">
        <v>0.008047420948124473</v>
      </c>
      <c r="C223" t="n">
        <v>114.5421903052064</v>
      </c>
      <c r="D223" t="n">
        <v>8.73</v>
      </c>
      <c r="E223" t="n">
        <v>6.53008695652174</v>
      </c>
    </row>
    <row r="224">
      <c r="A224" t="inlineStr">
        <is>
          <t>688408</t>
        </is>
      </c>
      <c r="B224" t="n">
        <v>0.02058440671039624</v>
      </c>
      <c r="C224" t="n">
        <v>114.4858611825193</v>
      </c>
      <c r="D224" t="n">
        <v>137.3338144329897</v>
      </c>
      <c r="E224" t="n">
        <v>6.023298969072166</v>
      </c>
    </row>
    <row r="225">
      <c r="A225" t="inlineStr">
        <is>
          <t>002416</t>
        </is>
      </c>
      <c r="B225" t="n">
        <v>0.001173433534787914</v>
      </c>
      <c r="C225" t="n">
        <v>114.2857142857143</v>
      </c>
      <c r="D225" t="n">
        <v>8.22204347826087</v>
      </c>
      <c r="E225" t="n">
        <v>2.462869565217392</v>
      </c>
    </row>
    <row r="226">
      <c r="A226" t="inlineStr">
        <is>
          <t>603179</t>
        </is>
      </c>
      <c r="B226" t="n">
        <v>0.007765559180105131</v>
      </c>
      <c r="C226" t="n">
        <v>114.1745414118955</v>
      </c>
      <c r="D226" t="n">
        <v>25.30152173913044</v>
      </c>
      <c r="E226" t="n">
        <v>1.237652173913043</v>
      </c>
    </row>
    <row r="227">
      <c r="A227" t="inlineStr">
        <is>
          <t>600685</t>
        </is>
      </c>
      <c r="B227" t="n">
        <v>0.01161107066922836</v>
      </c>
      <c r="C227" t="n">
        <v>113.9941690962099</v>
      </c>
      <c r="D227" t="n">
        <v>23.54621739130435</v>
      </c>
      <c r="E227" t="n">
        <v>2.768913043478261</v>
      </c>
    </row>
    <row r="228">
      <c r="A228" t="inlineStr">
        <is>
          <t>603319</t>
        </is>
      </c>
      <c r="B228" t="n">
        <v>0.01315077357572698</v>
      </c>
      <c r="C228" t="n">
        <v>113.982392542724</v>
      </c>
      <c r="D228" t="n">
        <v>29.08826086956522</v>
      </c>
      <c r="E228" t="n">
        <v>3.102391304347826</v>
      </c>
    </row>
    <row r="229">
      <c r="A229" t="inlineStr">
        <is>
          <t>603076</t>
        </is>
      </c>
      <c r="B229" t="n">
        <v>0.01453284000197264</v>
      </c>
      <c r="C229" t="n">
        <v>113.9130434782609</v>
      </c>
      <c r="D229" t="n">
        <v>34.22013043478261</v>
      </c>
      <c r="E229" t="n">
        <v>5.103478260869564</v>
      </c>
    </row>
    <row r="230">
      <c r="A230" t="inlineStr">
        <is>
          <t>002158</t>
        </is>
      </c>
      <c r="B230" t="n">
        <v>0.0008798137614723675</v>
      </c>
      <c r="C230" t="n">
        <v>113.768115942029</v>
      </c>
      <c r="D230" t="n">
        <v>13.40469565217391</v>
      </c>
      <c r="E230" t="n">
        <v>3.419347826086957</v>
      </c>
    </row>
    <row r="231">
      <c r="A231" t="inlineStr">
        <is>
          <t>600127</t>
        </is>
      </c>
      <c r="B231" t="n">
        <v>0.002619946339981816</v>
      </c>
      <c r="C231" t="n">
        <v>113.1313131313131</v>
      </c>
      <c r="D231" t="n">
        <v>10.3654347826087</v>
      </c>
      <c r="E231" t="n">
        <v>11.74469565217391</v>
      </c>
    </row>
    <row r="232">
      <c r="A232" t="inlineStr">
        <is>
          <t>300496</t>
        </is>
      </c>
      <c r="B232" t="n">
        <v>0.0214276221748181</v>
      </c>
      <c r="C232" t="n">
        <v>112.8679685222967</v>
      </c>
      <c r="D232" t="n">
        <v>82.36421739130435</v>
      </c>
      <c r="E232" t="n">
        <v>3.700608695652174</v>
      </c>
    </row>
    <row r="233">
      <c r="A233" t="inlineStr">
        <is>
          <t>002027</t>
        </is>
      </c>
      <c r="B233" t="n">
        <v>0.003077667171370877</v>
      </c>
      <c r="C233" t="n">
        <v>112.0503597122302</v>
      </c>
      <c r="D233" t="n">
        <v>6.979347826086957</v>
      </c>
      <c r="E233" t="n">
        <v>1.057565217391304</v>
      </c>
    </row>
    <row r="234">
      <c r="A234" t="inlineStr">
        <is>
          <t>601717</t>
        </is>
      </c>
      <c r="B234" t="n">
        <v>0.003638871768525653</v>
      </c>
      <c r="C234" t="n">
        <v>111.734693877551</v>
      </c>
      <c r="D234" t="n">
        <v>7.891478260869565</v>
      </c>
      <c r="E234" t="n">
        <v>2.368260869565217</v>
      </c>
    </row>
    <row r="235">
      <c r="A235" t="inlineStr">
        <is>
          <t>300185</t>
        </is>
      </c>
      <c r="B235" t="n">
        <v>0.002214885189631988</v>
      </c>
      <c r="C235" t="n">
        <v>111.1801242236025</v>
      </c>
      <c r="D235" t="n">
        <v>2.99004347826087</v>
      </c>
      <c r="E235" t="n">
        <v>5.783565217391304</v>
      </c>
    </row>
    <row r="236">
      <c r="A236" t="inlineStr">
        <is>
          <t>603338</t>
        </is>
      </c>
      <c r="B236" t="n">
        <v>0.02838434032635095</v>
      </c>
      <c r="C236" t="n">
        <v>110.9253731343284</v>
      </c>
      <c r="D236" t="n">
        <v>81.66113043478262</v>
      </c>
      <c r="E236" t="n">
        <v>0.650695652173913</v>
      </c>
    </row>
    <row r="237">
      <c r="A237" t="inlineStr">
        <is>
          <t>300347</t>
        </is>
      </c>
      <c r="B237" t="n">
        <v>0.03059502561050078</v>
      </c>
      <c r="C237" t="n">
        <v>110.465819721718</v>
      </c>
      <c r="D237" t="n">
        <v>104.0098260869565</v>
      </c>
      <c r="E237" t="n">
        <v>1.336478260869565</v>
      </c>
    </row>
    <row r="238">
      <c r="A238" t="inlineStr">
        <is>
          <t>000768</t>
        </is>
      </c>
      <c r="B238" t="n">
        <v>0.006906205263592913</v>
      </c>
      <c r="C238" t="n">
        <v>110.3841536614646</v>
      </c>
      <c r="D238" t="n">
        <v>22.99917391304347</v>
      </c>
      <c r="E238" t="n">
        <v>1.400652173913043</v>
      </c>
    </row>
    <row r="239">
      <c r="A239" t="inlineStr">
        <is>
          <t>601168</t>
        </is>
      </c>
      <c r="B239" t="n">
        <v>0.004552605010222804</v>
      </c>
      <c r="C239" t="n">
        <v>110.3030303030303</v>
      </c>
      <c r="D239" t="n">
        <v>8.373434782608696</v>
      </c>
      <c r="E239" t="n">
        <v>1.905695652173913</v>
      </c>
    </row>
    <row r="240">
      <c r="A240" t="inlineStr">
        <is>
          <t>000762</t>
        </is>
      </c>
      <c r="B240" t="n">
        <v>0.002676454747117575</v>
      </c>
      <c r="C240" t="n">
        <v>109.6932515337423</v>
      </c>
      <c r="D240" t="n">
        <v>9.411086956521737</v>
      </c>
      <c r="E240" t="n">
        <v>3.408826086956522</v>
      </c>
    </row>
    <row r="241">
      <c r="A241" t="inlineStr">
        <is>
          <t>688598</t>
        </is>
      </c>
      <c r="B241" t="n">
        <v>0.03908574560592705</v>
      </c>
      <c r="C241" t="n">
        <v>109.561093956771</v>
      </c>
      <c r="D241" t="n">
        <v>115.797573964497</v>
      </c>
      <c r="E241" t="n">
        <v>9.836390532544378</v>
      </c>
    </row>
    <row r="242">
      <c r="A242" t="inlineStr">
        <is>
          <t>300082</t>
        </is>
      </c>
      <c r="B242" t="n">
        <v>0.002482450058574192</v>
      </c>
      <c r="C242" t="n">
        <v>109.5238095238095</v>
      </c>
      <c r="D242" t="n">
        <v>8.196826086956522</v>
      </c>
      <c r="E242" t="n">
        <v>1.977521739130435</v>
      </c>
    </row>
    <row r="243">
      <c r="A243" t="inlineStr">
        <is>
          <t>002410</t>
        </is>
      </c>
      <c r="B243" t="n">
        <v>0.01116391297560902</v>
      </c>
      <c r="C243" t="n">
        <v>109.4256600277907</v>
      </c>
      <c r="D243" t="n">
        <v>63.43208695652174</v>
      </c>
      <c r="E243" t="n">
        <v>0.9244347826086957</v>
      </c>
    </row>
    <row r="244">
      <c r="A244" t="inlineStr">
        <is>
          <t>002263</t>
        </is>
      </c>
      <c r="B244" t="n">
        <v>0.0002049304388546335</v>
      </c>
      <c r="C244" t="n">
        <v>109.1891891891892</v>
      </c>
      <c r="D244" t="n">
        <v>2.466478260869565</v>
      </c>
      <c r="E244" t="n">
        <v>2.649434782608695</v>
      </c>
    </row>
    <row r="245">
      <c r="A245" t="inlineStr">
        <is>
          <t>601799</t>
        </is>
      </c>
      <c r="B245" t="n">
        <v>0.04597529256099509</v>
      </c>
      <c r="C245" t="n">
        <v>108.0927835051547</v>
      </c>
      <c r="D245" t="n">
        <v>141.4800869565217</v>
      </c>
      <c r="E245" t="n">
        <v>0.5864347826086956</v>
      </c>
    </row>
    <row r="246">
      <c r="A246" t="inlineStr">
        <is>
          <t>002414</t>
        </is>
      </c>
      <c r="B246" t="n">
        <v>0.00742832802727309</v>
      </c>
      <c r="C246" t="n">
        <v>108.0105633802817</v>
      </c>
      <c r="D246" t="n">
        <v>32.78539130434783</v>
      </c>
      <c r="E246" t="n">
        <v>1.487</v>
      </c>
    </row>
    <row r="247">
      <c r="A247" t="inlineStr">
        <is>
          <t>300073</t>
        </is>
      </c>
      <c r="B247" t="n">
        <v>0.01708957976913607</v>
      </c>
      <c r="C247" t="n">
        <v>107.8991596638656</v>
      </c>
      <c r="D247" t="n">
        <v>38.32882608695652</v>
      </c>
      <c r="E247" t="n">
        <v>3.999913043478261</v>
      </c>
    </row>
    <row r="248">
      <c r="A248" t="inlineStr">
        <is>
          <t>688111</t>
        </is>
      </c>
      <c r="B248" t="n">
        <v>0.04838992320689299</v>
      </c>
      <c r="C248" t="n">
        <v>107.8484438430312</v>
      </c>
      <c r="D248" t="n">
        <v>311.9281304347825</v>
      </c>
      <c r="E248" t="n">
        <v>2.179565217391304</v>
      </c>
    </row>
    <row r="249">
      <c r="A249" t="inlineStr">
        <is>
          <t>600110</t>
        </is>
      </c>
      <c r="B249" t="n">
        <v>0.002032578848594648</v>
      </c>
      <c r="C249" t="n">
        <v>107.4817518248175</v>
      </c>
      <c r="D249" t="n">
        <v>6.017913043478261</v>
      </c>
      <c r="E249" t="n">
        <v>4.405391304347826</v>
      </c>
    </row>
    <row r="250">
      <c r="A250" t="inlineStr">
        <is>
          <t>300617</t>
        </is>
      </c>
      <c r="B250" t="n">
        <v>0.008937414988683648</v>
      </c>
      <c r="C250" t="n">
        <v>106.9676917088361</v>
      </c>
      <c r="D250" t="n">
        <v>38.46765217391304</v>
      </c>
      <c r="E250" t="n">
        <v>3.741565217391305</v>
      </c>
    </row>
    <row r="251">
      <c r="A251" t="inlineStr">
        <is>
          <t>603063</t>
        </is>
      </c>
      <c r="B251" t="n">
        <v>0.00634516724755773</v>
      </c>
      <c r="C251" t="n">
        <v>106.9476082004556</v>
      </c>
      <c r="D251" t="n">
        <v>10.7635652173913</v>
      </c>
      <c r="E251" t="n">
        <v>2.527956521739131</v>
      </c>
    </row>
    <row r="252">
      <c r="A252" t="inlineStr">
        <is>
          <t>300062</t>
        </is>
      </c>
      <c r="B252" t="n">
        <v>0.008835867028094271</v>
      </c>
      <c r="C252" t="n">
        <v>106.7698259187621</v>
      </c>
      <c r="D252" t="n">
        <v>8.424260869565217</v>
      </c>
      <c r="E252" t="n">
        <v>12.48465217391304</v>
      </c>
    </row>
    <row r="253">
      <c r="A253" t="inlineStr">
        <is>
          <t>600486</t>
        </is>
      </c>
      <c r="B253" t="n">
        <v>0.01925448636247924</v>
      </c>
      <c r="C253" t="n">
        <v>106.6638784330127</v>
      </c>
      <c r="D253" t="n">
        <v>91.58595652173913</v>
      </c>
      <c r="E253" t="n">
        <v>1.153608695652174</v>
      </c>
    </row>
    <row r="254">
      <c r="A254" t="inlineStr">
        <is>
          <t>002884</t>
        </is>
      </c>
      <c r="B254" t="n">
        <v>0.006198600653258645</v>
      </c>
      <c r="C254" t="n">
        <v>106.3480209111277</v>
      </c>
      <c r="D254" t="n">
        <v>19.60421739130435</v>
      </c>
      <c r="E254" t="n">
        <v>1.970173913043479</v>
      </c>
    </row>
    <row r="255">
      <c r="A255" t="inlineStr">
        <is>
          <t>603520</t>
        </is>
      </c>
      <c r="B255" t="n">
        <v>0.01557155132079368</v>
      </c>
      <c r="C255" t="n">
        <v>106.1661433057379</v>
      </c>
      <c r="D255" t="n">
        <v>64.89904347826086</v>
      </c>
      <c r="E255" t="n">
        <v>1.642086956521739</v>
      </c>
    </row>
    <row r="256">
      <c r="A256" t="inlineStr">
        <is>
          <t>300712</t>
        </is>
      </c>
      <c r="B256" t="n">
        <v>0.003804005939145419</v>
      </c>
      <c r="C256" t="n">
        <v>105.8608058608059</v>
      </c>
      <c r="D256" t="n">
        <v>15.66386956521739</v>
      </c>
      <c r="E256" t="n">
        <v>7.748304347826087</v>
      </c>
    </row>
    <row r="257">
      <c r="A257" t="inlineStr">
        <is>
          <t>002460</t>
        </is>
      </c>
      <c r="B257" t="n">
        <v>0.03057071583347449</v>
      </c>
      <c r="C257" t="n">
        <v>105.8022690437601</v>
      </c>
      <c r="D257" t="n">
        <v>61.79230434782608</v>
      </c>
      <c r="E257" t="n">
        <v>4.273391304347826</v>
      </c>
    </row>
    <row r="258">
      <c r="A258" t="inlineStr">
        <is>
          <t>600438</t>
        </is>
      </c>
      <c r="B258" t="n">
        <v>0.0136052061642691</v>
      </c>
      <c r="C258" t="n">
        <v>105.6897477187333</v>
      </c>
      <c r="D258" t="n">
        <v>23.00626086956522</v>
      </c>
      <c r="E258" t="n">
        <v>2.130391304347826</v>
      </c>
    </row>
    <row r="259">
      <c r="A259" t="inlineStr">
        <is>
          <t>603809</t>
        </is>
      </c>
      <c r="B259" t="n">
        <v>0.009438812914778428</v>
      </c>
      <c r="C259" t="n">
        <v>105.5609756097561</v>
      </c>
      <c r="D259" t="n">
        <v>18.20982608695652</v>
      </c>
      <c r="E259" t="n">
        <v>2.861521739130435</v>
      </c>
    </row>
    <row r="260">
      <c r="A260" t="inlineStr">
        <is>
          <t>002702</t>
        </is>
      </c>
      <c r="B260" t="n">
        <v>0.002269178777951628</v>
      </c>
      <c r="C260" t="n">
        <v>105.5</v>
      </c>
      <c r="D260" t="n">
        <v>7.673217391304348</v>
      </c>
      <c r="E260" t="n">
        <v>9.034739130434783</v>
      </c>
    </row>
    <row r="261">
      <c r="A261" t="inlineStr">
        <is>
          <t>002459</t>
        </is>
      </c>
      <c r="B261" t="n">
        <v>0.01733182148863361</v>
      </c>
      <c r="C261" t="n">
        <v>105.3074093536521</v>
      </c>
      <c r="D261" t="n">
        <v>24.52865217391304</v>
      </c>
      <c r="E261" t="n">
        <v>4.222347826086956</v>
      </c>
    </row>
    <row r="262">
      <c r="A262" t="inlineStr">
        <is>
          <t>300395</t>
        </is>
      </c>
      <c r="B262" t="n">
        <v>0.01692589372702575</v>
      </c>
      <c r="C262" t="n">
        <v>105.1435406698565</v>
      </c>
      <c r="D262" t="n">
        <v>37.29278260869565</v>
      </c>
      <c r="E262" t="n">
        <v>1.715</v>
      </c>
    </row>
    <row r="263">
      <c r="A263" t="inlineStr">
        <is>
          <t>603306</t>
        </is>
      </c>
      <c r="B263" t="n">
        <v>0.002953460321747819</v>
      </c>
      <c r="C263" t="n">
        <v>105.043341213554</v>
      </c>
      <c r="D263" t="n">
        <v>17.25139130434782</v>
      </c>
      <c r="E263" t="n">
        <v>1.428478260869565</v>
      </c>
    </row>
    <row r="264">
      <c r="A264" t="inlineStr">
        <is>
          <t>300737</t>
        </is>
      </c>
      <c r="B264" t="n">
        <v>0.003141864709570767</v>
      </c>
      <c r="C264" t="n">
        <v>105.0377833753149</v>
      </c>
      <c r="D264" t="n">
        <v>21.63839130434783</v>
      </c>
      <c r="E264" t="n">
        <v>3.903913043478261</v>
      </c>
    </row>
    <row r="265">
      <c r="A265" t="inlineStr">
        <is>
          <t>002975</t>
        </is>
      </c>
      <c r="B265" t="n">
        <v>0.02289529387924544</v>
      </c>
      <c r="C265" t="n">
        <v>104.5248868778281</v>
      </c>
      <c r="D265" t="n">
        <v>85.63730434782607</v>
      </c>
      <c r="E265" t="n">
        <v>10.62617391304348</v>
      </c>
    </row>
    <row r="266">
      <c r="A266" t="inlineStr">
        <is>
          <t>300715</t>
        </is>
      </c>
      <c r="B266" t="n">
        <v>0.01328078939738796</v>
      </c>
      <c r="C266" t="n">
        <v>104.4895777659005</v>
      </c>
      <c r="D266" t="n">
        <v>42.74865217391305</v>
      </c>
      <c r="E266" t="n">
        <v>3.359173913043479</v>
      </c>
    </row>
    <row r="267">
      <c r="A267" t="inlineStr">
        <is>
          <t>688002</t>
        </is>
      </c>
      <c r="B267" t="n">
        <v>0.03465450268761184</v>
      </c>
      <c r="C267" t="n">
        <v>104.4478527607362</v>
      </c>
      <c r="D267" t="n">
        <v>71.13795652173914</v>
      </c>
      <c r="E267" t="n">
        <v>4.125869565217392</v>
      </c>
    </row>
    <row r="268">
      <c r="A268" t="inlineStr">
        <is>
          <t>300725</t>
        </is>
      </c>
      <c r="B268" t="n">
        <v>0.01986547233692757</v>
      </c>
      <c r="C268" t="n">
        <v>104.405495026054</v>
      </c>
      <c r="D268" t="n">
        <v>112.3170869565217</v>
      </c>
      <c r="E268" t="n">
        <v>2.326869565217391</v>
      </c>
    </row>
    <row r="269">
      <c r="A269" t="inlineStr">
        <is>
          <t>300048</t>
        </is>
      </c>
      <c r="B269" t="n">
        <v>0.000634884751584719</v>
      </c>
      <c r="C269" t="n">
        <v>104.3478260869565</v>
      </c>
      <c r="D269" t="n">
        <v>4.507260869565218</v>
      </c>
      <c r="E269" t="n">
        <v>4.316695652173913</v>
      </c>
    </row>
    <row r="270">
      <c r="A270" t="inlineStr">
        <is>
          <t>601028</t>
        </is>
      </c>
      <c r="B270" t="n">
        <v>0.003205247235081965</v>
      </c>
      <c r="C270" t="n">
        <v>104.0421792618629</v>
      </c>
      <c r="D270" t="n">
        <v>10.29860869565218</v>
      </c>
      <c r="E270" t="n">
        <v>0.7676086956521739</v>
      </c>
    </row>
    <row r="271">
      <c r="A271" t="inlineStr">
        <is>
          <t>002352</t>
        </is>
      </c>
      <c r="B271" t="n">
        <v>0.01832284830334344</v>
      </c>
      <c r="C271" t="n">
        <v>103.9713541666667</v>
      </c>
      <c r="D271" t="n">
        <v>66.44552173913044</v>
      </c>
      <c r="E271" t="n">
        <v>0.450304347826087</v>
      </c>
    </row>
    <row r="272">
      <c r="A272" t="inlineStr">
        <is>
          <t>002164</t>
        </is>
      </c>
      <c r="B272" t="n">
        <v>0.001585721310636815</v>
      </c>
      <c r="C272" t="n">
        <v>103.768115942029</v>
      </c>
      <c r="D272" t="n">
        <v>4.757434782608696</v>
      </c>
      <c r="E272" t="n">
        <v>4.025826086956521</v>
      </c>
    </row>
    <row r="273">
      <c r="A273" t="inlineStr">
        <is>
          <t>000406</t>
        </is>
      </c>
      <c r="B273" t="n">
        <v>0.00254359856051855</v>
      </c>
      <c r="C273" t="n">
        <v>103.6217303822938</v>
      </c>
      <c r="D273" t="n">
        <v>6.432391304347825</v>
      </c>
      <c r="E273" t="n">
        <v>0</v>
      </c>
    </row>
    <row r="274">
      <c r="A274" t="inlineStr">
        <is>
          <t>000837</t>
        </is>
      </c>
      <c r="B274" t="n">
        <v>0.001055733373942332</v>
      </c>
      <c r="C274" t="n">
        <v>102.9069767441861</v>
      </c>
      <c r="D274" t="n">
        <v>5.12295652173913</v>
      </c>
      <c r="E274" t="n">
        <v>1.289695652173913</v>
      </c>
    </row>
    <row r="275">
      <c r="A275" t="inlineStr">
        <is>
          <t>002980</t>
        </is>
      </c>
      <c r="B275" t="n">
        <v>0.01038985406632085</v>
      </c>
      <c r="C275" t="n">
        <v>102.7985074626865</v>
      </c>
      <c r="D275" t="n">
        <v>57.07269841269841</v>
      </c>
      <c r="E275" t="n">
        <v>13.44497354497355</v>
      </c>
    </row>
    <row r="276">
      <c r="A276" t="inlineStr">
        <is>
          <t>300034</t>
        </is>
      </c>
      <c r="B276" t="n">
        <v>0.006791276888071166</v>
      </c>
      <c r="C276" t="n">
        <v>102.6923076923077</v>
      </c>
      <c r="D276" t="n">
        <v>22.05069565217391</v>
      </c>
      <c r="E276" t="n">
        <v>2.744652173913043</v>
      </c>
    </row>
    <row r="277">
      <c r="A277" t="inlineStr">
        <is>
          <t>300705</t>
        </is>
      </c>
      <c r="B277" t="n">
        <v>0.007419637692379424</v>
      </c>
      <c r="C277" t="n">
        <v>102.5945144551519</v>
      </c>
      <c r="D277" t="n">
        <v>17.99573913043479</v>
      </c>
      <c r="E277" t="n">
        <v>3.914739130434783</v>
      </c>
    </row>
    <row r="278">
      <c r="A278" t="inlineStr">
        <is>
          <t>600298</t>
        </is>
      </c>
      <c r="B278" t="n">
        <v>0.01264517503892163</v>
      </c>
      <c r="C278" t="n">
        <v>102.5878003696858</v>
      </c>
      <c r="D278" t="n">
        <v>48.89565217391304</v>
      </c>
      <c r="E278" t="n">
        <v>1.516826086956522</v>
      </c>
    </row>
    <row r="279">
      <c r="A279" t="inlineStr">
        <is>
          <t>600109</t>
        </is>
      </c>
      <c r="B279" t="n">
        <v>0.003230334619125711</v>
      </c>
      <c r="C279" t="n">
        <v>102.5316455696202</v>
      </c>
      <c r="D279" t="n">
        <v>13.1134347826087</v>
      </c>
      <c r="E279" t="n">
        <v>3.151391304347826</v>
      </c>
    </row>
    <row r="280">
      <c r="A280" t="inlineStr">
        <is>
          <t>688399</t>
        </is>
      </c>
      <c r="B280" t="n">
        <v>0.1699903376363852</v>
      </c>
      <c r="C280" t="n">
        <v>102.1564245810056</v>
      </c>
      <c r="D280" t="n">
        <v>201.6092173913043</v>
      </c>
      <c r="E280" t="n">
        <v>11.69486956521739</v>
      </c>
    </row>
    <row r="281">
      <c r="A281" t="inlineStr">
        <is>
          <t>300690</t>
        </is>
      </c>
      <c r="B281" t="n">
        <v>0.02529533639058233</v>
      </c>
      <c r="C281" t="n">
        <v>101.8220338983051</v>
      </c>
      <c r="D281" t="n">
        <v>37.9666956521739</v>
      </c>
      <c r="E281" t="n">
        <v>6.45795652173913</v>
      </c>
    </row>
    <row r="282">
      <c r="A282" t="inlineStr">
        <is>
          <t>600600</t>
        </is>
      </c>
      <c r="B282" t="n">
        <v>0.02189023769693409</v>
      </c>
      <c r="C282" t="n">
        <v>101.7130144605117</v>
      </c>
      <c r="D282" t="n">
        <v>72.28730434782608</v>
      </c>
      <c r="E282" t="n">
        <v>1.084565217391304</v>
      </c>
    </row>
    <row r="283">
      <c r="A283" t="inlineStr">
        <is>
          <t>603533</t>
        </is>
      </c>
      <c r="B283" t="n">
        <v>0.00738663762783498</v>
      </c>
      <c r="C283" t="n">
        <v>101.3333333333333</v>
      </c>
      <c r="D283" t="n">
        <v>30.85395652173913</v>
      </c>
      <c r="E283" t="n">
        <v>5.264826086956522</v>
      </c>
    </row>
    <row r="284">
      <c r="A284" t="inlineStr">
        <is>
          <t>000522</t>
        </is>
      </c>
      <c r="B284" t="n">
        <v>0.003174455303762063</v>
      </c>
      <c r="C284" t="n">
        <v>101.123595505618</v>
      </c>
      <c r="D284" t="n">
        <v>19.58195652173913</v>
      </c>
      <c r="E284" t="n">
        <v>0</v>
      </c>
    </row>
    <row r="285">
      <c r="A285" t="inlineStr">
        <is>
          <t>600793</t>
        </is>
      </c>
      <c r="B285" t="n">
        <v>0.001018066707769995</v>
      </c>
      <c r="C285" t="n">
        <v>101.0204081632653</v>
      </c>
      <c r="D285" t="n">
        <v>10.51460869565217</v>
      </c>
      <c r="E285" t="n">
        <v>1.54395652173913</v>
      </c>
    </row>
    <row r="286">
      <c r="A286" t="inlineStr">
        <is>
          <t>002179</t>
        </is>
      </c>
      <c r="B286" t="n">
        <v>0.01522847038110722</v>
      </c>
      <c r="C286" t="n">
        <v>100.8465608465609</v>
      </c>
      <c r="D286" t="n">
        <v>47.33430434782608</v>
      </c>
      <c r="E286" t="n">
        <v>0.9488695652173913</v>
      </c>
    </row>
    <row r="287">
      <c r="A287" t="inlineStr">
        <is>
          <t>601689</t>
        </is>
      </c>
      <c r="B287" t="n">
        <v>0.0106852919541227</v>
      </c>
      <c r="C287" t="n">
        <v>100.4009623095429</v>
      </c>
      <c r="D287" t="n">
        <v>31.82069565217391</v>
      </c>
      <c r="E287" t="n">
        <v>1.307217391304348</v>
      </c>
    </row>
    <row r="288">
      <c r="A288" t="inlineStr">
        <is>
          <t>300843</t>
        </is>
      </c>
      <c r="B288" t="n">
        <v>0.003648077023181393</v>
      </c>
      <c r="C288" t="n">
        <v>100.3469812630118</v>
      </c>
      <c r="D288" t="n">
        <v>31.79152173913043</v>
      </c>
      <c r="E288" t="n">
        <v>15.27144927536232</v>
      </c>
    </row>
    <row r="289">
      <c r="A289" t="inlineStr">
        <is>
          <t>000786</t>
        </is>
      </c>
      <c r="B289" t="n">
        <v>0.006839283301225276</v>
      </c>
      <c r="C289" t="n">
        <v>100.2727981293843</v>
      </c>
      <c r="D289" t="n">
        <v>31.06091304347826</v>
      </c>
      <c r="E289" t="n">
        <v>0.8577826086956521</v>
      </c>
    </row>
    <row r="290">
      <c r="A290" t="inlineStr">
        <is>
          <t>300522</t>
        </is>
      </c>
      <c r="B290" t="n">
        <v>0.01141482475708038</v>
      </c>
      <c r="C290" t="n">
        <v>100.2442996742671</v>
      </c>
      <c r="D290" t="n">
        <v>21.58108695652174</v>
      </c>
      <c r="E290" t="n">
        <v>2.460173913043478</v>
      </c>
    </row>
    <row r="291">
      <c r="A291" t="inlineStr">
        <is>
          <t>002499</t>
        </is>
      </c>
      <c r="B291" t="n">
        <v>0.0009848178016068228</v>
      </c>
      <c r="C291" t="n">
        <v>100</v>
      </c>
      <c r="D291" t="n">
        <v>4.024478260869565</v>
      </c>
      <c r="E291" t="n">
        <v>1.026260869565218</v>
      </c>
    </row>
    <row r="292">
      <c r="A292" t="inlineStr">
        <is>
          <t>300208</t>
        </is>
      </c>
      <c r="B292" t="n">
        <v>0.005665427419910855</v>
      </c>
      <c r="C292" t="n">
        <v>99.65217391304348</v>
      </c>
      <c r="D292" t="n">
        <v>8.727260869565217</v>
      </c>
      <c r="E292" t="n">
        <v>3.385782608695652</v>
      </c>
    </row>
    <row r="293">
      <c r="A293" t="inlineStr">
        <is>
          <t>300221</t>
        </is>
      </c>
      <c r="B293" t="n">
        <v>0.001712819589419116</v>
      </c>
      <c r="C293" t="n">
        <v>99.63369963369964</v>
      </c>
      <c r="D293" t="n">
        <v>6.194</v>
      </c>
      <c r="E293" t="n">
        <v>8.143217391304349</v>
      </c>
    </row>
    <row r="294">
      <c r="A294" t="inlineStr">
        <is>
          <t>688333</t>
        </is>
      </c>
      <c r="B294" t="n">
        <v>0.05945175127894289</v>
      </c>
      <c r="C294" t="n">
        <v>99.380938669738</v>
      </c>
      <c r="D294" t="n">
        <v>87.31473913043477</v>
      </c>
      <c r="E294" t="n">
        <v>5.455739130434782</v>
      </c>
    </row>
    <row r="295">
      <c r="A295" t="inlineStr">
        <is>
          <t>603010</t>
        </is>
      </c>
      <c r="B295" t="n">
        <v>0.004871841747114408</v>
      </c>
      <c r="C295" t="n">
        <v>99.21930447125622</v>
      </c>
      <c r="D295" t="n">
        <v>18.20734782608696</v>
      </c>
      <c r="E295" t="n">
        <v>2.950652173913043</v>
      </c>
    </row>
    <row r="296">
      <c r="A296" t="inlineStr">
        <is>
          <t>000039</t>
        </is>
      </c>
      <c r="B296" t="n">
        <v>0.004288269918262981</v>
      </c>
      <c r="C296" t="n">
        <v>99.13899138991388</v>
      </c>
      <c r="D296" t="n">
        <v>9.88786956521739</v>
      </c>
      <c r="E296" t="n">
        <v>1.242304347826087</v>
      </c>
    </row>
    <row r="297">
      <c r="A297" t="inlineStr">
        <is>
          <t>002607</t>
        </is>
      </c>
      <c r="B297" t="n">
        <v>0.005486836299363381</v>
      </c>
      <c r="C297" t="n">
        <v>99.08831908831908</v>
      </c>
      <c r="D297" t="n">
        <v>31.12913043478261</v>
      </c>
      <c r="E297" t="n">
        <v>1.510086956521739</v>
      </c>
    </row>
    <row r="298">
      <c r="A298" t="inlineStr">
        <is>
          <t>300857</t>
        </is>
      </c>
      <c r="B298" t="n">
        <v>0.004971613434259821</v>
      </c>
      <c r="C298" t="n">
        <v>98.65571321882001</v>
      </c>
      <c r="D298" t="n">
        <v>34.37190082644628</v>
      </c>
      <c r="E298" t="n">
        <v>12.18446280991736</v>
      </c>
    </row>
    <row r="299">
      <c r="A299" t="inlineStr">
        <is>
          <t>603233</t>
        </is>
      </c>
      <c r="B299" t="n">
        <v>0.01342697640594094</v>
      </c>
      <c r="C299" t="n">
        <v>98.63072314933676</v>
      </c>
      <c r="D299" t="n">
        <v>72.01273913043478</v>
      </c>
      <c r="E299" t="n">
        <v>1.897260869565217</v>
      </c>
    </row>
    <row r="300">
      <c r="A300" t="inlineStr">
        <is>
          <t>000661</t>
        </is>
      </c>
      <c r="B300" t="n">
        <v>0.07371336103933598</v>
      </c>
      <c r="C300" t="n">
        <v>98.59873713346596</v>
      </c>
      <c r="D300" t="n">
        <v>370.3086956521739</v>
      </c>
      <c r="E300" t="n">
        <v>1.568869565217391</v>
      </c>
    </row>
    <row r="301">
      <c r="A301" t="inlineStr">
        <is>
          <t>601777</t>
        </is>
      </c>
      <c r="B301" t="n">
        <v>0.0009828604677832539</v>
      </c>
      <c r="C301" t="n">
        <v>98.44961240310077</v>
      </c>
      <c r="D301" t="n">
        <v>4.331652173913043</v>
      </c>
      <c r="E301" t="n">
        <v>2.387304347826086</v>
      </c>
    </row>
    <row r="302">
      <c r="A302" t="inlineStr">
        <is>
          <t>603308</t>
        </is>
      </c>
      <c r="B302" t="n">
        <v>0.006662489514648395</v>
      </c>
      <c r="C302" t="n">
        <v>98.26181423139597</v>
      </c>
      <c r="D302" t="n">
        <v>22.76352173913044</v>
      </c>
      <c r="E302" t="n">
        <v>1.972173913043478</v>
      </c>
    </row>
    <row r="303">
      <c r="A303" t="inlineStr">
        <is>
          <t>603899</t>
        </is>
      </c>
      <c r="B303" t="n">
        <v>0.01523020610911388</v>
      </c>
      <c r="C303" t="n">
        <v>98.11320754716979</v>
      </c>
      <c r="D303" t="n">
        <v>64.53226086956522</v>
      </c>
      <c r="E303" t="n">
        <v>0.4120869565217392</v>
      </c>
    </row>
    <row r="304">
      <c r="A304" t="inlineStr">
        <is>
          <t>000708</t>
        </is>
      </c>
      <c r="B304" t="n">
        <v>0.001995111507150312</v>
      </c>
      <c r="C304" t="n">
        <v>97.90915645277578</v>
      </c>
      <c r="D304" t="n">
        <v>17.83234782608696</v>
      </c>
      <c r="E304" t="n">
        <v>0.7468695652173912</v>
      </c>
    </row>
    <row r="305">
      <c r="A305" t="inlineStr">
        <is>
          <t>000923</t>
        </is>
      </c>
      <c r="B305" t="n">
        <v>0.006833442580748575</v>
      </c>
      <c r="C305" t="n">
        <v>97.48667174409746</v>
      </c>
      <c r="D305" t="n">
        <v>15.39878260869565</v>
      </c>
      <c r="E305" t="n">
        <v>1.776434782608696</v>
      </c>
    </row>
    <row r="306">
      <c r="A306" t="inlineStr">
        <is>
          <t>601015</t>
        </is>
      </c>
      <c r="B306" t="n">
        <v>0.0004361829438541218</v>
      </c>
      <c r="C306" t="n">
        <v>97.46376811594205</v>
      </c>
      <c r="D306" t="n">
        <v>3.096565217391304</v>
      </c>
      <c r="E306" t="n">
        <v>1.311521739130435</v>
      </c>
    </row>
    <row r="307">
      <c r="A307" t="inlineStr">
        <is>
          <t>300138</t>
        </is>
      </c>
      <c r="B307" t="n">
        <v>0.003887119415073573</v>
      </c>
      <c r="C307" t="n">
        <v>97.04301075268818</v>
      </c>
      <c r="D307" t="n">
        <v>13.70360869565217</v>
      </c>
      <c r="E307" t="n">
        <v>2.500304347826086</v>
      </c>
    </row>
    <row r="308">
      <c r="A308" t="inlineStr">
        <is>
          <t>603650</t>
        </is>
      </c>
      <c r="B308" t="n">
        <v>0.01214593489556559</v>
      </c>
      <c r="C308" t="n">
        <v>96.30931458699472</v>
      </c>
      <c r="D308" t="n">
        <v>27.49452173913043</v>
      </c>
      <c r="E308" t="n">
        <v>4.490304347826087</v>
      </c>
    </row>
    <row r="309">
      <c r="A309" t="inlineStr">
        <is>
          <t>600499</t>
        </is>
      </c>
      <c r="B309" t="n">
        <v>0.001186472047974216</v>
      </c>
      <c r="C309" t="n">
        <v>96.17834394904459</v>
      </c>
      <c r="D309" t="n">
        <v>4.860217391304348</v>
      </c>
      <c r="E309" t="n">
        <v>1.161608695652174</v>
      </c>
    </row>
    <row r="310">
      <c r="A310" t="inlineStr">
        <is>
          <t>603198</t>
        </is>
      </c>
      <c r="B310" t="n">
        <v>0.009357096378305617</v>
      </c>
      <c r="C310" t="n">
        <v>95.68862275449102</v>
      </c>
      <c r="D310" t="n">
        <v>23.12439130434783</v>
      </c>
      <c r="E310" t="n">
        <v>1.740913043478261</v>
      </c>
    </row>
    <row r="311">
      <c r="A311" t="inlineStr">
        <is>
          <t>002407</t>
        </is>
      </c>
      <c r="B311" t="n">
        <v>0.00274251288729505</v>
      </c>
      <c r="C311" t="n">
        <v>95.19934906427989</v>
      </c>
      <c r="D311" t="n">
        <v>13.26982608695652</v>
      </c>
      <c r="E311" t="n">
        <v>6.649086956521739</v>
      </c>
    </row>
    <row r="312">
      <c r="A312" t="inlineStr">
        <is>
          <t>600409</t>
        </is>
      </c>
      <c r="B312" t="n">
        <v>0.002525293373736531</v>
      </c>
      <c r="C312" t="n">
        <v>94.93464052287581</v>
      </c>
      <c r="D312" t="n">
        <v>6.444478260869565</v>
      </c>
      <c r="E312" t="n">
        <v>2.202608695652174</v>
      </c>
    </row>
    <row r="313">
      <c r="A313" t="inlineStr">
        <is>
          <t>300521</t>
        </is>
      </c>
      <c r="B313" t="n">
        <v>0.008146806659687506</v>
      </c>
      <c r="C313" t="n">
        <v>94.91525423728812</v>
      </c>
      <c r="D313" t="n">
        <v>19.1575652173913</v>
      </c>
      <c r="E313" t="n">
        <v>2.830782608695652</v>
      </c>
    </row>
    <row r="314">
      <c r="A314" t="inlineStr">
        <is>
          <t>600151</t>
        </is>
      </c>
      <c r="B314" t="n">
        <v>0.001823020427476119</v>
      </c>
      <c r="C314" t="n">
        <v>94.74885844748857</v>
      </c>
      <c r="D314" t="n">
        <v>6.252217391304348</v>
      </c>
      <c r="E314" t="n">
        <v>2.337347826086956</v>
      </c>
    </row>
    <row r="315">
      <c r="A315" t="inlineStr">
        <is>
          <t>002932</t>
        </is>
      </c>
      <c r="B315" t="n">
        <v>0.02246343137895155</v>
      </c>
      <c r="C315" t="n">
        <v>94.16076845298281</v>
      </c>
      <c r="D315" t="n">
        <v>65.25378260869564</v>
      </c>
      <c r="E315" t="n">
        <v>9.846869565217391</v>
      </c>
    </row>
    <row r="316">
      <c r="A316" t="inlineStr">
        <is>
          <t>300363</t>
        </is>
      </c>
      <c r="B316" t="n">
        <v>0.003448877796080743</v>
      </c>
      <c r="C316" t="n">
        <v>94.05803777061263</v>
      </c>
      <c r="D316" t="n">
        <v>31.17282608695652</v>
      </c>
      <c r="E316" t="n">
        <v>3.163347826086956</v>
      </c>
    </row>
    <row r="317">
      <c r="A317" t="inlineStr">
        <is>
          <t>002064</t>
        </is>
      </c>
      <c r="B317" t="n">
        <v>0.002612923834813798</v>
      </c>
      <c r="C317" t="n">
        <v>93.75928677563148</v>
      </c>
      <c r="D317" t="n">
        <v>7.210130434782609</v>
      </c>
      <c r="E317" t="n">
        <v>1.761217391304348</v>
      </c>
    </row>
    <row r="318">
      <c r="A318" t="inlineStr">
        <is>
          <t>300415</t>
        </is>
      </c>
      <c r="B318" t="n">
        <v>0.003883547697591954</v>
      </c>
      <c r="C318" t="n">
        <v>93.71221281741234</v>
      </c>
      <c r="D318" t="n">
        <v>10.95613043478261</v>
      </c>
      <c r="E318" t="n">
        <v>1.853434782608696</v>
      </c>
    </row>
    <row r="319">
      <c r="A319" t="inlineStr">
        <is>
          <t>688363</t>
        </is>
      </c>
      <c r="B319" t="n">
        <v>0.02404042440722632</v>
      </c>
      <c r="C319" t="n">
        <v>93.6288731577115</v>
      </c>
      <c r="D319" t="n">
        <v>124.5857826086957</v>
      </c>
      <c r="E319" t="n">
        <v>3.488086956521739</v>
      </c>
    </row>
    <row r="320">
      <c r="A320" t="inlineStr">
        <is>
          <t>300143</t>
        </is>
      </c>
      <c r="B320" t="n">
        <v>0.0080311928790745</v>
      </c>
      <c r="C320" t="n">
        <v>93.54838709677418</v>
      </c>
      <c r="D320" t="n">
        <v>18.33356521739131</v>
      </c>
      <c r="E320" t="n">
        <v>1.986956521739131</v>
      </c>
    </row>
    <row r="321">
      <c r="A321" t="inlineStr">
        <is>
          <t>300316</t>
        </is>
      </c>
      <c r="B321" t="n">
        <v>0.003210826543490539</v>
      </c>
      <c r="C321" t="n">
        <v>93.51894112277499</v>
      </c>
      <c r="D321" t="n">
        <v>26.52282608695652</v>
      </c>
      <c r="E321" t="n">
        <v>2.583217391304348</v>
      </c>
    </row>
    <row r="322">
      <c r="A322" t="inlineStr">
        <is>
          <t>002176</t>
        </is>
      </c>
      <c r="B322" t="n">
        <v>0.001336953094348539</v>
      </c>
      <c r="C322" t="n">
        <v>93.33333333333333</v>
      </c>
      <c r="D322" t="n">
        <v>2.359652173913044</v>
      </c>
      <c r="E322" t="n">
        <v>2.158086956521739</v>
      </c>
    </row>
    <row r="323">
      <c r="A323" t="inlineStr">
        <is>
          <t>300733</t>
        </is>
      </c>
      <c r="B323" t="n">
        <v>0.008938006178723212</v>
      </c>
      <c r="C323" t="n">
        <v>93.23383084577115</v>
      </c>
      <c r="D323" t="n">
        <v>14.95339130434783</v>
      </c>
      <c r="E323" t="n">
        <v>9.27004347826087</v>
      </c>
    </row>
    <row r="324">
      <c r="A324" t="inlineStr">
        <is>
          <t>300569</t>
        </is>
      </c>
      <c r="B324" t="n">
        <v>0.007365531603654889</v>
      </c>
      <c r="C324" t="n">
        <v>93.16688567674112</v>
      </c>
      <c r="D324" t="n">
        <v>11.9605652173913</v>
      </c>
      <c r="E324" t="n">
        <v>7.755130434782608</v>
      </c>
    </row>
    <row r="325">
      <c r="A325" t="inlineStr">
        <is>
          <t>300729</t>
        </is>
      </c>
      <c r="B325" t="n">
        <v>0.04011927385485344</v>
      </c>
      <c r="C325" t="n">
        <v>92.94902334444974</v>
      </c>
      <c r="D325" t="n">
        <v>45.33513043478261</v>
      </c>
      <c r="E325" t="n">
        <v>8.381478260869564</v>
      </c>
    </row>
    <row r="326">
      <c r="A326" t="inlineStr">
        <is>
          <t>002149</t>
        </is>
      </c>
      <c r="B326" t="n">
        <v>0.004227850887339957</v>
      </c>
      <c r="C326" t="n">
        <v>92.73216689098251</v>
      </c>
      <c r="D326" t="n">
        <v>8.806869565217392</v>
      </c>
      <c r="E326" t="n">
        <v>4.14495652173913</v>
      </c>
    </row>
    <row r="327">
      <c r="A327" t="inlineStr">
        <is>
          <t>002375</t>
        </is>
      </c>
      <c r="B327" t="n">
        <v>0.003572074638386763</v>
      </c>
      <c r="C327" t="n">
        <v>92.62135922330094</v>
      </c>
      <c r="D327" t="n">
        <v>9.693173913043479</v>
      </c>
      <c r="E327" t="n">
        <v>1.078</v>
      </c>
    </row>
    <row r="328">
      <c r="A328" t="inlineStr">
        <is>
          <t>300835</t>
        </is>
      </c>
      <c r="B328" t="n">
        <v>0.005824230047587242</v>
      </c>
      <c r="C328" t="n">
        <v>92.1875</v>
      </c>
      <c r="D328" t="n">
        <v>60.7394512195122</v>
      </c>
      <c r="E328" t="n">
        <v>14.21774390243903</v>
      </c>
    </row>
    <row r="329">
      <c r="A329" t="inlineStr">
        <is>
          <t>002075</t>
        </is>
      </c>
      <c r="B329" t="n">
        <v>0.001518080049014521</v>
      </c>
      <c r="C329" t="n">
        <v>92.14659685863873</v>
      </c>
      <c r="D329" t="n">
        <v>11.81595652173913</v>
      </c>
      <c r="E329" t="n">
        <v>3.363782608695652</v>
      </c>
    </row>
    <row r="330">
      <c r="A330" t="inlineStr">
        <is>
          <t>300741</t>
        </is>
      </c>
      <c r="B330" t="n">
        <v>0.0153977853728224</v>
      </c>
      <c r="C330" t="n">
        <v>92.02299676607977</v>
      </c>
      <c r="D330" t="n">
        <v>44.75008695652174</v>
      </c>
      <c r="E330" t="n">
        <v>3.019739130434782</v>
      </c>
    </row>
    <row r="331">
      <c r="A331" t="inlineStr">
        <is>
          <t>300676</t>
        </is>
      </c>
      <c r="B331" t="n">
        <v>0.02646448420406785</v>
      </c>
      <c r="C331" t="n">
        <v>91.82037908663018</v>
      </c>
      <c r="D331" t="n">
        <v>127.8833043478261</v>
      </c>
      <c r="E331" t="n">
        <v>3.424434782608696</v>
      </c>
    </row>
    <row r="332">
      <c r="A332" t="inlineStr">
        <is>
          <t>300724</t>
        </is>
      </c>
      <c r="B332" t="n">
        <v>0.03475603026418245</v>
      </c>
      <c r="C332" t="n">
        <v>91.65964616680708</v>
      </c>
      <c r="D332" t="n">
        <v>90.76808695652174</v>
      </c>
      <c r="E332" t="n">
        <v>2.21895652173913</v>
      </c>
    </row>
    <row r="333">
      <c r="A333" t="inlineStr">
        <is>
          <t>603208</t>
        </is>
      </c>
      <c r="B333" t="n">
        <v>0.02432318916927869</v>
      </c>
      <c r="C333" t="n">
        <v>90.89671601157052</v>
      </c>
      <c r="D333" t="n">
        <v>103.2013913043478</v>
      </c>
      <c r="E333" t="n">
        <v>1.230217391304348</v>
      </c>
    </row>
    <row r="334">
      <c r="A334" t="inlineStr">
        <is>
          <t>601966</t>
        </is>
      </c>
      <c r="B334" t="n">
        <v>0.006163240811365457</v>
      </c>
      <c r="C334" t="n">
        <v>90.73324336482229</v>
      </c>
      <c r="D334" t="n">
        <v>25.55573913043478</v>
      </c>
      <c r="E334" t="n">
        <v>0.8063913043478262</v>
      </c>
    </row>
    <row r="335">
      <c r="A335" t="inlineStr">
        <is>
          <t>000738</t>
        </is>
      </c>
      <c r="B335" t="n">
        <v>0.00396152852308634</v>
      </c>
      <c r="C335" t="n">
        <v>90.24583663758921</v>
      </c>
      <c r="D335" t="n">
        <v>17.55104347826087</v>
      </c>
      <c r="E335" t="n">
        <v>2.590782608695652</v>
      </c>
    </row>
    <row r="336">
      <c r="A336" t="inlineStr">
        <is>
          <t>002304</t>
        </is>
      </c>
      <c r="B336" t="n">
        <v>0.06257866059514229</v>
      </c>
      <c r="C336" t="n">
        <v>90.21034792144353</v>
      </c>
      <c r="D336" t="n">
        <v>136.1126956521739</v>
      </c>
      <c r="E336" t="n">
        <v>0.6849130434782609</v>
      </c>
    </row>
    <row r="337">
      <c r="A337" t="inlineStr">
        <is>
          <t>603378</t>
        </is>
      </c>
      <c r="B337" t="n">
        <v>0.02460113379526748</v>
      </c>
      <c r="C337" t="n">
        <v>90.01218026796589</v>
      </c>
      <c r="D337" t="n">
        <v>48.97339130434782</v>
      </c>
      <c r="E337" t="n">
        <v>2.194</v>
      </c>
    </row>
    <row r="338">
      <c r="A338" t="inlineStr">
        <is>
          <t>603259</t>
        </is>
      </c>
      <c r="B338" t="n">
        <v>0.01933758025500851</v>
      </c>
      <c r="C338" t="n">
        <v>89.88791723118609</v>
      </c>
      <c r="D338" t="n">
        <v>97.82982608695653</v>
      </c>
      <c r="E338" t="n">
        <v>1.123608695652174</v>
      </c>
    </row>
    <row r="339">
      <c r="A339" t="inlineStr">
        <is>
          <t>600196</t>
        </is>
      </c>
      <c r="B339" t="n">
        <v>0.01411300279510163</v>
      </c>
      <c r="C339" t="n">
        <v>89.68524838832006</v>
      </c>
      <c r="D339" t="n">
        <v>44.09465217391304</v>
      </c>
      <c r="E339" t="n">
        <v>3.084347826086956</v>
      </c>
    </row>
    <row r="340">
      <c r="A340" t="inlineStr">
        <is>
          <t>600519</t>
        </is>
      </c>
      <c r="B340" t="n">
        <v>0.2420702232063553</v>
      </c>
      <c r="C340" t="n">
        <v>89.50872956909363</v>
      </c>
      <c r="D340" t="n">
        <v>1543.461304347826</v>
      </c>
      <c r="E340" t="n">
        <v>0.2579130434782609</v>
      </c>
    </row>
    <row r="341">
      <c r="A341" t="inlineStr">
        <is>
          <t>600006</t>
        </is>
      </c>
      <c r="B341" t="n">
        <v>0.001933807039543453</v>
      </c>
      <c r="C341" t="n">
        <v>89.08629441624367</v>
      </c>
      <c r="D341" t="n">
        <v>5.122652173913044</v>
      </c>
      <c r="E341" t="n">
        <v>2.475217391304348</v>
      </c>
    </row>
    <row r="342">
      <c r="A342" t="inlineStr">
        <is>
          <t>600305</t>
        </is>
      </c>
      <c r="B342" t="n">
        <v>0.002894391105667887</v>
      </c>
      <c r="C342" t="n">
        <v>89.02439024390245</v>
      </c>
      <c r="D342" t="n">
        <v>19.48630434782608</v>
      </c>
      <c r="E342" t="n">
        <v>2.054043478260869</v>
      </c>
    </row>
    <row r="343">
      <c r="A343" t="inlineStr">
        <is>
          <t>603369</t>
        </is>
      </c>
      <c r="B343" t="n">
        <v>0.01002224452458421</v>
      </c>
      <c r="C343" t="n">
        <v>88.98191560616209</v>
      </c>
      <c r="D343" t="n">
        <v>43.06647826086956</v>
      </c>
      <c r="E343" t="n">
        <v>0.9595652173913043</v>
      </c>
    </row>
    <row r="344">
      <c r="A344" t="inlineStr">
        <is>
          <t>002726</t>
        </is>
      </c>
      <c r="B344" t="n">
        <v>0.002755151469788164</v>
      </c>
      <c r="C344" t="n">
        <v>88.85542168674698</v>
      </c>
      <c r="D344" t="n">
        <v>10.05826086956522</v>
      </c>
      <c r="E344" t="n">
        <v>2.692347826086956</v>
      </c>
    </row>
    <row r="345">
      <c r="A345" t="inlineStr">
        <is>
          <t>300402</t>
        </is>
      </c>
      <c r="B345" t="n">
        <v>0.008652861723239818</v>
      </c>
      <c r="C345" t="n">
        <v>88.55421686746988</v>
      </c>
      <c r="D345" t="n">
        <v>13.08278260869565</v>
      </c>
      <c r="E345" t="n">
        <v>3.889173913043478</v>
      </c>
    </row>
    <row r="346">
      <c r="A346" t="inlineStr">
        <is>
          <t>603229</t>
        </is>
      </c>
      <c r="B346" t="n">
        <v>0.01376565204526357</v>
      </c>
      <c r="C346" t="n">
        <v>88.53305785123968</v>
      </c>
      <c r="D346" t="n">
        <v>34.41560869565217</v>
      </c>
      <c r="E346" t="n">
        <v>2.032739130434783</v>
      </c>
    </row>
    <row r="347">
      <c r="A347" t="inlineStr">
        <is>
          <t>600363</t>
        </is>
      </c>
      <c r="B347" t="n">
        <v>0.006305027152687563</v>
      </c>
      <c r="C347" t="n">
        <v>88.427501701838</v>
      </c>
      <c r="D347" t="n">
        <v>19.50626086956522</v>
      </c>
      <c r="E347" t="n">
        <v>4.374695652173913</v>
      </c>
    </row>
    <row r="348">
      <c r="A348" t="inlineStr">
        <is>
          <t>002311</t>
        </is>
      </c>
      <c r="B348" t="n">
        <v>0.01050895812453314</v>
      </c>
      <c r="C348" t="n">
        <v>88.1063705435418</v>
      </c>
      <c r="D348" t="n">
        <v>53.75034782608696</v>
      </c>
      <c r="E348" t="n">
        <v>0.5372173913043479</v>
      </c>
    </row>
    <row r="349">
      <c r="A349" t="inlineStr">
        <is>
          <t>603489</t>
        </is>
      </c>
      <c r="B349" t="n">
        <v>0.05831150617390169</v>
      </c>
      <c r="C349" t="n">
        <v>88.05915647252145</v>
      </c>
      <c r="D349" t="n">
        <v>142.6085652173913</v>
      </c>
      <c r="E349" t="n">
        <v>3.618347826086957</v>
      </c>
    </row>
    <row r="350">
      <c r="A350" t="inlineStr">
        <is>
          <t>600591</t>
        </is>
      </c>
      <c r="B350" t="n">
        <v>0.0006572668854274634</v>
      </c>
      <c r="C350" t="n">
        <v>87.85529715762273</v>
      </c>
      <c r="D350" t="n">
        <v>5.739695652173913</v>
      </c>
      <c r="E350" t="n">
        <v>0</v>
      </c>
    </row>
    <row r="351">
      <c r="A351" t="inlineStr">
        <is>
          <t>601233</t>
        </is>
      </c>
      <c r="B351" t="n">
        <v>0.003152891636694777</v>
      </c>
      <c r="C351" t="n">
        <v>87.44588744588746</v>
      </c>
      <c r="D351" t="n">
        <v>15.29169565217391</v>
      </c>
      <c r="E351" t="n">
        <v>1.748434782608696</v>
      </c>
    </row>
    <row r="352">
      <c r="A352" t="inlineStr">
        <is>
          <t>000596</t>
        </is>
      </c>
      <c r="B352" t="n">
        <v>0.06067068361700338</v>
      </c>
      <c r="C352" t="n">
        <v>86.94296265900698</v>
      </c>
      <c r="D352" t="n">
        <v>187.9225652173913</v>
      </c>
      <c r="E352" t="n">
        <v>0.7431304347826088</v>
      </c>
    </row>
    <row r="353">
      <c r="A353" t="inlineStr">
        <is>
          <t>688133</t>
        </is>
      </c>
      <c r="B353" t="n">
        <v>0.01529799980628641</v>
      </c>
      <c r="C353" t="n">
        <v>86.64850136239781</v>
      </c>
      <c r="D353" t="n">
        <v>111.4224137931034</v>
      </c>
      <c r="E353" t="n">
        <v>13.59206896551724</v>
      </c>
    </row>
    <row r="354">
      <c r="A354" t="inlineStr">
        <is>
          <t>000591</t>
        </is>
      </c>
      <c r="B354" t="n">
        <v>0.001273266008304273</v>
      </c>
      <c r="C354" t="n">
        <v>86.48648648648648</v>
      </c>
      <c r="D354" t="n">
        <v>4.288739130434783</v>
      </c>
      <c r="E354" t="n">
        <v>4.249347826086956</v>
      </c>
    </row>
    <row r="355">
      <c r="A355" t="inlineStr">
        <is>
          <t>600779</t>
        </is>
      </c>
      <c r="B355" t="n">
        <v>0.01475795387432674</v>
      </c>
      <c r="C355" t="n">
        <v>86.43316337840832</v>
      </c>
      <c r="D355" t="n">
        <v>61.88034782608695</v>
      </c>
      <c r="E355" t="n">
        <v>1.249608695652174</v>
      </c>
    </row>
    <row r="356">
      <c r="A356" t="inlineStr">
        <is>
          <t>000625</t>
        </is>
      </c>
      <c r="B356" t="n">
        <v>0.007030014185301937</v>
      </c>
      <c r="C356" t="n">
        <v>85.78199052132702</v>
      </c>
      <c r="D356" t="n">
        <v>14.12465217391304</v>
      </c>
      <c r="E356" t="n">
        <v>1.983304347826087</v>
      </c>
    </row>
    <row r="357">
      <c r="A357" t="inlineStr">
        <is>
          <t>603890</t>
        </is>
      </c>
      <c r="B357" t="n">
        <v>0.002626501606782369</v>
      </c>
      <c r="C357" t="n">
        <v>85.65629228687416</v>
      </c>
      <c r="D357" t="n">
        <v>13.4445652173913</v>
      </c>
      <c r="E357" t="n">
        <v>6.305043478260869</v>
      </c>
    </row>
    <row r="358">
      <c r="A358" t="inlineStr">
        <is>
          <t>600707</t>
        </is>
      </c>
      <c r="B358" t="n">
        <v>0.0008306563583431546</v>
      </c>
      <c r="C358" t="n">
        <v>85.60209424083769</v>
      </c>
      <c r="D358" t="n">
        <v>4.764695652173914</v>
      </c>
      <c r="E358" t="n">
        <v>2.324739130434782</v>
      </c>
    </row>
    <row r="359">
      <c r="A359" t="inlineStr">
        <is>
          <t>002557</t>
        </is>
      </c>
      <c r="B359" t="n">
        <v>0.004840006685692176</v>
      </c>
      <c r="C359" t="n">
        <v>85.54216867469879</v>
      </c>
      <c r="D359" t="n">
        <v>54.36978260869565</v>
      </c>
      <c r="E359" t="n">
        <v>1.349521739130435</v>
      </c>
    </row>
    <row r="360">
      <c r="A360" t="inlineStr">
        <is>
          <t>000589</t>
        </is>
      </c>
      <c r="B360" t="n">
        <v>0.001144071726991648</v>
      </c>
      <c r="C360" t="n">
        <v>85.50724637681159</v>
      </c>
      <c r="D360" t="n">
        <v>5.213869565217392</v>
      </c>
      <c r="E360" t="n">
        <v>2.386043478260869</v>
      </c>
    </row>
    <row r="361">
      <c r="A361" t="inlineStr">
        <is>
          <t>600690</t>
        </is>
      </c>
      <c r="B361" t="n">
        <v>0.00644897440096982</v>
      </c>
      <c r="C361" t="n">
        <v>85.44339096486335</v>
      </c>
      <c r="D361" t="n">
        <v>20.92847826086956</v>
      </c>
      <c r="E361" t="n">
        <v>0.8060869565217391</v>
      </c>
    </row>
    <row r="362">
      <c r="A362" t="inlineStr">
        <is>
          <t>002026</t>
        </is>
      </c>
      <c r="B362" t="n">
        <v>0.004623451958094619</v>
      </c>
      <c r="C362" t="n">
        <v>85.40433925049309</v>
      </c>
      <c r="D362" t="n">
        <v>8.069347826086958</v>
      </c>
      <c r="E362" t="n">
        <v>3.544478260869565</v>
      </c>
    </row>
    <row r="363">
      <c r="A363" t="inlineStr">
        <is>
          <t>300760</t>
        </is>
      </c>
      <c r="B363" t="n">
        <v>0.04155498249816755</v>
      </c>
      <c r="C363" t="n">
        <v>85.34500729622683</v>
      </c>
      <c r="D363" t="n">
        <v>319.029304347826</v>
      </c>
      <c r="E363" t="n">
        <v>1.087</v>
      </c>
    </row>
    <row r="364">
      <c r="A364" t="inlineStr">
        <is>
          <t>002930</t>
        </is>
      </c>
      <c r="B364" t="n">
        <v>0.005288189459273528</v>
      </c>
      <c r="C364" t="n">
        <v>85.27667984189723</v>
      </c>
      <c r="D364" t="n">
        <v>16.83252173913043</v>
      </c>
      <c r="E364" t="n">
        <v>6.826130434782609</v>
      </c>
    </row>
    <row r="365">
      <c r="A365" t="inlineStr">
        <is>
          <t>002650</t>
        </is>
      </c>
      <c r="B365" t="n">
        <v>0.001848508949308459</v>
      </c>
      <c r="C365" t="n">
        <v>85.1963746223565</v>
      </c>
      <c r="D365" t="n">
        <v>5.931043478260869</v>
      </c>
      <c r="E365" t="n">
        <v>4.011521739130435</v>
      </c>
    </row>
    <row r="366">
      <c r="A366" t="inlineStr">
        <is>
          <t>002507</t>
        </is>
      </c>
      <c r="B366" t="n">
        <v>0.004759555255051614</v>
      </c>
      <c r="C366" t="n">
        <v>85.11224891689642</v>
      </c>
      <c r="D366" t="n">
        <v>38.59517391304347</v>
      </c>
      <c r="E366" t="n">
        <v>1.643434782608696</v>
      </c>
    </row>
    <row r="367">
      <c r="A367" t="inlineStr">
        <is>
          <t>300592</t>
        </is>
      </c>
      <c r="B367" t="n">
        <v>0.006650285906810635</v>
      </c>
      <c r="C367" t="n">
        <v>84.85804416403784</v>
      </c>
      <c r="D367" t="n">
        <v>16.33356521739131</v>
      </c>
      <c r="E367" t="n">
        <v>4.689347826086958</v>
      </c>
    </row>
    <row r="368">
      <c r="A368" t="inlineStr">
        <is>
          <t>002648</t>
        </is>
      </c>
      <c r="B368" t="n">
        <v>0.005509806659974909</v>
      </c>
      <c r="C368" t="n">
        <v>84.7305389221557</v>
      </c>
      <c r="D368" t="n">
        <v>19.28617391304348</v>
      </c>
      <c r="E368" t="n">
        <v>1.511652173913043</v>
      </c>
    </row>
    <row r="369">
      <c r="A369" t="inlineStr">
        <is>
          <t>603816</t>
        </is>
      </c>
      <c r="B369" t="n">
        <v>0.01704839778048239</v>
      </c>
      <c r="C369" t="n">
        <v>84.7041847041847</v>
      </c>
      <c r="D369" t="n">
        <v>56.85621739130435</v>
      </c>
      <c r="E369" t="n">
        <v>0.5584782608695652</v>
      </c>
    </row>
    <row r="370">
      <c r="A370" t="inlineStr">
        <is>
          <t>601995</t>
        </is>
      </c>
      <c r="B370" t="n">
        <v>0.003978630940691112</v>
      </c>
      <c r="C370" t="n">
        <v>84.32360742705566</v>
      </c>
      <c r="D370" t="n">
        <v>63.02508771929824</v>
      </c>
      <c r="E370" t="n">
        <v>20.05385964912281</v>
      </c>
    </row>
    <row r="371">
      <c r="A371" t="inlineStr">
        <is>
          <t>600059</t>
        </is>
      </c>
      <c r="B371" t="n">
        <v>0.002563058157788076</v>
      </c>
      <c r="C371" t="n">
        <v>84.24479166666667</v>
      </c>
      <c r="D371" t="n">
        <v>9.828347826086956</v>
      </c>
      <c r="E371" t="n">
        <v>2.797260869565217</v>
      </c>
    </row>
    <row r="372">
      <c r="A372" t="inlineStr">
        <is>
          <t>300378</t>
        </is>
      </c>
      <c r="B372" t="n">
        <v>0.01062612190720868</v>
      </c>
      <c r="C372" t="n">
        <v>84.09785932721712</v>
      </c>
      <c r="D372" t="n">
        <v>22.71443478260869</v>
      </c>
      <c r="E372" t="n">
        <v>4.559608695652174</v>
      </c>
    </row>
    <row r="373">
      <c r="A373" t="inlineStr">
        <is>
          <t>600976</t>
        </is>
      </c>
      <c r="B373" t="n">
        <v>0.005840167897980263</v>
      </c>
      <c r="C373" t="n">
        <v>83.99085191538023</v>
      </c>
      <c r="D373" t="n">
        <v>22.0174347826087</v>
      </c>
      <c r="E373" t="n">
        <v>1.577086956521739</v>
      </c>
    </row>
    <row r="374">
      <c r="A374" t="inlineStr">
        <is>
          <t>300551</t>
        </is>
      </c>
      <c r="B374" t="n">
        <v>0.007546913584957094</v>
      </c>
      <c r="C374" t="n">
        <v>83.83035122597747</v>
      </c>
      <c r="D374" t="n">
        <v>23.26578260869566</v>
      </c>
      <c r="E374" t="n">
        <v>4.704652173913042</v>
      </c>
    </row>
    <row r="375">
      <c r="A375" t="inlineStr">
        <is>
          <t>688019</t>
        </is>
      </c>
      <c r="B375" t="n">
        <v>0.1026502828160137</v>
      </c>
      <c r="C375" t="n">
        <v>83.50943594596015</v>
      </c>
      <c r="D375" t="n">
        <v>291.7941739130435</v>
      </c>
      <c r="E375" t="n">
        <v>6.777304347826086</v>
      </c>
    </row>
    <row r="376">
      <c r="A376" t="inlineStr">
        <is>
          <t>600456</t>
        </is>
      </c>
      <c r="B376" t="n">
        <v>0.009198127736010276</v>
      </c>
      <c r="C376" t="n">
        <v>83.47536124490553</v>
      </c>
      <c r="D376" t="n">
        <v>32.0924347826087</v>
      </c>
      <c r="E376" t="n">
        <v>2.138913043478261</v>
      </c>
    </row>
    <row r="377">
      <c r="A377" t="inlineStr">
        <is>
          <t>600753</t>
        </is>
      </c>
      <c r="B377" t="n">
        <v>0.002797719249146424</v>
      </c>
      <c r="C377" t="n">
        <v>83.35056876938987</v>
      </c>
      <c r="D377" t="n">
        <v>13.43534782608696</v>
      </c>
      <c r="E377" t="n">
        <v>2.497608695652174</v>
      </c>
    </row>
    <row r="378">
      <c r="A378" t="inlineStr">
        <is>
          <t>600563</t>
        </is>
      </c>
      <c r="B378" t="n">
        <v>0.02412082310336148</v>
      </c>
      <c r="C378" t="n">
        <v>83.06703716568254</v>
      </c>
      <c r="D378" t="n">
        <v>68.81560869565217</v>
      </c>
      <c r="E378" t="n">
        <v>1.440695652173913</v>
      </c>
    </row>
    <row r="379">
      <c r="A379" t="inlineStr">
        <is>
          <t>601216</t>
        </is>
      </c>
      <c r="B379" t="n">
        <v>0.005542618446425784</v>
      </c>
      <c r="C379" t="n">
        <v>82.93650793650795</v>
      </c>
      <c r="D379" t="n">
        <v>4.792913043478261</v>
      </c>
      <c r="E379" t="n">
        <v>2.259608695652174</v>
      </c>
    </row>
    <row r="380">
      <c r="A380" t="inlineStr">
        <is>
          <t>300171</t>
        </is>
      </c>
      <c r="B380" t="n">
        <v>0.006605247544423613</v>
      </c>
      <c r="C380" t="n">
        <v>82.92682926829269</v>
      </c>
      <c r="D380" t="n">
        <v>15.23339130434783</v>
      </c>
      <c r="E380" t="n">
        <v>3.378956521739131</v>
      </c>
    </row>
    <row r="381">
      <c r="A381" t="inlineStr">
        <is>
          <t>600375</t>
        </is>
      </c>
      <c r="B381" t="n">
        <v>0.001486951225489331</v>
      </c>
      <c r="C381" t="n">
        <v>82.9207920792079</v>
      </c>
      <c r="D381" t="n">
        <v>7.032956521739131</v>
      </c>
      <c r="E381" t="n">
        <v>2.888478260869565</v>
      </c>
    </row>
    <row r="382">
      <c r="A382" t="inlineStr">
        <is>
          <t>002946</t>
        </is>
      </c>
      <c r="B382" t="n">
        <v>0.003605332563443451</v>
      </c>
      <c r="C382" t="n">
        <v>82.78985507246377</v>
      </c>
      <c r="D382" t="n">
        <v>17.21173913043478</v>
      </c>
      <c r="E382" t="n">
        <v>5.588304347826087</v>
      </c>
    </row>
    <row r="383">
      <c r="A383" t="inlineStr">
        <is>
          <t>300095</t>
        </is>
      </c>
      <c r="B383" t="n">
        <v>0.003442449805329702</v>
      </c>
      <c r="C383" t="n">
        <v>82.76481149012567</v>
      </c>
      <c r="D383" t="n">
        <v>10.13660869565217</v>
      </c>
      <c r="E383" t="n">
        <v>5.42795652173913</v>
      </c>
    </row>
    <row r="384">
      <c r="A384" t="inlineStr">
        <is>
          <t>600732</t>
        </is>
      </c>
      <c r="B384" t="n">
        <v>0.004474604797298284</v>
      </c>
      <c r="C384" t="n">
        <v>82.6797385620915</v>
      </c>
      <c r="D384" t="n">
        <v>12.39317391304348</v>
      </c>
      <c r="E384" t="n">
        <v>3.734130434782608</v>
      </c>
    </row>
    <row r="385">
      <c r="A385" t="inlineStr">
        <is>
          <t>300450</t>
        </is>
      </c>
      <c r="B385" t="n">
        <v>0.01550725520226709</v>
      </c>
      <c r="C385" t="n">
        <v>82.39182692307692</v>
      </c>
      <c r="D385" t="n">
        <v>52.4533043478261</v>
      </c>
      <c r="E385" t="n">
        <v>1.969217391304348</v>
      </c>
    </row>
    <row r="386">
      <c r="A386" t="inlineStr">
        <is>
          <t>000333</t>
        </is>
      </c>
      <c r="B386" t="n">
        <v>0.01598634150701038</v>
      </c>
      <c r="C386" t="n">
        <v>82.34848484848487</v>
      </c>
      <c r="D386" t="n">
        <v>68.74504347826087</v>
      </c>
      <c r="E386" t="n">
        <v>0.4086086956521739</v>
      </c>
    </row>
    <row r="387">
      <c r="A387" t="inlineStr">
        <is>
          <t>002539</t>
        </is>
      </c>
      <c r="B387" t="n">
        <v>0.0007561954084334497</v>
      </c>
      <c r="C387" t="n">
        <v>82.25108225108224</v>
      </c>
      <c r="D387" t="n">
        <v>6.656347826086956</v>
      </c>
      <c r="E387" t="n">
        <v>2.612260869565218</v>
      </c>
    </row>
    <row r="388">
      <c r="A388" t="inlineStr">
        <is>
          <t>300318</t>
        </is>
      </c>
      <c r="B388" t="n">
        <v>0.009777016506730242</v>
      </c>
      <c r="C388" t="n">
        <v>82.24455611390286</v>
      </c>
      <c r="D388" t="n">
        <v>9.817913043478262</v>
      </c>
      <c r="E388" t="n">
        <v>4.644739130434783</v>
      </c>
    </row>
    <row r="389">
      <c r="A389" t="inlineStr">
        <is>
          <t>300858</t>
        </is>
      </c>
      <c r="B389" t="n">
        <v>0.007732628270729128</v>
      </c>
      <c r="C389" t="n">
        <v>81.86346322883094</v>
      </c>
      <c r="D389" t="n">
        <v>68.53644628099173</v>
      </c>
      <c r="E389" t="n">
        <v>10.68809917355372</v>
      </c>
    </row>
    <row r="390">
      <c r="A390" t="inlineStr">
        <is>
          <t>300830</t>
        </is>
      </c>
      <c r="B390" t="n">
        <v>0.00152249270403329</v>
      </c>
      <c r="C390" t="n">
        <v>81.70347003154575</v>
      </c>
      <c r="D390" t="n">
        <v>15.22632768361582</v>
      </c>
      <c r="E390" t="n">
        <v>10.66610169491526</v>
      </c>
    </row>
    <row r="391">
      <c r="A391" t="inlineStr">
        <is>
          <t>600877</t>
        </is>
      </c>
      <c r="B391" t="n">
        <v>0.0009926896131349431</v>
      </c>
      <c r="C391" t="n">
        <v>81.54761904761905</v>
      </c>
      <c r="D391" t="n">
        <v>6.639956521739131</v>
      </c>
      <c r="E391" t="n">
        <v>1.172304347826087</v>
      </c>
    </row>
    <row r="392">
      <c r="A392" t="inlineStr">
        <is>
          <t>603113</t>
        </is>
      </c>
      <c r="B392" t="n">
        <v>0.00165933748610315</v>
      </c>
      <c r="C392" t="n">
        <v>81.5</v>
      </c>
      <c r="D392" t="n">
        <v>12.38504347826087</v>
      </c>
      <c r="E392" t="n">
        <v>1.833521739130435</v>
      </c>
    </row>
    <row r="393">
      <c r="A393" t="inlineStr">
        <is>
          <t>300317</t>
        </is>
      </c>
      <c r="B393" t="n">
        <v>0.003530536261918486</v>
      </c>
      <c r="C393" t="n">
        <v>81.43564356435644</v>
      </c>
      <c r="D393" t="n">
        <v>5.086260869565217</v>
      </c>
      <c r="E393" t="n">
        <v>4.332</v>
      </c>
    </row>
    <row r="394">
      <c r="A394" t="inlineStr">
        <is>
          <t>300840</t>
        </is>
      </c>
      <c r="B394" t="n">
        <v>0.003342048499779812</v>
      </c>
      <c r="C394" t="n">
        <v>81.40350877192981</v>
      </c>
      <c r="D394" t="n">
        <v>20.57716417910448</v>
      </c>
      <c r="E394" t="n">
        <v>18.1544776119403</v>
      </c>
    </row>
    <row r="395">
      <c r="A395" t="inlineStr">
        <is>
          <t>600754</t>
        </is>
      </c>
      <c r="B395" t="n">
        <v>0.01103776820203989</v>
      </c>
      <c r="C395" t="n">
        <v>81.3123561013047</v>
      </c>
      <c r="D395" t="n">
        <v>37.40782608695652</v>
      </c>
      <c r="E395" t="n">
        <v>0.6991304347826087</v>
      </c>
    </row>
    <row r="396">
      <c r="A396" t="inlineStr">
        <is>
          <t>601058</t>
        </is>
      </c>
      <c r="B396" t="n">
        <v>0.001093635153840854</v>
      </c>
      <c r="C396" t="n">
        <v>81.22362869198312</v>
      </c>
      <c r="D396" t="n">
        <v>4.662434782608695</v>
      </c>
      <c r="E396" t="n">
        <v>1.911608695652174</v>
      </c>
    </row>
    <row r="397">
      <c r="A397" t="inlineStr">
        <is>
          <t>603987</t>
        </is>
      </c>
      <c r="B397" t="n">
        <v>0.002145935462412635</v>
      </c>
      <c r="C397" t="n">
        <v>81.15468409586055</v>
      </c>
      <c r="D397" t="n">
        <v>14.959</v>
      </c>
      <c r="E397" t="n">
        <v>2.782304347826087</v>
      </c>
    </row>
    <row r="398">
      <c r="A398" t="inlineStr">
        <is>
          <t>002342</t>
        </is>
      </c>
      <c r="B398" t="n">
        <v>0.0004639424732103296</v>
      </c>
      <c r="C398" t="n">
        <v>81.09090909090911</v>
      </c>
      <c r="D398" t="n">
        <v>3.373739130434783</v>
      </c>
      <c r="E398" t="n">
        <v>3.718434782608696</v>
      </c>
    </row>
    <row r="399">
      <c r="A399" t="inlineStr">
        <is>
          <t>300089</t>
        </is>
      </c>
      <c r="B399" t="n">
        <v>0.001374787474285872</v>
      </c>
      <c r="C399" t="n">
        <v>80.66465256797584</v>
      </c>
      <c r="D399" t="n">
        <v>4.398</v>
      </c>
      <c r="E399" t="n">
        <v>3.98708695652174</v>
      </c>
    </row>
    <row r="400">
      <c r="A400" t="inlineStr">
        <is>
          <t>601968</t>
        </is>
      </c>
      <c r="B400" t="n">
        <v>0.001670802629042612</v>
      </c>
      <c r="C400" t="n">
        <v>80.5194805194805</v>
      </c>
      <c r="D400" t="n">
        <v>6.490347826086958</v>
      </c>
      <c r="E400" t="n">
        <v>0.8185217391304347</v>
      </c>
    </row>
    <row r="401">
      <c r="A401" t="inlineStr">
        <is>
          <t>300293</t>
        </is>
      </c>
      <c r="B401" t="n">
        <v>0.01123684420810094</v>
      </c>
      <c r="C401" t="n">
        <v>80.30690537084398</v>
      </c>
      <c r="D401" t="n">
        <v>17.55865217391304</v>
      </c>
      <c r="E401" t="n">
        <v>8.612434782608695</v>
      </c>
    </row>
    <row r="402">
      <c r="A402" t="inlineStr">
        <is>
          <t>300837</t>
        </is>
      </c>
      <c r="B402" t="n">
        <v>0.0084150361708641</v>
      </c>
      <c r="C402" t="n">
        <v>80.19762845849803</v>
      </c>
      <c r="D402" t="n">
        <v>58.62948387096774</v>
      </c>
      <c r="E402" t="n">
        <v>7.623870967741936</v>
      </c>
    </row>
    <row r="403">
      <c r="A403" t="inlineStr">
        <is>
          <t>688016</t>
        </is>
      </c>
      <c r="B403" t="n">
        <v>0.0456981465829718</v>
      </c>
      <c r="C403" t="n">
        <v>80.019443014811</v>
      </c>
      <c r="D403" t="n">
        <v>244.5590869565217</v>
      </c>
      <c r="E403" t="n">
        <v>3.077913043478261</v>
      </c>
    </row>
    <row r="404">
      <c r="A404" t="inlineStr">
        <is>
          <t>600956</t>
        </is>
      </c>
      <c r="B404" t="n">
        <v>0.0008865957452113112</v>
      </c>
      <c r="C404" t="n">
        <v>79.6943231441048</v>
      </c>
      <c r="D404" t="n">
        <v>9.482198581560283</v>
      </c>
      <c r="E404" t="n">
        <v>10.68489361702128</v>
      </c>
    </row>
    <row r="405">
      <c r="A405" t="inlineStr">
        <is>
          <t>300323</t>
        </is>
      </c>
      <c r="B405" t="n">
        <v>0.003751316365460695</v>
      </c>
      <c r="C405" t="n">
        <v>79.23497267759561</v>
      </c>
      <c r="D405" t="n">
        <v>9.224</v>
      </c>
      <c r="E405" t="n">
        <v>3.185304347826087</v>
      </c>
    </row>
    <row r="406">
      <c r="A406" t="inlineStr">
        <is>
          <t>002821</t>
        </is>
      </c>
      <c r="B406" t="n">
        <v>0.03017614101236119</v>
      </c>
      <c r="C406" t="n">
        <v>79.21370624609972</v>
      </c>
      <c r="D406" t="n">
        <v>233.0239565217391</v>
      </c>
      <c r="E406" t="n">
        <v>1.194695652173913</v>
      </c>
    </row>
    <row r="407">
      <c r="A407" t="inlineStr">
        <is>
          <t>000737</t>
        </is>
      </c>
      <c r="B407" t="n">
        <v>0.0007229508132143889</v>
      </c>
      <c r="C407" t="n">
        <v>79.16666666666667</v>
      </c>
      <c r="D407" t="n">
        <v>3.338304347826087</v>
      </c>
      <c r="E407" t="n">
        <v>0.8723478260869565</v>
      </c>
    </row>
    <row r="408">
      <c r="A408" t="inlineStr">
        <is>
          <t>002430</t>
        </is>
      </c>
      <c r="B408" t="n">
        <v>0.01060810874419587</v>
      </c>
      <c r="C408" t="n">
        <v>78.64141084258655</v>
      </c>
      <c r="D408" t="n">
        <v>19.19726086956522</v>
      </c>
      <c r="E408" t="n">
        <v>1.072608695652174</v>
      </c>
    </row>
    <row r="409">
      <c r="A409" t="inlineStr">
        <is>
          <t>600089</t>
        </is>
      </c>
      <c r="B409" t="n">
        <v>0.0006316517395520732</v>
      </c>
      <c r="C409" t="n">
        <v>77.99352750809064</v>
      </c>
      <c r="D409" t="n">
        <v>8.062260869565218</v>
      </c>
      <c r="E409" t="n">
        <v>2.442434782608696</v>
      </c>
    </row>
    <row r="410">
      <c r="A410" t="inlineStr">
        <is>
          <t>300852</t>
        </is>
      </c>
      <c r="B410" t="n">
        <v>0.008054114152951862</v>
      </c>
      <c r="C410" t="n">
        <v>77.9878176853602</v>
      </c>
      <c r="D410" t="n">
        <v>100.5630534351145</v>
      </c>
      <c r="E410" t="n">
        <v>10.89725190839695</v>
      </c>
    </row>
    <row r="411">
      <c r="A411" t="inlineStr">
        <is>
          <t>300558</t>
        </is>
      </c>
      <c r="B411" t="n">
        <v>0.01808099603490058</v>
      </c>
      <c r="C411" t="n">
        <v>77.73504840206871</v>
      </c>
      <c r="D411" t="n">
        <v>107.9539130434782</v>
      </c>
      <c r="E411" t="n">
        <v>1.354739130434783</v>
      </c>
    </row>
    <row r="412">
      <c r="A412" t="inlineStr">
        <is>
          <t>002409</t>
        </is>
      </c>
      <c r="B412" t="n">
        <v>0.009468439738098666</v>
      </c>
      <c r="C412" t="n">
        <v>77.49564351506098</v>
      </c>
      <c r="D412" t="n">
        <v>51.95052173913044</v>
      </c>
      <c r="E412" t="n">
        <v>6.104304347826087</v>
      </c>
    </row>
    <row r="413">
      <c r="A413" t="inlineStr">
        <is>
          <t>688188</t>
        </is>
      </c>
      <c r="B413" t="n">
        <v>0.0674358388327279</v>
      </c>
      <c r="C413" t="n">
        <v>77.40092609297011</v>
      </c>
      <c r="D413" t="n">
        <v>200.7046521739131</v>
      </c>
      <c r="E413" t="n">
        <v>2.992478260869565</v>
      </c>
    </row>
    <row r="414">
      <c r="A414" t="inlineStr">
        <is>
          <t>600197</t>
        </is>
      </c>
      <c r="B414" t="n">
        <v>0.005784851221344895</v>
      </c>
      <c r="C414" t="n">
        <v>77.30600292825767</v>
      </c>
      <c r="D414" t="n">
        <v>18.94508695652174</v>
      </c>
      <c r="E414" t="n">
        <v>3.966565217391304</v>
      </c>
    </row>
    <row r="415">
      <c r="A415" t="inlineStr">
        <is>
          <t>000633</t>
        </is>
      </c>
      <c r="B415" t="n">
        <v>0.0003495800392112559</v>
      </c>
      <c r="C415" t="n">
        <v>77.17391304347825</v>
      </c>
      <c r="D415" t="n">
        <v>4.158434782608696</v>
      </c>
      <c r="E415" t="n">
        <v>3.393304347826087</v>
      </c>
    </row>
    <row r="416">
      <c r="A416" t="inlineStr">
        <is>
          <t>000547</t>
        </is>
      </c>
      <c r="B416" t="n">
        <v>0.003941708047683149</v>
      </c>
      <c r="C416" t="n">
        <v>77.08764665286405</v>
      </c>
      <c r="D416" t="n">
        <v>18.61930434782609</v>
      </c>
      <c r="E416" t="n">
        <v>3.281782608695652</v>
      </c>
    </row>
    <row r="417">
      <c r="A417" t="inlineStr">
        <is>
          <t>000157</t>
        </is>
      </c>
      <c r="B417" t="n">
        <v>0.001244615407184569</v>
      </c>
      <c r="C417" t="n">
        <v>76.875</v>
      </c>
      <c r="D417" t="n">
        <v>7.75395652173913</v>
      </c>
      <c r="E417" t="n">
        <v>1.239652173913043</v>
      </c>
    </row>
    <row r="418">
      <c r="A418" t="inlineStr">
        <is>
          <t>000798</t>
        </is>
      </c>
      <c r="B418" t="n">
        <v>0.002246616315316451</v>
      </c>
      <c r="C418" t="n">
        <v>76.84021543985635</v>
      </c>
      <c r="D418" t="n">
        <v>7.057608695652174</v>
      </c>
      <c r="E418" t="n">
        <v>3.699869565217392</v>
      </c>
    </row>
    <row r="419">
      <c r="A419" t="inlineStr">
        <is>
          <t>002210</t>
        </is>
      </c>
      <c r="B419" t="n">
        <v>0.0008825245649042746</v>
      </c>
      <c r="C419" t="n">
        <v>76.8</v>
      </c>
      <c r="D419" t="n">
        <v>1.670739130434783</v>
      </c>
      <c r="E419" t="n">
        <v>1.22604347826087</v>
      </c>
    </row>
    <row r="420">
      <c r="A420" t="inlineStr">
        <is>
          <t>002918</t>
        </is>
      </c>
      <c r="B420" t="n">
        <v>0.006753245651974191</v>
      </c>
      <c r="C420" t="n">
        <v>76.62612374405076</v>
      </c>
      <c r="D420" t="n">
        <v>31.19321739130435</v>
      </c>
      <c r="E420" t="n">
        <v>3.428391304347826</v>
      </c>
    </row>
    <row r="421">
      <c r="A421" t="inlineStr">
        <is>
          <t>300206</t>
        </is>
      </c>
      <c r="B421" t="n">
        <v>0.004122815983143561</v>
      </c>
      <c r="C421" t="n">
        <v>76.37711864406779</v>
      </c>
      <c r="D421" t="n">
        <v>17.76230434782609</v>
      </c>
      <c r="E421" t="n">
        <v>4.703521739130434</v>
      </c>
    </row>
    <row r="422">
      <c r="A422" t="inlineStr">
        <is>
          <t>600926</t>
        </is>
      </c>
      <c r="B422" t="n">
        <v>0.002898377534785769</v>
      </c>
      <c r="C422" t="n">
        <v>75.990675990676</v>
      </c>
      <c r="D422" t="n">
        <v>10.85447826086957</v>
      </c>
      <c r="E422" t="n">
        <v>0.6553913043478261</v>
      </c>
    </row>
    <row r="423">
      <c r="A423" t="inlineStr">
        <is>
          <t>300816</t>
        </is>
      </c>
      <c r="B423" t="n">
        <v>0.02918782818446708</v>
      </c>
      <c r="C423" t="n">
        <v>75.94611930724824</v>
      </c>
      <c r="D423" t="n">
        <v>73.50586956521738</v>
      </c>
      <c r="E423" t="n">
        <v>8.878565217391303</v>
      </c>
    </row>
    <row r="424">
      <c r="A424" t="inlineStr">
        <is>
          <t>603755</t>
        </is>
      </c>
      <c r="B424" t="n">
        <v>0.01134665075034332</v>
      </c>
      <c r="C424" t="n">
        <v>75.90503055947345</v>
      </c>
      <c r="D424" t="n">
        <v>68.22026086956522</v>
      </c>
      <c r="E424" t="n">
        <v>2.964739130434783</v>
      </c>
    </row>
    <row r="425">
      <c r="A425" t="inlineStr">
        <is>
          <t>300023</t>
        </is>
      </c>
      <c r="B425" t="n">
        <v>0.001435416930440555</v>
      </c>
      <c r="C425" t="n">
        <v>75.78125</v>
      </c>
      <c r="D425" t="n">
        <v>10.14682608695652</v>
      </c>
      <c r="E425" t="n">
        <v>5.130304347826086</v>
      </c>
    </row>
    <row r="426">
      <c r="A426" t="inlineStr">
        <is>
          <t>688179</t>
        </is>
      </c>
      <c r="B426" t="n">
        <v>0.00800090999632252</v>
      </c>
      <c r="C426" t="n">
        <v>75.76564580559253</v>
      </c>
      <c r="D426" t="n">
        <v>64.09677419354838</v>
      </c>
      <c r="E426" t="n">
        <v>12.71064516129032</v>
      </c>
    </row>
    <row r="427">
      <c r="A427" t="inlineStr">
        <is>
          <t>002151</t>
        </is>
      </c>
      <c r="B427" t="n">
        <v>0.01700441162987445</v>
      </c>
      <c r="C427" t="n">
        <v>75.66552901023891</v>
      </c>
      <c r="D427" t="n">
        <v>44.24600000000001</v>
      </c>
      <c r="E427" t="n">
        <v>6.673260869565218</v>
      </c>
    </row>
    <row r="428">
      <c r="A428" t="inlineStr">
        <is>
          <t>300299</t>
        </is>
      </c>
      <c r="B428" t="n">
        <v>0.002630380739719214</v>
      </c>
      <c r="C428" t="n">
        <v>75.62189054726369</v>
      </c>
      <c r="D428" t="n">
        <v>7.629043478260868</v>
      </c>
      <c r="E428" t="n">
        <v>7.884391304347827</v>
      </c>
    </row>
    <row r="429">
      <c r="A429" t="inlineStr">
        <is>
          <t>000636</t>
        </is>
      </c>
      <c r="B429" t="n">
        <v>0.005059316359040068</v>
      </c>
      <c r="C429" t="n">
        <v>75.58897243107772</v>
      </c>
      <c r="D429" t="n">
        <v>28.33630434782609</v>
      </c>
      <c r="E429" t="n">
        <v>5.471956521739131</v>
      </c>
    </row>
    <row r="430">
      <c r="A430" t="inlineStr">
        <is>
          <t>002241</t>
        </is>
      </c>
      <c r="B430" t="n">
        <v>0.0130111937125777</v>
      </c>
      <c r="C430" t="n">
        <v>75.46063651591291</v>
      </c>
      <c r="D430" t="n">
        <v>32.21091304347826</v>
      </c>
      <c r="E430" t="n">
        <v>3.434</v>
      </c>
    </row>
    <row r="431">
      <c r="A431" t="inlineStr">
        <is>
          <t>300549</t>
        </is>
      </c>
      <c r="B431" t="n">
        <v>0.01163240330593783</v>
      </c>
      <c r="C431" t="n">
        <v>75.35153019023986</v>
      </c>
      <c r="D431" t="n">
        <v>16.07047826086956</v>
      </c>
      <c r="E431" t="n">
        <v>4.670086956521739</v>
      </c>
    </row>
    <row r="432">
      <c r="A432" t="inlineStr">
        <is>
          <t>603801</t>
        </is>
      </c>
      <c r="B432" t="n">
        <v>0.005879951513024129</v>
      </c>
      <c r="C432" t="n">
        <v>75.32407407407405</v>
      </c>
      <c r="D432" t="n">
        <v>30.22447826086957</v>
      </c>
      <c r="E432" t="n">
        <v>2.706869565217391</v>
      </c>
    </row>
    <row r="433">
      <c r="A433" t="inlineStr">
        <is>
          <t>002294</t>
        </is>
      </c>
      <c r="B433" t="n">
        <v>0.008130461149805111</v>
      </c>
      <c r="C433" t="n">
        <v>75.32321528948849</v>
      </c>
      <c r="D433" t="n">
        <v>27.10360869565217</v>
      </c>
      <c r="E433" t="n">
        <v>0.7283043478260869</v>
      </c>
    </row>
    <row r="434">
      <c r="A434" t="inlineStr">
        <is>
          <t>300433</t>
        </is>
      </c>
      <c r="B434" t="n">
        <v>0.009220760652683268</v>
      </c>
      <c r="C434" t="n">
        <v>75.2930568079351</v>
      </c>
      <c r="D434" t="n">
        <v>27.18278260869565</v>
      </c>
      <c r="E434" t="n">
        <v>1.909565217391304</v>
      </c>
    </row>
    <row r="435">
      <c r="A435" t="inlineStr">
        <is>
          <t>002867</t>
        </is>
      </c>
      <c r="B435" t="n">
        <v>0.003122895039733529</v>
      </c>
      <c r="C435" t="n">
        <v>75.16592920353983</v>
      </c>
      <c r="D435" t="n">
        <v>23.63378260869565</v>
      </c>
      <c r="E435" t="n">
        <v>1.01204347826087</v>
      </c>
    </row>
    <row r="436">
      <c r="A436" t="inlineStr">
        <is>
          <t>300699</t>
        </is>
      </c>
      <c r="B436" t="n">
        <v>0.01131752896130295</v>
      </c>
      <c r="C436" t="n">
        <v>74.57305502846299</v>
      </c>
      <c r="D436" t="n">
        <v>67.81413043478261</v>
      </c>
      <c r="E436" t="n">
        <v>1.515260869565217</v>
      </c>
    </row>
    <row r="437">
      <c r="A437" t="inlineStr">
        <is>
          <t>300484</t>
        </is>
      </c>
      <c r="B437" t="n">
        <v>0.005442331299438064</v>
      </c>
      <c r="C437" t="n">
        <v>74.4578313253012</v>
      </c>
      <c r="D437" t="n">
        <v>13.11647826086956</v>
      </c>
      <c r="E437" t="n">
        <v>7.070217391304349</v>
      </c>
    </row>
    <row r="438">
      <c r="A438" t="inlineStr">
        <is>
          <t>300432</t>
        </is>
      </c>
      <c r="B438" t="n">
        <v>0.002053136997535157</v>
      </c>
      <c r="C438" t="n">
        <v>74.32216905901117</v>
      </c>
      <c r="D438" t="n">
        <v>8.954826086956521</v>
      </c>
      <c r="E438" t="n">
        <v>4.382652173913043</v>
      </c>
    </row>
    <row r="439">
      <c r="A439" t="inlineStr">
        <is>
          <t>300721</t>
        </is>
      </c>
      <c r="B439" t="n">
        <v>0.006497596831681546</v>
      </c>
      <c r="C439" t="n">
        <v>74.10004675081814</v>
      </c>
      <c r="D439" t="n">
        <v>26.32191304347826</v>
      </c>
      <c r="E439" t="n">
        <v>12.21082608695652</v>
      </c>
    </row>
    <row r="440">
      <c r="A440" t="inlineStr">
        <is>
          <t>002400</t>
        </is>
      </c>
      <c r="B440" t="n">
        <v>0.004146745748857835</v>
      </c>
      <c r="C440" t="n">
        <v>73.89830508474576</v>
      </c>
      <c r="D440" t="n">
        <v>6.716434782608695</v>
      </c>
      <c r="E440" t="n">
        <v>10.98130434782609</v>
      </c>
    </row>
    <row r="441">
      <c r="A441" t="inlineStr">
        <is>
          <t>603488</t>
        </is>
      </c>
      <c r="B441" t="n">
        <v>0.00283139210202657</v>
      </c>
      <c r="C441" t="n">
        <v>73.8404452690167</v>
      </c>
      <c r="D441" t="n">
        <v>8.616478260869565</v>
      </c>
      <c r="E441" t="n">
        <v>3.130913043478261</v>
      </c>
    </row>
    <row r="442">
      <c r="A442" t="inlineStr">
        <is>
          <t>300285</t>
        </is>
      </c>
      <c r="B442" t="n">
        <v>0.008860211769374179</v>
      </c>
      <c r="C442" t="n">
        <v>73.8244514106583</v>
      </c>
      <c r="D442" t="n">
        <v>33.86091304347826</v>
      </c>
      <c r="E442" t="n">
        <v>1.631391304347826</v>
      </c>
    </row>
    <row r="443">
      <c r="A443" t="inlineStr">
        <is>
          <t>300661</t>
        </is>
      </c>
      <c r="B443" t="n">
        <v>0.04709842412486689</v>
      </c>
      <c r="C443" t="n">
        <v>73.43216723549489</v>
      </c>
      <c r="D443" t="n">
        <v>265.2744347826087</v>
      </c>
      <c r="E443" t="n">
        <v>2.186217391304348</v>
      </c>
    </row>
    <row r="444">
      <c r="A444" t="inlineStr">
        <is>
          <t>002259</t>
        </is>
      </c>
      <c r="B444" t="n">
        <v>0.0005142990542477603</v>
      </c>
      <c r="C444" t="n">
        <v>73.26732673267327</v>
      </c>
      <c r="D444" t="n">
        <v>2.899173913043478</v>
      </c>
      <c r="E444" t="n">
        <v>0.964608695652174</v>
      </c>
    </row>
    <row r="445">
      <c r="A445" t="inlineStr">
        <is>
          <t>603605</t>
        </is>
      </c>
      <c r="B445" t="n">
        <v>0.01817959033812128</v>
      </c>
      <c r="C445" t="n">
        <v>73.21772639691714</v>
      </c>
      <c r="D445" t="n">
        <v>155.7507826086957</v>
      </c>
      <c r="E445" t="n">
        <v>2.415913043478261</v>
      </c>
    </row>
    <row r="446">
      <c r="A446" t="inlineStr">
        <is>
          <t>002305</t>
        </is>
      </c>
      <c r="B446" t="n">
        <v>0.0001816372028795024</v>
      </c>
      <c r="C446" t="n">
        <v>73.18435754189944</v>
      </c>
      <c r="D446" t="n">
        <v>2.302652173913044</v>
      </c>
      <c r="E446" t="n">
        <v>2.118695652173913</v>
      </c>
    </row>
    <row r="447">
      <c r="A447" t="inlineStr">
        <is>
          <t>688139</t>
        </is>
      </c>
      <c r="B447" t="n">
        <v>0.02042529869971755</v>
      </c>
      <c r="C447" t="n">
        <v>73.17495669388767</v>
      </c>
      <c r="D447" t="n">
        <v>56.78739130434783</v>
      </c>
      <c r="E447" t="n">
        <v>4.364</v>
      </c>
    </row>
    <row r="448">
      <c r="A448" t="inlineStr">
        <is>
          <t>603087</t>
        </is>
      </c>
      <c r="B448" t="n">
        <v>0.0465159492072789</v>
      </c>
      <c r="C448" t="n">
        <v>73.06426847992982</v>
      </c>
      <c r="D448" t="n">
        <v>146.9158865248227</v>
      </c>
      <c r="E448" t="n">
        <v>5.356595744680851</v>
      </c>
    </row>
    <row r="449">
      <c r="A449" t="inlineStr">
        <is>
          <t>300720</t>
        </is>
      </c>
      <c r="B449" t="n">
        <v>0.006072702791545359</v>
      </c>
      <c r="C449" t="n">
        <v>73.02491103202846</v>
      </c>
      <c r="D449" t="n">
        <v>18.80330434782609</v>
      </c>
      <c r="E449" t="n">
        <v>6.279304347826087</v>
      </c>
    </row>
    <row r="450">
      <c r="A450" t="inlineStr">
        <is>
          <t>002068</t>
        </is>
      </c>
      <c r="B450" t="n">
        <v>0.0008494668481850434</v>
      </c>
      <c r="C450" t="n">
        <v>73.01980198019803</v>
      </c>
      <c r="D450" t="n">
        <v>4.982913043478261</v>
      </c>
      <c r="E450" t="n">
        <v>2.135434782608696</v>
      </c>
    </row>
    <row r="451">
      <c r="A451" t="inlineStr">
        <is>
          <t>000504</t>
        </is>
      </c>
      <c r="B451" t="n">
        <v>0.003156393535432503</v>
      </c>
      <c r="C451" t="n">
        <v>72.93035479632061</v>
      </c>
      <c r="D451" t="n">
        <v>10.91082608695652</v>
      </c>
      <c r="E451" t="n">
        <v>0.3723478260869564</v>
      </c>
    </row>
    <row r="452">
      <c r="A452" t="inlineStr">
        <is>
          <t>002487</t>
        </is>
      </c>
      <c r="B452" t="n">
        <v>0.002351953286096465</v>
      </c>
      <c r="C452" t="n">
        <v>72.82377919320595</v>
      </c>
      <c r="D452" t="n">
        <v>7.248260869565219</v>
      </c>
      <c r="E452" t="n">
        <v>2.656913043478261</v>
      </c>
    </row>
    <row r="453">
      <c r="A453" t="inlineStr">
        <is>
          <t>603855</t>
        </is>
      </c>
      <c r="B453" t="n">
        <v>0.004732515627771871</v>
      </c>
      <c r="C453" t="n">
        <v>72.77970011534025</v>
      </c>
      <c r="D453" t="n">
        <v>15.05404347826087</v>
      </c>
      <c r="E453" t="n">
        <v>1.462</v>
      </c>
    </row>
    <row r="454">
      <c r="A454" t="inlineStr">
        <is>
          <t>000881</t>
        </is>
      </c>
      <c r="B454" t="n">
        <v>0.0009478054973993957</v>
      </c>
      <c r="C454" t="n">
        <v>72.71407837445574</v>
      </c>
      <c r="D454" t="n">
        <v>8.646652173913044</v>
      </c>
      <c r="E454" t="n">
        <v>2.125130434782609</v>
      </c>
    </row>
    <row r="455">
      <c r="A455" t="inlineStr">
        <is>
          <t>600872</t>
        </is>
      </c>
      <c r="B455" t="n">
        <v>0.009096334663715677</v>
      </c>
      <c r="C455" t="n">
        <v>72.7034120734908</v>
      </c>
      <c r="D455" t="n">
        <v>59.19065217391305</v>
      </c>
      <c r="E455" t="n">
        <v>0.9453478260869566</v>
      </c>
    </row>
    <row r="456">
      <c r="A456" t="inlineStr">
        <is>
          <t>300390</t>
        </is>
      </c>
      <c r="B456" t="n">
        <v>0.004954393268903681</v>
      </c>
      <c r="C456" t="n">
        <v>72.28915662650604</v>
      </c>
      <c r="D456" t="n">
        <v>15.4815652173913</v>
      </c>
      <c r="E456" t="n">
        <v>7.325478260869565</v>
      </c>
    </row>
    <row r="457">
      <c r="A457" t="inlineStr">
        <is>
          <t>002472</t>
        </is>
      </c>
      <c r="B457" t="n">
        <v>0.0007511107417652806</v>
      </c>
      <c r="C457" t="n">
        <v>72.17898832684826</v>
      </c>
      <c r="D457" t="n">
        <v>6.035434782608696</v>
      </c>
      <c r="E457" t="n">
        <v>1.758913043478261</v>
      </c>
    </row>
    <row r="458">
      <c r="A458" t="inlineStr">
        <is>
          <t>688198</t>
        </is>
      </c>
      <c r="B458" t="n">
        <v>0.03158959109923926</v>
      </c>
      <c r="C458" t="n">
        <v>71.95121951219514</v>
      </c>
      <c r="D458" t="n">
        <v>80.40356521739129</v>
      </c>
      <c r="E458" t="n">
        <v>4.102782608695652</v>
      </c>
    </row>
    <row r="459">
      <c r="A459" t="inlineStr">
        <is>
          <t>000903</t>
        </is>
      </c>
      <c r="B459" t="n">
        <v>0.001401989407400812</v>
      </c>
      <c r="C459" t="n">
        <v>71.875</v>
      </c>
      <c r="D459" t="n">
        <v>5.454478260869564</v>
      </c>
      <c r="E459" t="n">
        <v>4.23995652173913</v>
      </c>
    </row>
    <row r="460">
      <c r="A460" t="inlineStr">
        <is>
          <t>600999</t>
        </is>
      </c>
      <c r="B460" t="n">
        <v>0.002699893972172069</v>
      </c>
      <c r="C460" t="n">
        <v>71.73913043478262</v>
      </c>
      <c r="D460" t="n">
        <v>19.2415652173913</v>
      </c>
      <c r="E460" t="n">
        <v>0.5515217391304348</v>
      </c>
    </row>
    <row r="461">
      <c r="A461" t="inlineStr">
        <is>
          <t>300536</t>
        </is>
      </c>
      <c r="B461" t="n">
        <v>0.004890495455436983</v>
      </c>
      <c r="C461" t="n">
        <v>71.30647130647132</v>
      </c>
      <c r="D461" t="n">
        <v>11.49434782608696</v>
      </c>
      <c r="E461" t="n">
        <v>2.153913043478261</v>
      </c>
    </row>
    <row r="462">
      <c r="A462" t="inlineStr">
        <is>
          <t>002129</t>
        </is>
      </c>
      <c r="B462" t="n">
        <v>0.002932666425929676</v>
      </c>
      <c r="C462" t="n">
        <v>71.26909518213867</v>
      </c>
      <c r="D462" t="n">
        <v>21.6054347826087</v>
      </c>
      <c r="E462" t="n">
        <v>3.332782608695652</v>
      </c>
    </row>
    <row r="463">
      <c r="A463" t="inlineStr">
        <is>
          <t>600773</t>
        </is>
      </c>
      <c r="B463" t="n">
        <v>0.0003470100544404242</v>
      </c>
      <c r="C463" t="n">
        <v>70.93862815884478</v>
      </c>
      <c r="D463" t="n">
        <v>6.301913043478261</v>
      </c>
      <c r="E463" t="n">
        <v>1.915304347826087</v>
      </c>
    </row>
    <row r="464">
      <c r="A464" t="inlineStr">
        <is>
          <t>300762</t>
        </is>
      </c>
      <c r="B464" t="n">
        <v>0.005367241240400267</v>
      </c>
      <c r="C464" t="n">
        <v>70.87378640776699</v>
      </c>
      <c r="D464" t="n">
        <v>39.08213043478261</v>
      </c>
      <c r="E464" t="n">
        <v>3.900956521739131</v>
      </c>
    </row>
    <row r="465">
      <c r="A465" t="inlineStr">
        <is>
          <t>000877</t>
        </is>
      </c>
      <c r="B465" t="n">
        <v>0.003633611045902464</v>
      </c>
      <c r="C465" t="n">
        <v>70.80131723380903</v>
      </c>
      <c r="D465" t="n">
        <v>15.03352173913044</v>
      </c>
      <c r="E465" t="n">
        <v>3.94904347826087</v>
      </c>
    </row>
    <row r="466">
      <c r="A466" t="inlineStr">
        <is>
          <t>300576</t>
        </is>
      </c>
      <c r="B466" t="n">
        <v>0.01439777298054343</v>
      </c>
      <c r="C466" t="n">
        <v>70.72090213451472</v>
      </c>
      <c r="D466" t="n">
        <v>49.33430434782608</v>
      </c>
      <c r="E466" t="n">
        <v>16.25304347826087</v>
      </c>
    </row>
    <row r="467">
      <c r="A467" t="inlineStr">
        <is>
          <t>002597</t>
        </is>
      </c>
      <c r="B467" t="n">
        <v>0.006106870168770642</v>
      </c>
      <c r="C467" t="n">
        <v>70.53571428571428</v>
      </c>
      <c r="D467" t="n">
        <v>28.12717391304347</v>
      </c>
      <c r="E467" t="n">
        <v>1.136565217391305</v>
      </c>
    </row>
    <row r="468">
      <c r="A468" t="inlineStr">
        <is>
          <t>300593</t>
        </is>
      </c>
      <c r="B468" t="n">
        <v>0.00534782235127885</v>
      </c>
      <c r="C468" t="n">
        <v>70.45570916538657</v>
      </c>
      <c r="D468" t="n">
        <v>20.10913043478261</v>
      </c>
      <c r="E468" t="n">
        <v>7.152086956521739</v>
      </c>
    </row>
    <row r="469">
      <c r="A469" t="inlineStr">
        <is>
          <t>600597</t>
        </is>
      </c>
      <c r="B469" t="n">
        <v>0.002347762474736691</v>
      </c>
      <c r="C469" t="n">
        <v>70.44854881266491</v>
      </c>
      <c r="D469" t="n">
        <v>15.43613043478261</v>
      </c>
      <c r="E469" t="n">
        <v>1.913391304347826</v>
      </c>
    </row>
    <row r="470">
      <c r="A470" t="inlineStr">
        <is>
          <t>601615</t>
        </is>
      </c>
      <c r="B470" t="n">
        <v>0.002699445046134227</v>
      </c>
      <c r="C470" t="n">
        <v>70.10398613518198</v>
      </c>
      <c r="D470" t="n">
        <v>14.41813043478261</v>
      </c>
      <c r="E470" t="n">
        <v>2.795695652173913</v>
      </c>
    </row>
    <row r="471">
      <c r="A471" t="inlineStr">
        <is>
          <t>600237</t>
        </is>
      </c>
      <c r="B471" t="n">
        <v>0.0002448282085299374</v>
      </c>
      <c r="C471" t="n">
        <v>70.05988023952096</v>
      </c>
      <c r="D471" t="n">
        <v>4.363739130434782</v>
      </c>
      <c r="E471" t="n">
        <v>6.880999999999999</v>
      </c>
    </row>
    <row r="472">
      <c r="A472" t="inlineStr">
        <is>
          <t>002041</t>
        </is>
      </c>
      <c r="B472" t="n">
        <v>0.004230956960194</v>
      </c>
      <c r="C472" t="n">
        <v>69.9828473413379</v>
      </c>
      <c r="D472" t="n">
        <v>15.70778260869565</v>
      </c>
      <c r="E472" t="n">
        <v>4.056739130434782</v>
      </c>
    </row>
    <row r="473">
      <c r="A473" t="inlineStr">
        <is>
          <t>002283</t>
        </is>
      </c>
      <c r="B473" t="n">
        <v>0.001325987351839651</v>
      </c>
      <c r="C473" t="n">
        <v>69.97084548104955</v>
      </c>
      <c r="D473" t="n">
        <v>5.340913043478261</v>
      </c>
      <c r="E473" t="n">
        <v>2.510217391304348</v>
      </c>
    </row>
    <row r="474">
      <c r="A474" t="inlineStr">
        <is>
          <t>002078</t>
        </is>
      </c>
      <c r="B474" t="n">
        <v>0.002557182129049901</v>
      </c>
      <c r="C474" t="n">
        <v>69.89130434782611</v>
      </c>
      <c r="D474" t="n">
        <v>11.855</v>
      </c>
      <c r="E474" t="n">
        <v>1.050304347826087</v>
      </c>
    </row>
    <row r="475">
      <c r="A475" t="inlineStr">
        <is>
          <t>300101</t>
        </is>
      </c>
      <c r="B475" t="n">
        <v>0.002349691125907675</v>
      </c>
      <c r="C475" t="n">
        <v>69.85845129059116</v>
      </c>
      <c r="D475" t="n">
        <v>13.96073913043478</v>
      </c>
      <c r="E475" t="n">
        <v>4.817652173913043</v>
      </c>
    </row>
    <row r="476">
      <c r="A476" t="inlineStr">
        <is>
          <t>603439</t>
        </is>
      </c>
      <c r="B476" t="n">
        <v>0.006912897655577883</v>
      </c>
      <c r="C476" t="n">
        <v>69.84877126654064</v>
      </c>
      <c r="D476" t="n">
        <v>26.70211111111111</v>
      </c>
      <c r="E476" t="n">
        <v>14.65677777777777</v>
      </c>
    </row>
    <row r="477">
      <c r="A477" t="inlineStr">
        <is>
          <t>603733</t>
        </is>
      </c>
      <c r="B477" t="n">
        <v>0.003550076309064207</v>
      </c>
      <c r="C477" t="n">
        <v>69.78092783505157</v>
      </c>
      <c r="D477" t="n">
        <v>19.08573913043478</v>
      </c>
      <c r="E477" t="n">
        <v>10.03295652173913</v>
      </c>
    </row>
    <row r="478">
      <c r="A478" t="inlineStr">
        <is>
          <t>300752</t>
        </is>
      </c>
      <c r="B478" t="n">
        <v>0.008253848347037481</v>
      </c>
      <c r="C478" t="n">
        <v>69.72371450498849</v>
      </c>
      <c r="D478" t="n">
        <v>28.85852173913044</v>
      </c>
      <c r="E478" t="n">
        <v>10.59173913043478</v>
      </c>
    </row>
    <row r="479">
      <c r="A479" t="inlineStr">
        <is>
          <t>002438</t>
        </is>
      </c>
      <c r="B479" t="n">
        <v>0.002119517381602635</v>
      </c>
      <c r="C479" t="n">
        <v>69.58831341301459</v>
      </c>
      <c r="D479" t="n">
        <v>10.17021739130435</v>
      </c>
      <c r="E479" t="n">
        <v>1.415260869565217</v>
      </c>
    </row>
    <row r="480">
      <c r="A480" t="inlineStr">
        <is>
          <t>002013</t>
        </is>
      </c>
      <c r="B480" t="n">
        <v>0.001229806087743739</v>
      </c>
      <c r="C480" t="n">
        <v>69.57708049113234</v>
      </c>
      <c r="D480" t="n">
        <v>9.736826086956521</v>
      </c>
      <c r="E480" t="n">
        <v>1.415695652173913</v>
      </c>
    </row>
    <row r="481">
      <c r="A481" t="inlineStr">
        <is>
          <t>000538</t>
        </is>
      </c>
      <c r="B481" t="n">
        <v>0.01065897614001344</v>
      </c>
      <c r="C481" t="n">
        <v>69.53193625298029</v>
      </c>
      <c r="D481" t="n">
        <v>98.30460869565218</v>
      </c>
      <c r="E481" t="n">
        <v>1.221217391304348</v>
      </c>
    </row>
    <row r="482">
      <c r="A482" t="inlineStr">
        <is>
          <t>002511</t>
        </is>
      </c>
      <c r="B482" t="n">
        <v>0.002233759018890797</v>
      </c>
      <c r="C482" t="n">
        <v>69.48190205819729</v>
      </c>
      <c r="D482" t="n">
        <v>20.61430434782609</v>
      </c>
      <c r="E482" t="n">
        <v>1.703826086956522</v>
      </c>
    </row>
    <row r="483">
      <c r="A483" t="inlineStr">
        <is>
          <t>300685</t>
        </is>
      </c>
      <c r="B483" t="n">
        <v>0.01097873865511669</v>
      </c>
      <c r="C483" t="n">
        <v>69.11464708282334</v>
      </c>
      <c r="D483" t="n">
        <v>68.73726086956522</v>
      </c>
      <c r="E483" t="n">
        <v>1.819130434782608</v>
      </c>
    </row>
    <row r="484">
      <c r="A484" t="inlineStr">
        <is>
          <t>600460</t>
        </is>
      </c>
      <c r="B484" t="n">
        <v>0.0027841111063139</v>
      </c>
      <c r="C484" t="n">
        <v>69.06946264744431</v>
      </c>
      <c r="D484" t="n">
        <v>17.34217391304348</v>
      </c>
      <c r="E484" t="n">
        <v>3.914391304347826</v>
      </c>
    </row>
    <row r="485">
      <c r="A485" t="inlineStr">
        <is>
          <t>600989</t>
        </is>
      </c>
      <c r="B485" t="n">
        <v>0.001266060723421679</v>
      </c>
      <c r="C485" t="n">
        <v>69.00921658986177</v>
      </c>
      <c r="D485" t="n">
        <v>10.30521739130435</v>
      </c>
      <c r="E485" t="n">
        <v>2.961521739130435</v>
      </c>
    </row>
    <row r="486">
      <c r="A486" t="inlineStr">
        <is>
          <t>688368</t>
        </is>
      </c>
      <c r="B486" t="n">
        <v>0.05747731172224198</v>
      </c>
      <c r="C486" t="n">
        <v>69</v>
      </c>
      <c r="D486" t="n">
        <v>119.0376521739131</v>
      </c>
      <c r="E486" t="n">
        <v>4.696869565217392</v>
      </c>
    </row>
    <row r="487">
      <c r="A487" t="inlineStr">
        <is>
          <t>600655</t>
        </is>
      </c>
      <c r="B487" t="n">
        <v>0.001103494802722958</v>
      </c>
      <c r="C487" t="n">
        <v>68.65464632454923</v>
      </c>
      <c r="D487" t="n">
        <v>8.825391304347825</v>
      </c>
      <c r="E487" t="n">
        <v>1.049608695652174</v>
      </c>
    </row>
    <row r="488">
      <c r="A488" t="inlineStr">
        <is>
          <t>300453</t>
        </is>
      </c>
      <c r="B488" t="n">
        <v>0.002886086252040062</v>
      </c>
      <c r="C488" t="n">
        <v>68.55614973262033</v>
      </c>
      <c r="D488" t="n">
        <v>16.1</v>
      </c>
      <c r="E488" t="n">
        <v>8.766999999999999</v>
      </c>
    </row>
    <row r="489">
      <c r="A489" t="inlineStr">
        <is>
          <t>300413</t>
        </is>
      </c>
      <c r="B489" t="n">
        <v>0.01007788155821005</v>
      </c>
      <c r="C489" t="n">
        <v>68.28740157480316</v>
      </c>
      <c r="D489" t="n">
        <v>61.05591304347826</v>
      </c>
      <c r="E489" t="n">
        <v>1.050956521739131</v>
      </c>
    </row>
    <row r="490">
      <c r="A490" t="inlineStr">
        <is>
          <t>688298</t>
        </is>
      </c>
      <c r="B490" t="n">
        <v>0.06398786813723548</v>
      </c>
      <c r="C490" t="n">
        <v>68.28020044780894</v>
      </c>
      <c r="D490" t="n">
        <v>141.2527826086957</v>
      </c>
      <c r="E490" t="n">
        <v>9.754086956521737</v>
      </c>
    </row>
    <row r="491">
      <c r="A491" t="inlineStr">
        <is>
          <t>603833</t>
        </is>
      </c>
      <c r="B491" t="n">
        <v>0.02117109998044812</v>
      </c>
      <c r="C491" t="n">
        <v>68.00098534302255</v>
      </c>
      <c r="D491" t="n">
        <v>99.2510434782609</v>
      </c>
      <c r="E491" t="n">
        <v>0.559695652173913</v>
      </c>
    </row>
    <row r="492">
      <c r="A492" t="inlineStr">
        <is>
          <t>603599</t>
        </is>
      </c>
      <c r="B492" t="n">
        <v>0.002052860691711606</v>
      </c>
      <c r="C492" t="n">
        <v>67.87595084844939</v>
      </c>
      <c r="D492" t="n">
        <v>18.47413043478261</v>
      </c>
      <c r="E492" t="n">
        <v>1.833913043478261</v>
      </c>
    </row>
    <row r="493">
      <c r="A493" t="inlineStr">
        <is>
          <t>603712</t>
        </is>
      </c>
      <c r="B493" t="n">
        <v>0.008191409689324506</v>
      </c>
      <c r="C493" t="n">
        <v>67.6061776061776</v>
      </c>
      <c r="D493" t="n">
        <v>37.80165217391304</v>
      </c>
      <c r="E493" t="n">
        <v>2.228999999999999</v>
      </c>
    </row>
    <row r="494">
      <c r="A494" t="inlineStr">
        <is>
          <t>600433</t>
        </is>
      </c>
      <c r="B494" t="n">
        <v>0.0002957022715208262</v>
      </c>
      <c r="C494" t="n">
        <v>67.58620689655174</v>
      </c>
      <c r="D494" t="n">
        <v>3.484608695652174</v>
      </c>
      <c r="E494" t="n">
        <v>1.54895652173913</v>
      </c>
    </row>
    <row r="495">
      <c r="A495" t="inlineStr">
        <is>
          <t>000100</t>
        </is>
      </c>
      <c r="B495" t="n">
        <v>0.0007972377507333426</v>
      </c>
      <c r="C495" t="n">
        <v>66.84981684981683</v>
      </c>
      <c r="D495" t="n">
        <v>6.193695652173914</v>
      </c>
      <c r="E495" t="n">
        <v>3.799869565217391</v>
      </c>
    </row>
    <row r="496">
      <c r="A496" t="inlineStr">
        <is>
          <t>603069</t>
        </is>
      </c>
      <c r="B496" t="n">
        <v>0.02657592498428001</v>
      </c>
      <c r="C496" t="n">
        <v>66.8060200668896</v>
      </c>
      <c r="D496" t="n">
        <v>21.95082608695652</v>
      </c>
      <c r="E496" t="n">
        <v>4.50186956521739</v>
      </c>
    </row>
    <row r="497">
      <c r="A497" t="inlineStr">
        <is>
          <t>603033</t>
        </is>
      </c>
      <c r="B497" t="n">
        <v>0.002963838743891294</v>
      </c>
      <c r="C497" t="n">
        <v>66.79841897233203</v>
      </c>
      <c r="D497" t="n">
        <v>22.39930434782609</v>
      </c>
      <c r="E497" t="n">
        <v>0.8863913043478262</v>
      </c>
    </row>
    <row r="498">
      <c r="A498" t="inlineStr">
        <is>
          <t>300374</t>
        </is>
      </c>
      <c r="B498" t="n">
        <v>0.005556724741307692</v>
      </c>
      <c r="C498" t="n">
        <v>66.70644391408113</v>
      </c>
      <c r="D498" t="n">
        <v>13.49752173913044</v>
      </c>
      <c r="E498" t="n">
        <v>2.404304347826087</v>
      </c>
    </row>
    <row r="499">
      <c r="A499" t="inlineStr">
        <is>
          <t>300641</t>
        </is>
      </c>
      <c r="B499" t="n">
        <v>0.0005687756664219661</v>
      </c>
      <c r="C499" t="n">
        <v>66.5217391304348</v>
      </c>
      <c r="D499" t="n">
        <v>5.355913043478261</v>
      </c>
      <c r="E499" t="n">
        <v>1.923347826086957</v>
      </c>
    </row>
    <row r="500">
      <c r="A500" t="inlineStr">
        <is>
          <t>603501</t>
        </is>
      </c>
      <c r="B500" t="n">
        <v>0.02110991695510163</v>
      </c>
      <c r="C500" t="n">
        <v>66.3902135600249</v>
      </c>
      <c r="D500" t="n">
        <v>197.2435217391304</v>
      </c>
      <c r="E500" t="n">
        <v>2.978521739130435</v>
      </c>
    </row>
    <row r="501">
      <c r="A501" t="inlineStr">
        <is>
          <t>300408</t>
        </is>
      </c>
      <c r="B501" t="n">
        <v>0.005274616482405477</v>
      </c>
      <c r="C501" t="n">
        <v>66.26115166261151</v>
      </c>
      <c r="D501" t="n">
        <v>27.21647826086956</v>
      </c>
      <c r="E501" t="n">
        <v>1.096521739130435</v>
      </c>
    </row>
    <row r="502">
      <c r="A502" t="inlineStr">
        <is>
          <t>688396</t>
        </is>
      </c>
      <c r="B502" t="n">
        <v>0.009699693099863576</v>
      </c>
      <c r="C502" t="n">
        <v>66.1743687470224</v>
      </c>
      <c r="D502" t="n">
        <v>50.15689189189189</v>
      </c>
      <c r="E502" t="n">
        <v>8.830225225225226</v>
      </c>
    </row>
    <row r="503">
      <c r="A503" t="inlineStr">
        <is>
          <t>300382</t>
        </is>
      </c>
      <c r="B503" t="n">
        <v>0.0009639336088348169</v>
      </c>
      <c r="C503" t="n">
        <v>66.1596958174905</v>
      </c>
      <c r="D503" t="n">
        <v>8.087565217391305</v>
      </c>
      <c r="E503" t="n">
        <v>2.832521739130434</v>
      </c>
    </row>
    <row r="504">
      <c r="A504" t="inlineStr">
        <is>
          <t>002271</t>
        </is>
      </c>
      <c r="B504" t="n">
        <v>0.008582131498479631</v>
      </c>
      <c r="C504" t="n">
        <v>66.08695652173913</v>
      </c>
      <c r="D504" t="n">
        <v>42.69239130434783</v>
      </c>
      <c r="E504" t="n">
        <v>1.736608695652174</v>
      </c>
    </row>
    <row r="505">
      <c r="A505" t="inlineStr">
        <is>
          <t>300623</t>
        </is>
      </c>
      <c r="B505" t="n">
        <v>0.0144491956655749</v>
      </c>
      <c r="C505" t="n">
        <v>65.83423814694174</v>
      </c>
      <c r="D505" t="n">
        <v>32.92552173913043</v>
      </c>
      <c r="E505" t="n">
        <v>6.630521739130436</v>
      </c>
    </row>
    <row r="506">
      <c r="A506" t="inlineStr">
        <is>
          <t>300529</t>
        </is>
      </c>
      <c r="B506" t="n">
        <v>0.005844458786914144</v>
      </c>
      <c r="C506" t="n">
        <v>65.72504708097931</v>
      </c>
      <c r="D506" t="n">
        <v>65.57265217391304</v>
      </c>
      <c r="E506" t="n">
        <v>1.510173913043478</v>
      </c>
    </row>
    <row r="507">
      <c r="A507" t="inlineStr">
        <is>
          <t>002415</t>
        </is>
      </c>
      <c r="B507" t="n">
        <v>0.007358501216019199</v>
      </c>
      <c r="C507" t="n">
        <v>65.70644718792866</v>
      </c>
      <c r="D507" t="n">
        <v>37.683</v>
      </c>
      <c r="E507" t="n">
        <v>0.669391304347826</v>
      </c>
    </row>
    <row r="508">
      <c r="A508" t="inlineStr">
        <is>
          <t>688006</t>
        </is>
      </c>
      <c r="B508" t="n">
        <v>0.0132694437265373</v>
      </c>
      <c r="C508" t="n">
        <v>65.69061837796188</v>
      </c>
      <c r="D508" t="n">
        <v>53.197</v>
      </c>
      <c r="E508" t="n">
        <v>4.211391304347826</v>
      </c>
    </row>
    <row r="509">
      <c r="A509" t="inlineStr">
        <is>
          <t>002216</t>
        </is>
      </c>
      <c r="B509" t="n">
        <v>0.004627573499467931</v>
      </c>
      <c r="C509" t="n">
        <v>65.58651976668828</v>
      </c>
      <c r="D509" t="n">
        <v>26.24604347826087</v>
      </c>
      <c r="E509" t="n">
        <v>1.870913043478261</v>
      </c>
    </row>
    <row r="510">
      <c r="A510" t="inlineStr">
        <is>
          <t>600219</t>
        </is>
      </c>
      <c r="B510" t="n">
        <v>0.0003297985013056918</v>
      </c>
      <c r="C510" t="n">
        <v>65.42056074766353</v>
      </c>
      <c r="D510" t="n">
        <v>2.407695652173913</v>
      </c>
      <c r="E510" t="n">
        <v>1.100130434782609</v>
      </c>
    </row>
    <row r="511">
      <c r="A511" t="inlineStr">
        <is>
          <t>002610</t>
        </is>
      </c>
      <c r="B511" t="n">
        <v>0.0005719215765540098</v>
      </c>
      <c r="C511" t="n">
        <v>65.40880503144652</v>
      </c>
      <c r="D511" t="n">
        <v>2.048565217391304</v>
      </c>
      <c r="E511" t="n">
        <v>4.546304347826087</v>
      </c>
    </row>
    <row r="512">
      <c r="A512" t="inlineStr">
        <is>
          <t>300246</t>
        </is>
      </c>
      <c r="B512" t="n">
        <v>0.008678601618187792</v>
      </c>
      <c r="C512" t="n">
        <v>65.34541336353341</v>
      </c>
      <c r="D512" t="n">
        <v>29.46765217391304</v>
      </c>
      <c r="E512" t="n">
        <v>6.57708695652174</v>
      </c>
    </row>
    <row r="513">
      <c r="A513" t="inlineStr">
        <is>
          <t>000488</t>
        </is>
      </c>
      <c r="B513" t="n">
        <v>0.0004955131883305217</v>
      </c>
      <c r="C513" t="n">
        <v>65.24520255863537</v>
      </c>
      <c r="D513" t="n">
        <v>5.484739130434783</v>
      </c>
      <c r="E513" t="n">
        <v>2.516565217391304</v>
      </c>
    </row>
    <row r="514">
      <c r="A514" t="inlineStr">
        <is>
          <t>300669</t>
        </is>
      </c>
      <c r="B514" t="n">
        <v>0.002563006601686917</v>
      </c>
      <c r="C514" t="n">
        <v>65.18412242945959</v>
      </c>
      <c r="D514" t="n">
        <v>33.28439130434782</v>
      </c>
      <c r="E514" t="n">
        <v>4.065043478260868</v>
      </c>
    </row>
    <row r="515">
      <c r="A515" t="inlineStr">
        <is>
          <t>000626</t>
        </is>
      </c>
      <c r="B515" t="n">
        <v>0.002745590132499561</v>
      </c>
      <c r="C515" t="n">
        <v>65.06935687263558</v>
      </c>
      <c r="D515" t="n">
        <v>8.180347826086956</v>
      </c>
      <c r="E515" t="n">
        <v>0.9646521739130435</v>
      </c>
    </row>
    <row r="516">
      <c r="A516" t="inlineStr">
        <is>
          <t>600178</t>
        </is>
      </c>
      <c r="B516" t="n">
        <v>0.002318350419699552</v>
      </c>
      <c r="C516" t="n">
        <v>65.02242152466368</v>
      </c>
      <c r="D516" t="n">
        <v>6.407304347826086</v>
      </c>
      <c r="E516" t="n">
        <v>3.597</v>
      </c>
    </row>
    <row r="517">
      <c r="A517" t="inlineStr">
        <is>
          <t>000921</t>
        </is>
      </c>
      <c r="B517" t="n">
        <v>0.001968848513953275</v>
      </c>
      <c r="C517" t="n">
        <v>64.89361702127661</v>
      </c>
      <c r="D517" t="n">
        <v>12.3054347826087</v>
      </c>
      <c r="E517" t="n">
        <v>1.25204347826087</v>
      </c>
    </row>
    <row r="518">
      <c r="A518" t="inlineStr">
        <is>
          <t>600257</t>
        </is>
      </c>
      <c r="B518" t="n">
        <v>0.0006467787784103267</v>
      </c>
      <c r="C518" t="n">
        <v>64.6276595744681</v>
      </c>
      <c r="D518" t="n">
        <v>4.390782608695653</v>
      </c>
      <c r="E518" t="n">
        <v>5.449217391304349</v>
      </c>
    </row>
    <row r="519">
      <c r="A519" t="inlineStr">
        <is>
          <t>002677</t>
        </is>
      </c>
      <c r="B519" t="n">
        <v>0.003514552468941499</v>
      </c>
      <c r="C519" t="n">
        <v>64.61668070766639</v>
      </c>
      <c r="D519" t="n">
        <v>14.70691304347826</v>
      </c>
      <c r="E519" t="n">
        <v>2.051608695652174</v>
      </c>
    </row>
    <row r="520">
      <c r="A520" t="inlineStr">
        <is>
          <t>600238</t>
        </is>
      </c>
      <c r="B520" t="n">
        <v>0.0009612740052717659</v>
      </c>
      <c r="C520" t="n">
        <v>64.61538461538463</v>
      </c>
      <c r="D520" t="n">
        <v>5.163608695652174</v>
      </c>
      <c r="E520" t="n">
        <v>0.6044782608695652</v>
      </c>
    </row>
    <row r="521">
      <c r="A521" t="inlineStr">
        <is>
          <t>603313</t>
        </is>
      </c>
      <c r="B521" t="n">
        <v>0.004637231543731777</v>
      </c>
      <c r="C521" t="n">
        <v>64.38804748260334</v>
      </c>
      <c r="D521" t="n">
        <v>27.65313043478261</v>
      </c>
      <c r="E521" t="n">
        <v>1.847695652173913</v>
      </c>
    </row>
    <row r="522">
      <c r="A522" t="inlineStr">
        <is>
          <t>600071</t>
        </is>
      </c>
      <c r="B522" t="n">
        <v>0.0008252660065832527</v>
      </c>
      <c r="C522" t="n">
        <v>64.28571428571426</v>
      </c>
      <c r="D522" t="n">
        <v>10.45291304347826</v>
      </c>
      <c r="E522" t="n">
        <v>1.983913043478261</v>
      </c>
    </row>
    <row r="523">
      <c r="A523" t="inlineStr">
        <is>
          <t>300769</t>
        </is>
      </c>
      <c r="B523" t="n">
        <v>0.03595906690064341</v>
      </c>
      <c r="C523" t="n">
        <v>64.26030550324336</v>
      </c>
      <c r="D523" t="n">
        <v>106.1637391304348</v>
      </c>
      <c r="E523" t="n">
        <v>5.446869565217392</v>
      </c>
    </row>
    <row r="524">
      <c r="A524" t="inlineStr">
        <is>
          <t>300530</t>
        </is>
      </c>
      <c r="B524" t="n">
        <v>0.006875736110674997</v>
      </c>
      <c r="C524" t="n">
        <v>64.2583470169677</v>
      </c>
      <c r="D524" t="n">
        <v>35.58730434782608</v>
      </c>
      <c r="E524" t="n">
        <v>1.30595652173913</v>
      </c>
    </row>
    <row r="525">
      <c r="A525" t="inlineStr">
        <is>
          <t>600336</t>
        </is>
      </c>
      <c r="B525" t="n">
        <v>0.001378560216729059</v>
      </c>
      <c r="C525" t="n">
        <v>64.23982869379014</v>
      </c>
      <c r="D525" t="n">
        <v>6.951869565217391</v>
      </c>
      <c r="E525" t="n">
        <v>5.160043478260869</v>
      </c>
    </row>
    <row r="526">
      <c r="A526" t="inlineStr">
        <is>
          <t>603768</t>
        </is>
      </c>
      <c r="B526" t="n">
        <v>0.003211674229862507</v>
      </c>
      <c r="C526" t="n">
        <v>64.21471172962225</v>
      </c>
      <c r="D526" t="n">
        <v>14.10965217391304</v>
      </c>
      <c r="E526" t="n">
        <v>1.164304347826087</v>
      </c>
    </row>
    <row r="527">
      <c r="A527" t="inlineStr">
        <is>
          <t>000526</t>
        </is>
      </c>
      <c r="B527" t="n">
        <v>0.01162495658841685</v>
      </c>
      <c r="C527" t="n">
        <v>63.81017412086037</v>
      </c>
      <c r="D527" t="n">
        <v>54.3544347826087</v>
      </c>
      <c r="E527" t="n">
        <v>1.811130434782608</v>
      </c>
    </row>
    <row r="528">
      <c r="A528" t="inlineStr">
        <is>
          <t>002695</t>
        </is>
      </c>
      <c r="B528" t="n">
        <v>0.002101338629992955</v>
      </c>
      <c r="C528" t="n">
        <v>63.77118644067797</v>
      </c>
      <c r="D528" t="n">
        <v>23.48604347826086</v>
      </c>
      <c r="E528" t="n">
        <v>1.637478260869565</v>
      </c>
    </row>
    <row r="529">
      <c r="A529" t="inlineStr">
        <is>
          <t>688686</t>
        </is>
      </c>
      <c r="B529" t="n">
        <v>0.02278126633419015</v>
      </c>
      <c r="C529" t="n">
        <v>63.74538745387453</v>
      </c>
      <c r="D529" t="n">
        <v>311.3264285714286</v>
      </c>
      <c r="E529" t="n">
        <v>19.01214285714286</v>
      </c>
    </row>
    <row r="530">
      <c r="A530" t="inlineStr">
        <is>
          <t>300777</t>
        </is>
      </c>
      <c r="B530" t="n">
        <v>0.006474835741813502</v>
      </c>
      <c r="C530" t="n">
        <v>63.7356152257303</v>
      </c>
      <c r="D530" t="n">
        <v>42.89082608695652</v>
      </c>
      <c r="E530" t="n">
        <v>3.611391304347826</v>
      </c>
    </row>
    <row r="531">
      <c r="A531" t="inlineStr">
        <is>
          <t>002001</t>
        </is>
      </c>
      <c r="B531" t="n">
        <v>0.001697044567171246</v>
      </c>
      <c r="C531" t="n">
        <v>63.67623604465709</v>
      </c>
      <c r="D531" t="n">
        <v>29.533</v>
      </c>
      <c r="E531" t="n">
        <v>1.388739130434782</v>
      </c>
    </row>
    <row r="532">
      <c r="A532" t="inlineStr">
        <is>
          <t>002285</t>
        </is>
      </c>
      <c r="B532" t="n">
        <v>0.001827994336888519</v>
      </c>
      <c r="C532" t="n">
        <v>63.66782006920415</v>
      </c>
      <c r="D532" t="n">
        <v>4.157956521739131</v>
      </c>
      <c r="E532" t="n">
        <v>1.714304347826087</v>
      </c>
    </row>
    <row r="533">
      <c r="A533" t="inlineStr">
        <is>
          <t>002993</t>
        </is>
      </c>
      <c r="B533" t="n">
        <v>0.0101105393390617</v>
      </c>
      <c r="C533" t="n">
        <v>63.65280289330921</v>
      </c>
      <c r="D533" t="n">
        <v>79.68537735849057</v>
      </c>
      <c r="E533" t="n">
        <v>12.73188679245283</v>
      </c>
    </row>
    <row r="534">
      <c r="A534" t="inlineStr">
        <is>
          <t>300307</t>
        </is>
      </c>
      <c r="B534" t="n">
        <v>0.001588580087213798</v>
      </c>
      <c r="C534" t="n">
        <v>63.45291479820627</v>
      </c>
      <c r="D534" t="n">
        <v>5.834608695652174</v>
      </c>
      <c r="E534" t="n">
        <v>1.551086956521739</v>
      </c>
    </row>
    <row r="535">
      <c r="A535" t="inlineStr">
        <is>
          <t>002603</t>
        </is>
      </c>
      <c r="B535" t="n">
        <v>0.003827824458606556</v>
      </c>
      <c r="C535" t="n">
        <v>63.36336336336337</v>
      </c>
      <c r="D535" t="n">
        <v>26.90169565217391</v>
      </c>
      <c r="E535" t="n">
        <v>4.136869565217391</v>
      </c>
    </row>
    <row r="536">
      <c r="A536" t="inlineStr">
        <is>
          <t>300702</t>
        </is>
      </c>
      <c r="B536" t="n">
        <v>0.01165549283420374</v>
      </c>
      <c r="C536" t="n">
        <v>63.22267810518463</v>
      </c>
      <c r="D536" t="n">
        <v>92.52191304347826</v>
      </c>
      <c r="E536" t="n">
        <v>4.341434782608696</v>
      </c>
    </row>
    <row r="537">
      <c r="A537" t="inlineStr">
        <is>
          <t>000030</t>
        </is>
      </c>
      <c r="B537" t="n">
        <v>0.00105851565254212</v>
      </c>
      <c r="C537" t="n">
        <v>63.1336405529954</v>
      </c>
      <c r="D537" t="n">
        <v>6.593782608695653</v>
      </c>
      <c r="E537" t="n">
        <v>1.006130434782609</v>
      </c>
    </row>
    <row r="538">
      <c r="A538" t="inlineStr">
        <is>
          <t>000767</t>
        </is>
      </c>
      <c r="B538" t="n">
        <v>0.0003974150303738014</v>
      </c>
      <c r="C538" t="n">
        <v>63.06306306306306</v>
      </c>
      <c r="D538" t="n">
        <v>2.530739130434783</v>
      </c>
      <c r="E538" t="n">
        <v>1.008913043478261</v>
      </c>
    </row>
    <row r="539">
      <c r="A539" t="inlineStr">
        <is>
          <t>600861</t>
        </is>
      </c>
      <c r="B539" t="n">
        <v>0.004618420410192006</v>
      </c>
      <c r="C539" t="n">
        <v>62.98405466970389</v>
      </c>
      <c r="D539" t="n">
        <v>16.10547826086957</v>
      </c>
      <c r="E539" t="n">
        <v>2.423913043478261</v>
      </c>
    </row>
    <row r="540">
      <c r="A540" t="inlineStr">
        <is>
          <t>002318</t>
        </is>
      </c>
      <c r="B540" t="n">
        <v>0.001156380863921238</v>
      </c>
      <c r="C540" t="n">
        <v>62.97619047619045</v>
      </c>
      <c r="D540" t="n">
        <v>8.795652173913043</v>
      </c>
      <c r="E540" t="n">
        <v>2.232391304347826</v>
      </c>
    </row>
    <row r="541">
      <c r="A541" t="inlineStr">
        <is>
          <t>002466</t>
        </is>
      </c>
      <c r="B541" t="n">
        <v>0.01270777926569539</v>
      </c>
      <c r="C541" t="n">
        <v>62.84415931569101</v>
      </c>
      <c r="D541" t="n">
        <v>26.19647826086956</v>
      </c>
      <c r="E541" t="n">
        <v>5.489347826086956</v>
      </c>
    </row>
    <row r="542">
      <c r="A542" t="inlineStr">
        <is>
          <t>000916</t>
        </is>
      </c>
      <c r="B542" t="n">
        <v>0.003612833118288256</v>
      </c>
      <c r="C542" t="n">
        <v>62.73062730627308</v>
      </c>
      <c r="D542" t="n">
        <v>6.596652173913044</v>
      </c>
      <c r="E542" t="n">
        <v>2.079913043478261</v>
      </c>
    </row>
    <row r="543">
      <c r="A543" t="inlineStr">
        <is>
          <t>603960</t>
        </is>
      </c>
      <c r="B543" t="n">
        <v>0.01302738267817295</v>
      </c>
      <c r="C543" t="n">
        <v>62.45059288537549</v>
      </c>
      <c r="D543" t="n">
        <v>34.745</v>
      </c>
      <c r="E543" t="n">
        <v>1.596695652173913</v>
      </c>
    </row>
    <row r="544">
      <c r="A544" t="inlineStr">
        <is>
          <t>000869</t>
        </is>
      </c>
      <c r="B544" t="n">
        <v>0.006405949433787334</v>
      </c>
      <c r="C544" t="n">
        <v>62.21774193548386</v>
      </c>
      <c r="D544" t="n">
        <v>32.27591304347825</v>
      </c>
      <c r="E544" t="n">
        <v>1.150304347826087</v>
      </c>
    </row>
    <row r="545">
      <c r="A545" t="inlineStr">
        <is>
          <t>300463</t>
        </is>
      </c>
      <c r="B545" t="n">
        <v>0.007959087340760741</v>
      </c>
      <c r="C545" t="n">
        <v>62.01626016260163</v>
      </c>
      <c r="D545" t="n">
        <v>45.55152173913043</v>
      </c>
      <c r="E545" t="n">
        <v>1.900000000000001</v>
      </c>
    </row>
    <row r="546">
      <c r="A546" t="inlineStr">
        <is>
          <t>600391</t>
        </is>
      </c>
      <c r="B546" t="n">
        <v>0.002465826192217426</v>
      </c>
      <c r="C546" t="n">
        <v>61.66089965397925</v>
      </c>
      <c r="D546" t="n">
        <v>21.90660869565217</v>
      </c>
      <c r="E546" t="n">
        <v>5.075956521739132</v>
      </c>
    </row>
    <row r="547">
      <c r="A547" t="inlineStr">
        <is>
          <t>300806</t>
        </is>
      </c>
      <c r="B547" t="n">
        <v>0.01138331098160186</v>
      </c>
      <c r="C547" t="n">
        <v>61.54046997389035</v>
      </c>
      <c r="D547" t="n">
        <v>48.60665217391305</v>
      </c>
      <c r="E547" t="n">
        <v>6.868086956521739</v>
      </c>
    </row>
    <row r="548">
      <c r="A548" t="inlineStr">
        <is>
          <t>600884</t>
        </is>
      </c>
      <c r="B548" t="n">
        <v>0.00343329028691631</v>
      </c>
      <c r="C548" t="n">
        <v>61.38706654170571</v>
      </c>
      <c r="D548" t="n">
        <v>11.29873913043478</v>
      </c>
      <c r="E548" t="n">
        <v>2.761260869565217</v>
      </c>
    </row>
    <row r="549">
      <c r="A549" t="inlineStr">
        <is>
          <t>002727</t>
        </is>
      </c>
      <c r="B549" t="n">
        <v>0.005363760948181196</v>
      </c>
      <c r="C549" t="n">
        <v>61.34674245736771</v>
      </c>
      <c r="D549" t="n">
        <v>32.9151304347826</v>
      </c>
      <c r="E549" t="n">
        <v>2.376521739130435</v>
      </c>
    </row>
    <row r="550">
      <c r="A550" t="inlineStr">
        <is>
          <t>600165</t>
        </is>
      </c>
      <c r="B550" t="n">
        <v>0.001889487142372664</v>
      </c>
      <c r="C550" t="n">
        <v>61.20906801007558</v>
      </c>
      <c r="D550" t="n">
        <v>6.097782608695653</v>
      </c>
      <c r="E550" t="n">
        <v>4.406652173913043</v>
      </c>
    </row>
    <row r="551">
      <c r="A551" t="inlineStr">
        <is>
          <t>002703</t>
        </is>
      </c>
      <c r="B551" t="n">
        <v>0.0002808873285563508</v>
      </c>
      <c r="C551" t="n">
        <v>61.03603603603602</v>
      </c>
      <c r="D551" t="n">
        <v>4.917304347826087</v>
      </c>
      <c r="E551" t="n">
        <v>1.893434782608696</v>
      </c>
    </row>
    <row r="552">
      <c r="A552" t="inlineStr">
        <is>
          <t>601866</t>
        </is>
      </c>
      <c r="B552" t="n">
        <v>0.0003140735649259126</v>
      </c>
      <c r="C552" t="n">
        <v>60.74766355140186</v>
      </c>
      <c r="D552" t="n">
        <v>2.242260869565218</v>
      </c>
      <c r="E552" t="n">
        <v>1.001695652173913</v>
      </c>
    </row>
    <row r="553">
      <c r="A553" t="inlineStr">
        <is>
          <t>000550</t>
        </is>
      </c>
      <c r="B553" t="n">
        <v>0.003019913589379657</v>
      </c>
      <c r="C553" t="n">
        <v>60.68642745709829</v>
      </c>
      <c r="D553" t="n">
        <v>15.38847826086957</v>
      </c>
      <c r="E553" t="n">
        <v>2.263869565217392</v>
      </c>
    </row>
    <row r="554">
      <c r="A554" t="inlineStr">
        <is>
          <t>002674</t>
        </is>
      </c>
      <c r="B554" t="n">
        <v>0.003922099109193603</v>
      </c>
      <c r="C554" t="n">
        <v>60.68181818181817</v>
      </c>
      <c r="D554" t="n">
        <v>11.80847826086957</v>
      </c>
      <c r="E554" t="n">
        <v>1.285</v>
      </c>
    </row>
    <row r="555">
      <c r="A555" t="inlineStr">
        <is>
          <t>601952</t>
        </is>
      </c>
      <c r="B555" t="n">
        <v>0.001977354924988119</v>
      </c>
      <c r="C555" t="n">
        <v>60.64356435643565</v>
      </c>
      <c r="D555" t="n">
        <v>11.72439130434782</v>
      </c>
      <c r="E555" t="n">
        <v>5.631565217391305</v>
      </c>
    </row>
    <row r="556">
      <c r="A556" t="inlineStr">
        <is>
          <t>600095</t>
        </is>
      </c>
      <c r="B556" t="n">
        <v>0.002336855095228227</v>
      </c>
      <c r="C556" t="n">
        <v>60.43083900226758</v>
      </c>
      <c r="D556" t="n">
        <v>12.65817391304348</v>
      </c>
      <c r="E556" t="n">
        <v>10.807</v>
      </c>
    </row>
    <row r="557">
      <c r="A557" t="inlineStr">
        <is>
          <t>603225</t>
        </is>
      </c>
      <c r="B557" t="n">
        <v>0.001010598278842107</v>
      </c>
      <c r="C557" t="n">
        <v>60.30465949820789</v>
      </c>
      <c r="D557" t="n">
        <v>11.29582608695652</v>
      </c>
      <c r="E557" t="n">
        <v>0.7584347826086957</v>
      </c>
    </row>
    <row r="558">
      <c r="A558" t="inlineStr">
        <is>
          <t>601388</t>
        </is>
      </c>
      <c r="B558" t="n">
        <v>0.0004996905949799477</v>
      </c>
      <c r="C558" t="n">
        <v>60.23391812865499</v>
      </c>
      <c r="D558" t="n">
        <v>2.215521739130435</v>
      </c>
      <c r="E558" t="n">
        <v>3.205260869565218</v>
      </c>
    </row>
    <row r="559">
      <c r="A559" t="inlineStr">
        <is>
          <t>000739</t>
        </is>
      </c>
      <c r="B559" t="n">
        <v>0.002035788349867339</v>
      </c>
      <c r="C559" t="n">
        <v>60.1360544217687</v>
      </c>
      <c r="D559" t="n">
        <v>21.4531304347826</v>
      </c>
      <c r="E559" t="n">
        <v>1.245565217391304</v>
      </c>
    </row>
    <row r="560">
      <c r="A560" t="inlineStr">
        <is>
          <t>600496</t>
        </is>
      </c>
      <c r="B560" t="n">
        <v>0.001105055884855577</v>
      </c>
      <c r="C560" t="n">
        <v>60.12084592145015</v>
      </c>
      <c r="D560" t="n">
        <v>4.639782608695652</v>
      </c>
      <c r="E560" t="n">
        <v>3.303521739130435</v>
      </c>
    </row>
    <row r="561">
      <c r="A561" t="inlineStr">
        <is>
          <t>300019</t>
        </is>
      </c>
      <c r="B561" t="n">
        <v>0.004761059443239317</v>
      </c>
      <c r="C561" t="n">
        <v>59.8786828422877</v>
      </c>
      <c r="D561" t="n">
        <v>14.04465217391304</v>
      </c>
      <c r="E561" t="n">
        <v>4.742434782608695</v>
      </c>
    </row>
    <row r="562">
      <c r="A562" t="inlineStr">
        <is>
          <t>002461</t>
        </is>
      </c>
      <c r="B562" t="n">
        <v>0.001618263675173187</v>
      </c>
      <c r="C562" t="n">
        <v>59.87841945288752</v>
      </c>
      <c r="D562" t="n">
        <v>9.307521739130435</v>
      </c>
      <c r="E562" t="n">
        <v>0.7767826086956522</v>
      </c>
    </row>
    <row r="563">
      <c r="A563" t="inlineStr">
        <is>
          <t>600573</t>
        </is>
      </c>
      <c r="B563" t="n">
        <v>0.001453321948470018</v>
      </c>
      <c r="C563" t="n">
        <v>59.82905982905984</v>
      </c>
      <c r="D563" t="n">
        <v>7.636173913043479</v>
      </c>
      <c r="E563" t="n">
        <v>4.336782608695652</v>
      </c>
    </row>
    <row r="564">
      <c r="A564" t="inlineStr">
        <is>
          <t>603239</t>
        </is>
      </c>
      <c r="B564" t="n">
        <v>0.00172304959985337</v>
      </c>
      <c r="C564" t="n">
        <v>59.63636363636362</v>
      </c>
      <c r="D564" t="n">
        <v>14.81752173913043</v>
      </c>
      <c r="E564" t="n">
        <v>1.661304347826087</v>
      </c>
    </row>
    <row r="565">
      <c r="A565" t="inlineStr">
        <is>
          <t>000576</t>
        </is>
      </c>
      <c r="B565" t="n">
        <v>0.001966214859151546</v>
      </c>
      <c r="C565" t="n">
        <v>59.61538461538461</v>
      </c>
      <c r="D565" t="n">
        <v>9.283999999999999</v>
      </c>
      <c r="E565" t="n">
        <v>4.099</v>
      </c>
    </row>
    <row r="566">
      <c r="A566" t="inlineStr">
        <is>
          <t>300713</t>
        </is>
      </c>
      <c r="B566" t="n">
        <v>0.009891277708580157</v>
      </c>
      <c r="C566" t="n">
        <v>59.40671350507416</v>
      </c>
      <c r="D566" t="n">
        <v>17.52130434782609</v>
      </c>
      <c r="E566" t="n">
        <v>8.725565217391305</v>
      </c>
    </row>
    <row r="567">
      <c r="A567" t="inlineStr">
        <is>
          <t>300719</t>
        </is>
      </c>
      <c r="B567" t="n">
        <v>0.007097066053088396</v>
      </c>
      <c r="C567" t="n">
        <v>59.19117647058822</v>
      </c>
      <c r="D567" t="n">
        <v>15.64478260869565</v>
      </c>
      <c r="E567" t="n">
        <v>9.113</v>
      </c>
    </row>
    <row r="568">
      <c r="A568" t="inlineStr">
        <is>
          <t>002445</t>
        </is>
      </c>
      <c r="B568" t="n">
        <v>0.0002625042213156113</v>
      </c>
      <c r="C568" t="n">
        <v>59.13043478260871</v>
      </c>
      <c r="D568" t="n">
        <v>1.768130434782609</v>
      </c>
      <c r="E568" t="n">
        <v>0.8715652173913045</v>
      </c>
    </row>
    <row r="569">
      <c r="A569" t="inlineStr">
        <is>
          <t>601666</t>
        </is>
      </c>
      <c r="B569" t="n">
        <v>0.0007939667571146015</v>
      </c>
      <c r="C569" t="n">
        <v>59.09090909090908</v>
      </c>
      <c r="D569" t="n">
        <v>4.927304347826087</v>
      </c>
      <c r="E569" t="n">
        <v>1.068869565217391</v>
      </c>
    </row>
    <row r="570">
      <c r="A570" t="inlineStr">
        <is>
          <t>600111</t>
        </is>
      </c>
      <c r="B570" t="n">
        <v>0.001216826670454125</v>
      </c>
      <c r="C570" t="n">
        <v>58.94105894105894</v>
      </c>
      <c r="D570" t="n">
        <v>11.16965217391304</v>
      </c>
      <c r="E570" t="n">
        <v>2.326304347826087</v>
      </c>
    </row>
    <row r="571">
      <c r="A571" t="inlineStr">
        <is>
          <t>002475</t>
        </is>
      </c>
      <c r="B571" t="n">
        <v>0.009988746382064928</v>
      </c>
      <c r="C571" t="n">
        <v>58.69565217391304</v>
      </c>
      <c r="D571" t="n">
        <v>47.52752173913044</v>
      </c>
      <c r="E571" t="n">
        <v>1.273260869565217</v>
      </c>
    </row>
    <row r="572">
      <c r="A572" t="inlineStr">
        <is>
          <t>600738</t>
        </is>
      </c>
      <c r="B572" t="n">
        <v>0.0004247443470243293</v>
      </c>
      <c r="C572" t="n">
        <v>58.63636363636364</v>
      </c>
      <c r="D572" t="n">
        <v>5.871869565217392</v>
      </c>
      <c r="E572" t="n">
        <v>2.71395652173913</v>
      </c>
    </row>
    <row r="573">
      <c r="A573" t="inlineStr">
        <is>
          <t>603966</t>
        </is>
      </c>
      <c r="B573" t="n">
        <v>0.002851029517271302</v>
      </c>
      <c r="C573" t="n">
        <v>58.54922279792747</v>
      </c>
      <c r="D573" t="n">
        <v>12.87547826086957</v>
      </c>
      <c r="E573" t="n">
        <v>1.517130434782609</v>
      </c>
    </row>
    <row r="574">
      <c r="A574" t="inlineStr">
        <is>
          <t>603260</t>
        </is>
      </c>
      <c r="B574" t="n">
        <v>0.004058599979350322</v>
      </c>
      <c r="C574" t="n">
        <v>58.45070422535213</v>
      </c>
      <c r="D574" t="n">
        <v>30.04004347826087</v>
      </c>
      <c r="E574" t="n">
        <v>1.179739130434782</v>
      </c>
    </row>
    <row r="575">
      <c r="A575" t="inlineStr">
        <is>
          <t>603100</t>
        </is>
      </c>
      <c r="B575" t="n">
        <v>0.001075229509008637</v>
      </c>
      <c r="C575" t="n">
        <v>58.42293906810036</v>
      </c>
      <c r="D575" t="n">
        <v>9.737913043478262</v>
      </c>
      <c r="E575" t="n">
        <v>1.011782608695652</v>
      </c>
    </row>
    <row r="576">
      <c r="A576" t="inlineStr">
        <is>
          <t>300373</t>
        </is>
      </c>
      <c r="B576" t="n">
        <v>0.00809149833897029</v>
      </c>
      <c r="C576" t="n">
        <v>58.18301082322073</v>
      </c>
      <c r="D576" t="n">
        <v>34.6805652173913</v>
      </c>
      <c r="E576" t="n">
        <v>4.706695652173913</v>
      </c>
    </row>
    <row r="577">
      <c r="A577" t="inlineStr">
        <is>
          <t>600313</t>
        </is>
      </c>
      <c r="B577" t="n">
        <v>0.0005957553139915861</v>
      </c>
      <c r="C577" t="n">
        <v>58.1039755351682</v>
      </c>
      <c r="D577" t="n">
        <v>4.344869565217391</v>
      </c>
      <c r="E577" t="n">
        <v>6.874086956521739</v>
      </c>
    </row>
    <row r="578">
      <c r="A578" t="inlineStr">
        <is>
          <t>002738</t>
        </is>
      </c>
      <c r="B578" t="n">
        <v>0.004433690563546356</v>
      </c>
      <c r="C578" t="n">
        <v>58.06451612903223</v>
      </c>
      <c r="D578" t="n">
        <v>18.47017391304348</v>
      </c>
      <c r="E578" t="n">
        <v>3.685217391304347</v>
      </c>
    </row>
    <row r="579">
      <c r="A579" t="inlineStr">
        <is>
          <t>000830</t>
        </is>
      </c>
      <c r="B579" t="n">
        <v>0.002132229139622319</v>
      </c>
      <c r="C579" t="n">
        <v>57.63813651137595</v>
      </c>
      <c r="D579" t="n">
        <v>9.762869565217391</v>
      </c>
      <c r="E579" t="n">
        <v>2.456565217391304</v>
      </c>
    </row>
    <row r="580">
      <c r="A580" t="inlineStr">
        <is>
          <t>000534</t>
        </is>
      </c>
      <c r="B580" t="n">
        <v>0.001413391311102495</v>
      </c>
      <c r="C580" t="n">
        <v>57.58513931888545</v>
      </c>
      <c r="D580" t="n">
        <v>11.09704347826087</v>
      </c>
      <c r="E580" t="n">
        <v>1.280782608695652</v>
      </c>
    </row>
    <row r="581">
      <c r="A581" t="inlineStr">
        <is>
          <t>603466</t>
        </is>
      </c>
      <c r="B581" t="n">
        <v>0.003364368440296567</v>
      </c>
      <c r="C581" t="n">
        <v>57.53911806543384</v>
      </c>
      <c r="D581" t="n">
        <v>18.86313043478261</v>
      </c>
      <c r="E581" t="n">
        <v>5.238652173913043</v>
      </c>
    </row>
    <row r="582">
      <c r="A582" t="inlineStr">
        <is>
          <t>300012</t>
        </is>
      </c>
      <c r="B582" t="n">
        <v>0.003842109822439912</v>
      </c>
      <c r="C582" t="n">
        <v>57.53665689149558</v>
      </c>
      <c r="D582" t="n">
        <v>22.01639130434783</v>
      </c>
      <c r="E582" t="n">
        <v>1.102695652173913</v>
      </c>
    </row>
    <row r="583">
      <c r="A583" t="inlineStr">
        <is>
          <t>603939</t>
        </is>
      </c>
      <c r="B583" t="n">
        <v>0.01123913643642321</v>
      </c>
      <c r="C583" t="n">
        <v>57.41798596376692</v>
      </c>
      <c r="D583" t="n">
        <v>84.47321739130436</v>
      </c>
      <c r="E583" t="n">
        <v>0.7275652173913042</v>
      </c>
    </row>
    <row r="584">
      <c r="A584" t="inlineStr">
        <is>
          <t>002853</t>
        </is>
      </c>
      <c r="B584" t="n">
        <v>0.002264943694204955</v>
      </c>
      <c r="C584" t="n">
        <v>57.30337078651686</v>
      </c>
      <c r="D584" t="n">
        <v>21.79652173913043</v>
      </c>
      <c r="E584" t="n">
        <v>3.209</v>
      </c>
    </row>
    <row r="585">
      <c r="A585" t="inlineStr">
        <is>
          <t>002662</t>
        </is>
      </c>
      <c r="B585" t="n">
        <v>0.0004227055523371751</v>
      </c>
      <c r="C585" t="n">
        <v>57.26495726495728</v>
      </c>
      <c r="D585" t="n">
        <v>3.808782608695652</v>
      </c>
      <c r="E585" t="n">
        <v>3.809913043478261</v>
      </c>
    </row>
    <row r="586">
      <c r="A586" t="inlineStr">
        <is>
          <t>002360</t>
        </is>
      </c>
      <c r="B586" t="n">
        <v>0.000843961301861017</v>
      </c>
      <c r="C586" t="n">
        <v>57.22772277227723</v>
      </c>
      <c r="D586" t="n">
        <v>6.076608695652173</v>
      </c>
      <c r="E586" t="n">
        <v>2.152434782608696</v>
      </c>
    </row>
    <row r="587">
      <c r="A587" t="inlineStr">
        <is>
          <t>600887</t>
        </is>
      </c>
      <c r="B587" t="n">
        <v>0.004540306695621649</v>
      </c>
      <c r="C587" t="n">
        <v>57.22070844686649</v>
      </c>
      <c r="D587" t="n">
        <v>35.12882608695653</v>
      </c>
      <c r="E587" t="n">
        <v>1.075565217391304</v>
      </c>
    </row>
    <row r="588">
      <c r="A588" t="inlineStr">
        <is>
          <t>300492</t>
        </is>
      </c>
      <c r="B588" t="n">
        <v>0.009914073924399429</v>
      </c>
      <c r="C588" t="n">
        <v>57.12270803949227</v>
      </c>
      <c r="D588" t="n">
        <v>40.18591304347826</v>
      </c>
      <c r="E588" t="n">
        <v>1.338217391304348</v>
      </c>
    </row>
    <row r="589">
      <c r="A589" t="inlineStr">
        <is>
          <t>300132</t>
        </is>
      </c>
      <c r="B589" t="n">
        <v>0.003751479597661477</v>
      </c>
      <c r="C589" t="n">
        <v>57.11974110032365</v>
      </c>
      <c r="D589" t="n">
        <v>19.81217391304348</v>
      </c>
      <c r="E589" t="n">
        <v>2.711521739130434</v>
      </c>
    </row>
    <row r="590">
      <c r="A590" t="inlineStr">
        <is>
          <t>300489</t>
        </is>
      </c>
      <c r="B590" t="n">
        <v>0.01180467729925182</v>
      </c>
      <c r="C590" t="n">
        <v>57.10857828434312</v>
      </c>
      <c r="D590" t="n">
        <v>33.06747826086956</v>
      </c>
      <c r="E590" t="n">
        <v>3.164130434782609</v>
      </c>
    </row>
    <row r="591">
      <c r="A591" t="inlineStr">
        <is>
          <t>002845</t>
        </is>
      </c>
      <c r="B591" t="n">
        <v>0.003436019408811464</v>
      </c>
      <c r="C591" t="n">
        <v>56.92222835079978</v>
      </c>
      <c r="D591" t="n">
        <v>26.012</v>
      </c>
      <c r="E591" t="n">
        <v>4.510391304347825</v>
      </c>
    </row>
    <row r="592">
      <c r="A592" t="inlineStr">
        <is>
          <t>601222</t>
        </is>
      </c>
      <c r="B592" t="n">
        <v>0.0009763547048184119</v>
      </c>
      <c r="C592" t="n">
        <v>56.89320388349515</v>
      </c>
      <c r="D592" t="n">
        <v>6.590521739130435</v>
      </c>
      <c r="E592" t="n">
        <v>1.883130434782609</v>
      </c>
    </row>
    <row r="593">
      <c r="A593" t="inlineStr">
        <is>
          <t>601038</t>
        </is>
      </c>
      <c r="B593" t="n">
        <v>0.002290517478723595</v>
      </c>
      <c r="C593" t="n">
        <v>56.4945226917058</v>
      </c>
      <c r="D593" t="n">
        <v>10.02952173913043</v>
      </c>
      <c r="E593" t="n">
        <v>2.832304347826087</v>
      </c>
    </row>
    <row r="594">
      <c r="A594" t="inlineStr">
        <is>
          <t>002851</t>
        </is>
      </c>
      <c r="B594" t="n">
        <v>0.00400183302423937</v>
      </c>
      <c r="C594" t="n">
        <v>56.20107128141738</v>
      </c>
      <c r="D594" t="n">
        <v>29.02260869565218</v>
      </c>
      <c r="E594" t="n">
        <v>1.961347826086956</v>
      </c>
    </row>
    <row r="595">
      <c r="A595" t="inlineStr">
        <is>
          <t>601882</t>
        </is>
      </c>
      <c r="B595" t="n">
        <v>0.002709049594710783</v>
      </c>
      <c r="C595" t="n">
        <v>56.13772455089821</v>
      </c>
      <c r="D595" t="n">
        <v>10.0844347826087</v>
      </c>
      <c r="E595" t="n">
        <v>0.8648260869565219</v>
      </c>
    </row>
    <row r="596">
      <c r="A596" t="inlineStr">
        <is>
          <t>002469</t>
        </is>
      </c>
      <c r="B596" t="n">
        <v>0.0003577661397094885</v>
      </c>
      <c r="C596" t="n">
        <v>56.07734806629834</v>
      </c>
      <c r="D596" t="n">
        <v>4.953</v>
      </c>
      <c r="E596" t="n">
        <v>2.213217391304348</v>
      </c>
    </row>
    <row r="597">
      <c r="A597" t="inlineStr">
        <is>
          <t>600415</t>
        </is>
      </c>
      <c r="B597" t="n">
        <v>0.001497864956168663</v>
      </c>
      <c r="C597" t="n">
        <v>55.93220338983049</v>
      </c>
      <c r="D597" t="n">
        <v>5.052739130434782</v>
      </c>
      <c r="E597" t="n">
        <v>1.340826086956522</v>
      </c>
    </row>
    <row r="598">
      <c r="A598" t="inlineStr">
        <is>
          <t>002982</t>
        </is>
      </c>
      <c r="B598" t="n">
        <v>0.01950880190857134</v>
      </c>
      <c r="C598" t="n">
        <v>55.87473510713446</v>
      </c>
      <c r="D598" t="n">
        <v>92.91126373626373</v>
      </c>
      <c r="E598" t="n">
        <v>10.25725274725275</v>
      </c>
    </row>
    <row r="599">
      <c r="A599" t="inlineStr">
        <is>
          <t>300200</t>
        </is>
      </c>
      <c r="B599" t="n">
        <v>0.002305321356188047</v>
      </c>
      <c r="C599" t="n">
        <v>55.68862275449102</v>
      </c>
      <c r="D599" t="n">
        <v>10.54673913043478</v>
      </c>
      <c r="E599" t="n">
        <v>5.191869565217392</v>
      </c>
    </row>
    <row r="600">
      <c r="A600" t="inlineStr">
        <is>
          <t>600733</t>
        </is>
      </c>
      <c r="B600" t="n">
        <v>0.0007746914337772785</v>
      </c>
      <c r="C600" t="n">
        <v>55.65610859728507</v>
      </c>
      <c r="D600" t="n">
        <v>6.797826086956522</v>
      </c>
      <c r="E600" t="n">
        <v>2.037</v>
      </c>
    </row>
    <row r="601">
      <c r="A601" t="inlineStr">
        <is>
          <t>300526</t>
        </is>
      </c>
      <c r="B601" t="n">
        <v>0.02673282916700085</v>
      </c>
      <c r="C601" t="n">
        <v>55.46255506607929</v>
      </c>
      <c r="D601" t="n">
        <v>82.12630434782609</v>
      </c>
      <c r="E601" t="n">
        <v>0.6585217391304348</v>
      </c>
    </row>
    <row r="602">
      <c r="A602" t="inlineStr">
        <is>
          <t>002371</t>
        </is>
      </c>
      <c r="B602" t="n">
        <v>0.01781221372639033</v>
      </c>
      <c r="C602" t="n">
        <v>55.45988793221266</v>
      </c>
      <c r="D602" t="n">
        <v>167.9364782608696</v>
      </c>
      <c r="E602" t="n">
        <v>2.105304347826087</v>
      </c>
    </row>
    <row r="603">
      <c r="A603" t="inlineStr">
        <is>
          <t>002928</t>
        </is>
      </c>
      <c r="B603" t="n">
        <v>0.001660357469103066</v>
      </c>
      <c r="C603" t="n">
        <v>55.41237113402062</v>
      </c>
      <c r="D603" t="n">
        <v>11.01704347826087</v>
      </c>
      <c r="E603" t="n">
        <v>4.41295652173913</v>
      </c>
    </row>
    <row r="604">
      <c r="A604" t="inlineStr">
        <is>
          <t>002056</t>
        </is>
      </c>
      <c r="B604" t="n">
        <v>0.001043563475311038</v>
      </c>
      <c r="C604" t="n">
        <v>55.3285968028419</v>
      </c>
      <c r="D604" t="n">
        <v>12.52695652173913</v>
      </c>
      <c r="E604" t="n">
        <v>2.888478260869565</v>
      </c>
    </row>
    <row r="605">
      <c r="A605" t="inlineStr">
        <is>
          <t>300859</t>
        </is>
      </c>
      <c r="B605" t="n">
        <v>0.009840936746124164</v>
      </c>
      <c r="C605" t="n">
        <v>55.26570048309181</v>
      </c>
      <c r="D605" t="n">
        <v>26.75451327433628</v>
      </c>
      <c r="E605" t="n">
        <v>20.16725663716814</v>
      </c>
    </row>
    <row r="606">
      <c r="A606" t="inlineStr">
        <is>
          <t>600166</t>
        </is>
      </c>
      <c r="B606" t="n">
        <v>0.0006174661522246287</v>
      </c>
      <c r="C606" t="n">
        <v>55.20833333333335</v>
      </c>
      <c r="D606" t="n">
        <v>2.427652173913043</v>
      </c>
      <c r="E606" t="n">
        <v>2.190347826086956</v>
      </c>
    </row>
    <row r="607">
      <c r="A607" t="inlineStr">
        <is>
          <t>600723</t>
        </is>
      </c>
      <c r="B607" t="n">
        <v>0.002958502301321727</v>
      </c>
      <c r="C607" t="n">
        <v>55.20446096654275</v>
      </c>
      <c r="D607" t="n">
        <v>8.386695652173913</v>
      </c>
      <c r="E607" t="n">
        <v>1.552739130434783</v>
      </c>
    </row>
    <row r="608">
      <c r="A608" t="inlineStr">
        <is>
          <t>000981</t>
        </is>
      </c>
      <c r="B608" t="n">
        <v>0.0002926240778626033</v>
      </c>
      <c r="C608" t="n">
        <v>55.10204081632652</v>
      </c>
      <c r="D608" t="n">
        <v>1.689826086956522</v>
      </c>
      <c r="E608" t="n">
        <v>0.7004347826086957</v>
      </c>
    </row>
    <row r="609">
      <c r="A609" t="inlineStr">
        <is>
          <t>002991</t>
        </is>
      </c>
      <c r="B609" t="n">
        <v>0.01824789815459045</v>
      </c>
      <c r="C609" t="n">
        <v>55.06181687869558</v>
      </c>
      <c r="D609" t="n">
        <v>106.4149572649573</v>
      </c>
      <c r="E609" t="n">
        <v>7.617179487179487</v>
      </c>
    </row>
    <row r="610">
      <c r="A610" t="inlineStr">
        <is>
          <t>002990</t>
        </is>
      </c>
      <c r="B610" t="n">
        <v>0.005730292406634746</v>
      </c>
      <c r="C610" t="n">
        <v>55.02735332956048</v>
      </c>
      <c r="D610" t="n">
        <v>85.90768292682927</v>
      </c>
      <c r="E610" t="n">
        <v>8.635060975609756</v>
      </c>
    </row>
    <row r="611">
      <c r="A611" t="inlineStr">
        <is>
          <t>600051</t>
        </is>
      </c>
      <c r="B611" t="n">
        <v>0.001943279379418409</v>
      </c>
      <c r="C611" t="n">
        <v>55.01858736059479</v>
      </c>
      <c r="D611" t="n">
        <v>8.924739130434784</v>
      </c>
      <c r="E611" t="n">
        <v>3.346608695652174</v>
      </c>
    </row>
    <row r="612">
      <c r="A612" t="inlineStr">
        <is>
          <t>688122</t>
        </is>
      </c>
      <c r="B612" t="n">
        <v>0.01611399930979136</v>
      </c>
      <c r="C612" t="n">
        <v>54.99999999999999</v>
      </c>
      <c r="D612" t="n">
        <v>45.60878260869566</v>
      </c>
      <c r="E612" t="n">
        <v>4.358782608695652</v>
      </c>
    </row>
    <row r="613">
      <c r="A613" t="inlineStr">
        <is>
          <t>000956</t>
        </is>
      </c>
      <c r="B613" t="n">
        <v>0.002149300121792018</v>
      </c>
      <c r="C613" t="n">
        <v>54.87646293888167</v>
      </c>
      <c r="D613" t="n">
        <v>8.061782608695653</v>
      </c>
      <c r="E613" t="n">
        <v>0</v>
      </c>
    </row>
    <row r="614">
      <c r="A614" t="inlineStr">
        <is>
          <t>603661</t>
        </is>
      </c>
      <c r="B614" t="n">
        <v>0.01905420052570846</v>
      </c>
      <c r="C614" t="n">
        <v>54.76797552269252</v>
      </c>
      <c r="D614" t="n">
        <v>54.81282608695653</v>
      </c>
      <c r="E614" t="n">
        <v>5.169086956521738</v>
      </c>
    </row>
    <row r="615">
      <c r="A615" t="inlineStr">
        <is>
          <t>600584</t>
        </is>
      </c>
      <c r="B615" t="n">
        <v>0.008247120880565114</v>
      </c>
      <c r="C615" t="n">
        <v>54.73170731707317</v>
      </c>
      <c r="D615" t="n">
        <v>35.24334782608695</v>
      </c>
      <c r="E615" t="n">
        <v>6.59104347826087</v>
      </c>
    </row>
    <row r="616">
      <c r="A616" t="inlineStr">
        <is>
          <t>002646</t>
        </is>
      </c>
      <c r="B616" t="n">
        <v>0.004964071242335237</v>
      </c>
      <c r="C616" t="n">
        <v>54.63510848126232</v>
      </c>
      <c r="D616" t="n">
        <v>11.89852173913043</v>
      </c>
      <c r="E616" t="n">
        <v>2.467652173913043</v>
      </c>
    </row>
    <row r="617">
      <c r="A617" t="inlineStr">
        <is>
          <t>300776</t>
        </is>
      </c>
      <c r="B617" t="n">
        <v>0.02667033462835871</v>
      </c>
      <c r="C617" t="n">
        <v>54.52976704055222</v>
      </c>
      <c r="D617" t="n">
        <v>104.8269130434783</v>
      </c>
      <c r="E617" t="n">
        <v>4.013826086956522</v>
      </c>
    </row>
    <row r="618">
      <c r="A618" t="inlineStr">
        <is>
          <t>002007</t>
        </is>
      </c>
      <c r="B618" t="n">
        <v>0.007461986348507023</v>
      </c>
      <c r="C618" t="n">
        <v>54.28039702233249</v>
      </c>
      <c r="D618" t="n">
        <v>45.7265652173913</v>
      </c>
      <c r="E618" t="n">
        <v>2.11104347826087</v>
      </c>
    </row>
    <row r="619">
      <c r="A619" t="inlineStr">
        <is>
          <t>603799</t>
        </is>
      </c>
      <c r="B619" t="n">
        <v>0.01917214083439039</v>
      </c>
      <c r="C619" t="n">
        <v>54.19413919413918</v>
      </c>
      <c r="D619" t="n">
        <v>44.10204347826087</v>
      </c>
      <c r="E619" t="n">
        <v>3.804521739130434</v>
      </c>
    </row>
    <row r="620">
      <c r="A620" t="inlineStr">
        <is>
          <t>300368</t>
        </is>
      </c>
      <c r="B620" t="n">
        <v>0.007883893742721866</v>
      </c>
      <c r="C620" t="n">
        <v>54.19274092615769</v>
      </c>
      <c r="D620" t="n">
        <v>12.82204347826087</v>
      </c>
      <c r="E620" t="n">
        <v>8.281434782608695</v>
      </c>
    </row>
    <row r="621">
      <c r="A621" t="inlineStr">
        <is>
          <t>300819</t>
        </is>
      </c>
      <c r="B621" t="n">
        <v>0.01115523319736714</v>
      </c>
      <c r="C621" t="n">
        <v>54.10138248847927</v>
      </c>
      <c r="D621" t="n">
        <v>31.86948113207547</v>
      </c>
      <c r="E621" t="n">
        <v>20.81330188679245</v>
      </c>
    </row>
    <row r="622">
      <c r="A622" t="inlineStr">
        <is>
          <t>600406</t>
        </is>
      </c>
      <c r="B622" t="n">
        <v>0.001071046527898538</v>
      </c>
      <c r="C622" t="n">
        <v>54.08376963350785</v>
      </c>
      <c r="D622" t="n">
        <v>21.48608695652175</v>
      </c>
      <c r="E622" t="n">
        <v>0.7633478260869565</v>
      </c>
    </row>
    <row r="623">
      <c r="A623" t="inlineStr">
        <is>
          <t>600621</t>
        </is>
      </c>
      <c r="B623" t="n">
        <v>0.001443548568485442</v>
      </c>
      <c r="C623" t="n">
        <v>53.99096385542168</v>
      </c>
      <c r="D623" t="n">
        <v>19.06508695652174</v>
      </c>
      <c r="E623" t="n">
        <v>5.241521739130435</v>
      </c>
    </row>
    <row r="624">
      <c r="A624" t="inlineStr">
        <is>
          <t>600543</t>
        </is>
      </c>
      <c r="B624" t="n">
        <v>0.00190309149291871</v>
      </c>
      <c r="C624" t="n">
        <v>53.88994307400379</v>
      </c>
      <c r="D624" t="n">
        <v>7.069565217391304</v>
      </c>
      <c r="E624" t="n">
        <v>5.704956521739131</v>
      </c>
    </row>
    <row r="625">
      <c r="A625" t="inlineStr">
        <is>
          <t>000987</t>
        </is>
      </c>
      <c r="B625" t="n">
        <v>0.00654434000843932</v>
      </c>
      <c r="C625" t="n">
        <v>53.74707259953164</v>
      </c>
      <c r="D625" t="n">
        <v>14.73317391304348</v>
      </c>
      <c r="E625" t="n">
        <v>1.380652173913043</v>
      </c>
    </row>
    <row r="626">
      <c r="A626" t="inlineStr">
        <is>
          <t>002813</t>
        </is>
      </c>
      <c r="B626" t="n">
        <v>0.001659351135867388</v>
      </c>
      <c r="C626" t="n">
        <v>53.6367692994199</v>
      </c>
      <c r="D626" t="n">
        <v>21.89217391304348</v>
      </c>
      <c r="E626" t="n">
        <v>7.633000000000001</v>
      </c>
    </row>
    <row r="627">
      <c r="A627" t="inlineStr">
        <is>
          <t>002372</t>
        </is>
      </c>
      <c r="B627" t="n">
        <v>0.002778266639273547</v>
      </c>
      <c r="C627" t="n">
        <v>53.53793691389601</v>
      </c>
      <c r="D627" t="n">
        <v>14.547</v>
      </c>
      <c r="E627" t="n">
        <v>0.6820434782608696</v>
      </c>
    </row>
    <row r="628">
      <c r="A628" t="inlineStr">
        <is>
          <t>603697</t>
        </is>
      </c>
      <c r="B628" t="n">
        <v>0.005095568633158632</v>
      </c>
      <c r="C628" t="n">
        <v>53.51993214588637</v>
      </c>
      <c r="D628" t="n">
        <v>19.03269565217391</v>
      </c>
      <c r="E628" t="n">
        <v>10.44360869565218</v>
      </c>
    </row>
    <row r="629">
      <c r="A629" t="inlineStr">
        <is>
          <t>000049</t>
        </is>
      </c>
      <c r="B629" t="n">
        <v>0.006414893056674273</v>
      </c>
      <c r="C629" t="n">
        <v>53.33895091636825</v>
      </c>
      <c r="D629" t="n">
        <v>50.21691304347826</v>
      </c>
      <c r="E629" t="n">
        <v>2.684782608695652</v>
      </c>
    </row>
    <row r="630">
      <c r="A630" t="inlineStr">
        <is>
          <t>300738</t>
        </is>
      </c>
      <c r="B630" t="n">
        <v>0.005860902267492701</v>
      </c>
      <c r="C630" t="n">
        <v>53.18559556786704</v>
      </c>
      <c r="D630" t="n">
        <v>43.38526086956522</v>
      </c>
      <c r="E630" t="n">
        <v>7.671130434782607</v>
      </c>
    </row>
    <row r="631">
      <c r="A631" t="inlineStr">
        <is>
          <t>002987</t>
        </is>
      </c>
      <c r="B631" t="n">
        <v>0.003823791082518709</v>
      </c>
      <c r="C631" t="n">
        <v>53.10427968655815</v>
      </c>
      <c r="D631" t="n">
        <v>56.57443181818182</v>
      </c>
      <c r="E631" t="n">
        <v>9.050568181818182</v>
      </c>
    </row>
    <row r="632">
      <c r="A632" t="inlineStr">
        <is>
          <t>603026</t>
        </is>
      </c>
      <c r="B632" t="n">
        <v>0.01105254738398175</v>
      </c>
      <c r="C632" t="n">
        <v>53.09911453870324</v>
      </c>
      <c r="D632" t="n">
        <v>38.54117391304347</v>
      </c>
      <c r="E632" t="n">
        <v>4.663086956521739</v>
      </c>
    </row>
    <row r="633">
      <c r="A633" t="inlineStr">
        <is>
          <t>600392</t>
        </is>
      </c>
      <c r="B633" t="n">
        <v>0.0005871971393403449</v>
      </c>
      <c r="C633" t="n">
        <v>53.08641975308643</v>
      </c>
      <c r="D633" t="n">
        <v>7.857782608695652</v>
      </c>
      <c r="E633" t="n">
        <v>2.833391304347826</v>
      </c>
    </row>
    <row r="634">
      <c r="A634" t="inlineStr">
        <is>
          <t>603866</t>
        </is>
      </c>
      <c r="B634" t="n">
        <v>0.003833530385208933</v>
      </c>
      <c r="C634" t="n">
        <v>53.06122448979591</v>
      </c>
      <c r="D634" t="n">
        <v>54.93308695652174</v>
      </c>
      <c r="E634" t="n">
        <v>0.5713478260869567</v>
      </c>
    </row>
    <row r="635">
      <c r="A635" t="inlineStr">
        <is>
          <t>002581</t>
        </is>
      </c>
      <c r="B635" t="n">
        <v>0.006547061531076222</v>
      </c>
      <c r="C635" t="n">
        <v>53.04740406320543</v>
      </c>
      <c r="D635" t="n">
        <v>19.52586956521739</v>
      </c>
      <c r="E635" t="n">
        <v>9.364130434782611</v>
      </c>
    </row>
    <row r="636">
      <c r="A636" t="inlineStr">
        <is>
          <t>600107</t>
        </is>
      </c>
      <c r="B636" t="n">
        <v>0.00137885702578075</v>
      </c>
      <c r="C636" t="n">
        <v>53</v>
      </c>
      <c r="D636" t="n">
        <v>9.004260869565217</v>
      </c>
      <c r="E636" t="n">
        <v>4.294913043478261</v>
      </c>
    </row>
    <row r="637">
      <c r="A637" t="inlineStr">
        <is>
          <t>603916</t>
        </is>
      </c>
      <c r="B637" t="n">
        <v>0.003847630407452824</v>
      </c>
      <c r="C637" t="n">
        <v>52.8313253012048</v>
      </c>
      <c r="D637" t="n">
        <v>26.24191304347826</v>
      </c>
      <c r="E637" t="n">
        <v>3.266478260869565</v>
      </c>
    </row>
    <row r="638">
      <c r="A638" t="inlineStr">
        <is>
          <t>002293</t>
        </is>
      </c>
      <c r="B638" t="n">
        <v>0.0012246171830364</v>
      </c>
      <c r="C638" t="n">
        <v>52.77078085642317</v>
      </c>
      <c r="D638" t="n">
        <v>10.58778260869565</v>
      </c>
      <c r="E638" t="n">
        <v>0.5489565217391303</v>
      </c>
    </row>
    <row r="639">
      <c r="A639" t="inlineStr">
        <is>
          <t>002617</t>
        </is>
      </c>
      <c r="B639" t="n">
        <v>0.001177527841767943</v>
      </c>
      <c r="C639" t="n">
        <v>52.68022181146026</v>
      </c>
      <c r="D639" t="n">
        <v>6.530826086956522</v>
      </c>
      <c r="E639" t="n">
        <v>6.659347826086957</v>
      </c>
    </row>
    <row r="640">
      <c r="A640" t="inlineStr">
        <is>
          <t>002232</t>
        </is>
      </c>
      <c r="B640" t="n">
        <v>0.0009557383410954842</v>
      </c>
      <c r="C640" t="n">
        <v>52.6374859708193</v>
      </c>
      <c r="D640" t="n">
        <v>11.15547826086957</v>
      </c>
      <c r="E640" t="n">
        <v>3.234521739130435</v>
      </c>
    </row>
    <row r="641">
      <c r="A641" t="inlineStr">
        <is>
          <t>002286</t>
        </is>
      </c>
      <c r="B641" t="n">
        <v>0.006161764780124714</v>
      </c>
      <c r="C641" t="n">
        <v>52.46153846153847</v>
      </c>
      <c r="D641" t="n">
        <v>11.18765217391304</v>
      </c>
      <c r="E641" t="n">
        <v>5.240478260869565</v>
      </c>
    </row>
    <row r="642">
      <c r="A642" t="inlineStr">
        <is>
          <t>000015</t>
        </is>
      </c>
      <c r="B642" t="n">
        <v>0.0005468782727254764</v>
      </c>
      <c r="C642" t="n">
        <v>52.22222222222221</v>
      </c>
      <c r="D642" t="n">
        <v>5.74</v>
      </c>
      <c r="E642" t="n">
        <v>0</v>
      </c>
    </row>
    <row r="643">
      <c r="A643" t="inlineStr">
        <is>
          <t>300475</t>
        </is>
      </c>
      <c r="B643" t="n">
        <v>0.001691712818828153</v>
      </c>
      <c r="C643" t="n">
        <v>52.05843293492693</v>
      </c>
      <c r="D643" t="n">
        <v>9.741347826086958</v>
      </c>
      <c r="E643" t="n">
        <v>1.362913043478261</v>
      </c>
    </row>
    <row r="644">
      <c r="A644" t="inlineStr">
        <is>
          <t>603043</t>
        </is>
      </c>
      <c r="B644" t="n">
        <v>0.003415286903889252</v>
      </c>
      <c r="C644" t="n">
        <v>52.02076381164258</v>
      </c>
      <c r="D644" t="n">
        <v>34.92304347826087</v>
      </c>
      <c r="E644" t="n">
        <v>2.074695652173913</v>
      </c>
    </row>
    <row r="645">
      <c r="A645" t="inlineStr">
        <is>
          <t>300518</t>
        </is>
      </c>
      <c r="B645" t="n">
        <v>0.01038417113987248</v>
      </c>
      <c r="C645" t="n">
        <v>51.8565400843882</v>
      </c>
      <c r="D645" t="n">
        <v>31.16382608695652</v>
      </c>
      <c r="E645" t="n">
        <v>4.85204347826087</v>
      </c>
    </row>
    <row r="646">
      <c r="A646" t="inlineStr">
        <is>
          <t>300357</t>
        </is>
      </c>
      <c r="B646" t="n">
        <v>0.005485791823312006</v>
      </c>
      <c r="C646" t="n">
        <v>51.78157284419142</v>
      </c>
      <c r="D646" t="n">
        <v>58.00060869565218</v>
      </c>
      <c r="E646" t="n">
        <v>0.9175217391304347</v>
      </c>
    </row>
    <row r="647">
      <c r="A647" t="inlineStr">
        <is>
          <t>600185</t>
        </is>
      </c>
      <c r="B647" t="n">
        <v>0.006530925200243713</v>
      </c>
      <c r="C647" t="n">
        <v>51.73160173160171</v>
      </c>
      <c r="D647" t="n">
        <v>8.884043478260869</v>
      </c>
      <c r="E647" t="n">
        <v>2.098086956521739</v>
      </c>
    </row>
    <row r="648">
      <c r="A648" t="inlineStr">
        <is>
          <t>603060</t>
        </is>
      </c>
      <c r="B648" t="n">
        <v>0.002192611737237371</v>
      </c>
      <c r="C648" t="n">
        <v>51.68316831683168</v>
      </c>
      <c r="D648" t="n">
        <v>18.53434782608695</v>
      </c>
      <c r="E648" t="n">
        <v>0.7368695652173911</v>
      </c>
    </row>
    <row r="649">
      <c r="A649" t="inlineStr">
        <is>
          <t>002723</t>
        </is>
      </c>
      <c r="B649" t="n">
        <v>0.002440557665162806</v>
      </c>
      <c r="C649" t="n">
        <v>51.6724336793541</v>
      </c>
      <c r="D649" t="n">
        <v>12.98691304347826</v>
      </c>
      <c r="E649" t="n">
        <v>2.41104347826087</v>
      </c>
    </row>
    <row r="650">
      <c r="A650" t="inlineStr">
        <is>
          <t>600350</t>
        </is>
      </c>
      <c r="B650" t="n">
        <v>0.0007619291282975014</v>
      </c>
      <c r="C650" t="n">
        <v>51.67095115681235</v>
      </c>
      <c r="D650" t="n">
        <v>5.581</v>
      </c>
      <c r="E650" t="n">
        <v>0.2251739130434783</v>
      </c>
    </row>
    <row r="651">
      <c r="A651" t="inlineStr">
        <is>
          <t>300828</t>
        </is>
      </c>
      <c r="B651" t="n">
        <v>0.002779857531565448</v>
      </c>
      <c r="C651" t="n">
        <v>51.66666666666669</v>
      </c>
      <c r="D651" t="n">
        <v>31.06945945945946</v>
      </c>
      <c r="E651" t="n">
        <v>19.20135135135135</v>
      </c>
    </row>
    <row r="652">
      <c r="A652" t="inlineStr">
        <is>
          <t>600057</t>
        </is>
      </c>
      <c r="B652" t="n">
        <v>0.000593815400061171</v>
      </c>
      <c r="C652" t="n">
        <v>51.47453083109921</v>
      </c>
      <c r="D652" t="n">
        <v>5.846565217391304</v>
      </c>
      <c r="E652" t="n">
        <v>1.453391304347826</v>
      </c>
    </row>
    <row r="653">
      <c r="A653" t="inlineStr">
        <is>
          <t>300470</t>
        </is>
      </c>
      <c r="B653" t="n">
        <v>0.008227258224156445</v>
      </c>
      <c r="C653" t="n">
        <v>51.41442715700142</v>
      </c>
      <c r="D653" t="n">
        <v>36.23939130434783</v>
      </c>
      <c r="E653" t="n">
        <v>1.286565217391304</v>
      </c>
    </row>
    <row r="654">
      <c r="A654" t="inlineStr">
        <is>
          <t>002983</t>
        </is>
      </c>
      <c r="B654" t="n">
        <v>0.006651300171595511</v>
      </c>
      <c r="C654" t="n">
        <v>51.39186295503213</v>
      </c>
      <c r="D654" t="n">
        <v>39.85955555555556</v>
      </c>
      <c r="E654" t="n">
        <v>11.00988888888889</v>
      </c>
    </row>
    <row r="655">
      <c r="A655" t="inlineStr">
        <is>
          <t>300376</t>
        </is>
      </c>
      <c r="B655" t="n">
        <v>0.00306364306909915</v>
      </c>
      <c r="C655" t="n">
        <v>51.22448979591836</v>
      </c>
      <c r="D655" t="n">
        <v>6.919913043478261</v>
      </c>
      <c r="E655" t="n">
        <v>2.536086956521739</v>
      </c>
    </row>
    <row r="656">
      <c r="A656" t="inlineStr">
        <is>
          <t>600711</t>
        </is>
      </c>
      <c r="B656" t="n">
        <v>0.001603762705954868</v>
      </c>
      <c r="C656" t="n">
        <v>51.05973025048167</v>
      </c>
      <c r="D656" t="n">
        <v>5.590521739130436</v>
      </c>
      <c r="E656" t="n">
        <v>4.484130434782609</v>
      </c>
    </row>
    <row r="657">
      <c r="A657" t="inlineStr">
        <is>
          <t>300217</t>
        </is>
      </c>
      <c r="B657" t="n">
        <v>0.0009126028822092729</v>
      </c>
      <c r="C657" t="n">
        <v>50.90909090909088</v>
      </c>
      <c r="D657" t="n">
        <v>3.257782608695652</v>
      </c>
      <c r="E657" t="n">
        <v>8.673782608695651</v>
      </c>
    </row>
    <row r="658">
      <c r="A658" t="inlineStr">
        <is>
          <t>600761</t>
        </is>
      </c>
      <c r="B658" t="n">
        <v>0.002364859310344749</v>
      </c>
      <c r="C658" t="n">
        <v>50.84210526315789</v>
      </c>
      <c r="D658" t="n">
        <v>11.65321739130435</v>
      </c>
      <c r="E658" t="n">
        <v>1.184391304347826</v>
      </c>
    </row>
    <row r="659">
      <c r="A659" t="inlineStr">
        <is>
          <t>688567</t>
        </is>
      </c>
      <c r="B659" t="n">
        <v>0.004633861448705359</v>
      </c>
      <c r="C659" t="n">
        <v>50.78683834048638</v>
      </c>
      <c r="D659" t="n">
        <v>31.13448818897638</v>
      </c>
      <c r="E659" t="n">
        <v>7.818503937007874</v>
      </c>
    </row>
    <row r="660">
      <c r="A660" t="inlineStr">
        <is>
          <t>300041</t>
        </is>
      </c>
      <c r="B660" t="n">
        <v>0.0007101931349025909</v>
      </c>
      <c r="C660" t="n">
        <v>50.6442021803766</v>
      </c>
      <c r="D660" t="n">
        <v>14.30652173913044</v>
      </c>
      <c r="E660" t="n">
        <v>4.441913043478261</v>
      </c>
    </row>
    <row r="661">
      <c r="A661" t="inlineStr">
        <is>
          <t>600509</t>
        </is>
      </c>
      <c r="B661" t="n">
        <v>0.000429578818833489</v>
      </c>
      <c r="C661" t="n">
        <v>50.47021943573669</v>
      </c>
      <c r="D661" t="n">
        <v>3.753608695652174</v>
      </c>
      <c r="E661" t="n">
        <v>1.894478260869565</v>
      </c>
    </row>
    <row r="662">
      <c r="A662" t="inlineStr">
        <is>
          <t>600255</t>
        </is>
      </c>
      <c r="B662" t="n">
        <v>0.0002945351917851076</v>
      </c>
      <c r="C662" t="n">
        <v>50.39370078740157</v>
      </c>
      <c r="D662" t="n">
        <v>1.361608695652174</v>
      </c>
      <c r="E662" t="n">
        <v>1.81995652173913</v>
      </c>
    </row>
    <row r="663">
      <c r="A663" t="inlineStr">
        <is>
          <t>603979</t>
        </is>
      </c>
      <c r="B663" t="n">
        <v>0.001074649488110264</v>
      </c>
      <c r="C663" t="n">
        <v>50.2923976608187</v>
      </c>
      <c r="D663" t="n">
        <v>10.72104347826087</v>
      </c>
      <c r="E663" t="n">
        <v>1.288652173913043</v>
      </c>
    </row>
    <row r="664">
      <c r="A664" t="inlineStr">
        <is>
          <t>300708</t>
        </is>
      </c>
      <c r="B664" t="n">
        <v>0.01381570376590771</v>
      </c>
      <c r="C664" t="n">
        <v>50.03154574132493</v>
      </c>
      <c r="D664" t="n">
        <v>20.8955652173913</v>
      </c>
      <c r="E664" t="n">
        <v>13.45173913043478</v>
      </c>
    </row>
    <row r="665">
      <c r="A665" t="inlineStr">
        <is>
          <t>600511</t>
        </is>
      </c>
      <c r="B665" t="n">
        <v>0.007239020034049535</v>
      </c>
      <c r="C665" t="n">
        <v>50</v>
      </c>
      <c r="D665" t="n">
        <v>38.91573913043478</v>
      </c>
      <c r="E665" t="n">
        <v>5.464130434782609</v>
      </c>
    </row>
    <row r="666">
      <c r="A666" t="inlineStr">
        <is>
          <t>600835</t>
        </is>
      </c>
      <c r="B666" t="n">
        <v>0.001695073415035132</v>
      </c>
      <c r="C666" t="n">
        <v>50</v>
      </c>
      <c r="D666" t="n">
        <v>17.00065217391304</v>
      </c>
      <c r="E666" t="n">
        <v>0.6759130434782608</v>
      </c>
    </row>
    <row r="667">
      <c r="A667" t="inlineStr">
        <is>
          <t>002833</t>
        </is>
      </c>
      <c r="B667" t="n">
        <v>0.00990224371919503</v>
      </c>
      <c r="C667" t="n">
        <v>49.96331621423331</v>
      </c>
      <c r="D667" t="n">
        <v>33.8173043478261</v>
      </c>
      <c r="E667" t="n">
        <v>1.569</v>
      </c>
    </row>
    <row r="668">
      <c r="A668" t="inlineStr">
        <is>
          <t>600228</t>
        </is>
      </c>
      <c r="B668" t="n">
        <v>0.001538165519143711</v>
      </c>
      <c r="C668" t="n">
        <v>49.75450081833059</v>
      </c>
      <c r="D668" t="n">
        <v>10.49604347826087</v>
      </c>
      <c r="E668" t="n">
        <v>1.005826086956522</v>
      </c>
    </row>
    <row r="669">
      <c r="A669" t="inlineStr">
        <is>
          <t>300454</t>
        </is>
      </c>
      <c r="B669" t="n">
        <v>0.01466345193565913</v>
      </c>
      <c r="C669" t="n">
        <v>49.64652458847208</v>
      </c>
      <c r="D669" t="n">
        <v>203.1713913043478</v>
      </c>
      <c r="E669" t="n">
        <v>0.9854782608695652</v>
      </c>
    </row>
    <row r="670">
      <c r="A670" t="inlineStr">
        <is>
          <t>300169</t>
        </is>
      </c>
      <c r="B670" t="n">
        <v>0.001703666703675429</v>
      </c>
      <c r="C670" t="n">
        <v>49.60317460317461</v>
      </c>
      <c r="D670" t="n">
        <v>7.563347826086956</v>
      </c>
      <c r="E670" t="n">
        <v>4.776434782608695</v>
      </c>
    </row>
    <row r="671">
      <c r="A671" t="inlineStr">
        <is>
          <t>300427</t>
        </is>
      </c>
      <c r="B671" t="n">
        <v>0.004035116585417371</v>
      </c>
      <c r="C671" t="n">
        <v>49.57924263674614</v>
      </c>
      <c r="D671" t="n">
        <v>22.03091304347826</v>
      </c>
      <c r="E671" t="n">
        <v>4.415739130434782</v>
      </c>
    </row>
    <row r="672">
      <c r="A672" t="inlineStr">
        <is>
          <t>300129</t>
        </is>
      </c>
      <c r="B672" t="n">
        <v>0.002242417664033897</v>
      </c>
      <c r="C672" t="n">
        <v>49.55357142857142</v>
      </c>
      <c r="D672" t="n">
        <v>5.708826086956521</v>
      </c>
      <c r="E672" t="n">
        <v>5.800956521739129</v>
      </c>
    </row>
    <row r="673">
      <c r="A673" t="inlineStr">
        <is>
          <t>600452</t>
        </is>
      </c>
      <c r="B673" t="n">
        <v>0.00175746959147785</v>
      </c>
      <c r="C673" t="n">
        <v>49.4949494949495</v>
      </c>
      <c r="D673" t="n">
        <v>16.15030434782609</v>
      </c>
      <c r="E673" t="n">
        <v>1.086043478260869</v>
      </c>
    </row>
    <row r="674">
      <c r="A674" t="inlineStr">
        <is>
          <t>600810</t>
        </is>
      </c>
      <c r="B674" t="n">
        <v>0.0006158949965694716</v>
      </c>
      <c r="C674" t="n">
        <v>49.45397815912636</v>
      </c>
      <c r="D674" t="n">
        <v>8.095739130434781</v>
      </c>
      <c r="E674" t="n">
        <v>3.046695652173913</v>
      </c>
    </row>
    <row r="675">
      <c r="A675" t="inlineStr">
        <is>
          <t>002429</t>
        </is>
      </c>
      <c r="B675" t="n">
        <v>0.0006496234365066275</v>
      </c>
      <c r="C675" t="n">
        <v>49.45054945054945</v>
      </c>
      <c r="D675" t="n">
        <v>5.830434782608696</v>
      </c>
      <c r="E675" t="n">
        <v>2.113347826086957</v>
      </c>
    </row>
    <row r="676">
      <c r="A676" t="inlineStr">
        <is>
          <t>002683</t>
        </is>
      </c>
      <c r="B676" t="n">
        <v>0.01084302167335197</v>
      </c>
      <c r="C676" t="n">
        <v>49.33385579937304</v>
      </c>
      <c r="D676" t="n">
        <v>40.30104347826087</v>
      </c>
      <c r="E676" t="n">
        <v>2.132043478260869</v>
      </c>
    </row>
    <row r="677">
      <c r="A677" t="inlineStr">
        <is>
          <t>601016</t>
        </is>
      </c>
      <c r="B677" t="n">
        <v>0.0003404934584922541</v>
      </c>
      <c r="C677" t="n">
        <v>49.33333333333331</v>
      </c>
      <c r="D677" t="n">
        <v>2.622391304347826</v>
      </c>
      <c r="E677" t="n">
        <v>1.616956521739131</v>
      </c>
    </row>
    <row r="678">
      <c r="A678" t="inlineStr">
        <is>
          <t>600885</t>
        </is>
      </c>
      <c r="B678" t="n">
        <v>0.007943435010742357</v>
      </c>
      <c r="C678" t="n">
        <v>49.2839090143218</v>
      </c>
      <c r="D678" t="n">
        <v>41.85895652173913</v>
      </c>
      <c r="E678" t="n">
        <v>1.175521739130435</v>
      </c>
    </row>
    <row r="679">
      <c r="A679" t="inlineStr">
        <is>
          <t>601369</t>
        </is>
      </c>
      <c r="B679" t="n">
        <v>0.000329143862418224</v>
      </c>
      <c r="C679" t="n">
        <v>48.80136986301369</v>
      </c>
      <c r="D679" t="n">
        <v>6.493565217391304</v>
      </c>
      <c r="E679" t="n">
        <v>0.4560434782608695</v>
      </c>
    </row>
    <row r="680">
      <c r="A680" t="inlineStr">
        <is>
          <t>002730</t>
        </is>
      </c>
      <c r="B680" t="n">
        <v>0.002224685901705699</v>
      </c>
      <c r="C680" t="n">
        <v>48.75816993464053</v>
      </c>
      <c r="D680" t="n">
        <v>9.691391304347828</v>
      </c>
      <c r="E680" t="n">
        <v>2.109086956521739</v>
      </c>
    </row>
    <row r="681">
      <c r="A681" t="inlineStr">
        <is>
          <t>002595</t>
        </is>
      </c>
      <c r="B681" t="n">
        <v>0.003126786075796194</v>
      </c>
      <c r="C681" t="n">
        <v>48.73330262551818</v>
      </c>
      <c r="D681" t="n">
        <v>22.59821739130435</v>
      </c>
      <c r="E681" t="n">
        <v>0.7320000000000001</v>
      </c>
    </row>
    <row r="682">
      <c r="A682" t="inlineStr">
        <is>
          <t>002408</t>
        </is>
      </c>
      <c r="B682" t="n">
        <v>0.0009483754004547172</v>
      </c>
      <c r="C682" t="n">
        <v>48.71016691957513</v>
      </c>
      <c r="D682" t="n">
        <v>7.334782608695652</v>
      </c>
      <c r="E682" t="n">
        <v>0.9959999999999999</v>
      </c>
    </row>
    <row r="683">
      <c r="A683" t="inlineStr">
        <is>
          <t>600983</t>
        </is>
      </c>
      <c r="B683" t="n">
        <v>0.001242996755241482</v>
      </c>
      <c r="C683" t="n">
        <v>48.6997635933806</v>
      </c>
      <c r="D683" t="n">
        <v>5.86104347826087</v>
      </c>
      <c r="E683" t="n">
        <v>2.185956521739131</v>
      </c>
    </row>
    <row r="684">
      <c r="A684" t="inlineStr">
        <is>
          <t>603669</t>
        </is>
      </c>
      <c r="B684" t="n">
        <v>0.0005490382873164184</v>
      </c>
      <c r="C684" t="n">
        <v>48.65831842576029</v>
      </c>
      <c r="D684" t="n">
        <v>8.076478260869566</v>
      </c>
      <c r="E684" t="n">
        <v>1.335347826086956</v>
      </c>
    </row>
    <row r="685">
      <c r="A685" t="inlineStr">
        <is>
          <t>002097</t>
        </is>
      </c>
      <c r="B685" t="n">
        <v>0.0007119607957909361</v>
      </c>
      <c r="C685" t="n">
        <v>48.63387978142075</v>
      </c>
      <c r="D685" t="n">
        <v>7.263608695652175</v>
      </c>
      <c r="E685" t="n">
        <v>2.606086956521739</v>
      </c>
    </row>
    <row r="686">
      <c r="A686" t="inlineStr">
        <is>
          <t>601127</t>
        </is>
      </c>
      <c r="B686" t="n">
        <v>0.004466616739147651</v>
      </c>
      <c r="C686" t="n">
        <v>48.59611231101513</v>
      </c>
      <c r="D686" t="n">
        <v>10.431</v>
      </c>
      <c r="E686" t="n">
        <v>1.543913043478261</v>
      </c>
    </row>
    <row r="687">
      <c r="A687" t="inlineStr">
        <is>
          <t>002069</t>
        </is>
      </c>
      <c r="B687" t="n">
        <v>0.000881076673798791</v>
      </c>
      <c r="C687" t="n">
        <v>48.41269841269842</v>
      </c>
      <c r="D687" t="n">
        <v>3.64</v>
      </c>
      <c r="E687" t="n">
        <v>3.026478260869565</v>
      </c>
    </row>
    <row r="688">
      <c r="A688" t="inlineStr">
        <is>
          <t>002050</t>
        </is>
      </c>
      <c r="B688" t="n">
        <v>0.003360723720296209</v>
      </c>
      <c r="C688" t="n">
        <v>48.40425531914892</v>
      </c>
      <c r="D688" t="n">
        <v>20.62626086956522</v>
      </c>
      <c r="E688" t="n">
        <v>1.083434782608696</v>
      </c>
    </row>
    <row r="689">
      <c r="A689" t="inlineStr">
        <is>
          <t>000001</t>
        </is>
      </c>
      <c r="B689" t="n">
        <v>0.001739123682261576</v>
      </c>
      <c r="C689" t="n">
        <v>48.31683168316832</v>
      </c>
      <c r="D689" t="n">
        <v>15.40813043478261</v>
      </c>
      <c r="E689" t="n">
        <v>0.5816956521739131</v>
      </c>
    </row>
    <row r="690">
      <c r="A690" t="inlineStr">
        <is>
          <t>002643</t>
        </is>
      </c>
      <c r="B690" t="n">
        <v>0.001572937402094121</v>
      </c>
      <c r="C690" t="n">
        <v>48.07813484562067</v>
      </c>
      <c r="D690" t="n">
        <v>17.59334782608695</v>
      </c>
      <c r="E690" t="n">
        <v>1.665608695652174</v>
      </c>
    </row>
    <row r="691">
      <c r="A691" t="inlineStr">
        <is>
          <t>600798</t>
        </is>
      </c>
      <c r="B691" t="n">
        <v>0.0004402607179605637</v>
      </c>
      <c r="C691" t="n">
        <v>48.07692307692308</v>
      </c>
      <c r="D691" t="n">
        <v>3.323260869565218</v>
      </c>
      <c r="E691" t="n">
        <v>2.423782608695652</v>
      </c>
    </row>
    <row r="692">
      <c r="A692" t="inlineStr">
        <is>
          <t>600036</t>
        </is>
      </c>
      <c r="B692" t="n">
        <v>0.003072744322786708</v>
      </c>
      <c r="C692" t="n">
        <v>47.89819845581928</v>
      </c>
      <c r="D692" t="n">
        <v>37.35226086956522</v>
      </c>
      <c r="E692" t="n">
        <v>0.3263478260869566</v>
      </c>
    </row>
    <row r="693">
      <c r="A693" t="inlineStr">
        <is>
          <t>000893</t>
        </is>
      </c>
      <c r="B693" t="n">
        <v>0.001250408645922229</v>
      </c>
      <c r="C693" t="n">
        <v>47.82608695652173</v>
      </c>
      <c r="D693" t="n">
        <v>7.43491304347826</v>
      </c>
      <c r="E693" t="n">
        <v>1.683043478260869</v>
      </c>
    </row>
    <row r="694">
      <c r="A694" t="inlineStr">
        <is>
          <t>600203</t>
        </is>
      </c>
      <c r="B694" t="n">
        <v>0.0007779242850755729</v>
      </c>
      <c r="C694" t="n">
        <v>47.82608695652173</v>
      </c>
      <c r="D694" t="n">
        <v>9.296391304347827</v>
      </c>
      <c r="E694" t="n">
        <v>3.848086956521739</v>
      </c>
    </row>
    <row r="695">
      <c r="A695" t="inlineStr">
        <is>
          <t>000807</t>
        </is>
      </c>
      <c r="B695" t="n">
        <v>0.001830626137984622</v>
      </c>
      <c r="C695" t="n">
        <v>47.75160599571735</v>
      </c>
      <c r="D695" t="n">
        <v>5.697913043478261</v>
      </c>
      <c r="E695" t="n">
        <v>3.434304347826087</v>
      </c>
    </row>
    <row r="696">
      <c r="A696" t="inlineStr">
        <is>
          <t>000011</t>
        </is>
      </c>
      <c r="B696" t="n">
        <v>0.01082565873571415</v>
      </c>
      <c r="C696" t="n">
        <v>47.64331210191084</v>
      </c>
      <c r="D696" t="n">
        <v>14.35404347826087</v>
      </c>
      <c r="E696" t="n">
        <v>2.716391304347826</v>
      </c>
    </row>
    <row r="697">
      <c r="A697" t="inlineStr">
        <is>
          <t>002829</t>
        </is>
      </c>
      <c r="B697" t="n">
        <v>0.005636360140184547</v>
      </c>
      <c r="C697" t="n">
        <v>47.59882391375368</v>
      </c>
      <c r="D697" t="n">
        <v>36.15504347826087</v>
      </c>
      <c r="E697" t="n">
        <v>6.282260869565218</v>
      </c>
    </row>
    <row r="698">
      <c r="A698" t="inlineStr">
        <is>
          <t>603039</t>
        </is>
      </c>
      <c r="B698" t="n">
        <v>0.0160955572996094</v>
      </c>
      <c r="C698" t="n">
        <v>47.51567776169803</v>
      </c>
      <c r="D698" t="n">
        <v>80.21860869565218</v>
      </c>
      <c r="E698" t="n">
        <v>0.4299999999999999</v>
      </c>
    </row>
    <row r="699">
      <c r="A699" t="inlineStr">
        <is>
          <t>600550</t>
        </is>
      </c>
      <c r="B699" t="n">
        <v>0.0004470219011354588</v>
      </c>
      <c r="C699" t="n">
        <v>47.4025974025974</v>
      </c>
      <c r="D699" t="n">
        <v>5.150130434782608</v>
      </c>
      <c r="E699" t="n">
        <v>2.614217391304348</v>
      </c>
    </row>
    <row r="700">
      <c r="A700" t="inlineStr">
        <is>
          <t>603589</t>
        </is>
      </c>
      <c r="B700" t="n">
        <v>0.008261633984042524</v>
      </c>
      <c r="C700" t="n">
        <v>47.20178372352284</v>
      </c>
      <c r="D700" t="n">
        <v>52.2874347826087</v>
      </c>
      <c r="E700" t="n">
        <v>1.544217391304348</v>
      </c>
    </row>
    <row r="701">
      <c r="A701" t="inlineStr">
        <is>
          <t>600537</t>
        </is>
      </c>
      <c r="B701" t="n">
        <v>0.0004894143700953033</v>
      </c>
      <c r="C701" t="n">
        <v>46.60493827160492</v>
      </c>
      <c r="D701" t="n">
        <v>3.66304347826087</v>
      </c>
      <c r="E701" t="n">
        <v>2.400826086956521</v>
      </c>
    </row>
    <row r="702">
      <c r="A702" t="inlineStr">
        <is>
          <t>002139</t>
        </is>
      </c>
      <c r="B702" t="n">
        <v>0.0008627729084761645</v>
      </c>
      <c r="C702" t="n">
        <v>46.53979238754327</v>
      </c>
      <c r="D702" t="n">
        <v>6.738304347826086</v>
      </c>
      <c r="E702" t="n">
        <v>4.34195652173913</v>
      </c>
    </row>
    <row r="703">
      <c r="A703" t="inlineStr">
        <is>
          <t>002262</t>
        </is>
      </c>
      <c r="B703" t="n">
        <v>0.001527586462129046</v>
      </c>
      <c r="C703" t="n">
        <v>46.41608391608392</v>
      </c>
      <c r="D703" t="n">
        <v>15.4235652173913</v>
      </c>
      <c r="E703" t="n">
        <v>1.899347826086957</v>
      </c>
    </row>
    <row r="704">
      <c r="A704" t="inlineStr">
        <is>
          <t>000895</t>
        </is>
      </c>
      <c r="B704" t="n">
        <v>0.005234731038392326</v>
      </c>
      <c r="C704" t="n">
        <v>46.33998790078644</v>
      </c>
      <c r="D704" t="n">
        <v>46.26030434782609</v>
      </c>
      <c r="E704" t="n">
        <v>1.543434782608696</v>
      </c>
    </row>
    <row r="705">
      <c r="A705" t="inlineStr">
        <is>
          <t>002218</t>
        </is>
      </c>
      <c r="B705" t="n">
        <v>0.0003792273522263434</v>
      </c>
      <c r="C705" t="n">
        <v>46.2962962962963</v>
      </c>
      <c r="D705" t="n">
        <v>4.018217391304348</v>
      </c>
      <c r="E705" t="n">
        <v>3.059565217391305</v>
      </c>
    </row>
    <row r="706">
      <c r="A706" t="inlineStr">
        <is>
          <t>002208</t>
        </is>
      </c>
      <c r="B706" t="n">
        <v>0.002512585279253203</v>
      </c>
      <c r="C706" t="n">
        <v>46.27831715210355</v>
      </c>
      <c r="D706" t="n">
        <v>9.676304347826086</v>
      </c>
      <c r="E706" t="n">
        <v>3.582782608695652</v>
      </c>
    </row>
    <row r="707">
      <c r="A707" t="inlineStr">
        <is>
          <t>002142</t>
        </is>
      </c>
      <c r="B707" t="n">
        <v>0.003621263998223271</v>
      </c>
      <c r="C707" t="n">
        <v>46.2353386303443</v>
      </c>
      <c r="D707" t="n">
        <v>30.27773913043478</v>
      </c>
      <c r="E707" t="n">
        <v>0.6043478260869565</v>
      </c>
    </row>
    <row r="708">
      <c r="A708" t="inlineStr">
        <is>
          <t>000659</t>
        </is>
      </c>
      <c r="B708" t="n">
        <v>0.0001802260719477843</v>
      </c>
      <c r="C708" t="n">
        <v>46.218487394958</v>
      </c>
      <c r="D708" t="n">
        <v>2.459869565217391</v>
      </c>
      <c r="E708" t="n">
        <v>1.13495652173913</v>
      </c>
    </row>
    <row r="709">
      <c r="A709" t="inlineStr">
        <is>
          <t>000780</t>
        </is>
      </c>
      <c r="B709" t="n">
        <v>0.0003194567646954843</v>
      </c>
      <c r="C709" t="n">
        <v>46.15384615384615</v>
      </c>
      <c r="D709" t="n">
        <v>2.666565217391304</v>
      </c>
      <c r="E709" t="n">
        <v>0.4232173913043478</v>
      </c>
    </row>
    <row r="710">
      <c r="A710" t="inlineStr">
        <is>
          <t>002865</t>
        </is>
      </c>
      <c r="B710" t="n">
        <v>0.00110246367963944</v>
      </c>
      <c r="C710" t="n">
        <v>45.75757575757575</v>
      </c>
      <c r="D710" t="n">
        <v>15.84465217391305</v>
      </c>
      <c r="E710" t="n">
        <v>5.397565217391304</v>
      </c>
    </row>
    <row r="711">
      <c r="A711" t="inlineStr">
        <is>
          <t>002124</t>
        </is>
      </c>
      <c r="B711" t="n">
        <v>0.002530537614085602</v>
      </c>
      <c r="C711" t="n">
        <v>45.66301096709871</v>
      </c>
      <c r="D711" t="n">
        <v>14.37460869565218</v>
      </c>
      <c r="E711" t="n">
        <v>4.69704347826087</v>
      </c>
    </row>
    <row r="712">
      <c r="A712" t="inlineStr">
        <is>
          <t>000933</t>
        </is>
      </c>
      <c r="B712" t="n">
        <v>0.001635246023768245</v>
      </c>
      <c r="C712" t="n">
        <v>45.57235421166308</v>
      </c>
      <c r="D712" t="n">
        <v>5.308217391304347</v>
      </c>
      <c r="E712" t="n">
        <v>2.619608695652174</v>
      </c>
    </row>
    <row r="713">
      <c r="A713" t="inlineStr">
        <is>
          <t>601218</t>
        </is>
      </c>
      <c r="B713" t="n">
        <v>0.0002478297728022003</v>
      </c>
      <c r="C713" t="n">
        <v>45.55555555555555</v>
      </c>
      <c r="D713" t="n">
        <v>3.255608695652174</v>
      </c>
      <c r="E713" t="n">
        <v>2.020869565217391</v>
      </c>
    </row>
    <row r="714">
      <c r="A714" t="inlineStr">
        <is>
          <t>000012</t>
        </is>
      </c>
      <c r="B714" t="n">
        <v>0.0008117268776779124</v>
      </c>
      <c r="C714" t="n">
        <v>45.3781512605042</v>
      </c>
      <c r="D714" t="n">
        <v>5.712999999999999</v>
      </c>
      <c r="E714" t="n">
        <v>2.518913043478261</v>
      </c>
    </row>
    <row r="715">
      <c r="A715" t="inlineStr">
        <is>
          <t>600381</t>
        </is>
      </c>
      <c r="B715" t="n">
        <v>0.0006907118687695649</v>
      </c>
      <c r="C715" t="n">
        <v>45.10978043912175</v>
      </c>
      <c r="D715" t="n">
        <v>5.343826086956521</v>
      </c>
      <c r="E715" t="n">
        <v>2.120173913043479</v>
      </c>
    </row>
    <row r="716">
      <c r="A716" t="inlineStr">
        <is>
          <t>603826</t>
        </is>
      </c>
      <c r="B716" t="n">
        <v>0.0044275994726383</v>
      </c>
      <c r="C716" t="n">
        <v>44.8733914487339</v>
      </c>
      <c r="D716" t="n">
        <v>31.14682608695652</v>
      </c>
      <c r="E716" t="n">
        <v>0.7892608695652173</v>
      </c>
    </row>
    <row r="717">
      <c r="A717" t="inlineStr">
        <is>
          <t>000505</t>
        </is>
      </c>
      <c r="B717" t="n">
        <v>0.001203051409837799</v>
      </c>
      <c r="C717" t="n">
        <v>44.71830985915495</v>
      </c>
      <c r="D717" t="n">
        <v>8.704347826086957</v>
      </c>
      <c r="E717" t="n">
        <v>8.236347826086956</v>
      </c>
    </row>
    <row r="718">
      <c r="A718" t="inlineStr">
        <is>
          <t>002254</t>
        </is>
      </c>
      <c r="B718" t="n">
        <v>0.0009573165981660468</v>
      </c>
      <c r="C718" t="n">
        <v>44.71273938384679</v>
      </c>
      <c r="D718" t="n">
        <v>14.12865217391304</v>
      </c>
      <c r="E718" t="n">
        <v>1.686086956521739</v>
      </c>
    </row>
    <row r="719">
      <c r="A719" t="inlineStr">
        <is>
          <t>002614</t>
        </is>
      </c>
      <c r="B719" t="n">
        <v>0.002098469215092865</v>
      </c>
      <c r="C719" t="n">
        <v>44.6376811594203</v>
      </c>
      <c r="D719" t="n">
        <v>12.76104347826087</v>
      </c>
      <c r="E719" t="n">
        <v>5.281391304347825</v>
      </c>
    </row>
    <row r="720">
      <c r="A720" t="inlineStr">
        <is>
          <t>002096</t>
        </is>
      </c>
      <c r="B720" t="n">
        <v>0.003679707416356575</v>
      </c>
      <c r="C720" t="n">
        <v>44.53924914675768</v>
      </c>
      <c r="D720" t="n">
        <v>7.998347826086956</v>
      </c>
      <c r="E720" t="n">
        <v>1.727391304347826</v>
      </c>
    </row>
    <row r="721">
      <c r="A721" t="inlineStr">
        <is>
          <t>600817</t>
        </is>
      </c>
      <c r="B721" t="n">
        <v>0.001405613534335</v>
      </c>
      <c r="C721" t="n">
        <v>44.52709883103081</v>
      </c>
      <c r="D721" t="n">
        <v>11.23152173913043</v>
      </c>
      <c r="E721" t="n">
        <v>0.8542173913043478</v>
      </c>
    </row>
    <row r="722">
      <c r="A722" t="inlineStr">
        <is>
          <t>603396</t>
        </is>
      </c>
      <c r="B722" t="n">
        <v>0.01069986209300381</v>
      </c>
      <c r="C722" t="n">
        <v>44.50321118247074</v>
      </c>
      <c r="D722" t="n">
        <v>30.75782608695653</v>
      </c>
      <c r="E722" t="n">
        <v>5.143739130434782</v>
      </c>
    </row>
    <row r="723">
      <c r="A723" t="inlineStr">
        <is>
          <t>600362</t>
        </is>
      </c>
      <c r="B723" t="n">
        <v>0.00232420000701431</v>
      </c>
      <c r="C723" t="n">
        <v>44.3918918918919</v>
      </c>
      <c r="D723" t="n">
        <v>15.59586956521739</v>
      </c>
      <c r="E723" t="n">
        <v>1.66904347826087</v>
      </c>
    </row>
    <row r="724">
      <c r="A724" t="inlineStr">
        <is>
          <t>000531</t>
        </is>
      </c>
      <c r="B724" t="n">
        <v>0.001229533102114161</v>
      </c>
      <c r="C724" t="n">
        <v>44.32000000000001</v>
      </c>
      <c r="D724" t="n">
        <v>8.586434782608697</v>
      </c>
      <c r="E724" t="n">
        <v>1.158608695652174</v>
      </c>
    </row>
    <row r="725">
      <c r="A725" t="inlineStr">
        <is>
          <t>600268</t>
        </is>
      </c>
      <c r="B725" t="n">
        <v>0.001103020287532874</v>
      </c>
      <c r="C725" t="n">
        <v>44.27966101694916</v>
      </c>
      <c r="D725" t="n">
        <v>7.668478260869565</v>
      </c>
      <c r="E725" t="n">
        <v>5.10195652173913</v>
      </c>
    </row>
    <row r="726">
      <c r="A726" t="inlineStr">
        <is>
          <t>688339</t>
        </is>
      </c>
      <c r="B726" t="n">
        <v>0.04221454450567073</v>
      </c>
      <c r="C726" t="n">
        <v>44.23899102180417</v>
      </c>
      <c r="D726" t="n">
        <v>199.0727927927928</v>
      </c>
      <c r="E726" t="n">
        <v>10.07927927927928</v>
      </c>
    </row>
    <row r="727">
      <c r="A727" t="inlineStr">
        <is>
          <t>600834</t>
        </is>
      </c>
      <c r="B727" t="n">
        <v>0.00312141406252228</v>
      </c>
      <c r="C727" t="n">
        <v>44.08945686900958</v>
      </c>
      <c r="D727" t="n">
        <v>9.827434782608696</v>
      </c>
      <c r="E727" t="n">
        <v>2.74204347826087</v>
      </c>
    </row>
    <row r="728">
      <c r="A728" t="inlineStr">
        <is>
          <t>600521</t>
        </is>
      </c>
      <c r="B728" t="n">
        <v>0.006449382925284949</v>
      </c>
      <c r="C728" t="n">
        <v>43.99999999999999</v>
      </c>
      <c r="D728" t="n">
        <v>30.81365217391304</v>
      </c>
      <c r="E728" t="n">
        <v>1.658</v>
      </c>
    </row>
    <row r="729">
      <c r="A729" t="inlineStr">
        <is>
          <t>603666</t>
        </is>
      </c>
      <c r="B729" t="n">
        <v>0.009226233149281541</v>
      </c>
      <c r="C729" t="n">
        <v>43.74521512785176</v>
      </c>
      <c r="D729" t="n">
        <v>84.23230434782609</v>
      </c>
      <c r="E729" t="n">
        <v>2.819086956521739</v>
      </c>
    </row>
    <row r="730">
      <c r="A730" t="inlineStr">
        <is>
          <t>000519</t>
        </is>
      </c>
      <c r="B730" t="n">
        <v>0.0008374046652043612</v>
      </c>
      <c r="C730" t="n">
        <v>43.69189907038513</v>
      </c>
      <c r="D730" t="n">
        <v>9.576434782608695</v>
      </c>
      <c r="E730" t="n">
        <v>4.309826086956522</v>
      </c>
    </row>
    <row r="731">
      <c r="A731" t="inlineStr">
        <is>
          <t>600039</t>
        </is>
      </c>
      <c r="B731" t="n">
        <v>0.000213015944904017</v>
      </c>
      <c r="C731" t="n">
        <v>43.6532507739938</v>
      </c>
      <c r="D731" t="n">
        <v>4.223304347826088</v>
      </c>
      <c r="E731" t="n">
        <v>0.8700000000000001</v>
      </c>
    </row>
    <row r="732">
      <c r="A732" t="inlineStr">
        <is>
          <t>603728</t>
        </is>
      </c>
      <c r="B732" t="n">
        <v>0.002872083384666684</v>
      </c>
      <c r="C732" t="n">
        <v>43.6235708003518</v>
      </c>
      <c r="D732" t="n">
        <v>15.37517391304348</v>
      </c>
      <c r="E732" t="n">
        <v>1.697739130434783</v>
      </c>
    </row>
    <row r="733">
      <c r="A733" t="inlineStr">
        <is>
          <t>600803</t>
        </is>
      </c>
      <c r="B733" t="n">
        <v>0.001356312742686008</v>
      </c>
      <c r="C733" t="n">
        <v>43.4737923946557</v>
      </c>
      <c r="D733" t="n">
        <v>11.48234782608696</v>
      </c>
      <c r="E733" t="n">
        <v>0.8713043478260869</v>
      </c>
    </row>
    <row r="734">
      <c r="A734" t="inlineStr">
        <is>
          <t>600691</t>
        </is>
      </c>
      <c r="B734" t="n">
        <v>5.807980600723688e-05</v>
      </c>
      <c r="C734" t="n">
        <v>43.45549738219896</v>
      </c>
      <c r="D734" t="n">
        <v>2.104130434782608</v>
      </c>
      <c r="E734" t="n">
        <v>1.07195652173913</v>
      </c>
    </row>
    <row r="735">
      <c r="A735" t="inlineStr">
        <is>
          <t>600419</t>
        </is>
      </c>
      <c r="B735" t="n">
        <v>0.001047241284389295</v>
      </c>
      <c r="C735" t="n">
        <v>43.39457567804026</v>
      </c>
      <c r="D735" t="n">
        <v>14.44126086956522</v>
      </c>
      <c r="E735" t="n">
        <v>3.34895652173913</v>
      </c>
    </row>
    <row r="736">
      <c r="A736" t="inlineStr">
        <is>
          <t>601788</t>
        </is>
      </c>
      <c r="B736" t="n">
        <v>0.006751230129221645</v>
      </c>
      <c r="C736" t="n">
        <v>43.23215750615259</v>
      </c>
      <c r="D736" t="n">
        <v>17.32986956521739</v>
      </c>
      <c r="E736" t="n">
        <v>1.86695652173913</v>
      </c>
    </row>
    <row r="737">
      <c r="A737" t="inlineStr">
        <is>
          <t>000426</t>
        </is>
      </c>
      <c r="B737" t="n">
        <v>0.00104176909575863</v>
      </c>
      <c r="C737" t="n">
        <v>43.15992292870905</v>
      </c>
      <c r="D737" t="n">
        <v>7.049434782608696</v>
      </c>
      <c r="E737" t="n">
        <v>1.767913043478261</v>
      </c>
    </row>
    <row r="738">
      <c r="A738" t="inlineStr">
        <is>
          <t>600209</t>
        </is>
      </c>
      <c r="B738" t="n">
        <v>0.000667438384912054</v>
      </c>
      <c r="C738" t="n">
        <v>43.006993006993</v>
      </c>
      <c r="D738" t="n">
        <v>4.503</v>
      </c>
      <c r="E738" t="n">
        <v>1.043086956521739</v>
      </c>
    </row>
    <row r="739">
      <c r="A739" t="inlineStr">
        <is>
          <t>002505</t>
        </is>
      </c>
      <c r="B739" t="n">
        <v>0.0001573964218947456</v>
      </c>
      <c r="C739" t="n">
        <v>42.93785310734462</v>
      </c>
      <c r="D739" t="n">
        <v>2.455304347826087</v>
      </c>
      <c r="E739" t="n">
        <v>2.704565217391304</v>
      </c>
    </row>
    <row r="740">
      <c r="A740" t="inlineStr">
        <is>
          <t>002908</t>
        </is>
      </c>
      <c r="B740" t="n">
        <v>0.0003525105267881227</v>
      </c>
      <c r="C740" t="n">
        <v>42.63628966639546</v>
      </c>
      <c r="D740" t="n">
        <v>13.43521739130435</v>
      </c>
      <c r="E740" t="n">
        <v>5.082217391304348</v>
      </c>
    </row>
    <row r="741">
      <c r="A741" t="inlineStr">
        <is>
          <t>601225</t>
        </is>
      </c>
      <c r="B741" t="n">
        <v>0.0007651102895851842</v>
      </c>
      <c r="C741" t="n">
        <v>42.54777070063693</v>
      </c>
      <c r="D741" t="n">
        <v>8.20408695652174</v>
      </c>
      <c r="E741" t="n">
        <v>0.3944347826086956</v>
      </c>
    </row>
    <row r="742">
      <c r="A742" t="inlineStr">
        <is>
          <t>600428</t>
        </is>
      </c>
      <c r="B742" t="n">
        <v>0.0002890620065439844</v>
      </c>
      <c r="C742" t="n">
        <v>42.42424242424243</v>
      </c>
      <c r="D742" t="n">
        <v>3.515695652173914</v>
      </c>
      <c r="E742" t="n">
        <v>1.145521739130435</v>
      </c>
    </row>
    <row r="743">
      <c r="A743" t="inlineStr">
        <is>
          <t>002367</t>
        </is>
      </c>
      <c r="B743" t="n">
        <v>0.0009127242612774136</v>
      </c>
      <c r="C743" t="n">
        <v>42.36111111111111</v>
      </c>
      <c r="D743" t="n">
        <v>9.831347826086956</v>
      </c>
      <c r="E743" t="n">
        <v>4.023</v>
      </c>
    </row>
    <row r="744">
      <c r="A744" t="inlineStr">
        <is>
          <t>000713</t>
        </is>
      </c>
      <c r="B744" t="n">
        <v>0.001298872428210546</v>
      </c>
      <c r="C744" t="n">
        <v>42.35055724417429</v>
      </c>
      <c r="D744" t="n">
        <v>11.00773913043478</v>
      </c>
      <c r="E744" t="n">
        <v>10.22478260869565</v>
      </c>
    </row>
    <row r="745">
      <c r="A745" t="inlineStr">
        <is>
          <t>600395</t>
        </is>
      </c>
      <c r="B745" t="n">
        <v>0.0008095419839666104</v>
      </c>
      <c r="C745" t="n">
        <v>42.29323308270676</v>
      </c>
      <c r="D745" t="n">
        <v>5.977478260869565</v>
      </c>
      <c r="E745" t="n">
        <v>0.7854782608695652</v>
      </c>
    </row>
    <row r="746">
      <c r="A746" t="inlineStr">
        <is>
          <t>603970</t>
        </is>
      </c>
      <c r="B746" t="n">
        <v>0.001845158592646913</v>
      </c>
      <c r="C746" t="n">
        <v>42.20012430080795</v>
      </c>
      <c r="D746" t="n">
        <v>16.63486956521739</v>
      </c>
      <c r="E746" t="n">
        <v>5.123652173913043</v>
      </c>
    </row>
    <row r="747">
      <c r="A747" t="inlineStr">
        <is>
          <t>000023</t>
        </is>
      </c>
      <c r="B747" t="n">
        <v>0.0007921956786761209</v>
      </c>
      <c r="C747" t="n">
        <v>42.1861656703672</v>
      </c>
      <c r="D747" t="n">
        <v>16.64586956521739</v>
      </c>
      <c r="E747" t="n">
        <v>1.95095652173913</v>
      </c>
    </row>
    <row r="748">
      <c r="A748" t="inlineStr">
        <is>
          <t>603698</t>
        </is>
      </c>
      <c r="B748" t="n">
        <v>0.0004965767064080402</v>
      </c>
      <c r="C748" t="n">
        <v>42.13675213675214</v>
      </c>
      <c r="D748" t="n">
        <v>11.63713043478261</v>
      </c>
      <c r="E748" t="n">
        <v>0.6843043478260868</v>
      </c>
    </row>
    <row r="749">
      <c r="A749" t="inlineStr">
        <is>
          <t>002028</t>
        </is>
      </c>
      <c r="B749" t="n">
        <v>0.002025823315045403</v>
      </c>
      <c r="C749" t="n">
        <v>42.07955338450802</v>
      </c>
      <c r="D749" t="n">
        <v>21.50208695652174</v>
      </c>
      <c r="E749" t="n">
        <v>4.767782608695653</v>
      </c>
    </row>
    <row r="750">
      <c r="A750" t="inlineStr">
        <is>
          <t>002838</t>
        </is>
      </c>
      <c r="B750" t="n">
        <v>0.005324344833254516</v>
      </c>
      <c r="C750" t="n">
        <v>41.96567862714509</v>
      </c>
      <c r="D750" t="n">
        <v>30.84765217391304</v>
      </c>
      <c r="E750" t="n">
        <v>5.226478260869563</v>
      </c>
    </row>
    <row r="751">
      <c r="A751" t="inlineStr">
        <is>
          <t>000541</t>
        </is>
      </c>
      <c r="B751" t="n">
        <v>0.0003708792946043987</v>
      </c>
      <c r="C751" t="n">
        <v>41.95652173913045</v>
      </c>
      <c r="D751" t="n">
        <v>5.490826086956521</v>
      </c>
      <c r="E751" t="n">
        <v>1.127956521739131</v>
      </c>
    </row>
    <row r="752">
      <c r="A752" t="inlineStr">
        <is>
          <t>600462</t>
        </is>
      </c>
      <c r="B752" t="n">
        <v>0.0002859302787849477</v>
      </c>
      <c r="C752" t="n">
        <v>41.66666666666667</v>
      </c>
      <c r="D752" t="n">
        <v>1.957826086956522</v>
      </c>
      <c r="E752" t="n">
        <v>1.167826086956522</v>
      </c>
    </row>
    <row r="753">
      <c r="A753" t="inlineStr">
        <is>
          <t>000831</t>
        </is>
      </c>
      <c r="B753" t="n">
        <v>0.001134792296561083</v>
      </c>
      <c r="C753" t="n">
        <v>41.44620811287479</v>
      </c>
      <c r="D753" t="n">
        <v>12.67643478260869</v>
      </c>
      <c r="E753" t="n">
        <v>3.560434782608696</v>
      </c>
    </row>
    <row r="754">
      <c r="A754" t="inlineStr">
        <is>
          <t>002185</t>
        </is>
      </c>
      <c r="B754" t="n">
        <v>0.0008580356995746722</v>
      </c>
      <c r="C754" t="n">
        <v>41.41414141414141</v>
      </c>
      <c r="D754" t="n">
        <v>14.19678260869565</v>
      </c>
      <c r="E754" t="n">
        <v>6.418826086956522</v>
      </c>
    </row>
    <row r="755">
      <c r="A755" t="inlineStr">
        <is>
          <t>600372</t>
        </is>
      </c>
      <c r="B755" t="n">
        <v>0.00164884814332711</v>
      </c>
      <c r="C755" t="n">
        <v>41.36763710223426</v>
      </c>
      <c r="D755" t="n">
        <v>16.05873913043478</v>
      </c>
      <c r="E755" t="n">
        <v>1.06204347826087</v>
      </c>
    </row>
    <row r="756">
      <c r="A756" t="inlineStr">
        <is>
          <t>600038</t>
        </is>
      </c>
      <c r="B756" t="n">
        <v>0.004873788509550253</v>
      </c>
      <c r="C756" t="n">
        <v>41.09865470852017</v>
      </c>
      <c r="D756" t="n">
        <v>50.27295652173913</v>
      </c>
      <c r="E756" t="n">
        <v>1.510391304347826</v>
      </c>
    </row>
    <row r="757">
      <c r="A757" t="inlineStr">
        <is>
          <t>600343</t>
        </is>
      </c>
      <c r="B757" t="n">
        <v>0.0004419726093994451</v>
      </c>
      <c r="C757" t="n">
        <v>41.06113033448675</v>
      </c>
      <c r="D757" t="n">
        <v>9.198826086956521</v>
      </c>
      <c r="E757" t="n">
        <v>2.17504347826087</v>
      </c>
    </row>
    <row r="758">
      <c r="A758" t="inlineStr">
        <is>
          <t>000727</t>
        </is>
      </c>
      <c r="B758" t="n">
        <v>0.0004052098193154944</v>
      </c>
      <c r="C758" t="n">
        <v>41.04046242774566</v>
      </c>
      <c r="D758" t="n">
        <v>2.056260869565218</v>
      </c>
      <c r="E758" t="n">
        <v>1.510347826086957</v>
      </c>
    </row>
    <row r="759">
      <c r="A759" t="inlineStr">
        <is>
          <t>600001</t>
        </is>
      </c>
      <c r="B759" t="n">
        <v>0.0007551694167869827</v>
      </c>
      <c r="C759" t="n">
        <v>40.69148936170212</v>
      </c>
      <c r="D759" t="n">
        <v>5.047695652173912</v>
      </c>
      <c r="E759" t="n">
        <v>0</v>
      </c>
    </row>
    <row r="760">
      <c r="A760" t="inlineStr">
        <is>
          <t>002432</t>
        </is>
      </c>
      <c r="B760" t="n">
        <v>0.0008032399186257208</v>
      </c>
      <c r="C760" t="n">
        <v>40.68857589984351</v>
      </c>
      <c r="D760" t="n">
        <v>10.17339130434783</v>
      </c>
      <c r="E760" t="n">
        <v>5.203521739130434</v>
      </c>
    </row>
    <row r="761">
      <c r="A761" t="inlineStr">
        <is>
          <t>600963</t>
        </is>
      </c>
      <c r="B761" t="n">
        <v>0.0001648721583601233</v>
      </c>
      <c r="C761" t="n">
        <v>40.50632911392407</v>
      </c>
      <c r="D761" t="n">
        <v>3.987478260869566</v>
      </c>
      <c r="E761" t="n">
        <v>1.276826086956522</v>
      </c>
    </row>
    <row r="762">
      <c r="A762" t="inlineStr">
        <is>
          <t>600841</t>
        </is>
      </c>
      <c r="B762" t="n">
        <v>0.0008177904302374908</v>
      </c>
      <c r="C762" t="n">
        <v>40.44943820224718</v>
      </c>
      <c r="D762" t="n">
        <v>7.916391304347826</v>
      </c>
      <c r="E762" t="n">
        <v>0.5759565217391305</v>
      </c>
    </row>
    <row r="763">
      <c r="A763" t="inlineStr">
        <is>
          <t>002226</t>
        </is>
      </c>
      <c r="B763" t="n">
        <v>0.0007140897617954228</v>
      </c>
      <c r="C763" t="n">
        <v>40.43478260869566</v>
      </c>
      <c r="D763" t="n">
        <v>6.091217391304347</v>
      </c>
      <c r="E763" t="n">
        <v>1.409869565217391</v>
      </c>
    </row>
    <row r="764">
      <c r="A764" t="inlineStr">
        <is>
          <t>600739</t>
        </is>
      </c>
      <c r="B764" t="n">
        <v>0.002933181068940574</v>
      </c>
      <c r="C764" t="n">
        <v>40.14722536806341</v>
      </c>
      <c r="D764" t="n">
        <v>22.23339130434783</v>
      </c>
      <c r="E764" t="n">
        <v>1.769739130434783</v>
      </c>
    </row>
    <row r="765">
      <c r="A765" t="inlineStr">
        <is>
          <t>000421</t>
        </is>
      </c>
      <c r="B765" t="n">
        <v>0.001392246051595608</v>
      </c>
      <c r="C765" t="n">
        <v>40.14423076923077</v>
      </c>
      <c r="D765" t="n">
        <v>5.604130434782608</v>
      </c>
      <c r="E765" t="n">
        <v>2.349130434782608</v>
      </c>
    </row>
    <row r="766">
      <c r="A766" t="inlineStr">
        <is>
          <t>002960</t>
        </is>
      </c>
      <c r="B766" t="n">
        <v>0.01003398346880978</v>
      </c>
      <c r="C766" t="n">
        <v>39.98347790169352</v>
      </c>
      <c r="D766" t="n">
        <v>32.05195652173913</v>
      </c>
      <c r="E766" t="n">
        <v>4.044826086956522</v>
      </c>
    </row>
    <row r="767">
      <c r="A767" t="inlineStr">
        <is>
          <t>002046</t>
        </is>
      </c>
      <c r="B767" t="n">
        <v>0.001788715927842434</v>
      </c>
      <c r="C767" t="n">
        <v>39.93453355155483</v>
      </c>
      <c r="D767" t="n">
        <v>8.846260869565217</v>
      </c>
      <c r="E767" t="n">
        <v>4.844652173913042</v>
      </c>
    </row>
    <row r="768">
      <c r="A768" t="inlineStr">
        <is>
          <t>600596</t>
        </is>
      </c>
      <c r="B768" t="n">
        <v>0.001458699245734249</v>
      </c>
      <c r="C768" t="n">
        <v>39.87654320987654</v>
      </c>
      <c r="D768" t="n">
        <v>9.597956521739132</v>
      </c>
      <c r="E768" t="n">
        <v>4.177869565217391</v>
      </c>
    </row>
    <row r="769">
      <c r="A769" t="inlineStr">
        <is>
          <t>600295</t>
        </is>
      </c>
      <c r="B769" t="n">
        <v>0.001035878262165768</v>
      </c>
      <c r="C769" t="n">
        <v>39.77272727272727</v>
      </c>
      <c r="D769" t="n">
        <v>8.623478260869566</v>
      </c>
      <c r="E769" t="n">
        <v>1.934173913043478</v>
      </c>
    </row>
    <row r="770">
      <c r="A770" t="inlineStr">
        <is>
          <t>000639</t>
        </is>
      </c>
      <c r="B770" t="n">
        <v>0.0003079045853564263</v>
      </c>
      <c r="C770" t="n">
        <v>39.67889908256878</v>
      </c>
      <c r="D770" t="n">
        <v>5.964086956521739</v>
      </c>
      <c r="E770" t="n">
        <v>2.478782608695653</v>
      </c>
    </row>
    <row r="771">
      <c r="A771" t="inlineStr">
        <is>
          <t>000536</t>
        </is>
      </c>
      <c r="B771" t="n">
        <v>0.0004887277437215361</v>
      </c>
      <c r="C771" t="n">
        <v>39.63133640552996</v>
      </c>
      <c r="D771" t="n">
        <v>2.051130434782608</v>
      </c>
      <c r="E771" t="n">
        <v>1.300826086956522</v>
      </c>
    </row>
    <row r="772">
      <c r="A772" t="inlineStr">
        <is>
          <t>600378</t>
        </is>
      </c>
      <c r="B772" t="n">
        <v>0.0007226736159123637</v>
      </c>
      <c r="C772" t="n">
        <v>39.40105695830884</v>
      </c>
      <c r="D772" t="n">
        <v>20.56639130434783</v>
      </c>
      <c r="E772" t="n">
        <v>1.835434782608696</v>
      </c>
    </row>
    <row r="773">
      <c r="A773" t="inlineStr">
        <is>
          <t>601001</t>
        </is>
      </c>
      <c r="B773" t="n">
        <v>0.0006806549184351517</v>
      </c>
      <c r="C773" t="n">
        <v>39.38618925831201</v>
      </c>
      <c r="D773" t="n">
        <v>4.688913043478261</v>
      </c>
      <c r="E773" t="n">
        <v>1.554478260869565</v>
      </c>
    </row>
    <row r="774">
      <c r="A774" t="inlineStr">
        <is>
          <t>600193</t>
        </is>
      </c>
      <c r="B774" t="n">
        <v>0.0003733597775404485</v>
      </c>
      <c r="C774" t="n">
        <v>39.22155688622757</v>
      </c>
      <c r="D774" t="n">
        <v>4.447391304347826</v>
      </c>
      <c r="E774" t="n">
        <v>0.4047391304347827</v>
      </c>
    </row>
    <row r="775">
      <c r="A775" t="inlineStr">
        <is>
          <t>000983</t>
        </is>
      </c>
      <c r="B775" t="n">
        <v>0.0005549016118368023</v>
      </c>
      <c r="C775" t="n">
        <v>39.05472636815921</v>
      </c>
      <c r="D775" t="n">
        <v>4.395739130434783</v>
      </c>
      <c r="E775" t="n">
        <v>1.174826086956522</v>
      </c>
    </row>
    <row r="776">
      <c r="A776" t="inlineStr">
        <is>
          <t>603995</t>
        </is>
      </c>
      <c r="B776" t="n">
        <v>0.003798168355680254</v>
      </c>
      <c r="C776" t="n">
        <v>39.03394255874672</v>
      </c>
      <c r="D776" t="n">
        <v>26.864</v>
      </c>
      <c r="E776" t="n">
        <v>5.860652173913044</v>
      </c>
    </row>
    <row r="777">
      <c r="A777" t="inlineStr">
        <is>
          <t>002390</t>
        </is>
      </c>
      <c r="B777" t="n">
        <v>0.0009917788241296363</v>
      </c>
      <c r="C777" t="n">
        <v>38.96551724137933</v>
      </c>
      <c r="D777" t="n">
        <v>5.724695652173913</v>
      </c>
      <c r="E777" t="n">
        <v>1.248391304347826</v>
      </c>
    </row>
    <row r="778">
      <c r="A778" t="inlineStr">
        <is>
          <t>002255</t>
        </is>
      </c>
      <c r="B778" t="n">
        <v>0.000579434872073361</v>
      </c>
      <c r="C778" t="n">
        <v>38.94389438943895</v>
      </c>
      <c r="D778" t="n">
        <v>3.882347826086957</v>
      </c>
      <c r="E778" t="n">
        <v>3.848434782608696</v>
      </c>
    </row>
    <row r="779">
      <c r="A779" t="inlineStr">
        <is>
          <t>002498</t>
        </is>
      </c>
      <c r="B779" t="n">
        <v>0.000499762824524674</v>
      </c>
      <c r="C779" t="n">
        <v>38.86925795053004</v>
      </c>
      <c r="D779" t="n">
        <v>4.477782608695652</v>
      </c>
      <c r="E779" t="n">
        <v>2.570391304347826</v>
      </c>
    </row>
    <row r="780">
      <c r="A780" t="inlineStr">
        <is>
          <t>002250</t>
        </is>
      </c>
      <c r="B780" t="n">
        <v>0.003917725320067295</v>
      </c>
      <c r="C780" t="n">
        <v>38.73121869782972</v>
      </c>
      <c r="D780" t="n">
        <v>21.69017391304348</v>
      </c>
      <c r="E780" t="n">
        <v>0.8016521739130433</v>
      </c>
    </row>
    <row r="781">
      <c r="A781" t="inlineStr">
        <is>
          <t>600858</t>
        </is>
      </c>
      <c r="B781" t="n">
        <v>0.001235692478432443</v>
      </c>
      <c r="C781" t="n">
        <v>38.68778280542986</v>
      </c>
      <c r="D781" t="n">
        <v>6.127347826086956</v>
      </c>
      <c r="E781" t="n">
        <v>1.029173913043478</v>
      </c>
    </row>
    <row r="782">
      <c r="A782" t="inlineStr">
        <is>
          <t>000690</t>
        </is>
      </c>
      <c r="B782" t="n">
        <v>0.0007847661186976818</v>
      </c>
      <c r="C782" t="n">
        <v>38.65384615384615</v>
      </c>
      <c r="D782" t="n">
        <v>6.156739130434784</v>
      </c>
      <c r="E782" t="n">
        <v>0.8171739130434783</v>
      </c>
    </row>
    <row r="783">
      <c r="A783" t="inlineStr">
        <is>
          <t>000703</t>
        </is>
      </c>
      <c r="B783" t="n">
        <v>0.001001742636626664</v>
      </c>
      <c r="C783" t="n">
        <v>38.65213082259664</v>
      </c>
      <c r="D783" t="n">
        <v>10.76234782608696</v>
      </c>
      <c r="E783" t="n">
        <v>0.8005217391304348</v>
      </c>
    </row>
    <row r="784">
      <c r="A784" t="inlineStr">
        <is>
          <t>688526</t>
        </is>
      </c>
      <c r="B784" t="n">
        <v>0.001946790537302215</v>
      </c>
      <c r="C784" t="n">
        <v>38.63204559848006</v>
      </c>
      <c r="D784" t="n">
        <v>41.38975000000001</v>
      </c>
      <c r="E784" t="n">
        <v>7.433875</v>
      </c>
    </row>
    <row r="785">
      <c r="A785" t="inlineStr">
        <is>
          <t>600396</t>
        </is>
      </c>
      <c r="B785" t="n">
        <v>0.000188033718864158</v>
      </c>
      <c r="C785" t="n">
        <v>38.54748603351954</v>
      </c>
      <c r="D785" t="n">
        <v>2.490260869565218</v>
      </c>
      <c r="E785" t="n">
        <v>1.598782608695652</v>
      </c>
    </row>
    <row r="786">
      <c r="A786" t="inlineStr">
        <is>
          <t>000557</t>
        </is>
      </c>
      <c r="B786" t="n">
        <v>0.0002136944317046179</v>
      </c>
      <c r="C786" t="n">
        <v>38.35616438356164</v>
      </c>
      <c r="D786" t="n">
        <v>3.454</v>
      </c>
      <c r="E786" t="n">
        <v>1.690434782608696</v>
      </c>
    </row>
    <row r="787">
      <c r="A787" t="inlineStr">
        <is>
          <t>002531</t>
        </is>
      </c>
      <c r="B787" t="n">
        <v>0.0007001095207508189</v>
      </c>
      <c r="C787" t="n">
        <v>38.26086956521739</v>
      </c>
      <c r="D787" t="n">
        <v>6.732260869565217</v>
      </c>
      <c r="E787" t="n">
        <v>2.22204347826087</v>
      </c>
    </row>
    <row r="788">
      <c r="A788" t="inlineStr">
        <is>
          <t>600276</t>
        </is>
      </c>
      <c r="B788" t="n">
        <v>0.005573106107955238</v>
      </c>
      <c r="C788" t="n">
        <v>37.99973954942048</v>
      </c>
      <c r="D788" t="n">
        <v>88.43069565217391</v>
      </c>
      <c r="E788" t="n">
        <v>0.5055652173913043</v>
      </c>
    </row>
    <row r="789">
      <c r="A789" t="inlineStr">
        <is>
          <t>603758</t>
        </is>
      </c>
      <c r="B789" t="n">
        <v>0.001532948379139095</v>
      </c>
      <c r="C789" t="n">
        <v>37.97856049004593</v>
      </c>
      <c r="D789" t="n">
        <v>7.967739130434782</v>
      </c>
      <c r="E789" t="n">
        <v>1.426695652173913</v>
      </c>
    </row>
    <row r="790">
      <c r="A790" t="inlineStr">
        <is>
          <t>002560</t>
        </is>
      </c>
      <c r="B790" t="n">
        <v>0.0008344939649708892</v>
      </c>
      <c r="C790" t="n">
        <v>37.9506641366224</v>
      </c>
      <c r="D790" t="n">
        <v>8.635000000000002</v>
      </c>
      <c r="E790" t="n">
        <v>8.589565217391304</v>
      </c>
    </row>
    <row r="791">
      <c r="A791" t="inlineStr">
        <is>
          <t>002043</t>
        </is>
      </c>
      <c r="B791" t="n">
        <v>0.001230018676542753</v>
      </c>
      <c r="C791" t="n">
        <v>37.88732394366197</v>
      </c>
      <c r="D791" t="n">
        <v>9.29591304347826</v>
      </c>
      <c r="E791" t="n">
        <v>2.701086956521739</v>
      </c>
    </row>
    <row r="792">
      <c r="A792" t="inlineStr">
        <is>
          <t>600522</t>
        </is>
      </c>
      <c r="B792" t="n">
        <v>0.0003007613651915856</v>
      </c>
      <c r="C792" t="n">
        <v>37.85803237858034</v>
      </c>
      <c r="D792" t="n">
        <v>10.99947826086956</v>
      </c>
      <c r="E792" t="n">
        <v>2.619347826086957</v>
      </c>
    </row>
    <row r="793">
      <c r="A793" t="inlineStr">
        <is>
          <t>603629</t>
        </is>
      </c>
      <c r="B793" t="n">
        <v>0.002906997463931487</v>
      </c>
      <c r="C793" t="n">
        <v>37.77958519723465</v>
      </c>
      <c r="D793" t="n">
        <v>26.94026086956521</v>
      </c>
      <c r="E793" t="n">
        <v>6.787521739130434</v>
      </c>
    </row>
    <row r="794">
      <c r="A794" t="inlineStr">
        <is>
          <t>002258</t>
        </is>
      </c>
      <c r="B794" t="n">
        <v>0.002884063014551737</v>
      </c>
      <c r="C794" t="n">
        <v>37.75700934579438</v>
      </c>
      <c r="D794" t="n">
        <v>19.16030434782609</v>
      </c>
      <c r="E794" t="n">
        <v>2.108347826086956</v>
      </c>
    </row>
    <row r="795">
      <c r="A795" t="inlineStr">
        <is>
          <t>603538</t>
        </is>
      </c>
      <c r="B795" t="n">
        <v>0.008316974232549854</v>
      </c>
      <c r="C795" t="n">
        <v>37.74448605909279</v>
      </c>
      <c r="D795" t="n">
        <v>38.89043478260869</v>
      </c>
      <c r="E795" t="n">
        <v>4.528391304347827</v>
      </c>
    </row>
    <row r="796">
      <c r="A796" t="inlineStr">
        <is>
          <t>600356</t>
        </is>
      </c>
      <c r="B796" t="n">
        <v>0.0005379327408292015</v>
      </c>
      <c r="C796" t="n">
        <v>37.72189349112427</v>
      </c>
      <c r="D796" t="n">
        <v>7.670173913043477</v>
      </c>
      <c r="E796" t="n">
        <v>0.9341739130434783</v>
      </c>
    </row>
    <row r="797">
      <c r="A797" t="inlineStr">
        <is>
          <t>002785</t>
        </is>
      </c>
      <c r="B797" t="n">
        <v>0.002488453746080426</v>
      </c>
      <c r="C797" t="n">
        <v>37.67272727272728</v>
      </c>
      <c r="D797" t="n">
        <v>17.67869565217391</v>
      </c>
      <c r="E797" t="n">
        <v>3.463956521739131</v>
      </c>
    </row>
    <row r="798">
      <c r="A798" t="inlineStr">
        <is>
          <t>002782</t>
        </is>
      </c>
      <c r="B798" t="n">
        <v>0.001097101174245889</v>
      </c>
      <c r="C798" t="n">
        <v>37.61283851554664</v>
      </c>
      <c r="D798" t="n">
        <v>12.69069565217391</v>
      </c>
      <c r="E798" t="n">
        <v>1.875</v>
      </c>
    </row>
    <row r="799">
      <c r="A799" t="inlineStr">
        <is>
          <t>002801</t>
        </is>
      </c>
      <c r="B799" t="n">
        <v>0.00171517498427446</v>
      </c>
      <c r="C799" t="n">
        <v>37.51814223512338</v>
      </c>
      <c r="D799" t="n">
        <v>30.83621739130435</v>
      </c>
      <c r="E799" t="n">
        <v>2.746260869565218</v>
      </c>
    </row>
    <row r="800">
      <c r="A800" t="inlineStr">
        <is>
          <t>002107</t>
        </is>
      </c>
      <c r="B800" t="n">
        <v>0.001195743282784227</v>
      </c>
      <c r="C800" t="n">
        <v>37.4251497005988</v>
      </c>
      <c r="D800" t="n">
        <v>9.210826086956521</v>
      </c>
      <c r="E800" t="n">
        <v>1.832391304347826</v>
      </c>
    </row>
    <row r="801">
      <c r="A801" t="inlineStr">
        <is>
          <t>600993</t>
        </is>
      </c>
      <c r="B801" t="n">
        <v>0.002509270811900379</v>
      </c>
      <c r="C801" t="n">
        <v>37.41620962827545</v>
      </c>
      <c r="D801" t="n">
        <v>20.09117391304348</v>
      </c>
      <c r="E801" t="n">
        <v>2.256826086956522</v>
      </c>
    </row>
    <row r="802">
      <c r="A802" t="inlineStr">
        <is>
          <t>002287</t>
        </is>
      </c>
      <c r="B802" t="n">
        <v>0.004652912371492025</v>
      </c>
      <c r="C802" t="n">
        <v>37.35224586288417</v>
      </c>
      <c r="D802" t="n">
        <v>24.62030434782609</v>
      </c>
      <c r="E802" t="n">
        <v>0.8052608695652173</v>
      </c>
    </row>
    <row r="803">
      <c r="A803" t="inlineStr">
        <is>
          <t>002572</t>
        </is>
      </c>
      <c r="B803" t="n">
        <v>0.002728569803023674</v>
      </c>
      <c r="C803" t="n">
        <v>37.33602421796165</v>
      </c>
      <c r="D803" t="n">
        <v>23.88652173913043</v>
      </c>
      <c r="E803" t="n">
        <v>1.974347826086956</v>
      </c>
    </row>
    <row r="804">
      <c r="A804" t="inlineStr">
        <is>
          <t>600598</t>
        </is>
      </c>
      <c r="B804" t="n">
        <v>0.001337839893514043</v>
      </c>
      <c r="C804" t="n">
        <v>37.2854914196568</v>
      </c>
      <c r="D804" t="n">
        <v>17.0408695652174</v>
      </c>
      <c r="E804" t="n">
        <v>2.483565217391305</v>
      </c>
    </row>
    <row r="805">
      <c r="A805" t="inlineStr">
        <is>
          <t>000725</t>
        </is>
      </c>
      <c r="B805" t="n">
        <v>0.000472309913578879</v>
      </c>
      <c r="C805" t="n">
        <v>37.21881390593047</v>
      </c>
      <c r="D805" t="n">
        <v>4.869347826086956</v>
      </c>
      <c r="E805" t="n">
        <v>2.833521739130435</v>
      </c>
    </row>
    <row r="806">
      <c r="A806" t="inlineStr">
        <is>
          <t>002545</t>
        </is>
      </c>
      <c r="B806" t="n">
        <v>0.000247675501942693</v>
      </c>
      <c r="C806" t="n">
        <v>37.12871287128714</v>
      </c>
      <c r="D806" t="n">
        <v>7.824173913043478</v>
      </c>
      <c r="E806" t="n">
        <v>1.538826086956522</v>
      </c>
    </row>
    <row r="807">
      <c r="A807" t="inlineStr">
        <is>
          <t>002382</t>
        </is>
      </c>
      <c r="B807" t="n">
        <v>0.005008308057848437</v>
      </c>
      <c r="C807" t="n">
        <v>37.10575139146568</v>
      </c>
      <c r="D807" t="n">
        <v>22.97252173913044</v>
      </c>
      <c r="E807" t="n">
        <v>4.844217391304348</v>
      </c>
    </row>
    <row r="808">
      <c r="A808" t="inlineStr">
        <is>
          <t>002626</t>
        </is>
      </c>
      <c r="B808" t="n">
        <v>0.0134924778574099</v>
      </c>
      <c r="C808" t="n">
        <v>37.0185772541912</v>
      </c>
      <c r="D808" t="n">
        <v>31.809</v>
      </c>
      <c r="E808" t="n">
        <v>2.481521739130435</v>
      </c>
    </row>
    <row r="809">
      <c r="A809" t="inlineStr">
        <is>
          <t>000860</t>
        </is>
      </c>
      <c r="B809" t="n">
        <v>0.002577892598907856</v>
      </c>
      <c r="C809" t="n">
        <v>36.93215339233038</v>
      </c>
      <c r="D809" t="n">
        <v>61.05278260869567</v>
      </c>
      <c r="E809" t="n">
        <v>1.602478260869565</v>
      </c>
    </row>
    <row r="810">
      <c r="A810" t="inlineStr">
        <is>
          <t>603303</t>
        </is>
      </c>
      <c r="B810" t="n">
        <v>0.001070453487876565</v>
      </c>
      <c r="C810" t="n">
        <v>36.84782608695654</v>
      </c>
      <c r="D810" t="n">
        <v>11.19765217391304</v>
      </c>
      <c r="E810" t="n">
        <v>1.55504347826087</v>
      </c>
    </row>
    <row r="811">
      <c r="A811" t="inlineStr">
        <is>
          <t>600845</t>
        </is>
      </c>
      <c r="B811" t="n">
        <v>0.006720199657797978</v>
      </c>
      <c r="C811" t="n">
        <v>36.808913180576</v>
      </c>
      <c r="D811" t="n">
        <v>59.69369565217391</v>
      </c>
      <c r="E811" t="n">
        <v>0.8908695652173912</v>
      </c>
    </row>
    <row r="812">
      <c r="A812" t="inlineStr">
        <is>
          <t>000570</t>
        </is>
      </c>
      <c r="B812" t="n">
        <v>0.0002159768091417919</v>
      </c>
      <c r="C812" t="n">
        <v>36.66666666666667</v>
      </c>
      <c r="D812" t="n">
        <v>4.897478260869566</v>
      </c>
      <c r="E812" t="n">
        <v>2.120260869565217</v>
      </c>
    </row>
    <row r="813">
      <c r="A813" t="inlineStr">
        <is>
          <t>600774</t>
        </is>
      </c>
      <c r="B813" t="n">
        <v>0.0005521551428593811</v>
      </c>
      <c r="C813" t="n">
        <v>36.5612648221344</v>
      </c>
      <c r="D813" t="n">
        <v>12.17986956521739</v>
      </c>
      <c r="E813" t="n">
        <v>0.7732608695652173</v>
      </c>
    </row>
    <row r="814">
      <c r="A814" t="inlineStr">
        <is>
          <t>600459</t>
        </is>
      </c>
      <c r="B814" t="n">
        <v>0.004367832828898408</v>
      </c>
      <c r="C814" t="n">
        <v>36.48569760653824</v>
      </c>
      <c r="D814" t="n">
        <v>22.08530434782609</v>
      </c>
      <c r="E814" t="n">
        <v>4.210782608695652</v>
      </c>
    </row>
    <row r="815">
      <c r="A815" t="inlineStr">
        <is>
          <t>002282</t>
        </is>
      </c>
      <c r="B815" t="n">
        <v>0.001220369987927919</v>
      </c>
      <c r="C815" t="n">
        <v>36.42659279778393</v>
      </c>
      <c r="D815" t="n">
        <v>9.108869565217391</v>
      </c>
      <c r="E815" t="n">
        <v>1.165565217391304</v>
      </c>
    </row>
    <row r="816">
      <c r="A816" t="inlineStr">
        <is>
          <t>603686</t>
        </is>
      </c>
      <c r="B816" t="n">
        <v>0.004088642858524296</v>
      </c>
      <c r="C816" t="n">
        <v>36.38573743922202</v>
      </c>
      <c r="D816" t="n">
        <v>20.10526086956522</v>
      </c>
      <c r="E816" t="n">
        <v>2.798347826086957</v>
      </c>
    </row>
    <row r="817">
      <c r="A817" t="inlineStr">
        <is>
          <t>000963</t>
        </is>
      </c>
      <c r="B817" t="n">
        <v>0.003075480026624547</v>
      </c>
      <c r="C817" t="n">
        <v>36.3103953147877</v>
      </c>
      <c r="D817" t="n">
        <v>24.67647826086957</v>
      </c>
      <c r="E817" t="n">
        <v>1.431043478260869</v>
      </c>
    </row>
    <row r="818">
      <c r="A818" t="inlineStr">
        <is>
          <t>600791</t>
        </is>
      </c>
      <c r="B818" t="n">
        <v>0.0004189432867145155</v>
      </c>
      <c r="C818" t="n">
        <v>36.20178041543025</v>
      </c>
      <c r="D818" t="n">
        <v>4.092391304347826</v>
      </c>
      <c r="E818" t="n">
        <v>1.917695652173913</v>
      </c>
    </row>
    <row r="819">
      <c r="A819" t="inlineStr">
        <is>
          <t>600382</t>
        </is>
      </c>
      <c r="B819" t="n">
        <v>0.0002123092397147249</v>
      </c>
      <c r="C819" t="n">
        <v>36.19631901840492</v>
      </c>
      <c r="D819" t="n">
        <v>5.262652173913043</v>
      </c>
      <c r="E819" t="n">
        <v>1.699173913043478</v>
      </c>
    </row>
    <row r="820">
      <c r="A820" t="inlineStr">
        <is>
          <t>600726</t>
        </is>
      </c>
      <c r="B820" t="n">
        <v>0.0001909951395773235</v>
      </c>
      <c r="C820" t="n">
        <v>36.19631901840492</v>
      </c>
      <c r="D820" t="n">
        <v>2.109652173913043</v>
      </c>
      <c r="E820" t="n">
        <v>1.332304347826087</v>
      </c>
    </row>
    <row r="821">
      <c r="A821" t="inlineStr">
        <is>
          <t>603868</t>
        </is>
      </c>
      <c r="B821" t="n">
        <v>0.007105241250602804</v>
      </c>
      <c r="C821" t="n">
        <v>36.10644257703082</v>
      </c>
      <c r="D821" t="n">
        <v>46.99160869565218</v>
      </c>
      <c r="E821" t="n">
        <v>0.2615217391304349</v>
      </c>
    </row>
    <row r="822">
      <c r="A822" t="inlineStr">
        <is>
          <t>603696</t>
        </is>
      </c>
      <c r="B822" t="n">
        <v>0.001775472710976402</v>
      </c>
      <c r="C822" t="n">
        <v>36.0313315926893</v>
      </c>
      <c r="D822" t="n">
        <v>11.98752173913044</v>
      </c>
      <c r="E822" t="n">
        <v>4.477260869565217</v>
      </c>
    </row>
    <row r="823">
      <c r="A823" t="inlineStr">
        <is>
          <t>000521</t>
        </is>
      </c>
      <c r="B823" t="n">
        <v>0.0005398842865673048</v>
      </c>
      <c r="C823" t="n">
        <v>35.93749999999998</v>
      </c>
      <c r="D823" t="n">
        <v>3.424739130434782</v>
      </c>
      <c r="E823" t="n">
        <v>4.182</v>
      </c>
    </row>
    <row r="824">
      <c r="A824" t="inlineStr">
        <is>
          <t>688005</t>
        </is>
      </c>
      <c r="B824" t="n">
        <v>0.006515922126677447</v>
      </c>
      <c r="C824" t="n">
        <v>35.89692369157012</v>
      </c>
      <c r="D824" t="n">
        <v>35.60582608695652</v>
      </c>
      <c r="E824" t="n">
        <v>5.175565217391304</v>
      </c>
    </row>
    <row r="825">
      <c r="A825" t="inlineStr">
        <is>
          <t>002548</t>
        </is>
      </c>
      <c r="B825" t="n">
        <v>0.0009803232510994344</v>
      </c>
      <c r="C825" t="n">
        <v>35.86956521739128</v>
      </c>
      <c r="D825" t="n">
        <v>8.52013043478261</v>
      </c>
      <c r="E825" t="n">
        <v>5.18604347826087</v>
      </c>
    </row>
    <row r="826">
      <c r="A826" t="inlineStr">
        <is>
          <t>002768</t>
        </is>
      </c>
      <c r="B826" t="n">
        <v>0.003425370460538789</v>
      </c>
      <c r="C826" t="n">
        <v>35.73913043478261</v>
      </c>
      <c r="D826" t="n">
        <v>35.19969565217391</v>
      </c>
      <c r="E826" t="n">
        <v>5.773260869565218</v>
      </c>
    </row>
    <row r="827">
      <c r="A827" t="inlineStr">
        <is>
          <t>002297</t>
        </is>
      </c>
      <c r="B827" t="n">
        <v>0.0006090463038212841</v>
      </c>
      <c r="C827" t="n">
        <v>35.47297297297296</v>
      </c>
      <c r="D827" t="n">
        <v>6.902434782608696</v>
      </c>
      <c r="E827" t="n">
        <v>3.878652173913043</v>
      </c>
    </row>
    <row r="828">
      <c r="A828" t="inlineStr">
        <is>
          <t>603161</t>
        </is>
      </c>
      <c r="B828" t="n">
        <v>0.00122799978246215</v>
      </c>
      <c r="C828" t="n">
        <v>35.33541341653667</v>
      </c>
      <c r="D828" t="n">
        <v>14.98573913043478</v>
      </c>
      <c r="E828" t="n">
        <v>4.794304347826086</v>
      </c>
    </row>
    <row r="829">
      <c r="A829" t="inlineStr">
        <is>
          <t>601877</t>
        </is>
      </c>
      <c r="B829" t="n">
        <v>0.002946338167835344</v>
      </c>
      <c r="C829" t="n">
        <v>35.31317494600432</v>
      </c>
      <c r="D829" t="n">
        <v>29.20960869565218</v>
      </c>
      <c r="E829" t="n">
        <v>0.5278260869565218</v>
      </c>
    </row>
    <row r="830">
      <c r="A830" t="inlineStr">
        <is>
          <t>603181</t>
        </is>
      </c>
      <c r="B830" t="n">
        <v>0.002755168714435023</v>
      </c>
      <c r="C830" t="n">
        <v>35.12677798392083</v>
      </c>
      <c r="D830" t="n">
        <v>19.91047826086957</v>
      </c>
      <c r="E830" t="n">
        <v>1.789217391304348</v>
      </c>
    </row>
    <row r="831">
      <c r="A831" t="inlineStr">
        <is>
          <t>600333</t>
        </is>
      </c>
      <c r="B831" t="n">
        <v>0.0009327950315693306</v>
      </c>
      <c r="C831" t="n">
        <v>34.86842105263159</v>
      </c>
      <c r="D831" t="n">
        <v>4.573695652173913</v>
      </c>
      <c r="E831" t="n">
        <v>2.565086956521739</v>
      </c>
    </row>
    <row r="832">
      <c r="A832" t="inlineStr">
        <is>
          <t>600458</t>
        </is>
      </c>
      <c r="B832" t="n">
        <v>0.0002419573591715552</v>
      </c>
      <c r="C832" t="n">
        <v>34.76190476190477</v>
      </c>
      <c r="D832" t="n">
        <v>7.293130434782609</v>
      </c>
      <c r="E832" t="n">
        <v>1.396826086956522</v>
      </c>
    </row>
    <row r="833">
      <c r="A833" t="inlineStr">
        <is>
          <t>688116</t>
        </is>
      </c>
      <c r="B833" t="n">
        <v>0.006383797650789882</v>
      </c>
      <c r="C833" t="n">
        <v>34.68866627381652</v>
      </c>
      <c r="D833" t="n">
        <v>46.28934782608695</v>
      </c>
      <c r="E833" t="n">
        <v>4.911173913043479</v>
      </c>
    </row>
    <row r="834">
      <c r="A834" t="inlineStr">
        <is>
          <t>600588</t>
        </is>
      </c>
      <c r="B834" t="n">
        <v>0.002904026238037221</v>
      </c>
      <c r="C834" t="n">
        <v>34.65081723625558</v>
      </c>
      <c r="D834" t="n">
        <v>40.59669565217392</v>
      </c>
      <c r="E834" t="n">
        <v>0.8077391304347827</v>
      </c>
    </row>
    <row r="835">
      <c r="A835" t="inlineStr">
        <is>
          <t>600357</t>
        </is>
      </c>
      <c r="B835" t="n">
        <v>0.000797346577988627</v>
      </c>
      <c r="C835" t="n">
        <v>34.54545454545455</v>
      </c>
      <c r="D835" t="n">
        <v>7.825565217391305</v>
      </c>
      <c r="E835" t="n">
        <v>0</v>
      </c>
    </row>
    <row r="836">
      <c r="A836" t="inlineStr">
        <is>
          <t>603016</t>
        </is>
      </c>
      <c r="B836" t="n">
        <v>0.001945642634319355</v>
      </c>
      <c r="C836" t="n">
        <v>34.50659962287867</v>
      </c>
      <c r="D836" t="n">
        <v>23.78686956521739</v>
      </c>
      <c r="E836" t="n">
        <v>1.163478260869565</v>
      </c>
    </row>
    <row r="837">
      <c r="A837" t="inlineStr">
        <is>
          <t>603195</t>
        </is>
      </c>
      <c r="B837" t="n">
        <v>0.01292587688297031</v>
      </c>
      <c r="C837" t="n">
        <v>34.43728917509965</v>
      </c>
      <c r="D837" t="n">
        <v>172.0364782608696</v>
      </c>
      <c r="E837" t="n">
        <v>4.893</v>
      </c>
    </row>
    <row r="838">
      <c r="A838" t="inlineStr">
        <is>
          <t>600888</t>
        </is>
      </c>
      <c r="B838" t="n">
        <v>0.0004569798196512358</v>
      </c>
      <c r="C838" t="n">
        <v>34.35294117647059</v>
      </c>
      <c r="D838" t="n">
        <v>5.312565217391303</v>
      </c>
      <c r="E838" t="n">
        <v>2.864217391304348</v>
      </c>
    </row>
    <row r="839">
      <c r="A839" t="inlineStr">
        <is>
          <t>601702</t>
        </is>
      </c>
      <c r="B839" t="n">
        <v>0.0006517545252047759</v>
      </c>
      <c r="C839" t="n">
        <v>34.27495291902072</v>
      </c>
      <c r="D839" t="n">
        <v>7.563296703296703</v>
      </c>
      <c r="E839" t="n">
        <v>20.53208791208791</v>
      </c>
    </row>
    <row r="840">
      <c r="A840" t="inlineStr">
        <is>
          <t>600703</t>
        </is>
      </c>
      <c r="B840" t="n">
        <v>0.001485617271196169</v>
      </c>
      <c r="C840" t="n">
        <v>34.22222222222222</v>
      </c>
      <c r="D840" t="n">
        <v>25.50069565217391</v>
      </c>
      <c r="E840" t="n">
        <v>2.383782608695652</v>
      </c>
    </row>
    <row r="841">
      <c r="A841" t="inlineStr">
        <is>
          <t>601179</t>
        </is>
      </c>
      <c r="B841" t="n">
        <v>0.0005111999818329465</v>
      </c>
      <c r="C841" t="n">
        <v>34.15384615384616</v>
      </c>
      <c r="D841" t="n">
        <v>4.936695652173913</v>
      </c>
      <c r="E841" t="n">
        <v>1.411304347826087</v>
      </c>
    </row>
    <row r="842">
      <c r="A842" t="inlineStr">
        <is>
          <t>600379</t>
        </is>
      </c>
      <c r="B842" t="n">
        <v>0.0001529409469047194</v>
      </c>
      <c r="C842" t="n">
        <v>33.97312859884838</v>
      </c>
      <c r="D842" t="n">
        <v>5.930521739130435</v>
      </c>
      <c r="E842" t="n">
        <v>1.804608695652174</v>
      </c>
    </row>
    <row r="843">
      <c r="A843" t="inlineStr">
        <is>
          <t>600865</t>
        </is>
      </c>
      <c r="B843" t="n">
        <v>0.0003118100999026006</v>
      </c>
      <c r="C843" t="n">
        <v>33.616298811545</v>
      </c>
      <c r="D843" t="n">
        <v>6.879652173913043</v>
      </c>
      <c r="E843" t="n">
        <v>2.037130434782609</v>
      </c>
    </row>
    <row r="844">
      <c r="A844" t="inlineStr">
        <is>
          <t>601166</t>
        </is>
      </c>
      <c r="B844" t="n">
        <v>0.00107118975537164</v>
      </c>
      <c r="C844" t="n">
        <v>33.5250143760782</v>
      </c>
      <c r="D844" t="n">
        <v>17.00921739130435</v>
      </c>
      <c r="E844" t="n">
        <v>0.507304347826087</v>
      </c>
    </row>
    <row r="845">
      <c r="A845" t="inlineStr">
        <is>
          <t>601366</t>
        </is>
      </c>
      <c r="B845" t="n">
        <v>0.0002471137182964817</v>
      </c>
      <c r="C845" t="n">
        <v>33.46303501945527</v>
      </c>
      <c r="D845" t="n">
        <v>6.396043478260871</v>
      </c>
      <c r="E845" t="n">
        <v>1.344739130434782</v>
      </c>
    </row>
    <row r="846">
      <c r="A846" t="inlineStr">
        <is>
          <t>603008</t>
        </is>
      </c>
      <c r="B846" t="n">
        <v>0.002004459918688684</v>
      </c>
      <c r="C846" t="n">
        <v>33.33333333333333</v>
      </c>
      <c r="D846" t="n">
        <v>13.70126086956522</v>
      </c>
      <c r="E846" t="n">
        <v>1.772347826086957</v>
      </c>
    </row>
    <row r="847">
      <c r="A847" t="inlineStr">
        <is>
          <t>600638</t>
        </is>
      </c>
      <c r="B847" t="n">
        <v>0.0005617736539499739</v>
      </c>
      <c r="C847" t="n">
        <v>33.09608540925269</v>
      </c>
      <c r="D847" t="n">
        <v>6.392608695652172</v>
      </c>
      <c r="E847" t="n">
        <v>0.6902608695652175</v>
      </c>
    </row>
    <row r="848">
      <c r="A848" t="inlineStr">
        <is>
          <t>603618</t>
        </is>
      </c>
      <c r="B848" t="n">
        <v>8.970255052685359e-05</v>
      </c>
      <c r="C848" t="n">
        <v>32.85714285714285</v>
      </c>
      <c r="D848" t="n">
        <v>5.899173913043478</v>
      </c>
      <c r="E848" t="n">
        <v>1.930826086956521</v>
      </c>
    </row>
    <row r="849">
      <c r="A849" t="inlineStr">
        <is>
          <t>600855</t>
        </is>
      </c>
      <c r="B849" t="n">
        <v>0.002217340033205463</v>
      </c>
      <c r="C849" t="n">
        <v>32.81919451585262</v>
      </c>
      <c r="D849" t="n">
        <v>16.33173913043478</v>
      </c>
      <c r="E849" t="n">
        <v>6.05886956521739</v>
      </c>
    </row>
    <row r="850">
      <c r="A850" t="inlineStr">
        <is>
          <t>600019</t>
        </is>
      </c>
      <c r="B850" t="n">
        <v>0.0003433497253849673</v>
      </c>
      <c r="C850" t="n">
        <v>32.68482490272375</v>
      </c>
      <c r="D850" t="n">
        <v>5.185782608695653</v>
      </c>
      <c r="E850" t="n">
        <v>0.3441739130434782</v>
      </c>
    </row>
    <row r="851">
      <c r="A851" t="inlineStr">
        <is>
          <t>601311</t>
        </is>
      </c>
      <c r="B851" t="n">
        <v>0.0006067366668102496</v>
      </c>
      <c r="C851" t="n">
        <v>32.65856950067476</v>
      </c>
      <c r="D851" t="n">
        <v>7.809695652173913</v>
      </c>
      <c r="E851" t="n">
        <v>2.111304347826087</v>
      </c>
    </row>
    <row r="852">
      <c r="A852" t="inlineStr">
        <is>
          <t>600081</t>
        </is>
      </c>
      <c r="B852" t="n">
        <v>0.0008207776901141111</v>
      </c>
      <c r="C852" t="n">
        <v>32.62752646775744</v>
      </c>
      <c r="D852" t="n">
        <v>11.63995652173913</v>
      </c>
      <c r="E852" t="n">
        <v>2.650086956521739</v>
      </c>
    </row>
    <row r="853">
      <c r="A853" t="inlineStr">
        <is>
          <t>603500</t>
        </is>
      </c>
      <c r="B853" t="n">
        <v>0.002737985214252696</v>
      </c>
      <c r="C853" t="n">
        <v>32.56767842493849</v>
      </c>
      <c r="D853" t="n">
        <v>15.03530434782609</v>
      </c>
      <c r="E853" t="n">
        <v>5.435782608695653</v>
      </c>
    </row>
    <row r="854">
      <c r="A854" t="inlineStr">
        <is>
          <t>603126</t>
        </is>
      </c>
      <c r="B854" t="n">
        <v>0.0003648211128252739</v>
      </c>
      <c r="C854" t="n">
        <v>32.4009324009324</v>
      </c>
      <c r="D854" t="n">
        <v>4.776086956521739</v>
      </c>
      <c r="E854" t="n">
        <v>1.557652173913044</v>
      </c>
    </row>
    <row r="855">
      <c r="A855" t="inlineStr">
        <is>
          <t>600318</t>
        </is>
      </c>
      <c r="B855" t="n">
        <v>0.001464280220569767</v>
      </c>
      <c r="C855" t="n">
        <v>32.398753894081</v>
      </c>
      <c r="D855" t="n">
        <v>10.32391304347826</v>
      </c>
      <c r="E855" t="n">
        <v>7.182260869565217</v>
      </c>
    </row>
    <row r="856">
      <c r="A856" t="inlineStr">
        <is>
          <t>600609</t>
        </is>
      </c>
      <c r="B856" t="n">
        <v>0.001328223122253393</v>
      </c>
      <c r="C856" t="n">
        <v>32.11267605633805</v>
      </c>
      <c r="D856" t="n">
        <v>5.820521739130434</v>
      </c>
      <c r="E856" t="n">
        <v>1.85</v>
      </c>
    </row>
    <row r="857">
      <c r="A857" t="inlineStr">
        <is>
          <t>600985</t>
        </is>
      </c>
      <c r="B857" t="n">
        <v>0.0008849389650471458</v>
      </c>
      <c r="C857" t="n">
        <v>31.95121951219513</v>
      </c>
      <c r="D857" t="n">
        <v>9.349434782608697</v>
      </c>
      <c r="E857" t="n">
        <v>1.434173913043478</v>
      </c>
    </row>
    <row r="858">
      <c r="A858" t="inlineStr">
        <is>
          <t>603536</t>
        </is>
      </c>
      <c r="B858" t="n">
        <v>0.002044648847360961</v>
      </c>
      <c r="C858" t="n">
        <v>31.859756097561</v>
      </c>
      <c r="D858" t="n">
        <v>16.57304347826087</v>
      </c>
      <c r="E858" t="n">
        <v>8.888304347826088</v>
      </c>
    </row>
    <row r="859">
      <c r="A859" t="inlineStr">
        <is>
          <t>600371</t>
        </is>
      </c>
      <c r="B859" t="n">
        <v>0.002309754150333742</v>
      </c>
      <c r="C859" t="n">
        <v>31.84523809523809</v>
      </c>
      <c r="D859" t="n">
        <v>13.18552173913043</v>
      </c>
      <c r="E859" t="n">
        <v>7.934434782608697</v>
      </c>
    </row>
    <row r="860">
      <c r="A860" t="inlineStr">
        <is>
          <t>600300</t>
        </is>
      </c>
      <c r="B860" t="n">
        <v>0.0003590321143503567</v>
      </c>
      <c r="C860" t="n">
        <v>31.80327868852459</v>
      </c>
      <c r="D860" t="n">
        <v>3.641869565217391</v>
      </c>
      <c r="E860" t="n">
        <v>3.785260869565217</v>
      </c>
    </row>
    <row r="861">
      <c r="A861" t="inlineStr">
        <is>
          <t>600740</t>
        </is>
      </c>
      <c r="B861" t="n">
        <v>0.00045779478569008</v>
      </c>
      <c r="C861" t="n">
        <v>31.7391304347826</v>
      </c>
      <c r="D861" t="n">
        <v>4.967565217391305</v>
      </c>
      <c r="E861" t="n">
        <v>2.66704347826087</v>
      </c>
    </row>
    <row r="862">
      <c r="A862" t="inlineStr">
        <is>
          <t>601579</t>
        </is>
      </c>
      <c r="B862" t="n">
        <v>0.001238028379461363</v>
      </c>
      <c r="C862" t="n">
        <v>31.70134638922888</v>
      </c>
      <c r="D862" t="n">
        <v>9.05408695652174</v>
      </c>
      <c r="E862" t="n">
        <v>1.682521739130435</v>
      </c>
    </row>
    <row r="863">
      <c r="A863" t="inlineStr">
        <is>
          <t>600210</t>
        </is>
      </c>
      <c r="B863" t="n">
        <v>7.325727404065836e-05</v>
      </c>
      <c r="C863" t="n">
        <v>31.56342182890855</v>
      </c>
      <c r="D863" t="n">
        <v>4.327521739130434</v>
      </c>
      <c r="E863" t="n">
        <v>1.245086956521739</v>
      </c>
    </row>
    <row r="864">
      <c r="A864" t="inlineStr">
        <is>
          <t>688021</t>
        </is>
      </c>
      <c r="B864" t="n">
        <v>0.0155496116673059</v>
      </c>
      <c r="C864" t="n">
        <v>31.56286721504113</v>
      </c>
      <c r="D864" t="n">
        <v>57.42852173913044</v>
      </c>
      <c r="E864" t="n">
        <v>5.591739130434783</v>
      </c>
    </row>
    <row r="865">
      <c r="A865" t="inlineStr">
        <is>
          <t>603757</t>
        </is>
      </c>
      <c r="B865" t="n">
        <v>0.003705399610522709</v>
      </c>
      <c r="C865" t="n">
        <v>31.47887323943663</v>
      </c>
      <c r="D865" t="n">
        <v>18.12204347826087</v>
      </c>
      <c r="E865" t="n">
        <v>2.607739130434783</v>
      </c>
    </row>
    <row r="866">
      <c r="A866" t="inlineStr">
        <is>
          <t>600970</t>
        </is>
      </c>
      <c r="B866" t="n">
        <v>0.0003157331124656421</v>
      </c>
      <c r="C866" t="n">
        <v>31.43382352941175</v>
      </c>
      <c r="D866" t="n">
        <v>6.197652173913044</v>
      </c>
      <c r="E866" t="n">
        <v>1.45095652173913</v>
      </c>
    </row>
    <row r="867">
      <c r="A867" t="inlineStr">
        <is>
          <t>600960</t>
        </is>
      </c>
      <c r="B867" t="n">
        <v>0.0001690044522008552</v>
      </c>
      <c r="C867" t="n">
        <v>31.39931740614335</v>
      </c>
      <c r="D867" t="n">
        <v>3.450826086956522</v>
      </c>
      <c r="E867" t="n">
        <v>2.084086956521739</v>
      </c>
    </row>
    <row r="868">
      <c r="A868" t="inlineStr">
        <is>
          <t>603337</t>
        </is>
      </c>
      <c r="B868" t="n">
        <v>0.004953312048098211</v>
      </c>
      <c r="C868" t="n">
        <v>31.30779392338177</v>
      </c>
      <c r="D868" t="n">
        <v>23.69508695652174</v>
      </c>
      <c r="E868" t="n">
        <v>0.5900434782608694</v>
      </c>
    </row>
    <row r="869">
      <c r="A869" t="inlineStr">
        <is>
          <t>603881</t>
        </is>
      </c>
      <c r="B869" t="n">
        <v>0.01531672178093048</v>
      </c>
      <c r="C869" t="n">
        <v>31.18017469022953</v>
      </c>
      <c r="D869" t="n">
        <v>71.76239130434782</v>
      </c>
      <c r="E869" t="n">
        <v>2.81108695652174</v>
      </c>
    </row>
    <row r="870">
      <c r="A870" t="inlineStr">
        <is>
          <t>600570</t>
        </is>
      </c>
      <c r="B870" t="n">
        <v>0.008966439269143155</v>
      </c>
      <c r="C870" t="n">
        <v>31.10403397027601</v>
      </c>
      <c r="D870" t="n">
        <v>91.559</v>
      </c>
      <c r="E870" t="n">
        <v>1.671043478260869</v>
      </c>
    </row>
    <row r="871">
      <c r="A871" t="inlineStr">
        <is>
          <t>601021</t>
        </is>
      </c>
      <c r="B871" t="n">
        <v>0.005006307231178556</v>
      </c>
      <c r="C871" t="n">
        <v>31.09504132231404</v>
      </c>
      <c r="D871" t="n">
        <v>41.88830434782609</v>
      </c>
      <c r="E871" t="n">
        <v>0.7309565217391305</v>
      </c>
    </row>
    <row r="872">
      <c r="A872" t="inlineStr">
        <is>
          <t>600449</t>
        </is>
      </c>
      <c r="B872" t="n">
        <v>0.001227413297200619</v>
      </c>
      <c r="C872" t="n">
        <v>31.07569721115539</v>
      </c>
      <c r="D872" t="n">
        <v>14.074</v>
      </c>
      <c r="E872" t="n">
        <v>2.798782608695652</v>
      </c>
    </row>
    <row r="873">
      <c r="A873" t="inlineStr">
        <is>
          <t>600267</t>
        </is>
      </c>
      <c r="B873" t="n">
        <v>0.0008575594882609433</v>
      </c>
      <c r="C873" t="n">
        <v>30.90332805071316</v>
      </c>
      <c r="D873" t="n">
        <v>16.14969565217391</v>
      </c>
      <c r="E873" t="n">
        <v>3.835695652173913</v>
      </c>
    </row>
    <row r="874">
      <c r="A874" t="inlineStr">
        <is>
          <t>603693</t>
        </is>
      </c>
      <c r="B874" t="n">
        <v>0.001403019249082799</v>
      </c>
      <c r="C874" t="n">
        <v>30.69196428571428</v>
      </c>
      <c r="D874" t="n">
        <v>11.74139130434783</v>
      </c>
      <c r="E874" t="n">
        <v>4.455391304347826</v>
      </c>
    </row>
    <row r="875">
      <c r="A875" t="inlineStr">
        <is>
          <t>603238</t>
        </is>
      </c>
      <c r="B875" t="n">
        <v>0.004047206981375082</v>
      </c>
      <c r="C875" t="n">
        <v>30.63102541630147</v>
      </c>
      <c r="D875" t="n">
        <v>34.27778260869565</v>
      </c>
      <c r="E875" t="n">
        <v>1.860434782608696</v>
      </c>
    </row>
    <row r="876">
      <c r="A876" t="inlineStr">
        <is>
          <t>600329</t>
        </is>
      </c>
      <c r="B876" t="n">
        <v>0.001162520334234764</v>
      </c>
      <c r="C876" t="n">
        <v>30.52238805970149</v>
      </c>
      <c r="D876" t="n">
        <v>16.08682608695652</v>
      </c>
      <c r="E876" t="n">
        <v>1.010869565217391</v>
      </c>
    </row>
    <row r="877">
      <c r="A877" t="inlineStr">
        <is>
          <t>603085</t>
        </is>
      </c>
      <c r="B877" t="n">
        <v>0.001495502232303329</v>
      </c>
      <c r="C877" t="n">
        <v>30.51094890510948</v>
      </c>
      <c r="D877" t="n">
        <v>8.311391304347827</v>
      </c>
      <c r="E877" t="n">
        <v>1.923347826086956</v>
      </c>
    </row>
    <row r="878">
      <c r="A878" t="inlineStr">
        <is>
          <t>603355</t>
        </is>
      </c>
      <c r="B878" t="n">
        <v>0.004704858408196139</v>
      </c>
      <c r="C878" t="n">
        <v>30.35184400169564</v>
      </c>
      <c r="D878" t="n">
        <v>27.60460869565217</v>
      </c>
      <c r="E878" t="n">
        <v>0.4752608695652174</v>
      </c>
    </row>
    <row r="879">
      <c r="A879" t="inlineStr">
        <is>
          <t>600481</t>
        </is>
      </c>
      <c r="B879" t="n">
        <v>0.0004837404653293909</v>
      </c>
      <c r="C879" t="n">
        <v>30.34482758620689</v>
      </c>
      <c r="D879" t="n">
        <v>3.380565217391305</v>
      </c>
      <c r="E879" t="n">
        <v>1.544826086956522</v>
      </c>
    </row>
    <row r="880">
      <c r="A880" t="inlineStr">
        <is>
          <t>600246</t>
        </is>
      </c>
      <c r="B880" t="n">
        <v>0.0007820319403562113</v>
      </c>
      <c r="C880" t="n">
        <v>30.26819923371649</v>
      </c>
      <c r="D880" t="n">
        <v>7.60595652173913</v>
      </c>
      <c r="E880" t="n">
        <v>0.8573913043478263</v>
      </c>
    </row>
    <row r="881">
      <c r="A881" t="inlineStr">
        <is>
          <t>601628</t>
        </is>
      </c>
      <c r="B881" t="n">
        <v>0.007535648239899529</v>
      </c>
      <c r="C881" t="n">
        <v>30.18560729404101</v>
      </c>
      <c r="D881" t="n">
        <v>35.92969565217391</v>
      </c>
      <c r="E881" t="n">
        <v>0.1041739130434783</v>
      </c>
    </row>
    <row r="882">
      <c r="A882" t="inlineStr">
        <is>
          <t>601126</t>
        </is>
      </c>
      <c r="B882" t="n">
        <v>0.0003008088012042867</v>
      </c>
      <c r="C882" t="n">
        <v>30.11811023622048</v>
      </c>
      <c r="D882" t="n">
        <v>6.58795652173913</v>
      </c>
      <c r="E882" t="n">
        <v>1.498782608695652</v>
      </c>
    </row>
    <row r="883">
      <c r="A883" t="inlineStr">
        <is>
          <t>600073</t>
        </is>
      </c>
      <c r="B883" t="n">
        <v>0.0006795480465533618</v>
      </c>
      <c r="C883" t="n">
        <v>29.90654205607477</v>
      </c>
      <c r="D883" t="n">
        <v>9.797739130434783</v>
      </c>
      <c r="E883" t="n">
        <v>3.458347826086957</v>
      </c>
    </row>
    <row r="884">
      <c r="A884" t="inlineStr">
        <is>
          <t>601677</t>
        </is>
      </c>
      <c r="B884" t="n">
        <v>0.001487477273654189</v>
      </c>
      <c r="C884" t="n">
        <v>29.85739750445633</v>
      </c>
      <c r="D884" t="n">
        <v>11.36182608695652</v>
      </c>
      <c r="E884" t="n">
        <v>2.053913043478261</v>
      </c>
    </row>
    <row r="885">
      <c r="A885" t="inlineStr">
        <is>
          <t>600523</t>
        </is>
      </c>
      <c r="B885" t="n">
        <v>0.00126923681055491</v>
      </c>
      <c r="C885" t="n">
        <v>29.66101694915253</v>
      </c>
      <c r="D885" t="n">
        <v>15.80326086956522</v>
      </c>
      <c r="E885" t="n">
        <v>1.623</v>
      </c>
    </row>
    <row r="886">
      <c r="A886" t="inlineStr">
        <is>
          <t>600315</t>
        </is>
      </c>
      <c r="B886" t="n">
        <v>0.005103678607128768</v>
      </c>
      <c r="C886" t="n">
        <v>29.33190425151842</v>
      </c>
      <c r="D886" t="n">
        <v>37.39430434782609</v>
      </c>
      <c r="E886" t="n">
        <v>1.109173913043478</v>
      </c>
    </row>
    <row r="887">
      <c r="A887" t="inlineStr">
        <is>
          <t>600158</t>
        </is>
      </c>
      <c r="B887" t="n">
        <v>0.002184711661338151</v>
      </c>
      <c r="C887" t="n">
        <v>29.11917098445596</v>
      </c>
      <c r="D887" t="n">
        <v>10.86882608695652</v>
      </c>
      <c r="E887" t="n">
        <v>3.723304347826087</v>
      </c>
    </row>
    <row r="888">
      <c r="A888" t="inlineStr">
        <is>
          <t>601878</t>
        </is>
      </c>
      <c r="B888" t="n">
        <v>0.002650063394131703</v>
      </c>
      <c r="C888" t="n">
        <v>28.95467160037002</v>
      </c>
      <c r="D888" t="n">
        <v>13.50256521739131</v>
      </c>
      <c r="E888" t="n">
        <v>3.332521739130434</v>
      </c>
    </row>
    <row r="889">
      <c r="A889" t="inlineStr">
        <is>
          <t>600359</t>
        </is>
      </c>
      <c r="B889" t="n">
        <v>0.001141106872172672</v>
      </c>
      <c r="C889" t="n">
        <v>28.87096774193549</v>
      </c>
      <c r="D889" t="n">
        <v>8.576608695652174</v>
      </c>
      <c r="E889" t="n">
        <v>7.888304347826086</v>
      </c>
    </row>
    <row r="890">
      <c r="A890" t="inlineStr">
        <is>
          <t>600744</t>
        </is>
      </c>
      <c r="B890" t="n">
        <v>0.0001417575761067037</v>
      </c>
      <c r="C890" t="n">
        <v>28.82096069868996</v>
      </c>
      <c r="D890" t="n">
        <v>2.525347826086957</v>
      </c>
      <c r="E890" t="n">
        <v>2.522478260869566</v>
      </c>
    </row>
    <row r="891">
      <c r="A891" t="inlineStr">
        <is>
          <t>600207</t>
        </is>
      </c>
      <c r="B891" t="n">
        <v>0.0004370060409144586</v>
      </c>
      <c r="C891" t="n">
        <v>28.76106194690266</v>
      </c>
      <c r="D891" t="n">
        <v>5.048217391304347</v>
      </c>
      <c r="E891" t="n">
        <v>1.368478260869565</v>
      </c>
    </row>
    <row r="892">
      <c r="A892" t="inlineStr">
        <is>
          <t>600468</t>
        </is>
      </c>
      <c r="B892" t="n">
        <v>0.0003380847425037254</v>
      </c>
      <c r="C892" t="n">
        <v>28.72928176795579</v>
      </c>
      <c r="D892" t="n">
        <v>4.909652173913043</v>
      </c>
      <c r="E892" t="n">
        <v>1.22604347826087</v>
      </c>
    </row>
    <row r="893">
      <c r="A893" t="inlineStr">
        <is>
          <t>600030</t>
        </is>
      </c>
      <c r="B893" t="n">
        <v>0.001986410894920874</v>
      </c>
      <c r="C893" t="n">
        <v>28.61869313482217</v>
      </c>
      <c r="D893" t="n">
        <v>27.44582608695652</v>
      </c>
      <c r="E893" t="n">
        <v>1.681608695652174</v>
      </c>
    </row>
    <row r="894">
      <c r="A894" t="inlineStr">
        <is>
          <t>603909</t>
        </is>
      </c>
      <c r="B894" t="n">
        <v>0.0008337640799243118</v>
      </c>
      <c r="C894" t="n">
        <v>28.58267716535432</v>
      </c>
      <c r="D894" t="n">
        <v>16.64269565217391</v>
      </c>
      <c r="E894" t="n">
        <v>1.313391304347826</v>
      </c>
    </row>
    <row r="895">
      <c r="A895" t="inlineStr">
        <is>
          <t>603018</t>
        </is>
      </c>
      <c r="B895" t="n">
        <v>0.0008906412347597122</v>
      </c>
      <c r="C895" t="n">
        <v>28.37499999999999</v>
      </c>
      <c r="D895" t="n">
        <v>11.38330434782609</v>
      </c>
      <c r="E895" t="n">
        <v>1.848217391304348</v>
      </c>
    </row>
    <row r="896">
      <c r="A896" t="inlineStr">
        <is>
          <t>600552</t>
        </is>
      </c>
      <c r="B896" t="n">
        <v>0.0003006350511098631</v>
      </c>
      <c r="C896" t="n">
        <v>28.35051546391751</v>
      </c>
      <c r="D896" t="n">
        <v>6.19886956521739</v>
      </c>
      <c r="E896" t="n">
        <v>2.748695652173913</v>
      </c>
    </row>
    <row r="897">
      <c r="A897" t="inlineStr">
        <is>
          <t>601838</t>
        </is>
      </c>
      <c r="B897" t="n">
        <v>0.001034242613746391</v>
      </c>
      <c r="C897" t="n">
        <v>28.287841191067</v>
      </c>
      <c r="D897" t="n">
        <v>8.996565217391305</v>
      </c>
      <c r="E897" t="n">
        <v>1.846565217391304</v>
      </c>
    </row>
    <row r="898">
      <c r="A898" t="inlineStr">
        <is>
          <t>600184</t>
        </is>
      </c>
      <c r="B898" t="n">
        <v>0.0005136840433627459</v>
      </c>
      <c r="C898" t="n">
        <v>28.28185328185329</v>
      </c>
      <c r="D898" t="n">
        <v>10.73447826086957</v>
      </c>
      <c r="E898" t="n">
        <v>1.43895652173913</v>
      </c>
    </row>
    <row r="899">
      <c r="A899" t="inlineStr">
        <is>
          <t>600991</t>
        </is>
      </c>
      <c r="B899" t="n">
        <v>0.0001731208601718496</v>
      </c>
      <c r="C899" t="n">
        <v>27.65042979942693</v>
      </c>
      <c r="D899" t="n">
        <v>15.93065217391304</v>
      </c>
      <c r="E899" t="n">
        <v>0</v>
      </c>
    </row>
    <row r="900">
      <c r="A900" t="inlineStr">
        <is>
          <t>600515</t>
        </is>
      </c>
      <c r="B900" t="n">
        <v>0.001201012110717495</v>
      </c>
      <c r="C900" t="n">
        <v>27.55741127348643</v>
      </c>
      <c r="D900" t="n">
        <v>6.450043478260869</v>
      </c>
      <c r="E900" t="n">
        <v>3.963130434782609</v>
      </c>
    </row>
    <row r="901">
      <c r="A901" t="inlineStr">
        <is>
          <t>603299</t>
        </is>
      </c>
      <c r="B901" t="n">
        <v>0.0002468515729540797</v>
      </c>
      <c r="C901" t="n">
        <v>27.41935483870968</v>
      </c>
      <c r="D901" t="n">
        <v>6.641695652173913</v>
      </c>
      <c r="E901" t="n">
        <v>1.823</v>
      </c>
    </row>
    <row r="902">
      <c r="A902" t="inlineStr">
        <is>
          <t>601003</t>
        </is>
      </c>
      <c r="B902" t="n">
        <v>7.835254857403437e-05</v>
      </c>
      <c r="C902" t="n">
        <v>27.38853503184713</v>
      </c>
      <c r="D902" t="n">
        <v>4.807260869565217</v>
      </c>
      <c r="E902" t="n">
        <v>0.4060434782608696</v>
      </c>
    </row>
    <row r="903">
      <c r="A903" t="inlineStr">
        <is>
          <t>600380</t>
        </is>
      </c>
      <c r="B903" t="n">
        <v>0.002216233958650942</v>
      </c>
      <c r="C903" t="n">
        <v>27.34883720930232</v>
      </c>
      <c r="D903" t="n">
        <v>15.09282608695652</v>
      </c>
      <c r="E903" t="n">
        <v>1.315391304347826</v>
      </c>
    </row>
    <row r="904">
      <c r="A904" t="inlineStr">
        <is>
          <t>603277</t>
        </is>
      </c>
      <c r="B904" t="n">
        <v>0.001298216212981225</v>
      </c>
      <c r="C904" t="n">
        <v>27.18750000000001</v>
      </c>
      <c r="D904" t="n">
        <v>11.20491304347826</v>
      </c>
      <c r="E904" t="n">
        <v>2.364565217391304</v>
      </c>
    </row>
    <row r="905">
      <c r="A905" t="inlineStr">
        <is>
          <t>688599</t>
        </is>
      </c>
      <c r="B905" t="n">
        <v>0.001736870943214564</v>
      </c>
      <c r="C905" t="n">
        <v>27.17708942139101</v>
      </c>
      <c r="D905" t="n">
        <v>18.18815789473684</v>
      </c>
      <c r="E905" t="n">
        <v>10.09151315789474</v>
      </c>
    </row>
    <row r="906">
      <c r="A906" t="inlineStr">
        <is>
          <t>600161</t>
        </is>
      </c>
      <c r="B906" t="n">
        <v>0.004340848714028438</v>
      </c>
      <c r="C906" t="n">
        <v>27.13054580274497</v>
      </c>
      <c r="D906" t="n">
        <v>36.7768695652174</v>
      </c>
      <c r="E906" t="n">
        <v>1.168782608695652</v>
      </c>
    </row>
    <row r="907">
      <c r="A907" t="inlineStr">
        <is>
          <t>600836</t>
        </is>
      </c>
      <c r="B907" t="n">
        <v>0.0001726908482579046</v>
      </c>
      <c r="C907" t="n">
        <v>27.11864406779661</v>
      </c>
      <c r="D907" t="n">
        <v>5.034521739130435</v>
      </c>
      <c r="E907" t="n">
        <v>1.28595652173913</v>
      </c>
    </row>
    <row r="908">
      <c r="A908" t="inlineStr">
        <is>
          <t>600480</t>
        </is>
      </c>
      <c r="B908" t="n">
        <v>0.000682941596488896</v>
      </c>
      <c r="C908" t="n">
        <v>27.07100591715976</v>
      </c>
      <c r="D908" t="n">
        <v>8.384347826086957</v>
      </c>
      <c r="E908" t="n">
        <v>2.083782608695652</v>
      </c>
    </row>
    <row r="909">
      <c r="A909" t="inlineStr">
        <is>
          <t>603038</t>
        </is>
      </c>
      <c r="B909" t="n">
        <v>0.0004595932640803804</v>
      </c>
      <c r="C909" t="n">
        <v>26.93133047210301</v>
      </c>
      <c r="D909" t="n">
        <v>10.52334782608696</v>
      </c>
      <c r="E909" t="n">
        <v>0.749521739130435</v>
      </c>
    </row>
    <row r="910">
      <c r="A910" t="inlineStr">
        <is>
          <t>603931</t>
        </is>
      </c>
      <c r="B910" t="n">
        <v>0.003610828986466346</v>
      </c>
      <c r="C910" t="n">
        <v>26.89184800259825</v>
      </c>
      <c r="D910" t="n">
        <v>47.14298076923077</v>
      </c>
      <c r="E910" t="n">
        <v>10.88538461538461</v>
      </c>
    </row>
    <row r="911">
      <c r="A911" t="inlineStr">
        <is>
          <t>600337</t>
        </is>
      </c>
      <c r="B911" t="n">
        <v>0.0002604804319469762</v>
      </c>
      <c r="C911" t="n">
        <v>26.72811059907833</v>
      </c>
      <c r="D911" t="n">
        <v>4.824478260869566</v>
      </c>
      <c r="E911" t="n">
        <v>1.173695652173913</v>
      </c>
    </row>
    <row r="912">
      <c r="A912" t="inlineStr">
        <is>
          <t>600873</t>
        </is>
      </c>
      <c r="B912" t="n">
        <v>0.0004122748076068606</v>
      </c>
      <c r="C912" t="n">
        <v>26.63438256658597</v>
      </c>
      <c r="D912" t="n">
        <v>4.948304347826087</v>
      </c>
      <c r="E912" t="n">
        <v>1.197434782608696</v>
      </c>
    </row>
    <row r="913">
      <c r="A913" t="inlineStr">
        <is>
          <t>603683</t>
        </is>
      </c>
      <c r="B913" t="n">
        <v>0.0008471632664350567</v>
      </c>
      <c r="C913" t="n">
        <v>26.59208261617902</v>
      </c>
      <c r="D913" t="n">
        <v>13.44473913043478</v>
      </c>
      <c r="E913" t="n">
        <v>3.881652173913043</v>
      </c>
    </row>
    <row r="914">
      <c r="A914" t="inlineStr">
        <is>
          <t>688200</t>
        </is>
      </c>
      <c r="B914" t="n">
        <v>0.03659467701988113</v>
      </c>
      <c r="C914" t="n">
        <v>26.5725818331811</v>
      </c>
      <c r="D914" t="n">
        <v>275.5671615720524</v>
      </c>
      <c r="E914" t="n">
        <v>7.229519650655021</v>
      </c>
    </row>
    <row r="915">
      <c r="A915" t="inlineStr">
        <is>
          <t>601377</t>
        </is>
      </c>
      <c r="B915" t="n">
        <v>0.0007658770333618118</v>
      </c>
      <c r="C915" t="n">
        <v>26.56934306569343</v>
      </c>
      <c r="D915" t="n">
        <v>7.590608695652174</v>
      </c>
      <c r="E915" t="n">
        <v>1.502304347826087</v>
      </c>
    </row>
    <row r="916">
      <c r="A916" t="inlineStr">
        <is>
          <t>603056</t>
        </is>
      </c>
      <c r="B916" t="n">
        <v>0.001444560045890914</v>
      </c>
      <c r="C916" t="n">
        <v>26.06060606060605</v>
      </c>
      <c r="D916" t="n">
        <v>13.28517391304348</v>
      </c>
      <c r="E916" t="n">
        <v>3.549</v>
      </c>
    </row>
    <row r="917">
      <c r="A917" t="inlineStr">
        <is>
          <t>600290</t>
        </is>
      </c>
      <c r="B917" t="n">
        <v>0.0005094453683074525</v>
      </c>
      <c r="C917" t="n">
        <v>25.90673575129534</v>
      </c>
      <c r="D917" t="n">
        <v>1.682782608695652</v>
      </c>
      <c r="E917" t="n">
        <v>2.153434782608696</v>
      </c>
    </row>
    <row r="918">
      <c r="A918" t="inlineStr">
        <is>
          <t>600126</t>
        </is>
      </c>
      <c r="B918" t="n">
        <v>0.001290333687571533</v>
      </c>
      <c r="C918" t="n">
        <v>25.86956521739132</v>
      </c>
      <c r="D918" t="n">
        <v>7.104304347826086</v>
      </c>
      <c r="E918" t="n">
        <v>1.23904347826087</v>
      </c>
    </row>
    <row r="919">
      <c r="A919" t="inlineStr">
        <is>
          <t>600501</t>
        </is>
      </c>
      <c r="B919" t="n">
        <v>0.0005809020758453011</v>
      </c>
      <c r="C919" t="n">
        <v>25.84269662921348</v>
      </c>
      <c r="D919" t="n">
        <v>9.937434782608694</v>
      </c>
      <c r="E919" t="n">
        <v>2.726260869565217</v>
      </c>
    </row>
    <row r="920">
      <c r="A920" t="inlineStr">
        <is>
          <t>600549</t>
        </is>
      </c>
      <c r="B920" t="n">
        <v>0.001062638368951334</v>
      </c>
      <c r="C920" t="n">
        <v>25.78184591914567</v>
      </c>
      <c r="D920" t="n">
        <v>13.7034347826087</v>
      </c>
      <c r="E920" t="n">
        <v>1.582782608695652</v>
      </c>
    </row>
    <row r="921">
      <c r="A921" t="inlineStr">
        <is>
          <t>600289</t>
        </is>
      </c>
      <c r="B921" t="n">
        <v>0.0003051410341258969</v>
      </c>
      <c r="C921" t="n">
        <v>25.76687116564418</v>
      </c>
      <c r="D921" t="n">
        <v>4.421434782608696</v>
      </c>
      <c r="E921" t="n">
        <v>0.9758695652173912</v>
      </c>
    </row>
    <row r="922">
      <c r="A922" t="inlineStr">
        <is>
          <t>600308</t>
        </is>
      </c>
      <c r="B922" t="n">
        <v>0.0002419153141399355</v>
      </c>
      <c r="C922" t="n">
        <v>25.69444444444442</v>
      </c>
      <c r="D922" t="n">
        <v>4.83408695652174</v>
      </c>
      <c r="E922" t="n">
        <v>1.338913043478261</v>
      </c>
    </row>
    <row r="923">
      <c r="A923" t="inlineStr">
        <is>
          <t>603977</t>
        </is>
      </c>
      <c r="B923" t="n">
        <v>0.0003458024214912252</v>
      </c>
      <c r="C923" t="n">
        <v>25.58139534883721</v>
      </c>
      <c r="D923" t="n">
        <v>7.225</v>
      </c>
      <c r="E923" t="n">
        <v>1.984434782608695</v>
      </c>
    </row>
    <row r="924">
      <c r="A924" t="inlineStr">
        <is>
          <t>600696</t>
        </is>
      </c>
      <c r="B924" t="n">
        <v>0.001382247361339495</v>
      </c>
      <c r="C924" t="n">
        <v>25.55555555555555</v>
      </c>
      <c r="D924" t="n">
        <v>10.02330434782609</v>
      </c>
      <c r="E924" t="n">
        <v>0.5082608695652173</v>
      </c>
    </row>
    <row r="925">
      <c r="A925" t="inlineStr">
        <is>
          <t>603896</t>
        </is>
      </c>
      <c r="B925" t="n">
        <v>0.006026442186585689</v>
      </c>
      <c r="C925" t="n">
        <v>25.43859649122806</v>
      </c>
      <c r="D925" t="n">
        <v>35.58595652173913</v>
      </c>
      <c r="E925" t="n">
        <v>1.57</v>
      </c>
    </row>
    <row r="926">
      <c r="A926" t="inlineStr">
        <is>
          <t>600895</t>
        </is>
      </c>
      <c r="B926" t="n">
        <v>0.002732751879154332</v>
      </c>
      <c r="C926" t="n">
        <v>25.32097004279601</v>
      </c>
      <c r="D926" t="n">
        <v>17.5824347826087</v>
      </c>
      <c r="E926" t="n">
        <v>1.790608695652174</v>
      </c>
    </row>
    <row r="927">
      <c r="A927" t="inlineStr">
        <is>
          <t>600323</t>
        </is>
      </c>
      <c r="B927" t="n">
        <v>0.001793524197218653</v>
      </c>
      <c r="C927" t="n">
        <v>25.19480519480519</v>
      </c>
      <c r="D927" t="n">
        <v>23.85126086956522</v>
      </c>
      <c r="E927" t="n">
        <v>0.8336086956521738</v>
      </c>
    </row>
    <row r="928">
      <c r="A928" t="inlineStr">
        <is>
          <t>601163</t>
        </is>
      </c>
      <c r="B928" t="n">
        <v>0.0008322342351641115</v>
      </c>
      <c r="C928" t="n">
        <v>25.12350035285815</v>
      </c>
      <c r="D928" t="n">
        <v>14.71691304347826</v>
      </c>
      <c r="E928" t="n">
        <v>0.7621739130434783</v>
      </c>
    </row>
    <row r="929">
      <c r="A929" t="inlineStr">
        <is>
          <t>600529</t>
        </is>
      </c>
      <c r="B929" t="n">
        <v>0.007208425186618603</v>
      </c>
      <c r="C929" t="n">
        <v>25.07018528916338</v>
      </c>
      <c r="D929" t="n">
        <v>45.88604347826087</v>
      </c>
      <c r="E929" t="n">
        <v>2.994826086956522</v>
      </c>
    </row>
    <row r="930">
      <c r="A930" t="inlineStr">
        <is>
          <t>600160</t>
        </is>
      </c>
      <c r="B930" t="n">
        <v>0.0002120999398815805</v>
      </c>
      <c r="C930" t="n">
        <v>25.04065040650407</v>
      </c>
      <c r="D930" t="n">
        <v>7.186304347826087</v>
      </c>
      <c r="E930" t="n">
        <v>1.311260869565217</v>
      </c>
    </row>
    <row r="931">
      <c r="A931" t="inlineStr">
        <is>
          <t>600141</t>
        </is>
      </c>
      <c r="B931" t="n">
        <v>0.0006247382380220967</v>
      </c>
      <c r="C931" t="n">
        <v>24.95164410058026</v>
      </c>
      <c r="D931" t="n">
        <v>10.57452173913043</v>
      </c>
      <c r="E931" t="n">
        <v>2.633608695652174</v>
      </c>
    </row>
    <row r="932">
      <c r="A932" t="inlineStr">
        <is>
          <t>603811</t>
        </is>
      </c>
      <c r="B932" t="n">
        <v>0.002258066111543696</v>
      </c>
      <c r="C932" t="n">
        <v>24.88038277511961</v>
      </c>
      <c r="D932" t="n">
        <v>21.65586956521739</v>
      </c>
      <c r="E932" t="n">
        <v>2.017913043478261</v>
      </c>
    </row>
    <row r="933">
      <c r="A933" t="inlineStr">
        <is>
          <t>603577</t>
        </is>
      </c>
      <c r="B933" t="n">
        <v>0.0005938104237958839</v>
      </c>
      <c r="C933" t="n">
        <v>24.82566248256624</v>
      </c>
      <c r="D933" t="n">
        <v>10.17269565217391</v>
      </c>
      <c r="E933" t="n">
        <v>3.038913043478261</v>
      </c>
    </row>
    <row r="934">
      <c r="A934" t="inlineStr">
        <is>
          <t>600495</t>
        </is>
      </c>
      <c r="B934" t="n">
        <v>7.47077929200867e-05</v>
      </c>
      <c r="C934" t="n">
        <v>24.80211081794197</v>
      </c>
      <c r="D934" t="n">
        <v>4.184652173913044</v>
      </c>
      <c r="E934" t="n">
        <v>2.016782608695652</v>
      </c>
    </row>
    <row r="935">
      <c r="A935" t="inlineStr">
        <is>
          <t>600527</t>
        </is>
      </c>
      <c r="B935" t="n">
        <v>0.000232892778891501</v>
      </c>
      <c r="C935" t="n">
        <v>24.65116279069768</v>
      </c>
      <c r="D935" t="n">
        <v>2.794695652173913</v>
      </c>
      <c r="E935" t="n">
        <v>5.386217391304347</v>
      </c>
    </row>
    <row r="936">
      <c r="A936" t="inlineStr">
        <is>
          <t>601611</t>
        </is>
      </c>
      <c r="B936" t="n">
        <v>0.0003840543406183398</v>
      </c>
      <c r="C936" t="n">
        <v>24.56692913385827</v>
      </c>
      <c r="D936" t="n">
        <v>7.049869565217392</v>
      </c>
      <c r="E936" t="n">
        <v>0.8399565217391304</v>
      </c>
    </row>
    <row r="937">
      <c r="A937" t="inlineStr">
        <is>
          <t>603601</t>
        </is>
      </c>
      <c r="B937" t="n">
        <v>0.001081334079826837</v>
      </c>
      <c r="C937" t="n">
        <v>24.42084942084943</v>
      </c>
      <c r="D937" t="n">
        <v>13.57821739130435</v>
      </c>
      <c r="E937" t="n">
        <v>4.021999999999999</v>
      </c>
    </row>
    <row r="938">
      <c r="A938" t="inlineStr">
        <is>
          <t>600601</t>
        </is>
      </c>
      <c r="B938" t="n">
        <v>0.0003795666587606767</v>
      </c>
      <c r="C938" t="n">
        <v>24.28115015974441</v>
      </c>
      <c r="D938" t="n">
        <v>3.936217391304348</v>
      </c>
      <c r="E938" t="n">
        <v>1.550304347826087</v>
      </c>
    </row>
    <row r="939">
      <c r="A939" t="inlineStr">
        <is>
          <t>600119</t>
        </is>
      </c>
      <c r="B939" t="n">
        <v>0.001519730552918083</v>
      </c>
      <c r="C939" t="n">
        <v>24.06779661016949</v>
      </c>
      <c r="D939" t="n">
        <v>7.636391304347826</v>
      </c>
      <c r="E939" t="n">
        <v>0.973086956521739</v>
      </c>
    </row>
    <row r="940">
      <c r="A940" t="inlineStr">
        <is>
          <t>603596</t>
        </is>
      </c>
      <c r="B940" t="n">
        <v>0.003393546270856058</v>
      </c>
      <c r="C940" t="n">
        <v>24.04262404262403</v>
      </c>
      <c r="D940" t="n">
        <v>33.37069565217391</v>
      </c>
      <c r="E940" t="n">
        <v>2.611782608695652</v>
      </c>
    </row>
    <row r="941">
      <c r="A941" t="inlineStr">
        <is>
          <t>600405</t>
        </is>
      </c>
      <c r="B941" t="n">
        <v>0.0002798289857702019</v>
      </c>
      <c r="C941" t="n">
        <v>23.80952380952381</v>
      </c>
      <c r="D941" t="n">
        <v>5.459391304347825</v>
      </c>
      <c r="E941" t="n">
        <v>3.649304347826087</v>
      </c>
    </row>
    <row r="942">
      <c r="A942" t="inlineStr">
        <is>
          <t>601066</t>
        </is>
      </c>
      <c r="B942" t="n">
        <v>0.006169441292764408</v>
      </c>
      <c r="C942" t="n">
        <v>23.56972586412394</v>
      </c>
      <c r="D942" t="n">
        <v>41.71626086956523</v>
      </c>
      <c r="E942" t="n">
        <v>4.36595652173913</v>
      </c>
    </row>
    <row r="943">
      <c r="A943" t="inlineStr">
        <is>
          <t>600538</t>
        </is>
      </c>
      <c r="B943" t="n">
        <v>0.0006867585977527012</v>
      </c>
      <c r="C943" t="n">
        <v>23.54124748490947</v>
      </c>
      <c r="D943" t="n">
        <v>6.822565217391305</v>
      </c>
      <c r="E943" t="n">
        <v>2.504173913043478</v>
      </c>
    </row>
    <row r="944">
      <c r="A944" t="inlineStr">
        <is>
          <t>688063</t>
        </is>
      </c>
      <c r="B944" t="n">
        <v>0.009243551304473522</v>
      </c>
      <c r="C944" t="n">
        <v>23.41365973904544</v>
      </c>
      <c r="D944" t="n">
        <v>289.0206666666667</v>
      </c>
      <c r="E944" t="n">
        <v>19.74466666666666</v>
      </c>
    </row>
    <row r="945">
      <c r="A945" t="inlineStr">
        <is>
          <t>688386</t>
        </is>
      </c>
      <c r="B945" t="n">
        <v>0.008018800575628081</v>
      </c>
      <c r="C945" t="n">
        <v>23.39181286549707</v>
      </c>
      <c r="D945" t="n">
        <v>62.66426470588234</v>
      </c>
      <c r="E945" t="n">
        <v>15.73205882352941</v>
      </c>
    </row>
    <row r="946">
      <c r="A946" t="inlineStr">
        <is>
          <t>600823</t>
        </is>
      </c>
      <c r="B946" t="n">
        <v>0.0008627911673098264</v>
      </c>
      <c r="C946" t="n">
        <v>23.3502538071066</v>
      </c>
      <c r="D946" t="n">
        <v>4.837521739130434</v>
      </c>
      <c r="E946" t="n">
        <v>0.5024347826086957</v>
      </c>
    </row>
    <row r="947">
      <c r="A947" t="inlineStr">
        <is>
          <t>603810</t>
        </is>
      </c>
      <c r="B947" t="n">
        <v>0.005483499855317219</v>
      </c>
      <c r="C947" t="n">
        <v>23.24200913242009</v>
      </c>
      <c r="D947" t="n">
        <v>28.08552173913044</v>
      </c>
      <c r="E947" t="n">
        <v>2.813782608695652</v>
      </c>
    </row>
    <row r="948">
      <c r="A948" t="inlineStr">
        <is>
          <t>603067</t>
        </is>
      </c>
      <c r="B948" t="n">
        <v>0.0004273532768608985</v>
      </c>
      <c r="C948" t="n">
        <v>22.95652173913043</v>
      </c>
      <c r="D948" t="n">
        <v>6.379565217391304</v>
      </c>
      <c r="E948" t="n">
        <v>1.990260869565217</v>
      </c>
    </row>
    <row r="949">
      <c r="A949" t="inlineStr">
        <is>
          <t>603680</t>
        </is>
      </c>
      <c r="B949" t="n">
        <v>0.0008042553761347812</v>
      </c>
      <c r="C949" t="n">
        <v>22.76688453159041</v>
      </c>
      <c r="D949" t="n">
        <v>11.09634782608696</v>
      </c>
      <c r="E949" t="n">
        <v>0.8785217391304347</v>
      </c>
    </row>
    <row r="950">
      <c r="A950" t="inlineStr">
        <is>
          <t>600731</t>
        </is>
      </c>
      <c r="B950" t="n">
        <v>0.001871553506319659</v>
      </c>
      <c r="C950" t="n">
        <v>22.68578878748371</v>
      </c>
      <c r="D950" t="n">
        <v>8.738565217391304</v>
      </c>
      <c r="E950" t="n">
        <v>3.575956521739131</v>
      </c>
    </row>
    <row r="951">
      <c r="A951" t="inlineStr">
        <is>
          <t>601618</t>
        </is>
      </c>
      <c r="B951" t="n">
        <v>4.749523125622334e-05</v>
      </c>
      <c r="C951" t="n">
        <v>22.48995983935742</v>
      </c>
      <c r="D951" t="n">
        <v>2.685565217391304</v>
      </c>
      <c r="E951" t="n">
        <v>0.4950869565217392</v>
      </c>
    </row>
    <row r="952">
      <c r="A952" t="inlineStr">
        <is>
          <t>603663</t>
        </is>
      </c>
      <c r="B952" t="n">
        <v>0.001513910843289676</v>
      </c>
      <c r="C952" t="n">
        <v>22.33333333333334</v>
      </c>
      <c r="D952" t="n">
        <v>15.46226086956522</v>
      </c>
      <c r="E952" t="n">
        <v>1.471434782608696</v>
      </c>
    </row>
    <row r="953">
      <c r="A953" t="inlineStr">
        <is>
          <t>603180</t>
        </is>
      </c>
      <c r="B953" t="n">
        <v>0.003627188112381373</v>
      </c>
      <c r="C953" t="n">
        <v>22.31274043901335</v>
      </c>
      <c r="D953" t="n">
        <v>52.21304347826087</v>
      </c>
      <c r="E953" t="n">
        <v>2.623782608695652</v>
      </c>
    </row>
    <row r="954">
      <c r="A954" t="inlineStr">
        <is>
          <t>600997</t>
        </is>
      </c>
      <c r="B954" t="n">
        <v>0.0002057976972557632</v>
      </c>
      <c r="C954" t="n">
        <v>22.15320910973087</v>
      </c>
      <c r="D954" t="n">
        <v>5.039652173913043</v>
      </c>
      <c r="E954" t="n">
        <v>0.7611304347826087</v>
      </c>
    </row>
    <row r="955">
      <c r="A955" t="inlineStr">
        <is>
          <t>600280</t>
        </is>
      </c>
      <c r="B955" t="n">
        <v>0.0002845160907474031</v>
      </c>
      <c r="C955" t="n">
        <v>22.1153846153846</v>
      </c>
      <c r="D955" t="n">
        <v>1.908565217391304</v>
      </c>
      <c r="E955" t="n">
        <v>0.9439565217391304</v>
      </c>
    </row>
    <row r="956">
      <c r="A956" t="inlineStr">
        <is>
          <t>601018</t>
        </is>
      </c>
      <c r="B956" t="n">
        <v>0.0001281075895581434</v>
      </c>
      <c r="C956" t="n">
        <v>22.05438066465257</v>
      </c>
      <c r="D956" t="n">
        <v>3.677</v>
      </c>
      <c r="E956" t="n">
        <v>0.1716956521739131</v>
      </c>
    </row>
    <row r="957">
      <c r="A957" t="inlineStr">
        <is>
          <t>600908</t>
        </is>
      </c>
      <c r="B957" t="n">
        <v>0.0001817300522357336</v>
      </c>
      <c r="C957" t="n">
        <v>21.9560878243513</v>
      </c>
      <c r="D957" t="n">
        <v>5.465782608695653</v>
      </c>
      <c r="E957" t="n">
        <v>1.266913043478261</v>
      </c>
    </row>
    <row r="958">
      <c r="A958" t="inlineStr">
        <is>
          <t>600195</t>
        </is>
      </c>
      <c r="B958" t="n">
        <v>0.001895760600279788</v>
      </c>
      <c r="C958" t="n">
        <v>21.76063303659743</v>
      </c>
      <c r="D958" t="n">
        <v>13.55986956521739</v>
      </c>
      <c r="E958" t="n">
        <v>2.239347826086956</v>
      </c>
    </row>
    <row r="959">
      <c r="A959" t="inlineStr">
        <is>
          <t>688516</t>
        </is>
      </c>
      <c r="B959" t="n">
        <v>0.006255045881575013</v>
      </c>
      <c r="C959" t="n">
        <v>21.68284789644015</v>
      </c>
      <c r="D959" t="n">
        <v>70.09192771084336</v>
      </c>
      <c r="E959" t="n">
        <v>10.38102409638554</v>
      </c>
    </row>
    <row r="960">
      <c r="A960" t="inlineStr">
        <is>
          <t>600497</t>
        </is>
      </c>
      <c r="B960" t="n">
        <v>0.0002925405146296676</v>
      </c>
      <c r="C960" t="n">
        <v>21.51898734177213</v>
      </c>
      <c r="D960" t="n">
        <v>3.962782608695652</v>
      </c>
      <c r="E960" t="n">
        <v>1.212652173913044</v>
      </c>
    </row>
    <row r="961">
      <c r="A961" t="inlineStr">
        <is>
          <t>601336</t>
        </is>
      </c>
      <c r="B961" t="n">
        <v>0.006924019870226021</v>
      </c>
      <c r="C961" t="n">
        <v>21.45526489338316</v>
      </c>
      <c r="D961" t="n">
        <v>52.60113043478261</v>
      </c>
      <c r="E961" t="n">
        <v>0.8215217391304347</v>
      </c>
    </row>
    <row r="962">
      <c r="A962" t="inlineStr">
        <is>
          <t>600933</t>
        </is>
      </c>
      <c r="B962" t="n">
        <v>0.001192371840179315</v>
      </c>
      <c r="C962" t="n">
        <v>21.44522144522145</v>
      </c>
      <c r="D962" t="n">
        <v>13.48573913043478</v>
      </c>
      <c r="E962" t="n">
        <v>1.553869565217391</v>
      </c>
    </row>
    <row r="963">
      <c r="A963" t="inlineStr">
        <is>
          <t>600026</t>
        </is>
      </c>
      <c r="B963" t="n">
        <v>0.0002854234035909507</v>
      </c>
      <c r="C963" t="n">
        <v>21.37931034482758</v>
      </c>
      <c r="D963" t="n">
        <v>7.076782608695652</v>
      </c>
      <c r="E963" t="n">
        <v>1.549695652173913</v>
      </c>
    </row>
    <row r="964">
      <c r="A964" t="inlineStr">
        <is>
          <t>603058</t>
        </is>
      </c>
      <c r="B964" t="n">
        <v>0.001147179912287461</v>
      </c>
      <c r="C964" t="n">
        <v>21.27976190476191</v>
      </c>
      <c r="D964" t="n">
        <v>8.310956521739131</v>
      </c>
      <c r="E964" t="n">
        <v>1.805521739130435</v>
      </c>
    </row>
    <row r="965">
      <c r="A965" t="inlineStr">
        <is>
          <t>600116</t>
        </is>
      </c>
      <c r="B965" t="n">
        <v>0.0002733975099041345</v>
      </c>
      <c r="C965" t="n">
        <v>21.16182572614107</v>
      </c>
      <c r="D965" t="n">
        <v>8.685217391304347</v>
      </c>
      <c r="E965" t="n">
        <v>1.217217391304348</v>
      </c>
    </row>
    <row r="966">
      <c r="A966" t="inlineStr">
        <is>
          <t>603002</t>
        </is>
      </c>
      <c r="B966" t="n">
        <v>0.0003047435816928928</v>
      </c>
      <c r="C966" t="n">
        <v>21.0161662817552</v>
      </c>
      <c r="D966" t="n">
        <v>5.124130434782609</v>
      </c>
      <c r="E966" t="n">
        <v>2.473391304347826</v>
      </c>
    </row>
    <row r="967">
      <c r="A967" t="inlineStr">
        <is>
          <t>600258</t>
        </is>
      </c>
      <c r="B967" t="n">
        <v>0.002040610184765423</v>
      </c>
      <c r="C967" t="n">
        <v>20.58479532163742</v>
      </c>
      <c r="D967" t="n">
        <v>18.11752173913044</v>
      </c>
      <c r="E967" t="n">
        <v>1.617782608695652</v>
      </c>
    </row>
    <row r="968">
      <c r="A968" t="inlineStr">
        <is>
          <t>600068</t>
        </is>
      </c>
      <c r="B968" t="n">
        <v>0.0001072140868307406</v>
      </c>
      <c r="C968" t="n">
        <v>20.54545454545453</v>
      </c>
      <c r="D968" t="n">
        <v>6.408869565217391</v>
      </c>
      <c r="E968" t="n">
        <v>1.002652173913044</v>
      </c>
    </row>
    <row r="969">
      <c r="A969" t="inlineStr">
        <is>
          <t>688196</t>
        </is>
      </c>
      <c r="B969" t="n">
        <v>0.0090593524909756</v>
      </c>
      <c r="C969" t="n">
        <v>20.51788457318411</v>
      </c>
      <c r="D969" t="n">
        <v>49.75078260869565</v>
      </c>
      <c r="E969" t="n">
        <v>6.412086956521738</v>
      </c>
    </row>
    <row r="970">
      <c r="A970" t="inlineStr">
        <is>
          <t>603903</t>
        </is>
      </c>
      <c r="B970" t="n">
        <v>0.0007587379340889762</v>
      </c>
      <c r="C970" t="n">
        <v>20.49272116461367</v>
      </c>
      <c r="D970" t="n">
        <v>11.32630434782609</v>
      </c>
      <c r="E970" t="n">
        <v>2.025869565217391</v>
      </c>
    </row>
    <row r="971">
      <c r="A971" t="inlineStr">
        <is>
          <t>601601</t>
        </is>
      </c>
      <c r="B971" t="n">
        <v>0.001971601553176769</v>
      </c>
      <c r="C971" t="n">
        <v>20.4903147699758</v>
      </c>
      <c r="D971" t="n">
        <v>31.51426086956522</v>
      </c>
      <c r="E971" t="n">
        <v>0.5636086956521739</v>
      </c>
    </row>
    <row r="972">
      <c r="A972" t="inlineStr">
        <is>
          <t>601088</t>
        </is>
      </c>
      <c r="B972" t="n">
        <v>0.0005534570368094185</v>
      </c>
      <c r="C972" t="n">
        <v>20.34548944337811</v>
      </c>
      <c r="D972" t="n">
        <v>16.1455652173913</v>
      </c>
      <c r="E972" t="n">
        <v>0.1938260869565218</v>
      </c>
    </row>
    <row r="973">
      <c r="A973" t="inlineStr">
        <is>
          <t>600838</t>
        </is>
      </c>
      <c r="B973" t="n">
        <v>0.0004746788102197143</v>
      </c>
      <c r="C973" t="n">
        <v>20.29795158286778</v>
      </c>
      <c r="D973" t="n">
        <v>6.890782608695652</v>
      </c>
      <c r="E973" t="n">
        <v>2.834478260869565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0.0881230069954909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603290</t>
        </is>
      </c>
      <c r="B3" t="n">
        <v>0.07609685294985306</v>
      </c>
      <c r="C3" t="n">
        <v>851.8031555221638</v>
      </c>
      <c r="D3" t="n">
        <v>184.7079574468085</v>
      </c>
      <c r="E3" t="n">
        <v>9.96608510638298</v>
      </c>
    </row>
    <row r="4">
      <c r="A4" t="inlineStr">
        <is>
          <t>300677</t>
        </is>
      </c>
      <c r="B4" t="n">
        <v>0.09949282624878956</v>
      </c>
      <c r="C4" t="n">
        <v>786.3272727272728</v>
      </c>
      <c r="D4" t="n">
        <v>111.9088085106383</v>
      </c>
      <c r="E4" t="n">
        <v>4.71</v>
      </c>
    </row>
    <row r="5">
      <c r="A5" t="inlineStr">
        <is>
          <t>300274</t>
        </is>
      </c>
      <c r="B5" t="n">
        <v>0.07029512274588504</v>
      </c>
      <c r="C5" t="n">
        <v>754.4949026876739</v>
      </c>
      <c r="D5" t="n">
        <v>27.31863829787234</v>
      </c>
      <c r="E5" t="n">
        <v>3.823404255319149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0.07687253707077189</v>
      </c>
      <c r="C8" t="n">
        <v>502.3313316849171</v>
      </c>
      <c r="D8" t="n">
        <v>94.54366412213741</v>
      </c>
      <c r="E8" t="n">
        <v>15.18770992366412</v>
      </c>
    </row>
    <row r="9">
      <c r="A9" t="inlineStr">
        <is>
          <t>002985</t>
        </is>
      </c>
      <c r="B9" t="n">
        <v>0.04740841909017233</v>
      </c>
      <c r="C9" t="n">
        <v>485.1145038167939</v>
      </c>
      <c r="D9" t="n">
        <v>150.6089944134078</v>
      </c>
      <c r="E9" t="n">
        <v>8.238324022346369</v>
      </c>
    </row>
    <row r="10">
      <c r="A10" t="inlineStr">
        <is>
          <t>000799</t>
        </is>
      </c>
      <c r="B10" t="n">
        <v>0.1007550718310144</v>
      </c>
      <c r="C10" t="n">
        <v>455.0444648880712</v>
      </c>
      <c r="D10" t="n">
        <v>76.40548936170214</v>
      </c>
      <c r="E10" t="n">
        <v>4.639872340425533</v>
      </c>
    </row>
    <row r="11">
      <c r="A11" t="inlineStr">
        <is>
          <t>601633</t>
        </is>
      </c>
      <c r="B11" t="n">
        <v>0.02613648063084958</v>
      </c>
      <c r="C11" t="n">
        <v>436.4238410596027</v>
      </c>
      <c r="D11" t="n">
        <v>16.45212765957447</v>
      </c>
      <c r="E11" t="n">
        <v>0.4777021276595745</v>
      </c>
    </row>
    <row r="12">
      <c r="A12" t="inlineStr">
        <is>
          <t>300841</t>
        </is>
      </c>
      <c r="B12" t="n">
        <v>0.1612608936696679</v>
      </c>
      <c r="C12" t="n">
        <v>413.0563505378466</v>
      </c>
      <c r="D12" t="n">
        <v>505.0716216216217</v>
      </c>
      <c r="E12" t="n">
        <v>7.542635135135135</v>
      </c>
    </row>
    <row r="13">
      <c r="A13" t="inlineStr">
        <is>
          <t>603185</t>
        </is>
      </c>
      <c r="B13" t="n">
        <v>0.07871691372420267</v>
      </c>
      <c r="C13" t="n">
        <v>411.8513323983169</v>
      </c>
      <c r="D13" t="n">
        <v>63.83391489361703</v>
      </c>
      <c r="E13" t="n">
        <v>8.443489361702127</v>
      </c>
    </row>
    <row r="14">
      <c r="A14" t="inlineStr">
        <is>
          <t>300763</t>
        </is>
      </c>
      <c r="B14" t="n">
        <v>0.07903791148906186</v>
      </c>
      <c r="C14" t="n">
        <v>404.1827350934441</v>
      </c>
      <c r="D14" t="n">
        <v>83.36982978723404</v>
      </c>
      <c r="E14" t="n">
        <v>6.64268085106383</v>
      </c>
    </row>
    <row r="15">
      <c r="A15" t="inlineStr">
        <is>
          <t>600399</t>
        </is>
      </c>
      <c r="B15" t="n">
        <v>0.008618221913490987</v>
      </c>
      <c r="C15" t="n">
        <v>363.5258358662614</v>
      </c>
      <c r="D15" t="n">
        <v>6.999319148936169</v>
      </c>
      <c r="E15" t="n">
        <v>0.9364680851063829</v>
      </c>
    </row>
    <row r="16">
      <c r="A16" t="inlineStr">
        <is>
          <t>002568</t>
        </is>
      </c>
      <c r="B16" t="n">
        <v>0.03868925262532162</v>
      </c>
      <c r="C16" t="n">
        <v>358.3600000000001</v>
      </c>
      <c r="D16" t="n">
        <v>56.71463829787234</v>
      </c>
      <c r="E16" t="n">
        <v>1.317957446808511</v>
      </c>
    </row>
    <row r="17">
      <c r="A17" t="inlineStr">
        <is>
          <t>603486</t>
        </is>
      </c>
      <c r="B17" t="n">
        <v>0.05399516900961793</v>
      </c>
      <c r="C17" t="n">
        <v>348.8188976377953</v>
      </c>
      <c r="D17" t="n">
        <v>43.01</v>
      </c>
      <c r="E17" t="n">
        <v>2.577489361702128</v>
      </c>
    </row>
    <row r="18">
      <c r="A18" t="inlineStr">
        <is>
          <t>603129</t>
        </is>
      </c>
      <c r="B18" t="n">
        <v>0.1152498487427701</v>
      </c>
      <c r="C18" t="n">
        <v>345.8571428571428</v>
      </c>
      <c r="D18" t="n">
        <v>98.49995744680854</v>
      </c>
      <c r="E18" t="n">
        <v>2.138425531914894</v>
      </c>
    </row>
    <row r="19">
      <c r="A19" t="inlineStr">
        <is>
          <t>600189</t>
        </is>
      </c>
      <c r="B19" t="n">
        <v>0.008406615451421351</v>
      </c>
      <c r="C19" t="n">
        <v>341.8960244648318</v>
      </c>
      <c r="D19" t="n">
        <v>5.757744680851063</v>
      </c>
      <c r="E19" t="n">
        <v>3.965531914893617</v>
      </c>
    </row>
    <row r="20">
      <c r="A20" t="inlineStr">
        <is>
          <t>603893</t>
        </is>
      </c>
      <c r="B20" t="n">
        <v>0.0153133937231712</v>
      </c>
      <c r="C20" t="n">
        <v>332.0427236315086</v>
      </c>
      <c r="D20" t="n">
        <v>71.77689361702127</v>
      </c>
      <c r="E20" t="n">
        <v>10.014</v>
      </c>
    </row>
    <row r="21">
      <c r="A21" t="inlineStr">
        <is>
          <t>600809</t>
        </is>
      </c>
      <c r="B21" t="n">
        <v>0.1683322280356095</v>
      </c>
      <c r="C21" t="n">
        <v>325.206124852768</v>
      </c>
      <c r="D21" t="n">
        <v>181.0600425531915</v>
      </c>
      <c r="E21" t="n">
        <v>0.6076170212765958</v>
      </c>
    </row>
    <row r="22">
      <c r="A22" t="inlineStr">
        <is>
          <t>600532</t>
        </is>
      </c>
      <c r="B22" t="n">
        <v>0.006415228024212163</v>
      </c>
      <c r="C22" t="n">
        <v>324.5222929936306</v>
      </c>
      <c r="D22" t="n">
        <v>8.774170212765958</v>
      </c>
      <c r="E22" t="n">
        <v>2.482893617021277</v>
      </c>
    </row>
    <row r="23">
      <c r="A23" t="inlineStr">
        <is>
          <t>603638</t>
        </is>
      </c>
      <c r="B23" t="n">
        <v>0.02716949253062155</v>
      </c>
      <c r="C23" t="n">
        <v>317.1399070727929</v>
      </c>
      <c r="D23" t="n">
        <v>46.71604255319149</v>
      </c>
      <c r="E23" t="n">
        <v>0.4450638297872339</v>
      </c>
    </row>
    <row r="24">
      <c r="A24" t="inlineStr">
        <is>
          <t>002791</t>
        </is>
      </c>
      <c r="B24" t="n">
        <v>0.05732699891290429</v>
      </c>
      <c r="C24" t="n">
        <v>317.0593779453346</v>
      </c>
      <c r="D24" t="n">
        <v>106.3549787234043</v>
      </c>
      <c r="E24" t="n">
        <v>1.189957446808511</v>
      </c>
    </row>
    <row r="25">
      <c r="A25" t="inlineStr">
        <is>
          <t>300846</t>
        </is>
      </c>
      <c r="B25" t="n">
        <v>0.008629884134148105</v>
      </c>
      <c r="C25" t="n">
        <v>316.4948453608248</v>
      </c>
      <c r="D25" t="n">
        <v>26.39251798561151</v>
      </c>
      <c r="E25" t="n">
        <v>13.78604316546763</v>
      </c>
    </row>
    <row r="26">
      <c r="A26" t="inlineStr">
        <is>
          <t>000995</t>
        </is>
      </c>
      <c r="B26" t="n">
        <v>0.02771119236077206</v>
      </c>
      <c r="C26" t="n">
        <v>311.0535405872193</v>
      </c>
      <c r="D26" t="n">
        <v>8.059957446808511</v>
      </c>
      <c r="E26" t="n">
        <v>2.970255319148936</v>
      </c>
    </row>
    <row r="27">
      <c r="A27" t="inlineStr">
        <is>
          <t>600316</t>
        </is>
      </c>
      <c r="B27" t="n">
        <v>0.02730215614439827</v>
      </c>
      <c r="C27" t="n">
        <v>303.0256012412723</v>
      </c>
      <c r="D27" t="n">
        <v>26.79344680851064</v>
      </c>
      <c r="E27" t="n">
        <v>3.739191489361702</v>
      </c>
    </row>
    <row r="28">
      <c r="A28" t="inlineStr">
        <is>
          <t>002541</t>
        </is>
      </c>
      <c r="B28" t="n">
        <v>0.02214544724928308</v>
      </c>
      <c r="C28" t="n">
        <v>300.952380952381</v>
      </c>
      <c r="D28" t="n">
        <v>31.05157446808511</v>
      </c>
      <c r="E28" t="n">
        <v>2.67536170212766</v>
      </c>
    </row>
    <row r="29">
      <c r="A29" t="inlineStr">
        <is>
          <t>002706</t>
        </is>
      </c>
      <c r="B29" t="n">
        <v>0.01034927909706644</v>
      </c>
      <c r="C29" t="n">
        <v>288.5931558935362</v>
      </c>
      <c r="D29" t="n">
        <v>20.10914893617021</v>
      </c>
      <c r="E29" t="n">
        <v>1.391574468085106</v>
      </c>
    </row>
    <row r="30">
      <c r="A30" t="inlineStr">
        <is>
          <t>603976</t>
        </is>
      </c>
      <c r="B30" t="n">
        <v>0.05873289671140195</v>
      </c>
      <c r="C30" t="n">
        <v>283.8136112814225</v>
      </c>
      <c r="D30" t="n">
        <v>48.37744680851063</v>
      </c>
      <c r="E30" t="n">
        <v>14.26451063829788</v>
      </c>
    </row>
    <row r="31">
      <c r="A31" t="inlineStr">
        <is>
          <t>300722</t>
        </is>
      </c>
      <c r="B31" t="n">
        <v>0.06434210673827254</v>
      </c>
      <c r="C31" t="n">
        <v>282.0809248554914</v>
      </c>
      <c r="D31" t="n">
        <v>32.8668085106383</v>
      </c>
      <c r="E31" t="n">
        <v>17.27753191489362</v>
      </c>
    </row>
    <row r="32">
      <c r="A32" t="inlineStr">
        <is>
          <t>601908</t>
        </is>
      </c>
      <c r="B32" t="n">
        <v>0.00432458934447856</v>
      </c>
      <c r="C32" t="n">
        <v>279.2982456140351</v>
      </c>
      <c r="D32" t="n">
        <v>5.118212765957447</v>
      </c>
      <c r="E32" t="n">
        <v>2.392808510638297</v>
      </c>
    </row>
    <row r="33">
      <c r="A33" t="inlineStr">
        <is>
          <t>603719</t>
        </is>
      </c>
      <c r="B33" t="n">
        <v>0.008213940693198425</v>
      </c>
      <c r="C33" t="n">
        <v>275.1924215512137</v>
      </c>
      <c r="D33" t="n">
        <v>64.00462222222222</v>
      </c>
      <c r="E33" t="n">
        <v>9.457466666666669</v>
      </c>
    </row>
    <row r="34">
      <c r="A34" t="inlineStr">
        <is>
          <t>600610</t>
        </is>
      </c>
      <c r="B34" t="n">
        <v>0.002220601746756507</v>
      </c>
      <c r="C34" t="n">
        <v>274.7967479674797</v>
      </c>
      <c r="D34" t="n">
        <v>3.506808510638298</v>
      </c>
      <c r="E34" t="n">
        <v>2.15268085106383</v>
      </c>
    </row>
    <row r="35">
      <c r="A35" t="inlineStr">
        <is>
          <t>300313</t>
        </is>
      </c>
      <c r="B35" t="n">
        <v>0.02518486263072365</v>
      </c>
      <c r="C35" t="n">
        <v>269.1449814126394</v>
      </c>
      <c r="D35" t="n">
        <v>11.14365957446809</v>
      </c>
      <c r="E35" t="n">
        <v>7.546510638297873</v>
      </c>
    </row>
    <row r="36">
      <c r="A36" t="inlineStr">
        <is>
          <t>603267</t>
        </is>
      </c>
      <c r="B36" t="n">
        <v>0.06492427460461932</v>
      </c>
      <c r="C36" t="n">
        <v>265.0758688203622</v>
      </c>
      <c r="D36" t="n">
        <v>66.88246808510638</v>
      </c>
      <c r="E36" t="n">
        <v>4.360595744680851</v>
      </c>
    </row>
    <row r="37">
      <c r="A37" t="inlineStr">
        <is>
          <t>002594</t>
        </is>
      </c>
      <c r="B37" t="n">
        <v>0.1129236928490696</v>
      </c>
      <c r="C37" t="n">
        <v>264.3525356967011</v>
      </c>
      <c r="D37" t="n">
        <v>104.6154468085106</v>
      </c>
      <c r="E37" t="n">
        <v>2.739404255319149</v>
      </c>
    </row>
    <row r="38">
      <c r="A38" t="inlineStr">
        <is>
          <t>600882</t>
        </is>
      </c>
      <c r="B38" t="n">
        <v>0.01385418642494407</v>
      </c>
      <c r="C38" t="n">
        <v>264.0700483091788</v>
      </c>
      <c r="D38" t="n">
        <v>35.18378723404255</v>
      </c>
      <c r="E38" t="n">
        <v>1.632127659574468</v>
      </c>
    </row>
    <row r="39">
      <c r="A39" t="inlineStr">
        <is>
          <t>300829</t>
        </is>
      </c>
      <c r="B39" t="n">
        <v>0.02179839588251272</v>
      </c>
      <c r="C39" t="n">
        <v>263.4401972872997</v>
      </c>
      <c r="D39" t="n">
        <v>82.92228260869565</v>
      </c>
      <c r="E39" t="n">
        <v>12.30331521739131</v>
      </c>
    </row>
    <row r="40">
      <c r="A40" t="inlineStr">
        <is>
          <t>601100</t>
        </is>
      </c>
      <c r="B40" t="n">
        <v>0.03827219371041834</v>
      </c>
      <c r="C40" t="n">
        <v>261.0248447204968</v>
      </c>
      <c r="D40" t="n">
        <v>65.23382978723404</v>
      </c>
      <c r="E40" t="n">
        <v>0.4854893617021276</v>
      </c>
    </row>
    <row r="41">
      <c r="A41" t="inlineStr">
        <is>
          <t>002920</t>
        </is>
      </c>
      <c r="B41" t="n">
        <v>0.02359868724725422</v>
      </c>
      <c r="C41" t="n">
        <v>254.3839864674373</v>
      </c>
      <c r="D41" t="n">
        <v>61.13634042553192</v>
      </c>
      <c r="E41" t="n">
        <v>3.831914893617021</v>
      </c>
    </row>
    <row r="42">
      <c r="A42" t="inlineStr">
        <is>
          <t>002163</t>
        </is>
      </c>
      <c r="B42" t="n">
        <v>0.01087733549429033</v>
      </c>
      <c r="C42" t="n">
        <v>252.622061482821</v>
      </c>
      <c r="D42" t="n">
        <v>13.67914893617021</v>
      </c>
      <c r="E42" t="n">
        <v>4.007191489361702</v>
      </c>
    </row>
    <row r="43">
      <c r="A43" t="inlineStr">
        <is>
          <t>603713</t>
        </is>
      </c>
      <c r="B43" t="n">
        <v>0.04533414238188072</v>
      </c>
      <c r="C43" t="n">
        <v>252.2286313581542</v>
      </c>
      <c r="D43" t="n">
        <v>100.983914893617</v>
      </c>
      <c r="E43" t="n">
        <v>2.471574468085106</v>
      </c>
    </row>
    <row r="44">
      <c r="A44" t="inlineStr">
        <is>
          <t>600121</t>
        </is>
      </c>
      <c r="B44" t="n">
        <v>0.004784025815040702</v>
      </c>
      <c r="C44" t="n">
        <v>249.7560975609757</v>
      </c>
      <c r="D44" t="n">
        <v>2.746510638297873</v>
      </c>
      <c r="E44" t="n">
        <v>3.341021276595744</v>
      </c>
    </row>
    <row r="45">
      <c r="A45" t="inlineStr">
        <is>
          <t>688202</t>
        </is>
      </c>
      <c r="B45" t="n">
        <v>0.0540013029075978</v>
      </c>
      <c r="C45" t="n">
        <v>249.655916880313</v>
      </c>
      <c r="D45" t="n">
        <v>129.9974893617022</v>
      </c>
      <c r="E45" t="n">
        <v>5.391574468085106</v>
      </c>
    </row>
    <row r="46">
      <c r="A46" t="inlineStr">
        <is>
          <t>002709</t>
        </is>
      </c>
      <c r="B46" t="n">
        <v>0.06119485354064048</v>
      </c>
      <c r="C46" t="n">
        <v>249.4348404255319</v>
      </c>
      <c r="D46" t="n">
        <v>48.21553191489362</v>
      </c>
      <c r="E46" t="n">
        <v>2.586978723404255</v>
      </c>
    </row>
    <row r="47">
      <c r="A47" t="inlineStr">
        <is>
          <t>601888</t>
        </is>
      </c>
      <c r="B47" t="n">
        <v>0.1173227376455444</v>
      </c>
      <c r="C47" t="n">
        <v>248.6714358712315</v>
      </c>
      <c r="D47" t="n">
        <v>163.4524680851064</v>
      </c>
      <c r="E47" t="n">
        <v>0.7543404255319149</v>
      </c>
    </row>
    <row r="48">
      <c r="A48" t="inlineStr">
        <is>
          <t>300225</t>
        </is>
      </c>
      <c r="B48" t="n">
        <v>0.01146787898947527</v>
      </c>
      <c r="C48" t="n">
        <v>247.3491773308958</v>
      </c>
      <c r="D48" t="n">
        <v>10.70748936170213</v>
      </c>
      <c r="E48" t="n">
        <v>5.014595744680851</v>
      </c>
    </row>
    <row r="49">
      <c r="A49" t="inlineStr">
        <is>
          <t>603110</t>
        </is>
      </c>
      <c r="B49" t="n">
        <v>0.007088000607206192</v>
      </c>
      <c r="C49" t="n">
        <v>244.054441260745</v>
      </c>
      <c r="D49" t="n">
        <v>18.2963829787234</v>
      </c>
      <c r="E49" t="n">
        <v>3.994382978723404</v>
      </c>
    </row>
    <row r="50">
      <c r="A50" t="inlineStr">
        <is>
          <t>603919</t>
        </is>
      </c>
      <c r="B50" t="n">
        <v>0.0299236393849926</v>
      </c>
      <c r="C50" t="n">
        <v>244.0532825880114</v>
      </c>
      <c r="D50" t="n">
        <v>21.6608085106383</v>
      </c>
      <c r="E50" t="n">
        <v>3.041234042553191</v>
      </c>
    </row>
    <row r="51">
      <c r="A51" t="inlineStr">
        <is>
          <t>600893</t>
        </is>
      </c>
      <c r="B51" t="n">
        <v>0.02010629619116812</v>
      </c>
      <c r="C51" t="n">
        <v>243.1752178121975</v>
      </c>
      <c r="D51" t="n">
        <v>35.41353191489362</v>
      </c>
      <c r="E51" t="n">
        <v>1.500382978723404</v>
      </c>
    </row>
    <row r="52">
      <c r="A52" t="inlineStr">
        <is>
          <t>600416</t>
        </is>
      </c>
      <c r="B52" t="n">
        <v>0.004942263429241642</v>
      </c>
      <c r="C52" t="n">
        <v>242.2680412371134</v>
      </c>
      <c r="D52" t="n">
        <v>14.98302127659575</v>
      </c>
      <c r="E52" t="n">
        <v>1.486468085106383</v>
      </c>
    </row>
    <row r="53">
      <c r="A53" t="inlineStr">
        <is>
          <t>300151</t>
        </is>
      </c>
      <c r="B53" t="n">
        <v>0.01168616101087071</v>
      </c>
      <c r="C53" t="n">
        <v>241.547619047619</v>
      </c>
      <c r="D53" t="n">
        <v>18.05136170212766</v>
      </c>
      <c r="E53" t="n">
        <v>3.604595744680851</v>
      </c>
    </row>
    <row r="54">
      <c r="A54" t="inlineStr">
        <is>
          <t>603906</t>
        </is>
      </c>
      <c r="B54" t="n">
        <v>0.01517682236849917</v>
      </c>
      <c r="C54" t="n">
        <v>239.7288842544317</v>
      </c>
      <c r="D54" t="n">
        <v>19.69080851063829</v>
      </c>
      <c r="E54" t="n">
        <v>2.597702127659574</v>
      </c>
    </row>
    <row r="55">
      <c r="A55" t="inlineStr">
        <is>
          <t>688126</t>
        </is>
      </c>
      <c r="B55" t="n">
        <v>0.01029880277077424</v>
      </c>
      <c r="C55" t="n">
        <v>239.6883593033914</v>
      </c>
      <c r="D55" t="n">
        <v>35.0521505376344</v>
      </c>
      <c r="E55" t="n">
        <v>14.1413440860215</v>
      </c>
    </row>
    <row r="56">
      <c r="A56" t="inlineStr">
        <is>
          <t>603678</t>
        </is>
      </c>
      <c r="B56" t="n">
        <v>0.02255638621774052</v>
      </c>
      <c r="C56" t="n">
        <v>237.1739130434782</v>
      </c>
      <c r="D56" t="n">
        <v>38.58370212765958</v>
      </c>
      <c r="E56" t="n">
        <v>2.732808510638298</v>
      </c>
    </row>
    <row r="57">
      <c r="A57" t="inlineStr">
        <is>
          <t>002975</t>
        </is>
      </c>
      <c r="B57" t="n">
        <v>0.02438182929064809</v>
      </c>
      <c r="C57" t="n">
        <v>230.7317073170732</v>
      </c>
      <c r="D57" t="n">
        <v>84.66893617021276</v>
      </c>
      <c r="E57" t="n">
        <v>10.42127659574468</v>
      </c>
    </row>
    <row r="58">
      <c r="A58" t="inlineStr">
        <is>
          <t>601919</t>
        </is>
      </c>
      <c r="B58" t="n">
        <v>0.006695993668758048</v>
      </c>
      <c r="C58" t="n">
        <v>230.3529411764706</v>
      </c>
      <c r="D58" t="n">
        <v>5.957106382978724</v>
      </c>
      <c r="E58" t="n">
        <v>0.9101702127659576</v>
      </c>
    </row>
    <row r="59">
      <c r="A59" t="inlineStr">
        <is>
          <t>000615</t>
        </is>
      </c>
      <c r="B59" t="n">
        <v>0.001568966754413826</v>
      </c>
      <c r="C59" t="n">
        <v>230.2670623145401</v>
      </c>
      <c r="D59" t="n">
        <v>4.693148936170212</v>
      </c>
      <c r="E59" t="n">
        <v>2.925659574468085</v>
      </c>
    </row>
    <row r="60">
      <c r="A60" t="inlineStr">
        <is>
          <t>600607</t>
        </is>
      </c>
      <c r="B60" t="n">
        <v>0.008001011901177768</v>
      </c>
      <c r="C60" t="n">
        <v>229.4117647058824</v>
      </c>
      <c r="D60" t="n">
        <v>16.32493617021277</v>
      </c>
      <c r="E60" t="n">
        <v>0</v>
      </c>
    </row>
    <row r="61">
      <c r="A61" t="inlineStr">
        <is>
          <t>601012</t>
        </is>
      </c>
      <c r="B61" t="n">
        <v>0.04368767061346059</v>
      </c>
      <c r="C61" t="n">
        <v>228.7101669195751</v>
      </c>
      <c r="D61" t="n">
        <v>53.59344680851063</v>
      </c>
      <c r="E61" t="n">
        <v>1.558808510638298</v>
      </c>
    </row>
    <row r="62">
      <c r="A62" t="inlineStr">
        <is>
          <t>603985</t>
        </is>
      </c>
      <c r="B62" t="n">
        <v>0.01368222455027549</v>
      </c>
      <c r="C62" t="n">
        <v>226.7909715407262</v>
      </c>
      <c r="D62" t="n">
        <v>21.674</v>
      </c>
      <c r="E62" t="n">
        <v>2.931021276595744</v>
      </c>
    </row>
    <row r="63">
      <c r="A63" t="inlineStr">
        <is>
          <t>601696</t>
        </is>
      </c>
      <c r="B63" t="n">
        <v>0.003756746498892682</v>
      </c>
      <c r="C63" t="n">
        <v>225.5076142131979</v>
      </c>
      <c r="D63" t="n">
        <v>25.04614349775785</v>
      </c>
      <c r="E63" t="n">
        <v>14.12358744394619</v>
      </c>
    </row>
    <row r="64">
      <c r="A64" t="inlineStr">
        <is>
          <t>300124</t>
        </is>
      </c>
      <c r="B64" t="n">
        <v>0.03981490741030706</v>
      </c>
      <c r="C64" t="n">
        <v>225.4703832752613</v>
      </c>
      <c r="D64" t="n">
        <v>52.42446808510638</v>
      </c>
      <c r="E64" t="n">
        <v>0.9202978723404257</v>
      </c>
    </row>
    <row r="65">
      <c r="A65" t="inlineStr">
        <is>
          <t>603345</t>
        </is>
      </c>
      <c r="B65" t="n">
        <v>0.05457508678194085</v>
      </c>
      <c r="C65" t="n">
        <v>225.1802356251099</v>
      </c>
      <c r="D65" t="n">
        <v>137.2551489361702</v>
      </c>
      <c r="E65" t="n">
        <v>0.8179148936170212</v>
      </c>
    </row>
    <row r="66">
      <c r="A66" t="inlineStr">
        <is>
          <t>600786</t>
        </is>
      </c>
      <c r="B66" t="n">
        <v>0.0204298829998915</v>
      </c>
      <c r="C66" t="n">
        <v>222.3529411764706</v>
      </c>
      <c r="D66" t="n">
        <v>62.65587234042553</v>
      </c>
      <c r="E66" t="n">
        <v>0</v>
      </c>
    </row>
    <row r="67">
      <c r="A67" t="inlineStr">
        <is>
          <t>300791</t>
        </is>
      </c>
      <c r="B67" t="n">
        <v>0.0467320387737076</v>
      </c>
      <c r="C67" t="n">
        <v>221.4058432166619</v>
      </c>
      <c r="D67" t="n">
        <v>72.8263829787234</v>
      </c>
      <c r="E67" t="n">
        <v>5.561446808510638</v>
      </c>
    </row>
    <row r="68">
      <c r="A68" t="inlineStr">
        <is>
          <t>603223</t>
        </is>
      </c>
      <c r="B68" t="n">
        <v>0.006232892874705297</v>
      </c>
      <c r="C68" t="n">
        <v>220.9897610921501</v>
      </c>
      <c r="D68" t="n">
        <v>13.77629787234043</v>
      </c>
      <c r="E68" t="n">
        <v>1.371914893617021</v>
      </c>
    </row>
    <row r="69">
      <c r="A69" t="inlineStr">
        <is>
          <t>002625</t>
        </is>
      </c>
      <c r="B69" t="n">
        <v>0.01444210928949035</v>
      </c>
      <c r="C69" t="n">
        <v>218.6548223350254</v>
      </c>
      <c r="D69" t="n">
        <v>15.10578723404255</v>
      </c>
      <c r="E69" t="n">
        <v>2.971021276595745</v>
      </c>
    </row>
    <row r="70">
      <c r="A70" t="inlineStr">
        <is>
          <t>300831</t>
        </is>
      </c>
      <c r="B70" t="n">
        <v>0.003530936233698713</v>
      </c>
      <c r="C70" t="n">
        <v>215.5322862129144</v>
      </c>
      <c r="D70" t="n">
        <v>21.89653409090909</v>
      </c>
      <c r="E70" t="n">
        <v>14.32380681818182</v>
      </c>
    </row>
    <row r="71">
      <c r="A71" t="inlineStr">
        <is>
          <t>600586</t>
        </is>
      </c>
      <c r="B71" t="n">
        <v>0.001647971034224682</v>
      </c>
      <c r="C71" t="n">
        <v>213.2530120481928</v>
      </c>
      <c r="D71" t="n">
        <v>3.776723404255319</v>
      </c>
      <c r="E71" t="n">
        <v>3.505574468085106</v>
      </c>
    </row>
    <row r="72">
      <c r="A72" t="inlineStr">
        <is>
          <t>300832</t>
        </is>
      </c>
      <c r="B72" t="n">
        <v>0.01722891859115083</v>
      </c>
      <c r="C72" t="n">
        <v>213.0309734513274</v>
      </c>
      <c r="D72" t="n">
        <v>152.6734104046243</v>
      </c>
      <c r="E72" t="n">
        <v>6.538034682080926</v>
      </c>
    </row>
    <row r="73">
      <c r="A73" t="inlineStr">
        <is>
          <t>000568</t>
        </is>
      </c>
      <c r="B73" t="n">
        <v>0.08996397614263724</v>
      </c>
      <c r="C73" t="n">
        <v>210.6348345089528</v>
      </c>
      <c r="D73" t="n">
        <v>130.6087234042553</v>
      </c>
      <c r="E73" t="n">
        <v>0.9354893617021278</v>
      </c>
    </row>
    <row r="74">
      <c r="A74" t="inlineStr">
        <is>
          <t>600559</t>
        </is>
      </c>
      <c r="B74" t="n">
        <v>0.01393183671489032</v>
      </c>
      <c r="C74" t="n">
        <v>209.9671412924425</v>
      </c>
      <c r="D74" t="n">
        <v>14.06927659574468</v>
      </c>
      <c r="E74" t="n">
        <v>5.916893617021277</v>
      </c>
    </row>
    <row r="75">
      <c r="A75" t="inlineStr">
        <is>
          <t>300726</t>
        </is>
      </c>
      <c r="B75" t="n">
        <v>0.02296326640214283</v>
      </c>
      <c r="C75" t="n">
        <v>208.6889657823914</v>
      </c>
      <c r="D75" t="n">
        <v>39.57004255319148</v>
      </c>
      <c r="E75" t="n">
        <v>6.182297872340424</v>
      </c>
    </row>
    <row r="76">
      <c r="A76" t="inlineStr">
        <is>
          <t>002493</t>
        </is>
      </c>
      <c r="B76" t="n">
        <v>0.009232626525137984</v>
      </c>
      <c r="C76" t="n">
        <v>208.641975308642</v>
      </c>
      <c r="D76" t="n">
        <v>17.27731914893617</v>
      </c>
      <c r="E76" t="n">
        <v>0.4230212765957447</v>
      </c>
    </row>
    <row r="77">
      <c r="A77" t="inlineStr">
        <is>
          <t>600702</t>
        </is>
      </c>
      <c r="B77" t="n">
        <v>0.03831816805855868</v>
      </c>
      <c r="C77" t="n">
        <v>208.6068855084067</v>
      </c>
      <c r="D77" t="n">
        <v>40.20421276595744</v>
      </c>
      <c r="E77" t="n">
        <v>3.466808510638298</v>
      </c>
    </row>
    <row r="78">
      <c r="A78" t="inlineStr">
        <is>
          <t>002759</t>
        </is>
      </c>
      <c r="B78" t="n">
        <v>0.008245768417276299</v>
      </c>
      <c r="C78" t="n">
        <v>207.1161048689139</v>
      </c>
      <c r="D78" t="n">
        <v>10.17948936170213</v>
      </c>
      <c r="E78" t="n">
        <v>3.077829787234043</v>
      </c>
    </row>
    <row r="79">
      <c r="A79" t="inlineStr">
        <is>
          <t>000301</t>
        </is>
      </c>
      <c r="B79" t="n">
        <v>0.003071765466854499</v>
      </c>
      <c r="C79" t="n">
        <v>207.0833333333333</v>
      </c>
      <c r="D79" t="n">
        <v>6.60268085106383</v>
      </c>
      <c r="E79" t="n">
        <v>1.344340425531915</v>
      </c>
    </row>
    <row r="80">
      <c r="A80" t="inlineStr">
        <is>
          <t>300059</t>
        </is>
      </c>
      <c r="B80" t="n">
        <v>0.007926736335955045</v>
      </c>
      <c r="C80" t="n">
        <v>206.2142273098937</v>
      </c>
      <c r="D80" t="n">
        <v>21.88225531914894</v>
      </c>
      <c r="E80" t="n">
        <v>4.792893617021277</v>
      </c>
    </row>
    <row r="81">
      <c r="A81" t="inlineStr">
        <is>
          <t>002979</t>
        </is>
      </c>
      <c r="B81" t="n">
        <v>0.008431476592566068</v>
      </c>
      <c r="C81" t="n">
        <v>205.0318922749823</v>
      </c>
      <c r="D81" t="n">
        <v>37.61092783505155</v>
      </c>
      <c r="E81" t="n">
        <v>11.60979381443299</v>
      </c>
    </row>
    <row r="82">
      <c r="A82" t="inlineStr">
        <is>
          <t>603218</t>
        </is>
      </c>
      <c r="B82" t="n">
        <v>0.008355037899846755</v>
      </c>
      <c r="C82" t="n">
        <v>204.1328413284133</v>
      </c>
      <c r="D82" t="n">
        <v>20.34987234042553</v>
      </c>
      <c r="E82" t="n">
        <v>1.124042553191489</v>
      </c>
    </row>
    <row r="83">
      <c r="A83" t="inlineStr">
        <is>
          <t>600760</t>
        </is>
      </c>
      <c r="B83" t="n">
        <v>0.02669740148323414</v>
      </c>
      <c r="C83" t="n">
        <v>203.1103074141049</v>
      </c>
      <c r="D83" t="n">
        <v>49.21651063829788</v>
      </c>
      <c r="E83" t="n">
        <v>4.614212765957447</v>
      </c>
    </row>
    <row r="84">
      <c r="A84" t="inlineStr">
        <is>
          <t>600763</t>
        </is>
      </c>
      <c r="B84" t="n">
        <v>0.07717074199180701</v>
      </c>
      <c r="C84" t="n">
        <v>200.7378209015565</v>
      </c>
      <c r="D84" t="n">
        <v>177.7202127659575</v>
      </c>
      <c r="E84" t="n">
        <v>0.9270212765957445</v>
      </c>
    </row>
    <row r="85">
      <c r="A85" t="inlineStr">
        <is>
          <t>300595</t>
        </is>
      </c>
      <c r="B85" t="n">
        <v>0.01610330219226884</v>
      </c>
      <c r="C85" t="n">
        <v>200.0288101411697</v>
      </c>
      <c r="D85" t="n">
        <v>58.83378723404255</v>
      </c>
      <c r="E85" t="n">
        <v>1.529659574468085</v>
      </c>
    </row>
    <row r="86">
      <c r="A86" t="inlineStr">
        <is>
          <t>300014</t>
        </is>
      </c>
      <c r="B86" t="n">
        <v>0.02239521304152212</v>
      </c>
      <c r="C86" t="n">
        <v>199.5975855130785</v>
      </c>
      <c r="D86" t="n">
        <v>50.65195744680852</v>
      </c>
      <c r="E86" t="n">
        <v>2.197787234042553</v>
      </c>
    </row>
    <row r="87">
      <c r="A87" t="inlineStr">
        <is>
          <t>600199</t>
        </is>
      </c>
      <c r="B87" t="n">
        <v>0.008637697433487211</v>
      </c>
      <c r="C87" t="n">
        <v>198.6460348162476</v>
      </c>
      <c r="D87" t="n">
        <v>7.85</v>
      </c>
      <c r="E87" t="n">
        <v>5.19859574468085</v>
      </c>
    </row>
    <row r="88">
      <c r="A88" t="inlineStr">
        <is>
          <t>002977</t>
        </is>
      </c>
      <c r="B88" t="n">
        <v>0.02292473677655166</v>
      </c>
      <c r="C88" t="n">
        <v>197.8589713753782</v>
      </c>
      <c r="D88" t="n">
        <v>109.8363636363636</v>
      </c>
      <c r="E88" t="n">
        <v>12.83985645933014</v>
      </c>
    </row>
    <row r="89">
      <c r="A89" t="inlineStr">
        <is>
          <t>300740</t>
        </is>
      </c>
      <c r="B89" t="n">
        <v>0.007158860393423306</v>
      </c>
      <c r="C89" t="n">
        <v>197.5703324808184</v>
      </c>
      <c r="D89" t="n">
        <v>15.43289361702128</v>
      </c>
      <c r="E89" t="n">
        <v>6.082042553191489</v>
      </c>
    </row>
    <row r="90">
      <c r="A90" t="inlineStr">
        <is>
          <t>601456</t>
        </is>
      </c>
      <c r="B90" t="n">
        <v>0.002285943609681505</v>
      </c>
      <c r="C90" t="n">
        <v>196.8954248366013</v>
      </c>
      <c r="D90" t="n">
        <v>17.41158878504673</v>
      </c>
      <c r="E90" t="n">
        <v>17.83158878504673</v>
      </c>
    </row>
    <row r="91">
      <c r="A91" t="inlineStr">
        <is>
          <t>002612</t>
        </is>
      </c>
      <c r="B91" t="n">
        <v>0.00851268694536189</v>
      </c>
      <c r="C91" t="n">
        <v>196.8193384223918</v>
      </c>
      <c r="D91" t="n">
        <v>11.248</v>
      </c>
      <c r="E91" t="n">
        <v>5.96868085106383</v>
      </c>
    </row>
    <row r="92">
      <c r="A92" t="inlineStr">
        <is>
          <t>300767</t>
        </is>
      </c>
      <c r="B92" t="n">
        <v>0.0199993353846638</v>
      </c>
      <c r="C92" t="n">
        <v>194.7995351539802</v>
      </c>
      <c r="D92" t="n">
        <v>66.92868085106382</v>
      </c>
      <c r="E92" t="n">
        <v>3.410255319148936</v>
      </c>
    </row>
    <row r="93">
      <c r="A93" t="inlineStr">
        <is>
          <t>300581</t>
        </is>
      </c>
      <c r="B93" t="n">
        <v>0.02693427619489741</v>
      </c>
      <c r="C93" t="n">
        <v>194.4074567243675</v>
      </c>
      <c r="D93" t="n">
        <v>24.89097872340426</v>
      </c>
      <c r="E93" t="n">
        <v>5.516212765957446</v>
      </c>
    </row>
    <row r="94">
      <c r="A94" t="inlineStr">
        <is>
          <t>603416</t>
        </is>
      </c>
      <c r="B94" t="n">
        <v>0.04102014614086777</v>
      </c>
      <c r="C94" t="n">
        <v>194.3025540275049</v>
      </c>
      <c r="D94" t="n">
        <v>61.36463829787233</v>
      </c>
      <c r="E94" t="n">
        <v>2.069234042553191</v>
      </c>
    </row>
    <row r="95">
      <c r="A95" t="inlineStr">
        <is>
          <t>600849</t>
        </is>
      </c>
      <c r="B95" t="n">
        <v>0.004910359494420425</v>
      </c>
      <c r="C95" t="n">
        <v>194.0119760479042</v>
      </c>
      <c r="D95" t="n">
        <v>10.49676595744681</v>
      </c>
      <c r="E95" t="n">
        <v>0</v>
      </c>
    </row>
    <row r="96">
      <c r="A96" t="inlineStr">
        <is>
          <t>000913</t>
        </is>
      </c>
      <c r="B96" t="n">
        <v>0.01290232847324409</v>
      </c>
      <c r="C96" t="n">
        <v>193.801652892562</v>
      </c>
      <c r="D96" t="n">
        <v>18.10765957446808</v>
      </c>
      <c r="E96" t="n">
        <v>1.455787234042553</v>
      </c>
    </row>
    <row r="97">
      <c r="A97" t="inlineStr">
        <is>
          <t>002705</t>
        </is>
      </c>
      <c r="B97" t="n">
        <v>0.01254301612519701</v>
      </c>
      <c r="C97" t="n">
        <v>193.6634717784877</v>
      </c>
      <c r="D97" t="n">
        <v>36.13714893617021</v>
      </c>
      <c r="E97" t="n">
        <v>0.7591489361702126</v>
      </c>
    </row>
    <row r="98">
      <c r="A98" t="inlineStr">
        <is>
          <t>603330</t>
        </is>
      </c>
      <c r="B98" t="n">
        <v>0.01195777141053185</v>
      </c>
      <c r="C98" t="n">
        <v>193.1268151016457</v>
      </c>
      <c r="D98" t="n">
        <v>21.09527659574468</v>
      </c>
      <c r="E98" t="n">
        <v>2.759319148936171</v>
      </c>
    </row>
    <row r="99">
      <c r="A99" t="inlineStr">
        <is>
          <t>300782</t>
        </is>
      </c>
      <c r="B99" t="n">
        <v>0.1292748210127834</v>
      </c>
      <c r="C99" t="n">
        <v>191.828060643239</v>
      </c>
      <c r="D99" t="n">
        <v>407.4934893617021</v>
      </c>
      <c r="E99" t="n">
        <v>4.652085106382978</v>
      </c>
    </row>
    <row r="100">
      <c r="A100" t="inlineStr">
        <is>
          <t>300280</t>
        </is>
      </c>
      <c r="B100" t="n">
        <v>0.0140689170014276</v>
      </c>
      <c r="C100" t="n">
        <v>189.1164423639555</v>
      </c>
      <c r="D100" t="n">
        <v>42.81451063829787</v>
      </c>
      <c r="E100" t="n">
        <v>3.42004255319149</v>
      </c>
    </row>
    <row r="101">
      <c r="A101" t="inlineStr">
        <is>
          <t>603915</t>
        </is>
      </c>
      <c r="B101" t="n">
        <v>0.00856160532284336</v>
      </c>
      <c r="C101" t="n">
        <v>187.7179080824089</v>
      </c>
      <c r="D101" t="n">
        <v>19.70897872340425</v>
      </c>
      <c r="E101" t="n">
        <v>4.811744680851064</v>
      </c>
    </row>
    <row r="102">
      <c r="A102" t="inlineStr">
        <is>
          <t>300824</t>
        </is>
      </c>
      <c r="B102" t="n">
        <v>0.004345832035466789</v>
      </c>
      <c r="C102" t="n">
        <v>187.3090481786134</v>
      </c>
      <c r="D102" t="n">
        <v>29.62544827586207</v>
      </c>
      <c r="E102" t="n">
        <v>12.48365517241379</v>
      </c>
    </row>
    <row r="103">
      <c r="A103" t="inlineStr">
        <is>
          <t>300443</t>
        </is>
      </c>
      <c r="B103" t="n">
        <v>0.01097366856254067</v>
      </c>
      <c r="C103" t="n">
        <v>185.9827721221614</v>
      </c>
      <c r="D103" t="n">
        <v>24.00348936170213</v>
      </c>
      <c r="E103" t="n">
        <v>7.926340425531914</v>
      </c>
    </row>
    <row r="104">
      <c r="A104" t="inlineStr">
        <is>
          <t>300816</t>
        </is>
      </c>
      <c r="B104" t="n">
        <v>0.03007025833962656</v>
      </c>
      <c r="C104" t="n">
        <v>184.3469246717346</v>
      </c>
      <c r="D104" t="n">
        <v>72.69493617021276</v>
      </c>
      <c r="E104" t="n">
        <v>8.69668085106383</v>
      </c>
    </row>
    <row r="105">
      <c r="A105" t="inlineStr">
        <is>
          <t>688017</t>
        </is>
      </c>
      <c r="B105" t="n">
        <v>0.03219211010046232</v>
      </c>
      <c r="C105" t="n">
        <v>184.048871542508</v>
      </c>
      <c r="D105" t="n">
        <v>103.5244329896907</v>
      </c>
      <c r="E105" t="n">
        <v>6.585463917525773</v>
      </c>
    </row>
    <row r="106">
      <c r="A106" t="inlineStr">
        <is>
          <t>603027</t>
        </is>
      </c>
      <c r="B106" t="n">
        <v>0.01098013648307642</v>
      </c>
      <c r="C106" t="n">
        <v>183.6614173228346</v>
      </c>
      <c r="D106" t="n">
        <v>31.08795744680851</v>
      </c>
      <c r="E106" t="n">
        <v>1.558255319148936</v>
      </c>
    </row>
    <row r="107">
      <c r="A107" t="inlineStr">
        <is>
          <t>300855</t>
        </is>
      </c>
      <c r="B107" t="n">
        <v>0.004823952274970859</v>
      </c>
      <c r="C107" t="n">
        <v>183.4765366820886</v>
      </c>
      <c r="D107" t="n">
        <v>43.19227642276423</v>
      </c>
      <c r="E107" t="n">
        <v>12.91</v>
      </c>
    </row>
    <row r="108">
      <c r="A108" t="inlineStr">
        <is>
          <t>300751</t>
        </is>
      </c>
      <c r="B108" t="n">
        <v>0.2826113419316036</v>
      </c>
      <c r="C108" t="n">
        <v>182.3911423400404</v>
      </c>
      <c r="D108" t="n">
        <v>334.1216170212766</v>
      </c>
      <c r="E108" t="n">
        <v>2.899787234042553</v>
      </c>
    </row>
    <row r="109">
      <c r="A109" t="inlineStr">
        <is>
          <t>600862</t>
        </is>
      </c>
      <c r="B109" t="n">
        <v>0.008652684506116523</v>
      </c>
      <c r="C109" t="n">
        <v>182.361963190184</v>
      </c>
      <c r="D109" t="n">
        <v>20.87085106382979</v>
      </c>
      <c r="E109" t="n">
        <v>1.641404255319149</v>
      </c>
    </row>
    <row r="110">
      <c r="A110" t="inlineStr">
        <is>
          <t>002919</t>
        </is>
      </c>
      <c r="B110" t="n">
        <v>0.03044202834348389</v>
      </c>
      <c r="C110" t="n">
        <v>181.4285714285714</v>
      </c>
      <c r="D110" t="n">
        <v>28.28723404255319</v>
      </c>
      <c r="E110" t="n">
        <v>8.216000000000001</v>
      </c>
    </row>
    <row r="111">
      <c r="A111" t="inlineStr">
        <is>
          <t>000155</t>
        </is>
      </c>
      <c r="B111" t="n">
        <v>0.002220995973272951</v>
      </c>
      <c r="C111" t="n">
        <v>181.2749003984064</v>
      </c>
      <c r="D111" t="n">
        <v>5.392127659574468</v>
      </c>
      <c r="E111" t="n">
        <v>2.841872340425532</v>
      </c>
    </row>
    <row r="112">
      <c r="A112" t="inlineStr">
        <is>
          <t>000733</t>
        </is>
      </c>
      <c r="B112" t="n">
        <v>0.01958815895143191</v>
      </c>
      <c r="C112" t="n">
        <v>181.0249307479224</v>
      </c>
      <c r="D112" t="n">
        <v>34.55353191489361</v>
      </c>
      <c r="E112" t="n">
        <v>3.374510638297872</v>
      </c>
    </row>
    <row r="113">
      <c r="A113" t="inlineStr">
        <is>
          <t>603613</t>
        </is>
      </c>
      <c r="B113" t="n">
        <v>0.01265393425510755</v>
      </c>
      <c r="C113" t="n">
        <v>179.6218487394958</v>
      </c>
      <c r="D113" t="n">
        <v>87.30914893617022</v>
      </c>
      <c r="E113" t="n">
        <v>3.955617021276595</v>
      </c>
    </row>
    <row r="114">
      <c r="A114" t="inlineStr">
        <is>
          <t>603128</t>
        </is>
      </c>
      <c r="B114" t="n">
        <v>0.002441404386284578</v>
      </c>
      <c r="C114" t="n">
        <v>179.0588235294118</v>
      </c>
      <c r="D114" t="n">
        <v>6.18008510638298</v>
      </c>
      <c r="E114" t="n">
        <v>3.080425531914894</v>
      </c>
    </row>
    <row r="115">
      <c r="A115" t="inlineStr">
        <is>
          <t>300083</t>
        </is>
      </c>
      <c r="B115" t="n">
        <v>0.003171668018802244</v>
      </c>
      <c r="C115" t="n">
        <v>178.4222737819026</v>
      </c>
      <c r="D115" t="n">
        <v>7.837191489361702</v>
      </c>
      <c r="E115" t="n">
        <v>4.961191489361703</v>
      </c>
    </row>
    <row r="116">
      <c r="A116" t="inlineStr">
        <is>
          <t>002756</t>
        </is>
      </c>
      <c r="B116" t="n">
        <v>0.02409882981509788</v>
      </c>
      <c r="C116" t="n">
        <v>177.4049217002237</v>
      </c>
      <c r="D116" t="n">
        <v>22.77293617021276</v>
      </c>
      <c r="E116" t="n">
        <v>3.129361702127659</v>
      </c>
    </row>
    <row r="117">
      <c r="A117" t="inlineStr">
        <is>
          <t>002240</t>
        </is>
      </c>
      <c r="B117" t="n">
        <v>0.00709085095129152</v>
      </c>
      <c r="C117" t="n">
        <v>175.779376498801</v>
      </c>
      <c r="D117" t="n">
        <v>13.6716170212766</v>
      </c>
      <c r="E117" t="n">
        <v>4.689914893617022</v>
      </c>
    </row>
    <row r="118">
      <c r="A118" t="inlineStr">
        <is>
          <t>300648</t>
        </is>
      </c>
      <c r="B118" t="n">
        <v>0.01457685760271542</v>
      </c>
      <c r="C118" t="n">
        <v>173.4693877551021</v>
      </c>
      <c r="D118" t="n">
        <v>25.03293617021276</v>
      </c>
      <c r="E118" t="n">
        <v>5.898</v>
      </c>
    </row>
    <row r="119">
      <c r="A119" t="inlineStr">
        <is>
          <t>603991</t>
        </is>
      </c>
      <c r="B119" t="n">
        <v>0.009391956661690596</v>
      </c>
      <c r="C119" t="n">
        <v>173.2528589580686</v>
      </c>
      <c r="D119" t="n">
        <v>32.28778723404255</v>
      </c>
      <c r="E119" t="n">
        <v>2.686638297872341</v>
      </c>
    </row>
    <row r="120">
      <c r="A120" t="inlineStr">
        <is>
          <t>688536</t>
        </is>
      </c>
      <c r="B120" t="n">
        <v>0.06075383316283971</v>
      </c>
      <c r="C120" t="n">
        <v>172.1951219512195</v>
      </c>
      <c r="D120" t="n">
        <v>357.7259259259259</v>
      </c>
      <c r="E120" t="n">
        <v>7.86246913580247</v>
      </c>
    </row>
    <row r="121">
      <c r="A121" t="inlineStr">
        <is>
          <t>002245</t>
        </is>
      </c>
      <c r="B121" t="n">
        <v>0.00481964069639842</v>
      </c>
      <c r="C121" t="n">
        <v>171.1363636363636</v>
      </c>
      <c r="D121" t="n">
        <v>6.010765957446807</v>
      </c>
      <c r="E121" t="n">
        <v>4.10868085106383</v>
      </c>
    </row>
    <row r="122">
      <c r="A122" t="inlineStr">
        <is>
          <t>002810</t>
        </is>
      </c>
      <c r="B122" t="n">
        <v>0.01202668972226203</v>
      </c>
      <c r="C122" t="n">
        <v>170.8826695371367</v>
      </c>
      <c r="D122" t="n">
        <v>30.62029787234043</v>
      </c>
      <c r="E122" t="n">
        <v>2.226553191489362</v>
      </c>
    </row>
    <row r="123">
      <c r="A123" t="inlineStr">
        <is>
          <t>300680</t>
        </is>
      </c>
      <c r="B123" t="n">
        <v>0.01029589260072035</v>
      </c>
      <c r="C123" t="n">
        <v>170.5882352941176</v>
      </c>
      <c r="D123" t="n">
        <v>21.738</v>
      </c>
      <c r="E123" t="n">
        <v>9.73008510638298</v>
      </c>
    </row>
    <row r="124">
      <c r="A124" t="inlineStr">
        <is>
          <t>601865</t>
        </is>
      </c>
      <c r="B124" t="n">
        <v>0.01933851859826951</v>
      </c>
      <c r="C124" t="n">
        <v>170.4347826086957</v>
      </c>
      <c r="D124" t="n">
        <v>23.32531914893617</v>
      </c>
      <c r="E124" t="n">
        <v>4.782978723404256</v>
      </c>
    </row>
    <row r="125">
      <c r="A125" t="inlineStr">
        <is>
          <t>600859</t>
        </is>
      </c>
      <c r="B125" t="n">
        <v>0.04005432597232095</v>
      </c>
      <c r="C125" t="n">
        <v>169.847972972973</v>
      </c>
      <c r="D125" t="n">
        <v>34.41893617021277</v>
      </c>
      <c r="E125" t="n">
        <v>3.290978723404256</v>
      </c>
    </row>
    <row r="126">
      <c r="A126" t="inlineStr">
        <is>
          <t>300825</t>
        </is>
      </c>
      <c r="B126" t="n">
        <v>0.003482224055649981</v>
      </c>
      <c r="C126" t="n">
        <v>169.5701357466063</v>
      </c>
      <c r="D126" t="n">
        <v>23.00477611940299</v>
      </c>
      <c r="E126" t="n">
        <v>14.58238805970149</v>
      </c>
    </row>
    <row r="127">
      <c r="A127" t="inlineStr">
        <is>
          <t>603127</t>
        </is>
      </c>
      <c r="B127" t="n">
        <v>0.01989955665763111</v>
      </c>
      <c r="C127" t="n">
        <v>168.7262547490502</v>
      </c>
      <c r="D127" t="n">
        <v>86.06446808510638</v>
      </c>
      <c r="E127" t="n">
        <v>2.404297872340425</v>
      </c>
    </row>
    <row r="128">
      <c r="A128" t="inlineStr">
        <is>
          <t>002651</t>
        </is>
      </c>
      <c r="B128" t="n">
        <v>0.004750803671364092</v>
      </c>
      <c r="C128" t="n">
        <v>168.7203791469194</v>
      </c>
      <c r="D128" t="n">
        <v>7.610468085106383</v>
      </c>
      <c r="E128" t="n">
        <v>2.319957446808511</v>
      </c>
    </row>
    <row r="129">
      <c r="A129" t="inlineStr">
        <is>
          <t>600132</t>
        </is>
      </c>
      <c r="B129" t="n">
        <v>0.03942231391701598</v>
      </c>
      <c r="C129" t="n">
        <v>168.6514522821577</v>
      </c>
      <c r="D129" t="n">
        <v>79.21706382978722</v>
      </c>
      <c r="E129" t="n">
        <v>0.6598723404255319</v>
      </c>
    </row>
    <row r="130">
      <c r="A130" t="inlineStr">
        <is>
          <t>603806</t>
        </is>
      </c>
      <c r="B130" t="n">
        <v>0.02988456162883706</v>
      </c>
      <c r="C130" t="n">
        <v>167.2978659452961</v>
      </c>
      <c r="D130" t="n">
        <v>57.40676595744681</v>
      </c>
      <c r="E130" t="n">
        <v>0.641063829787234</v>
      </c>
    </row>
    <row r="131">
      <c r="A131" t="inlineStr">
        <is>
          <t>300390</t>
        </is>
      </c>
      <c r="B131" t="n">
        <v>0.004938725750657514</v>
      </c>
      <c r="C131" t="n">
        <v>166.6666666666667</v>
      </c>
      <c r="D131" t="n">
        <v>15.37306382978723</v>
      </c>
      <c r="E131" t="n">
        <v>7.527234042553192</v>
      </c>
    </row>
    <row r="132">
      <c r="A132" t="inlineStr">
        <is>
          <t>002747</t>
        </is>
      </c>
      <c r="B132" t="n">
        <v>0.01156809081958964</v>
      </c>
      <c r="C132" t="n">
        <v>165.3939886271324</v>
      </c>
      <c r="D132" t="n">
        <v>17.35174468085106</v>
      </c>
      <c r="E132" t="n">
        <v>1.74131914893617</v>
      </c>
    </row>
    <row r="133">
      <c r="A133" t="inlineStr">
        <is>
          <t>300842</t>
        </is>
      </c>
      <c r="B133" t="n">
        <v>0.008928950637999047</v>
      </c>
      <c r="C133" t="n">
        <v>165.1000870322019</v>
      </c>
      <c r="D133" t="n">
        <v>68.84123287671233</v>
      </c>
      <c r="E133" t="n">
        <v>11.63198630136986</v>
      </c>
    </row>
    <row r="134">
      <c r="A134" t="inlineStr">
        <is>
          <t>002601</t>
        </is>
      </c>
      <c r="B134" t="n">
        <v>0.009312773855013079</v>
      </c>
      <c r="C134" t="n">
        <v>164.1721854304636</v>
      </c>
      <c r="D134" t="n">
        <v>22.60506382978723</v>
      </c>
      <c r="E134" t="n">
        <v>1.714723404255319</v>
      </c>
    </row>
    <row r="135">
      <c r="A135" t="inlineStr">
        <is>
          <t>002891</t>
        </is>
      </c>
      <c r="B135" t="n">
        <v>0.01667416247810909</v>
      </c>
      <c r="C135" t="n">
        <v>164.0207075064711</v>
      </c>
      <c r="D135" t="n">
        <v>40.88936170212766</v>
      </c>
      <c r="E135" t="n">
        <v>3.14272340425532</v>
      </c>
    </row>
    <row r="136">
      <c r="A136" t="inlineStr">
        <is>
          <t>000816</t>
        </is>
      </c>
      <c r="B136" t="n">
        <v>0.002423840670758749</v>
      </c>
      <c r="C136" t="n">
        <v>163.7795275590551</v>
      </c>
      <c r="D136" t="n">
        <v>1.934510638297873</v>
      </c>
      <c r="E136" t="n">
        <v>4.51004255319149</v>
      </c>
    </row>
    <row r="137">
      <c r="A137" t="inlineStr">
        <is>
          <t>000902</t>
        </is>
      </c>
      <c r="B137" t="n">
        <v>0.003229785098099172</v>
      </c>
      <c r="C137" t="n">
        <v>163.7268847795164</v>
      </c>
      <c r="D137" t="n">
        <v>10.9668085106383</v>
      </c>
      <c r="E137" t="n">
        <v>1.343659574468085</v>
      </c>
    </row>
    <row r="138">
      <c r="A138" t="inlineStr">
        <is>
          <t>002571</t>
        </is>
      </c>
      <c r="B138" t="n">
        <v>0.002647605783639768</v>
      </c>
      <c r="C138" t="n">
        <v>160.9195402298851</v>
      </c>
      <c r="D138" t="n">
        <v>6.588170212765958</v>
      </c>
      <c r="E138" t="n">
        <v>6.135446808510638</v>
      </c>
    </row>
    <row r="139">
      <c r="A139" t="inlineStr">
        <is>
          <t>002959</t>
        </is>
      </c>
      <c r="B139" t="n">
        <v>0.03673187188857004</v>
      </c>
      <c r="C139" t="n">
        <v>160.4324324324324</v>
      </c>
      <c r="D139" t="n">
        <v>105.2784680851064</v>
      </c>
      <c r="E139" t="n">
        <v>5.402340425531916</v>
      </c>
    </row>
    <row r="140">
      <c r="A140" t="inlineStr">
        <is>
          <t>600842</t>
        </is>
      </c>
      <c r="B140" t="n">
        <v>0.003500523242929788</v>
      </c>
      <c r="C140" t="n">
        <v>159.9627560521415</v>
      </c>
      <c r="D140" t="n">
        <v>10.33676595744681</v>
      </c>
      <c r="E140" t="n">
        <v>0</v>
      </c>
    </row>
    <row r="141">
      <c r="A141" t="inlineStr">
        <is>
          <t>300727</t>
        </is>
      </c>
      <c r="B141" t="n">
        <v>0.01664031696497504</v>
      </c>
      <c r="C141" t="n">
        <v>159.6006144393241</v>
      </c>
      <c r="D141" t="n">
        <v>20.13906382978724</v>
      </c>
      <c r="E141" t="n">
        <v>10.61914893617021</v>
      </c>
    </row>
    <row r="142">
      <c r="A142" t="inlineStr">
        <is>
          <t>600438</t>
        </is>
      </c>
      <c r="B142" t="n">
        <v>0.0132999217657194</v>
      </c>
      <c r="C142" t="n">
        <v>159.4448205822613</v>
      </c>
      <c r="D142" t="n">
        <v>22.862</v>
      </c>
      <c r="E142" t="n">
        <v>2.141191489361702</v>
      </c>
    </row>
    <row r="143">
      <c r="A143" t="inlineStr">
        <is>
          <t>002553</t>
        </is>
      </c>
      <c r="B143" t="n">
        <v>0.001963526906696881</v>
      </c>
      <c r="C143" t="n">
        <v>159.2436974789916</v>
      </c>
      <c r="D143" t="n">
        <v>6.99323404255319</v>
      </c>
      <c r="E143" t="n">
        <v>6.650936170212766</v>
      </c>
    </row>
    <row r="144">
      <c r="A144" t="inlineStr">
        <is>
          <t>601899</t>
        </is>
      </c>
      <c r="B144" t="n">
        <v>0.003168783890935285</v>
      </c>
      <c r="C144" t="n">
        <v>157.5609756097562</v>
      </c>
      <c r="D144" t="n">
        <v>6.004170212765957</v>
      </c>
      <c r="E144" t="n">
        <v>1.429148936170213</v>
      </c>
    </row>
    <row r="145">
      <c r="A145" t="inlineStr">
        <is>
          <t>600211</t>
        </is>
      </c>
      <c r="B145" t="n">
        <v>0.07068420584635948</v>
      </c>
      <c r="C145" t="n">
        <v>157.4548509029819</v>
      </c>
      <c r="D145" t="n">
        <v>62.70302127659574</v>
      </c>
      <c r="E145" t="n">
        <v>3.989148936170213</v>
      </c>
    </row>
    <row r="146">
      <c r="A146" t="inlineStr">
        <is>
          <t>603535</t>
        </is>
      </c>
      <c r="B146" t="n">
        <v>0.02547728047385294</v>
      </c>
      <c r="C146" t="n">
        <v>156.875</v>
      </c>
      <c r="D146" t="n">
        <v>29.27314893617022</v>
      </c>
      <c r="E146" t="n">
        <v>2.897276595744681</v>
      </c>
    </row>
    <row r="147">
      <c r="A147" t="inlineStr">
        <is>
          <t>002847</t>
        </is>
      </c>
      <c r="B147" t="n">
        <v>0.04504028956502455</v>
      </c>
      <c r="C147" t="n">
        <v>156.1285500747384</v>
      </c>
      <c r="D147" t="n">
        <v>100.9553617021276</v>
      </c>
      <c r="E147" t="n">
        <v>1.851106382978723</v>
      </c>
    </row>
    <row r="148">
      <c r="A148" t="inlineStr">
        <is>
          <t>603187</t>
        </is>
      </c>
      <c r="B148" t="n">
        <v>0.01784911571992908</v>
      </c>
      <c r="C148" t="n">
        <v>155.7907348242812</v>
      </c>
      <c r="D148" t="n">
        <v>42.52574468085106</v>
      </c>
      <c r="E148" t="n">
        <v>3.007872340425532</v>
      </c>
    </row>
    <row r="149">
      <c r="A149" t="inlineStr">
        <is>
          <t>002192</t>
        </is>
      </c>
      <c r="B149" t="n">
        <v>0.01356707311415365</v>
      </c>
      <c r="C149" t="n">
        <v>155.7575757575758</v>
      </c>
      <c r="D149" t="n">
        <v>20.89493617021276</v>
      </c>
      <c r="E149" t="n">
        <v>2.121744680851064</v>
      </c>
    </row>
    <row r="150">
      <c r="A150" t="inlineStr">
        <is>
          <t>600918</t>
        </is>
      </c>
      <c r="B150" t="n">
        <v>0.001416389991608728</v>
      </c>
      <c r="C150" t="n">
        <v>155.1505546751189</v>
      </c>
      <c r="D150" t="n">
        <v>15.58178343949045</v>
      </c>
      <c r="E150" t="n">
        <v>11.57649681528663</v>
      </c>
    </row>
    <row r="151">
      <c r="A151" t="inlineStr">
        <is>
          <t>603025</t>
        </is>
      </c>
      <c r="B151" t="n">
        <v>0.01161622454805246</v>
      </c>
      <c r="C151" t="n">
        <v>155.0741163055873</v>
      </c>
      <c r="D151" t="n">
        <v>10.09221276595745</v>
      </c>
      <c r="E151" t="n">
        <v>1.140765957446809</v>
      </c>
    </row>
    <row r="152">
      <c r="A152" t="inlineStr">
        <is>
          <t>601636</t>
        </is>
      </c>
      <c r="B152" t="n">
        <v>0.004165512458037031</v>
      </c>
      <c r="C152" t="n">
        <v>155.0209205020921</v>
      </c>
      <c r="D152" t="n">
        <v>7.86868085106383</v>
      </c>
      <c r="E152" t="n">
        <v>2.151702127659575</v>
      </c>
    </row>
    <row r="153">
      <c r="A153" t="inlineStr">
        <is>
          <t>600616</t>
        </is>
      </c>
      <c r="B153" t="n">
        <v>0.003377550710315869</v>
      </c>
      <c r="C153" t="n">
        <v>154.5454545454545</v>
      </c>
      <c r="D153" t="n">
        <v>5.149787234042553</v>
      </c>
      <c r="E153" t="n">
        <v>3.276510638297872</v>
      </c>
    </row>
    <row r="154">
      <c r="A154" t="inlineStr">
        <is>
          <t>002030</t>
        </is>
      </c>
      <c r="B154" t="n">
        <v>0.01297038903232869</v>
      </c>
      <c r="C154" t="n">
        <v>154.5</v>
      </c>
      <c r="D154" t="n">
        <v>28.83863829787234</v>
      </c>
      <c r="E154" t="n">
        <v>7.271489361702129</v>
      </c>
    </row>
    <row r="155">
      <c r="A155" t="inlineStr">
        <is>
          <t>002906</t>
        </is>
      </c>
      <c r="B155" t="n">
        <v>0.006701853817053973</v>
      </c>
      <c r="C155" t="n">
        <v>153.6776212832551</v>
      </c>
      <c r="D155" t="n">
        <v>18.36021276595745</v>
      </c>
      <c r="E155" t="n">
        <v>2.619531914893617</v>
      </c>
    </row>
    <row r="156">
      <c r="A156" t="inlineStr">
        <is>
          <t>600827</t>
        </is>
      </c>
      <c r="B156" t="n">
        <v>0.007111810665413416</v>
      </c>
      <c r="C156" t="n">
        <v>152.1235521235521</v>
      </c>
      <c r="D156" t="n">
        <v>13.38085106382979</v>
      </c>
      <c r="E156" t="n">
        <v>1.761787234042553</v>
      </c>
    </row>
    <row r="157">
      <c r="A157" t="inlineStr">
        <is>
          <t>603319</t>
        </is>
      </c>
      <c r="B157" t="n">
        <v>0.01307071032213948</v>
      </c>
      <c r="C157" t="n">
        <v>151.7976843388178</v>
      </c>
      <c r="D157" t="n">
        <v>28.85527659574468</v>
      </c>
      <c r="E157" t="n">
        <v>3.124765957446809</v>
      </c>
    </row>
    <row r="158">
      <c r="A158" t="inlineStr">
        <is>
          <t>603317</t>
        </is>
      </c>
      <c r="B158" t="n">
        <v>0.01830507602730205</v>
      </c>
      <c r="C158" t="n">
        <v>151.6836927733636</v>
      </c>
      <c r="D158" t="n">
        <v>53.70863829787233</v>
      </c>
      <c r="E158" t="n">
        <v>3.691361702127659</v>
      </c>
    </row>
    <row r="159">
      <c r="A159" t="inlineStr">
        <is>
          <t>603787</t>
        </is>
      </c>
      <c r="B159" t="n">
        <v>0.01430213144719895</v>
      </c>
      <c r="C159" t="n">
        <v>151.4474772539288</v>
      </c>
      <c r="D159" t="n">
        <v>21.97727659574468</v>
      </c>
      <c r="E159" t="n">
        <v>3.641872340425532</v>
      </c>
    </row>
    <row r="160">
      <c r="A160" t="inlineStr">
        <is>
          <t>600346</t>
        </is>
      </c>
      <c r="B160" t="n">
        <v>0.0077862816969795</v>
      </c>
      <c r="C160" t="n">
        <v>151.2936610608021</v>
      </c>
      <c r="D160" t="n">
        <v>18.61502127659574</v>
      </c>
      <c r="E160" t="n">
        <v>0.7314468085106383</v>
      </c>
    </row>
    <row r="161">
      <c r="A161" t="inlineStr">
        <is>
          <t>603179</t>
        </is>
      </c>
      <c r="B161" t="n">
        <v>0.007767635330446248</v>
      </c>
      <c r="C161" t="n">
        <v>151.1734028683181</v>
      </c>
      <c r="D161" t="n">
        <v>25.11480851063829</v>
      </c>
      <c r="E161" t="n">
        <v>1.301148936170213</v>
      </c>
    </row>
    <row r="162">
      <c r="A162" t="inlineStr">
        <is>
          <t>002389</t>
        </is>
      </c>
      <c r="B162" t="n">
        <v>0.01010387307632326</v>
      </c>
      <c r="C162" t="n">
        <v>151.0425354462052</v>
      </c>
      <c r="D162" t="n">
        <v>19.83259574468085</v>
      </c>
      <c r="E162" t="n">
        <v>4.590851063829787</v>
      </c>
    </row>
    <row r="163">
      <c r="A163" t="inlineStr">
        <is>
          <t>300243</t>
        </is>
      </c>
      <c r="B163" t="n">
        <v>0.004418826063836373</v>
      </c>
      <c r="C163" t="n">
        <v>149.6251874062968</v>
      </c>
      <c r="D163" t="n">
        <v>10.75076595744681</v>
      </c>
      <c r="E163" t="n">
        <v>2.965446808510638</v>
      </c>
    </row>
    <row r="164">
      <c r="A164" t="inlineStr">
        <is>
          <t>603737</t>
        </is>
      </c>
      <c r="B164" t="n">
        <v>0.05265352934502477</v>
      </c>
      <c r="C164" t="n">
        <v>149.4730014593805</v>
      </c>
      <c r="D164" t="n">
        <v>115.9587234042553</v>
      </c>
      <c r="E164" t="n">
        <v>0.7338723404255318</v>
      </c>
    </row>
    <row r="165">
      <c r="A165" t="inlineStr">
        <is>
          <t>603882</t>
        </is>
      </c>
      <c r="B165" t="n">
        <v>0.02520253247961025</v>
      </c>
      <c r="C165" t="n">
        <v>148.7935656836461</v>
      </c>
      <c r="D165" t="n">
        <v>87.67855319148936</v>
      </c>
      <c r="E165" t="n">
        <v>1.724936170212766</v>
      </c>
    </row>
    <row r="166">
      <c r="A166" t="inlineStr">
        <is>
          <t>600031</t>
        </is>
      </c>
      <c r="B166" t="n">
        <v>0.007524960999747155</v>
      </c>
      <c r="C166" t="n">
        <v>148.5963817841547</v>
      </c>
      <c r="D166" t="n">
        <v>23.24472340425532</v>
      </c>
      <c r="E166" t="n">
        <v>0.9851489361702127</v>
      </c>
    </row>
    <row r="167">
      <c r="A167" t="inlineStr">
        <is>
          <t>300037</t>
        </is>
      </c>
      <c r="B167" t="n">
        <v>0.03137920526821534</v>
      </c>
      <c r="C167" t="n">
        <v>148.4330484330484</v>
      </c>
      <c r="D167" t="n">
        <v>59.46914893617022</v>
      </c>
      <c r="E167" t="n">
        <v>3.133063829787234</v>
      </c>
    </row>
    <row r="168">
      <c r="A168" t="inlineStr">
        <is>
          <t>601965</t>
        </is>
      </c>
      <c r="B168" t="n">
        <v>0.00309040283627124</v>
      </c>
      <c r="C168" t="n">
        <v>147.7631578947368</v>
      </c>
      <c r="D168" t="n">
        <v>11.27995744680851</v>
      </c>
      <c r="E168" t="n">
        <v>0.9605531914893618</v>
      </c>
    </row>
    <row r="169">
      <c r="A169" t="inlineStr">
        <is>
          <t>002460</t>
        </is>
      </c>
      <c r="B169" t="n">
        <v>0.02941025181271093</v>
      </c>
      <c r="C169" t="n">
        <v>147.3796999805182</v>
      </c>
      <c r="D169" t="n">
        <v>61.66468085106384</v>
      </c>
      <c r="E169" t="n">
        <v>4.382</v>
      </c>
    </row>
    <row r="170">
      <c r="A170" t="inlineStr">
        <is>
          <t>600486</t>
        </is>
      </c>
      <c r="B170" t="n">
        <v>0.01932633296133236</v>
      </c>
      <c r="C170" t="n">
        <v>147.0666666666667</v>
      </c>
      <c r="D170" t="n">
        <v>90.99221276595743</v>
      </c>
      <c r="E170" t="n">
        <v>1.15331914893617</v>
      </c>
    </row>
    <row r="171">
      <c r="A171" t="inlineStr">
        <is>
          <t>002497</t>
        </is>
      </c>
      <c r="B171" t="n">
        <v>0.008555550729154439</v>
      </c>
      <c r="C171" t="n">
        <v>146.7592592592592</v>
      </c>
      <c r="D171" t="n">
        <v>11.5608085106383</v>
      </c>
      <c r="E171" t="n">
        <v>6.160255319148936</v>
      </c>
    </row>
    <row r="172">
      <c r="A172" t="inlineStr">
        <is>
          <t>300054</t>
        </is>
      </c>
      <c r="B172" t="n">
        <v>0.002377967935097585</v>
      </c>
      <c r="C172" t="n">
        <v>145.058448459086</v>
      </c>
      <c r="D172" t="n">
        <v>15.42740425531915</v>
      </c>
      <c r="E172" t="n">
        <v>4.297957446808511</v>
      </c>
    </row>
    <row r="173">
      <c r="A173" t="inlineStr">
        <is>
          <t>300999</t>
        </is>
      </c>
      <c r="B173" t="n">
        <v>0.04051239847851009</v>
      </c>
      <c r="C173" t="n">
        <v>144.375</v>
      </c>
      <c r="D173" t="n">
        <v>79.3227536231884</v>
      </c>
      <c r="E173" t="n">
        <v>19.97826086956522</v>
      </c>
    </row>
    <row r="174">
      <c r="A174" t="inlineStr">
        <is>
          <t>300015</t>
        </is>
      </c>
      <c r="B174" t="n">
        <v>0.0171749523905443</v>
      </c>
      <c r="C174" t="n">
        <v>144.1709844559586</v>
      </c>
      <c r="D174" t="n">
        <v>48.11148936170213</v>
      </c>
      <c r="E174" t="n">
        <v>0.7443829787234043</v>
      </c>
    </row>
    <row r="175">
      <c r="A175" t="inlineStr">
        <is>
          <t>002585</t>
        </is>
      </c>
      <c r="B175" t="n">
        <v>0.002530700699396243</v>
      </c>
      <c r="C175" t="n">
        <v>143.30900243309</v>
      </c>
      <c r="D175" t="n">
        <v>7.563489361702128</v>
      </c>
      <c r="E175" t="n">
        <v>4.227361702127659</v>
      </c>
    </row>
    <row r="176">
      <c r="A176" t="inlineStr">
        <is>
          <t>300600</t>
        </is>
      </c>
      <c r="B176" t="n">
        <v>0.008112711774416222</v>
      </c>
      <c r="C176" t="n">
        <v>142.528735632184</v>
      </c>
      <c r="D176" t="n">
        <v>14.38659574468085</v>
      </c>
      <c r="E176" t="n">
        <v>3.177531914893617</v>
      </c>
    </row>
    <row r="177">
      <c r="A177" t="inlineStr">
        <is>
          <t>603583</t>
        </is>
      </c>
      <c r="B177" t="n">
        <v>0.02232857348888256</v>
      </c>
      <c r="C177" t="n">
        <v>141.6346681294569</v>
      </c>
      <c r="D177" t="n">
        <v>54.85463829787234</v>
      </c>
      <c r="E177" t="n">
        <v>1.918595744680851</v>
      </c>
    </row>
    <row r="178">
      <c r="A178" t="inlineStr">
        <is>
          <t>600988</t>
        </is>
      </c>
      <c r="B178" t="n">
        <v>0.007043746677255425</v>
      </c>
      <c r="C178" t="n">
        <v>141.5602836879433</v>
      </c>
      <c r="D178" t="n">
        <v>14.13357446808511</v>
      </c>
      <c r="E178" t="n">
        <v>6.402978723404257</v>
      </c>
    </row>
    <row r="179">
      <c r="A179" t="inlineStr">
        <is>
          <t>688036</t>
        </is>
      </c>
      <c r="B179" t="n">
        <v>0.06019680419429895</v>
      </c>
      <c r="C179" t="n">
        <v>141.5393013100437</v>
      </c>
      <c r="D179" t="n">
        <v>90.45995744680852</v>
      </c>
      <c r="E179" t="n">
        <v>3.687404255319149</v>
      </c>
    </row>
    <row r="180">
      <c r="A180" t="inlineStr">
        <is>
          <t>002459</t>
        </is>
      </c>
      <c r="B180" t="n">
        <v>0.01689889777790974</v>
      </c>
      <c r="C180" t="n">
        <v>140.4307692307692</v>
      </c>
      <c r="D180" t="n">
        <v>24.37548936170213</v>
      </c>
      <c r="E180" t="n">
        <v>4.285148936170213</v>
      </c>
    </row>
    <row r="181">
      <c r="A181" t="inlineStr">
        <is>
          <t>601208</t>
        </is>
      </c>
      <c r="B181" t="n">
        <v>0.002437176110149893</v>
      </c>
      <c r="C181" t="n">
        <v>140.3960396039604</v>
      </c>
      <c r="D181" t="n">
        <v>8.114680851063831</v>
      </c>
      <c r="E181" t="n">
        <v>2.183872340425532</v>
      </c>
    </row>
    <row r="182">
      <c r="A182" t="inlineStr">
        <is>
          <t>600660</t>
        </is>
      </c>
      <c r="B182" t="n">
        <v>0.01497727370787762</v>
      </c>
      <c r="C182" t="n">
        <v>140.0342172797262</v>
      </c>
      <c r="D182" t="n">
        <v>28.97331914893617</v>
      </c>
      <c r="E182" t="n">
        <v>1.146085106382979</v>
      </c>
    </row>
    <row r="183">
      <c r="A183" t="inlineStr">
        <is>
          <t>002444</t>
        </is>
      </c>
      <c r="B183" t="n">
        <v>0.01243802652441853</v>
      </c>
      <c r="C183" t="n">
        <v>139.8601398601399</v>
      </c>
      <c r="D183" t="n">
        <v>18.24404255319149</v>
      </c>
      <c r="E183" t="n">
        <v>1.970851063829787</v>
      </c>
    </row>
    <row r="184">
      <c r="A184" t="inlineStr">
        <is>
          <t>300759</t>
        </is>
      </c>
      <c r="B184" t="n">
        <v>0.02356384320594518</v>
      </c>
      <c r="C184" t="n">
        <v>139.7306971194818</v>
      </c>
      <c r="D184" t="n">
        <v>90.43829787234043</v>
      </c>
      <c r="E184" t="n">
        <v>1.603744680851064</v>
      </c>
    </row>
    <row r="185">
      <c r="A185" t="inlineStr">
        <is>
          <t>300725</t>
        </is>
      </c>
      <c r="B185" t="n">
        <v>0.02027462342989242</v>
      </c>
      <c r="C185" t="n">
        <v>139.5558639833449</v>
      </c>
      <c r="D185" t="n">
        <v>111.5231063829787</v>
      </c>
      <c r="E185" t="n">
        <v>2.345787234042553</v>
      </c>
    </row>
    <row r="186">
      <c r="A186" t="inlineStr">
        <is>
          <t>000858</t>
        </is>
      </c>
      <c r="B186" t="n">
        <v>0.07853841400259713</v>
      </c>
      <c r="C186" t="n">
        <v>139.5106365088708</v>
      </c>
      <c r="D186" t="n">
        <v>198.8943404255319</v>
      </c>
      <c r="E186" t="n">
        <v>0.5981702127659574</v>
      </c>
    </row>
    <row r="187">
      <c r="A187" t="inlineStr">
        <is>
          <t>300589</t>
        </is>
      </c>
      <c r="B187" t="n">
        <v>0.02129621415270655</v>
      </c>
      <c r="C187" t="n">
        <v>138.7645478961504</v>
      </c>
      <c r="D187" t="n">
        <v>19.75170212765958</v>
      </c>
      <c r="E187" t="n">
        <v>12.04570212765957</v>
      </c>
    </row>
    <row r="188">
      <c r="A188" t="inlineStr">
        <is>
          <t>600127</t>
        </is>
      </c>
      <c r="B188" t="n">
        <v>0.002854373682191983</v>
      </c>
      <c r="C188" t="n">
        <v>138.6877828054299</v>
      </c>
      <c r="D188" t="n">
        <v>10.23744680851064</v>
      </c>
      <c r="E188" t="n">
        <v>11.682</v>
      </c>
    </row>
    <row r="189">
      <c r="A189" t="inlineStr">
        <is>
          <t>300008</t>
        </is>
      </c>
      <c r="B189" t="n">
        <v>0.004301425318672039</v>
      </c>
      <c r="C189" t="n">
        <v>137.984496124031</v>
      </c>
      <c r="D189" t="n">
        <v>4.976893617021277</v>
      </c>
      <c r="E189" t="n">
        <v>10.02557446808511</v>
      </c>
    </row>
    <row r="190">
      <c r="A190" t="inlineStr">
        <is>
          <t>600765</t>
        </is>
      </c>
      <c r="B190" t="n">
        <v>0.005635582341313961</v>
      </c>
      <c r="C190" t="n">
        <v>137.8619153674833</v>
      </c>
      <c r="D190" t="n">
        <v>13.26765957446809</v>
      </c>
      <c r="E190" t="n">
        <v>2.834</v>
      </c>
    </row>
    <row r="191">
      <c r="A191" t="inlineStr">
        <is>
          <t>600110</t>
        </is>
      </c>
      <c r="B191" t="n">
        <v>0.001972642050902646</v>
      </c>
      <c r="C191" t="n">
        <v>137.3695198329854</v>
      </c>
      <c r="D191" t="n">
        <v>5.994638297872339</v>
      </c>
      <c r="E191" t="n">
        <v>4.436</v>
      </c>
    </row>
    <row r="192">
      <c r="A192" t="inlineStr">
        <is>
          <t>300750</t>
        </is>
      </c>
      <c r="B192" t="n">
        <v>0.1003208631768398</v>
      </c>
      <c r="C192" t="n">
        <v>137.1546291808046</v>
      </c>
      <c r="D192" t="n">
        <v>202.1468936170213</v>
      </c>
      <c r="E192" t="n">
        <v>1.604723404255319</v>
      </c>
    </row>
    <row r="193">
      <c r="A193" t="inlineStr">
        <is>
          <t>002049</t>
        </is>
      </c>
      <c r="B193" t="n">
        <v>0.04180902648731955</v>
      </c>
      <c r="C193" t="n">
        <v>135.4412031165066</v>
      </c>
      <c r="D193" t="n">
        <v>96.25582978723403</v>
      </c>
      <c r="E193" t="n">
        <v>4.323191489361702</v>
      </c>
    </row>
    <row r="194">
      <c r="A194" t="inlineStr">
        <is>
          <t>600143</t>
        </is>
      </c>
      <c r="B194" t="n">
        <v>0.003761673239771567</v>
      </c>
      <c r="C194" t="n">
        <v>135.4145342886387</v>
      </c>
      <c r="D194" t="n">
        <v>14.39357446808511</v>
      </c>
      <c r="E194" t="n">
        <v>3.103957446808511</v>
      </c>
    </row>
    <row r="195">
      <c r="A195" t="inlineStr">
        <is>
          <t>300847</t>
        </is>
      </c>
      <c r="B195" t="n">
        <v>0.004405341889024552</v>
      </c>
      <c r="C195" t="n">
        <v>134.2342342342342</v>
      </c>
      <c r="D195" t="n">
        <v>28.55563909774436</v>
      </c>
      <c r="E195" t="n">
        <v>19.22165413533834</v>
      </c>
    </row>
    <row r="196">
      <c r="A196" t="inlineStr">
        <is>
          <t>300318</t>
        </is>
      </c>
      <c r="B196" t="n">
        <v>0.009689961169806782</v>
      </c>
      <c r="C196" t="n">
        <v>133.9784946236559</v>
      </c>
      <c r="D196" t="n">
        <v>9.712851063829786</v>
      </c>
      <c r="E196" t="n">
        <v>4.590340425531916</v>
      </c>
    </row>
    <row r="197">
      <c r="A197" t="inlineStr">
        <is>
          <t>688333</t>
        </is>
      </c>
      <c r="B197" t="n">
        <v>0.05820465082611371</v>
      </c>
      <c r="C197" t="n">
        <v>133.9358108108108</v>
      </c>
      <c r="D197" t="n">
        <v>86.70063829787235</v>
      </c>
      <c r="E197" t="n">
        <v>5.579531914893617</v>
      </c>
    </row>
    <row r="198">
      <c r="A198" t="inlineStr">
        <is>
          <t>000762</t>
        </is>
      </c>
      <c r="B198" t="n">
        <v>0.002601789803488706</v>
      </c>
      <c r="C198" t="n">
        <v>133.7893296853625</v>
      </c>
      <c r="D198" t="n">
        <v>9.375021276595744</v>
      </c>
      <c r="E198" t="n">
        <v>3.422212765957447</v>
      </c>
    </row>
    <row r="199">
      <c r="A199" t="inlineStr">
        <is>
          <t>300298</t>
        </is>
      </c>
      <c r="B199" t="n">
        <v>0.01460994447571373</v>
      </c>
      <c r="C199" t="n">
        <v>133.2423208191126</v>
      </c>
      <c r="D199" t="n">
        <v>29.89382978723404</v>
      </c>
      <c r="E199" t="n">
        <v>1.652</v>
      </c>
    </row>
    <row r="200">
      <c r="A200" t="inlineStr">
        <is>
          <t>300696</t>
        </is>
      </c>
      <c r="B200" t="n">
        <v>0.0182022485240656</v>
      </c>
      <c r="C200" t="n">
        <v>132.9002514668902</v>
      </c>
      <c r="D200" t="n">
        <v>43.25659574468085</v>
      </c>
      <c r="E200" t="n">
        <v>2.905744680851064</v>
      </c>
    </row>
    <row r="201">
      <c r="A201" t="inlineStr">
        <is>
          <t>600426</t>
        </is>
      </c>
      <c r="B201" t="n">
        <v>0.01108465786538689</v>
      </c>
      <c r="C201" t="n">
        <v>132.0555555555556</v>
      </c>
      <c r="D201" t="n">
        <v>24.45808510638298</v>
      </c>
      <c r="E201" t="n">
        <v>0.9873617021276595</v>
      </c>
    </row>
    <row r="202">
      <c r="A202" t="inlineStr">
        <is>
          <t>000951</t>
        </is>
      </c>
      <c r="B202" t="n">
        <v>0.007252833669894486</v>
      </c>
      <c r="C202" t="n">
        <v>131.6111111111111</v>
      </c>
      <c r="D202" t="n">
        <v>30.42148936170213</v>
      </c>
      <c r="E202" t="n">
        <v>1.003446808510638</v>
      </c>
    </row>
    <row r="203">
      <c r="A203" t="inlineStr">
        <is>
          <t>603212</t>
        </is>
      </c>
      <c r="B203" t="n">
        <v>0.003231398700419357</v>
      </c>
      <c r="C203" t="n">
        <v>130.1798800799467</v>
      </c>
      <c r="D203" t="n">
        <v>31.57994382022472</v>
      </c>
      <c r="E203" t="n">
        <v>13.61365168539326</v>
      </c>
    </row>
    <row r="204">
      <c r="A204" t="inlineStr">
        <is>
          <t>603288</t>
        </is>
      </c>
      <c r="B204" t="n">
        <v>0.04275250990022544</v>
      </c>
      <c r="C204" t="n">
        <v>130.1019823536152</v>
      </c>
      <c r="D204" t="n">
        <v>140.2998723404255</v>
      </c>
      <c r="E204" t="n">
        <v>0.1581276595744681</v>
      </c>
    </row>
    <row r="205">
      <c r="A205" t="inlineStr">
        <is>
          <t>300395</t>
        </is>
      </c>
      <c r="B205" t="n">
        <v>0.01677489080450833</v>
      </c>
      <c r="C205" t="n">
        <v>129.9955297273134</v>
      </c>
      <c r="D205" t="n">
        <v>37.00612765957446</v>
      </c>
      <c r="E205" t="n">
        <v>1.731489361702128</v>
      </c>
    </row>
    <row r="206">
      <c r="A206" t="inlineStr">
        <is>
          <t>000516</t>
        </is>
      </c>
      <c r="B206" t="n">
        <v>0.003524487618365049</v>
      </c>
      <c r="C206" t="n">
        <v>129.8780487804878</v>
      </c>
      <c r="D206" t="n">
        <v>6.350340425531915</v>
      </c>
      <c r="E206" t="n">
        <v>1.916127659574469</v>
      </c>
    </row>
    <row r="207">
      <c r="A207" t="inlineStr">
        <is>
          <t>002324</t>
        </is>
      </c>
      <c r="B207" t="n">
        <v>0.001780952033648649</v>
      </c>
      <c r="C207" t="n">
        <v>128.3333333333333</v>
      </c>
      <c r="D207" t="n">
        <v>14.19348936170213</v>
      </c>
      <c r="E207" t="n">
        <v>3.362808510638298</v>
      </c>
    </row>
    <row r="208">
      <c r="A208" t="inlineStr">
        <is>
          <t>603298</t>
        </is>
      </c>
      <c r="B208" t="n">
        <v>0.007122954334719086</v>
      </c>
      <c r="C208" t="n">
        <v>128.1531531531531</v>
      </c>
      <c r="D208" t="n">
        <v>13.91625531914894</v>
      </c>
      <c r="E208" t="n">
        <v>0.8117021276595745</v>
      </c>
    </row>
    <row r="209">
      <c r="A209" t="inlineStr">
        <is>
          <t>300034</t>
        </is>
      </c>
      <c r="B209" t="n">
        <v>0.006817419412635501</v>
      </c>
      <c r="C209" t="n">
        <v>127.8097982708934</v>
      </c>
      <c r="D209" t="n">
        <v>21.87982978723404</v>
      </c>
      <c r="E209" t="n">
        <v>2.712297872340426</v>
      </c>
    </row>
    <row r="210">
      <c r="A210" t="inlineStr">
        <is>
          <t>603606</t>
        </is>
      </c>
      <c r="B210" t="n">
        <v>0.006025557358636337</v>
      </c>
      <c r="C210" t="n">
        <v>127.7676950998185</v>
      </c>
      <c r="D210" t="n">
        <v>18.60476595744681</v>
      </c>
      <c r="E210" t="n">
        <v>2.717617021276596</v>
      </c>
    </row>
    <row r="211">
      <c r="A211" t="inlineStr">
        <is>
          <t>688169</t>
        </is>
      </c>
      <c r="B211" t="n">
        <v>0.4410318062340984</v>
      </c>
      <c r="C211" t="n">
        <v>127.7474402730376</v>
      </c>
      <c r="D211" t="n">
        <v>560.6262389380531</v>
      </c>
      <c r="E211" t="n">
        <v>4.225973451327433</v>
      </c>
    </row>
    <row r="212">
      <c r="A212" t="inlineStr">
        <is>
          <t>601168</t>
        </is>
      </c>
      <c r="B212" t="n">
        <v>0.004436314724724702</v>
      </c>
      <c r="C212" t="n">
        <v>127.5409836065574</v>
      </c>
      <c r="D212" t="n">
        <v>8.326978723404254</v>
      </c>
      <c r="E212" t="n">
        <v>1.902297872340426</v>
      </c>
    </row>
    <row r="213">
      <c r="A213" t="inlineStr">
        <is>
          <t>600436</t>
        </is>
      </c>
      <c r="B213" t="n">
        <v>0.06103911384080634</v>
      </c>
      <c r="C213" t="n">
        <v>127.2868217054263</v>
      </c>
      <c r="D213" t="n">
        <v>191.7553191489362</v>
      </c>
      <c r="E213" t="n">
        <v>0.7266808510638297</v>
      </c>
    </row>
    <row r="214">
      <c r="A214" t="inlineStr">
        <is>
          <t>300724</t>
        </is>
      </c>
      <c r="B214" t="n">
        <v>0.03413409447090843</v>
      </c>
      <c r="C214" t="n">
        <v>127.0836799201464</v>
      </c>
      <c r="D214" t="n">
        <v>90.23472340425533</v>
      </c>
      <c r="E214" t="n">
        <v>2.247021276595745</v>
      </c>
    </row>
    <row r="215">
      <c r="A215" t="inlineStr">
        <is>
          <t>300347</t>
        </is>
      </c>
      <c r="B215" t="n">
        <v>0.03007266613424059</v>
      </c>
      <c r="C215" t="n">
        <v>126.5859059528462</v>
      </c>
      <c r="D215" t="n">
        <v>103.4448510638298</v>
      </c>
      <c r="E215" t="n">
        <v>1.342212765957447</v>
      </c>
    </row>
    <row r="216">
      <c r="A216" t="inlineStr">
        <is>
          <t>002288</t>
        </is>
      </c>
      <c r="B216" t="n">
        <v>0.001651885213378902</v>
      </c>
      <c r="C216" t="n">
        <v>126.1160714285714</v>
      </c>
      <c r="D216" t="n">
        <v>6.259021276595744</v>
      </c>
      <c r="E216" t="n">
        <v>4.890638297872341</v>
      </c>
    </row>
    <row r="217">
      <c r="A217" t="inlineStr">
        <is>
          <t>603308</t>
        </is>
      </c>
      <c r="B217" t="n">
        <v>0.006574215263469942</v>
      </c>
      <c r="C217" t="n">
        <v>125.8663366336634</v>
      </c>
      <c r="D217" t="n">
        <v>22.63025531914893</v>
      </c>
      <c r="E217" t="n">
        <v>1.973234042553191</v>
      </c>
    </row>
    <row r="218">
      <c r="A218" t="inlineStr">
        <is>
          <t>300122</t>
        </is>
      </c>
      <c r="B218" t="n">
        <v>0.04778388981417769</v>
      </c>
      <c r="C218" t="n">
        <v>125.8423394787031</v>
      </c>
      <c r="D218" t="n">
        <v>113.7605106382979</v>
      </c>
      <c r="E218" t="n">
        <v>1.875574468085106</v>
      </c>
    </row>
    <row r="219">
      <c r="A219" t="inlineStr">
        <is>
          <t>600685</t>
        </is>
      </c>
      <c r="B219" t="n">
        <v>0.01164373530413159</v>
      </c>
      <c r="C219" t="n">
        <v>125.1533742331289</v>
      </c>
      <c r="D219" t="n">
        <v>23.32374468085106</v>
      </c>
      <c r="E219" t="n">
        <v>2.723489361702128</v>
      </c>
    </row>
    <row r="220">
      <c r="A220" t="inlineStr">
        <is>
          <t>002025</t>
        </is>
      </c>
      <c r="B220" t="n">
        <v>0.01759150798464228</v>
      </c>
      <c r="C220" t="n">
        <v>124.6338715734134</v>
      </c>
      <c r="D220" t="n">
        <v>40.77808510638298</v>
      </c>
      <c r="E220" t="n">
        <v>1.779021276595744</v>
      </c>
    </row>
    <row r="221">
      <c r="A221" t="inlineStr">
        <is>
          <t>300827</t>
        </is>
      </c>
      <c r="B221" t="n">
        <v>0.008403167351571528</v>
      </c>
      <c r="C221" t="n">
        <v>124.390243902439</v>
      </c>
      <c r="D221" t="n">
        <v>54.97864583333332</v>
      </c>
      <c r="E221" t="n">
        <v>14.64604166666667</v>
      </c>
    </row>
    <row r="222">
      <c r="A222" t="inlineStr">
        <is>
          <t>600309</t>
        </is>
      </c>
      <c r="B222" t="n">
        <v>0.02451097384721871</v>
      </c>
      <c r="C222" t="n">
        <v>124.3877551020408</v>
      </c>
      <c r="D222" t="n">
        <v>64.72902127659574</v>
      </c>
      <c r="E222" t="n">
        <v>1.341404255319149</v>
      </c>
    </row>
    <row r="223">
      <c r="A223" t="inlineStr">
        <is>
          <t>300651</t>
        </is>
      </c>
      <c r="B223" t="n">
        <v>0.006819049682019844</v>
      </c>
      <c r="C223" t="n">
        <v>124.3447180301827</v>
      </c>
      <c r="D223" t="n">
        <v>34.26195744680851</v>
      </c>
      <c r="E223" t="n">
        <v>2.511489361702128</v>
      </c>
    </row>
    <row r="224">
      <c r="A224" t="inlineStr">
        <is>
          <t>000768</t>
        </is>
      </c>
      <c r="B224" t="n">
        <v>0.006882377478870542</v>
      </c>
      <c r="C224" t="n">
        <v>124.1048593350383</v>
      </c>
      <c r="D224" t="n">
        <v>22.83880851063829</v>
      </c>
      <c r="E224" t="n">
        <v>1.383276595744681</v>
      </c>
    </row>
    <row r="225">
      <c r="A225" t="inlineStr">
        <is>
          <t>600418</t>
        </is>
      </c>
      <c r="B225" t="n">
        <v>0.002921958292304068</v>
      </c>
      <c r="C225" t="n">
        <v>123.8512035010941</v>
      </c>
      <c r="D225" t="n">
        <v>8.21663829787234</v>
      </c>
      <c r="E225" t="n">
        <v>4.996851063829788</v>
      </c>
    </row>
    <row r="226">
      <c r="A226" t="inlineStr">
        <is>
          <t>300082</t>
        </is>
      </c>
      <c r="B226" t="n">
        <v>0.002440021038940328</v>
      </c>
      <c r="C226" t="n">
        <v>123.728813559322</v>
      </c>
      <c r="D226" t="n">
        <v>8.151787234042553</v>
      </c>
      <c r="E226" t="n">
        <v>1.973531914893617</v>
      </c>
    </row>
    <row r="227">
      <c r="A227" t="inlineStr">
        <is>
          <t>000612</t>
        </is>
      </c>
      <c r="B227" t="n">
        <v>0.002213702329395301</v>
      </c>
      <c r="C227" t="n">
        <v>123.6914600550964</v>
      </c>
      <c r="D227" t="n">
        <v>5.976851063829787</v>
      </c>
      <c r="E227" t="n">
        <v>3.330425531914893</v>
      </c>
    </row>
    <row r="228">
      <c r="A228" t="inlineStr">
        <is>
          <t>300576</t>
        </is>
      </c>
      <c r="B228" t="n">
        <v>0.01551145502405818</v>
      </c>
      <c r="C228" t="n">
        <v>123.5759493670886</v>
      </c>
      <c r="D228" t="n">
        <v>48.71493617021277</v>
      </c>
      <c r="E228" t="n">
        <v>16.26991489361702</v>
      </c>
    </row>
    <row r="229">
      <c r="A229" t="inlineStr">
        <is>
          <t>300106</t>
        </is>
      </c>
      <c r="B229" t="n">
        <v>0.00566024297867322</v>
      </c>
      <c r="C229" t="n">
        <v>122.9559748427673</v>
      </c>
      <c r="D229" t="n">
        <v>9.741999999999999</v>
      </c>
      <c r="E229" t="n">
        <v>8.237148936170213</v>
      </c>
    </row>
    <row r="230">
      <c r="A230" t="inlineStr">
        <is>
          <t>600966</t>
        </is>
      </c>
      <c r="B230" t="n">
        <v>0.003490478993299247</v>
      </c>
      <c r="C230" t="n">
        <v>122.8228228228228</v>
      </c>
      <c r="D230" t="n">
        <v>11.16668085106383</v>
      </c>
      <c r="E230" t="n">
        <v>1.645361702127659</v>
      </c>
    </row>
    <row r="231">
      <c r="A231" t="inlineStr">
        <is>
          <t>603338</t>
        </is>
      </c>
      <c r="B231" t="n">
        <v>0.02868338097912468</v>
      </c>
      <c r="C231" t="n">
        <v>122.0615964802011</v>
      </c>
      <c r="D231" t="n">
        <v>80.94157446808511</v>
      </c>
      <c r="E231" t="n">
        <v>0.6491914893617021</v>
      </c>
    </row>
    <row r="232">
      <c r="A232" t="inlineStr">
        <is>
          <t>002735</t>
        </is>
      </c>
      <c r="B232" t="n">
        <v>0.01269639559165073</v>
      </c>
      <c r="C232" t="n">
        <v>121.5686274509804</v>
      </c>
      <c r="D232" t="n">
        <v>29.29263829787234</v>
      </c>
      <c r="E232" t="n">
        <v>1.972425531914894</v>
      </c>
    </row>
    <row r="233">
      <c r="A233" t="inlineStr">
        <is>
          <t>300087</t>
        </is>
      </c>
      <c r="B233" t="n">
        <v>0.007983205184961609</v>
      </c>
      <c r="C233" t="n">
        <v>121.0680321872714</v>
      </c>
      <c r="D233" t="n">
        <v>18.03953191489362</v>
      </c>
      <c r="E233" t="n">
        <v>5.029957446808511</v>
      </c>
    </row>
    <row r="234">
      <c r="A234" t="inlineStr">
        <is>
          <t>603076</t>
        </is>
      </c>
      <c r="B234" t="n">
        <v>0.01456907619392203</v>
      </c>
      <c r="C234" t="n">
        <v>120.9580838323353</v>
      </c>
      <c r="D234" t="n">
        <v>33.91872340425532</v>
      </c>
      <c r="E234" t="n">
        <v>5.039999999999999</v>
      </c>
    </row>
    <row r="235">
      <c r="A235" t="inlineStr">
        <is>
          <t>689009</t>
        </is>
      </c>
      <c r="B235" t="n">
        <v>0.005969835750151112</v>
      </c>
      <c r="C235" t="n">
        <v>120.8311688311688</v>
      </c>
      <c r="D235" t="n">
        <v>72.80576271186442</v>
      </c>
      <c r="E235" t="n">
        <v>19.96322033898305</v>
      </c>
    </row>
    <row r="236">
      <c r="A236" t="inlineStr">
        <is>
          <t>603517</t>
        </is>
      </c>
      <c r="B236" t="n">
        <v>0.01511617080127348</v>
      </c>
      <c r="C236" t="n">
        <v>120.6303724928367</v>
      </c>
      <c r="D236" t="n">
        <v>68.82025531914893</v>
      </c>
      <c r="E236" t="n">
        <v>0.9204255319148936</v>
      </c>
    </row>
    <row r="237">
      <c r="A237" t="inlineStr">
        <is>
          <t>000403</t>
        </is>
      </c>
      <c r="B237" t="n">
        <v>0.009958521094120818</v>
      </c>
      <c r="C237" t="n">
        <v>120.5834683954619</v>
      </c>
      <c r="D237" t="n">
        <v>33.03646808510639</v>
      </c>
      <c r="E237" t="n">
        <v>1.054468085106383</v>
      </c>
    </row>
    <row r="238">
      <c r="A238" t="inlineStr">
        <is>
          <t>000522</t>
        </is>
      </c>
      <c r="B238" t="n">
        <v>0.0034090061157116</v>
      </c>
      <c r="C238" t="n">
        <v>120.3598484848485</v>
      </c>
      <c r="D238" t="n">
        <v>19.39868085106383</v>
      </c>
      <c r="E238" t="n">
        <v>0</v>
      </c>
    </row>
    <row r="239">
      <c r="A239" t="inlineStr">
        <is>
          <t>002158</t>
        </is>
      </c>
      <c r="B239" t="n">
        <v>0.001035848530372066</v>
      </c>
      <c r="C239" t="n">
        <v>119.8757763975155</v>
      </c>
      <c r="D239" t="n">
        <v>13.29234042553191</v>
      </c>
      <c r="E239" t="n">
        <v>3.37859574468085</v>
      </c>
    </row>
    <row r="240">
      <c r="A240" t="inlineStr">
        <is>
          <t>603010</t>
        </is>
      </c>
      <c r="B240" t="n">
        <v>0.004821591675037041</v>
      </c>
      <c r="C240" t="n">
        <v>119.8120595144871</v>
      </c>
      <c r="D240" t="n">
        <v>18.09914893617021</v>
      </c>
      <c r="E240" t="n">
        <v>2.983234042553192</v>
      </c>
    </row>
    <row r="241">
      <c r="A241" t="inlineStr">
        <is>
          <t>603195</t>
        </is>
      </c>
      <c r="B241" t="n">
        <v>0.01387285892750464</v>
      </c>
      <c r="C241" t="n">
        <v>119.6612887062832</v>
      </c>
      <c r="D241" t="n">
        <v>170.9865957446809</v>
      </c>
      <c r="E241" t="n">
        <v>4.818170212765957</v>
      </c>
    </row>
    <row r="242">
      <c r="A242" t="inlineStr">
        <is>
          <t>300185</t>
        </is>
      </c>
      <c r="B242" t="n">
        <v>0.002201478379782883</v>
      </c>
      <c r="C242" t="n">
        <v>119.3548387096774</v>
      </c>
      <c r="D242" t="n">
        <v>2.960297872340426</v>
      </c>
      <c r="E242" t="n">
        <v>5.680553191489361</v>
      </c>
    </row>
    <row r="243">
      <c r="A243" t="inlineStr">
        <is>
          <t>300896</t>
        </is>
      </c>
      <c r="B243" t="n">
        <v>0.08617009290759557</v>
      </c>
      <c r="C243" t="n">
        <v>119.3472508085857</v>
      </c>
      <c r="D243" t="n">
        <v>565.8096052631578</v>
      </c>
      <c r="E243" t="n">
        <v>6.707763157894736</v>
      </c>
    </row>
    <row r="244">
      <c r="A244" t="inlineStr">
        <is>
          <t>300100</t>
        </is>
      </c>
      <c r="B244" t="n">
        <v>0.00788016522798784</v>
      </c>
      <c r="C244" t="n">
        <v>118.8644688644688</v>
      </c>
      <c r="D244" t="n">
        <v>8.660382978723405</v>
      </c>
      <c r="E244" t="n">
        <v>6.450765957446809</v>
      </c>
    </row>
    <row r="245">
      <c r="A245" t="inlineStr">
        <is>
          <t>002027</t>
        </is>
      </c>
      <c r="B245" t="n">
        <v>0.002988914362539902</v>
      </c>
      <c r="C245" t="n">
        <v>118.3333333333333</v>
      </c>
      <c r="D245" t="n">
        <v>6.948127659574467</v>
      </c>
      <c r="E245" t="n">
        <v>1.067446808510638</v>
      </c>
    </row>
    <row r="246">
      <c r="A246" t="inlineStr">
        <is>
          <t>300442</t>
        </is>
      </c>
      <c r="B246" t="n">
        <v>0.01129829540573721</v>
      </c>
      <c r="C246" t="n">
        <v>118.0958385876419</v>
      </c>
      <c r="D246" t="n">
        <v>23.93297872340425</v>
      </c>
      <c r="E246" t="n">
        <v>1.813787234042553</v>
      </c>
    </row>
    <row r="247">
      <c r="A247" t="inlineStr">
        <is>
          <t>002884</t>
        </is>
      </c>
      <c r="B247" t="n">
        <v>0.006225267215052627</v>
      </c>
      <c r="C247" t="n">
        <v>117.7304964539007</v>
      </c>
      <c r="D247" t="n">
        <v>19.44995744680851</v>
      </c>
      <c r="E247" t="n">
        <v>1.998468085106383</v>
      </c>
    </row>
    <row r="248">
      <c r="A248" t="inlineStr">
        <is>
          <t>300062</t>
        </is>
      </c>
      <c r="B248" t="n">
        <v>0.008670767230105026</v>
      </c>
      <c r="C248" t="n">
        <v>117.7189409368635</v>
      </c>
      <c r="D248" t="n">
        <v>8.349489361702128</v>
      </c>
      <c r="E248" t="n">
        <v>12.25825531914893</v>
      </c>
    </row>
    <row r="249">
      <c r="A249" t="inlineStr">
        <is>
          <t>002416</t>
        </is>
      </c>
      <c r="B249" t="n">
        <v>0.001164523420715147</v>
      </c>
      <c r="C249" t="n">
        <v>117.5925925925926</v>
      </c>
      <c r="D249" t="n">
        <v>8.183702127659576</v>
      </c>
      <c r="E249" t="n">
        <v>2.436425531914893</v>
      </c>
    </row>
    <row r="250">
      <c r="A250" t="inlineStr">
        <is>
          <t>603489</t>
        </is>
      </c>
      <c r="B250" t="n">
        <v>0.05729641899144</v>
      </c>
      <c r="C250" t="n">
        <v>117.2995780590717</v>
      </c>
      <c r="D250" t="n">
        <v>141.7251914893617</v>
      </c>
      <c r="E250" t="n">
        <v>3.650382978723404</v>
      </c>
    </row>
    <row r="251">
      <c r="A251" t="inlineStr">
        <is>
          <t>603208</t>
        </is>
      </c>
      <c r="B251" t="n">
        <v>0.02563049236698463</v>
      </c>
      <c r="C251" t="n">
        <v>116.792270531401</v>
      </c>
      <c r="D251" t="n">
        <v>102.1565957446808</v>
      </c>
      <c r="E251" t="n">
        <v>1.225914893617021</v>
      </c>
    </row>
    <row r="252">
      <c r="A252" t="inlineStr">
        <is>
          <t>600176</t>
        </is>
      </c>
      <c r="B252" t="n">
        <v>0.005426981611626271</v>
      </c>
      <c r="C252" t="n">
        <v>116.7903525046382</v>
      </c>
      <c r="D252" t="n">
        <v>12.46157446808511</v>
      </c>
      <c r="E252" t="n">
        <v>1.379617021276595</v>
      </c>
    </row>
    <row r="253">
      <c r="A253" t="inlineStr">
        <is>
          <t>601717</t>
        </is>
      </c>
      <c r="B253" t="n">
        <v>0.003550631773929394</v>
      </c>
      <c r="C253" t="n">
        <v>116.5217391304348</v>
      </c>
      <c r="D253" t="n">
        <v>7.84863829787234</v>
      </c>
      <c r="E253" t="n">
        <v>2.342297872340426</v>
      </c>
    </row>
    <row r="254">
      <c r="A254" t="inlineStr">
        <is>
          <t>300737</t>
        </is>
      </c>
      <c r="B254" t="n">
        <v>0.003457742048532562</v>
      </c>
      <c r="C254" t="n">
        <v>116.4893617021277</v>
      </c>
      <c r="D254" t="n">
        <v>21.42451063829787</v>
      </c>
      <c r="E254" t="n">
        <v>3.886808510638298</v>
      </c>
    </row>
    <row r="255">
      <c r="A255" t="inlineStr">
        <is>
          <t>000708</t>
        </is>
      </c>
      <c r="B255" t="n">
        <v>0.002033082180108989</v>
      </c>
      <c r="C255" t="n">
        <v>116.4826498422713</v>
      </c>
      <c r="D255" t="n">
        <v>17.73229787234042</v>
      </c>
      <c r="E255" t="n">
        <v>0.7617021276595745</v>
      </c>
    </row>
    <row r="256">
      <c r="A256" t="inlineStr">
        <is>
          <t>300496</t>
        </is>
      </c>
      <c r="B256" t="n">
        <v>0.02084192620069767</v>
      </c>
      <c r="C256" t="n">
        <v>116.0479219050436</v>
      </c>
      <c r="D256" t="n">
        <v>82.04961702127662</v>
      </c>
      <c r="E256" t="n">
        <v>3.734</v>
      </c>
    </row>
    <row r="257">
      <c r="A257" t="inlineStr">
        <is>
          <t>601777</t>
        </is>
      </c>
      <c r="B257" t="n">
        <v>0.001024575035893489</v>
      </c>
      <c r="C257" t="n">
        <v>116.0337552742616</v>
      </c>
      <c r="D257" t="n">
        <v>4.291319148936171</v>
      </c>
      <c r="E257" t="n">
        <v>2.369574468085107</v>
      </c>
    </row>
    <row r="258">
      <c r="A258" t="inlineStr">
        <is>
          <t>601799</t>
        </is>
      </c>
      <c r="B258" t="n">
        <v>0.04573619465250306</v>
      </c>
      <c r="C258" t="n">
        <v>115.6747515760231</v>
      </c>
      <c r="D258" t="n">
        <v>140.4842127659574</v>
      </c>
      <c r="E258" t="n">
        <v>0.5852765957446809</v>
      </c>
    </row>
    <row r="259">
      <c r="A259" t="inlineStr">
        <is>
          <t>688390</t>
        </is>
      </c>
      <c r="B259" t="n">
        <v>0.04744983187339787</v>
      </c>
      <c r="C259" t="n">
        <v>115.437037037037</v>
      </c>
      <c r="D259" t="n">
        <v>189.441847826087</v>
      </c>
      <c r="E259" t="n">
        <v>8.177717391304347</v>
      </c>
    </row>
    <row r="260">
      <c r="A260" t="inlineStr">
        <is>
          <t>002410</t>
        </is>
      </c>
      <c r="B260" t="n">
        <v>0.01140314253560799</v>
      </c>
      <c r="C260" t="n">
        <v>114.8491328106438</v>
      </c>
      <c r="D260" t="n">
        <v>62.98114893617021</v>
      </c>
      <c r="E260" t="n">
        <v>0.9268936170212766</v>
      </c>
    </row>
    <row r="261">
      <c r="A261" t="inlineStr">
        <is>
          <t>300073</t>
        </is>
      </c>
      <c r="B261" t="n">
        <v>0.01662091156756381</v>
      </c>
      <c r="C261" t="n">
        <v>114.6824019437695</v>
      </c>
      <c r="D261" t="n">
        <v>38.14685106382979</v>
      </c>
      <c r="E261" t="n">
        <v>4.026085106382979</v>
      </c>
    </row>
    <row r="262">
      <c r="A262" t="inlineStr">
        <is>
          <t>688408</t>
        </is>
      </c>
      <c r="B262" t="n">
        <v>0.02014644061017504</v>
      </c>
      <c r="C262" t="n">
        <v>114.4858611825193</v>
      </c>
      <c r="D262" t="n">
        <v>137.3338144329897</v>
      </c>
      <c r="E262" t="n">
        <v>6.023298969072166</v>
      </c>
    </row>
    <row r="263">
      <c r="A263" t="inlineStr">
        <is>
          <t>300364</t>
        </is>
      </c>
      <c r="B263" t="n">
        <v>0.002339123424174992</v>
      </c>
      <c r="C263" t="n">
        <v>114.0877598152425</v>
      </c>
      <c r="D263" t="n">
        <v>6.522638297872341</v>
      </c>
      <c r="E263" t="n">
        <v>5.542085106382978</v>
      </c>
    </row>
    <row r="264">
      <c r="A264" t="inlineStr">
        <is>
          <t>600499</t>
        </is>
      </c>
      <c r="B264" t="n">
        <v>0.001141147507185063</v>
      </c>
      <c r="C264" t="n">
        <v>113.8888888888889</v>
      </c>
      <c r="D264" t="n">
        <v>4.852255319148936</v>
      </c>
      <c r="E264" t="n">
        <v>1.166936170212766</v>
      </c>
    </row>
    <row r="265">
      <c r="A265" t="inlineStr">
        <is>
          <t>002466</t>
        </is>
      </c>
      <c r="B265" t="n">
        <v>0.01224977818538539</v>
      </c>
      <c r="C265" t="n">
        <v>113.6044880785414</v>
      </c>
      <c r="D265" t="n">
        <v>26.30863829787234</v>
      </c>
      <c r="E265" t="n">
        <v>5.538680851063829</v>
      </c>
    </row>
    <row r="266">
      <c r="A266" t="inlineStr">
        <is>
          <t>002075</t>
        </is>
      </c>
      <c r="B266" t="n">
        <v>0.00177681764600956</v>
      </c>
      <c r="C266" t="n">
        <v>113.3720930232558</v>
      </c>
      <c r="D266" t="n">
        <v>11.68093617021277</v>
      </c>
      <c r="E266" t="n">
        <v>3.322170212765958</v>
      </c>
    </row>
    <row r="267">
      <c r="A267" t="inlineStr">
        <is>
          <t>002149</t>
        </is>
      </c>
      <c r="B267" t="n">
        <v>0.004109356353781641</v>
      </c>
      <c r="C267" t="n">
        <v>113.0952380952381</v>
      </c>
      <c r="D267" t="n">
        <v>8.764638297872338</v>
      </c>
      <c r="E267" t="n">
        <v>4.097404255319148</v>
      </c>
    </row>
    <row r="268">
      <c r="A268" t="inlineStr">
        <is>
          <t>603063</t>
        </is>
      </c>
      <c r="B268" t="n">
        <v>0.00614357501741784</v>
      </c>
      <c r="C268" t="n">
        <v>112.7634660421546</v>
      </c>
      <c r="D268" t="n">
        <v>10.71723404255319</v>
      </c>
      <c r="E268" t="n">
        <v>2.499276595744681</v>
      </c>
    </row>
    <row r="269">
      <c r="A269" t="inlineStr">
        <is>
          <t>002179</t>
        </is>
      </c>
      <c r="B269" t="n">
        <v>0.01490325264099874</v>
      </c>
      <c r="C269" t="n">
        <v>112.6610644257703</v>
      </c>
      <c r="D269" t="n">
        <v>47.09340425531914</v>
      </c>
      <c r="E269" t="n">
        <v>0.9428510638297872</v>
      </c>
    </row>
    <row r="270">
      <c r="A270" t="inlineStr">
        <is>
          <t>002263</t>
        </is>
      </c>
      <c r="B270" t="n">
        <v>0.0002104630827647984</v>
      </c>
      <c r="C270" t="n">
        <v>112.6373626373626</v>
      </c>
      <c r="D270" t="n">
        <v>2.453659574468085</v>
      </c>
      <c r="E270" t="n">
        <v>2.617787234042554</v>
      </c>
    </row>
    <row r="271">
      <c r="A271" t="inlineStr">
        <is>
          <t>601966</t>
        </is>
      </c>
      <c r="B271" t="n">
        <v>0.005989377814230107</v>
      </c>
      <c r="C271" t="n">
        <v>112.3184777165749</v>
      </c>
      <c r="D271" t="n">
        <v>25.46570212765957</v>
      </c>
      <c r="E271" t="n">
        <v>0.8078297872340424</v>
      </c>
    </row>
    <row r="272">
      <c r="A272" t="inlineStr">
        <is>
          <t>603809</t>
        </is>
      </c>
      <c r="B272" t="n">
        <v>0.00947183872851313</v>
      </c>
      <c r="C272" t="n">
        <v>111.5461847389558</v>
      </c>
      <c r="D272" t="n">
        <v>18.03246808510638</v>
      </c>
      <c r="E272" t="n">
        <v>2.825872340425533</v>
      </c>
    </row>
    <row r="273">
      <c r="A273" t="inlineStr">
        <is>
          <t>300048</t>
        </is>
      </c>
      <c r="B273" t="n">
        <v>0.0007165260457150694</v>
      </c>
      <c r="C273" t="n">
        <v>110.762331838565</v>
      </c>
      <c r="D273" t="n">
        <v>4.459106382978723</v>
      </c>
      <c r="E273" t="n">
        <v>4.254553191489362</v>
      </c>
    </row>
    <row r="274">
      <c r="A274" t="inlineStr">
        <is>
          <t>000636</t>
        </is>
      </c>
      <c r="B274" t="n">
        <v>0.005210623293397907</v>
      </c>
      <c r="C274" t="n">
        <v>110.1379724055189</v>
      </c>
      <c r="D274" t="n">
        <v>28.12051063829787</v>
      </c>
      <c r="E274" t="n">
        <v>5.592468085106383</v>
      </c>
    </row>
    <row r="275">
      <c r="A275" t="inlineStr">
        <is>
          <t>000591</t>
        </is>
      </c>
      <c r="B275" t="n">
        <v>0.00123894994602417</v>
      </c>
      <c r="C275" t="n">
        <v>109.726443768997</v>
      </c>
      <c r="D275" t="n">
        <v>4.271446808510639</v>
      </c>
      <c r="E275" t="n">
        <v>4.228297872340426</v>
      </c>
    </row>
    <row r="276">
      <c r="A276" t="inlineStr">
        <is>
          <t>300712</t>
        </is>
      </c>
      <c r="B276" t="n">
        <v>0.003803361336558432</v>
      </c>
      <c r="C276" t="n">
        <v>109.7014925373134</v>
      </c>
      <c r="D276" t="n">
        <v>15.56021276595745</v>
      </c>
      <c r="E276" t="n">
        <v>7.649234042553192</v>
      </c>
    </row>
    <row r="277">
      <c r="A277" t="inlineStr">
        <is>
          <t>688598</t>
        </is>
      </c>
      <c r="B277" t="n">
        <v>0.0382541339972903</v>
      </c>
      <c r="C277" t="n">
        <v>109.561093956771</v>
      </c>
      <c r="D277" t="n">
        <v>115.797573964497</v>
      </c>
      <c r="E277" t="n">
        <v>9.836390532544378</v>
      </c>
    </row>
    <row r="278">
      <c r="A278" t="inlineStr">
        <is>
          <t>603877</t>
        </is>
      </c>
      <c r="B278" t="n">
        <v>0.01678853119933648</v>
      </c>
      <c r="C278" t="n">
        <v>109.4701986754967</v>
      </c>
      <c r="D278" t="n">
        <v>22.69808510638298</v>
      </c>
      <c r="E278" t="n">
        <v>0.3695744680851064</v>
      </c>
    </row>
    <row r="279">
      <c r="A279" t="inlineStr">
        <is>
          <t>603301</t>
        </is>
      </c>
      <c r="B279" t="n">
        <v>0.03402502401458049</v>
      </c>
      <c r="C279" t="n">
        <v>109.2783505154639</v>
      </c>
      <c r="D279" t="n">
        <v>54.41808510638298</v>
      </c>
      <c r="E279" t="n">
        <v>12.92204255319149</v>
      </c>
    </row>
    <row r="280">
      <c r="A280" t="inlineStr">
        <is>
          <t>002352</t>
        </is>
      </c>
      <c r="B280" t="n">
        <v>0.01839098726234572</v>
      </c>
      <c r="C280" t="n">
        <v>109.0989988876529</v>
      </c>
      <c r="D280" t="n">
        <v>65.95702127659575</v>
      </c>
      <c r="E280" t="n">
        <v>0.4523404255319149</v>
      </c>
    </row>
    <row r="281">
      <c r="A281" t="inlineStr">
        <is>
          <t>300208</t>
        </is>
      </c>
      <c r="B281" t="n">
        <v>0.005572624144351466</v>
      </c>
      <c r="C281" t="n">
        <v>108.7272727272727</v>
      </c>
      <c r="D281" t="n">
        <v>8.659659574468083</v>
      </c>
      <c r="E281" t="n">
        <v>3.331957446808511</v>
      </c>
    </row>
    <row r="282">
      <c r="A282" t="inlineStr">
        <is>
          <t>000625</t>
        </is>
      </c>
      <c r="B282" t="n">
        <v>0.00690967550238079</v>
      </c>
      <c r="C282" t="n">
        <v>108.5106382978723</v>
      </c>
      <c r="D282" t="n">
        <v>14.02838297872341</v>
      </c>
      <c r="E282" t="n">
        <v>1.960042553191489</v>
      </c>
    </row>
    <row r="283">
      <c r="A283" t="inlineStr">
        <is>
          <t>002812</t>
        </is>
      </c>
      <c r="B283" t="n">
        <v>0.04000528164960999</v>
      </c>
      <c r="C283" t="n">
        <v>108.0916957643844</v>
      </c>
      <c r="D283" t="n">
        <v>80.94991489361702</v>
      </c>
      <c r="E283" t="n">
        <v>1.590042553191489</v>
      </c>
    </row>
    <row r="284">
      <c r="A284" t="inlineStr">
        <is>
          <t>601028</t>
        </is>
      </c>
      <c r="B284" t="n">
        <v>0.003299580993013922</v>
      </c>
      <c r="C284" t="n">
        <v>108.0645161290323</v>
      </c>
      <c r="D284" t="n">
        <v>10.19689361702128</v>
      </c>
      <c r="E284" t="n">
        <v>0.7635744680851064</v>
      </c>
    </row>
    <row r="285">
      <c r="A285" t="inlineStr">
        <is>
          <t>000786</t>
        </is>
      </c>
      <c r="B285" t="n">
        <v>0.006668535690810838</v>
      </c>
      <c r="C285" t="n">
        <v>108.0566801619433</v>
      </c>
      <c r="D285" t="n">
        <v>30.9408085106383</v>
      </c>
      <c r="E285" t="n">
        <v>0.8504255319148935</v>
      </c>
    </row>
    <row r="286">
      <c r="A286" t="inlineStr">
        <is>
          <t>300221</t>
        </is>
      </c>
      <c r="B286" t="n">
        <v>0.001659079169871077</v>
      </c>
      <c r="C286" t="n">
        <v>107.6190476190476</v>
      </c>
      <c r="D286" t="n">
        <v>6.173787234042553</v>
      </c>
      <c r="E286" t="n">
        <v>8.046510638297871</v>
      </c>
    </row>
    <row r="287">
      <c r="A287" t="inlineStr">
        <is>
          <t>002702</t>
        </is>
      </c>
      <c r="B287" t="n">
        <v>0.002356601292559021</v>
      </c>
      <c r="C287" t="n">
        <v>107.0528967254408</v>
      </c>
      <c r="D287" t="n">
        <v>7.594340425531915</v>
      </c>
      <c r="E287" t="n">
        <v>8.90263829787234</v>
      </c>
    </row>
    <row r="288">
      <c r="A288" t="inlineStr">
        <is>
          <t>002414</t>
        </is>
      </c>
      <c r="B288" t="n">
        <v>0.007413191929872938</v>
      </c>
      <c r="C288" t="n">
        <v>106.8271334792122</v>
      </c>
      <c r="D288" t="n">
        <v>32.58059574468086</v>
      </c>
      <c r="E288" t="n">
        <v>1.525617021276596</v>
      </c>
    </row>
    <row r="289">
      <c r="A289" t="inlineStr">
        <is>
          <t>300316</t>
        </is>
      </c>
      <c r="B289" t="n">
        <v>0.003187988046822752</v>
      </c>
      <c r="C289" t="n">
        <v>106.6276803118909</v>
      </c>
      <c r="D289" t="n">
        <v>26.40817021276596</v>
      </c>
      <c r="E289" t="n">
        <v>2.598765957446809</v>
      </c>
    </row>
    <row r="290">
      <c r="A290" t="inlineStr">
        <is>
          <t>300705</t>
        </is>
      </c>
      <c r="B290" t="n">
        <v>0.007255505148765488</v>
      </c>
      <c r="C290" t="n">
        <v>106.5759637188208</v>
      </c>
      <c r="D290" t="n">
        <v>17.89612765957447</v>
      </c>
      <c r="E290" t="n">
        <v>4.003957446808511</v>
      </c>
    </row>
    <row r="291">
      <c r="A291" t="inlineStr">
        <is>
          <t>603259</t>
        </is>
      </c>
      <c r="B291" t="n">
        <v>0.01904249208077257</v>
      </c>
      <c r="C291" t="n">
        <v>105.9169226659543</v>
      </c>
      <c r="D291" t="n">
        <v>97.36778723404255</v>
      </c>
      <c r="E291" t="n">
        <v>1.125574468085106</v>
      </c>
    </row>
    <row r="292">
      <c r="A292" t="inlineStr">
        <is>
          <t>002407</t>
        </is>
      </c>
      <c r="B292" t="n">
        <v>0.002645874748383628</v>
      </c>
      <c r="C292" t="n">
        <v>105.3938356164383</v>
      </c>
      <c r="D292" t="n">
        <v>13.24046808510638</v>
      </c>
      <c r="E292" t="n">
        <v>6.603787234042553</v>
      </c>
    </row>
    <row r="293">
      <c r="A293" t="inlineStr">
        <is>
          <t>300690</t>
        </is>
      </c>
      <c r="B293" t="n">
        <v>0.02495655636883234</v>
      </c>
      <c r="C293" t="n">
        <v>105.2132701421801</v>
      </c>
      <c r="D293" t="n">
        <v>37.64978723404255</v>
      </c>
      <c r="E293" t="n">
        <v>6.390765957446809</v>
      </c>
    </row>
    <row r="294">
      <c r="A294" t="inlineStr">
        <is>
          <t>300551</t>
        </is>
      </c>
      <c r="B294" t="n">
        <v>0.007613265884841235</v>
      </c>
      <c r="C294" t="n">
        <v>104.8744460856721</v>
      </c>
      <c r="D294" t="n">
        <v>23.07097872340426</v>
      </c>
      <c r="E294" t="n">
        <v>4.757914893617022</v>
      </c>
    </row>
    <row r="295">
      <c r="A295" t="inlineStr">
        <is>
          <t>002499</t>
        </is>
      </c>
      <c r="B295" t="n">
        <v>0.0009459744471037383</v>
      </c>
      <c r="C295" t="n">
        <v>104.7872340425532</v>
      </c>
      <c r="D295" t="n">
        <v>4.019191489361702</v>
      </c>
      <c r="E295" t="n">
        <v>1.019872340425532</v>
      </c>
    </row>
    <row r="296">
      <c r="A296" t="inlineStr">
        <is>
          <t>300715</t>
        </is>
      </c>
      <c r="B296" t="n">
        <v>0.01410439821441054</v>
      </c>
      <c r="C296" t="n">
        <v>104.7084002140182</v>
      </c>
      <c r="D296" t="n">
        <v>42.23400000000001</v>
      </c>
      <c r="E296" t="n">
        <v>3.328936170212766</v>
      </c>
    </row>
    <row r="297">
      <c r="A297" t="inlineStr">
        <is>
          <t>600456</t>
        </is>
      </c>
      <c r="B297" t="n">
        <v>0.00902764222173515</v>
      </c>
      <c r="C297" t="n">
        <v>104.6280991735537</v>
      </c>
      <c r="D297" t="n">
        <v>31.9256170212766</v>
      </c>
      <c r="E297" t="n">
        <v>2.129106382978724</v>
      </c>
    </row>
    <row r="298">
      <c r="A298" t="inlineStr">
        <is>
          <t>300143</t>
        </is>
      </c>
      <c r="B298" t="n">
        <v>0.008195703314755833</v>
      </c>
      <c r="C298" t="n">
        <v>104.5454545454545</v>
      </c>
      <c r="D298" t="n">
        <v>18.13655319148936</v>
      </c>
      <c r="E298" t="n">
        <v>1.962723404255319</v>
      </c>
    </row>
    <row r="299">
      <c r="A299" t="inlineStr">
        <is>
          <t>300433</t>
        </is>
      </c>
      <c r="B299" t="n">
        <v>0.009036963114964209</v>
      </c>
      <c r="C299" t="n">
        <v>104.2016806722689</v>
      </c>
      <c r="D299" t="n">
        <v>27.03646808510638</v>
      </c>
      <c r="E299" t="n">
        <v>1.915063829787234</v>
      </c>
    </row>
    <row r="300">
      <c r="A300" t="inlineStr">
        <is>
          <t>000837</t>
        </is>
      </c>
      <c r="B300" t="n">
        <v>0.001064053686125316</v>
      </c>
      <c r="C300" t="n">
        <v>103.4985422740525</v>
      </c>
      <c r="D300" t="n">
        <v>5.088425531914893</v>
      </c>
      <c r="E300" t="n">
        <v>1.286468085106383</v>
      </c>
    </row>
    <row r="301">
      <c r="A301" t="inlineStr">
        <is>
          <t>002607</t>
        </is>
      </c>
      <c r="B301" t="n">
        <v>0.005862472021412542</v>
      </c>
      <c r="C301" t="n">
        <v>103.4944670937682</v>
      </c>
      <c r="D301" t="n">
        <v>30.83314893617021</v>
      </c>
      <c r="E301" t="n">
        <v>1.513659574468085</v>
      </c>
    </row>
    <row r="302">
      <c r="A302" t="inlineStr">
        <is>
          <t>600600</t>
        </is>
      </c>
      <c r="B302" t="n">
        <v>0.02207920167018245</v>
      </c>
      <c r="C302" t="n">
        <v>103.4784560143626</v>
      </c>
      <c r="D302" t="n">
        <v>71.70085106382979</v>
      </c>
      <c r="E302" t="n">
        <v>1.077872340425532</v>
      </c>
    </row>
    <row r="303">
      <c r="A303" t="inlineStr">
        <is>
          <t>688111</t>
        </is>
      </c>
      <c r="B303" t="n">
        <v>0.04896171182622677</v>
      </c>
      <c r="C303" t="n">
        <v>103.3359809372518</v>
      </c>
      <c r="D303" t="n">
        <v>310.0142553191489</v>
      </c>
      <c r="E303" t="n">
        <v>2.268212765957446</v>
      </c>
    </row>
    <row r="304">
      <c r="A304" t="inlineStr">
        <is>
          <t>002080</t>
        </is>
      </c>
      <c r="B304" t="n">
        <v>0.004965775477844383</v>
      </c>
      <c r="C304" t="n">
        <v>103.204172876304</v>
      </c>
      <c r="D304" t="n">
        <v>17.07795744680851</v>
      </c>
      <c r="E304" t="n">
        <v>1.392638297872341</v>
      </c>
    </row>
    <row r="305">
      <c r="A305" t="inlineStr">
        <is>
          <t>600793</t>
        </is>
      </c>
      <c r="B305" t="n">
        <v>0.0009826610824035286</v>
      </c>
      <c r="C305" t="n">
        <v>102.8836251287332</v>
      </c>
      <c r="D305" t="n">
        <v>10.49697872340426</v>
      </c>
      <c r="E305" t="n">
        <v>1.531957446808511</v>
      </c>
    </row>
    <row r="306">
      <c r="A306" t="inlineStr">
        <is>
          <t>002980</t>
        </is>
      </c>
      <c r="B306" t="n">
        <v>0.01016879334150551</v>
      </c>
      <c r="C306" t="n">
        <v>102.7985074626865</v>
      </c>
      <c r="D306" t="n">
        <v>57.07269841269841</v>
      </c>
      <c r="E306" t="n">
        <v>13.44497354497355</v>
      </c>
    </row>
    <row r="307">
      <c r="A307" t="inlineStr">
        <is>
          <t>002409</t>
        </is>
      </c>
      <c r="B307" t="n">
        <v>0.009563660185559857</v>
      </c>
      <c r="C307" t="n">
        <v>102.0402380277699</v>
      </c>
      <c r="D307" t="n">
        <v>51.61327659574468</v>
      </c>
      <c r="E307" t="n">
        <v>6.09795744680851</v>
      </c>
    </row>
    <row r="308">
      <c r="A308" t="inlineStr">
        <is>
          <t>300522</t>
        </is>
      </c>
      <c r="B308" t="n">
        <v>0.01141346455706392</v>
      </c>
      <c r="C308" t="n">
        <v>101.7227235438884</v>
      </c>
      <c r="D308" t="n">
        <v>21.37855319148936</v>
      </c>
      <c r="E308" t="n">
        <v>2.44395744680851</v>
      </c>
    </row>
    <row r="309">
      <c r="A309" t="inlineStr">
        <is>
          <t>603198</t>
        </is>
      </c>
      <c r="B309" t="n">
        <v>0.009194101415630087</v>
      </c>
      <c r="C309" t="n">
        <v>101.6039481801357</v>
      </c>
      <c r="D309" t="n">
        <v>22.98106382978724</v>
      </c>
      <c r="E309" t="n">
        <v>1.716978723404255</v>
      </c>
    </row>
    <row r="310">
      <c r="A310" t="inlineStr">
        <is>
          <t>002064</t>
        </is>
      </c>
      <c r="B310" t="n">
        <v>0.002514206815559708</v>
      </c>
      <c r="C310" t="n">
        <v>101.5455950540958</v>
      </c>
      <c r="D310" t="n">
        <v>7.195191489361702</v>
      </c>
      <c r="E310" t="n">
        <v>1.755574468085107</v>
      </c>
    </row>
    <row r="311">
      <c r="A311" t="inlineStr">
        <is>
          <t>002241</t>
        </is>
      </c>
      <c r="B311" t="n">
        <v>0.0127986500660407</v>
      </c>
      <c r="C311" t="n">
        <v>101.4423076923077</v>
      </c>
      <c r="D311" t="n">
        <v>32.00731914893618</v>
      </c>
      <c r="E311" t="n">
        <v>3.439489361702127</v>
      </c>
    </row>
    <row r="312">
      <c r="A312" t="inlineStr">
        <is>
          <t>603899</t>
        </is>
      </c>
      <c r="B312" t="n">
        <v>0.01504093992682726</v>
      </c>
      <c r="C312" t="n">
        <v>101.4066496163683</v>
      </c>
      <c r="D312" t="n">
        <v>64.1831914893617</v>
      </c>
      <c r="E312" t="n">
        <v>0.4107234042553191</v>
      </c>
    </row>
    <row r="313">
      <c r="A313" t="inlineStr">
        <is>
          <t>600151</t>
        </is>
      </c>
      <c r="B313" t="n">
        <v>0.001818813173474704</v>
      </c>
      <c r="C313" t="n">
        <v>101.1792452830188</v>
      </c>
      <c r="D313" t="n">
        <v>6.208510638297873</v>
      </c>
      <c r="E313" t="n">
        <v>2.305787234042553</v>
      </c>
    </row>
    <row r="314">
      <c r="A314" t="inlineStr">
        <is>
          <t>688363</t>
        </is>
      </c>
      <c r="B314" t="n">
        <v>0.02441946806659668</v>
      </c>
      <c r="C314" t="n">
        <v>100.9514633265085</v>
      </c>
      <c r="D314" t="n">
        <v>123.706085106383</v>
      </c>
      <c r="E314" t="n">
        <v>3.556978723404256</v>
      </c>
    </row>
    <row r="315">
      <c r="A315" t="inlineStr">
        <is>
          <t>600079</t>
        </is>
      </c>
      <c r="B315" t="n">
        <v>0.00905004152945656</v>
      </c>
      <c r="C315" t="n">
        <v>100.9308510638298</v>
      </c>
      <c r="D315" t="n">
        <v>27.31225531914894</v>
      </c>
      <c r="E315" t="n">
        <v>1.544382978723404</v>
      </c>
    </row>
    <row r="316">
      <c r="A316" t="inlineStr">
        <is>
          <t>002164</t>
        </is>
      </c>
      <c r="B316" t="n">
        <v>0.001563542923802103</v>
      </c>
      <c r="C316" t="n">
        <v>100.8571428571428</v>
      </c>
      <c r="D316" t="n">
        <v>4.728297872340426</v>
      </c>
      <c r="E316" t="n">
        <v>3.985148936170212</v>
      </c>
    </row>
    <row r="317">
      <c r="A317" t="inlineStr">
        <is>
          <t>002821</t>
        </is>
      </c>
      <c r="B317" t="n">
        <v>0.03113421680436822</v>
      </c>
      <c r="C317" t="n">
        <v>100.8264462809917</v>
      </c>
      <c r="D317" t="n">
        <v>231.4736170212766</v>
      </c>
      <c r="E317" t="n">
        <v>1.188382978723404</v>
      </c>
    </row>
    <row r="318">
      <c r="A318" t="inlineStr">
        <is>
          <t>300378</t>
        </is>
      </c>
      <c r="B318" t="n">
        <v>0.01046353231091954</v>
      </c>
      <c r="C318" t="n">
        <v>100.6666666666667</v>
      </c>
      <c r="D318" t="n">
        <v>22.55770212765957</v>
      </c>
      <c r="E318" t="n">
        <v>4.572468085106383</v>
      </c>
    </row>
    <row r="319">
      <c r="A319" t="inlineStr">
        <is>
          <t>000738</t>
        </is>
      </c>
      <c r="B319" t="n">
        <v>0.003996525673659952</v>
      </c>
      <c r="C319" t="n">
        <v>100.4177109440267</v>
      </c>
      <c r="D319" t="n">
        <v>17.42642553191489</v>
      </c>
      <c r="E319" t="n">
        <v>2.552170212765958</v>
      </c>
    </row>
    <row r="320">
      <c r="A320" t="inlineStr">
        <is>
          <t>300843</t>
        </is>
      </c>
      <c r="B320" t="n">
        <v>0.003570458363113703</v>
      </c>
      <c r="C320" t="n">
        <v>100.3469812630118</v>
      </c>
      <c r="D320" t="n">
        <v>31.79152173913043</v>
      </c>
      <c r="E320" t="n">
        <v>15.27144927536232</v>
      </c>
    </row>
    <row r="321">
      <c r="A321" t="inlineStr">
        <is>
          <t>300323</t>
        </is>
      </c>
      <c r="B321" t="n">
        <v>0.003680674135106614</v>
      </c>
      <c r="C321" t="n">
        <v>100.3053435114504</v>
      </c>
      <c r="D321" t="n">
        <v>9.16863829787234</v>
      </c>
      <c r="E321" t="n">
        <v>3.176936170212766</v>
      </c>
    </row>
    <row r="322">
      <c r="A322" t="inlineStr">
        <is>
          <t>603520</t>
        </is>
      </c>
      <c r="B322" t="n">
        <v>0.01629565537865623</v>
      </c>
      <c r="C322" t="n">
        <v>100.2217909620183</v>
      </c>
      <c r="D322" t="n">
        <v>64.26323404255319</v>
      </c>
      <c r="E322" t="n">
        <v>1.624340425531915</v>
      </c>
    </row>
    <row r="323">
      <c r="A323" t="inlineStr">
        <is>
          <t>300138</t>
        </is>
      </c>
      <c r="B323" t="n">
        <v>0.004027979038059317</v>
      </c>
      <c r="C323" t="n">
        <v>100</v>
      </c>
      <c r="D323" t="n">
        <v>13.56753191489362</v>
      </c>
      <c r="E323" t="n">
        <v>2.475106382978723</v>
      </c>
    </row>
    <row r="324">
      <c r="A324" t="inlineStr">
        <is>
          <t>603650</t>
        </is>
      </c>
      <c r="B324" t="n">
        <v>0.0121071970244806</v>
      </c>
      <c r="C324" t="n">
        <v>99.8211091234347</v>
      </c>
      <c r="D324" t="n">
        <v>27.26595744680851</v>
      </c>
      <c r="E324" t="n">
        <v>4.437191489361701</v>
      </c>
    </row>
    <row r="325">
      <c r="A325" t="inlineStr">
        <is>
          <t>300317</t>
        </is>
      </c>
      <c r="B325" t="n">
        <v>0.003424680687844612</v>
      </c>
      <c r="C325" t="n">
        <v>99.72752043596731</v>
      </c>
      <c r="D325" t="n">
        <v>5.060808510638298</v>
      </c>
      <c r="E325" t="n">
        <v>4.305702127659574</v>
      </c>
    </row>
    <row r="326">
      <c r="A326" t="inlineStr">
        <is>
          <t>601015</t>
        </is>
      </c>
      <c r="B326" t="n">
        <v>0.0004227504285608067</v>
      </c>
      <c r="C326" t="n">
        <v>99.63369963369964</v>
      </c>
      <c r="D326" t="n">
        <v>3.088765957446808</v>
      </c>
      <c r="E326" t="n">
        <v>1.294808510638298</v>
      </c>
    </row>
    <row r="327">
      <c r="A327" t="inlineStr">
        <is>
          <t>300617</t>
        </is>
      </c>
      <c r="B327" t="n">
        <v>0.008959248419800536</v>
      </c>
      <c r="C327" t="n">
        <v>99.58708708708708</v>
      </c>
      <c r="D327" t="n">
        <v>38.21042553191489</v>
      </c>
      <c r="E327" t="n">
        <v>3.807829787234043</v>
      </c>
    </row>
    <row r="328">
      <c r="A328" t="inlineStr">
        <is>
          <t>603533</t>
        </is>
      </c>
      <c r="B328" t="n">
        <v>0.007764587750464985</v>
      </c>
      <c r="C328" t="n">
        <v>99.39975990396157</v>
      </c>
      <c r="D328" t="n">
        <v>30.54370212765957</v>
      </c>
      <c r="E328" t="n">
        <v>5.217361702127659</v>
      </c>
    </row>
    <row r="329">
      <c r="A329" t="inlineStr">
        <is>
          <t>601058</t>
        </is>
      </c>
      <c r="B329" t="n">
        <v>0.001050524387755575</v>
      </c>
      <c r="C329" t="n">
        <v>99.30394431554525</v>
      </c>
      <c r="D329" t="n">
        <v>4.656553191489362</v>
      </c>
      <c r="E329" t="n">
        <v>1.897829787234043</v>
      </c>
    </row>
    <row r="330">
      <c r="A330" t="inlineStr">
        <is>
          <t>000039</t>
        </is>
      </c>
      <c r="B330" t="n">
        <v>0.004155759078176075</v>
      </c>
      <c r="C330" t="n">
        <v>99.13899138991388</v>
      </c>
      <c r="D330" t="n">
        <v>9.848127659574468</v>
      </c>
      <c r="E330" t="n">
        <v>1.227872340425532</v>
      </c>
    </row>
    <row r="331">
      <c r="A331" t="inlineStr">
        <is>
          <t>600732</t>
        </is>
      </c>
      <c r="B331" t="n">
        <v>0.004399766070320349</v>
      </c>
      <c r="C331" t="n">
        <v>98.932384341637</v>
      </c>
      <c r="D331" t="n">
        <v>12.31910638297872</v>
      </c>
      <c r="E331" t="n">
        <v>3.696553191489362</v>
      </c>
    </row>
    <row r="332">
      <c r="A332" t="inlineStr">
        <is>
          <t>300569</t>
        </is>
      </c>
      <c r="B332" t="n">
        <v>0.007280869347373527</v>
      </c>
      <c r="C332" t="n">
        <v>98.91745602165088</v>
      </c>
      <c r="D332" t="n">
        <v>11.8603829787234</v>
      </c>
      <c r="E332" t="n">
        <v>7.678425531914893</v>
      </c>
    </row>
    <row r="333">
      <c r="A333" t="inlineStr">
        <is>
          <t>000923</t>
        </is>
      </c>
      <c r="B333" t="n">
        <v>0.006602101401005216</v>
      </c>
      <c r="C333" t="n">
        <v>98.84969325153375</v>
      </c>
      <c r="D333" t="n">
        <v>15.34697872340426</v>
      </c>
      <c r="E333" t="n">
        <v>1.76868085106383</v>
      </c>
    </row>
    <row r="334">
      <c r="A334" t="inlineStr">
        <is>
          <t>300857</t>
        </is>
      </c>
      <c r="B334" t="n">
        <v>0.00486583442502025</v>
      </c>
      <c r="C334" t="n">
        <v>98.65571321882001</v>
      </c>
      <c r="D334" t="n">
        <v>34.37190082644628</v>
      </c>
      <c r="E334" t="n">
        <v>12.18446280991736</v>
      </c>
    </row>
    <row r="335">
      <c r="A335" t="inlineStr">
        <is>
          <t>603306</t>
        </is>
      </c>
      <c r="B335" t="n">
        <v>0.00294386386238706</v>
      </c>
      <c r="C335" t="n">
        <v>98.62595419847328</v>
      </c>
      <c r="D335" t="n">
        <v>17.15812765957447</v>
      </c>
      <c r="E335" t="n">
        <v>1.409787234042553</v>
      </c>
    </row>
    <row r="336">
      <c r="A336" t="inlineStr">
        <is>
          <t>300760</t>
        </is>
      </c>
      <c r="B336" t="n">
        <v>0.04244834076946407</v>
      </c>
      <c r="C336" t="n">
        <v>98.5218595096682</v>
      </c>
      <c r="D336" t="n">
        <v>317.0617872340425</v>
      </c>
      <c r="E336" t="n">
        <v>1.089787234042553</v>
      </c>
    </row>
    <row r="337">
      <c r="A337" t="inlineStr">
        <is>
          <t>300733</t>
        </is>
      </c>
      <c r="B337" t="n">
        <v>0.008789193688051292</v>
      </c>
      <c r="C337" t="n">
        <v>98.36567926455571</v>
      </c>
      <c r="D337" t="n">
        <v>14.84212765957447</v>
      </c>
      <c r="E337" t="n">
        <v>9.134</v>
      </c>
    </row>
    <row r="338">
      <c r="A338" t="inlineStr">
        <is>
          <t>300450</t>
        </is>
      </c>
      <c r="B338" t="n">
        <v>0.01491498110413126</v>
      </c>
      <c r="C338" t="n">
        <v>98.32280548900023</v>
      </c>
      <c r="D338" t="n">
        <v>52.36442553191489</v>
      </c>
      <c r="E338" t="n">
        <v>2.008553191489362</v>
      </c>
    </row>
    <row r="339">
      <c r="A339" t="inlineStr">
        <is>
          <t>600363</t>
        </is>
      </c>
      <c r="B339" t="n">
        <v>0.006207966138495609</v>
      </c>
      <c r="C339" t="n">
        <v>98.28080229226359</v>
      </c>
      <c r="D339" t="n">
        <v>19.39165957446809</v>
      </c>
      <c r="E339" t="n">
        <v>4.327489361702128</v>
      </c>
    </row>
    <row r="340">
      <c r="A340" t="inlineStr">
        <is>
          <t>300415</t>
        </is>
      </c>
      <c r="B340" t="n">
        <v>0.003807295896435668</v>
      </c>
      <c r="C340" t="n">
        <v>98.02224969097651</v>
      </c>
      <c r="D340" t="n">
        <v>10.89536170212766</v>
      </c>
      <c r="E340" t="n">
        <v>1.852553191489362</v>
      </c>
    </row>
    <row r="341">
      <c r="A341" t="inlineStr">
        <is>
          <t>000406</t>
        </is>
      </c>
      <c r="B341" t="n">
        <v>0.002466681074506013</v>
      </c>
      <c r="C341" t="n">
        <v>97.65624999999997</v>
      </c>
      <c r="D341" t="n">
        <v>6.40663829787234</v>
      </c>
      <c r="E341" t="n">
        <v>0</v>
      </c>
    </row>
    <row r="342">
      <c r="A342" t="inlineStr">
        <is>
          <t>000661</t>
        </is>
      </c>
      <c r="B342" t="n">
        <v>0.07550460131345592</v>
      </c>
      <c r="C342" t="n">
        <v>96.97164672071376</v>
      </c>
      <c r="D342" t="n">
        <v>367.4539574468085</v>
      </c>
      <c r="E342" t="n">
        <v>1.570127659574468</v>
      </c>
    </row>
    <row r="343">
      <c r="A343" t="inlineStr">
        <is>
          <t>002375</t>
        </is>
      </c>
      <c r="B343" t="n">
        <v>0.003656999555225393</v>
      </c>
      <c r="C343" t="n">
        <v>96.43564356435644</v>
      </c>
      <c r="D343" t="n">
        <v>9.594170212765958</v>
      </c>
      <c r="E343" t="n">
        <v>1.066382978723404</v>
      </c>
    </row>
    <row r="344">
      <c r="A344" t="inlineStr">
        <is>
          <t>603369</t>
        </is>
      </c>
      <c r="B344" t="n">
        <v>0.01004675644641786</v>
      </c>
      <c r="C344" t="n">
        <v>96.34655532359082</v>
      </c>
      <c r="D344" t="n">
        <v>42.77782978723405</v>
      </c>
      <c r="E344" t="n">
        <v>0.9543404255319148</v>
      </c>
    </row>
    <row r="345">
      <c r="A345" t="inlineStr">
        <is>
          <t>600298</t>
        </is>
      </c>
      <c r="B345" t="n">
        <v>0.01307900360030439</v>
      </c>
      <c r="C345" t="n">
        <v>95.92420450482659</v>
      </c>
      <c r="D345" t="n">
        <v>48.43676595744681</v>
      </c>
      <c r="E345" t="n">
        <v>1.503744680851064</v>
      </c>
    </row>
    <row r="346">
      <c r="A346" t="inlineStr">
        <is>
          <t>688399</t>
        </is>
      </c>
      <c r="B346" t="n">
        <v>0.1700653744667563</v>
      </c>
      <c r="C346" t="n">
        <v>95.64230103806229</v>
      </c>
      <c r="D346" t="n">
        <v>199.2805957446808</v>
      </c>
      <c r="E346" t="n">
        <v>11.9156170212766</v>
      </c>
    </row>
    <row r="347">
      <c r="A347" t="inlineStr">
        <is>
          <t>002304</t>
        </is>
      </c>
      <c r="B347" t="n">
        <v>0.06116072442326827</v>
      </c>
      <c r="C347" t="n">
        <v>95.13192881979955</v>
      </c>
      <c r="D347" t="n">
        <v>135.3362978723404</v>
      </c>
      <c r="E347" t="n">
        <v>0.6797872340425531</v>
      </c>
    </row>
    <row r="348">
      <c r="A348" t="inlineStr">
        <is>
          <t>603801</t>
        </is>
      </c>
      <c r="B348" t="n">
        <v>0.005970070541466013</v>
      </c>
      <c r="C348" t="n">
        <v>95.00514933058699</v>
      </c>
      <c r="D348" t="n">
        <v>30.01110638297872</v>
      </c>
      <c r="E348" t="n">
        <v>2.713106382978723</v>
      </c>
    </row>
    <row r="349">
      <c r="A349" t="inlineStr">
        <is>
          <t>002041</t>
        </is>
      </c>
      <c r="B349" t="n">
        <v>0.004234506526943627</v>
      </c>
      <c r="C349" t="n">
        <v>94.50441609421003</v>
      </c>
      <c r="D349" t="n">
        <v>15.59770212765958</v>
      </c>
      <c r="E349" t="n">
        <v>4.119191489361702</v>
      </c>
    </row>
    <row r="350">
      <c r="A350" t="inlineStr">
        <is>
          <t>600519</t>
        </is>
      </c>
      <c r="B350" t="n">
        <v>0.2462985285265009</v>
      </c>
      <c r="C350" t="n">
        <v>94.44386213993732</v>
      </c>
      <c r="D350" t="n">
        <v>1533.411744680851</v>
      </c>
      <c r="E350" t="n">
        <v>0.2578297872340426</v>
      </c>
    </row>
    <row r="351">
      <c r="A351" t="inlineStr">
        <is>
          <t>002930</t>
        </is>
      </c>
      <c r="B351" t="n">
        <v>0.005381742285581145</v>
      </c>
      <c r="C351" t="n">
        <v>94.30051813471503</v>
      </c>
      <c r="D351" t="n">
        <v>16.6808085106383</v>
      </c>
      <c r="E351" t="n">
        <v>6.747319148936172</v>
      </c>
    </row>
    <row r="352">
      <c r="A352" t="inlineStr">
        <is>
          <t>600976</t>
        </is>
      </c>
      <c r="B352" t="n">
        <v>0.005753946677127741</v>
      </c>
      <c r="C352" t="n">
        <v>94.20639710319854</v>
      </c>
      <c r="D352" t="n">
        <v>21.89740425531915</v>
      </c>
      <c r="E352" t="n">
        <v>1.577914893617021</v>
      </c>
    </row>
    <row r="353">
      <c r="A353" t="inlineStr">
        <is>
          <t>600707</t>
        </is>
      </c>
      <c r="B353" t="n">
        <v>0.0008205355660147727</v>
      </c>
      <c r="C353" t="n">
        <v>93.7158469945355</v>
      </c>
      <c r="D353" t="n">
        <v>4.742127659574469</v>
      </c>
      <c r="E353" t="n">
        <v>2.302510638297873</v>
      </c>
    </row>
    <row r="354">
      <c r="A354" t="inlineStr">
        <is>
          <t>300293</t>
        </is>
      </c>
      <c r="B354" t="n">
        <v>0.01143163884456552</v>
      </c>
      <c r="C354" t="n">
        <v>93.68131868131866</v>
      </c>
      <c r="D354" t="n">
        <v>17.34136170212766</v>
      </c>
      <c r="E354" t="n">
        <v>8.467531914893616</v>
      </c>
    </row>
    <row r="355">
      <c r="A355" t="inlineStr">
        <is>
          <t>300558</t>
        </is>
      </c>
      <c r="B355" t="n">
        <v>0.01859821049230963</v>
      </c>
      <c r="C355" t="n">
        <v>93.6569859846843</v>
      </c>
      <c r="D355" t="n">
        <v>107.1605531914893</v>
      </c>
      <c r="E355" t="n">
        <v>1.348340425531915</v>
      </c>
    </row>
    <row r="356">
      <c r="A356" t="inlineStr">
        <is>
          <t>002430</t>
        </is>
      </c>
      <c r="B356" t="n">
        <v>0.01034831624243909</v>
      </c>
      <c r="C356" t="n">
        <v>93.42291371994342</v>
      </c>
      <c r="D356" t="n">
        <v>19.08604255319149</v>
      </c>
      <c r="E356" t="n">
        <v>1.100893617021277</v>
      </c>
    </row>
    <row r="357">
      <c r="A357" t="inlineStr">
        <is>
          <t>300402</t>
        </is>
      </c>
      <c r="B357" t="n">
        <v>0.008530804632620567</v>
      </c>
      <c r="C357" t="n">
        <v>92.97163995067818</v>
      </c>
      <c r="D357" t="n">
        <v>12.97548936170213</v>
      </c>
      <c r="E357" t="n">
        <v>3.822170212765958</v>
      </c>
    </row>
    <row r="358">
      <c r="A358" t="inlineStr">
        <is>
          <t>300741</t>
        </is>
      </c>
      <c r="B358" t="n">
        <v>0.0154798309353257</v>
      </c>
      <c r="C358" t="n">
        <v>92.92418772563175</v>
      </c>
      <c r="D358" t="n">
        <v>44.3791489361702</v>
      </c>
      <c r="E358" t="n">
        <v>2.979404255319149</v>
      </c>
    </row>
    <row r="359">
      <c r="A359" t="inlineStr">
        <is>
          <t>300729</t>
        </is>
      </c>
      <c r="B359" t="n">
        <v>0.04007348129664845</v>
      </c>
      <c r="C359" t="n">
        <v>92.85714285714286</v>
      </c>
      <c r="D359" t="n">
        <v>44.81217021276596</v>
      </c>
      <c r="E359" t="n">
        <v>8.286085106382977</v>
      </c>
    </row>
    <row r="360">
      <c r="A360" t="inlineStr">
        <is>
          <t>603378</t>
        </is>
      </c>
      <c r="B360" t="n">
        <v>0.02486668369779254</v>
      </c>
      <c r="C360" t="n">
        <v>92.83065512978985</v>
      </c>
      <c r="D360" t="n">
        <v>48.46297872340426</v>
      </c>
      <c r="E360" t="n">
        <v>2.206</v>
      </c>
    </row>
    <row r="361">
      <c r="A361" t="inlineStr">
        <is>
          <t>603233</t>
        </is>
      </c>
      <c r="B361" t="n">
        <v>0.01375209394115521</v>
      </c>
      <c r="C361" t="n">
        <v>92.77408637873756</v>
      </c>
      <c r="D361" t="n">
        <v>71.47493617021277</v>
      </c>
      <c r="E361" t="n">
        <v>1.919531914893617</v>
      </c>
    </row>
    <row r="362">
      <c r="A362" t="inlineStr">
        <is>
          <t>600006</t>
        </is>
      </c>
      <c r="B362" t="n">
        <v>0.001890112205081928</v>
      </c>
      <c r="C362" t="n">
        <v>92.50645994832041</v>
      </c>
      <c r="D362" t="n">
        <v>5.095702127659574</v>
      </c>
      <c r="E362" t="n">
        <v>2.435404255319149</v>
      </c>
    </row>
    <row r="363">
      <c r="A363" t="inlineStr">
        <is>
          <t>600754</t>
        </is>
      </c>
      <c r="B363" t="n">
        <v>0.01099915604709216</v>
      </c>
      <c r="C363" t="n">
        <v>92.38599348534203</v>
      </c>
      <c r="D363" t="n">
        <v>37.14940425531915</v>
      </c>
      <c r="E363" t="n">
        <v>0.703531914893617</v>
      </c>
    </row>
    <row r="364">
      <c r="A364" t="inlineStr">
        <is>
          <t>300661</t>
        </is>
      </c>
      <c r="B364" t="n">
        <v>0.04793367005818447</v>
      </c>
      <c r="C364" t="n">
        <v>92.3581948305436</v>
      </c>
      <c r="D364" t="n">
        <v>263.4422553191489</v>
      </c>
      <c r="E364" t="n">
        <v>2.21863829787234</v>
      </c>
    </row>
    <row r="365">
      <c r="A365" t="inlineStr">
        <is>
          <t>002151</t>
        </is>
      </c>
      <c r="B365" t="n">
        <v>0.01706976670341568</v>
      </c>
      <c r="C365" t="n">
        <v>92.2674635786328</v>
      </c>
      <c r="D365" t="n">
        <v>43.86731914893618</v>
      </c>
      <c r="E365" t="n">
        <v>6.680212765957447</v>
      </c>
    </row>
    <row r="366">
      <c r="A366" t="inlineStr">
        <is>
          <t>300835</t>
        </is>
      </c>
      <c r="B366" t="n">
        <v>0.005700310259340704</v>
      </c>
      <c r="C366" t="n">
        <v>92.1875</v>
      </c>
      <c r="D366" t="n">
        <v>60.7394512195122</v>
      </c>
      <c r="E366" t="n">
        <v>14.21774390243903</v>
      </c>
    </row>
    <row r="367">
      <c r="A367" t="inlineStr">
        <is>
          <t>603890</t>
        </is>
      </c>
      <c r="B367" t="n">
        <v>0.002807680212667323</v>
      </c>
      <c r="C367" t="n">
        <v>92.15686274509807</v>
      </c>
      <c r="D367" t="n">
        <v>13.31</v>
      </c>
      <c r="E367" t="n">
        <v>6.241531914893618</v>
      </c>
    </row>
    <row r="368">
      <c r="A368" t="inlineStr">
        <is>
          <t>601216</t>
        </is>
      </c>
      <c r="B368" t="n">
        <v>0.005471933098442468</v>
      </c>
      <c r="C368" t="n">
        <v>92.08333333333336</v>
      </c>
      <c r="D368" t="n">
        <v>4.742255319148936</v>
      </c>
      <c r="E368" t="n">
        <v>2.221234042553192</v>
      </c>
    </row>
    <row r="369">
      <c r="A369" t="inlineStr">
        <is>
          <t>603456</t>
        </is>
      </c>
      <c r="B369" t="n">
        <v>0.005290330687726155</v>
      </c>
      <c r="C369" t="n">
        <v>91.7753259779338</v>
      </c>
      <c r="D369" t="n">
        <v>28.17353191489361</v>
      </c>
      <c r="E369" t="n">
        <v>1.333914893617021</v>
      </c>
    </row>
    <row r="370">
      <c r="A370" t="inlineStr">
        <is>
          <t>300095</t>
        </is>
      </c>
      <c r="B370" t="n">
        <v>0.003540752840910263</v>
      </c>
      <c r="C370" t="n">
        <v>91.71374764595103</v>
      </c>
      <c r="D370" t="n">
        <v>10.03306382978723</v>
      </c>
      <c r="E370" t="n">
        <v>5.33727659574468</v>
      </c>
    </row>
    <row r="371">
      <c r="A371" t="inlineStr">
        <is>
          <t>300699</t>
        </is>
      </c>
      <c r="B371" t="n">
        <v>0.01139736835184512</v>
      </c>
      <c r="C371" t="n">
        <v>91.54694982302726</v>
      </c>
      <c r="D371" t="n">
        <v>67.40340425531916</v>
      </c>
      <c r="E371" t="n">
        <v>1.518765957446808</v>
      </c>
    </row>
    <row r="372">
      <c r="A372" t="inlineStr">
        <is>
          <t>600690</t>
        </is>
      </c>
      <c r="B372" t="n">
        <v>0.006240702046319994</v>
      </c>
      <c r="C372" t="n">
        <v>91.53225806451613</v>
      </c>
      <c r="D372" t="n">
        <v>20.86106382978723</v>
      </c>
      <c r="E372" t="n">
        <v>0.8027659574468086</v>
      </c>
    </row>
    <row r="373">
      <c r="A373" t="inlineStr">
        <is>
          <t>002650</t>
        </is>
      </c>
      <c r="B373" t="n">
        <v>0.001893374927168859</v>
      </c>
      <c r="C373" t="n">
        <v>90.96573208722741</v>
      </c>
      <c r="D373" t="n">
        <v>5.874723404255319</v>
      </c>
      <c r="E373" t="n">
        <v>3.954297872340426</v>
      </c>
    </row>
    <row r="374">
      <c r="A374" t="inlineStr">
        <is>
          <t>002539</t>
        </is>
      </c>
      <c r="B374" t="n">
        <v>0.0008009763266871965</v>
      </c>
      <c r="C374" t="n">
        <v>90.9297052154195</v>
      </c>
      <c r="D374" t="n">
        <v>6.607319148936171</v>
      </c>
      <c r="E374" t="n">
        <v>2.594340425531915</v>
      </c>
    </row>
    <row r="375">
      <c r="A375" t="inlineStr">
        <is>
          <t>688139</t>
        </is>
      </c>
      <c r="B375" t="n">
        <v>0.02037902461567281</v>
      </c>
      <c r="C375" t="n">
        <v>90.78516902944385</v>
      </c>
      <c r="D375" t="n">
        <v>56.35093617021276</v>
      </c>
      <c r="E375" t="n">
        <v>4.449829787234043</v>
      </c>
    </row>
    <row r="376">
      <c r="A376" t="inlineStr">
        <is>
          <t>688002</t>
        </is>
      </c>
      <c r="B376" t="n">
        <v>0.03380034239157721</v>
      </c>
      <c r="C376" t="n">
        <v>90.59874888293118</v>
      </c>
      <c r="D376" t="n">
        <v>70.74919148936171</v>
      </c>
      <c r="E376" t="n">
        <v>4.354170212765958</v>
      </c>
    </row>
    <row r="377">
      <c r="A377" t="inlineStr">
        <is>
          <t>002610</t>
        </is>
      </c>
      <c r="B377" t="n">
        <v>0.0005637476337033489</v>
      </c>
      <c r="C377" t="n">
        <v>90.57971014492753</v>
      </c>
      <c r="D377" t="n">
        <v>2.037276595744681</v>
      </c>
      <c r="E377" t="n">
        <v>4.582978723404255</v>
      </c>
    </row>
    <row r="378">
      <c r="A378" t="inlineStr">
        <is>
          <t>002311</t>
        </is>
      </c>
      <c r="B378" t="n">
        <v>0.01081906502875627</v>
      </c>
      <c r="C378" t="n">
        <v>90.16248153618906</v>
      </c>
      <c r="D378" t="n">
        <v>53.32263829787234</v>
      </c>
      <c r="E378" t="n">
        <v>0.5388936170212767</v>
      </c>
    </row>
    <row r="379">
      <c r="A379" t="inlineStr">
        <is>
          <t>000333</t>
        </is>
      </c>
      <c r="B379" t="n">
        <v>0.0157439907615198</v>
      </c>
      <c r="C379" t="n">
        <v>89.90138067061145</v>
      </c>
      <c r="D379" t="n">
        <v>68.39476595744681</v>
      </c>
      <c r="E379" t="n">
        <v>0.4099148936170213</v>
      </c>
    </row>
    <row r="380">
      <c r="A380" t="inlineStr">
        <is>
          <t>002932</t>
        </is>
      </c>
      <c r="B380" t="n">
        <v>0.02261621863710555</v>
      </c>
      <c r="C380" t="n">
        <v>89.56071076011844</v>
      </c>
      <c r="D380" t="n">
        <v>64.70382978723403</v>
      </c>
      <c r="E380" t="n">
        <v>9.761702127659575</v>
      </c>
    </row>
    <row r="381">
      <c r="A381" t="inlineStr">
        <is>
          <t>300593</t>
        </is>
      </c>
      <c r="B381" t="n">
        <v>0.005159862433417219</v>
      </c>
      <c r="C381" t="n">
        <v>89.47068867387591</v>
      </c>
      <c r="D381" t="n">
        <v>20.05944680851064</v>
      </c>
      <c r="E381" t="n">
        <v>7.068936170212766</v>
      </c>
    </row>
    <row r="382">
      <c r="A382" t="inlineStr">
        <is>
          <t>000589</t>
        </is>
      </c>
      <c r="B382" t="n">
        <v>0.001122700220788033</v>
      </c>
      <c r="C382" t="n">
        <v>88.69778869778868</v>
      </c>
      <c r="D382" t="n">
        <v>5.189872340425532</v>
      </c>
      <c r="E382" t="n">
        <v>2.367617021276596</v>
      </c>
    </row>
    <row r="383">
      <c r="A383" t="inlineStr">
        <is>
          <t>300676</t>
        </is>
      </c>
      <c r="B383" t="n">
        <v>0.02726276732132041</v>
      </c>
      <c r="C383" t="n">
        <v>88.51106388298537</v>
      </c>
      <c r="D383" t="n">
        <v>126.8334468085106</v>
      </c>
      <c r="E383" t="n">
        <v>3.444893617021277</v>
      </c>
    </row>
    <row r="384">
      <c r="A384" t="inlineStr">
        <is>
          <t>603816</t>
        </is>
      </c>
      <c r="B384" t="n">
        <v>0.01679345258513114</v>
      </c>
      <c r="C384" t="n">
        <v>87.91289454367508</v>
      </c>
      <c r="D384" t="n">
        <v>56.53029787234042</v>
      </c>
      <c r="E384" t="n">
        <v>0.5582127659574468</v>
      </c>
    </row>
    <row r="385">
      <c r="A385" t="inlineStr">
        <is>
          <t>300285</t>
        </is>
      </c>
      <c r="B385" t="n">
        <v>0.008761420841050463</v>
      </c>
      <c r="C385" t="n">
        <v>87.88648877594241</v>
      </c>
      <c r="D385" t="n">
        <v>33.66468085106383</v>
      </c>
      <c r="E385" t="n">
        <v>1.619276595744681</v>
      </c>
    </row>
    <row r="386">
      <c r="A386" t="inlineStr">
        <is>
          <t>300708</t>
        </is>
      </c>
      <c r="B386" t="n">
        <v>0.01359721261400649</v>
      </c>
      <c r="C386" t="n">
        <v>87.83570300157979</v>
      </c>
      <c r="D386" t="n">
        <v>20.73085106382979</v>
      </c>
      <c r="E386" t="n">
        <v>13.33412765957447</v>
      </c>
    </row>
    <row r="387">
      <c r="A387" t="inlineStr">
        <is>
          <t>688016</t>
        </is>
      </c>
      <c r="B387" t="n">
        <v>0.04642852595061858</v>
      </c>
      <c r="C387" t="n">
        <v>87.77214434834477</v>
      </c>
      <c r="D387" t="n">
        <v>242.8535319148936</v>
      </c>
      <c r="E387" t="n">
        <v>3.125148936170213</v>
      </c>
    </row>
    <row r="388">
      <c r="A388" t="inlineStr">
        <is>
          <t>603113</t>
        </is>
      </c>
      <c r="B388" t="n">
        <v>0.001644552487154309</v>
      </c>
      <c r="C388" t="n">
        <v>87.5</v>
      </c>
      <c r="D388" t="n">
        <v>12.33008510638298</v>
      </c>
      <c r="E388" t="n">
        <v>1.835531914893617</v>
      </c>
    </row>
    <row r="389">
      <c r="A389" t="inlineStr">
        <is>
          <t>300408</t>
        </is>
      </c>
      <c r="B389" t="n">
        <v>0.005130939782632526</v>
      </c>
      <c r="C389" t="n">
        <v>87.47142203932326</v>
      </c>
      <c r="D389" t="n">
        <v>27.12548936170213</v>
      </c>
      <c r="E389" t="n">
        <v>1.100595744680851</v>
      </c>
    </row>
    <row r="390">
      <c r="A390" t="inlineStr">
        <is>
          <t>601952</t>
        </is>
      </c>
      <c r="B390" t="n">
        <v>0.002069022879218138</v>
      </c>
      <c r="C390" t="n">
        <v>87.30158730158732</v>
      </c>
      <c r="D390" t="n">
        <v>11.62744680851064</v>
      </c>
      <c r="E390" t="n">
        <v>5.859999999999999</v>
      </c>
    </row>
    <row r="391">
      <c r="A391" t="inlineStr">
        <is>
          <t>601233</t>
        </is>
      </c>
      <c r="B391" t="n">
        <v>0.003042022412934762</v>
      </c>
      <c r="C391" t="n">
        <v>87.17579250720459</v>
      </c>
      <c r="D391" t="n">
        <v>15.25748936170213</v>
      </c>
      <c r="E391" t="n">
        <v>1.735787234042553</v>
      </c>
    </row>
    <row r="392">
      <c r="A392" t="inlineStr">
        <is>
          <t>600877</t>
        </is>
      </c>
      <c r="B392" t="n">
        <v>0.0009514326808289393</v>
      </c>
      <c r="C392" t="n">
        <v>87.11656441717793</v>
      </c>
      <c r="D392" t="n">
        <v>6.638170212765957</v>
      </c>
      <c r="E392" t="n">
        <v>1.180212765957447</v>
      </c>
    </row>
    <row r="393">
      <c r="A393" t="inlineStr">
        <is>
          <t>000596</t>
        </is>
      </c>
      <c r="B393" t="n">
        <v>0.06064252200082351</v>
      </c>
      <c r="C393" t="n">
        <v>87.01970443349754</v>
      </c>
      <c r="D393" t="n">
        <v>186.5126808510638</v>
      </c>
      <c r="E393" t="n">
        <v>0.7525957446808511</v>
      </c>
    </row>
    <row r="394">
      <c r="A394" t="inlineStr">
        <is>
          <t>600662</t>
        </is>
      </c>
      <c r="B394" t="n">
        <v>0.003072593713144556</v>
      </c>
      <c r="C394" t="n">
        <v>86.71023965141613</v>
      </c>
      <c r="D394" t="n">
        <v>7.497319148936171</v>
      </c>
      <c r="E394" t="n">
        <v>1.924851063829787</v>
      </c>
    </row>
    <row r="395">
      <c r="A395" t="inlineStr">
        <is>
          <t>688133</t>
        </is>
      </c>
      <c r="B395" t="n">
        <v>0.01497251044870585</v>
      </c>
      <c r="C395" t="n">
        <v>86.64850136239781</v>
      </c>
      <c r="D395" t="n">
        <v>111.4224137931034</v>
      </c>
      <c r="E395" t="n">
        <v>13.59206896551724</v>
      </c>
    </row>
    <row r="396">
      <c r="A396" t="inlineStr">
        <is>
          <t>603599</t>
        </is>
      </c>
      <c r="B396" t="n">
        <v>0.002024208652223595</v>
      </c>
      <c r="C396" t="n">
        <v>86.5409622886866</v>
      </c>
      <c r="D396" t="n">
        <v>18.40548936170213</v>
      </c>
      <c r="E396" t="n">
        <v>1.829404255319149</v>
      </c>
    </row>
    <row r="397">
      <c r="A397" t="inlineStr">
        <is>
          <t>601689</t>
        </is>
      </c>
      <c r="B397" t="n">
        <v>0.0103941051613791</v>
      </c>
      <c r="C397" t="n">
        <v>86.42297650130548</v>
      </c>
      <c r="D397" t="n">
        <v>31.68527659574468</v>
      </c>
      <c r="E397" t="n">
        <v>1.328212765957447</v>
      </c>
    </row>
    <row r="398">
      <c r="A398" t="inlineStr">
        <is>
          <t>002259</t>
        </is>
      </c>
      <c r="B398" t="n">
        <v>0.0005247593165587815</v>
      </c>
      <c r="C398" t="n">
        <v>86.17021276595747</v>
      </c>
      <c r="D398" t="n">
        <v>2.87868085106383</v>
      </c>
      <c r="E398" t="n">
        <v>0.9651489361702129</v>
      </c>
    </row>
    <row r="399">
      <c r="A399" t="inlineStr">
        <is>
          <t>600196</t>
        </is>
      </c>
      <c r="B399" t="n">
        <v>0.0142547705256652</v>
      </c>
      <c r="C399" t="n">
        <v>86.08630952380953</v>
      </c>
      <c r="D399" t="n">
        <v>43.72234042553192</v>
      </c>
      <c r="E399" t="n">
        <v>3.046</v>
      </c>
    </row>
    <row r="400">
      <c r="A400" t="inlineStr">
        <is>
          <t>002726</t>
        </is>
      </c>
      <c r="B400" t="n">
        <v>0.002763053316350344</v>
      </c>
      <c r="C400" t="n">
        <v>86.05341246290799</v>
      </c>
      <c r="D400" t="n">
        <v>9.98523404255319</v>
      </c>
      <c r="E400" t="n">
        <v>2.659702127659574</v>
      </c>
    </row>
    <row r="401">
      <c r="A401" t="inlineStr">
        <is>
          <t>688019</t>
        </is>
      </c>
      <c r="B401" t="n">
        <v>0.1025007023933373</v>
      </c>
      <c r="C401" t="n">
        <v>86.05233704631455</v>
      </c>
      <c r="D401" t="n">
        <v>289.5494468085107</v>
      </c>
      <c r="E401" t="n">
        <v>6.943531914893617</v>
      </c>
    </row>
    <row r="402">
      <c r="A402" t="inlineStr">
        <is>
          <t>002738</t>
        </is>
      </c>
      <c r="B402" t="n">
        <v>0.004276283692171587</v>
      </c>
      <c r="C402" t="n">
        <v>85.9582542694497</v>
      </c>
      <c r="D402" t="n">
        <v>18.42987234042553</v>
      </c>
      <c r="E402" t="n">
        <v>3.671106382978722</v>
      </c>
    </row>
    <row r="403">
      <c r="A403" t="inlineStr">
        <is>
          <t>600779</t>
        </is>
      </c>
      <c r="B403" t="n">
        <v>0.0146187714335106</v>
      </c>
      <c r="C403" t="n">
        <v>85.93853636966615</v>
      </c>
      <c r="D403" t="n">
        <v>61.52591489361702</v>
      </c>
      <c r="E403" t="n">
        <v>1.244808510638298</v>
      </c>
    </row>
    <row r="404">
      <c r="A404" t="inlineStr">
        <is>
          <t>600089</t>
        </is>
      </c>
      <c r="B404" t="n">
        <v>0.0006529346651737342</v>
      </c>
      <c r="C404" t="n">
        <v>85.81081081081081</v>
      </c>
      <c r="D404" t="n">
        <v>8.019574468085105</v>
      </c>
      <c r="E404" t="n">
        <v>2.411574468085107</v>
      </c>
    </row>
    <row r="405">
      <c r="A405" t="inlineStr">
        <is>
          <t>300489</t>
        </is>
      </c>
      <c r="B405" t="n">
        <v>0.01231950401538226</v>
      </c>
      <c r="C405" t="n">
        <v>85.4815864022663</v>
      </c>
      <c r="D405" t="n">
        <v>32.68451063829787</v>
      </c>
      <c r="E405" t="n">
        <v>3.145829787234042</v>
      </c>
    </row>
    <row r="406">
      <c r="A406" t="inlineStr">
        <is>
          <t>600059</t>
        </is>
      </c>
      <c r="B406" t="n">
        <v>0.00251180783082499</v>
      </c>
      <c r="C406" t="n">
        <v>85.4521625163827</v>
      </c>
      <c r="D406" t="n">
        <v>9.781063829787234</v>
      </c>
      <c r="E406" t="n">
        <v>2.747404255319149</v>
      </c>
    </row>
    <row r="407">
      <c r="A407" t="inlineStr">
        <is>
          <t>600563</t>
        </is>
      </c>
      <c r="B407" t="n">
        <v>0.02336308622712592</v>
      </c>
      <c r="C407" t="n">
        <v>85.25483304042179</v>
      </c>
      <c r="D407" t="n">
        <v>68.56948936170214</v>
      </c>
      <c r="E407" t="n">
        <v>1.449191489361702</v>
      </c>
    </row>
    <row r="408">
      <c r="A408" t="inlineStr">
        <is>
          <t>600305</t>
        </is>
      </c>
      <c r="B408" t="n">
        <v>0.002973906811070223</v>
      </c>
      <c r="C408" t="n">
        <v>85.21284540702017</v>
      </c>
      <c r="D408" t="n">
        <v>19.35217021276596</v>
      </c>
      <c r="E408" t="n">
        <v>2.04131914893617</v>
      </c>
    </row>
    <row r="409">
      <c r="A409" t="inlineStr">
        <is>
          <t>002918</t>
        </is>
      </c>
      <c r="B409" t="n">
        <v>0.006969391640679093</v>
      </c>
      <c r="C409" t="n">
        <v>85.14412416851442</v>
      </c>
      <c r="D409" t="n">
        <v>30.92821276595745</v>
      </c>
      <c r="E409" t="n">
        <v>3.437404255319149</v>
      </c>
    </row>
    <row r="410">
      <c r="A410" t="inlineStr">
        <is>
          <t>688188</t>
        </is>
      </c>
      <c r="B410" t="n">
        <v>0.06572487717730431</v>
      </c>
      <c r="C410" t="n">
        <v>84.99937288348174</v>
      </c>
      <c r="D410" t="n">
        <v>199.7860425531915</v>
      </c>
      <c r="E410" t="n">
        <v>3.12063829787234</v>
      </c>
    </row>
    <row r="411">
      <c r="A411" t="inlineStr">
        <is>
          <t>300101</t>
        </is>
      </c>
      <c r="B411" t="n">
        <v>0.002312225642765169</v>
      </c>
      <c r="C411" t="n">
        <v>84.44846292947557</v>
      </c>
      <c r="D411" t="n">
        <v>13.90055319148936</v>
      </c>
      <c r="E411" t="n">
        <v>4.84204255319149</v>
      </c>
    </row>
    <row r="412">
      <c r="A412" t="inlineStr">
        <is>
          <t>601995</t>
        </is>
      </c>
      <c r="B412" t="n">
        <v>0.003893979218548748</v>
      </c>
      <c r="C412" t="n">
        <v>84.32360742705566</v>
      </c>
      <c r="D412" t="n">
        <v>63.02508771929824</v>
      </c>
      <c r="E412" t="n">
        <v>20.05385964912281</v>
      </c>
    </row>
    <row r="413">
      <c r="A413" t="inlineStr">
        <is>
          <t>002013</t>
        </is>
      </c>
      <c r="B413" t="n">
        <v>0.001271462718574484</v>
      </c>
      <c r="C413" t="n">
        <v>84.14814814814815</v>
      </c>
      <c r="D413" t="n">
        <v>9.67182978723404</v>
      </c>
      <c r="E413" t="n">
        <v>1.400382978723404</v>
      </c>
    </row>
    <row r="414">
      <c r="A414" t="inlineStr">
        <is>
          <t>603239</t>
        </is>
      </c>
      <c r="B414" t="n">
        <v>0.001781165640809669</v>
      </c>
      <c r="C414" t="n">
        <v>84.06708595387842</v>
      </c>
      <c r="D414" t="n">
        <v>14.72331914893617</v>
      </c>
      <c r="E414" t="n">
        <v>1.659361702127659</v>
      </c>
    </row>
    <row r="415">
      <c r="A415" t="inlineStr">
        <is>
          <t>600375</t>
        </is>
      </c>
      <c r="B415" t="n">
        <v>0.001548711029018204</v>
      </c>
      <c r="C415" t="n">
        <v>83.83084577114428</v>
      </c>
      <c r="D415" t="n">
        <v>6.969957446808511</v>
      </c>
      <c r="E415" t="n">
        <v>2.851021276595745</v>
      </c>
    </row>
    <row r="416">
      <c r="A416" t="inlineStr">
        <is>
          <t>300721</t>
        </is>
      </c>
      <c r="B416" t="n">
        <v>0.006372690607995104</v>
      </c>
      <c r="C416" t="n">
        <v>83.26771653543308</v>
      </c>
      <c r="D416" t="n">
        <v>26.19617021276596</v>
      </c>
      <c r="E416" t="n">
        <v>12.18540425531915</v>
      </c>
    </row>
    <row r="417">
      <c r="A417" t="inlineStr">
        <is>
          <t>603712</t>
        </is>
      </c>
      <c r="B417" t="n">
        <v>0.008332077814239692</v>
      </c>
      <c r="C417" t="n">
        <v>83.16455696202532</v>
      </c>
      <c r="D417" t="n">
        <v>37.51625531914893</v>
      </c>
      <c r="E417" t="n">
        <v>2.22995744680851</v>
      </c>
    </row>
    <row r="418">
      <c r="A418" t="inlineStr">
        <is>
          <t>601968</t>
        </is>
      </c>
      <c r="B418" t="n">
        <v>0.001658745377593243</v>
      </c>
      <c r="C418" t="n">
        <v>82.89473684210526</v>
      </c>
      <c r="D418" t="n">
        <v>6.450425531914894</v>
      </c>
      <c r="E418" t="n">
        <v>0.8135744680851064</v>
      </c>
    </row>
    <row r="419">
      <c r="A419" t="inlineStr">
        <is>
          <t>002648</t>
        </is>
      </c>
      <c r="B419" t="n">
        <v>0.005334466485989943</v>
      </c>
      <c r="C419" t="n">
        <v>82.86899822169531</v>
      </c>
      <c r="D419" t="n">
        <v>19.22408510638298</v>
      </c>
      <c r="E419" t="n">
        <v>1.521872340425532</v>
      </c>
    </row>
    <row r="420">
      <c r="A420" t="inlineStr">
        <is>
          <t>002946</t>
        </is>
      </c>
      <c r="B420" t="n">
        <v>0.003692779130269674</v>
      </c>
      <c r="C420" t="n">
        <v>82.78985507246377</v>
      </c>
      <c r="D420" t="n">
        <v>17.07587234042553</v>
      </c>
      <c r="E420" t="n">
        <v>5.513276595744681</v>
      </c>
    </row>
    <row r="421">
      <c r="A421" t="inlineStr">
        <is>
          <t>002557</t>
        </is>
      </c>
      <c r="B421" t="n">
        <v>0.005381509076636498</v>
      </c>
      <c r="C421" t="n">
        <v>82.62674177290248</v>
      </c>
      <c r="D421" t="n">
        <v>53.92846808510637</v>
      </c>
      <c r="E421" t="n">
        <v>1.333446808510638</v>
      </c>
    </row>
    <row r="422">
      <c r="A422" t="inlineStr">
        <is>
          <t>600584</t>
        </is>
      </c>
      <c r="B422" t="n">
        <v>0.008090448946238579</v>
      </c>
      <c r="C422" t="n">
        <v>82.29885057471262</v>
      </c>
      <c r="D422" t="n">
        <v>35.08046808510638</v>
      </c>
      <c r="E422" t="n">
        <v>6.638510638297873</v>
      </c>
    </row>
    <row r="423">
      <c r="A423" t="inlineStr">
        <is>
          <t>603229</t>
        </is>
      </c>
      <c r="B423" t="n">
        <v>0.0138879973377396</v>
      </c>
      <c r="C423" t="n">
        <v>82.13572854291418</v>
      </c>
      <c r="D423" t="n">
        <v>34.09851063829787</v>
      </c>
      <c r="E423" t="n">
        <v>2.159659574468086</v>
      </c>
    </row>
    <row r="424">
      <c r="A424" t="inlineStr">
        <is>
          <t>000157</t>
        </is>
      </c>
      <c r="B424" t="n">
        <v>0.00122319874894783</v>
      </c>
      <c r="C424" t="n">
        <v>81.9935691318328</v>
      </c>
      <c r="D424" t="n">
        <v>7.721914893617022</v>
      </c>
      <c r="E424" t="n">
        <v>1.225787234042553</v>
      </c>
    </row>
    <row r="425">
      <c r="A425" t="inlineStr">
        <is>
          <t>300858</t>
        </is>
      </c>
      <c r="B425" t="n">
        <v>0.007568104264968934</v>
      </c>
      <c r="C425" t="n">
        <v>81.86346322883094</v>
      </c>
      <c r="D425" t="n">
        <v>68.53644628099173</v>
      </c>
      <c r="E425" t="n">
        <v>10.68809917355372</v>
      </c>
    </row>
    <row r="426">
      <c r="A426" t="inlineStr">
        <is>
          <t>000547</t>
        </is>
      </c>
      <c r="B426" t="n">
        <v>0.003919839304854378</v>
      </c>
      <c r="C426" t="n">
        <v>81.85683912119066</v>
      </c>
      <c r="D426" t="n">
        <v>18.51212765957447</v>
      </c>
      <c r="E426" t="n">
        <v>3.28195744680851</v>
      </c>
    </row>
    <row r="427">
      <c r="A427" t="inlineStr">
        <is>
          <t>300307</t>
        </is>
      </c>
      <c r="B427" t="n">
        <v>0.001571412950967135</v>
      </c>
      <c r="C427" t="n">
        <v>81.79551122194515</v>
      </c>
      <c r="D427" t="n">
        <v>5.800212765957447</v>
      </c>
      <c r="E427" t="n">
        <v>1.55331914893617</v>
      </c>
    </row>
    <row r="428">
      <c r="A428" t="inlineStr">
        <is>
          <t>300023</t>
        </is>
      </c>
      <c r="B428" t="n">
        <v>0.001521207766589568</v>
      </c>
      <c r="C428" t="n">
        <v>81.74474959612277</v>
      </c>
      <c r="D428" t="n">
        <v>10.06357446808511</v>
      </c>
      <c r="E428" t="n">
        <v>5.065702127659574</v>
      </c>
    </row>
    <row r="429">
      <c r="A429" t="inlineStr">
        <is>
          <t>300830</t>
        </is>
      </c>
      <c r="B429" t="n">
        <v>0.001490099242245347</v>
      </c>
      <c r="C429" t="n">
        <v>81.70347003154575</v>
      </c>
      <c r="D429" t="n">
        <v>15.22632768361582</v>
      </c>
      <c r="E429" t="n">
        <v>10.66610169491526</v>
      </c>
    </row>
    <row r="430">
      <c r="A430" t="inlineStr">
        <is>
          <t>300762</t>
        </is>
      </c>
      <c r="B430" t="n">
        <v>0.005311934351059095</v>
      </c>
      <c r="C430" t="n">
        <v>81.61883263463399</v>
      </c>
      <c r="D430" t="n">
        <v>38.91072340425532</v>
      </c>
      <c r="E430" t="n">
        <v>3.917404255319149</v>
      </c>
    </row>
    <row r="431">
      <c r="A431" t="inlineStr">
        <is>
          <t>000633</t>
        </is>
      </c>
      <c r="B431" t="n">
        <v>0.0003435098234030587</v>
      </c>
      <c r="C431" t="n">
        <v>81.61559888579386</v>
      </c>
      <c r="D431" t="n">
        <v>4.145744680851064</v>
      </c>
      <c r="E431" t="n">
        <v>3.343872340425531</v>
      </c>
    </row>
    <row r="432">
      <c r="A432" t="inlineStr">
        <is>
          <t>600926</t>
        </is>
      </c>
      <c r="B432" t="n">
        <v>0.00284359587877699</v>
      </c>
      <c r="C432" t="n">
        <v>81.4903846153846</v>
      </c>
      <c r="D432" t="n">
        <v>10.80025531914894</v>
      </c>
      <c r="E432" t="n">
        <v>0.6500851063829787</v>
      </c>
    </row>
    <row r="433">
      <c r="A433" t="inlineStr">
        <is>
          <t>300840</t>
        </is>
      </c>
      <c r="B433" t="n">
        <v>0.00327094108489088</v>
      </c>
      <c r="C433" t="n">
        <v>81.40350877192981</v>
      </c>
      <c r="D433" t="n">
        <v>20.57716417910448</v>
      </c>
      <c r="E433" t="n">
        <v>18.1544776119403</v>
      </c>
    </row>
    <row r="434">
      <c r="A434" t="inlineStr">
        <is>
          <t>600197</t>
        </is>
      </c>
      <c r="B434" t="n">
        <v>0.005718691850302569</v>
      </c>
      <c r="C434" t="n">
        <v>81.2874251497006</v>
      </c>
      <c r="D434" t="n">
        <v>18.82787234042553</v>
      </c>
      <c r="E434" t="n">
        <v>3.905148936170212</v>
      </c>
    </row>
    <row r="435">
      <c r="A435" t="inlineStr">
        <is>
          <t>603960</t>
        </is>
      </c>
      <c r="B435" t="n">
        <v>0.01280920860149305</v>
      </c>
      <c r="C435" t="n">
        <v>81.13706478624945</v>
      </c>
      <c r="D435" t="n">
        <v>34.53459574468085</v>
      </c>
      <c r="E435" t="n">
        <v>1.679872340425532</v>
      </c>
    </row>
    <row r="436">
      <c r="A436" t="inlineStr">
        <is>
          <t>300373</t>
        </is>
      </c>
      <c r="B436" t="n">
        <v>0.007897107685025077</v>
      </c>
      <c r="C436" t="n">
        <v>81.11152835148327</v>
      </c>
      <c r="D436" t="n">
        <v>34.54148936170213</v>
      </c>
      <c r="E436" t="n">
        <v>4.764340425531914</v>
      </c>
    </row>
    <row r="437">
      <c r="A437" t="inlineStr">
        <is>
          <t>300019</t>
        </is>
      </c>
      <c r="B437" t="n">
        <v>0.004676477258780166</v>
      </c>
      <c r="C437" t="n">
        <v>80.88235294117648</v>
      </c>
      <c r="D437" t="n">
        <v>13.96489361702128</v>
      </c>
      <c r="E437" t="n">
        <v>4.708</v>
      </c>
    </row>
    <row r="438">
      <c r="A438" t="inlineStr">
        <is>
          <t>603605</t>
        </is>
      </c>
      <c r="B438" t="n">
        <v>0.01889972759977617</v>
      </c>
      <c r="C438" t="n">
        <v>80.79869756751579</v>
      </c>
      <c r="D438" t="n">
        <v>154.7112340425532</v>
      </c>
      <c r="E438" t="n">
        <v>2.403702127659575</v>
      </c>
    </row>
    <row r="439">
      <c r="A439" t="inlineStr">
        <is>
          <t>300549</t>
        </is>
      </c>
      <c r="B439" t="n">
        <v>0.01130807338351646</v>
      </c>
      <c r="C439" t="n">
        <v>80.73316283034953</v>
      </c>
      <c r="D439" t="n">
        <v>15.97931914893617</v>
      </c>
      <c r="E439" t="n">
        <v>4.590978723404255</v>
      </c>
    </row>
    <row r="440">
      <c r="A440" t="inlineStr">
        <is>
          <t>600773</t>
        </is>
      </c>
      <c r="B440" t="n">
        <v>0.0003464996678345111</v>
      </c>
      <c r="C440" t="n">
        <v>80.72519083969468</v>
      </c>
      <c r="D440" t="n">
        <v>6.281574468085107</v>
      </c>
      <c r="E440" t="n">
        <v>1.896042553191489</v>
      </c>
    </row>
    <row r="441">
      <c r="A441" t="inlineStr">
        <is>
          <t>603799</t>
        </is>
      </c>
      <c r="B441" t="n">
        <v>0.01842917912314474</v>
      </c>
      <c r="C441" t="n">
        <v>80.51029159519724</v>
      </c>
      <c r="D441" t="n">
        <v>44.26106382978723</v>
      </c>
      <c r="E441" t="n">
        <v>3.878127659574468</v>
      </c>
    </row>
    <row r="442">
      <c r="A442" t="inlineStr">
        <is>
          <t>600237</t>
        </is>
      </c>
      <c r="B442" t="n">
        <v>0.0002648325749049093</v>
      </c>
      <c r="C442" t="n">
        <v>80.31746031746032</v>
      </c>
      <c r="D442" t="n">
        <v>4.338425531914893</v>
      </c>
      <c r="E442" t="n">
        <v>6.772212765957446</v>
      </c>
    </row>
    <row r="443">
      <c r="A443" t="inlineStr">
        <is>
          <t>603833</t>
        </is>
      </c>
      <c r="B443" t="n">
        <v>0.0207508073611857</v>
      </c>
      <c r="C443" t="n">
        <v>80.30403172504957</v>
      </c>
      <c r="D443" t="n">
        <v>98.81459574468086</v>
      </c>
      <c r="E443" t="n">
        <v>0.5885957446808511</v>
      </c>
    </row>
    <row r="444">
      <c r="A444" t="inlineStr">
        <is>
          <t>300837</t>
        </is>
      </c>
      <c r="B444" t="n">
        <v>0.008235992848079757</v>
      </c>
      <c r="C444" t="n">
        <v>80.19762845849803</v>
      </c>
      <c r="D444" t="n">
        <v>58.62948387096774</v>
      </c>
      <c r="E444" t="n">
        <v>7.623870967741936</v>
      </c>
    </row>
    <row r="445">
      <c r="A445" t="inlineStr">
        <is>
          <t>300089</t>
        </is>
      </c>
      <c r="B445" t="n">
        <v>0.001349958342673889</v>
      </c>
      <c r="C445" t="n">
        <v>80.12048192771087</v>
      </c>
      <c r="D445" t="n">
        <v>4.374</v>
      </c>
      <c r="E445" t="n">
        <v>4.090765957446808</v>
      </c>
    </row>
    <row r="446">
      <c r="A446" t="inlineStr">
        <is>
          <t>002129</t>
        </is>
      </c>
      <c r="B446" t="n">
        <v>0.002928067116469957</v>
      </c>
      <c r="C446" t="n">
        <v>79.71639950678176</v>
      </c>
      <c r="D446" t="n">
        <v>21.49876595744681</v>
      </c>
      <c r="E446" t="n">
        <v>3.376808510638298</v>
      </c>
    </row>
    <row r="447">
      <c r="A447" t="inlineStr">
        <is>
          <t>002829</t>
        </is>
      </c>
      <c r="B447" t="n">
        <v>0.00565608613472973</v>
      </c>
      <c r="C447" t="n">
        <v>79.71360381861574</v>
      </c>
      <c r="D447" t="n">
        <v>35.9575744680851</v>
      </c>
      <c r="E447" t="n">
        <v>6.459276595744681</v>
      </c>
    </row>
    <row r="448">
      <c r="A448" t="inlineStr">
        <is>
          <t>600956</t>
        </is>
      </c>
      <c r="B448" t="n">
        <v>0.0008677320059514961</v>
      </c>
      <c r="C448" t="n">
        <v>79.6943231441048</v>
      </c>
      <c r="D448" t="n">
        <v>9.482198581560283</v>
      </c>
      <c r="E448" t="n">
        <v>10.68489361702128</v>
      </c>
    </row>
    <row r="449">
      <c r="A449" t="inlineStr">
        <is>
          <t>002210</t>
        </is>
      </c>
      <c r="B449" t="n">
        <v>0.0008600488513890144</v>
      </c>
      <c r="C449" t="n">
        <v>79.67479674796746</v>
      </c>
      <c r="D449" t="n">
        <v>1.661531914893617</v>
      </c>
      <c r="E449" t="n">
        <v>1.227829787234043</v>
      </c>
    </row>
    <row r="450">
      <c r="A450" t="inlineStr">
        <is>
          <t>300536</t>
        </is>
      </c>
      <c r="B450" t="n">
        <v>0.004811234761572749</v>
      </c>
      <c r="C450" t="n">
        <v>79.64148527528809</v>
      </c>
      <c r="D450" t="n">
        <v>11.41957446808511</v>
      </c>
      <c r="E450" t="n">
        <v>2.193404255319149</v>
      </c>
    </row>
    <row r="451">
      <c r="A451" t="inlineStr">
        <is>
          <t>002056</t>
        </is>
      </c>
      <c r="B451" t="n">
        <v>0.001050437345437532</v>
      </c>
      <c r="C451" t="n">
        <v>79.56878850102666</v>
      </c>
      <c r="D451" t="n">
        <v>12.47297872340425</v>
      </c>
      <c r="E451" t="n">
        <v>2.937914893617021</v>
      </c>
    </row>
    <row r="452">
      <c r="A452" t="inlineStr">
        <is>
          <t>002507</t>
        </is>
      </c>
      <c r="B452" t="n">
        <v>0.004972006788247444</v>
      </c>
      <c r="C452" t="n">
        <v>79.52635599694425</v>
      </c>
      <c r="D452" t="n">
        <v>38.3223829787234</v>
      </c>
      <c r="E452" t="n">
        <v>1.639617021276596</v>
      </c>
    </row>
    <row r="453">
      <c r="A453" t="inlineStr">
        <is>
          <t>600753</t>
        </is>
      </c>
      <c r="B453" t="n">
        <v>0.002784935770113817</v>
      </c>
      <c r="C453" t="n">
        <v>79.27199191102123</v>
      </c>
      <c r="D453" t="n">
        <v>13.35731914893617</v>
      </c>
      <c r="E453" t="n">
        <v>2.463872340425532</v>
      </c>
    </row>
    <row r="454">
      <c r="A454" t="inlineStr">
        <is>
          <t>300752</t>
        </is>
      </c>
      <c r="B454" t="n">
        <v>0.00797630920060795</v>
      </c>
      <c r="C454" t="n">
        <v>79.14135277440258</v>
      </c>
      <c r="D454" t="n">
        <v>28.77540425531915</v>
      </c>
      <c r="E454" t="n">
        <v>10.46165957446808</v>
      </c>
    </row>
    <row r="455">
      <c r="A455" t="inlineStr">
        <is>
          <t>002001</t>
        </is>
      </c>
      <c r="B455" t="n">
        <v>0.001717089118455481</v>
      </c>
      <c r="C455" t="n">
        <v>79.0231138246838</v>
      </c>
      <c r="D455" t="n">
        <v>29.42089361702127</v>
      </c>
      <c r="E455" t="n">
        <v>1.384765957446809</v>
      </c>
    </row>
    <row r="456">
      <c r="A456" t="inlineStr">
        <is>
          <t>600989</t>
        </is>
      </c>
      <c r="B456" t="n">
        <v>0.001247963385334649</v>
      </c>
      <c r="C456" t="n">
        <v>78.90243902439028</v>
      </c>
      <c r="D456" t="n">
        <v>10.26531914893617</v>
      </c>
      <c r="E456" t="n">
        <v>2.957276595744681</v>
      </c>
    </row>
    <row r="457">
      <c r="A457" t="inlineStr">
        <is>
          <t>300484</t>
        </is>
      </c>
      <c r="B457" t="n">
        <v>0.005425907625690038</v>
      </c>
      <c r="C457" t="n">
        <v>78.32512315270938</v>
      </c>
      <c r="D457" t="n">
        <v>13.01017021276596</v>
      </c>
      <c r="E457" t="n">
        <v>6.953872340425533</v>
      </c>
    </row>
    <row r="458">
      <c r="A458" t="inlineStr">
        <is>
          <t>603970</t>
        </is>
      </c>
      <c r="B458" t="n">
        <v>0.001834645556792444</v>
      </c>
      <c r="C458" t="n">
        <v>78.0544747081712</v>
      </c>
      <c r="D458" t="n">
        <v>16.56621276595745</v>
      </c>
      <c r="E458" t="n">
        <v>5.195148936170213</v>
      </c>
    </row>
    <row r="459">
      <c r="A459" t="inlineStr">
        <is>
          <t>300852</t>
        </is>
      </c>
      <c r="B459" t="n">
        <v>0.007882750022037994</v>
      </c>
      <c r="C459" t="n">
        <v>77.9878176853602</v>
      </c>
      <c r="D459" t="n">
        <v>100.5630534351145</v>
      </c>
      <c r="E459" t="n">
        <v>10.89725190839695</v>
      </c>
    </row>
    <row r="460">
      <c r="A460" t="inlineStr">
        <is>
          <t>002867</t>
        </is>
      </c>
      <c r="B460" t="n">
        <v>0.003134653465599648</v>
      </c>
      <c r="C460" t="n">
        <v>77.82144862436834</v>
      </c>
      <c r="D460" t="n">
        <v>23.51012765957447</v>
      </c>
      <c r="E460" t="n">
        <v>1.03931914893617</v>
      </c>
    </row>
    <row r="461">
      <c r="A461" t="inlineStr">
        <is>
          <t>002026</t>
        </is>
      </c>
      <c r="B461" t="n">
        <v>0.004564752274972965</v>
      </c>
      <c r="C461" t="n">
        <v>77.0244821092279</v>
      </c>
      <c r="D461" t="n">
        <v>8.00531914893617</v>
      </c>
      <c r="E461" t="n">
        <v>3.53604255319149</v>
      </c>
    </row>
    <row r="462">
      <c r="A462" t="inlineStr">
        <is>
          <t>300171</t>
        </is>
      </c>
      <c r="B462" t="n">
        <v>0.006642538998118703</v>
      </c>
      <c r="C462" t="n">
        <v>76.96629213483146</v>
      </c>
      <c r="D462" t="n">
        <v>15.09285106382979</v>
      </c>
      <c r="E462" t="n">
        <v>3.403234042553192</v>
      </c>
    </row>
    <row r="463">
      <c r="A463" t="inlineStr">
        <is>
          <t>603855</t>
        </is>
      </c>
      <c r="B463" t="n">
        <v>0.004831402369218824</v>
      </c>
      <c r="C463" t="n">
        <v>76.85950413223139</v>
      </c>
      <c r="D463" t="n">
        <v>14.91446808510638</v>
      </c>
      <c r="E463" t="n">
        <v>1.446851063829787</v>
      </c>
    </row>
    <row r="464">
      <c r="A464" t="inlineStr">
        <is>
          <t>688122</t>
        </is>
      </c>
      <c r="B464" t="n">
        <v>0.01562833523017849</v>
      </c>
      <c r="C464" t="n">
        <v>76.81841967556254</v>
      </c>
      <c r="D464" t="n">
        <v>45.43348936170212</v>
      </c>
      <c r="E464" t="n">
        <v>4.501234042553191</v>
      </c>
    </row>
    <row r="465">
      <c r="A465" t="inlineStr">
        <is>
          <t>300720</t>
        </is>
      </c>
      <c r="B465" t="n">
        <v>0.00597602413711749</v>
      </c>
      <c r="C465" t="n">
        <v>76.8</v>
      </c>
      <c r="D465" t="n">
        <v>18.69408510638298</v>
      </c>
      <c r="E465" t="n">
        <v>6.189404255319149</v>
      </c>
    </row>
    <row r="466">
      <c r="A466" t="inlineStr">
        <is>
          <t>000903</t>
        </is>
      </c>
      <c r="B466" t="n">
        <v>0.001498225190026648</v>
      </c>
      <c r="C466" t="n">
        <v>76.70682730923694</v>
      </c>
      <c r="D466" t="n">
        <v>5.392425531914894</v>
      </c>
      <c r="E466" t="n">
        <v>4.165021276595745</v>
      </c>
    </row>
    <row r="467">
      <c r="A467" t="inlineStr">
        <is>
          <t>002400</t>
        </is>
      </c>
      <c r="B467" t="n">
        <v>0.004216222289534818</v>
      </c>
      <c r="C467" t="n">
        <v>76.28865979381443</v>
      </c>
      <c r="D467" t="n">
        <v>6.635063829787233</v>
      </c>
      <c r="E467" t="n">
        <v>10.7868085106383</v>
      </c>
    </row>
    <row r="468">
      <c r="A468" t="inlineStr">
        <is>
          <t>600591</t>
        </is>
      </c>
      <c r="B468" t="n">
        <v>0.0006737051843216769</v>
      </c>
      <c r="C468" t="n">
        <v>76.02905569007264</v>
      </c>
      <c r="D468" t="n">
        <v>5.705617021276597</v>
      </c>
      <c r="E468" t="n">
        <v>0</v>
      </c>
    </row>
    <row r="469">
      <c r="A469" t="inlineStr">
        <is>
          <t>603987</t>
        </is>
      </c>
      <c r="B469" t="n">
        <v>0.002259930338517903</v>
      </c>
      <c r="C469" t="n">
        <v>75.97883597883599</v>
      </c>
      <c r="D469" t="n">
        <v>14.83974468085106</v>
      </c>
      <c r="E469" t="n">
        <v>2.770553191489361</v>
      </c>
    </row>
    <row r="470">
      <c r="A470" t="inlineStr">
        <is>
          <t>600409</t>
        </is>
      </c>
      <c r="B470" t="n">
        <v>0.002421434347686212</v>
      </c>
      <c r="C470" t="n">
        <v>75.95870206489674</v>
      </c>
      <c r="D470" t="n">
        <v>6.441702127659576</v>
      </c>
      <c r="E470" t="n">
        <v>2.295659574468085</v>
      </c>
    </row>
    <row r="471">
      <c r="A471" t="inlineStr">
        <is>
          <t>002415</t>
        </is>
      </c>
      <c r="B471" t="n">
        <v>0.007077352700717456</v>
      </c>
      <c r="C471" t="n">
        <v>75.93941159335857</v>
      </c>
      <c r="D471" t="n">
        <v>37.62502127659575</v>
      </c>
      <c r="E471" t="n">
        <v>0.6677872340425532</v>
      </c>
    </row>
    <row r="472">
      <c r="A472" t="inlineStr">
        <is>
          <t>002294</t>
        </is>
      </c>
      <c r="B472" t="n">
        <v>0.008143144178842026</v>
      </c>
      <c r="C472" t="n">
        <v>75.91652566271856</v>
      </c>
      <c r="D472" t="n">
        <v>26.90174468085106</v>
      </c>
      <c r="E472" t="n">
        <v>0.7233191489361703</v>
      </c>
    </row>
    <row r="473">
      <c r="A473" t="inlineStr">
        <is>
          <t>002487</t>
        </is>
      </c>
      <c r="B473" t="n">
        <v>0.002356467708700128</v>
      </c>
      <c r="C473" t="n">
        <v>75.80993520518359</v>
      </c>
      <c r="D473" t="n">
        <v>7.192085106382979</v>
      </c>
      <c r="E473" t="n">
        <v>2.627914893617021</v>
      </c>
    </row>
    <row r="474">
      <c r="A474" t="inlineStr">
        <is>
          <t>688179</t>
        </is>
      </c>
      <c r="B474" t="n">
        <v>0.00783067786874119</v>
      </c>
      <c r="C474" t="n">
        <v>75.76564580559253</v>
      </c>
      <c r="D474" t="n">
        <v>64.09677419354838</v>
      </c>
      <c r="E474" t="n">
        <v>12.71064516129032</v>
      </c>
    </row>
    <row r="475">
      <c r="A475" t="inlineStr">
        <is>
          <t>300623</t>
        </is>
      </c>
      <c r="B475" t="n">
        <v>0.01399547152350086</v>
      </c>
      <c r="C475" t="n">
        <v>75.69018404907976</v>
      </c>
      <c r="D475" t="n">
        <v>32.7968085106383</v>
      </c>
      <c r="E475" t="n">
        <v>6.890382978723403</v>
      </c>
    </row>
    <row r="476">
      <c r="A476" t="inlineStr">
        <is>
          <t>603501</t>
        </is>
      </c>
      <c r="B476" t="n">
        <v>0.02027704508914826</v>
      </c>
      <c r="C476" t="n">
        <v>75.47695839938773</v>
      </c>
      <c r="D476" t="n">
        <v>197.0749361702128</v>
      </c>
      <c r="E476" t="n">
        <v>3.013829787234043</v>
      </c>
    </row>
    <row r="477">
      <c r="A477" t="inlineStr">
        <is>
          <t>300432</t>
        </is>
      </c>
      <c r="B477" t="n">
        <v>0.002061565331953918</v>
      </c>
      <c r="C477" t="n">
        <v>75.4414125200642</v>
      </c>
      <c r="D477" t="n">
        <v>8.89404255319149</v>
      </c>
      <c r="E477" t="n">
        <v>4.365234042553191</v>
      </c>
    </row>
    <row r="478">
      <c r="A478" t="inlineStr">
        <is>
          <t>601615</t>
        </is>
      </c>
      <c r="B478" t="n">
        <v>0.002660234100780405</v>
      </c>
      <c r="C478" t="n">
        <v>75.42448614834673</v>
      </c>
      <c r="D478" t="n">
        <v>14.35059574468085</v>
      </c>
      <c r="E478" t="n">
        <v>2.766723404255319</v>
      </c>
    </row>
    <row r="479">
      <c r="A479" t="inlineStr">
        <is>
          <t>603755</t>
        </is>
      </c>
      <c r="B479" t="n">
        <v>0.01181184228476291</v>
      </c>
      <c r="C479" t="n">
        <v>75.36911178814154</v>
      </c>
      <c r="D479" t="n">
        <v>67.6764255319149</v>
      </c>
      <c r="E479" t="n">
        <v>2.957021276595745</v>
      </c>
    </row>
    <row r="480">
      <c r="A480" t="inlineStr">
        <is>
          <t>600109</t>
        </is>
      </c>
      <c r="B480" t="n">
        <v>0.003224961312324516</v>
      </c>
      <c r="C480" t="n">
        <v>75.24644030668127</v>
      </c>
      <c r="D480" t="n">
        <v>13.02782978723404</v>
      </c>
      <c r="E480" t="n">
        <v>3.101914893617022</v>
      </c>
    </row>
    <row r="481">
      <c r="A481" t="inlineStr">
        <is>
          <t>600391</t>
        </is>
      </c>
      <c r="B481" t="n">
        <v>0.002691735758411978</v>
      </c>
      <c r="C481" t="n">
        <v>75.24381095273817</v>
      </c>
      <c r="D481" t="n">
        <v>21.72127659574468</v>
      </c>
      <c r="E481" t="n">
        <v>4.99468085106383</v>
      </c>
    </row>
    <row r="482">
      <c r="A482" t="inlineStr">
        <is>
          <t>002078</t>
        </is>
      </c>
      <c r="B482" t="n">
        <v>0.002529209673034972</v>
      </c>
      <c r="C482" t="n">
        <v>75.22421524663679</v>
      </c>
      <c r="D482" t="n">
        <v>11.79170212765957</v>
      </c>
      <c r="E482" t="n">
        <v>1.042723404255319</v>
      </c>
    </row>
    <row r="483">
      <c r="A483" t="inlineStr">
        <is>
          <t>000504</t>
        </is>
      </c>
      <c r="B483" t="n">
        <v>0.003144484633205317</v>
      </c>
      <c r="C483" t="n">
        <v>75.00000000000003</v>
      </c>
      <c r="D483" t="n">
        <v>10.8363829787234</v>
      </c>
      <c r="E483" t="n">
        <v>0.3737021276595744</v>
      </c>
    </row>
    <row r="484">
      <c r="A484" t="inlineStr">
        <is>
          <t>300777</t>
        </is>
      </c>
      <c r="B484" t="n">
        <v>0.006486263673002586</v>
      </c>
      <c r="C484" t="n">
        <v>74.9921160517187</v>
      </c>
      <c r="D484" t="n">
        <v>42.6576170212766</v>
      </c>
      <c r="E484" t="n">
        <v>3.693021276595745</v>
      </c>
    </row>
    <row r="485">
      <c r="A485" t="inlineStr">
        <is>
          <t>000526</t>
        </is>
      </c>
      <c r="B485" t="n">
        <v>0.01238508258600819</v>
      </c>
      <c r="C485" t="n">
        <v>74.79052823315118</v>
      </c>
      <c r="D485" t="n">
        <v>53.79668085106383</v>
      </c>
      <c r="E485" t="n">
        <v>1.832893617021277</v>
      </c>
    </row>
    <row r="486">
      <c r="A486" t="inlineStr">
        <is>
          <t>002068</t>
        </is>
      </c>
      <c r="B486" t="n">
        <v>0.0008347010275144898</v>
      </c>
      <c r="C486" t="n">
        <v>74.75</v>
      </c>
      <c r="D486" t="n">
        <v>4.961829787234042</v>
      </c>
      <c r="E486" t="n">
        <v>2.105659574468085</v>
      </c>
    </row>
    <row r="487">
      <c r="A487" t="inlineStr">
        <is>
          <t>300346</t>
        </is>
      </c>
      <c r="B487" t="n">
        <v>0.004955090143225692</v>
      </c>
      <c r="C487" t="n">
        <v>73.95588925387145</v>
      </c>
      <c r="D487" t="n">
        <v>35.004</v>
      </c>
      <c r="E487" t="n">
        <v>9.184042553191489</v>
      </c>
    </row>
    <row r="488">
      <c r="A488" t="inlineStr">
        <is>
          <t>603260</t>
        </is>
      </c>
      <c r="B488" t="n">
        <v>0.003917217244430144</v>
      </c>
      <c r="C488" t="n">
        <v>73.54415734670266</v>
      </c>
      <c r="D488" t="n">
        <v>29.98651063829787</v>
      </c>
      <c r="E488" t="n">
        <v>1.186851063829787</v>
      </c>
    </row>
    <row r="489">
      <c r="A489" t="inlineStr">
        <is>
          <t>002438</t>
        </is>
      </c>
      <c r="B489" t="n">
        <v>0.002111767159781746</v>
      </c>
      <c r="C489" t="n">
        <v>73.27001356852104</v>
      </c>
      <c r="D489" t="n">
        <v>10.11034042553192</v>
      </c>
      <c r="E489" t="n">
        <v>1.408170212765957</v>
      </c>
    </row>
    <row r="490">
      <c r="A490" t="inlineStr">
        <is>
          <t>603087</t>
        </is>
      </c>
      <c r="B490" t="n">
        <v>0.04552624816031552</v>
      </c>
      <c r="C490" t="n">
        <v>73.06426847992982</v>
      </c>
      <c r="D490" t="n">
        <v>146.9158865248227</v>
      </c>
      <c r="E490" t="n">
        <v>5.356595744680851</v>
      </c>
    </row>
    <row r="491">
      <c r="A491" t="inlineStr">
        <is>
          <t>000798</t>
        </is>
      </c>
      <c r="B491" t="n">
        <v>0.002193313229752552</v>
      </c>
      <c r="C491" t="n">
        <v>72.80701754385963</v>
      </c>
      <c r="D491" t="n">
        <v>7.024297872340425</v>
      </c>
      <c r="E491" t="n">
        <v>3.644723404255319</v>
      </c>
    </row>
    <row r="492">
      <c r="A492" t="inlineStr">
        <is>
          <t>688368</t>
        </is>
      </c>
      <c r="B492" t="n">
        <v>0.05516218307637494</v>
      </c>
      <c r="C492" t="n">
        <v>72.65800865800864</v>
      </c>
      <c r="D492" t="n">
        <v>118.8999574468085</v>
      </c>
      <c r="E492" t="n">
        <v>4.812127659574467</v>
      </c>
    </row>
    <row r="493">
      <c r="A493" t="inlineStr">
        <is>
          <t>603313</t>
        </is>
      </c>
      <c r="B493" t="n">
        <v>0.004518820394889369</v>
      </c>
      <c r="C493" t="n">
        <v>72.28657228657227</v>
      </c>
      <c r="D493" t="n">
        <v>27.56008510638298</v>
      </c>
      <c r="E493" t="n">
        <v>1.834808510638298</v>
      </c>
    </row>
    <row r="494">
      <c r="A494" t="inlineStr">
        <is>
          <t>002472</t>
        </is>
      </c>
      <c r="B494" t="n">
        <v>0.0007355907476299308</v>
      </c>
      <c r="C494" t="n">
        <v>72.17898832684826</v>
      </c>
      <c r="D494" t="n">
        <v>6.014978723404256</v>
      </c>
      <c r="E494" t="n">
        <v>1.735829787234043</v>
      </c>
    </row>
    <row r="495">
      <c r="A495" t="inlineStr">
        <is>
          <t>603768</t>
        </is>
      </c>
      <c r="B495" t="n">
        <v>0.003225643679166531</v>
      </c>
      <c r="C495" t="n">
        <v>72.08333333333334</v>
      </c>
      <c r="D495" t="n">
        <v>14.01387234042553</v>
      </c>
      <c r="E495" t="n">
        <v>1.165021276595745</v>
      </c>
    </row>
    <row r="496">
      <c r="A496" t="inlineStr">
        <is>
          <t>300529</t>
        </is>
      </c>
      <c r="B496" t="n">
        <v>0.006073518681979288</v>
      </c>
      <c r="C496" t="n">
        <v>72.06169889202694</v>
      </c>
      <c r="D496" t="n">
        <v>65.18948936170213</v>
      </c>
      <c r="E496" t="n">
        <v>1.512382978723404</v>
      </c>
    </row>
    <row r="497">
      <c r="A497" t="inlineStr">
        <is>
          <t>000626</t>
        </is>
      </c>
      <c r="B497" t="n">
        <v>0.002635577534292919</v>
      </c>
      <c r="C497" t="n">
        <v>72.01051248357425</v>
      </c>
      <c r="D497" t="n">
        <v>8.170510638297873</v>
      </c>
      <c r="E497" t="n">
        <v>0.9720425531914895</v>
      </c>
    </row>
    <row r="498">
      <c r="A498" t="inlineStr">
        <is>
          <t>002271</t>
        </is>
      </c>
      <c r="B498" t="n">
        <v>0.008701475540409854</v>
      </c>
      <c r="C498" t="n">
        <v>71.76258992805755</v>
      </c>
      <c r="D498" t="n">
        <v>42.39021276595745</v>
      </c>
      <c r="E498" t="n">
        <v>1.743106382978723</v>
      </c>
    </row>
    <row r="499">
      <c r="A499" t="inlineStr">
        <is>
          <t>603033</t>
        </is>
      </c>
      <c r="B499" t="n">
        <v>0.003279200945242264</v>
      </c>
      <c r="C499" t="n">
        <v>71.68429617575268</v>
      </c>
      <c r="D499" t="n">
        <v>22.18310638297872</v>
      </c>
      <c r="E499" t="n">
        <v>0.8777872340425532</v>
      </c>
    </row>
    <row r="500">
      <c r="A500" t="inlineStr">
        <is>
          <t>600178</t>
        </is>
      </c>
      <c r="B500" t="n">
        <v>0.002299452202045966</v>
      </c>
      <c r="C500" t="n">
        <v>71.56177156177156</v>
      </c>
      <c r="D500" t="n">
        <v>6.362085106382978</v>
      </c>
      <c r="E500" t="n">
        <v>3.53463829787234</v>
      </c>
    </row>
    <row r="501">
      <c r="A501" t="inlineStr">
        <is>
          <t>600071</t>
        </is>
      </c>
      <c r="B501" t="n">
        <v>0.0007942401422075078</v>
      </c>
      <c r="C501" t="n">
        <v>71.32653061224488</v>
      </c>
      <c r="D501" t="n">
        <v>10.44102127659575</v>
      </c>
      <c r="E501" t="n">
        <v>1.960085106382979</v>
      </c>
    </row>
    <row r="502">
      <c r="A502" t="inlineStr">
        <is>
          <t>300685</t>
        </is>
      </c>
      <c r="B502" t="n">
        <v>0.01114742777499139</v>
      </c>
      <c r="C502" t="n">
        <v>71.24561041107211</v>
      </c>
      <c r="D502" t="n">
        <v>68.2944255319149</v>
      </c>
      <c r="E502" t="n">
        <v>1.834765957446808</v>
      </c>
    </row>
    <row r="503">
      <c r="A503" t="inlineStr">
        <is>
          <t>600537</t>
        </is>
      </c>
      <c r="B503" t="n">
        <v>0.0004816566980520877</v>
      </c>
      <c r="C503" t="n">
        <v>70.86330935251799</v>
      </c>
      <c r="D503" t="n">
        <v>3.649446808510638</v>
      </c>
      <c r="E503" t="n">
        <v>2.405957446808511</v>
      </c>
    </row>
    <row r="504">
      <c r="A504" t="inlineStr">
        <is>
          <t>300521</t>
        </is>
      </c>
      <c r="B504" t="n">
        <v>0.008207888657771953</v>
      </c>
      <c r="C504" t="n">
        <v>70.52826691380909</v>
      </c>
      <c r="D504" t="n">
        <v>18.97859574468085</v>
      </c>
      <c r="E504" t="n">
        <v>2.795148936170213</v>
      </c>
    </row>
    <row r="505">
      <c r="A505" t="inlineStr">
        <is>
          <t>002283</t>
        </is>
      </c>
      <c r="B505" t="n">
        <v>0.001342643613880803</v>
      </c>
      <c r="C505" t="n">
        <v>70.46783625730994</v>
      </c>
      <c r="D505" t="n">
        <v>5.299744680851064</v>
      </c>
      <c r="E505" t="n">
        <v>2.46931914893617</v>
      </c>
    </row>
    <row r="506">
      <c r="A506" t="inlineStr">
        <is>
          <t>600872</t>
        </is>
      </c>
      <c r="B506" t="n">
        <v>0.009433260364017376</v>
      </c>
      <c r="C506" t="n">
        <v>70.37804246504402</v>
      </c>
      <c r="D506" t="n">
        <v>58.74765957446809</v>
      </c>
      <c r="E506" t="n">
        <v>0.944340425531915</v>
      </c>
    </row>
    <row r="507">
      <c r="A507" t="inlineStr">
        <is>
          <t>300382</t>
        </is>
      </c>
      <c r="B507" t="n">
        <v>0.001031206072311639</v>
      </c>
      <c r="C507" t="n">
        <v>70.37037037037037</v>
      </c>
      <c r="D507" t="n">
        <v>8.023404255319148</v>
      </c>
      <c r="E507" t="n">
        <v>2.796297872340426</v>
      </c>
    </row>
    <row r="508">
      <c r="A508" t="inlineStr">
        <is>
          <t>600219</t>
        </is>
      </c>
      <c r="B508" t="n">
        <v>0.0003205358558835372</v>
      </c>
      <c r="C508" t="n">
        <v>70.19230769230769</v>
      </c>
      <c r="D508" t="n">
        <v>2.400936170212766</v>
      </c>
      <c r="E508" t="n">
        <v>1.093957446808511</v>
      </c>
    </row>
    <row r="509">
      <c r="A509" t="inlineStr">
        <is>
          <t>002597</t>
        </is>
      </c>
      <c r="B509" t="n">
        <v>0.005940347535817782</v>
      </c>
      <c r="C509" t="n">
        <v>70.17394993635978</v>
      </c>
      <c r="D509" t="n">
        <v>28.02740425531915</v>
      </c>
      <c r="E509" t="n">
        <v>1.132595744680851</v>
      </c>
    </row>
    <row r="510">
      <c r="A510" t="inlineStr">
        <is>
          <t>600597</t>
        </is>
      </c>
      <c r="B510" t="n">
        <v>0.002363138374523734</v>
      </c>
      <c r="C510" t="n">
        <v>70</v>
      </c>
      <c r="D510" t="n">
        <v>15.34710638297872</v>
      </c>
      <c r="E510" t="n">
        <v>1.891872340425532</v>
      </c>
    </row>
    <row r="511">
      <c r="A511" t="inlineStr">
        <is>
          <t>300374</t>
        </is>
      </c>
      <c r="B511" t="n">
        <v>0.00555531205177548</v>
      </c>
      <c r="C511" t="n">
        <v>69.95133819951337</v>
      </c>
      <c r="D511" t="n">
        <v>13.38429787234043</v>
      </c>
      <c r="E511" t="n">
        <v>2.365957446808511</v>
      </c>
    </row>
    <row r="512">
      <c r="A512" t="inlineStr">
        <is>
          <t>603439</t>
        </is>
      </c>
      <c r="B512" t="n">
        <v>0.0067658147267358</v>
      </c>
      <c r="C512" t="n">
        <v>69.84877126654064</v>
      </c>
      <c r="D512" t="n">
        <v>26.70211111111111</v>
      </c>
      <c r="E512" t="n">
        <v>14.65677777777777</v>
      </c>
    </row>
    <row r="513">
      <c r="A513" t="inlineStr">
        <is>
          <t>300641</t>
        </is>
      </c>
      <c r="B513" t="n">
        <v>0.0005593036752189707</v>
      </c>
      <c r="C513" t="n">
        <v>69.84478935698448</v>
      </c>
      <c r="D513" t="n">
        <v>5.337404255319149</v>
      </c>
      <c r="E513" t="n">
        <v>1.909106382978723</v>
      </c>
    </row>
    <row r="514">
      <c r="A514" t="inlineStr">
        <is>
          <t>600392</t>
        </is>
      </c>
      <c r="B514" t="n">
        <v>0.0005647221346345211</v>
      </c>
      <c r="C514" t="n">
        <v>69.63064295485637</v>
      </c>
      <c r="D514" t="n">
        <v>7.850255319148936</v>
      </c>
      <c r="E514" t="n">
        <v>2.812255319148936</v>
      </c>
    </row>
    <row r="515">
      <c r="A515" t="inlineStr">
        <is>
          <t>300638</t>
        </is>
      </c>
      <c r="B515" t="n">
        <v>0.009117391375587881</v>
      </c>
      <c r="C515" t="n">
        <v>69.62220508866616</v>
      </c>
      <c r="D515" t="n">
        <v>55.28574468085105</v>
      </c>
      <c r="E515" t="n">
        <v>5.001531914893618</v>
      </c>
    </row>
    <row r="516">
      <c r="A516" t="inlineStr">
        <is>
          <t>002176</t>
        </is>
      </c>
      <c r="B516" t="n">
        <v>0.001291084515119574</v>
      </c>
      <c r="C516" t="n">
        <v>69.5906432748538</v>
      </c>
      <c r="D516" t="n">
        <v>2.373574468085106</v>
      </c>
      <c r="E516" t="n">
        <v>2.176127659574468</v>
      </c>
    </row>
    <row r="517">
      <c r="A517" t="inlineStr">
        <is>
          <t>002475</t>
        </is>
      </c>
      <c r="B517" t="n">
        <v>0.009964770808583032</v>
      </c>
      <c r="C517" t="n">
        <v>69.56259426847664</v>
      </c>
      <c r="D517" t="n">
        <v>47.24191489361702</v>
      </c>
      <c r="E517" t="n">
        <v>1.276468085106383</v>
      </c>
    </row>
    <row r="518">
      <c r="A518" t="inlineStr">
        <is>
          <t>300206</t>
        </is>
      </c>
      <c r="B518" t="n">
        <v>0.004368094519347788</v>
      </c>
      <c r="C518" t="n">
        <v>69.37945066124109</v>
      </c>
      <c r="D518" t="n">
        <v>17.57834042553191</v>
      </c>
      <c r="E518" t="n">
        <v>4.790680851063829</v>
      </c>
    </row>
    <row r="519">
      <c r="A519" t="inlineStr">
        <is>
          <t>600655</t>
        </is>
      </c>
      <c r="B519" t="n">
        <v>0.001090957171027126</v>
      </c>
      <c r="C519" t="n">
        <v>69.35933147632313</v>
      </c>
      <c r="D519" t="n">
        <v>8.788978723404254</v>
      </c>
      <c r="E519" t="n">
        <v>1.037276595744681</v>
      </c>
    </row>
    <row r="520">
      <c r="A520" t="inlineStr">
        <is>
          <t>600711</t>
        </is>
      </c>
      <c r="B520" t="n">
        <v>0.001548845407627532</v>
      </c>
      <c r="C520" t="n">
        <v>69.3304535637149</v>
      </c>
      <c r="D520" t="n">
        <v>5.575659574468085</v>
      </c>
      <c r="E520" t="n">
        <v>4.505276595744681</v>
      </c>
    </row>
    <row r="521">
      <c r="A521" t="inlineStr">
        <is>
          <t>600496</t>
        </is>
      </c>
      <c r="B521" t="n">
        <v>0.001105704071759537</v>
      </c>
      <c r="C521" t="n">
        <v>69.32907348242811</v>
      </c>
      <c r="D521" t="n">
        <v>4.609063829787234</v>
      </c>
      <c r="E521" t="n">
        <v>3.282723404255319</v>
      </c>
    </row>
    <row r="522">
      <c r="A522" t="inlineStr">
        <is>
          <t>300118</t>
        </is>
      </c>
      <c r="B522" t="n">
        <v>0.004839305647344901</v>
      </c>
      <c r="C522" t="n">
        <v>68.70026525198941</v>
      </c>
      <c r="D522" t="n">
        <v>16.61225531914894</v>
      </c>
      <c r="E522" t="n">
        <v>6.153829787234043</v>
      </c>
    </row>
    <row r="523">
      <c r="A523" t="inlineStr">
        <is>
          <t>300776</t>
        </is>
      </c>
      <c r="B523" t="n">
        <v>0.02584502863411302</v>
      </c>
      <c r="C523" t="n">
        <v>68.60437750058837</v>
      </c>
      <c r="D523" t="n">
        <v>104.4971914893617</v>
      </c>
      <c r="E523" t="n">
        <v>4.139446808510638</v>
      </c>
    </row>
    <row r="524">
      <c r="A524" t="inlineStr">
        <is>
          <t>300719</t>
        </is>
      </c>
      <c r="B524" t="n">
        <v>0.007017634214406389</v>
      </c>
      <c r="C524" t="n">
        <v>68.48249027237357</v>
      </c>
      <c r="D524" t="n">
        <v>15.52910638297872</v>
      </c>
      <c r="E524" t="n">
        <v>8.991617021276596</v>
      </c>
    </row>
    <row r="525">
      <c r="A525" t="inlineStr">
        <is>
          <t>300413</t>
        </is>
      </c>
      <c r="B525" t="n">
        <v>0.009855390406059343</v>
      </c>
      <c r="C525" t="n">
        <v>68.45320197044333</v>
      </c>
      <c r="D525" t="n">
        <v>60.82987234042553</v>
      </c>
      <c r="E525" t="n">
        <v>1.065106382978723</v>
      </c>
    </row>
    <row r="526">
      <c r="A526" t="inlineStr">
        <is>
          <t>000538</t>
        </is>
      </c>
      <c r="B526" t="n">
        <v>0.01055699703405805</v>
      </c>
      <c r="C526" t="n">
        <v>67.95126802585779</v>
      </c>
      <c r="D526" t="n">
        <v>97.9136595744681</v>
      </c>
      <c r="E526" t="n">
        <v>1.216808510638298</v>
      </c>
    </row>
    <row r="527">
      <c r="A527" t="inlineStr">
        <is>
          <t>300738</t>
        </is>
      </c>
      <c r="B527" t="n">
        <v>0.0064846896353313</v>
      </c>
      <c r="C527" t="n">
        <v>67.50324534833408</v>
      </c>
      <c r="D527" t="n">
        <v>42.9623829787234</v>
      </c>
      <c r="E527" t="n">
        <v>7.855361702127658</v>
      </c>
    </row>
    <row r="528">
      <c r="A528" t="inlineStr">
        <is>
          <t>300453</t>
        </is>
      </c>
      <c r="B528" t="n">
        <v>0.003050234372167379</v>
      </c>
      <c r="C528" t="n">
        <v>67.48140276301807</v>
      </c>
      <c r="D528" t="n">
        <v>15.95434042553192</v>
      </c>
      <c r="E528" t="n">
        <v>8.749063829787234</v>
      </c>
    </row>
    <row r="529">
      <c r="A529" t="inlineStr">
        <is>
          <t>000488</t>
        </is>
      </c>
      <c r="B529" t="n">
        <v>0.0004885644405161072</v>
      </c>
      <c r="C529" t="n">
        <v>67.38660907127429</v>
      </c>
      <c r="D529" t="n">
        <v>5.466212765957446</v>
      </c>
      <c r="E529" t="n">
        <v>2.489489361702128</v>
      </c>
    </row>
    <row r="530">
      <c r="A530" t="inlineStr">
        <is>
          <t>002318</t>
        </is>
      </c>
      <c r="B530" t="n">
        <v>0.001114004521003594</v>
      </c>
      <c r="C530" t="n">
        <v>67.35941320293399</v>
      </c>
      <c r="D530" t="n">
        <v>8.781446808510637</v>
      </c>
      <c r="E530" t="n">
        <v>2.226851063829788</v>
      </c>
    </row>
    <row r="531">
      <c r="A531" t="inlineStr">
        <is>
          <t>002833</t>
        </is>
      </c>
      <c r="B531" t="n">
        <v>0.009744070157362308</v>
      </c>
      <c r="C531" t="n">
        <v>67.33524355300861</v>
      </c>
      <c r="D531" t="n">
        <v>33.62944680851064</v>
      </c>
      <c r="E531" t="n">
        <v>1.588425531914893</v>
      </c>
    </row>
    <row r="532">
      <c r="A532" t="inlineStr">
        <is>
          <t>000921</t>
        </is>
      </c>
      <c r="B532" t="n">
        <v>0.001927619050205087</v>
      </c>
      <c r="C532" t="n">
        <v>67.32090284592741</v>
      </c>
      <c r="D532" t="n">
        <v>12.25902127659574</v>
      </c>
      <c r="E532" t="n">
        <v>1.27004255319149</v>
      </c>
    </row>
    <row r="533">
      <c r="A533" t="inlineStr">
        <is>
          <t>300530</t>
        </is>
      </c>
      <c r="B533" t="n">
        <v>0.007425436665223468</v>
      </c>
      <c r="C533" t="n">
        <v>67.27982162764772</v>
      </c>
      <c r="D533" t="n">
        <v>35.2152340425532</v>
      </c>
      <c r="E533" t="n">
        <v>1.298595744680851</v>
      </c>
    </row>
    <row r="534">
      <c r="A534" t="inlineStr">
        <is>
          <t>601388</t>
        </is>
      </c>
      <c r="B534" t="n">
        <v>0.0004932490625801885</v>
      </c>
      <c r="C534" t="n">
        <v>67.07317073170734</v>
      </c>
      <c r="D534" t="n">
        <v>2.203872340425532</v>
      </c>
      <c r="E534" t="n">
        <v>3.160212765957447</v>
      </c>
    </row>
    <row r="535">
      <c r="A535" t="inlineStr">
        <is>
          <t>600598</t>
        </is>
      </c>
      <c r="B535" t="n">
        <v>0.001499838725965801</v>
      </c>
      <c r="C535" t="n">
        <v>66.98292220113855</v>
      </c>
      <c r="D535" t="n">
        <v>16.90740425531915</v>
      </c>
      <c r="E535" t="n">
        <v>2.544936170212766</v>
      </c>
    </row>
    <row r="536">
      <c r="A536" t="inlineStr">
        <is>
          <t>002617</t>
        </is>
      </c>
      <c r="B536" t="n">
        <v>0.001164287774693622</v>
      </c>
      <c r="C536" t="n">
        <v>66.86868686868685</v>
      </c>
      <c r="D536" t="n">
        <v>6.498893617021277</v>
      </c>
      <c r="E536" t="n">
        <v>6.597021276595745</v>
      </c>
    </row>
    <row r="537">
      <c r="A537" t="inlineStr">
        <is>
          <t>000767</t>
        </is>
      </c>
      <c r="B537" t="n">
        <v>0.0003860774685367006</v>
      </c>
      <c r="C537" t="n">
        <v>66.82027649769586</v>
      </c>
      <c r="D537" t="n">
        <v>2.52331914893617</v>
      </c>
      <c r="E537" t="n">
        <v>0.9906808510638297</v>
      </c>
    </row>
    <row r="538">
      <c r="A538" t="inlineStr">
        <is>
          <t>600313</t>
        </is>
      </c>
      <c r="B538" t="n">
        <v>0.0006076630497866555</v>
      </c>
      <c r="C538" t="n">
        <v>66.77419354838709</v>
      </c>
      <c r="D538" t="n">
        <v>4.317744680851064</v>
      </c>
      <c r="E538" t="n">
        <v>6.869489361702128</v>
      </c>
    </row>
    <row r="539">
      <c r="A539" t="inlineStr">
        <is>
          <t>002603</t>
        </is>
      </c>
      <c r="B539" t="n">
        <v>0.004053269815197593</v>
      </c>
      <c r="C539" t="n">
        <v>66.66666666666666</v>
      </c>
      <c r="D539" t="n">
        <v>26.68140425531914</v>
      </c>
      <c r="E539" t="n">
        <v>4.146085106382978</v>
      </c>
    </row>
    <row r="540">
      <c r="A540" t="inlineStr">
        <is>
          <t>002677</t>
        </is>
      </c>
      <c r="B540" t="n">
        <v>0.003436352526152686</v>
      </c>
      <c r="C540" t="n">
        <v>66.43952299829641</v>
      </c>
      <c r="D540" t="n">
        <v>14.64276595744681</v>
      </c>
      <c r="E540" t="n">
        <v>2.037702127659574</v>
      </c>
    </row>
    <row r="541">
      <c r="A541" t="inlineStr">
        <is>
          <t>000049</t>
        </is>
      </c>
      <c r="B541" t="n">
        <v>0.00621932030371028</v>
      </c>
      <c r="C541" t="n">
        <v>66.37714285714287</v>
      </c>
      <c r="D541" t="n">
        <v>50.09463829787234</v>
      </c>
      <c r="E541" t="n">
        <v>2.73668085106383</v>
      </c>
    </row>
    <row r="542">
      <c r="A542" t="inlineStr">
        <is>
          <t>000030</t>
        </is>
      </c>
      <c r="B542" t="n">
        <v>0.001096103155414178</v>
      </c>
      <c r="C542" t="n">
        <v>66.19718309859155</v>
      </c>
      <c r="D542" t="n">
        <v>6.543914893617022</v>
      </c>
      <c r="E542" t="n">
        <v>0.9925957446808509</v>
      </c>
    </row>
    <row r="543">
      <c r="A543" t="inlineStr">
        <is>
          <t>002511</t>
        </is>
      </c>
      <c r="B543" t="n">
        <v>0.002339362216945556</v>
      </c>
      <c r="C543" t="n">
        <v>66.17954070981212</v>
      </c>
      <c r="D543" t="n">
        <v>20.47523404255319</v>
      </c>
      <c r="E543" t="n">
        <v>1.71463829787234</v>
      </c>
    </row>
    <row r="544">
      <c r="A544" t="inlineStr">
        <is>
          <t>688396</t>
        </is>
      </c>
      <c r="B544" t="n">
        <v>0.00949331665093031</v>
      </c>
      <c r="C544" t="n">
        <v>66.1743687470224</v>
      </c>
      <c r="D544" t="n">
        <v>50.15689189189189</v>
      </c>
      <c r="E544" t="n">
        <v>8.830225225225226</v>
      </c>
    </row>
    <row r="545">
      <c r="A545" t="inlineStr">
        <is>
          <t>000893</t>
        </is>
      </c>
      <c r="B545" t="n">
        <v>0.001246270359360036</v>
      </c>
      <c r="C545" t="n">
        <v>66.16541353383458</v>
      </c>
      <c r="D545" t="n">
        <v>7.395361702127659</v>
      </c>
      <c r="E545" t="n">
        <v>1.667531914893617</v>
      </c>
    </row>
    <row r="546">
      <c r="A546" t="inlineStr">
        <is>
          <t>600111</t>
        </is>
      </c>
      <c r="B546" t="n">
        <v>0.00118586546360967</v>
      </c>
      <c r="C546" t="n">
        <v>66.07515657620043</v>
      </c>
      <c r="D546" t="n">
        <v>11.13863829787234</v>
      </c>
      <c r="E546" t="n">
        <v>2.29795744680851</v>
      </c>
    </row>
    <row r="547">
      <c r="A547" t="inlineStr">
        <is>
          <t>603733</t>
        </is>
      </c>
      <c r="B547" t="n">
        <v>0.003479310272064694</v>
      </c>
      <c r="C547" t="n">
        <v>65.8275645059786</v>
      </c>
      <c r="D547" t="n">
        <v>19.0068085106383</v>
      </c>
      <c r="E547" t="n">
        <v>10.03902127659575</v>
      </c>
    </row>
    <row r="548">
      <c r="A548" t="inlineStr">
        <is>
          <t>000869</t>
        </is>
      </c>
      <c r="B548" t="n">
        <v>0.006338512935197499</v>
      </c>
      <c r="C548" t="n">
        <v>65.69192751235582</v>
      </c>
      <c r="D548" t="n">
        <v>32.1088085106383</v>
      </c>
      <c r="E548" t="n">
        <v>1.133744680851064</v>
      </c>
    </row>
    <row r="549">
      <c r="A549" t="inlineStr">
        <is>
          <t>002216</t>
        </is>
      </c>
      <c r="B549" t="n">
        <v>0.004885798404353093</v>
      </c>
      <c r="C549" t="n">
        <v>65.47927461139898</v>
      </c>
      <c r="D549" t="n">
        <v>26.01178723404255</v>
      </c>
      <c r="E549" t="n">
        <v>1.864595744680851</v>
      </c>
    </row>
    <row r="550">
      <c r="A550" t="inlineStr">
        <is>
          <t>300806</t>
        </is>
      </c>
      <c r="B550" t="n">
        <v>0.01120229196362439</v>
      </c>
      <c r="C550" t="n">
        <v>65.42780748663102</v>
      </c>
      <c r="D550" t="n">
        <v>48.36170212765958</v>
      </c>
      <c r="E550" t="n">
        <v>6.939702127659574</v>
      </c>
    </row>
    <row r="551">
      <c r="A551" t="inlineStr">
        <is>
          <t>000550</t>
        </is>
      </c>
      <c r="B551" t="n">
        <v>0.002963040778026448</v>
      </c>
      <c r="C551" t="n">
        <v>64.80000000000001</v>
      </c>
      <c r="D551" t="n">
        <v>15.32144680851064</v>
      </c>
      <c r="E551" t="n">
        <v>2.249021276595744</v>
      </c>
    </row>
    <row r="552">
      <c r="A552" t="inlineStr">
        <is>
          <t>300669</t>
        </is>
      </c>
      <c r="B552" t="n">
        <v>0.002888784376803533</v>
      </c>
      <c r="C552" t="n">
        <v>64.79007633587786</v>
      </c>
      <c r="D552" t="n">
        <v>33.02012765957446</v>
      </c>
      <c r="E552" t="n">
        <v>4.024297872340425</v>
      </c>
    </row>
    <row r="553">
      <c r="A553" t="inlineStr">
        <is>
          <t>002851</t>
        </is>
      </c>
      <c r="B553" t="n">
        <v>0.003970336193203939</v>
      </c>
      <c r="C553" t="n">
        <v>64.75445458496303</v>
      </c>
      <c r="D553" t="n">
        <v>28.89017021276596</v>
      </c>
      <c r="E553" t="n">
        <v>2.009021276595744</v>
      </c>
    </row>
    <row r="554">
      <c r="A554" t="inlineStr">
        <is>
          <t>002703</t>
        </is>
      </c>
      <c r="B554" t="n">
        <v>0.0002760003122663553</v>
      </c>
      <c r="C554" t="n">
        <v>64.74654377880185</v>
      </c>
      <c r="D554" t="n">
        <v>4.904808510638297</v>
      </c>
      <c r="E554" t="n">
        <v>1.876893617021276</v>
      </c>
    </row>
    <row r="555">
      <c r="A555" t="inlineStr">
        <is>
          <t>300702</t>
        </is>
      </c>
      <c r="B555" t="n">
        <v>0.01279090487047077</v>
      </c>
      <c r="C555" t="n">
        <v>64.41856096186361</v>
      </c>
      <c r="D555" t="n">
        <v>91.67731914893616</v>
      </c>
      <c r="E555" t="n">
        <v>4.351191489361702</v>
      </c>
    </row>
    <row r="556">
      <c r="A556" t="inlineStr">
        <is>
          <t>002928</t>
        </is>
      </c>
      <c r="B556" t="n">
        <v>0.001696051706261058</v>
      </c>
      <c r="C556" t="n">
        <v>64.30517711171663</v>
      </c>
      <c r="D556" t="n">
        <v>10.94421276595745</v>
      </c>
      <c r="E556" t="n">
        <v>4.388425531914894</v>
      </c>
    </row>
    <row r="557">
      <c r="A557" t="inlineStr">
        <is>
          <t>300427</t>
        </is>
      </c>
      <c r="B557" t="n">
        <v>0.004187791715191678</v>
      </c>
      <c r="C557" t="n">
        <v>63.82488479262671</v>
      </c>
      <c r="D557" t="n">
        <v>21.85097872340426</v>
      </c>
      <c r="E557" t="n">
        <v>4.365872340425532</v>
      </c>
    </row>
    <row r="558">
      <c r="A558" t="inlineStr">
        <is>
          <t>603966</t>
        </is>
      </c>
      <c r="B558" t="n">
        <v>0.002834137108635501</v>
      </c>
      <c r="C558" t="n">
        <v>63.8115631691649</v>
      </c>
      <c r="D558" t="n">
        <v>12.80004255319149</v>
      </c>
      <c r="E558" t="n">
        <v>1.50936170212766</v>
      </c>
    </row>
    <row r="559">
      <c r="A559" t="inlineStr">
        <is>
          <t>688198</t>
        </is>
      </c>
      <c r="B559" t="n">
        <v>0.03130689021264772</v>
      </c>
      <c r="C559" t="n">
        <v>63.80697050938338</v>
      </c>
      <c r="D559" t="n">
        <v>79.82357446808511</v>
      </c>
      <c r="E559" t="n">
        <v>4.193574468085107</v>
      </c>
    </row>
    <row r="560">
      <c r="A560" t="inlineStr">
        <is>
          <t>688686</t>
        </is>
      </c>
      <c r="B560" t="n">
        <v>0.02229655853984568</v>
      </c>
      <c r="C560" t="n">
        <v>63.74538745387453</v>
      </c>
      <c r="D560" t="n">
        <v>311.3264285714286</v>
      </c>
      <c r="E560" t="n">
        <v>19.01214285714286</v>
      </c>
    </row>
    <row r="561">
      <c r="A561" t="inlineStr">
        <is>
          <t>603466</t>
        </is>
      </c>
      <c r="B561" t="n">
        <v>0.003373121461325318</v>
      </c>
      <c r="C561" t="n">
        <v>63.71027346637101</v>
      </c>
      <c r="D561" t="n">
        <v>18.75106382978723</v>
      </c>
      <c r="E561" t="n">
        <v>5.216723404255319</v>
      </c>
    </row>
    <row r="562">
      <c r="A562" t="inlineStr">
        <is>
          <t>300526</t>
        </is>
      </c>
      <c r="B562" t="n">
        <v>0.02752825438230514</v>
      </c>
      <c r="C562" t="n">
        <v>63.68274582560298</v>
      </c>
      <c r="D562" t="n">
        <v>81.29621276595745</v>
      </c>
      <c r="E562" t="n">
        <v>0.6510212765957447</v>
      </c>
    </row>
    <row r="563">
      <c r="A563" t="inlineStr">
        <is>
          <t>002993</t>
        </is>
      </c>
      <c r="B563" t="n">
        <v>0.009895421480783788</v>
      </c>
      <c r="C563" t="n">
        <v>63.65280289330921</v>
      </c>
      <c r="D563" t="n">
        <v>79.68537735849057</v>
      </c>
      <c r="E563" t="n">
        <v>12.73188679245283</v>
      </c>
    </row>
    <row r="564">
      <c r="A564" t="inlineStr">
        <is>
          <t>300376</t>
        </is>
      </c>
      <c r="B564" t="n">
        <v>0.003024109449141458</v>
      </c>
      <c r="C564" t="n">
        <v>63.57615894039734</v>
      </c>
      <c r="D564" t="n">
        <v>6.870893617021278</v>
      </c>
      <c r="E564" t="n">
        <v>2.495659574468085</v>
      </c>
    </row>
    <row r="565">
      <c r="A565" t="inlineStr">
        <is>
          <t>000576</t>
        </is>
      </c>
      <c r="B565" t="n">
        <v>0.001973739468055376</v>
      </c>
      <c r="C565" t="n">
        <v>63.48484848484848</v>
      </c>
      <c r="D565" t="n">
        <v>9.223446808510639</v>
      </c>
      <c r="E565" t="n">
        <v>4.044425531914894</v>
      </c>
    </row>
    <row r="566">
      <c r="A566" t="inlineStr">
        <is>
          <t>000881</t>
        </is>
      </c>
      <c r="B566" t="n">
        <v>0.0009450557247861087</v>
      </c>
      <c r="C566" t="n">
        <v>63.46153846153846</v>
      </c>
      <c r="D566" t="n">
        <v>8.608765957446808</v>
      </c>
      <c r="E566" t="n">
        <v>2.15136170212766</v>
      </c>
    </row>
    <row r="567">
      <c r="A567" t="inlineStr">
        <is>
          <t>600459</t>
        </is>
      </c>
      <c r="B567" t="n">
        <v>0.004393389772618357</v>
      </c>
      <c r="C567" t="n">
        <v>63.26815642458099</v>
      </c>
      <c r="D567" t="n">
        <v>21.94421276595745</v>
      </c>
      <c r="E567" t="n">
        <v>4.264851063829787</v>
      </c>
    </row>
    <row r="568">
      <c r="A568" t="inlineStr">
        <is>
          <t>601666</t>
        </is>
      </c>
      <c r="B568" t="n">
        <v>0.0008048153459037085</v>
      </c>
      <c r="C568" t="n">
        <v>63.26530612244896</v>
      </c>
      <c r="D568" t="n">
        <v>4.895914893617021</v>
      </c>
      <c r="E568" t="n">
        <v>1.061872340425532</v>
      </c>
    </row>
    <row r="569">
      <c r="A569" t="inlineStr">
        <is>
          <t>600267</t>
        </is>
      </c>
      <c r="B569" t="n">
        <v>0.0009723792197711726</v>
      </c>
      <c r="C569" t="n">
        <v>63.2411067193676</v>
      </c>
      <c r="D569" t="n">
        <v>16.04127659574468</v>
      </c>
      <c r="E569" t="n">
        <v>3.889829787234043</v>
      </c>
    </row>
    <row r="570">
      <c r="A570" t="inlineStr">
        <is>
          <t>300713</t>
        </is>
      </c>
      <c r="B570" t="n">
        <v>0.009664505108869048</v>
      </c>
      <c r="C570" t="n">
        <v>63.22941646682656</v>
      </c>
      <c r="D570" t="n">
        <v>17.41340425531915</v>
      </c>
      <c r="E570" t="n">
        <v>8.612425531914894</v>
      </c>
    </row>
    <row r="571">
      <c r="A571" t="inlineStr">
        <is>
          <t>603916</t>
        </is>
      </c>
      <c r="B571" t="n">
        <v>0.004078021889517538</v>
      </c>
      <c r="C571" t="n">
        <v>63.15112540192926</v>
      </c>
      <c r="D571" t="n">
        <v>26.02285106382979</v>
      </c>
      <c r="E571" t="n">
        <v>3.263276595744681</v>
      </c>
    </row>
    <row r="572">
      <c r="A572" t="inlineStr">
        <is>
          <t>002074</t>
        </is>
      </c>
      <c r="B572" t="n">
        <v>0.004607617509841853</v>
      </c>
      <c r="C572" t="n">
        <v>63.13284292514065</v>
      </c>
      <c r="D572" t="n">
        <v>26.64331914893617</v>
      </c>
      <c r="E572" t="n">
        <v>5.097063829787234</v>
      </c>
    </row>
    <row r="573">
      <c r="A573" t="inlineStr">
        <is>
          <t>603100</t>
        </is>
      </c>
      <c r="B573" t="n">
        <v>0.001058700682659233</v>
      </c>
      <c r="C573" t="n">
        <v>63.09963099630995</v>
      </c>
      <c r="D573" t="n">
        <v>9.702723404255321</v>
      </c>
      <c r="E573" t="n">
        <v>0.9993191489361704</v>
      </c>
    </row>
    <row r="574">
      <c r="A574" t="inlineStr">
        <is>
          <t>600095</t>
        </is>
      </c>
      <c r="B574" t="n">
        <v>0.002360271693689244</v>
      </c>
      <c r="C574" t="n">
        <v>63.01843317972351</v>
      </c>
      <c r="D574" t="n">
        <v>12.57527659574468</v>
      </c>
      <c r="E574" t="n">
        <v>10.71391489361702</v>
      </c>
    </row>
    <row r="575">
      <c r="A575" t="inlineStr">
        <is>
          <t>000100</t>
        </is>
      </c>
      <c r="B575" t="n">
        <v>0.000772387811717116</v>
      </c>
      <c r="C575" t="n">
        <v>62.96958855098389</v>
      </c>
      <c r="D575" t="n">
        <v>6.179021276595744</v>
      </c>
      <c r="E575" t="n">
        <v>3.81663829787234</v>
      </c>
    </row>
    <row r="576">
      <c r="A576" t="inlineStr">
        <is>
          <t>600861</t>
        </is>
      </c>
      <c r="B576" t="n">
        <v>0.004776900394954146</v>
      </c>
      <c r="C576" t="n">
        <v>62.79863481228671</v>
      </c>
      <c r="D576" t="n">
        <v>15.94685106382979</v>
      </c>
      <c r="E576" t="n">
        <v>2.38531914893617</v>
      </c>
    </row>
    <row r="577">
      <c r="A577" t="inlineStr">
        <is>
          <t>000987</t>
        </is>
      </c>
      <c r="B577" t="n">
        <v>0.006595233137601774</v>
      </c>
      <c r="C577" t="n">
        <v>62.70136307311029</v>
      </c>
      <c r="D577" t="n">
        <v>14.59238297872341</v>
      </c>
      <c r="E577" t="n">
        <v>1.359872340425532</v>
      </c>
    </row>
    <row r="578">
      <c r="A578" t="inlineStr">
        <is>
          <t>002258</t>
        </is>
      </c>
      <c r="B578" t="n">
        <v>0.00290732069189809</v>
      </c>
      <c r="C578" t="n">
        <v>62.69315673289182</v>
      </c>
      <c r="D578" t="n">
        <v>19.0491914893617</v>
      </c>
      <c r="E578" t="n">
        <v>2.110468085106383</v>
      </c>
    </row>
    <row r="579">
      <c r="A579" t="inlineStr">
        <is>
          <t>000534</t>
        </is>
      </c>
      <c r="B579" t="n">
        <v>0.001391409897505071</v>
      </c>
      <c r="C579" t="n">
        <v>62.61980830670926</v>
      </c>
      <c r="D579" t="n">
        <v>11.05455319148936</v>
      </c>
      <c r="E579" t="n">
        <v>1.266</v>
      </c>
    </row>
    <row r="580">
      <c r="A580" t="inlineStr">
        <is>
          <t>002371</t>
        </is>
      </c>
      <c r="B580" t="n">
        <v>0.01747558413410197</v>
      </c>
      <c r="C580" t="n">
        <v>62.47678903013853</v>
      </c>
      <c r="D580" t="n">
        <v>167.3851914893617</v>
      </c>
      <c r="E580" t="n">
        <v>2.114510638297872</v>
      </c>
    </row>
    <row r="581">
      <c r="A581" t="inlineStr">
        <is>
          <t>600257</t>
        </is>
      </c>
      <c r="B581" t="n">
        <v>0.0006320940440633292</v>
      </c>
      <c r="C581" t="n">
        <v>62.46719160104988</v>
      </c>
      <c r="D581" t="n">
        <v>4.375617021276596</v>
      </c>
      <c r="E581" t="n">
        <v>5.358170212765958</v>
      </c>
    </row>
    <row r="582">
      <c r="A582" t="inlineStr">
        <is>
          <t>300337</t>
        </is>
      </c>
      <c r="B582" t="n">
        <v>0.002225509689956285</v>
      </c>
      <c r="C582" t="n">
        <v>62.39554317548748</v>
      </c>
      <c r="D582" t="n">
        <v>4.882425531914893</v>
      </c>
      <c r="E582" t="n">
        <v>5.24127659574468</v>
      </c>
    </row>
    <row r="583">
      <c r="A583" t="inlineStr">
        <is>
          <t>002360</t>
        </is>
      </c>
      <c r="B583" t="n">
        <v>0.0008316160512090349</v>
      </c>
      <c r="C583" t="n">
        <v>62.37218813905932</v>
      </c>
      <c r="D583" t="n">
        <v>6.051829787234043</v>
      </c>
      <c r="E583" t="n">
        <v>2.131063829787234</v>
      </c>
    </row>
    <row r="584">
      <c r="A584" t="inlineStr">
        <is>
          <t>600621</t>
        </is>
      </c>
      <c r="B584" t="n">
        <v>0.001588299783824819</v>
      </c>
      <c r="C584" t="n">
        <v>62.3015873015873</v>
      </c>
      <c r="D584" t="n">
        <v>18.9276170212766</v>
      </c>
      <c r="E584" t="n">
        <v>5.215276595744681</v>
      </c>
    </row>
    <row r="585">
      <c r="A585" t="inlineStr">
        <is>
          <t>002695</t>
        </is>
      </c>
      <c r="B585" t="n">
        <v>0.002367300718184489</v>
      </c>
      <c r="C585" t="n">
        <v>62.28131560531842</v>
      </c>
      <c r="D585" t="n">
        <v>23.28582978723404</v>
      </c>
      <c r="E585" t="n">
        <v>1.646340425531915</v>
      </c>
    </row>
    <row r="586">
      <c r="A586" t="inlineStr">
        <is>
          <t>002853</t>
        </is>
      </c>
      <c r="B586" t="n">
        <v>0.002327418684629394</v>
      </c>
      <c r="C586" t="n">
        <v>62.26658081133291</v>
      </c>
      <c r="D586" t="n">
        <v>21.66982978723404</v>
      </c>
      <c r="E586" t="n">
        <v>3.213702127659574</v>
      </c>
    </row>
    <row r="587">
      <c r="A587" t="inlineStr">
        <is>
          <t>000012</t>
        </is>
      </c>
      <c r="B587" t="n">
        <v>0.0007999819018740779</v>
      </c>
      <c r="C587" t="n">
        <v>62.06088992974242</v>
      </c>
      <c r="D587" t="n">
        <v>5.689829787234043</v>
      </c>
      <c r="E587" t="n">
        <v>2.524978723404256</v>
      </c>
    </row>
    <row r="588">
      <c r="A588" t="inlineStr">
        <is>
          <t>300041</t>
        </is>
      </c>
      <c r="B588" t="n">
        <v>0.0008277761380267111</v>
      </c>
      <c r="C588" t="n">
        <v>62.04690831556501</v>
      </c>
      <c r="D588" t="n">
        <v>14.20485106382979</v>
      </c>
      <c r="E588" t="n">
        <v>4.48463829787234</v>
      </c>
    </row>
    <row r="589">
      <c r="A589" t="inlineStr">
        <is>
          <t>002285</t>
        </is>
      </c>
      <c r="B589" t="n">
        <v>0.001800233293446693</v>
      </c>
      <c r="C589" t="n">
        <v>61.98630136986303</v>
      </c>
      <c r="D589" t="n">
        <v>4.129914893617022</v>
      </c>
      <c r="E589" t="n">
        <v>1.695574468085107</v>
      </c>
    </row>
    <row r="590">
      <c r="A590" t="inlineStr">
        <is>
          <t>002445</t>
        </is>
      </c>
      <c r="B590" t="n">
        <v>0.0002708732753952334</v>
      </c>
      <c r="C590" t="n">
        <v>61.94690265486729</v>
      </c>
      <c r="D590" t="n">
        <v>1.755574468085106</v>
      </c>
      <c r="E590" t="n">
        <v>0.8799148936170214</v>
      </c>
    </row>
    <row r="591">
      <c r="A591" t="inlineStr">
        <is>
          <t>601222</t>
        </is>
      </c>
      <c r="B591" t="n">
        <v>0.0009723082541111828</v>
      </c>
      <c r="C591" t="n">
        <v>61.92384769539076</v>
      </c>
      <c r="D591" t="n">
        <v>6.557702127659574</v>
      </c>
      <c r="E591" t="n">
        <v>1.881063829787234</v>
      </c>
    </row>
    <row r="592">
      <c r="A592" t="inlineStr">
        <is>
          <t>002461</t>
        </is>
      </c>
      <c r="B592" t="n">
        <v>0.001635904920623715</v>
      </c>
      <c r="C592" t="n">
        <v>61.84615384615384</v>
      </c>
      <c r="D592" t="n">
        <v>9.247702127659574</v>
      </c>
      <c r="E592" t="n">
        <v>0.7675744680851063</v>
      </c>
    </row>
    <row r="593">
      <c r="A593" t="inlineStr">
        <is>
          <t>300246</t>
        </is>
      </c>
      <c r="B593" t="n">
        <v>0.00880057516398587</v>
      </c>
      <c r="C593" t="n">
        <v>61.77285318559556</v>
      </c>
      <c r="D593" t="n">
        <v>29.21842553191489</v>
      </c>
      <c r="E593" t="n">
        <v>6.598851063829787</v>
      </c>
    </row>
    <row r="594">
      <c r="A594" t="inlineStr">
        <is>
          <t>603225</t>
        </is>
      </c>
      <c r="B594" t="n">
        <v>0.0009697015875788715</v>
      </c>
      <c r="C594" t="n">
        <v>61.75406871609403</v>
      </c>
      <c r="D594" t="n">
        <v>11.28846808510638</v>
      </c>
      <c r="E594" t="n">
        <v>0.7774893617021277</v>
      </c>
    </row>
    <row r="595">
      <c r="A595" t="inlineStr">
        <is>
          <t>600999</t>
        </is>
      </c>
      <c r="B595" t="n">
        <v>0.002676611010259786</v>
      </c>
      <c r="C595" t="n">
        <v>61.52416356877324</v>
      </c>
      <c r="D595" t="n">
        <v>19.15455319148936</v>
      </c>
      <c r="E595" t="n">
        <v>0.5497872340425531</v>
      </c>
    </row>
    <row r="596">
      <c r="A596" t="inlineStr">
        <is>
          <t>600415</t>
        </is>
      </c>
      <c r="B596" t="n">
        <v>0.00149271843407076</v>
      </c>
      <c r="C596" t="n">
        <v>61.40350877192981</v>
      </c>
      <c r="D596" t="n">
        <v>5.017702127659573</v>
      </c>
      <c r="E596" t="n">
        <v>1.317702127659574</v>
      </c>
    </row>
    <row r="597">
      <c r="A597" t="inlineStr">
        <is>
          <t>600884</t>
        </is>
      </c>
      <c r="B597" t="n">
        <v>0.003296730993766433</v>
      </c>
      <c r="C597" t="n">
        <v>61.38706654170571</v>
      </c>
      <c r="D597" t="n">
        <v>11.2843829787234</v>
      </c>
      <c r="E597" t="n">
        <v>2.787234042553191</v>
      </c>
    </row>
    <row r="598">
      <c r="A598" t="inlineStr">
        <is>
          <t>002845</t>
        </is>
      </c>
      <c r="B598" t="n">
        <v>0.003565508462044708</v>
      </c>
      <c r="C598" t="n">
        <v>61.3726602382303</v>
      </c>
      <c r="D598" t="n">
        <v>25.83008510638298</v>
      </c>
      <c r="E598" t="n">
        <v>4.508510638297873</v>
      </c>
    </row>
    <row r="599">
      <c r="A599" t="inlineStr">
        <is>
          <t>300454</t>
        </is>
      </c>
      <c r="B599" t="n">
        <v>0.01422883240566089</v>
      </c>
      <c r="C599" t="n">
        <v>61.28135253879095</v>
      </c>
      <c r="D599" t="n">
        <v>202.7925531914894</v>
      </c>
      <c r="E599" t="n">
        <v>1.002893617021277</v>
      </c>
    </row>
    <row r="600">
      <c r="A600" t="inlineStr">
        <is>
          <t>688006</t>
        </is>
      </c>
      <c r="B600" t="n">
        <v>0.01271829672480445</v>
      </c>
      <c r="C600" t="n">
        <v>61.27882992687044</v>
      </c>
      <c r="D600" t="n">
        <v>53.18085106382978</v>
      </c>
      <c r="E600" t="n">
        <v>4.476212765957446</v>
      </c>
    </row>
    <row r="601">
      <c r="A601" t="inlineStr">
        <is>
          <t>603069</t>
        </is>
      </c>
      <c r="B601" t="n">
        <v>0.02610474857246084</v>
      </c>
      <c r="C601" t="n">
        <v>61.27728375101051</v>
      </c>
      <c r="D601" t="n">
        <v>21.73995744680851</v>
      </c>
      <c r="E601" t="n">
        <v>4.44931914893617</v>
      </c>
    </row>
    <row r="602">
      <c r="A602" t="inlineStr">
        <is>
          <t>002185</t>
        </is>
      </c>
      <c r="B602" t="n">
        <v>0.0009356013183070766</v>
      </c>
      <c r="C602" t="n">
        <v>61.25654450261779</v>
      </c>
      <c r="D602" t="n">
        <v>14.10876595744681</v>
      </c>
      <c r="E602" t="n">
        <v>6.486893617021277</v>
      </c>
    </row>
    <row r="603">
      <c r="A603" t="inlineStr">
        <is>
          <t>002239</t>
        </is>
      </c>
      <c r="B603" t="n">
        <v>0.0005518044373630788</v>
      </c>
      <c r="C603" t="n">
        <v>61.11111111111111</v>
      </c>
      <c r="D603" t="n">
        <v>4.464510638297873</v>
      </c>
      <c r="E603" t="n">
        <v>5.824808510638298</v>
      </c>
    </row>
    <row r="604">
      <c r="A604" t="inlineStr">
        <is>
          <t>600573</t>
        </is>
      </c>
      <c r="B604" t="n">
        <v>0.001439141590813489</v>
      </c>
      <c r="C604" t="n">
        <v>60.92943201376937</v>
      </c>
      <c r="D604" t="n">
        <v>7.596893617021276</v>
      </c>
      <c r="E604" t="n">
        <v>4.263106382978723</v>
      </c>
    </row>
    <row r="605">
      <c r="A605" t="inlineStr">
        <is>
          <t>600723</t>
        </is>
      </c>
      <c r="B605" t="n">
        <v>0.002959632963649208</v>
      </c>
      <c r="C605" t="n">
        <v>60.57692307692306</v>
      </c>
      <c r="D605" t="n">
        <v>8.320510638297874</v>
      </c>
      <c r="E605" t="n">
        <v>1.536595744680851</v>
      </c>
    </row>
    <row r="606">
      <c r="A606" t="inlineStr">
        <is>
          <t>600255</t>
        </is>
      </c>
      <c r="B606" t="n">
        <v>0.0002843889571256358</v>
      </c>
      <c r="C606" t="n">
        <v>60.50420168067227</v>
      </c>
      <c r="D606" t="n">
        <v>1.358340425531915</v>
      </c>
      <c r="E606" t="n">
        <v>1.838425531914894</v>
      </c>
    </row>
    <row r="607">
      <c r="A607" t="inlineStr">
        <is>
          <t>600336</t>
        </is>
      </c>
      <c r="B607" t="n">
        <v>0.001403917290042948</v>
      </c>
      <c r="C607" t="n">
        <v>60.46025104602511</v>
      </c>
      <c r="D607" t="n">
        <v>6.900978723404255</v>
      </c>
      <c r="E607" t="n">
        <v>5.120808510638299</v>
      </c>
    </row>
    <row r="608">
      <c r="A608" t="inlineStr">
        <is>
          <t>000737</t>
        </is>
      </c>
      <c r="B608" t="n">
        <v>0.0006993592688645144</v>
      </c>
      <c r="C608" t="n">
        <v>60.33898305084746</v>
      </c>
      <c r="D608" t="n">
        <v>3.329234042553191</v>
      </c>
      <c r="E608" t="n">
        <v>0.8658297872340426</v>
      </c>
    </row>
    <row r="609">
      <c r="A609" t="inlineStr">
        <is>
          <t>600406</t>
        </is>
      </c>
      <c r="B609" t="n">
        <v>0.00106381111573343</v>
      </c>
      <c r="C609" t="n">
        <v>60.29411764705883</v>
      </c>
      <c r="D609" t="n">
        <v>21.42446808510638</v>
      </c>
      <c r="E609" t="n">
        <v>0.7653191489361703</v>
      </c>
    </row>
    <row r="610">
      <c r="A610" t="inlineStr">
        <is>
          <t>603661</t>
        </is>
      </c>
      <c r="B610" t="n">
        <v>0.01879096118707174</v>
      </c>
      <c r="C610" t="n">
        <v>60.20058062813407</v>
      </c>
      <c r="D610" t="n">
        <v>54.46953191489362</v>
      </c>
      <c r="E610" t="n">
        <v>5.125404255319149</v>
      </c>
    </row>
    <row r="611">
      <c r="A611" t="inlineStr">
        <is>
          <t>300131</t>
        </is>
      </c>
      <c r="B611" t="n">
        <v>0.001694492591509213</v>
      </c>
      <c r="C611" t="n">
        <v>60.16096579476861</v>
      </c>
      <c r="D611" t="n">
        <v>7.186808510638298</v>
      </c>
      <c r="E611" t="n">
        <v>8.057148936170211</v>
      </c>
    </row>
    <row r="612">
      <c r="A612" t="inlineStr">
        <is>
          <t>002481</t>
        </is>
      </c>
      <c r="B612" t="n">
        <v>0.001509828334205905</v>
      </c>
      <c r="C612" t="n">
        <v>60.1503759398496</v>
      </c>
      <c r="D612" t="n">
        <v>14.75246808510638</v>
      </c>
      <c r="E612" t="n">
        <v>3.419574468085107</v>
      </c>
    </row>
    <row r="613">
      <c r="A613" t="inlineStr">
        <is>
          <t>002662</t>
        </is>
      </c>
      <c r="B613" t="n">
        <v>0.0004625185700524168</v>
      </c>
      <c r="C613" t="n">
        <v>60.00000000000001</v>
      </c>
      <c r="D613" t="n">
        <v>3.776468085106383</v>
      </c>
      <c r="E613" t="n">
        <v>3.743489361702128</v>
      </c>
    </row>
    <row r="614">
      <c r="A614" t="inlineStr">
        <is>
          <t>601866</t>
        </is>
      </c>
      <c r="B614" t="n">
        <v>0.0003018952701882936</v>
      </c>
      <c r="C614" t="n">
        <v>60.00000000000001</v>
      </c>
      <c r="D614" t="n">
        <v>2.239531914893617</v>
      </c>
      <c r="E614" t="n">
        <v>0.9862978723404255</v>
      </c>
    </row>
    <row r="615">
      <c r="A615" t="inlineStr">
        <is>
          <t>300314</t>
        </is>
      </c>
      <c r="B615" t="n">
        <v>0.005367045806467418</v>
      </c>
      <c r="C615" t="n">
        <v>59.99999999999999</v>
      </c>
      <c r="D615" t="n">
        <v>15.96829787234042</v>
      </c>
      <c r="E615" t="n">
        <v>3.911191489361702</v>
      </c>
    </row>
    <row r="616">
      <c r="A616" t="inlineStr">
        <is>
          <t>300492</t>
        </is>
      </c>
      <c r="B616" t="n">
        <v>0.009913238518022132</v>
      </c>
      <c r="C616" t="n">
        <v>59.71326164874553</v>
      </c>
      <c r="D616" t="n">
        <v>39.91774468085107</v>
      </c>
      <c r="E616" t="n">
        <v>1.33536170212766</v>
      </c>
    </row>
    <row r="617">
      <c r="A617" t="inlineStr">
        <is>
          <t>300217</t>
        </is>
      </c>
      <c r="B617" t="n">
        <v>0.0009158314489371567</v>
      </c>
      <c r="C617" t="n">
        <v>59.61538461538461</v>
      </c>
      <c r="D617" t="n">
        <v>3.233702127659574</v>
      </c>
      <c r="E617" t="n">
        <v>8.530425531914894</v>
      </c>
    </row>
    <row r="618">
      <c r="A618" t="inlineStr">
        <is>
          <t>300463</t>
        </is>
      </c>
      <c r="B618" t="n">
        <v>0.008117910376016961</v>
      </c>
      <c r="C618" t="n">
        <v>59.37300063979525</v>
      </c>
      <c r="D618" t="n">
        <v>45.23276595744681</v>
      </c>
      <c r="E618" t="n">
        <v>1.895148936170213</v>
      </c>
    </row>
    <row r="619">
      <c r="A619" t="inlineStr">
        <is>
          <t>300662</t>
        </is>
      </c>
      <c r="B619" t="n">
        <v>0.008277751596004411</v>
      </c>
      <c r="C619" t="n">
        <v>59.17578879587894</v>
      </c>
      <c r="D619" t="n">
        <v>48.39821276595745</v>
      </c>
      <c r="E619" t="n">
        <v>1.36336170212766</v>
      </c>
    </row>
    <row r="620">
      <c r="A620" t="inlineStr">
        <is>
          <t>300368</t>
        </is>
      </c>
      <c r="B620" t="n">
        <v>0.007802144962552628</v>
      </c>
      <c r="C620" t="n">
        <v>59.17312661498708</v>
      </c>
      <c r="D620" t="n">
        <v>12.71242553191489</v>
      </c>
      <c r="E620" t="n">
        <v>8.161659574468084</v>
      </c>
    </row>
    <row r="621">
      <c r="A621" t="inlineStr">
        <is>
          <t>600051</t>
        </is>
      </c>
      <c r="B621" t="n">
        <v>0.00200336519878559</v>
      </c>
      <c r="C621" t="n">
        <v>59.16030534351145</v>
      </c>
      <c r="D621" t="n">
        <v>8.84927659574468</v>
      </c>
      <c r="E621" t="n">
        <v>3.294297872340425</v>
      </c>
    </row>
    <row r="622">
      <c r="A622" t="inlineStr">
        <is>
          <t>603488</t>
        </is>
      </c>
      <c r="B622" t="n">
        <v>0.002839083871353954</v>
      </c>
      <c r="C622" t="n">
        <v>59.08319185059423</v>
      </c>
      <c r="D622" t="n">
        <v>8.548808510638297</v>
      </c>
      <c r="E622" t="n">
        <v>3.10268085106383</v>
      </c>
    </row>
    <row r="623">
      <c r="A623" t="inlineStr">
        <is>
          <t>601882</t>
        </is>
      </c>
      <c r="B623" t="n">
        <v>0.002724562996475374</v>
      </c>
      <c r="C623" t="n">
        <v>58.9939024390244</v>
      </c>
      <c r="D623" t="n">
        <v>10.00940425531915</v>
      </c>
      <c r="E623" t="n">
        <v>0.8517021276595746</v>
      </c>
    </row>
    <row r="624">
      <c r="A624" t="inlineStr">
        <is>
          <t>603005</t>
        </is>
      </c>
      <c r="B624" t="n">
        <v>0.004177219552509863</v>
      </c>
      <c r="C624" t="n">
        <v>58.94868585732167</v>
      </c>
      <c r="D624" t="n">
        <v>71.78153191489362</v>
      </c>
      <c r="E624" t="n">
        <v>4.955531914893617</v>
      </c>
    </row>
    <row r="625">
      <c r="A625" t="inlineStr">
        <is>
          <t>603026</t>
        </is>
      </c>
      <c r="B625" t="n">
        <v>0.01065544242341234</v>
      </c>
      <c r="C625" t="n">
        <v>58.76777251184835</v>
      </c>
      <c r="D625" t="n">
        <v>38.44970212765958</v>
      </c>
      <c r="E625" t="n">
        <v>4.639702127659574</v>
      </c>
    </row>
    <row r="626">
      <c r="A626" t="inlineStr">
        <is>
          <t>603826</t>
        </is>
      </c>
      <c r="B626" t="n">
        <v>0.004492242700882039</v>
      </c>
      <c r="C626" t="n">
        <v>58.63636363636362</v>
      </c>
      <c r="D626" t="n">
        <v>30.95821276595745</v>
      </c>
      <c r="E626" t="n">
        <v>0.8206382978723404</v>
      </c>
    </row>
    <row r="627">
      <c r="A627" t="inlineStr">
        <is>
          <t>002342</t>
        </is>
      </c>
      <c r="B627" t="n">
        <v>0.0004507059086462598</v>
      </c>
      <c r="C627" t="n">
        <v>58.59872611464969</v>
      </c>
      <c r="D627" t="n">
        <v>3.365234042553191</v>
      </c>
      <c r="E627" t="n">
        <v>3.655702127659575</v>
      </c>
    </row>
    <row r="628">
      <c r="A628" t="inlineStr">
        <is>
          <t>600107</t>
        </is>
      </c>
      <c r="B628" t="n">
        <v>0.001433658867774581</v>
      </c>
      <c r="C628" t="n">
        <v>58.54922279792745</v>
      </c>
      <c r="D628" t="n">
        <v>8.935787234042552</v>
      </c>
      <c r="E628" t="n">
        <v>4.255489361702128</v>
      </c>
    </row>
    <row r="629">
      <c r="A629" t="inlineStr">
        <is>
          <t>002218</t>
        </is>
      </c>
      <c r="B629" t="n">
        <v>0.000382008017174709</v>
      </c>
      <c r="C629" t="n">
        <v>58.52842809364549</v>
      </c>
      <c r="D629" t="n">
        <v>3.999744680851064</v>
      </c>
      <c r="E629" t="n">
        <v>3.098510638297872</v>
      </c>
    </row>
    <row r="630">
      <c r="A630" t="inlineStr">
        <is>
          <t>000830</t>
        </is>
      </c>
      <c r="B630" t="n">
        <v>0.002051028888990414</v>
      </c>
      <c r="C630" t="n">
        <v>58.4967320261438</v>
      </c>
      <c r="D630" t="n">
        <v>9.746893617021277</v>
      </c>
      <c r="E630" t="n">
        <v>2.453148936170213</v>
      </c>
    </row>
    <row r="631">
      <c r="A631" t="inlineStr">
        <is>
          <t>600509</t>
        </is>
      </c>
      <c r="B631" t="n">
        <v>0.0004234887211242261</v>
      </c>
      <c r="C631" t="n">
        <v>58.41584158415842</v>
      </c>
      <c r="D631" t="n">
        <v>3.739531914893617</v>
      </c>
      <c r="E631" t="n">
        <v>1.870468085106383</v>
      </c>
    </row>
    <row r="632">
      <c r="A632" t="inlineStr">
        <is>
          <t>002674</t>
        </is>
      </c>
      <c r="B632" t="n">
        <v>0.003847272799779992</v>
      </c>
      <c r="C632" t="n">
        <v>58.34266517357225</v>
      </c>
      <c r="D632" t="n">
        <v>11.74391489361702</v>
      </c>
      <c r="E632" t="n">
        <v>1.267829787234042</v>
      </c>
    </row>
    <row r="633">
      <c r="A633" t="inlineStr">
        <is>
          <t>300227</t>
        </is>
      </c>
      <c r="B633" t="n">
        <v>0.001315733285183043</v>
      </c>
      <c r="C633" t="n">
        <v>58.23754789272031</v>
      </c>
      <c r="D633" t="n">
        <v>10.34744680851064</v>
      </c>
      <c r="E633" t="n">
        <v>6.703319148936169</v>
      </c>
    </row>
    <row r="634">
      <c r="A634" t="inlineStr">
        <is>
          <t>600452</t>
        </is>
      </c>
      <c r="B634" t="n">
        <v>0.001825265780588077</v>
      </c>
      <c r="C634" t="n">
        <v>58.00711743772242</v>
      </c>
      <c r="D634" t="n">
        <v>16.04672340425532</v>
      </c>
      <c r="E634" t="n">
        <v>1.079148936170213</v>
      </c>
    </row>
    <row r="635">
      <c r="A635" t="inlineStr">
        <is>
          <t>000739</t>
        </is>
      </c>
      <c r="B635" t="n">
        <v>0.002155114964681402</v>
      </c>
      <c r="C635" t="n">
        <v>57.98657718120806</v>
      </c>
      <c r="D635" t="n">
        <v>21.30885106382979</v>
      </c>
      <c r="E635" t="n">
        <v>1.260085106382979</v>
      </c>
    </row>
    <row r="636">
      <c r="A636" t="inlineStr">
        <is>
          <t>002372</t>
        </is>
      </c>
      <c r="B636" t="n">
        <v>0.0027304511901348</v>
      </c>
      <c r="C636" t="n">
        <v>57.84399649430325</v>
      </c>
      <c r="D636" t="n">
        <v>14.48195744680851</v>
      </c>
      <c r="E636" t="n">
        <v>0.6767659574468086</v>
      </c>
    </row>
    <row r="637">
      <c r="A637" t="inlineStr">
        <is>
          <t>300396</t>
        </is>
      </c>
      <c r="B637" t="n">
        <v>0.001980374857124332</v>
      </c>
      <c r="C637" t="n">
        <v>57.80164245104233</v>
      </c>
      <c r="D637" t="n">
        <v>24.00097872340425</v>
      </c>
      <c r="E637" t="n">
        <v>1.690425531914894</v>
      </c>
    </row>
    <row r="638">
      <c r="A638" t="inlineStr">
        <is>
          <t>600166</t>
        </is>
      </c>
      <c r="B638" t="n">
        <v>0.000604966936151397</v>
      </c>
      <c r="C638" t="n">
        <v>57.67195767195767</v>
      </c>
      <c r="D638" t="n">
        <v>2.416170212765957</v>
      </c>
      <c r="E638" t="n">
        <v>2.15804255319149</v>
      </c>
    </row>
    <row r="639">
      <c r="A639" t="inlineStr">
        <is>
          <t>600733</t>
        </is>
      </c>
      <c r="B639" t="n">
        <v>0.0007442348519212214</v>
      </c>
      <c r="C639" t="n">
        <v>57.55725190839696</v>
      </c>
      <c r="D639" t="n">
        <v>6.791063829787235</v>
      </c>
      <c r="E639" t="n">
        <v>2.026340425531915</v>
      </c>
    </row>
    <row r="640">
      <c r="A640" t="inlineStr">
        <is>
          <t>000505</t>
        </is>
      </c>
      <c r="B640" t="n">
        <v>0.001270947363054743</v>
      </c>
      <c r="C640" t="n">
        <v>57.47126436781611</v>
      </c>
      <c r="D640" t="n">
        <v>8.634978723404254</v>
      </c>
      <c r="E640" t="n">
        <v>8.135702127659576</v>
      </c>
    </row>
    <row r="641">
      <c r="A641" t="inlineStr">
        <is>
          <t>002646</t>
        </is>
      </c>
      <c r="B641" t="n">
        <v>0.004788953352442588</v>
      </c>
      <c r="C641" t="n">
        <v>57.42971887550199</v>
      </c>
      <c r="D641" t="n">
        <v>11.86395744680851</v>
      </c>
      <c r="E641" t="n">
        <v>2.446978723404255</v>
      </c>
    </row>
    <row r="642">
      <c r="A642" t="inlineStr">
        <is>
          <t>002429</t>
        </is>
      </c>
      <c r="B642" t="n">
        <v>0.0006602009967230755</v>
      </c>
      <c r="C642" t="n">
        <v>57.4074074074074</v>
      </c>
      <c r="D642" t="n">
        <v>5.798510638297873</v>
      </c>
      <c r="E642" t="n">
        <v>2.127829787234043</v>
      </c>
    </row>
    <row r="643">
      <c r="A643" t="inlineStr">
        <is>
          <t>300687</t>
        </is>
      </c>
      <c r="B643" t="n">
        <v>0.002120188920579351</v>
      </c>
      <c r="C643" t="n">
        <v>57.39887352790576</v>
      </c>
      <c r="D643" t="n">
        <v>22.21025531914893</v>
      </c>
      <c r="E643" t="n">
        <v>4.461276595744681</v>
      </c>
    </row>
    <row r="644">
      <c r="A644" t="inlineStr">
        <is>
          <t>000001</t>
        </is>
      </c>
      <c r="B644" t="n">
        <v>0.001672573030876947</v>
      </c>
      <c r="C644" t="n">
        <v>57.35294117647059</v>
      </c>
      <c r="D644" t="n">
        <v>15.38940425531915</v>
      </c>
      <c r="E644" t="n">
        <v>0.5832340425531914</v>
      </c>
    </row>
    <row r="645">
      <c r="A645" t="inlineStr">
        <is>
          <t>600887</t>
        </is>
      </c>
      <c r="B645" t="n">
        <v>0.004454193068285574</v>
      </c>
      <c r="C645" t="n">
        <v>57.22070844686649</v>
      </c>
      <c r="D645" t="n">
        <v>35.00255319148936</v>
      </c>
      <c r="E645" t="n">
        <v>1.068893617021277</v>
      </c>
    </row>
    <row r="646">
      <c r="A646" t="inlineStr">
        <is>
          <t>600738</t>
        </is>
      </c>
      <c r="B646" t="n">
        <v>0.0004391200727865662</v>
      </c>
      <c r="C646" t="n">
        <v>57.2072072072072</v>
      </c>
      <c r="D646" t="n">
        <v>5.841872340425533</v>
      </c>
      <c r="E646" t="n">
        <v>2.687148936170213</v>
      </c>
    </row>
    <row r="647">
      <c r="A647" t="inlineStr">
        <is>
          <t>300470</t>
        </is>
      </c>
      <c r="B647" t="n">
        <v>0.008140843943624432</v>
      </c>
      <c r="C647" t="n">
        <v>57.02236890355703</v>
      </c>
      <c r="D647" t="n">
        <v>36.04004255319149</v>
      </c>
      <c r="E647" t="n">
        <v>1.276042553191489</v>
      </c>
    </row>
    <row r="648">
      <c r="A648" t="inlineStr">
        <is>
          <t>601038</t>
        </is>
      </c>
      <c r="B648" t="n">
        <v>0.002348304683834237</v>
      </c>
      <c r="C648" t="n">
        <v>56.98587127158557</v>
      </c>
      <c r="D648" t="n">
        <v>9.946468085106384</v>
      </c>
      <c r="E648" t="n">
        <v>2.835531914893616</v>
      </c>
    </row>
    <row r="649">
      <c r="A649" t="inlineStr">
        <is>
          <t>000916</t>
        </is>
      </c>
      <c r="B649" t="n">
        <v>0.00349274645310461</v>
      </c>
      <c r="C649" t="n">
        <v>56.93950177935942</v>
      </c>
      <c r="D649" t="n">
        <v>6.571617021276595</v>
      </c>
      <c r="E649" t="n">
        <v>2.057021276595745</v>
      </c>
    </row>
    <row r="650">
      <c r="A650" t="inlineStr">
        <is>
          <t>002723</t>
        </is>
      </c>
      <c r="B650" t="n">
        <v>0.002497242044331691</v>
      </c>
      <c r="C650" t="n">
        <v>56.92124105011933</v>
      </c>
      <c r="D650" t="n">
        <v>12.89025531914894</v>
      </c>
      <c r="E650" t="n">
        <v>2.384</v>
      </c>
    </row>
    <row r="651">
      <c r="A651" t="inlineStr">
        <is>
          <t>600543</t>
        </is>
      </c>
      <c r="B651" t="n">
        <v>0.00188080148812198</v>
      </c>
      <c r="C651" t="n">
        <v>56.86653771760153</v>
      </c>
      <c r="D651" t="n">
        <v>7.028425531914894</v>
      </c>
      <c r="E651" t="n">
        <v>5.604808510638298</v>
      </c>
    </row>
    <row r="652">
      <c r="A652" t="inlineStr">
        <is>
          <t>600761</t>
        </is>
      </c>
      <c r="B652" t="n">
        <v>0.002319632469979693</v>
      </c>
      <c r="C652" t="n">
        <v>56.78336980306344</v>
      </c>
      <c r="D652" t="n">
        <v>11.602</v>
      </c>
      <c r="E652" t="n">
        <v>1.171744680851064</v>
      </c>
    </row>
    <row r="653">
      <c r="A653" t="inlineStr">
        <is>
          <t>002097</t>
        </is>
      </c>
      <c r="B653" t="n">
        <v>0.0007381998427732801</v>
      </c>
      <c r="C653" t="n">
        <v>56.62188099808061</v>
      </c>
      <c r="D653" t="n">
        <v>7.219787234042554</v>
      </c>
      <c r="E653" t="n">
        <v>2.577276595744681</v>
      </c>
    </row>
    <row r="654">
      <c r="A654" t="inlineStr">
        <is>
          <t>002643</t>
        </is>
      </c>
      <c r="B654" t="n">
        <v>0.001542511011653675</v>
      </c>
      <c r="C654" t="n">
        <v>56.56229180546302</v>
      </c>
      <c r="D654" t="n">
        <v>17.54068085106383</v>
      </c>
      <c r="E654" t="n">
        <v>1.658978723404255</v>
      </c>
    </row>
    <row r="655">
      <c r="A655" t="inlineStr">
        <is>
          <t>002293</t>
        </is>
      </c>
      <c r="B655" t="n">
        <v>0.001248523237994731</v>
      </c>
      <c r="C655" t="n">
        <v>56.51612903225806</v>
      </c>
      <c r="D655" t="n">
        <v>10.52702127659574</v>
      </c>
      <c r="E655" t="n">
        <v>0.5453617021276596</v>
      </c>
    </row>
    <row r="656">
      <c r="A656" t="inlineStr">
        <is>
          <t>002255</t>
        </is>
      </c>
      <c r="B656" t="n">
        <v>0.0005884183804905942</v>
      </c>
      <c r="C656" t="n">
        <v>56.50557620817844</v>
      </c>
      <c r="D656" t="n">
        <v>3.858085106382979</v>
      </c>
      <c r="E656" t="n">
        <v>3.791404255319149</v>
      </c>
    </row>
    <row r="657">
      <c r="A657" t="inlineStr">
        <is>
          <t>002390</t>
        </is>
      </c>
      <c r="B657" t="n">
        <v>0.0009529865385645024</v>
      </c>
      <c r="C657" t="n">
        <v>56.50485436893204</v>
      </c>
      <c r="D657" t="n">
        <v>5.726765957446808</v>
      </c>
      <c r="E657" t="n">
        <v>1.298255319148936</v>
      </c>
    </row>
    <row r="658">
      <c r="A658" t="inlineStr">
        <is>
          <t>600165</t>
        </is>
      </c>
      <c r="B658" t="n">
        <v>0.001891176435809944</v>
      </c>
      <c r="C658" t="n">
        <v>56.47921760391199</v>
      </c>
      <c r="D658" t="n">
        <v>6.052127659574468</v>
      </c>
      <c r="E658" t="n">
        <v>4.374595744680851</v>
      </c>
    </row>
    <row r="659">
      <c r="A659" t="inlineStr">
        <is>
          <t>002613</t>
        </is>
      </c>
      <c r="B659" t="n">
        <v>0.000397843862819548</v>
      </c>
      <c r="C659" t="n">
        <v>56.42023346303502</v>
      </c>
      <c r="D659" t="n">
        <v>4.328170212765958</v>
      </c>
      <c r="E659" t="n">
        <v>6.046851063829788</v>
      </c>
    </row>
    <row r="660">
      <c r="A660" t="inlineStr">
        <is>
          <t>000015</t>
        </is>
      </c>
      <c r="B660" t="n">
        <v>0.0005563231848434384</v>
      </c>
      <c r="C660" t="n">
        <v>56.39269406392693</v>
      </c>
      <c r="D660" t="n">
        <v>5.710553191489361</v>
      </c>
      <c r="E660" t="n">
        <v>0</v>
      </c>
    </row>
    <row r="661">
      <c r="A661" t="inlineStr">
        <is>
          <t>002727</t>
        </is>
      </c>
      <c r="B661" t="n">
        <v>0.005433462501852455</v>
      </c>
      <c r="C661" t="n">
        <v>56.35593220338981</v>
      </c>
      <c r="D661" t="n">
        <v>32.70582978723404</v>
      </c>
      <c r="E661" t="n">
        <v>2.363404255319149</v>
      </c>
    </row>
    <row r="662">
      <c r="A662" t="inlineStr">
        <is>
          <t>600991</t>
        </is>
      </c>
      <c r="B662" t="n">
        <v>0.0002292425337520996</v>
      </c>
      <c r="C662" t="n">
        <v>56.31578947368421</v>
      </c>
      <c r="D662" t="n">
        <v>15.8616170212766</v>
      </c>
      <c r="E662" t="n">
        <v>0</v>
      </c>
    </row>
    <row r="663">
      <c r="A663" t="inlineStr">
        <is>
          <t>600460</t>
        </is>
      </c>
      <c r="B663" t="n">
        <v>0.002671654014085722</v>
      </c>
      <c r="C663" t="n">
        <v>56.26892792247122</v>
      </c>
      <c r="D663" t="n">
        <v>17.32846808510639</v>
      </c>
      <c r="E663" t="n">
        <v>3.965702127659574</v>
      </c>
    </row>
    <row r="664">
      <c r="A664" t="inlineStr">
        <is>
          <t>000807</t>
        </is>
      </c>
      <c r="B664" t="n">
        <v>0.001783811248475959</v>
      </c>
      <c r="C664" t="n">
        <v>56.10859728506787</v>
      </c>
      <c r="D664" t="n">
        <v>5.672468085106383</v>
      </c>
      <c r="E664" t="n">
        <v>3.401106382978723</v>
      </c>
    </row>
    <row r="665">
      <c r="A665" t="inlineStr">
        <is>
          <t>002683</t>
        </is>
      </c>
      <c r="B665" t="n">
        <v>0.01103857305262914</v>
      </c>
      <c r="C665" t="n">
        <v>56.06060606060606</v>
      </c>
      <c r="D665" t="n">
        <v>39.96182978723404</v>
      </c>
      <c r="E665" t="n">
        <v>2.128765957446809</v>
      </c>
    </row>
    <row r="666">
      <c r="A666" t="inlineStr">
        <is>
          <t>000933</t>
        </is>
      </c>
      <c r="B666" t="n">
        <v>0.00158425969233868</v>
      </c>
      <c r="C666" t="n">
        <v>56.01851851851851</v>
      </c>
      <c r="D666" t="n">
        <v>5.28995744680851</v>
      </c>
      <c r="E666" t="n">
        <v>2.616595744680851</v>
      </c>
    </row>
    <row r="667">
      <c r="A667" t="inlineStr">
        <is>
          <t>002982</t>
        </is>
      </c>
      <c r="B667" t="n">
        <v>0.01909372101689961</v>
      </c>
      <c r="C667" t="n">
        <v>55.87473510713446</v>
      </c>
      <c r="D667" t="n">
        <v>92.91126373626373</v>
      </c>
      <c r="E667" t="n">
        <v>10.25725274725275</v>
      </c>
    </row>
    <row r="668">
      <c r="A668" t="inlineStr">
        <is>
          <t>002208</t>
        </is>
      </c>
      <c r="B668" t="n">
        <v>0.002556754235069605</v>
      </c>
      <c r="C668" t="n">
        <v>55.86206896551724</v>
      </c>
      <c r="D668" t="n">
        <v>9.596510638297874</v>
      </c>
      <c r="E668" t="n">
        <v>3.532382978723404</v>
      </c>
    </row>
    <row r="669">
      <c r="A669" t="inlineStr">
        <is>
          <t>002385</t>
        </is>
      </c>
      <c r="B669" t="n">
        <v>0.0008376712237015125</v>
      </c>
      <c r="C669" t="n">
        <v>55.748031496063</v>
      </c>
      <c r="D669" t="n">
        <v>9.055276595744679</v>
      </c>
      <c r="E669" t="n">
        <v>6.456936170212765</v>
      </c>
    </row>
    <row r="670">
      <c r="A670" t="inlineStr">
        <is>
          <t>600521</t>
        </is>
      </c>
      <c r="B670" t="n">
        <v>0.006628909077111366</v>
      </c>
      <c r="C670" t="n">
        <v>55.59157212317665</v>
      </c>
      <c r="D670" t="n">
        <v>30.56404255319149</v>
      </c>
      <c r="E670" t="n">
        <v>1.752808510638298</v>
      </c>
    </row>
    <row r="671">
      <c r="A671" t="inlineStr">
        <is>
          <t>002582</t>
        </is>
      </c>
      <c r="B671" t="n">
        <v>0.001620261273270412</v>
      </c>
      <c r="C671" t="n">
        <v>55.46318289786223</v>
      </c>
      <c r="D671" t="n">
        <v>12.16153191489362</v>
      </c>
      <c r="E671" t="n">
        <v>4.904765957446808</v>
      </c>
    </row>
    <row r="672">
      <c r="A672" t="inlineStr">
        <is>
          <t>002408</t>
        </is>
      </c>
      <c r="B672" t="n">
        <v>0.0009222045130489799</v>
      </c>
      <c r="C672" t="n">
        <v>55.06329113924051</v>
      </c>
      <c r="D672" t="n">
        <v>7.314340425531914</v>
      </c>
      <c r="E672" t="n">
        <v>0.9846808510638297</v>
      </c>
    </row>
    <row r="673">
      <c r="A673" t="inlineStr">
        <is>
          <t>002991</t>
        </is>
      </c>
      <c r="B673" t="n">
        <v>0.01785964500236513</v>
      </c>
      <c r="C673" t="n">
        <v>55.06181687869558</v>
      </c>
      <c r="D673" t="n">
        <v>106.4149572649573</v>
      </c>
      <c r="E673" t="n">
        <v>7.617179487179487</v>
      </c>
    </row>
    <row r="674">
      <c r="A674" t="inlineStr">
        <is>
          <t>002990</t>
        </is>
      </c>
      <c r="B674" t="n">
        <v>0.005608371291599964</v>
      </c>
      <c r="C674" t="n">
        <v>55.02735332956048</v>
      </c>
      <c r="D674" t="n">
        <v>85.90768292682927</v>
      </c>
      <c r="E674" t="n">
        <v>8.635060975609756</v>
      </c>
    </row>
    <row r="675">
      <c r="A675" t="inlineStr">
        <is>
          <t>603396</t>
        </is>
      </c>
      <c r="B675" t="n">
        <v>0.01036762363112328</v>
      </c>
      <c r="C675" t="n">
        <v>54.98379254457051</v>
      </c>
      <c r="D675" t="n">
        <v>30.64757446808511</v>
      </c>
      <c r="E675" t="n">
        <v>5.285191489361702</v>
      </c>
    </row>
    <row r="676">
      <c r="A676" t="inlineStr">
        <is>
          <t>000011</t>
        </is>
      </c>
      <c r="B676" t="n">
        <v>0.01075724907668261</v>
      </c>
      <c r="C676" t="n">
        <v>54.94652406417111</v>
      </c>
      <c r="D676" t="n">
        <v>14.21076595744681</v>
      </c>
      <c r="E676" t="n">
        <v>2.671404255319149</v>
      </c>
    </row>
    <row r="677">
      <c r="A677" t="inlineStr">
        <is>
          <t>002312</t>
        </is>
      </c>
      <c r="B677" t="n">
        <v>0.0004015611132924778</v>
      </c>
      <c r="C677" t="n">
        <v>54.90196078431373</v>
      </c>
      <c r="D677" t="n">
        <v>5.456893617021276</v>
      </c>
      <c r="E677" t="n">
        <v>1.884595744680851</v>
      </c>
    </row>
    <row r="678">
      <c r="A678" t="inlineStr">
        <is>
          <t>002232</t>
        </is>
      </c>
      <c r="B678" t="n">
        <v>0.0009704078376409898</v>
      </c>
      <c r="C678" t="n">
        <v>54.89749430523918</v>
      </c>
      <c r="D678" t="n">
        <v>11.102</v>
      </c>
      <c r="E678" t="n">
        <v>3.19804255319149</v>
      </c>
    </row>
    <row r="679">
      <c r="A679" t="inlineStr">
        <is>
          <t>002813</t>
        </is>
      </c>
      <c r="B679" t="n">
        <v>0.001589580750793918</v>
      </c>
      <c r="C679" t="n">
        <v>54.8111510791367</v>
      </c>
      <c r="D679" t="n">
        <v>21.8943829787234</v>
      </c>
      <c r="E679" t="n">
        <v>7.508382978723405</v>
      </c>
    </row>
    <row r="680">
      <c r="A680" t="inlineStr">
        <is>
          <t>600203</t>
        </is>
      </c>
      <c r="B680" t="n">
        <v>0.0008450415041906987</v>
      </c>
      <c r="C680" t="n">
        <v>54.79674796747966</v>
      </c>
      <c r="D680" t="n">
        <v>9.229659574468085</v>
      </c>
      <c r="E680" t="n">
        <v>3.812127659574469</v>
      </c>
    </row>
    <row r="681">
      <c r="A681" t="inlineStr">
        <is>
          <t>002007</t>
        </is>
      </c>
      <c r="B681" t="n">
        <v>0.007574151050168268</v>
      </c>
      <c r="C681" t="n">
        <v>54.71228615863141</v>
      </c>
      <c r="D681" t="n">
        <v>45.43</v>
      </c>
      <c r="E681" t="n">
        <v>2.130085106382979</v>
      </c>
    </row>
    <row r="682">
      <c r="A682" t="inlineStr">
        <is>
          <t>002142</t>
        </is>
      </c>
      <c r="B682" t="n">
        <v>0.003545181013507182</v>
      </c>
      <c r="C682" t="n">
        <v>54.47641886490806</v>
      </c>
      <c r="D682" t="n">
        <v>30.17795744680851</v>
      </c>
      <c r="E682" t="n">
        <v>0.6025957446808511</v>
      </c>
    </row>
    <row r="683">
      <c r="A683" t="inlineStr">
        <is>
          <t>603939</t>
        </is>
      </c>
      <c r="B683" t="n">
        <v>0.01138043427380445</v>
      </c>
      <c r="C683" t="n">
        <v>54.46828955797567</v>
      </c>
      <c r="D683" t="n">
        <v>83.9868085106383</v>
      </c>
      <c r="E683" t="n">
        <v>0.7259148936170212</v>
      </c>
    </row>
    <row r="684">
      <c r="A684" t="inlineStr">
        <is>
          <t>603697</t>
        </is>
      </c>
      <c r="B684" t="n">
        <v>0.005183786253307282</v>
      </c>
      <c r="C684" t="n">
        <v>54.30520034100596</v>
      </c>
      <c r="D684" t="n">
        <v>18.87387234042554</v>
      </c>
      <c r="E684" t="n">
        <v>10.30625531914894</v>
      </c>
    </row>
    <row r="685">
      <c r="A685" t="inlineStr">
        <is>
          <t>002595</t>
        </is>
      </c>
      <c r="B685" t="n">
        <v>0.00300825226390362</v>
      </c>
      <c r="C685" t="n">
        <v>54.27615862398471</v>
      </c>
      <c r="D685" t="n">
        <v>22.56685106382978</v>
      </c>
      <c r="E685" t="n">
        <v>0.7264680851063829</v>
      </c>
    </row>
    <row r="686">
      <c r="A686" t="inlineStr">
        <is>
          <t>603979</t>
        </is>
      </c>
      <c r="B686" t="n">
        <v>0.001077760514245724</v>
      </c>
      <c r="C686" t="n">
        <v>54.26170468187274</v>
      </c>
      <c r="D686" t="n">
        <v>10.67229787234043</v>
      </c>
      <c r="E686" t="n">
        <v>1.277361702127659</v>
      </c>
    </row>
    <row r="687">
      <c r="A687" t="inlineStr">
        <is>
          <t>600238</t>
        </is>
      </c>
      <c r="B687" t="n">
        <v>0.0009237686311131558</v>
      </c>
      <c r="C687" t="n">
        <v>53.95683453237412</v>
      </c>
      <c r="D687" t="n">
        <v>5.174595744680851</v>
      </c>
      <c r="E687" t="n">
        <v>0.5991489361702128</v>
      </c>
    </row>
    <row r="688">
      <c r="A688" t="inlineStr">
        <is>
          <t>600057</t>
        </is>
      </c>
      <c r="B688" t="n">
        <v>0.000647267744049249</v>
      </c>
      <c r="C688" t="n">
        <v>53.95095367847414</v>
      </c>
      <c r="D688" t="n">
        <v>5.799787234042553</v>
      </c>
      <c r="E688" t="n">
        <v>1.43</v>
      </c>
    </row>
    <row r="689">
      <c r="A689" t="inlineStr">
        <is>
          <t>600588</t>
        </is>
      </c>
      <c r="B689" t="n">
        <v>0.00298834613735037</v>
      </c>
      <c r="C689" t="n">
        <v>53.48915989159892</v>
      </c>
      <c r="D689" t="n">
        <v>40.39957446808511</v>
      </c>
      <c r="E689" t="n">
        <v>0.8385957446808511</v>
      </c>
    </row>
    <row r="690">
      <c r="A690" t="inlineStr">
        <is>
          <t>600798</t>
        </is>
      </c>
      <c r="B690" t="n">
        <v>0.0004246097199471857</v>
      </c>
      <c r="C690" t="n">
        <v>53.48837209302326</v>
      </c>
      <c r="D690" t="n">
        <v>3.317276595744681</v>
      </c>
      <c r="E690" t="n">
        <v>2.384468085106383</v>
      </c>
    </row>
    <row r="691">
      <c r="A691" t="inlineStr">
        <is>
          <t>603993</t>
        </is>
      </c>
      <c r="B691" t="n">
        <v>0.0006080506002891789</v>
      </c>
      <c r="C691" t="n">
        <v>53.46534653465347</v>
      </c>
      <c r="D691" t="n">
        <v>4.246936170212766</v>
      </c>
      <c r="E691" t="n">
        <v>1.382255319148936</v>
      </c>
    </row>
    <row r="692">
      <c r="A692" t="inlineStr">
        <is>
          <t>601016</t>
        </is>
      </c>
      <c r="B692" t="n">
        <v>0.0003332193957207375</v>
      </c>
      <c r="C692" t="n">
        <v>53.42465753424656</v>
      </c>
      <c r="D692" t="n">
        <v>2.613489361702128</v>
      </c>
      <c r="E692" t="n">
        <v>1.594425531914894</v>
      </c>
    </row>
    <row r="693">
      <c r="A693" t="inlineStr">
        <is>
          <t>000956</t>
        </is>
      </c>
      <c r="B693" t="n">
        <v>0.002060771267928722</v>
      </c>
      <c r="C693" t="n">
        <v>53.28185328185329</v>
      </c>
      <c r="D693" t="n">
        <v>8.057021276595744</v>
      </c>
      <c r="E693" t="n">
        <v>0</v>
      </c>
    </row>
    <row r="694">
      <c r="A694" t="inlineStr">
        <is>
          <t>002987</t>
        </is>
      </c>
      <c r="B694" t="n">
        <v>0.003742433825443842</v>
      </c>
      <c r="C694" t="n">
        <v>53.10427968655815</v>
      </c>
      <c r="D694" t="n">
        <v>56.57443181818182</v>
      </c>
      <c r="E694" t="n">
        <v>9.050568181818182</v>
      </c>
    </row>
    <row r="695">
      <c r="A695" t="inlineStr">
        <is>
          <t>603666</t>
        </is>
      </c>
      <c r="B695" t="n">
        <v>0.009439673199500414</v>
      </c>
      <c r="C695" t="n">
        <v>52.97376568355874</v>
      </c>
      <c r="D695" t="n">
        <v>83.74706382978722</v>
      </c>
      <c r="E695" t="n">
        <v>2.851234042553191</v>
      </c>
    </row>
    <row r="696">
      <c r="A696" t="inlineStr">
        <is>
          <t>600372</t>
        </is>
      </c>
      <c r="B696" t="n">
        <v>0.001620951150956898</v>
      </c>
      <c r="C696" t="n">
        <v>52.96703296703296</v>
      </c>
      <c r="D696" t="n">
        <v>16.00442553191489</v>
      </c>
      <c r="E696" t="n">
        <v>1.048255319148936</v>
      </c>
    </row>
    <row r="697">
      <c r="A697" t="inlineStr">
        <is>
          <t>600835</t>
        </is>
      </c>
      <c r="B697" t="n">
        <v>0.001657682398138431</v>
      </c>
      <c r="C697" t="n">
        <v>52.95717199184227</v>
      </c>
      <c r="D697" t="n">
        <v>16.95042553191489</v>
      </c>
      <c r="E697" t="n">
        <v>0.6772765957446809</v>
      </c>
    </row>
    <row r="698">
      <c r="A698" t="inlineStr">
        <is>
          <t>002028</t>
        </is>
      </c>
      <c r="B698" t="n">
        <v>0.002215748872292249</v>
      </c>
      <c r="C698" t="n">
        <v>52.85285285285284</v>
      </c>
      <c r="D698" t="n">
        <v>21.33382978723404</v>
      </c>
      <c r="E698" t="n">
        <v>4.727574468085106</v>
      </c>
    </row>
    <row r="699">
      <c r="A699" t="inlineStr">
        <is>
          <t>603043</t>
        </is>
      </c>
      <c r="B699" t="n">
        <v>0.003458618676890546</v>
      </c>
      <c r="C699" t="n">
        <v>52.58652772608856</v>
      </c>
      <c r="D699" t="n">
        <v>34.74897872340426</v>
      </c>
      <c r="E699" t="n">
        <v>2.065744680851064</v>
      </c>
    </row>
    <row r="700">
      <c r="A700" t="inlineStr">
        <is>
          <t>000426</t>
        </is>
      </c>
      <c r="B700" t="n">
        <v>0.00105832938655017</v>
      </c>
      <c r="C700" t="n">
        <v>52.56673511293633</v>
      </c>
      <c r="D700" t="n">
        <v>7.005446808510638</v>
      </c>
      <c r="E700" t="n">
        <v>1.755574468085106</v>
      </c>
    </row>
    <row r="701">
      <c r="A701" t="inlineStr">
        <is>
          <t>600036</t>
        </is>
      </c>
      <c r="B701" t="n">
        <v>0.002971803476720589</v>
      </c>
      <c r="C701" t="n">
        <v>52.56637168141594</v>
      </c>
      <c r="D701" t="n">
        <v>37.28595744680852</v>
      </c>
      <c r="E701" t="n">
        <v>0.3242978723404256</v>
      </c>
    </row>
    <row r="702">
      <c r="A702" t="inlineStr">
        <is>
          <t>601788</t>
        </is>
      </c>
      <c r="B702" t="n">
        <v>0.006686791865574562</v>
      </c>
      <c r="C702" t="n">
        <v>52.22319093286836</v>
      </c>
      <c r="D702" t="n">
        <v>17.2064255319149</v>
      </c>
      <c r="E702" t="n">
        <v>1.841744680851064</v>
      </c>
    </row>
    <row r="703">
      <c r="A703" t="inlineStr">
        <is>
          <t>600350</t>
        </is>
      </c>
      <c r="B703" t="n">
        <v>0.0007788199496490694</v>
      </c>
      <c r="C703" t="n">
        <v>52.06185567010311</v>
      </c>
      <c r="D703" t="n">
        <v>5.545574468085107</v>
      </c>
      <c r="E703" t="n">
        <v>0.2234042553191489</v>
      </c>
    </row>
    <row r="704">
      <c r="A704" t="inlineStr">
        <is>
          <t>000713</t>
        </is>
      </c>
      <c r="B704" t="n">
        <v>0.001274440384873297</v>
      </c>
      <c r="C704" t="n">
        <v>51.89189189189189</v>
      </c>
      <c r="D704" t="n">
        <v>10.96970212765958</v>
      </c>
      <c r="E704" t="n">
        <v>10.32544680851064</v>
      </c>
    </row>
    <row r="705">
      <c r="A705" t="inlineStr">
        <is>
          <t>603589</t>
        </is>
      </c>
      <c r="B705" t="n">
        <v>0.008057661751027989</v>
      </c>
      <c r="C705" t="n">
        <v>51.80501264658541</v>
      </c>
      <c r="D705" t="n">
        <v>52.11114893617021</v>
      </c>
      <c r="E705" t="n">
        <v>1.53336170212766</v>
      </c>
    </row>
    <row r="706">
      <c r="A706" t="inlineStr">
        <is>
          <t>000519</t>
        </is>
      </c>
      <c r="B706" t="n">
        <v>0.0008607403783523988</v>
      </c>
      <c r="C706" t="n">
        <v>51.7531556802244</v>
      </c>
      <c r="D706" t="n">
        <v>9.525063829787236</v>
      </c>
      <c r="E706" t="n">
        <v>4.284765957446808</v>
      </c>
    </row>
    <row r="707">
      <c r="A707" t="inlineStr">
        <is>
          <t>000831</t>
        </is>
      </c>
      <c r="B707" t="n">
        <v>0.001116664823321873</v>
      </c>
      <c r="C707" t="n">
        <v>51.60680529300565</v>
      </c>
      <c r="D707" t="n">
        <v>12.63548936170213</v>
      </c>
      <c r="E707" t="n">
        <v>3.532723404255319</v>
      </c>
    </row>
    <row r="708">
      <c r="A708" t="inlineStr">
        <is>
          <t>002626</t>
        </is>
      </c>
      <c r="B708" t="n">
        <v>0.01336482907806187</v>
      </c>
      <c r="C708" t="n">
        <v>51.57894736842105</v>
      </c>
      <c r="D708" t="n">
        <v>31.57382978723404</v>
      </c>
      <c r="E708" t="n">
        <v>2.461617021276596</v>
      </c>
    </row>
    <row r="709">
      <c r="A709" t="inlineStr">
        <is>
          <t>002139</t>
        </is>
      </c>
      <c r="B709" t="n">
        <v>0.0008460476978124665</v>
      </c>
      <c r="C709" t="n">
        <v>51.52057245080501</v>
      </c>
      <c r="D709" t="n">
        <v>6.714425531914894</v>
      </c>
      <c r="E709" t="n">
        <v>4.314127659574468</v>
      </c>
    </row>
    <row r="710">
      <c r="A710" t="inlineStr">
        <is>
          <t>002983</t>
        </is>
      </c>
      <c r="B710" t="n">
        <v>0.006509783146667948</v>
      </c>
      <c r="C710" t="n">
        <v>51.39186295503213</v>
      </c>
      <c r="D710" t="n">
        <v>39.85955555555556</v>
      </c>
      <c r="E710" t="n">
        <v>11.00988888888889</v>
      </c>
    </row>
    <row r="711">
      <c r="A711" t="inlineStr">
        <is>
          <t>000531</t>
        </is>
      </c>
      <c r="B711" t="n">
        <v>0.001253059477983295</v>
      </c>
      <c r="C711" t="n">
        <v>51.34228187919463</v>
      </c>
      <c r="D711" t="n">
        <v>8.532085106382981</v>
      </c>
      <c r="E711" t="n">
        <v>1.144851063829787</v>
      </c>
    </row>
    <row r="712">
      <c r="A712" t="inlineStr">
        <is>
          <t>603995</t>
        </is>
      </c>
      <c r="B712" t="n">
        <v>0.003717115236360842</v>
      </c>
      <c r="C712" t="n">
        <v>51.27840909090908</v>
      </c>
      <c r="D712" t="n">
        <v>26.77029787234043</v>
      </c>
      <c r="E712" t="n">
        <v>5.984340425531916</v>
      </c>
    </row>
    <row r="713">
      <c r="A713" t="inlineStr">
        <is>
          <t>600362</t>
        </is>
      </c>
      <c r="B713" t="n">
        <v>0.002240855626032158</v>
      </c>
      <c r="C713" t="n">
        <v>51.13154172560112</v>
      </c>
      <c r="D713" t="n">
        <v>15.56723404255319</v>
      </c>
      <c r="E713" t="n">
        <v>1.668212765957447</v>
      </c>
    </row>
    <row r="714">
      <c r="A714" t="inlineStr">
        <is>
          <t>000895</t>
        </is>
      </c>
      <c r="B714" t="n">
        <v>0.005455604094607626</v>
      </c>
      <c r="C714" t="n">
        <v>51.04589447393069</v>
      </c>
      <c r="D714" t="n">
        <v>45.95110638297871</v>
      </c>
      <c r="E714" t="n">
        <v>1.554340425531915</v>
      </c>
    </row>
    <row r="715">
      <c r="A715" t="inlineStr">
        <is>
          <t>600371</t>
        </is>
      </c>
      <c r="B715" t="n">
        <v>0.002356110157927906</v>
      </c>
      <c r="C715" t="n">
        <v>50.85130533484674</v>
      </c>
      <c r="D715" t="n">
        <v>13.09310638297872</v>
      </c>
      <c r="E715" t="n">
        <v>7.957063829787234</v>
      </c>
    </row>
    <row r="716">
      <c r="A716" t="inlineStr">
        <is>
          <t>002286</t>
        </is>
      </c>
      <c r="B716" t="n">
        <v>0.006140338207247794</v>
      </c>
      <c r="C716" t="n">
        <v>50.83713850837137</v>
      </c>
      <c r="D716" t="n">
        <v>11.08570212765957</v>
      </c>
      <c r="E716" t="n">
        <v>5.174851063829787</v>
      </c>
    </row>
    <row r="717">
      <c r="A717" t="inlineStr">
        <is>
          <t>688567</t>
        </is>
      </c>
      <c r="B717" t="n">
        <v>0.004535268651924394</v>
      </c>
      <c r="C717" t="n">
        <v>50.78683834048638</v>
      </c>
      <c r="D717" t="n">
        <v>31.13448818897638</v>
      </c>
      <c r="E717" t="n">
        <v>7.818503937007874</v>
      </c>
    </row>
    <row r="718">
      <c r="A718" t="inlineStr">
        <is>
          <t>002730</t>
        </is>
      </c>
      <c r="B718" t="n">
        <v>0.002183886047690735</v>
      </c>
      <c r="C718" t="n">
        <v>50.72847682119206</v>
      </c>
      <c r="D718" t="n">
        <v>9.645531914893617</v>
      </c>
      <c r="E718" t="n">
        <v>2.081872340425532</v>
      </c>
    </row>
    <row r="719">
      <c r="A719" t="inlineStr">
        <is>
          <t>600343</t>
        </is>
      </c>
      <c r="B719" t="n">
        <v>0.000439241235095989</v>
      </c>
      <c r="C719" t="n">
        <v>50.61576354679804</v>
      </c>
      <c r="D719" t="n">
        <v>9.172680851063829</v>
      </c>
      <c r="E719" t="n">
        <v>2.147574468085106</v>
      </c>
    </row>
    <row r="720">
      <c r="A720" t="inlineStr">
        <is>
          <t>600885</t>
        </is>
      </c>
      <c r="B720" t="n">
        <v>0.007711165727884392</v>
      </c>
      <c r="C720" t="n">
        <v>50.25438100621817</v>
      </c>
      <c r="D720" t="n">
        <v>41.73021276595744</v>
      </c>
      <c r="E720" t="n">
        <v>1.177659574468085</v>
      </c>
    </row>
    <row r="721">
      <c r="A721" t="inlineStr">
        <is>
          <t>600318</t>
        </is>
      </c>
      <c r="B721" t="n">
        <v>0.001593101581462411</v>
      </c>
      <c r="C721" t="n">
        <v>50.17667844522968</v>
      </c>
      <c r="D721" t="n">
        <v>10.22778723404256</v>
      </c>
      <c r="E721" t="n">
        <v>7.065659574468087</v>
      </c>
    </row>
    <row r="722">
      <c r="A722" t="inlineStr">
        <is>
          <t>600550</t>
        </is>
      </c>
      <c r="B722" t="n">
        <v>0.0005095616894197446</v>
      </c>
      <c r="C722" t="n">
        <v>49.83498349834985</v>
      </c>
      <c r="D722" t="n">
        <v>5.105148936170213</v>
      </c>
      <c r="E722" t="n">
        <v>2.56868085106383</v>
      </c>
    </row>
    <row r="723">
      <c r="A723" t="inlineStr">
        <is>
          <t>002250</t>
        </is>
      </c>
      <c r="B723" t="n">
        <v>0.00386996846013035</v>
      </c>
      <c r="C723" t="n">
        <v>49.72972972972973</v>
      </c>
      <c r="D723" t="n">
        <v>21.58574468085106</v>
      </c>
      <c r="E723" t="n">
        <v>0.8018723404255319</v>
      </c>
    </row>
    <row r="724">
      <c r="A724" t="inlineStr">
        <is>
          <t>601127</t>
        </is>
      </c>
      <c r="B724" t="n">
        <v>0.004297782480965038</v>
      </c>
      <c r="C724" t="n">
        <v>49.40282301845818</v>
      </c>
      <c r="D724" t="n">
        <v>10.40821276595745</v>
      </c>
      <c r="E724" t="n">
        <v>1.516127659574468</v>
      </c>
    </row>
    <row r="725">
      <c r="A725" t="inlineStr">
        <is>
          <t>601369</t>
        </is>
      </c>
      <c r="B725" t="n">
        <v>0.0003242907783821804</v>
      </c>
      <c r="C725" t="n">
        <v>49.31271477663228</v>
      </c>
      <c r="D725" t="n">
        <v>6.477148936170213</v>
      </c>
      <c r="E725" t="n">
        <v>0.4545957446808511</v>
      </c>
    </row>
    <row r="726">
      <c r="A726" t="inlineStr">
        <is>
          <t>600983</t>
        </is>
      </c>
      <c r="B726" t="n">
        <v>0.001235932968247629</v>
      </c>
      <c r="C726" t="n">
        <v>49.05213270142181</v>
      </c>
      <c r="D726" t="n">
        <v>5.827276595744681</v>
      </c>
      <c r="E726" t="n">
        <v>2.147063829787234</v>
      </c>
    </row>
    <row r="727">
      <c r="A727" t="inlineStr">
        <is>
          <t>000659</t>
        </is>
      </c>
      <c r="B727" t="n">
        <v>0.0001735605387483415</v>
      </c>
      <c r="C727" t="n">
        <v>48.71794871794872</v>
      </c>
      <c r="D727" t="n">
        <v>2.456893617021276</v>
      </c>
      <c r="E727" t="n">
        <v>1.124085106382979</v>
      </c>
    </row>
    <row r="728">
      <c r="A728" t="inlineStr">
        <is>
          <t>002124</t>
        </is>
      </c>
      <c r="B728" t="n">
        <v>0.00257737177954492</v>
      </c>
      <c r="C728" t="n">
        <v>48.32487309644671</v>
      </c>
      <c r="D728" t="n">
        <v>14.27489361702127</v>
      </c>
      <c r="E728" t="n">
        <v>4.695106382978723</v>
      </c>
    </row>
    <row r="729">
      <c r="A729" t="inlineStr">
        <is>
          <t>600268</t>
        </is>
      </c>
      <c r="B729" t="n">
        <v>0.00117615171889128</v>
      </c>
      <c r="C729" t="n">
        <v>48.04347826086956</v>
      </c>
      <c r="D729" t="n">
        <v>7.602978723404256</v>
      </c>
      <c r="E729" t="n">
        <v>5.018723404255319</v>
      </c>
    </row>
    <row r="730">
      <c r="A730" t="inlineStr">
        <is>
          <t>600703</t>
        </is>
      </c>
      <c r="B730" t="n">
        <v>0.001446345700841395</v>
      </c>
      <c r="C730" t="n">
        <v>47.9073909171861</v>
      </c>
      <c r="D730" t="n">
        <v>25.45059574468085</v>
      </c>
      <c r="E730" t="n">
        <v>2.393829787234042</v>
      </c>
    </row>
    <row r="731">
      <c r="A731" t="inlineStr">
        <is>
          <t>603866</t>
        </is>
      </c>
      <c r="B731" t="n">
        <v>0.00414791835110168</v>
      </c>
      <c r="C731" t="n">
        <v>47.89828749351324</v>
      </c>
      <c r="D731" t="n">
        <v>54.57834042553191</v>
      </c>
      <c r="E731" t="n">
        <v>0.5677021276595745</v>
      </c>
    </row>
    <row r="732">
      <c r="A732" t="inlineStr">
        <is>
          <t>601877</t>
        </is>
      </c>
      <c r="B732" t="n">
        <v>0.002845187495881398</v>
      </c>
      <c r="C732" t="n">
        <v>47.81753834054268</v>
      </c>
      <c r="D732" t="n">
        <v>29.16268085106383</v>
      </c>
      <c r="E732" t="n">
        <v>0.530468085106383</v>
      </c>
    </row>
    <row r="733">
      <c r="A733" t="inlineStr">
        <is>
          <t>601218</t>
        </is>
      </c>
      <c r="B733" t="n">
        <v>0.0002481094984188042</v>
      </c>
      <c r="C733" t="n">
        <v>47.74436090225564</v>
      </c>
      <c r="D733" t="n">
        <v>3.242893617021277</v>
      </c>
      <c r="E733" t="n">
        <v>1.995829787234042</v>
      </c>
    </row>
    <row r="734">
      <c r="A734" t="inlineStr">
        <is>
          <t>601225</t>
        </is>
      </c>
      <c r="B734" t="n">
        <v>0.0007360323000478392</v>
      </c>
      <c r="C734" t="n">
        <v>47.62532981530343</v>
      </c>
      <c r="D734" t="n">
        <v>8.194510638297873</v>
      </c>
      <c r="E734" t="n">
        <v>0.3921702127659574</v>
      </c>
    </row>
    <row r="735">
      <c r="A735" t="inlineStr">
        <is>
          <t>002865</t>
        </is>
      </c>
      <c r="B735" t="n">
        <v>0.001108207713144897</v>
      </c>
      <c r="C735" t="n">
        <v>47.32006125574271</v>
      </c>
      <c r="D735" t="n">
        <v>15.78251063829787</v>
      </c>
      <c r="E735" t="n">
        <v>5.386170212765958</v>
      </c>
    </row>
    <row r="736">
      <c r="A736" t="inlineStr">
        <is>
          <t>002214</t>
        </is>
      </c>
      <c r="B736" t="n">
        <v>0.001902847235849051</v>
      </c>
      <c r="C736" t="n">
        <v>47.30443974630021</v>
      </c>
      <c r="D736" t="n">
        <v>24.36306382978723</v>
      </c>
      <c r="E736" t="n">
        <v>6.433021276595746</v>
      </c>
    </row>
    <row r="737">
      <c r="A737" t="inlineStr">
        <is>
          <t>002069</t>
        </is>
      </c>
      <c r="B737" t="n">
        <v>0.0008820018492844371</v>
      </c>
      <c r="C737" t="n">
        <v>47.24409448818898</v>
      </c>
      <c r="D737" t="n">
        <v>3.615574468085107</v>
      </c>
      <c r="E737" t="n">
        <v>2.979276595744681</v>
      </c>
    </row>
    <row r="738">
      <c r="A738" t="inlineStr">
        <is>
          <t>603039</t>
        </is>
      </c>
      <c r="B738" t="n">
        <v>0.01588577890117224</v>
      </c>
      <c r="C738" t="n">
        <v>47.16073147256976</v>
      </c>
      <c r="D738" t="n">
        <v>79.81970212765958</v>
      </c>
      <c r="E738" t="n">
        <v>0.4432765957446809</v>
      </c>
    </row>
    <row r="739">
      <c r="A739" t="inlineStr">
        <is>
          <t>600038</t>
        </is>
      </c>
      <c r="B739" t="n">
        <v>0.004798822199483911</v>
      </c>
      <c r="C739" t="n">
        <v>47.13584288052373</v>
      </c>
      <c r="D739" t="n">
        <v>50.10208510638299</v>
      </c>
      <c r="E739" t="n">
        <v>1.498382978723404</v>
      </c>
    </row>
    <row r="740">
      <c r="A740" t="inlineStr">
        <is>
          <t>002254</t>
        </is>
      </c>
      <c r="B740" t="n">
        <v>0.0009515428804687896</v>
      </c>
      <c r="C740" t="n">
        <v>46.91462383770075</v>
      </c>
      <c r="D740" t="n">
        <v>14.08123404255319</v>
      </c>
      <c r="E740" t="n">
        <v>1.684595744680851</v>
      </c>
    </row>
    <row r="741">
      <c r="A741" t="inlineStr">
        <is>
          <t>002096</t>
        </is>
      </c>
      <c r="B741" t="n">
        <v>0.003603793514809342</v>
      </c>
      <c r="C741" t="n">
        <v>46.79376083188911</v>
      </c>
      <c r="D741" t="n">
        <v>7.95</v>
      </c>
      <c r="E741" t="n">
        <v>1.701702127659575</v>
      </c>
    </row>
    <row r="742">
      <c r="A742" t="inlineStr">
        <is>
          <t>600522</t>
        </is>
      </c>
      <c r="B742" t="n">
        <v>0.0003859887742837581</v>
      </c>
      <c r="C742" t="n">
        <v>46.62251655629139</v>
      </c>
      <c r="D742" t="n">
        <v>10.92629787234043</v>
      </c>
      <c r="E742" t="n">
        <v>2.592595744680851</v>
      </c>
    </row>
    <row r="743">
      <c r="A743" t="inlineStr">
        <is>
          <t>002297</t>
        </is>
      </c>
      <c r="B743" t="n">
        <v>0.0006137384207983625</v>
      </c>
      <c r="C743" t="n">
        <v>46.61791590493601</v>
      </c>
      <c r="D743" t="n">
        <v>6.871276595744681</v>
      </c>
      <c r="E743" t="n">
        <v>3.817872340425532</v>
      </c>
    </row>
    <row r="744">
      <c r="A744" t="inlineStr">
        <is>
          <t>000023</t>
        </is>
      </c>
      <c r="B744" t="n">
        <v>0.0009090012131914365</v>
      </c>
      <c r="C744" t="n">
        <v>46.5669014084507</v>
      </c>
      <c r="D744" t="n">
        <v>16.5351914893617</v>
      </c>
      <c r="E744" t="n">
        <v>1.949872340425532</v>
      </c>
    </row>
    <row r="745">
      <c r="A745" t="inlineStr">
        <is>
          <t>600357</t>
        </is>
      </c>
      <c r="B745" t="n">
        <v>0.0008500114321405977</v>
      </c>
      <c r="C745" t="n">
        <v>46.53465346534655</v>
      </c>
      <c r="D745" t="n">
        <v>7.769021276595745</v>
      </c>
      <c r="E745" t="n">
        <v>0</v>
      </c>
    </row>
    <row r="746">
      <c r="A746" t="inlineStr">
        <is>
          <t>002572</t>
        </is>
      </c>
      <c r="B746" t="n">
        <v>0.002715867861896811</v>
      </c>
      <c r="C746" t="n">
        <v>46.50161463939722</v>
      </c>
      <c r="D746" t="n">
        <v>23.78170212765957</v>
      </c>
      <c r="E746" t="n">
        <v>1.96263829787234</v>
      </c>
    </row>
    <row r="747">
      <c r="A747" t="inlineStr">
        <is>
          <t>600419</t>
        </is>
      </c>
      <c r="B747" t="n">
        <v>0.001072473732706519</v>
      </c>
      <c r="C747" t="n">
        <v>46.33928571428574</v>
      </c>
      <c r="D747" t="n">
        <v>14.37246808510638</v>
      </c>
      <c r="E747" t="n">
        <v>3.302765957446808</v>
      </c>
    </row>
    <row r="748">
      <c r="A748" t="inlineStr">
        <is>
          <t>603698</t>
        </is>
      </c>
      <c r="B748" t="n">
        <v>0.0004767985996132553</v>
      </c>
      <c r="C748" t="n">
        <v>46.26209322779245</v>
      </c>
      <c r="D748" t="n">
        <v>11.63021276595745</v>
      </c>
      <c r="E748" t="n">
        <v>0.6778723404255318</v>
      </c>
    </row>
    <row r="749">
      <c r="A749" t="inlineStr">
        <is>
          <t>600803</t>
        </is>
      </c>
      <c r="B749" t="n">
        <v>0.001327799521486363</v>
      </c>
      <c r="C749" t="n">
        <v>45.8725182863114</v>
      </c>
      <c r="D749" t="n">
        <v>11.44468085106383</v>
      </c>
      <c r="E749" t="n">
        <v>0.8637021276595745</v>
      </c>
    </row>
    <row r="750">
      <c r="A750" t="inlineStr">
        <is>
          <t>600810</t>
        </is>
      </c>
      <c r="B750" t="n">
        <v>0.0006179694739543162</v>
      </c>
      <c r="C750" t="n">
        <v>45.81430745814308</v>
      </c>
      <c r="D750" t="n">
        <v>8.06327659574468</v>
      </c>
      <c r="E750" t="n">
        <v>3.005063829787234</v>
      </c>
    </row>
    <row r="751">
      <c r="A751" t="inlineStr">
        <is>
          <t>600185</t>
        </is>
      </c>
      <c r="B751" t="n">
        <v>0.006488929656035326</v>
      </c>
      <c r="C751" t="n">
        <v>45.73804573804574</v>
      </c>
      <c r="D751" t="n">
        <v>8.796468085106383</v>
      </c>
      <c r="E751" t="n">
        <v>2.05668085106383</v>
      </c>
    </row>
    <row r="752">
      <c r="A752" t="inlineStr">
        <is>
          <t>600834</t>
        </is>
      </c>
      <c r="B752" t="n">
        <v>0.003135607469159655</v>
      </c>
      <c r="C752" t="n">
        <v>45.71890145395798</v>
      </c>
      <c r="D752" t="n">
        <v>9.749574468085104</v>
      </c>
      <c r="E752" t="n">
        <v>2.690297872340426</v>
      </c>
    </row>
    <row r="753">
      <c r="A753" t="inlineStr">
        <is>
          <t>603060</t>
        </is>
      </c>
      <c r="B753" t="n">
        <v>0.002154874167593648</v>
      </c>
      <c r="C753" t="n">
        <v>45.62737642585552</v>
      </c>
      <c r="D753" t="n">
        <v>18.46804255319149</v>
      </c>
      <c r="E753" t="n">
        <v>0.7346382978723404</v>
      </c>
    </row>
    <row r="754">
      <c r="A754" t="inlineStr">
        <is>
          <t>002531</t>
        </is>
      </c>
      <c r="B754" t="n">
        <v>0.0006929958317025197</v>
      </c>
      <c r="C754" t="n">
        <v>45.6043956043956</v>
      </c>
      <c r="D754" t="n">
        <v>6.706297872340426</v>
      </c>
      <c r="E754" t="n">
        <v>2.201617021276596</v>
      </c>
    </row>
    <row r="755">
      <c r="A755" t="inlineStr">
        <is>
          <t>002498</t>
        </is>
      </c>
      <c r="B755" t="n">
        <v>0.0005362237421961592</v>
      </c>
      <c r="C755" t="n">
        <v>45.55555555555555</v>
      </c>
      <c r="D755" t="n">
        <v>4.442936170212767</v>
      </c>
      <c r="E755" t="n">
        <v>2.548170212765957</v>
      </c>
    </row>
    <row r="756">
      <c r="A756" t="inlineStr">
        <is>
          <t>603669</t>
        </is>
      </c>
      <c r="B756" t="n">
        <v>0.000599586634130589</v>
      </c>
      <c r="C756" t="n">
        <v>45.53415061295973</v>
      </c>
      <c r="D756" t="n">
        <v>8.022893617021277</v>
      </c>
      <c r="E756" t="n">
        <v>1.338851063829787</v>
      </c>
    </row>
    <row r="757">
      <c r="A757" t="inlineStr">
        <is>
          <t>600428</t>
        </is>
      </c>
      <c r="B757" t="n">
        <v>0.0002793130474529073</v>
      </c>
      <c r="C757" t="n">
        <v>45.51083591331271</v>
      </c>
      <c r="D757" t="n">
        <v>3.509787234042553</v>
      </c>
      <c r="E757" t="n">
        <v>1.127829787234042</v>
      </c>
    </row>
    <row r="758">
      <c r="A758" t="inlineStr">
        <is>
          <t>688005</t>
        </is>
      </c>
      <c r="B758" t="n">
        <v>0.006647611476024441</v>
      </c>
      <c r="C758" t="n">
        <v>45.2701259876148</v>
      </c>
      <c r="D758" t="n">
        <v>35.89034042553191</v>
      </c>
      <c r="E758" t="n">
        <v>5.669617021276595</v>
      </c>
    </row>
    <row r="759">
      <c r="A759" t="inlineStr">
        <is>
          <t>000981</t>
        </is>
      </c>
      <c r="B759" t="n">
        <v>0.0002842411088208513</v>
      </c>
      <c r="C759" t="n">
        <v>45.22292993630573</v>
      </c>
      <c r="D759" t="n">
        <v>1.684851063829787</v>
      </c>
      <c r="E759" t="n">
        <v>0.6972340425531915</v>
      </c>
    </row>
    <row r="760">
      <c r="A760" t="inlineStr">
        <is>
          <t>600209</t>
        </is>
      </c>
      <c r="B760" t="n">
        <v>0.0007010999638521355</v>
      </c>
      <c r="C760" t="n">
        <v>45.03546099290781</v>
      </c>
      <c r="D760" t="n">
        <v>4.467063829787234</v>
      </c>
      <c r="E760" t="n">
        <v>1.053702127659574</v>
      </c>
    </row>
    <row r="761">
      <c r="A761" t="inlineStr">
        <is>
          <t>603728</t>
        </is>
      </c>
      <c r="B761" t="n">
        <v>0.002871612234942749</v>
      </c>
      <c r="C761" t="n">
        <v>45.0266429840142</v>
      </c>
      <c r="D761" t="n">
        <v>15.28497872340426</v>
      </c>
      <c r="E761" t="n">
        <v>1.683531914893617</v>
      </c>
    </row>
    <row r="762">
      <c r="A762" t="inlineStr">
        <is>
          <t>002908</t>
        </is>
      </c>
      <c r="B762" t="n">
        <v>0.0003530324407835219</v>
      </c>
      <c r="C762" t="n">
        <v>44.87603305785126</v>
      </c>
      <c r="D762" t="n">
        <v>13.40370212765957</v>
      </c>
      <c r="E762" t="n">
        <v>5.056510638297873</v>
      </c>
    </row>
    <row r="763">
      <c r="A763" t="inlineStr">
        <is>
          <t>002262</t>
        </is>
      </c>
      <c r="B763" t="n">
        <v>0.001567368847704166</v>
      </c>
      <c r="C763" t="n">
        <v>44.64594127806563</v>
      </c>
      <c r="D763" t="n">
        <v>15.33697872340426</v>
      </c>
      <c r="E763" t="n">
        <v>1.881872340425532</v>
      </c>
    </row>
    <row r="764">
      <c r="A764" t="inlineStr">
        <is>
          <t>002282</t>
        </is>
      </c>
      <c r="B764" t="n">
        <v>0.001218558527765042</v>
      </c>
      <c r="C764" t="n">
        <v>44.4281524926686</v>
      </c>
      <c r="D764" t="n">
        <v>9.063914893617021</v>
      </c>
      <c r="E764" t="n">
        <v>1.160553191489362</v>
      </c>
    </row>
    <row r="765">
      <c r="A765" t="inlineStr">
        <is>
          <t>000877</t>
        </is>
      </c>
      <c r="B765" t="n">
        <v>0.003618115013368749</v>
      </c>
      <c r="C765" t="n">
        <v>44.34137291280149</v>
      </c>
      <c r="D765" t="n">
        <v>14.93974468085106</v>
      </c>
      <c r="E765" t="n">
        <v>3.899063829787234</v>
      </c>
    </row>
    <row r="766">
      <c r="A766" t="inlineStr">
        <is>
          <t>688339</t>
        </is>
      </c>
      <c r="B766" t="n">
        <v>0.04131636270767773</v>
      </c>
      <c r="C766" t="n">
        <v>44.23899102180417</v>
      </c>
      <c r="D766" t="n">
        <v>199.0727927927928</v>
      </c>
      <c r="E766" t="n">
        <v>10.07927927927928</v>
      </c>
    </row>
    <row r="767">
      <c r="A767" t="inlineStr">
        <is>
          <t>002305</t>
        </is>
      </c>
      <c r="B767" t="n">
        <v>0.0001758213318595863</v>
      </c>
      <c r="C767" t="n">
        <v>44.18604651162792</v>
      </c>
      <c r="D767" t="n">
        <v>2.298638297872341</v>
      </c>
      <c r="E767" t="n">
        <v>2.086851063829787</v>
      </c>
    </row>
    <row r="768">
      <c r="A768" t="inlineStr">
        <is>
          <t>603629</t>
        </is>
      </c>
      <c r="B768" t="n">
        <v>0.002827246822295187</v>
      </c>
      <c r="C768" t="n">
        <v>44.10888983411314</v>
      </c>
      <c r="D768" t="n">
        <v>26.87063829787234</v>
      </c>
      <c r="E768" t="n">
        <v>6.711531914893617</v>
      </c>
    </row>
    <row r="769">
      <c r="A769" t="inlineStr">
        <is>
          <t>002785</t>
        </is>
      </c>
      <c r="B769" t="n">
        <v>0.002497941803215103</v>
      </c>
      <c r="C769" t="n">
        <v>44.06392694063926</v>
      </c>
      <c r="D769" t="n">
        <v>17.58331914893617</v>
      </c>
      <c r="E769" t="n">
        <v>3.413446808510639</v>
      </c>
    </row>
    <row r="770">
      <c r="A770" t="inlineStr">
        <is>
          <t>600276</t>
        </is>
      </c>
      <c r="B770" t="n">
        <v>0.005522693808616403</v>
      </c>
      <c r="C770" t="n">
        <v>44.05927134312127</v>
      </c>
      <c r="D770" t="n">
        <v>88.15723404255318</v>
      </c>
      <c r="E770" t="n">
        <v>0.5042553191489361</v>
      </c>
    </row>
    <row r="771">
      <c r="A771" t="inlineStr">
        <is>
          <t>600433</t>
        </is>
      </c>
      <c r="B771" t="n">
        <v>0.0002840449255392621</v>
      </c>
      <c r="C771" t="n">
        <v>43.78698224852074</v>
      </c>
      <c r="D771" t="n">
        <v>3.481872340425532</v>
      </c>
      <c r="E771" t="n">
        <v>1.530765957446809</v>
      </c>
    </row>
    <row r="772">
      <c r="A772" t="inlineStr">
        <is>
          <t>002367</t>
        </is>
      </c>
      <c r="B772" t="n">
        <v>0.0009510876656191608</v>
      </c>
      <c r="C772" t="n">
        <v>43.75876577840112</v>
      </c>
      <c r="D772" t="n">
        <v>9.771659574468085</v>
      </c>
      <c r="E772" t="n">
        <v>4.015063829787235</v>
      </c>
    </row>
    <row r="773">
      <c r="A773" t="inlineStr">
        <is>
          <t>600381</t>
        </is>
      </c>
      <c r="B773" t="n">
        <v>0.0006650927960715975</v>
      </c>
      <c r="C773" t="n">
        <v>43.67588932806323</v>
      </c>
      <c r="D773" t="n">
        <v>5.335787234042552</v>
      </c>
      <c r="E773" t="n">
        <v>2.088340425531915</v>
      </c>
    </row>
    <row r="774">
      <c r="A774" t="inlineStr">
        <is>
          <t>600395</t>
        </is>
      </c>
      <c r="B774" t="n">
        <v>0.0007848811986663683</v>
      </c>
      <c r="C774" t="n">
        <v>43.64326375711576</v>
      </c>
      <c r="D774" t="n">
        <v>5.962425531914894</v>
      </c>
      <c r="E774" t="n">
        <v>0.7760425531914894</v>
      </c>
    </row>
    <row r="775">
      <c r="A775" t="inlineStr">
        <is>
          <t>002968</t>
        </is>
      </c>
      <c r="B775" t="n">
        <v>0.004719605589712887</v>
      </c>
      <c r="C775" t="n">
        <v>43.5923829130211</v>
      </c>
      <c r="D775" t="n">
        <v>54.69659574468086</v>
      </c>
      <c r="E775" t="n">
        <v>2.97736170212766</v>
      </c>
    </row>
    <row r="776">
      <c r="A776" t="inlineStr">
        <is>
          <t>000821</t>
        </is>
      </c>
      <c r="B776" t="n">
        <v>0.0005309433707754543</v>
      </c>
      <c r="C776" t="n">
        <v>43.33333333333334</v>
      </c>
      <c r="D776" t="n">
        <v>6.744595744680852</v>
      </c>
      <c r="E776" t="n">
        <v>2.755702127659574</v>
      </c>
    </row>
    <row r="777">
      <c r="A777" t="inlineStr">
        <is>
          <t>000983</t>
        </is>
      </c>
      <c r="B777" t="n">
        <v>0.0005370060816939863</v>
      </c>
      <c r="C777" t="n">
        <v>43.33333333333334</v>
      </c>
      <c r="D777" t="n">
        <v>4.385957446808511</v>
      </c>
      <c r="E777" t="n">
        <v>1.162297872340425</v>
      </c>
    </row>
    <row r="778">
      <c r="A778" t="inlineStr">
        <is>
          <t>000703</t>
        </is>
      </c>
      <c r="B778" t="n">
        <v>0.0009685894337658044</v>
      </c>
      <c r="C778" t="n">
        <v>43.19344933469807</v>
      </c>
      <c r="D778" t="n">
        <v>10.74242553191489</v>
      </c>
      <c r="E778" t="n">
        <v>0.7918723404255319</v>
      </c>
    </row>
    <row r="779">
      <c r="A779" t="inlineStr">
        <is>
          <t>002581</t>
        </is>
      </c>
      <c r="B779" t="n">
        <v>0.006840998794232258</v>
      </c>
      <c r="C779" t="n">
        <v>43.03797468354431</v>
      </c>
      <c r="D779" t="n">
        <v>19.3044255319149</v>
      </c>
      <c r="E779" t="n">
        <v>9.343148936170213</v>
      </c>
    </row>
    <row r="780">
      <c r="A780" t="inlineStr">
        <is>
          <t>002505</t>
        </is>
      </c>
      <c r="B780" t="n">
        <v>0.0001716271785727907</v>
      </c>
      <c r="C780" t="n">
        <v>42.93785310734462</v>
      </c>
      <c r="D780" t="n">
        <v>2.439574468085106</v>
      </c>
      <c r="E780" t="n">
        <v>2.682978723404255</v>
      </c>
    </row>
    <row r="781">
      <c r="A781" t="inlineStr">
        <is>
          <t>002050</t>
        </is>
      </c>
      <c r="B781" t="n">
        <v>0.003283079031770128</v>
      </c>
      <c r="C781" t="n">
        <v>42.91405805350028</v>
      </c>
      <c r="D781" t="n">
        <v>20.5523829787234</v>
      </c>
      <c r="E781" t="n">
        <v>1.095276595744681</v>
      </c>
    </row>
    <row r="782">
      <c r="A782" t="inlineStr">
        <is>
          <t>002338</t>
        </is>
      </c>
      <c r="B782" t="n">
        <v>0.006770599693385488</v>
      </c>
      <c r="C782" t="n">
        <v>42.9024583663759</v>
      </c>
      <c r="D782" t="n">
        <v>21.49514893617021</v>
      </c>
      <c r="E782" t="n">
        <v>4.06868085106383</v>
      </c>
    </row>
    <row r="783">
      <c r="A783" t="inlineStr">
        <is>
          <t>600691</t>
        </is>
      </c>
      <c r="B783" t="n">
        <v>5.759491763419134e-05</v>
      </c>
      <c r="C783" t="n">
        <v>42.70833333333335</v>
      </c>
      <c r="D783" t="n">
        <v>2.099702127659574</v>
      </c>
      <c r="E783" t="n">
        <v>1.062212765957447</v>
      </c>
    </row>
    <row r="784">
      <c r="A784" t="inlineStr">
        <is>
          <t>600817</t>
        </is>
      </c>
      <c r="B784" t="n">
        <v>0.001369651389517295</v>
      </c>
      <c r="C784" t="n">
        <v>42.70724029380904</v>
      </c>
      <c r="D784" t="n">
        <v>11.19872340425532</v>
      </c>
      <c r="E784" t="n">
        <v>0.8757446808510637</v>
      </c>
    </row>
    <row r="785">
      <c r="A785" t="inlineStr">
        <is>
          <t>601001</t>
        </is>
      </c>
      <c r="B785" t="n">
        <v>0.0006684140076431388</v>
      </c>
      <c r="C785" t="n">
        <v>42.67015706806283</v>
      </c>
      <c r="D785" t="n">
        <v>4.670723404255319</v>
      </c>
      <c r="E785" t="n">
        <v>1.533276595744681</v>
      </c>
    </row>
    <row r="786">
      <c r="A786" t="inlineStr">
        <is>
          <t>002145</t>
        </is>
      </c>
      <c r="B786" t="n">
        <v>0.0004640230477112764</v>
      </c>
      <c r="C786" t="n">
        <v>42.63959390862944</v>
      </c>
      <c r="D786" t="n">
        <v>5.209021276595744</v>
      </c>
      <c r="E786" t="n">
        <v>2.042212765957446</v>
      </c>
    </row>
    <row r="787">
      <c r="A787" t="inlineStr">
        <is>
          <t>603758</t>
        </is>
      </c>
      <c r="B787" t="n">
        <v>0.001502682361923102</v>
      </c>
      <c r="C787" t="n">
        <v>42.56329113924049</v>
      </c>
      <c r="D787" t="n">
        <v>7.934085106382979</v>
      </c>
      <c r="E787" t="n">
        <v>1.419531914893617</v>
      </c>
    </row>
    <row r="788">
      <c r="A788" t="inlineStr">
        <is>
          <t>002824</t>
        </is>
      </c>
      <c r="B788" t="n">
        <v>0.004193463022230532</v>
      </c>
      <c r="C788" t="n">
        <v>42.51559251559254</v>
      </c>
      <c r="D788" t="n">
        <v>19.95612765957447</v>
      </c>
      <c r="E788" t="n">
        <v>6.514936170212765</v>
      </c>
    </row>
    <row r="789">
      <c r="A789" t="inlineStr">
        <is>
          <t>600549</t>
        </is>
      </c>
      <c r="B789" t="n">
        <v>0.001032874750234564</v>
      </c>
      <c r="C789" t="n">
        <v>42.40069084628668</v>
      </c>
      <c r="D789" t="n">
        <v>13.6768085106383</v>
      </c>
      <c r="E789" t="n">
        <v>1.591744680851064</v>
      </c>
    </row>
    <row r="790">
      <c r="A790" t="inlineStr">
        <is>
          <t>002782</t>
        </is>
      </c>
      <c r="B790" t="n">
        <v>0.00111997142794047</v>
      </c>
      <c r="C790" t="n">
        <v>42.32365145228216</v>
      </c>
      <c r="D790" t="n">
        <v>12.62659574468085</v>
      </c>
      <c r="E790" t="n">
        <v>1.847872340425532</v>
      </c>
    </row>
    <row r="791">
      <c r="A791" t="inlineStr">
        <is>
          <t>000541</t>
        </is>
      </c>
      <c r="B791" t="n">
        <v>0.0003706646003493045</v>
      </c>
      <c r="C791" t="n">
        <v>42.26579520697169</v>
      </c>
      <c r="D791" t="n">
        <v>5.470978723404254</v>
      </c>
      <c r="E791" t="n">
        <v>1.114851063829787</v>
      </c>
    </row>
    <row r="792">
      <c r="A792" t="inlineStr">
        <is>
          <t>002714</t>
        </is>
      </c>
      <c r="B792" t="n">
        <v>0.004610443208814615</v>
      </c>
      <c r="C792" t="n">
        <v>42.22949689869056</v>
      </c>
      <c r="D792" t="n">
        <v>76.71327659574469</v>
      </c>
      <c r="E792" t="n">
        <v>1.239744680851064</v>
      </c>
    </row>
    <row r="793">
      <c r="A793" t="inlineStr">
        <is>
          <t>000581</t>
        </is>
      </c>
      <c r="B793" t="n">
        <v>0.00163192176313649</v>
      </c>
      <c r="C793" t="n">
        <v>42.20895522388059</v>
      </c>
      <c r="D793" t="n">
        <v>22.15940425531915</v>
      </c>
      <c r="E793" t="n">
        <v>1.408723404255319</v>
      </c>
    </row>
    <row r="794">
      <c r="A794" t="inlineStr">
        <is>
          <t>002960</t>
        </is>
      </c>
      <c r="B794" t="n">
        <v>0.009861606188098376</v>
      </c>
      <c r="C794" t="n">
        <v>41.9179229480737</v>
      </c>
      <c r="D794" t="n">
        <v>31.87327659574468</v>
      </c>
      <c r="E794" t="n">
        <v>4.022127659574468</v>
      </c>
    </row>
    <row r="795">
      <c r="A795" t="inlineStr">
        <is>
          <t>600039</t>
        </is>
      </c>
      <c r="B795" t="n">
        <v>0.0002237086246551779</v>
      </c>
      <c r="C795" t="n">
        <v>41.8960244648318</v>
      </c>
      <c r="D795" t="n">
        <v>4.203276595744681</v>
      </c>
      <c r="E795" t="n">
        <v>0.8661702127659575</v>
      </c>
    </row>
    <row r="796">
      <c r="A796" t="inlineStr">
        <is>
          <t>601311</t>
        </is>
      </c>
      <c r="B796" t="n">
        <v>0.0005896090440897767</v>
      </c>
      <c r="C796" t="n">
        <v>41.84704184704184</v>
      </c>
      <c r="D796" t="n">
        <v>7.793063829787234</v>
      </c>
      <c r="E796" t="n">
        <v>2.115744680851064</v>
      </c>
    </row>
    <row r="797">
      <c r="A797" t="inlineStr">
        <is>
          <t>600382</t>
        </is>
      </c>
      <c r="B797" t="n">
        <v>0.0002087962401091806</v>
      </c>
      <c r="C797" t="n">
        <v>41.70212765957446</v>
      </c>
      <c r="D797" t="n">
        <v>5.251106382978723</v>
      </c>
      <c r="E797" t="n">
        <v>1.673531914893617</v>
      </c>
    </row>
    <row r="798">
      <c r="A798" t="inlineStr">
        <is>
          <t>603303</t>
        </is>
      </c>
      <c r="B798" t="n">
        <v>0.001071927906730843</v>
      </c>
      <c r="C798" t="n">
        <v>41.61979752530933</v>
      </c>
      <c r="D798" t="n">
        <v>11.14872340425532</v>
      </c>
      <c r="E798" t="n">
        <v>1.558851063829787</v>
      </c>
    </row>
    <row r="799">
      <c r="A799" t="inlineStr">
        <is>
          <t>600739</t>
        </is>
      </c>
      <c r="B799" t="n">
        <v>0.002912550699897669</v>
      </c>
      <c r="C799" t="n">
        <v>41.1060433295325</v>
      </c>
      <c r="D799" t="n">
        <v>22.13259574468086</v>
      </c>
      <c r="E799" t="n">
        <v>1.775872340425532</v>
      </c>
    </row>
    <row r="800">
      <c r="A800" t="inlineStr">
        <is>
          <t>600193</t>
        </is>
      </c>
      <c r="B800" t="n">
        <v>0.0003861869876617341</v>
      </c>
      <c r="C800" t="n">
        <v>40.90909090909092</v>
      </c>
      <c r="D800" t="n">
        <v>4.422893617021277</v>
      </c>
      <c r="E800" t="n">
        <v>0.4057021276595745</v>
      </c>
    </row>
    <row r="801">
      <c r="A801" t="inlineStr">
        <is>
          <t>600295</t>
        </is>
      </c>
      <c r="B801" t="n">
        <v>0.001001380291075236</v>
      </c>
      <c r="C801" t="n">
        <v>40.83969465648855</v>
      </c>
      <c r="D801" t="n">
        <v>8.605872340425533</v>
      </c>
      <c r="E801" t="n">
        <v>1.917574468085106</v>
      </c>
    </row>
    <row r="802">
      <c r="A802" t="inlineStr">
        <is>
          <t>600511</t>
        </is>
      </c>
      <c r="B802" t="n">
        <v>0.007214270425575871</v>
      </c>
      <c r="C802" t="n">
        <v>40.67460317460318</v>
      </c>
      <c r="D802" t="n">
        <v>38.69829787234042</v>
      </c>
      <c r="E802" t="n">
        <v>5.426255319148937</v>
      </c>
    </row>
    <row r="803">
      <c r="A803" t="inlineStr">
        <is>
          <t>600359</t>
        </is>
      </c>
      <c r="B803" t="n">
        <v>0.001190655944421858</v>
      </c>
      <c r="C803" t="n">
        <v>40.66901408450705</v>
      </c>
      <c r="D803" t="n">
        <v>8.514212765957446</v>
      </c>
      <c r="E803" t="n">
        <v>7.86255319148936</v>
      </c>
    </row>
    <row r="804">
      <c r="A804" t="inlineStr">
        <is>
          <t>600963</t>
        </is>
      </c>
      <c r="B804" t="n">
        <v>0.0001754008949822801</v>
      </c>
      <c r="C804" t="n">
        <v>40.50632911392407</v>
      </c>
      <c r="D804" t="n">
        <v>3.969063829787234</v>
      </c>
      <c r="E804" t="n">
        <v>1.263914893617021</v>
      </c>
    </row>
    <row r="805">
      <c r="A805" t="inlineStr">
        <is>
          <t>600356</t>
        </is>
      </c>
      <c r="B805" t="n">
        <v>0.0005306412978259687</v>
      </c>
      <c r="C805" t="n">
        <v>40.42232277526396</v>
      </c>
      <c r="D805" t="n">
        <v>7.646978723404255</v>
      </c>
      <c r="E805" t="n">
        <v>0.93</v>
      </c>
    </row>
    <row r="806">
      <c r="A806" t="inlineStr">
        <is>
          <t>600888</t>
        </is>
      </c>
      <c r="B806" t="n">
        <v>0.0004649664483019393</v>
      </c>
      <c r="C806" t="n">
        <v>40.2948402948403</v>
      </c>
      <c r="D806" t="n">
        <v>5.286553191489363</v>
      </c>
      <c r="E806" t="n">
        <v>2.823531914893617</v>
      </c>
    </row>
    <row r="807">
      <c r="A807" t="inlineStr">
        <is>
          <t>600523</t>
        </is>
      </c>
      <c r="B807" t="n">
        <v>0.001294680200096175</v>
      </c>
      <c r="C807" t="n">
        <v>40.01663893510814</v>
      </c>
      <c r="D807" t="n">
        <v>15.72676595744681</v>
      </c>
      <c r="E807" t="n">
        <v>1.613489361702128</v>
      </c>
    </row>
    <row r="808">
      <c r="A808" t="inlineStr">
        <is>
          <t>600858</t>
        </is>
      </c>
      <c r="B808" t="n">
        <v>0.001236214630576116</v>
      </c>
      <c r="C808" t="n">
        <v>39.95433789954339</v>
      </c>
      <c r="D808" t="n">
        <v>6.089829787234042</v>
      </c>
      <c r="E808" t="n">
        <v>1.025106382978723</v>
      </c>
    </row>
    <row r="809">
      <c r="A809" t="inlineStr">
        <is>
          <t>600462</t>
        </is>
      </c>
      <c r="B809" t="n">
        <v>0.0002872843103927387</v>
      </c>
      <c r="C809" t="n">
        <v>39.72602739726027</v>
      </c>
      <c r="D809" t="n">
        <v>1.946978723404255</v>
      </c>
      <c r="E809" t="n">
        <v>1.182936170212766</v>
      </c>
    </row>
    <row r="810">
      <c r="A810" t="inlineStr">
        <is>
          <t>600791</t>
        </is>
      </c>
      <c r="B810" t="n">
        <v>0.0004165499527568248</v>
      </c>
      <c r="C810" t="n">
        <v>39.51367781155015</v>
      </c>
      <c r="D810" t="n">
        <v>4.075574468085106</v>
      </c>
      <c r="E810" t="n">
        <v>1.890382978723404</v>
      </c>
    </row>
    <row r="811">
      <c r="A811" t="inlineStr">
        <is>
          <t>600228</t>
        </is>
      </c>
      <c r="B811" t="n">
        <v>0.001626803852274567</v>
      </c>
      <c r="C811" t="n">
        <v>39.48170731707319</v>
      </c>
      <c r="D811" t="n">
        <v>10.40944680851064</v>
      </c>
      <c r="E811" t="n">
        <v>0.996936170212766</v>
      </c>
    </row>
    <row r="812">
      <c r="A812" t="inlineStr">
        <is>
          <t>600396</t>
        </is>
      </c>
      <c r="B812" t="n">
        <v>0.0001965980345587823</v>
      </c>
      <c r="C812" t="n">
        <v>39.32584269662922</v>
      </c>
      <c r="D812" t="n">
        <v>2.476297872340426</v>
      </c>
      <c r="E812" t="n">
        <v>1.575404255319149</v>
      </c>
    </row>
    <row r="813">
      <c r="A813" t="inlineStr">
        <is>
          <t>603868</t>
        </is>
      </c>
      <c r="B813" t="n">
        <v>0.007132913545173736</v>
      </c>
      <c r="C813" t="n">
        <v>39.22636103151864</v>
      </c>
      <c r="D813" t="n">
        <v>46.72923404255319</v>
      </c>
      <c r="E813" t="n">
        <v>0.2602553191489362</v>
      </c>
    </row>
    <row r="814">
      <c r="A814" t="inlineStr">
        <is>
          <t>600855</t>
        </is>
      </c>
      <c r="B814" t="n">
        <v>0.002288593759202596</v>
      </c>
      <c r="C814" t="n">
        <v>39.01345291479821</v>
      </c>
      <c r="D814" t="n">
        <v>16.22025531914894</v>
      </c>
      <c r="E814" t="n">
        <v>5.957744680851063</v>
      </c>
    </row>
    <row r="815">
      <c r="A815" t="inlineStr">
        <is>
          <t>601519</t>
        </is>
      </c>
      <c r="B815" t="n">
        <v>0.0009351140376025013</v>
      </c>
      <c r="C815" t="n">
        <v>38.93557422969187</v>
      </c>
      <c r="D815" t="n">
        <v>9.175489361702128</v>
      </c>
      <c r="E815" t="n">
        <v>2.734595744680851</v>
      </c>
    </row>
    <row r="816">
      <c r="A816" t="inlineStr">
        <is>
          <t>603538</t>
        </is>
      </c>
      <c r="B816" t="n">
        <v>0.008554479220803862</v>
      </c>
      <c r="C816" t="n">
        <v>38.78406708595388</v>
      </c>
      <c r="D816" t="n">
        <v>38.56991489361702</v>
      </c>
      <c r="E816" t="n">
        <v>4.597404255319149</v>
      </c>
    </row>
    <row r="817">
      <c r="A817" t="inlineStr">
        <is>
          <t>600993</t>
        </is>
      </c>
      <c r="B817" t="n">
        <v>0.002480643616090758</v>
      </c>
      <c r="C817" t="n">
        <v>38.76923076923078</v>
      </c>
      <c r="D817" t="n">
        <v>20.00842553191489</v>
      </c>
      <c r="E817" t="n">
        <v>2.233659574468085</v>
      </c>
    </row>
    <row r="818">
      <c r="A818" t="inlineStr">
        <is>
          <t>688526</t>
        </is>
      </c>
      <c r="B818" t="n">
        <v>0.001905369462040465</v>
      </c>
      <c r="C818" t="n">
        <v>38.63204559848006</v>
      </c>
      <c r="D818" t="n">
        <v>41.38975000000001</v>
      </c>
      <c r="E818" t="n">
        <v>7.433875</v>
      </c>
    </row>
    <row r="819">
      <c r="A819" t="inlineStr">
        <is>
          <t>603181</t>
        </is>
      </c>
      <c r="B819" t="n">
        <v>0.002725287249714415</v>
      </c>
      <c r="C819" t="n">
        <v>38.55421686746989</v>
      </c>
      <c r="D819" t="n">
        <v>19.82361702127659</v>
      </c>
      <c r="E819" t="n">
        <v>1.78336170212766</v>
      </c>
    </row>
    <row r="820">
      <c r="A820" t="inlineStr">
        <is>
          <t>601166</t>
        </is>
      </c>
      <c r="B820" t="n">
        <v>0.001026354955850313</v>
      </c>
      <c r="C820" t="n">
        <v>38.54415274463005</v>
      </c>
      <c r="D820" t="n">
        <v>17.00672340425532</v>
      </c>
      <c r="E820" t="n">
        <v>0.5022978723404254</v>
      </c>
    </row>
    <row r="821">
      <c r="A821" t="inlineStr">
        <is>
          <t>600638</t>
        </is>
      </c>
      <c r="B821" t="n">
        <v>0.0005527539687545785</v>
      </c>
      <c r="C821" t="n">
        <v>38.5185185185185</v>
      </c>
      <c r="D821" t="n">
        <v>6.372127659574469</v>
      </c>
      <c r="E821" t="n">
        <v>0.6858723404255319</v>
      </c>
    </row>
    <row r="822">
      <c r="A822" t="inlineStr">
        <is>
          <t>600246</t>
        </is>
      </c>
      <c r="B822" t="n">
        <v>0.0008312303178044674</v>
      </c>
      <c r="C822" t="n">
        <v>38.4928716904277</v>
      </c>
      <c r="D822" t="n">
        <v>7.551574468085106</v>
      </c>
      <c r="E822" t="n">
        <v>0.8471063829787234</v>
      </c>
    </row>
    <row r="823">
      <c r="A823" t="inlineStr">
        <is>
          <t>600449</t>
        </is>
      </c>
      <c r="B823" t="n">
        <v>0.001313583162163523</v>
      </c>
      <c r="C823" t="n">
        <v>38.38065194532072</v>
      </c>
      <c r="D823" t="n">
        <v>13.97778723404255</v>
      </c>
      <c r="E823" t="n">
        <v>2.794765957446808</v>
      </c>
    </row>
    <row r="824">
      <c r="A824" t="inlineStr">
        <is>
          <t>603500</t>
        </is>
      </c>
      <c r="B824" t="n">
        <v>0.002707905123929721</v>
      </c>
      <c r="C824" t="n">
        <v>38.23781009409753</v>
      </c>
      <c r="D824" t="n">
        <v>14.96106382978724</v>
      </c>
      <c r="E824" t="n">
        <v>5.400297872340426</v>
      </c>
    </row>
    <row r="825">
      <c r="A825" t="inlineStr">
        <is>
          <t>600300</t>
        </is>
      </c>
      <c r="B825" t="n">
        <v>0.0003565436200044497</v>
      </c>
      <c r="C825" t="n">
        <v>38.14432989690719</v>
      </c>
      <c r="D825" t="n">
        <v>3.627446808510638</v>
      </c>
      <c r="E825" t="n">
        <v>3.728851063829787</v>
      </c>
    </row>
    <row r="826">
      <c r="A826" t="inlineStr">
        <is>
          <t>600740</t>
        </is>
      </c>
      <c r="B826" t="n">
        <v>0.0004437603493561538</v>
      </c>
      <c r="C826" t="n">
        <v>37.7272727272727</v>
      </c>
      <c r="D826" t="n">
        <v>4.957148936170212</v>
      </c>
      <c r="E826" t="n">
        <v>2.654382978723404</v>
      </c>
    </row>
    <row r="827">
      <c r="A827" t="inlineStr">
        <is>
          <t>603161</t>
        </is>
      </c>
      <c r="B827" t="n">
        <v>0.001213909910344497</v>
      </c>
      <c r="C827" t="n">
        <v>37.69841269841272</v>
      </c>
      <c r="D827" t="n">
        <v>14.93510638297872</v>
      </c>
      <c r="E827" t="n">
        <v>4.719702127659574</v>
      </c>
    </row>
    <row r="828">
      <c r="A828" t="inlineStr">
        <is>
          <t>601179</t>
        </is>
      </c>
      <c r="B828" t="n">
        <v>0.0005485767101878093</v>
      </c>
      <c r="C828" t="n">
        <v>37.53943217665616</v>
      </c>
      <c r="D828" t="n">
        <v>4.899531914893617</v>
      </c>
      <c r="E828" t="n">
        <v>1.385148936170213</v>
      </c>
    </row>
    <row r="829">
      <c r="A829" t="inlineStr">
        <is>
          <t>600458</t>
        </is>
      </c>
      <c r="B829" t="n">
        <v>0.0002493755073162713</v>
      </c>
      <c r="C829" t="n">
        <v>37.37864077669904</v>
      </c>
      <c r="D829" t="n">
        <v>7.268170212765957</v>
      </c>
      <c r="E829" t="n">
        <v>1.386808510638298</v>
      </c>
    </row>
    <row r="830">
      <c r="A830" t="inlineStr">
        <is>
          <t>600030</t>
        </is>
      </c>
      <c r="B830" t="n">
        <v>0.001981015138350116</v>
      </c>
      <c r="C830" t="n">
        <v>37.18570798411997</v>
      </c>
      <c r="D830" t="n">
        <v>27.34608510638298</v>
      </c>
      <c r="E830" t="n">
        <v>1.682978723404255</v>
      </c>
    </row>
    <row r="831">
      <c r="A831" t="inlineStr">
        <is>
          <t>600570</t>
        </is>
      </c>
      <c r="B831" t="n">
        <v>0.008960358613436579</v>
      </c>
      <c r="C831" t="n">
        <v>37.12699514226232</v>
      </c>
      <c r="D831" t="n">
        <v>91.1651914893617</v>
      </c>
      <c r="E831" t="n">
        <v>1.699531914893617</v>
      </c>
    </row>
    <row r="832">
      <c r="A832" t="inlineStr">
        <is>
          <t>600726</t>
        </is>
      </c>
      <c r="B832" t="n">
        <v>0.0001928164492971417</v>
      </c>
      <c r="C832" t="n">
        <v>37.03703703703705</v>
      </c>
      <c r="D832" t="n">
        <v>2.099829787234043</v>
      </c>
      <c r="E832" t="n">
        <v>1.311276595744681</v>
      </c>
    </row>
    <row r="833">
      <c r="A833" t="inlineStr">
        <is>
          <t>600378</t>
        </is>
      </c>
      <c r="B833" t="n">
        <v>0.0007611301626188513</v>
      </c>
      <c r="C833" t="n">
        <v>36.98788228505483</v>
      </c>
      <c r="D833" t="n">
        <v>20.48374468085106</v>
      </c>
      <c r="E833" t="n">
        <v>1.838510638297872</v>
      </c>
    </row>
    <row r="834">
      <c r="A834" t="inlineStr">
        <is>
          <t>600333</t>
        </is>
      </c>
      <c r="B834" t="n">
        <v>0.0008939818642065452</v>
      </c>
      <c r="C834" t="n">
        <v>36.97104677060135</v>
      </c>
      <c r="D834" t="n">
        <v>4.57204255319149</v>
      </c>
      <c r="E834" t="n">
        <v>2.526297872340426</v>
      </c>
    </row>
    <row r="835">
      <c r="A835" t="inlineStr">
        <is>
          <t>603696</t>
        </is>
      </c>
      <c r="B835" t="n">
        <v>0.001865643985841646</v>
      </c>
      <c r="C835" t="n">
        <v>36.74540682414698</v>
      </c>
      <c r="D835" t="n">
        <v>11.89170212765957</v>
      </c>
      <c r="E835" t="n">
        <v>4.402212765957446</v>
      </c>
    </row>
    <row r="836">
      <c r="A836" t="inlineStr">
        <is>
          <t>603016</t>
        </is>
      </c>
      <c r="B836" t="n">
        <v>0.002120087261516418</v>
      </c>
      <c r="C836" t="n">
        <v>36.74121405750797</v>
      </c>
      <c r="D836" t="n">
        <v>23.61574468085106</v>
      </c>
      <c r="E836" t="n">
        <v>1.16068085106383</v>
      </c>
    </row>
    <row r="837">
      <c r="A837" t="inlineStr">
        <is>
          <t>603337</t>
        </is>
      </c>
      <c r="B837" t="n">
        <v>0.004755022039131438</v>
      </c>
      <c r="C837" t="n">
        <v>36.72627235213206</v>
      </c>
      <c r="D837" t="n">
        <v>23.67540425531915</v>
      </c>
      <c r="E837" t="n">
        <v>0.6006382978723405</v>
      </c>
    </row>
    <row r="838">
      <c r="A838" t="inlineStr">
        <is>
          <t>600207</t>
        </is>
      </c>
      <c r="B838" t="n">
        <v>0.000427916759007023</v>
      </c>
      <c r="C838" t="n">
        <v>36.61971830985917</v>
      </c>
      <c r="D838" t="n">
        <v>5.033872340425532</v>
      </c>
      <c r="E838" t="n">
        <v>1.364936170212766</v>
      </c>
    </row>
    <row r="839">
      <c r="A839" t="inlineStr">
        <is>
          <t>688298</t>
        </is>
      </c>
      <c r="B839" t="n">
        <v>0.06272391070269197</v>
      </c>
      <c r="C839" t="n">
        <v>36.61386652817451</v>
      </c>
      <c r="D839" t="n">
        <v>140.3975744680851</v>
      </c>
      <c r="E839" t="n">
        <v>10.19846808510638</v>
      </c>
    </row>
    <row r="840">
      <c r="A840" t="inlineStr">
        <is>
          <t>601021</t>
        </is>
      </c>
      <c r="B840" t="n">
        <v>0.004840370302437402</v>
      </c>
      <c r="C840" t="n">
        <v>36.56174334140434</v>
      </c>
      <c r="D840" t="n">
        <v>41.80293617021277</v>
      </c>
      <c r="E840" t="n">
        <v>0.7306808510638299</v>
      </c>
    </row>
    <row r="841">
      <c r="A841" t="inlineStr">
        <is>
          <t>600019</t>
        </is>
      </c>
      <c r="B841" t="n">
        <v>0.0003295967301478548</v>
      </c>
      <c r="C841" t="n">
        <v>36.12774451097807</v>
      </c>
      <c r="D841" t="n">
        <v>5.182255319148936</v>
      </c>
      <c r="E841" t="n">
        <v>0.3417872340425532</v>
      </c>
    </row>
    <row r="842">
      <c r="A842" t="inlineStr">
        <is>
          <t>600515</t>
        </is>
      </c>
      <c r="B842" t="n">
        <v>0.001212492393279299</v>
      </c>
      <c r="C842" t="n">
        <v>36.08017817371938</v>
      </c>
      <c r="D842" t="n">
        <v>6.407829787234043</v>
      </c>
      <c r="E842" t="n">
        <v>3.909021276595745</v>
      </c>
    </row>
    <row r="843">
      <c r="A843" t="inlineStr">
        <is>
          <t>603810</t>
        </is>
      </c>
      <c r="B843" t="n">
        <v>0.005494661642203214</v>
      </c>
      <c r="C843" t="n">
        <v>35.96977329974808</v>
      </c>
      <c r="D843" t="n">
        <v>27.91285106382979</v>
      </c>
      <c r="E843" t="n">
        <v>2.796595744680851</v>
      </c>
    </row>
    <row r="844">
      <c r="A844" t="inlineStr">
        <is>
          <t>600529</t>
        </is>
      </c>
      <c r="B844" t="n">
        <v>0.007178630301320955</v>
      </c>
      <c r="C844" t="n">
        <v>35.69905574169967</v>
      </c>
      <c r="D844" t="n">
        <v>45.65144680851064</v>
      </c>
      <c r="E844" t="n">
        <v>2.950425531914894</v>
      </c>
    </row>
    <row r="845">
      <c r="A845" t="inlineStr">
        <is>
          <t>600731</t>
        </is>
      </c>
      <c r="B845" t="n">
        <v>0.001836958551993345</v>
      </c>
      <c r="C845" t="n">
        <v>35.5907780979827</v>
      </c>
      <c r="D845" t="n">
        <v>8.69868085106383</v>
      </c>
      <c r="E845" t="n">
        <v>3.595446808510638</v>
      </c>
    </row>
    <row r="846">
      <c r="A846" t="inlineStr">
        <is>
          <t>600552</t>
        </is>
      </c>
      <c r="B846" t="n">
        <v>0.0002957056191974851</v>
      </c>
      <c r="C846" t="n">
        <v>35.57168784029039</v>
      </c>
      <c r="D846" t="n">
        <v>6.184</v>
      </c>
      <c r="E846" t="n">
        <v>2.757829787234042</v>
      </c>
    </row>
    <row r="847">
      <c r="A847" t="inlineStr">
        <is>
          <t>601878</t>
        </is>
      </c>
      <c r="B847" t="n">
        <v>0.002621490658791459</v>
      </c>
      <c r="C847" t="n">
        <v>35.47133138969873</v>
      </c>
      <c r="D847" t="n">
        <v>13.43336170212766</v>
      </c>
      <c r="E847" t="n">
        <v>3.389106382978723</v>
      </c>
    </row>
    <row r="848">
      <c r="A848" t="inlineStr">
        <is>
          <t>603881</t>
        </is>
      </c>
      <c r="B848" t="n">
        <v>0.01548557139304489</v>
      </c>
      <c r="C848" t="n">
        <v>35.35946342485852</v>
      </c>
      <c r="D848" t="n">
        <v>71.25451063829786</v>
      </c>
      <c r="E848" t="n">
        <v>2.855659574468085</v>
      </c>
    </row>
    <row r="849">
      <c r="A849" t="inlineStr">
        <is>
          <t>603618</t>
        </is>
      </c>
      <c r="B849" t="n">
        <v>0.0001050453516960312</v>
      </c>
      <c r="C849" t="n">
        <v>35.34303534303535</v>
      </c>
      <c r="D849" t="n">
        <v>5.875446808510638</v>
      </c>
      <c r="E849" t="n">
        <v>1.905957446808511</v>
      </c>
    </row>
    <row r="850">
      <c r="A850" t="inlineStr">
        <is>
          <t>600985</t>
        </is>
      </c>
      <c r="B850" t="n">
        <v>0.0008658449522502041</v>
      </c>
      <c r="C850" t="n">
        <v>35.25</v>
      </c>
      <c r="D850" t="n">
        <v>9.32212765957447</v>
      </c>
      <c r="E850" t="n">
        <v>1.426212765957447</v>
      </c>
    </row>
    <row r="851">
      <c r="A851" t="inlineStr">
        <is>
          <t>601628</t>
        </is>
      </c>
      <c r="B851" t="n">
        <v>0.00733430275451206</v>
      </c>
      <c r="C851" t="n">
        <v>35.15889114266395</v>
      </c>
      <c r="D851" t="n">
        <v>35.80148936170213</v>
      </c>
      <c r="E851" t="n">
        <v>0.1037446808510638</v>
      </c>
    </row>
    <row r="852">
      <c r="A852" t="inlineStr">
        <is>
          <t>600845</t>
        </is>
      </c>
      <c r="B852" t="n">
        <v>0.006689050442244627</v>
      </c>
      <c r="C852" t="n">
        <v>35.13289036544851</v>
      </c>
      <c r="D852" t="n">
        <v>59.43514893617021</v>
      </c>
      <c r="E852" t="n">
        <v>0.9185531914893617</v>
      </c>
    </row>
    <row r="853">
      <c r="A853" t="inlineStr">
        <is>
          <t>603693</t>
        </is>
      </c>
      <c r="B853" t="n">
        <v>0.001414309729107271</v>
      </c>
      <c r="C853" t="n">
        <v>35.06343713956173</v>
      </c>
      <c r="D853" t="n">
        <v>11.68004255319149</v>
      </c>
      <c r="E853" t="n">
        <v>4.394212765957446</v>
      </c>
    </row>
    <row r="854">
      <c r="A854" t="inlineStr">
        <is>
          <t>600875</t>
        </is>
      </c>
      <c r="B854" t="n">
        <v>0.0002999547630225851</v>
      </c>
      <c r="C854" t="n">
        <v>34.82466747279324</v>
      </c>
      <c r="D854" t="n">
        <v>9.877148936170213</v>
      </c>
      <c r="E854" t="n">
        <v>1.290851063829787</v>
      </c>
    </row>
    <row r="855">
      <c r="A855" t="inlineStr">
        <is>
          <t>600210</t>
        </is>
      </c>
      <c r="B855" t="n">
        <v>9.270128980653176e-05</v>
      </c>
      <c r="C855" t="n">
        <v>34.74320241691841</v>
      </c>
      <c r="D855" t="n">
        <v>4.305446808510638</v>
      </c>
      <c r="E855" t="n">
        <v>1.230808510638298</v>
      </c>
    </row>
    <row r="856">
      <c r="A856" t="inlineStr">
        <is>
          <t>600960</t>
        </is>
      </c>
      <c r="B856" t="n">
        <v>0.0001710580164686864</v>
      </c>
      <c r="C856" t="n">
        <v>34.61538461538463</v>
      </c>
      <c r="D856" t="n">
        <v>3.438553191489362</v>
      </c>
      <c r="E856" t="n">
        <v>2.054978723404255</v>
      </c>
    </row>
    <row r="857">
      <c r="A857" t="inlineStr">
        <is>
          <t>603008</t>
        </is>
      </c>
      <c r="B857" t="n">
        <v>0.00192052237554239</v>
      </c>
      <c r="C857" t="n">
        <v>34.31734317343172</v>
      </c>
      <c r="D857" t="n">
        <v>13.70127659574468</v>
      </c>
      <c r="E857" t="n">
        <v>1.773744680851064</v>
      </c>
    </row>
    <row r="858">
      <c r="A858" t="inlineStr">
        <is>
          <t>600501</t>
        </is>
      </c>
      <c r="B858" t="n">
        <v>0.0005820018719403899</v>
      </c>
      <c r="C858" t="n">
        <v>34.2925659472422</v>
      </c>
      <c r="D858" t="n">
        <v>9.902893617021276</v>
      </c>
      <c r="E858" t="n">
        <v>2.704297872340426</v>
      </c>
    </row>
    <row r="859">
      <c r="A859" t="inlineStr">
        <is>
          <t>601702</t>
        </is>
      </c>
      <c r="B859" t="n">
        <v>0.0006378874076472275</v>
      </c>
      <c r="C859" t="n">
        <v>34.27495291902072</v>
      </c>
      <c r="D859" t="n">
        <v>7.563296703296703</v>
      </c>
      <c r="E859" t="n">
        <v>20.53208791208791</v>
      </c>
    </row>
    <row r="860">
      <c r="A860" t="inlineStr">
        <is>
          <t>601677</t>
        </is>
      </c>
      <c r="B860" t="n">
        <v>0.00142764045616359</v>
      </c>
      <c r="C860" t="n">
        <v>34.16206261510131</v>
      </c>
      <c r="D860" t="n">
        <v>11.35229787234043</v>
      </c>
      <c r="E860" t="n">
        <v>2.02804255319149</v>
      </c>
    </row>
    <row r="861">
      <c r="A861" t="inlineStr">
        <is>
          <t>601377</t>
        </is>
      </c>
      <c r="B861" t="n">
        <v>0.0007495607502791849</v>
      </c>
      <c r="C861" t="n">
        <v>34.0030911901082</v>
      </c>
      <c r="D861" t="n">
        <v>7.567617021276595</v>
      </c>
      <c r="E861" t="n">
        <v>1.486212765957447</v>
      </c>
    </row>
    <row r="862">
      <c r="A862" t="inlineStr">
        <is>
          <t>603105</t>
        </is>
      </c>
      <c r="B862" t="n">
        <v>0.0005824938270236853</v>
      </c>
      <c r="C862" t="n">
        <v>33.92857142857142</v>
      </c>
      <c r="D862" t="n">
        <v>9.261957446808513</v>
      </c>
      <c r="E862" t="n">
        <v>6.659276595744681</v>
      </c>
    </row>
    <row r="863">
      <c r="A863" t="inlineStr">
        <is>
          <t>600081</t>
        </is>
      </c>
      <c r="B863" t="n">
        <v>0.0008074298566520511</v>
      </c>
      <c r="C863" t="n">
        <v>33.91642371234209</v>
      </c>
      <c r="D863" t="n">
        <v>11.60663829787234</v>
      </c>
      <c r="E863" t="n">
        <v>2.628425531914893</v>
      </c>
    </row>
    <row r="864">
      <c r="A864" t="inlineStr">
        <is>
          <t>603977</t>
        </is>
      </c>
      <c r="B864" t="n">
        <v>0.0003756499996488046</v>
      </c>
      <c r="C864" t="n">
        <v>33.46007604562737</v>
      </c>
      <c r="D864" t="n">
        <v>7.185531914893617</v>
      </c>
      <c r="E864" t="n">
        <v>1.960510638297873</v>
      </c>
    </row>
    <row r="865">
      <c r="A865" t="inlineStr">
        <is>
          <t>603085</t>
        </is>
      </c>
      <c r="B865" t="n">
        <v>0.001468116451305539</v>
      </c>
      <c r="C865" t="n">
        <v>33.43283582089551</v>
      </c>
      <c r="D865" t="n">
        <v>8.276127659574467</v>
      </c>
      <c r="E865" t="n">
        <v>1.911702127659574</v>
      </c>
    </row>
    <row r="866">
      <c r="A866" t="inlineStr">
        <is>
          <t>600865</t>
        </is>
      </c>
      <c r="B866" t="n">
        <v>0.0003139388420532378</v>
      </c>
      <c r="C866" t="n">
        <v>33.38983050847457</v>
      </c>
      <c r="D866" t="n">
        <v>6.85731914893617</v>
      </c>
      <c r="E866" t="n">
        <v>2.004468085106383</v>
      </c>
    </row>
    <row r="867">
      <c r="A867" t="inlineStr">
        <is>
          <t>603126</t>
        </is>
      </c>
      <c r="B867" t="n">
        <v>0.0003557651600903629</v>
      </c>
      <c r="C867" t="n">
        <v>33.33333333333333</v>
      </c>
      <c r="D867" t="n">
        <v>4.76459574468085</v>
      </c>
      <c r="E867" t="n">
        <v>1.537744680851064</v>
      </c>
    </row>
    <row r="868">
      <c r="A868" t="inlineStr">
        <is>
          <t>601126</t>
        </is>
      </c>
      <c r="B868" t="n">
        <v>0.0003236702800715835</v>
      </c>
      <c r="C868" t="n">
        <v>33.26612903225807</v>
      </c>
      <c r="D868" t="n">
        <v>6.554212765957447</v>
      </c>
      <c r="E868" t="n">
        <v>1.473574468085106</v>
      </c>
    </row>
    <row r="869">
      <c r="A869" t="inlineStr">
        <is>
          <t>601366</t>
        </is>
      </c>
      <c r="B869" t="n">
        <v>0.000261811569684931</v>
      </c>
      <c r="C869" t="n">
        <v>33.20388349514563</v>
      </c>
      <c r="D869" t="n">
        <v>6.368085106382979</v>
      </c>
      <c r="E869" t="n">
        <v>1.337744680851064</v>
      </c>
    </row>
    <row r="870">
      <c r="A870" t="inlineStr">
        <is>
          <t>601003</t>
        </is>
      </c>
      <c r="B870" t="n">
        <v>7.597013511024269e-05</v>
      </c>
      <c r="C870" t="n">
        <v>33.03769401330378</v>
      </c>
      <c r="D870" t="n">
        <v>4.802808510638298</v>
      </c>
      <c r="E870" t="n">
        <v>0.4063404255319149</v>
      </c>
    </row>
    <row r="871">
      <c r="A871" t="inlineStr">
        <is>
          <t>600895</t>
        </is>
      </c>
      <c r="B871" t="n">
        <v>0.002724007287514572</v>
      </c>
      <c r="C871" t="n">
        <v>33.00529901589704</v>
      </c>
      <c r="D871" t="n">
        <v>17.49144680851064</v>
      </c>
      <c r="E871" t="n">
        <v>1.768638297872341</v>
      </c>
    </row>
    <row r="872">
      <c r="A872" t="inlineStr">
        <is>
          <t>600696</t>
        </is>
      </c>
      <c r="B872" t="n">
        <v>0.001324814580786373</v>
      </c>
      <c r="C872" t="n">
        <v>32.81096963761019</v>
      </c>
      <c r="D872" t="n">
        <v>10.03174468085106</v>
      </c>
      <c r="E872" t="n">
        <v>0.5055744680851064</v>
      </c>
    </row>
    <row r="873">
      <c r="A873" t="inlineStr">
        <is>
          <t>600289</t>
        </is>
      </c>
      <c r="B873" t="n">
        <v>0.0003183533593911512</v>
      </c>
      <c r="C873" t="n">
        <v>32.68608414239482</v>
      </c>
      <c r="D873" t="n">
        <v>4.398170212765958</v>
      </c>
      <c r="E873" t="n">
        <v>0.9728936170212764</v>
      </c>
    </row>
    <row r="874">
      <c r="A874" t="inlineStr">
        <is>
          <t>601579</t>
        </is>
      </c>
      <c r="B874" t="n">
        <v>0.00119786075045108</v>
      </c>
      <c r="C874" t="n">
        <v>32.67570900123305</v>
      </c>
      <c r="D874" t="n">
        <v>9.033446808510639</v>
      </c>
      <c r="E874" t="n">
        <v>1.651489361702128</v>
      </c>
    </row>
    <row r="875">
      <c r="A875" t="inlineStr">
        <is>
          <t>600380</t>
        </is>
      </c>
      <c r="B875" t="n">
        <v>0.002248413907346661</v>
      </c>
      <c r="C875" t="n">
        <v>32.52662149080348</v>
      </c>
      <c r="D875" t="n">
        <v>15.00021276595745</v>
      </c>
      <c r="E875" t="n">
        <v>1.325106382978723</v>
      </c>
    </row>
    <row r="876">
      <c r="A876" t="inlineStr">
        <is>
          <t>603757</t>
        </is>
      </c>
      <c r="B876" t="n">
        <v>0.003655856374027571</v>
      </c>
      <c r="C876" t="n">
        <v>32.50532292405963</v>
      </c>
      <c r="D876" t="n">
        <v>18.03170212765957</v>
      </c>
      <c r="E876" t="n">
        <v>2.619446808510638</v>
      </c>
    </row>
    <row r="877">
      <c r="A877" t="inlineStr">
        <is>
          <t>600774</t>
        </is>
      </c>
      <c r="B877" t="n">
        <v>0.0005636724725348539</v>
      </c>
      <c r="C877" t="n">
        <v>32.50239693192714</v>
      </c>
      <c r="D877" t="n">
        <v>12.13497872340426</v>
      </c>
      <c r="E877" t="n">
        <v>0.7680425531914894</v>
      </c>
    </row>
    <row r="878">
      <c r="A878" t="inlineStr">
        <is>
          <t>603277</t>
        </is>
      </c>
      <c r="B878" t="n">
        <v>0.001278555553658533</v>
      </c>
      <c r="C878" t="n">
        <v>32.4295010845987</v>
      </c>
      <c r="D878" t="n">
        <v>11.16331914893617</v>
      </c>
      <c r="E878" t="n">
        <v>2.334127659574468</v>
      </c>
    </row>
    <row r="879">
      <c r="A879" t="inlineStr">
        <is>
          <t>601838</t>
        </is>
      </c>
      <c r="B879" t="n">
        <v>0.001006338768712297</v>
      </c>
      <c r="C879" t="n">
        <v>32.22506393861892</v>
      </c>
      <c r="D879" t="n">
        <v>8.972212765957446</v>
      </c>
      <c r="E879" t="n">
        <v>1.822468085106383</v>
      </c>
    </row>
    <row r="880">
      <c r="A880" t="inlineStr">
        <is>
          <t>603056</t>
        </is>
      </c>
      <c r="B880" t="n">
        <v>0.001438217592059375</v>
      </c>
      <c r="C880" t="n">
        <v>31.8840579710145</v>
      </c>
      <c r="D880" t="n">
        <v>13.22817021276596</v>
      </c>
      <c r="E880" t="n">
        <v>3.539276595744681</v>
      </c>
    </row>
    <row r="881">
      <c r="A881" t="inlineStr">
        <is>
          <t>600497</t>
        </is>
      </c>
      <c r="B881" t="n">
        <v>0.0002819848501006508</v>
      </c>
      <c r="C881" t="n">
        <v>31.86813186813187</v>
      </c>
      <c r="D881" t="n">
        <v>3.957914893617022</v>
      </c>
      <c r="E881" t="n">
        <v>1.213744680851064</v>
      </c>
    </row>
    <row r="882">
      <c r="A882" t="inlineStr">
        <is>
          <t>600096</t>
        </is>
      </c>
      <c r="B882" t="n">
        <v>0.0001447412962988852</v>
      </c>
      <c r="C882" t="n">
        <v>31.49284253578733</v>
      </c>
      <c r="D882" t="n">
        <v>5.369744680851064</v>
      </c>
      <c r="E882" t="n">
        <v>1.355659574468085</v>
      </c>
    </row>
    <row r="883">
      <c r="A883" t="inlineStr">
        <is>
          <t>603959</t>
        </is>
      </c>
      <c r="B883" t="n">
        <v>0.002488684583597389</v>
      </c>
      <c r="C883" t="n">
        <v>31.46341463414635</v>
      </c>
      <c r="D883" t="n">
        <v>10.17527659574468</v>
      </c>
      <c r="E883" t="n">
        <v>1.799914893617021</v>
      </c>
    </row>
    <row r="884">
      <c r="A884" t="inlineStr">
        <is>
          <t>600823</t>
        </is>
      </c>
      <c r="B884" t="n">
        <v>0.0008504172253327234</v>
      </c>
      <c r="C884" t="n">
        <v>31.35135135135137</v>
      </c>
      <c r="D884" t="n">
        <v>4.81531914893617</v>
      </c>
      <c r="E884" t="n">
        <v>0.4980851063829787</v>
      </c>
    </row>
    <row r="885">
      <c r="A885" t="inlineStr">
        <is>
          <t>600184</t>
        </is>
      </c>
      <c r="B885" t="n">
        <v>0.0004977452768195987</v>
      </c>
      <c r="C885" t="n">
        <v>31.32411067193677</v>
      </c>
      <c r="D885" t="n">
        <v>10.71821276595745</v>
      </c>
      <c r="E885" t="n">
        <v>1.42068085106383</v>
      </c>
    </row>
    <row r="886">
      <c r="A886" t="inlineStr">
        <is>
          <t>600141</t>
        </is>
      </c>
      <c r="B886" t="n">
        <v>0.0006047245095874713</v>
      </c>
      <c r="C886" t="n">
        <v>31.30081300813008</v>
      </c>
      <c r="D886" t="n">
        <v>10.55817021276596</v>
      </c>
      <c r="E886" t="n">
        <v>2.650893617021277</v>
      </c>
    </row>
    <row r="887">
      <c r="A887" t="inlineStr">
        <is>
          <t>603686</t>
        </is>
      </c>
      <c r="B887" t="n">
        <v>0.004216834618791706</v>
      </c>
      <c r="C887" t="n">
        <v>31.17692907248635</v>
      </c>
      <c r="D887" t="n">
        <v>19.94017021276596</v>
      </c>
      <c r="E887" t="n">
        <v>2.871063829787234</v>
      </c>
    </row>
    <row r="888">
      <c r="A888" t="inlineStr">
        <is>
          <t>603683</t>
        </is>
      </c>
      <c r="B888" t="n">
        <v>0.0008438697637811668</v>
      </c>
      <c r="C888" t="n">
        <v>30.87188612099645</v>
      </c>
      <c r="D888" t="n">
        <v>13.39974468085107</v>
      </c>
      <c r="E888" t="n">
        <v>3.863744680851064</v>
      </c>
    </row>
    <row r="889">
      <c r="A889" t="inlineStr">
        <is>
          <t>600481</t>
        </is>
      </c>
      <c r="B889" t="n">
        <v>0.0004720406014691219</v>
      </c>
      <c r="C889" t="n">
        <v>30.79584775086504</v>
      </c>
      <c r="D889" t="n">
        <v>3.369489361702128</v>
      </c>
      <c r="E889" t="n">
        <v>1.517276595744681</v>
      </c>
    </row>
    <row r="890">
      <c r="A890" t="inlineStr">
        <is>
          <t>600873</t>
        </is>
      </c>
      <c r="B890" t="n">
        <v>0.0004138857576994795</v>
      </c>
      <c r="C890" t="n">
        <v>30.75000000000001</v>
      </c>
      <c r="D890" t="n">
        <v>4.927446808510638</v>
      </c>
      <c r="E890" t="n">
        <v>1.182297872340425</v>
      </c>
    </row>
    <row r="891">
      <c r="A891" t="inlineStr">
        <is>
          <t>600379</t>
        </is>
      </c>
      <c r="B891" t="n">
        <v>0.000154981225222826</v>
      </c>
      <c r="C891" t="n">
        <v>30.7116104868914</v>
      </c>
      <c r="D891" t="n">
        <v>5.915063829787234</v>
      </c>
      <c r="E891" t="n">
        <v>1.796170212765957</v>
      </c>
    </row>
    <row r="892">
      <c r="A892" t="inlineStr">
        <is>
          <t>600337</t>
        </is>
      </c>
      <c r="B892" t="n">
        <v>0.0002581491578237766</v>
      </c>
      <c r="C892" t="n">
        <v>30.64133016627078</v>
      </c>
      <c r="D892" t="n">
        <v>4.810553191489362</v>
      </c>
      <c r="E892" t="n">
        <v>1.168468085106383</v>
      </c>
    </row>
    <row r="893">
      <c r="A893" t="inlineStr">
        <is>
          <t>600161</t>
        </is>
      </c>
      <c r="B893" t="n">
        <v>0.004271799455926643</v>
      </c>
      <c r="C893" t="n">
        <v>30.63299442440144</v>
      </c>
      <c r="D893" t="n">
        <v>36.64340425531915</v>
      </c>
      <c r="E893" t="n">
        <v>1.189276595744681</v>
      </c>
    </row>
    <row r="894">
      <c r="A894" t="inlineStr">
        <is>
          <t>600744</t>
        </is>
      </c>
      <c r="B894" t="n">
        <v>0.0001384212639499566</v>
      </c>
      <c r="C894" t="n">
        <v>30.53097345132745</v>
      </c>
      <c r="D894" t="n">
        <v>2.519872340425532</v>
      </c>
      <c r="E894" t="n">
        <v>2.483191489361702</v>
      </c>
    </row>
    <row r="895">
      <c r="A895" t="inlineStr">
        <is>
          <t>603180</t>
        </is>
      </c>
      <c r="B895" t="n">
        <v>0.003664025438339521</v>
      </c>
      <c r="C895" t="n">
        <v>30.461018585566</v>
      </c>
      <c r="D895" t="n">
        <v>51.9976170212766</v>
      </c>
      <c r="E895" t="n">
        <v>2.676978723404255</v>
      </c>
    </row>
    <row r="896">
      <c r="A896" t="inlineStr">
        <is>
          <t>600538</t>
        </is>
      </c>
      <c r="B896" t="n">
        <v>0.0007135533182530951</v>
      </c>
      <c r="C896" t="n">
        <v>30.36093418259023</v>
      </c>
      <c r="D896" t="n">
        <v>6.780340425531915</v>
      </c>
      <c r="E896" t="n">
        <v>2.540553191489362</v>
      </c>
    </row>
    <row r="897">
      <c r="A897" t="inlineStr">
        <is>
          <t>600405</t>
        </is>
      </c>
      <c r="B897" t="n">
        <v>0.0002716718707324053</v>
      </c>
      <c r="C897" t="n">
        <v>30.26052104208416</v>
      </c>
      <c r="D897" t="n">
        <v>5.450127659574469</v>
      </c>
      <c r="E897" t="n">
        <v>3.634042553191489</v>
      </c>
    </row>
    <row r="898">
      <c r="A898" t="inlineStr">
        <is>
          <t>600315</t>
        </is>
      </c>
      <c r="B898" t="n">
        <v>0.005139773394566878</v>
      </c>
      <c r="C898" t="n">
        <v>30.07545813869928</v>
      </c>
      <c r="D898" t="n">
        <v>37.18812765957448</v>
      </c>
      <c r="E898" t="n">
        <v>1.102425531914894</v>
      </c>
    </row>
    <row r="899">
      <c r="A899" t="inlineStr">
        <is>
          <t>688116</t>
        </is>
      </c>
      <c r="B899" t="n">
        <v>0.00614262697264363</v>
      </c>
      <c r="C899" t="n">
        <v>30.01516875237009</v>
      </c>
      <c r="D899" t="n">
        <v>46.38068085106383</v>
      </c>
      <c r="E899" t="n">
        <v>5.003829787234042</v>
      </c>
    </row>
    <row r="900">
      <c r="A900" t="inlineStr">
        <is>
          <t>603038</t>
        </is>
      </c>
      <c r="B900" t="n">
        <v>0.0004571677950553828</v>
      </c>
      <c r="C900" t="n">
        <v>30</v>
      </c>
      <c r="D900" t="n">
        <v>10.49434042553191</v>
      </c>
      <c r="E900" t="n">
        <v>0.7428510638297873</v>
      </c>
    </row>
    <row r="901">
      <c r="A901" t="inlineStr">
        <is>
          <t>600495</t>
        </is>
      </c>
      <c r="B901" t="n">
        <v>7.747138910448654e-05</v>
      </c>
      <c r="C901" t="n">
        <v>29.94505494505495</v>
      </c>
      <c r="D901" t="n">
        <v>4.173617021276596</v>
      </c>
      <c r="E901" t="n">
        <v>1.992297872340425</v>
      </c>
    </row>
    <row r="902">
      <c r="A902" t="inlineStr">
        <is>
          <t>603355</t>
        </is>
      </c>
      <c r="B902" t="n">
        <v>0.004583244047356561</v>
      </c>
      <c r="C902" t="n">
        <v>29.69211303247574</v>
      </c>
      <c r="D902" t="n">
        <v>27.512</v>
      </c>
      <c r="E902" t="n">
        <v>0.4730212765957447</v>
      </c>
    </row>
    <row r="903">
      <c r="A903" t="inlineStr">
        <is>
          <t>600468</t>
        </is>
      </c>
      <c r="B903" t="n">
        <v>0.0003587606731004902</v>
      </c>
      <c r="C903" t="n">
        <v>29.44444444444445</v>
      </c>
      <c r="D903" t="n">
        <v>4.880978723404256</v>
      </c>
      <c r="E903" t="n">
        <v>1.21731914893617</v>
      </c>
    </row>
    <row r="904">
      <c r="A904" t="inlineStr">
        <is>
          <t>600158</t>
        </is>
      </c>
      <c r="B904" t="n">
        <v>0.002110526912196282</v>
      </c>
      <c r="C904" t="n">
        <v>29.38733125649014</v>
      </c>
      <c r="D904" t="n">
        <v>10.84238297872341</v>
      </c>
      <c r="E904" t="n">
        <v>3.699744680851064</v>
      </c>
    </row>
    <row r="905">
      <c r="A905" t="inlineStr">
        <is>
          <t>600119</t>
        </is>
      </c>
      <c r="B905" t="n">
        <v>0.001500456433246919</v>
      </c>
      <c r="C905" t="n">
        <v>29.32862190812722</v>
      </c>
      <c r="D905" t="n">
        <v>7.598340425531916</v>
      </c>
      <c r="E905" t="n">
        <v>0.9748085106382979</v>
      </c>
    </row>
    <row r="906">
      <c r="A906" t="inlineStr">
        <is>
          <t>600836</t>
        </is>
      </c>
      <c r="B906" t="n">
        <v>0.0001805404944612923</v>
      </c>
      <c r="C906" t="n">
        <v>29.31034482758621</v>
      </c>
      <c r="D906" t="n">
        <v>5.01527659574468</v>
      </c>
      <c r="E906" t="n">
        <v>1.278936170212766</v>
      </c>
    </row>
    <row r="907">
      <c r="A907" t="inlineStr">
        <is>
          <t>600329</t>
        </is>
      </c>
      <c r="B907" t="n">
        <v>0.001157120327341982</v>
      </c>
      <c r="C907" t="n">
        <v>29.26829268292683</v>
      </c>
      <c r="D907" t="n">
        <v>16.03004255319149</v>
      </c>
      <c r="E907" t="n">
        <v>1.010085106382979</v>
      </c>
    </row>
    <row r="908">
      <c r="A908" t="inlineStr">
        <is>
          <t>600290</t>
        </is>
      </c>
      <c r="B908" t="n">
        <v>0.0004907679799850812</v>
      </c>
      <c r="C908" t="n">
        <v>29.25531914893618</v>
      </c>
      <c r="D908" t="n">
        <v>1.688893617021276</v>
      </c>
      <c r="E908" t="n">
        <v>2.200085106382978</v>
      </c>
    </row>
    <row r="909">
      <c r="A909" t="inlineStr">
        <is>
          <t>600562</t>
        </is>
      </c>
      <c r="B909" t="n">
        <v>0.001047079119616313</v>
      </c>
      <c r="C909" t="n">
        <v>28.80116959064329</v>
      </c>
      <c r="D909" t="n">
        <v>16.49514893617021</v>
      </c>
      <c r="E909" t="n">
        <v>1.766170212765957</v>
      </c>
    </row>
    <row r="910">
      <c r="A910" t="inlineStr">
        <is>
          <t>603387</t>
        </is>
      </c>
      <c r="B910" t="n">
        <v>0.001782111493180495</v>
      </c>
      <c r="C910" t="n">
        <v>28.77138413685847</v>
      </c>
      <c r="D910" t="n">
        <v>35.42748936170213</v>
      </c>
      <c r="E910" t="n">
        <v>3.804510638297872</v>
      </c>
    </row>
    <row r="911">
      <c r="A911" t="inlineStr">
        <is>
          <t>601611</t>
        </is>
      </c>
      <c r="B911" t="n">
        <v>0.0003776909437108569</v>
      </c>
      <c r="C911" t="n">
        <v>28.40909090909092</v>
      </c>
      <c r="D911" t="n">
        <v>7.032042553191491</v>
      </c>
      <c r="E911" t="n">
        <v>0.8308085106382979</v>
      </c>
    </row>
    <row r="912">
      <c r="A912" t="inlineStr">
        <is>
          <t>600280</t>
        </is>
      </c>
      <c r="B912" t="n">
        <v>0.0002730653076172343</v>
      </c>
      <c r="C912" t="n">
        <v>28.28282828282829</v>
      </c>
      <c r="D912" t="n">
        <v>1.911404255319149</v>
      </c>
      <c r="E912" t="n">
        <v>0.9580851063829787</v>
      </c>
    </row>
    <row r="913">
      <c r="A913" t="inlineStr">
        <is>
          <t>603577</t>
        </is>
      </c>
      <c r="B913" t="n">
        <v>0.0006585303133196443</v>
      </c>
      <c r="C913" t="n">
        <v>28.22349570200571</v>
      </c>
      <c r="D913" t="n">
        <v>10.10608510638298</v>
      </c>
      <c r="E913" t="n">
        <v>2.990851063829788</v>
      </c>
    </row>
    <row r="914">
      <c r="A914" t="inlineStr">
        <is>
          <t>600073</t>
        </is>
      </c>
      <c r="B914" t="n">
        <v>0.0007065336591619943</v>
      </c>
      <c r="C914" t="n">
        <v>28.19499341238472</v>
      </c>
      <c r="D914" t="n">
        <v>9.746808510638298</v>
      </c>
      <c r="E914" t="n">
        <v>3.42204255319149</v>
      </c>
    </row>
    <row r="915">
      <c r="A915" t="inlineStr">
        <is>
          <t>600470</t>
        </is>
      </c>
      <c r="B915" t="n">
        <v>0.0003455121814749987</v>
      </c>
      <c r="C915" t="n">
        <v>27.8125</v>
      </c>
      <c r="D915" t="n">
        <v>3.420255319148936</v>
      </c>
      <c r="E915" t="n">
        <v>1.688255319148936</v>
      </c>
    </row>
    <row r="916">
      <c r="A916" t="inlineStr">
        <is>
          <t>688021</t>
        </is>
      </c>
      <c r="B916" t="n">
        <v>0.01530350942023814</v>
      </c>
      <c r="C916" t="n">
        <v>27.80821917808218</v>
      </c>
      <c r="D916" t="n">
        <v>57.11948936170213</v>
      </c>
      <c r="E916" t="n">
        <v>5.598680851063829</v>
      </c>
    </row>
    <row r="917">
      <c r="A917" t="inlineStr">
        <is>
          <t>603299</t>
        </is>
      </c>
      <c r="B917" t="n">
        <v>0.0002409782550064285</v>
      </c>
      <c r="C917" t="n">
        <v>27.62520193861067</v>
      </c>
      <c r="D917" t="n">
        <v>6.630000000000001</v>
      </c>
      <c r="E917" t="n">
        <v>1.808382978723404</v>
      </c>
    </row>
    <row r="918">
      <c r="A918" t="inlineStr">
        <is>
          <t>600126</t>
        </is>
      </c>
      <c r="B918" t="n">
        <v>0.00132619815504191</v>
      </c>
      <c r="C918" t="n">
        <v>27.53303964757709</v>
      </c>
      <c r="D918" t="n">
        <v>7.050382978723404</v>
      </c>
      <c r="E918" t="n">
        <v>1.218340425531915</v>
      </c>
    </row>
    <row r="919">
      <c r="A919" t="inlineStr">
        <is>
          <t>603856</t>
        </is>
      </c>
      <c r="B919" t="n">
        <v>0.00178217334276097</v>
      </c>
      <c r="C919" t="n">
        <v>27.46478873239437</v>
      </c>
      <c r="D919" t="n">
        <v>14.00659574468085</v>
      </c>
      <c r="E919" t="n">
        <v>5.890255319148936</v>
      </c>
    </row>
    <row r="920">
      <c r="A920" t="inlineStr">
        <is>
          <t>688023</t>
        </is>
      </c>
      <c r="B920" t="n">
        <v>0.0145207152579659</v>
      </c>
      <c r="C920" t="n">
        <v>27.36431898108545</v>
      </c>
      <c r="D920" t="n">
        <v>257.2508510638298</v>
      </c>
      <c r="E920" t="n">
        <v>2.938510638297872</v>
      </c>
    </row>
    <row r="921">
      <c r="A921" t="inlineStr">
        <is>
          <t>688599</t>
        </is>
      </c>
      <c r="B921" t="n">
        <v>0.001699916242295105</v>
      </c>
      <c r="C921" t="n">
        <v>27.17708942139101</v>
      </c>
      <c r="D921" t="n">
        <v>18.18815789473684</v>
      </c>
      <c r="E921" t="n">
        <v>10.09151315789474</v>
      </c>
    </row>
    <row r="922">
      <c r="A922" t="inlineStr">
        <is>
          <t>603018</t>
        </is>
      </c>
      <c r="B922" t="n">
        <v>0.0009501752229440126</v>
      </c>
      <c r="C922" t="n">
        <v>27.1039603960396</v>
      </c>
      <c r="D922" t="n">
        <v>11.31059574468085</v>
      </c>
      <c r="E922" t="n">
        <v>1.827957446808511</v>
      </c>
    </row>
    <row r="923">
      <c r="A923" t="inlineStr">
        <is>
          <t>601163</t>
        </is>
      </c>
      <c r="B923" t="n">
        <v>0.0008034142940297604</v>
      </c>
      <c r="C923" t="n">
        <v>27.09677419354839</v>
      </c>
      <c r="D923" t="n">
        <v>14.69744680851064</v>
      </c>
      <c r="E923" t="n">
        <v>0.7595744680851064</v>
      </c>
    </row>
    <row r="924">
      <c r="A924" t="inlineStr">
        <is>
          <t>600876</t>
        </is>
      </c>
      <c r="B924" t="n">
        <v>0.0006483785678869744</v>
      </c>
      <c r="C924" t="n">
        <v>26.95398100803505</v>
      </c>
      <c r="D924" t="n">
        <v>15.00348936170213</v>
      </c>
      <c r="E924" t="n">
        <v>2.818638297872341</v>
      </c>
    </row>
    <row r="925">
      <c r="A925" t="inlineStr">
        <is>
          <t>603931</t>
        </is>
      </c>
      <c r="B925" t="n">
        <v>0.003534002837818126</v>
      </c>
      <c r="C925" t="n">
        <v>26.89184800259825</v>
      </c>
      <c r="D925" t="n">
        <v>47.14298076923077</v>
      </c>
      <c r="E925" t="n">
        <v>10.88538461538461</v>
      </c>
    </row>
    <row r="926">
      <c r="A926" t="inlineStr">
        <is>
          <t>600908</t>
        </is>
      </c>
      <c r="B926" t="n">
        <v>0.0001807935881624397</v>
      </c>
      <c r="C926" t="n">
        <v>26.76348547717842</v>
      </c>
      <c r="D926" t="n">
        <v>5.452553191489361</v>
      </c>
      <c r="E926" t="n">
        <v>1.254936170212766</v>
      </c>
    </row>
    <row r="927">
      <c r="A927" t="inlineStr">
        <is>
          <t>601018</t>
        </is>
      </c>
      <c r="B927" t="n">
        <v>0.0001276578916589068</v>
      </c>
      <c r="C927" t="n">
        <v>26.64576802507836</v>
      </c>
      <c r="D927" t="n">
        <v>3.667702127659575</v>
      </c>
      <c r="E927" t="n">
        <v>0.170936170212766</v>
      </c>
    </row>
    <row r="928">
      <c r="A928" t="inlineStr">
        <is>
          <t>688200</t>
        </is>
      </c>
      <c r="B928" t="n">
        <v>0.03581606687052196</v>
      </c>
      <c r="C928" t="n">
        <v>26.5725818331811</v>
      </c>
      <c r="D928" t="n">
        <v>275.5671615720524</v>
      </c>
      <c r="E928" t="n">
        <v>7.229519650655021</v>
      </c>
    </row>
    <row r="929">
      <c r="A929" t="inlineStr">
        <is>
          <t>601618</t>
        </is>
      </c>
      <c r="B929" t="n">
        <v>4.757105872193753e-05</v>
      </c>
      <c r="C929" t="n">
        <v>26.55601659751037</v>
      </c>
      <c r="D929" t="n">
        <v>2.680382978723405</v>
      </c>
      <c r="E929" t="n">
        <v>0.4912340425531915</v>
      </c>
    </row>
    <row r="930">
      <c r="A930" t="inlineStr">
        <is>
          <t>601066</t>
        </is>
      </c>
      <c r="B930" t="n">
        <v>0.006119610212843792</v>
      </c>
      <c r="C930" t="n">
        <v>26.54867256637166</v>
      </c>
      <c r="D930" t="n">
        <v>41.51995744680851</v>
      </c>
      <c r="E930" t="n">
        <v>4.43472340425532</v>
      </c>
    </row>
    <row r="931">
      <c r="A931" t="inlineStr">
        <is>
          <t>601155</t>
        </is>
      </c>
      <c r="B931" t="n">
        <v>0.0008792097347033326</v>
      </c>
      <c r="C931" t="n">
        <v>26.49465072372561</v>
      </c>
      <c r="D931" t="n">
        <v>32.81174468085106</v>
      </c>
      <c r="E931" t="n">
        <v>0.4663404255319149</v>
      </c>
    </row>
    <row r="932">
      <c r="A932" t="inlineStr">
        <is>
          <t>600609</t>
        </is>
      </c>
      <c r="B932" t="n">
        <v>0.00136132308956202</v>
      </c>
      <c r="C932" t="n">
        <v>26.41509433962266</v>
      </c>
      <c r="D932" t="n">
        <v>5.772468085106384</v>
      </c>
      <c r="E932" t="n">
        <v>1.821872340425532</v>
      </c>
    </row>
    <row r="933">
      <c r="A933" t="inlineStr">
        <is>
          <t>603663</t>
        </is>
      </c>
      <c r="B933" t="n">
        <v>0.001539597607415672</v>
      </c>
      <c r="C933" t="n">
        <v>26.1168384879725</v>
      </c>
      <c r="D933" t="n">
        <v>15.38208510638298</v>
      </c>
      <c r="E933" t="n">
        <v>1.452936170212766</v>
      </c>
    </row>
    <row r="934">
      <c r="A934" t="inlineStr">
        <is>
          <t>603909</t>
        </is>
      </c>
      <c r="B934" t="n">
        <v>0.0008807425212768358</v>
      </c>
      <c r="C934" t="n">
        <v>26.1003861003861</v>
      </c>
      <c r="D934" t="n">
        <v>16.56140425531915</v>
      </c>
      <c r="E934" t="n">
        <v>1.298468085106383</v>
      </c>
    </row>
    <row r="935">
      <c r="A935" t="inlineStr">
        <is>
          <t>600997</t>
        </is>
      </c>
      <c r="B935" t="n">
        <v>0.0001990037144781966</v>
      </c>
      <c r="C935" t="n">
        <v>26.06837606837609</v>
      </c>
      <c r="D935" t="n">
        <v>5.033234042553191</v>
      </c>
      <c r="E935" t="n">
        <v>0.7531063829787235</v>
      </c>
    </row>
    <row r="936">
      <c r="A936" t="inlineStr">
        <is>
          <t>603680</t>
        </is>
      </c>
      <c r="B936" t="n">
        <v>0.0008123103866760241</v>
      </c>
      <c r="C936" t="n">
        <v>26.06263982102908</v>
      </c>
      <c r="D936" t="n">
        <v>11.04965957446809</v>
      </c>
      <c r="E936" t="n">
        <v>0.8698297872340427</v>
      </c>
    </row>
    <row r="937">
      <c r="A937" t="inlineStr">
        <is>
          <t>600001</t>
        </is>
      </c>
      <c r="B937" t="n">
        <v>0.000747915228361105</v>
      </c>
      <c r="C937" t="n">
        <v>25.95238095238095</v>
      </c>
      <c r="D937" t="n">
        <v>5.024553191489361</v>
      </c>
      <c r="E937" t="n">
        <v>0</v>
      </c>
    </row>
    <row r="938">
      <c r="A938" t="inlineStr">
        <is>
          <t>600601</t>
        </is>
      </c>
      <c r="B938" t="n">
        <v>0.0003825272050665289</v>
      </c>
      <c r="C938" t="n">
        <v>25.88996763754046</v>
      </c>
      <c r="D938" t="n">
        <v>3.917659574468085</v>
      </c>
      <c r="E938" t="n">
        <v>1.534468085106383</v>
      </c>
    </row>
    <row r="939">
      <c r="A939" t="inlineStr">
        <is>
          <t>600299</t>
        </is>
      </c>
      <c r="B939" t="n">
        <v>0.0005965696363773546</v>
      </c>
      <c r="C939" t="n">
        <v>25.39370078740157</v>
      </c>
      <c r="D939" t="n">
        <v>12.51965957446808</v>
      </c>
      <c r="E939" t="n">
        <v>0.3848085106382979</v>
      </c>
    </row>
    <row r="940">
      <c r="A940" t="inlineStr">
        <is>
          <t>688196</t>
        </is>
      </c>
      <c r="B940" t="n">
        <v>0.00877190853786779</v>
      </c>
      <c r="C940" t="n">
        <v>25.38812785388129</v>
      </c>
      <c r="D940" t="n">
        <v>49.61791489361702</v>
      </c>
      <c r="E940" t="n">
        <v>6.530212765957446</v>
      </c>
    </row>
    <row r="941">
      <c r="A941" t="inlineStr">
        <is>
          <t>600360</t>
        </is>
      </c>
      <c r="B941" t="n">
        <v>0.0002946533655708077</v>
      </c>
      <c r="C941" t="n">
        <v>25.03516174402252</v>
      </c>
      <c r="D941" t="n">
        <v>8.584936170212766</v>
      </c>
      <c r="E941" t="n">
        <v>6.57604255319149</v>
      </c>
    </row>
    <row r="942">
      <c r="A942" t="inlineStr">
        <is>
          <t>603700</t>
        </is>
      </c>
      <c r="B942" t="n">
        <v>0.001220096360911738</v>
      </c>
      <c r="C942" t="n">
        <v>24.88626023657869</v>
      </c>
      <c r="D942" t="n">
        <v>29.20353191489362</v>
      </c>
      <c r="E942" t="n">
        <v>3.131574468085107</v>
      </c>
    </row>
    <row r="943">
      <c r="A943" t="inlineStr">
        <is>
          <t>600308</t>
        </is>
      </c>
      <c r="B943" t="n">
        <v>0.0002381087398365418</v>
      </c>
      <c r="C943" t="n">
        <v>24.82758620689656</v>
      </c>
      <c r="D943" t="n">
        <v>4.822170212765958</v>
      </c>
      <c r="E943" t="n">
        <v>1.335574468085106</v>
      </c>
    </row>
    <row r="944">
      <c r="A944" t="inlineStr">
        <is>
          <t>601336</t>
        </is>
      </c>
      <c r="B944" t="n">
        <v>0.006770232454163844</v>
      </c>
      <c r="C944" t="n">
        <v>24.74599232332355</v>
      </c>
      <c r="D944" t="n">
        <v>52.42531914893618</v>
      </c>
      <c r="E944" t="n">
        <v>0.8162553191489361</v>
      </c>
    </row>
    <row r="945">
      <c r="A945" t="inlineStr">
        <is>
          <t>603896</t>
        </is>
      </c>
      <c r="B945" t="n">
        <v>0.005890683342847289</v>
      </c>
      <c r="C945" t="n">
        <v>24.72324723247232</v>
      </c>
      <c r="D945" t="n">
        <v>35.45395744680851</v>
      </c>
      <c r="E945" t="n">
        <v>1.570042553191489</v>
      </c>
    </row>
    <row r="946">
      <c r="A946" t="inlineStr">
        <is>
          <t>601088</t>
        </is>
      </c>
      <c r="B946" t="n">
        <v>0.0005344729368590141</v>
      </c>
      <c r="C946" t="n">
        <v>24.65208747514909</v>
      </c>
      <c r="D946" t="n">
        <v>16.12821276595745</v>
      </c>
      <c r="E946" t="n">
        <v>0.193063829787234</v>
      </c>
    </row>
    <row r="947">
      <c r="A947" t="inlineStr">
        <is>
          <t>601601</t>
        </is>
      </c>
      <c r="B947" t="n">
        <v>0.001889059664409486</v>
      </c>
      <c r="C947" t="n">
        <v>24.56195244055068</v>
      </c>
      <c r="D947" t="n">
        <v>31.5283829787234</v>
      </c>
      <c r="E947" t="n">
        <v>0.5620425531914894</v>
      </c>
    </row>
    <row r="948">
      <c r="A948" t="inlineStr">
        <is>
          <t>603380</t>
        </is>
      </c>
      <c r="B948" t="n">
        <v>0.002380703118697122</v>
      </c>
      <c r="C948" t="n">
        <v>24.28940568475451</v>
      </c>
      <c r="D948" t="n">
        <v>19.48182978723404</v>
      </c>
      <c r="E948" t="n">
        <v>3.286127659574468</v>
      </c>
    </row>
    <row r="949">
      <c r="A949" t="inlineStr">
        <is>
          <t>600330</t>
        </is>
      </c>
      <c r="B949" t="n">
        <v>0.0004753789408966758</v>
      </c>
      <c r="C949" t="n">
        <v>24.08066429418745</v>
      </c>
      <c r="D949" t="n">
        <v>9.801319148936171</v>
      </c>
      <c r="E949" t="n">
        <v>3.902382978723404</v>
      </c>
    </row>
    <row r="950">
      <c r="A950" t="inlineStr">
        <is>
          <t>600258</t>
        </is>
      </c>
      <c r="B950" t="n">
        <v>0.001965378225516978</v>
      </c>
      <c r="C950" t="n">
        <v>24.06738868832732</v>
      </c>
      <c r="D950" t="n">
        <v>18.09097872340425</v>
      </c>
      <c r="E950" t="n">
        <v>1.620042553191489</v>
      </c>
    </row>
    <row r="951">
      <c r="A951" t="inlineStr">
        <is>
          <t>603536</t>
        </is>
      </c>
      <c r="B951" t="n">
        <v>0.002024955243533177</v>
      </c>
      <c r="C951" t="n">
        <v>24.01433691756274</v>
      </c>
      <c r="D951" t="n">
        <v>16.50348936170213</v>
      </c>
      <c r="E951" t="n">
        <v>9.072808510638298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0.08628711101641819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603290</t>
        </is>
      </c>
      <c r="B3" t="n">
        <v>0.08446234820667618</v>
      </c>
      <c r="C3" t="n">
        <v>1299.834254143646</v>
      </c>
      <c r="D3" t="n">
        <v>181.9688284518828</v>
      </c>
      <c r="E3" t="n">
        <v>9.804602510460251</v>
      </c>
    </row>
    <row r="4">
      <c r="A4" t="inlineStr">
        <is>
          <t>300677</t>
        </is>
      </c>
      <c r="B4" t="n">
        <v>0.1025696738375776</v>
      </c>
      <c r="C4" t="n">
        <v>843.9969016266459</v>
      </c>
      <c r="D4" t="n">
        <v>110.1284166666667</v>
      </c>
      <c r="E4" t="n">
        <v>4.818458333333333</v>
      </c>
    </row>
    <row r="5">
      <c r="A5" t="inlineStr">
        <is>
          <t>300274</t>
        </is>
      </c>
      <c r="B5" t="n">
        <v>0.06919922460814897</v>
      </c>
      <c r="C5" t="n">
        <v>805.6974459724952</v>
      </c>
      <c r="D5" t="n">
        <v>26.96366666666667</v>
      </c>
      <c r="E5" t="n">
        <v>3.797916666666667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603185</t>
        </is>
      </c>
      <c r="B7" t="n">
        <v>0.0786643995439556</v>
      </c>
      <c r="C7" t="n">
        <v>566.2711090826107</v>
      </c>
      <c r="D7" t="n">
        <v>62.99591666666667</v>
      </c>
      <c r="E7" t="n">
        <v>8.510125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300763</t>
        </is>
      </c>
      <c r="B9" t="n">
        <v>0.07985479401980772</v>
      </c>
      <c r="C9" t="n">
        <v>538.707252912439</v>
      </c>
      <c r="D9" t="n">
        <v>82.24145833333334</v>
      </c>
      <c r="E9" t="n">
        <v>6.700583333333332</v>
      </c>
    </row>
    <row r="10">
      <c r="A10" t="inlineStr">
        <is>
          <t>300850</t>
        </is>
      </c>
      <c r="B10" t="n">
        <v>0.07527102588179747</v>
      </c>
      <c r="C10" t="n">
        <v>502.3313316849171</v>
      </c>
      <c r="D10" t="n">
        <v>94.54366412213741</v>
      </c>
      <c r="E10" t="n">
        <v>15.18770992366412</v>
      </c>
    </row>
    <row r="11">
      <c r="A11" t="inlineStr">
        <is>
          <t>002985</t>
        </is>
      </c>
      <c r="B11" t="n">
        <v>0.0464207436924604</v>
      </c>
      <c r="C11" t="n">
        <v>485.1145038167939</v>
      </c>
      <c r="D11" t="n">
        <v>150.6089944134078</v>
      </c>
      <c r="E11" t="n">
        <v>8.238324022346369</v>
      </c>
    </row>
    <row r="12">
      <c r="A12" t="inlineStr">
        <is>
          <t>603486</t>
        </is>
      </c>
      <c r="B12" t="n">
        <v>0.05320573088296388</v>
      </c>
      <c r="C12" t="n">
        <v>473.1523378582202</v>
      </c>
      <c r="D12" t="n">
        <v>42.56916666666667</v>
      </c>
      <c r="E12" t="n">
        <v>2.604708333333334</v>
      </c>
    </row>
    <row r="13">
      <c r="A13" t="inlineStr">
        <is>
          <t>601633</t>
        </is>
      </c>
      <c r="B13" t="n">
        <v>0.02577919460277292</v>
      </c>
      <c r="C13" t="n">
        <v>457.0839064649244</v>
      </c>
      <c r="D13" t="n">
        <v>16.26329166666666</v>
      </c>
      <c r="E13" t="n">
        <v>0.4762083333333333</v>
      </c>
    </row>
    <row r="14">
      <c r="A14" t="inlineStr">
        <is>
          <t>000799</t>
        </is>
      </c>
      <c r="B14" t="n">
        <v>0.09997744146773156</v>
      </c>
      <c r="C14" t="n">
        <v>446.4975845410628</v>
      </c>
      <c r="D14" t="n">
        <v>75.48495833333332</v>
      </c>
      <c r="E14" t="n">
        <v>4.618125</v>
      </c>
    </row>
    <row r="15">
      <c r="A15" t="inlineStr">
        <is>
          <t>300841</t>
        </is>
      </c>
      <c r="B15" t="n">
        <v>0.1579012917182165</v>
      </c>
      <c r="C15" t="n">
        <v>413.0563505378466</v>
      </c>
      <c r="D15" t="n">
        <v>505.0716216216217</v>
      </c>
      <c r="E15" t="n">
        <v>7.542635135135135</v>
      </c>
    </row>
    <row r="16">
      <c r="A16" t="inlineStr">
        <is>
          <t>603893</t>
        </is>
      </c>
      <c r="B16" t="n">
        <v>0.01581442649993675</v>
      </c>
      <c r="C16" t="n">
        <v>376.2325239146431</v>
      </c>
      <c r="D16" t="n">
        <v>71.53033898305085</v>
      </c>
      <c r="E16" t="n">
        <v>9.973177966101694</v>
      </c>
    </row>
    <row r="17">
      <c r="A17" t="inlineStr">
        <is>
          <t>002568</t>
        </is>
      </c>
      <c r="B17" t="n">
        <v>0.03917064511410491</v>
      </c>
      <c r="C17" t="n">
        <v>368.8625204582651</v>
      </c>
      <c r="D17" t="n">
        <v>56.03274999999999</v>
      </c>
      <c r="E17" t="n">
        <v>1.316083333333333</v>
      </c>
    </row>
    <row r="18">
      <c r="A18" t="inlineStr">
        <is>
          <t>603267</t>
        </is>
      </c>
      <c r="B18" t="n">
        <v>0.06433431505893396</v>
      </c>
      <c r="C18" t="n">
        <v>367.7641894010661</v>
      </c>
      <c r="D18" t="n">
        <v>66.18854166666667</v>
      </c>
      <c r="E18" t="n">
        <v>4.444583333333333</v>
      </c>
    </row>
    <row r="19">
      <c r="A19" t="inlineStr">
        <is>
          <t>002541</t>
        </is>
      </c>
      <c r="B19" t="n">
        <v>0.02265006084699087</v>
      </c>
      <c r="C19" t="n">
        <v>366.3645518630413</v>
      </c>
      <c r="D19" t="n">
        <v>30.63191666666667</v>
      </c>
      <c r="E19" t="n">
        <v>2.655583333333333</v>
      </c>
    </row>
    <row r="20">
      <c r="A20" t="inlineStr">
        <is>
          <t>600399</t>
        </is>
      </c>
      <c r="B20" t="n">
        <v>0.008540462868173485</v>
      </c>
      <c r="C20" t="n">
        <v>366.3608562691132</v>
      </c>
      <c r="D20" t="n">
        <v>6.919166666666666</v>
      </c>
      <c r="E20" t="n">
        <v>0.927125</v>
      </c>
    </row>
    <row r="21">
      <c r="A21" t="inlineStr">
        <is>
          <t>002709</t>
        </is>
      </c>
      <c r="B21" t="n">
        <v>0.06001402900743049</v>
      </c>
      <c r="C21" t="n">
        <v>357.3977371627502</v>
      </c>
      <c r="D21" t="n">
        <v>47.77654166666666</v>
      </c>
      <c r="E21" t="n">
        <v>2.635625</v>
      </c>
    </row>
    <row r="22">
      <c r="A22" t="inlineStr">
        <is>
          <t>600189</t>
        </is>
      </c>
      <c r="B22" t="n">
        <v>0.008238802456863765</v>
      </c>
      <c r="C22" t="n">
        <v>357.2784810126582</v>
      </c>
      <c r="D22" t="n">
        <v>5.703291666666667</v>
      </c>
      <c r="E22" t="n">
        <v>3.897916666666667</v>
      </c>
    </row>
    <row r="23">
      <c r="A23" t="inlineStr">
        <is>
          <t>603129</t>
        </is>
      </c>
      <c r="B23" t="n">
        <v>0.1145589660048901</v>
      </c>
      <c r="C23" t="n">
        <v>356.6203365032919</v>
      </c>
      <c r="D23" t="n">
        <v>97.33374999999999</v>
      </c>
      <c r="E23" t="n">
        <v>2.184333333333333</v>
      </c>
    </row>
    <row r="24">
      <c r="A24" t="inlineStr">
        <is>
          <t>603638</t>
        </is>
      </c>
      <c r="B24" t="n">
        <v>0.0278436138137475</v>
      </c>
      <c r="C24" t="n">
        <v>354.1877459246768</v>
      </c>
      <c r="D24" t="n">
        <v>46.12908333333333</v>
      </c>
      <c r="E24" t="n">
        <v>0.446875</v>
      </c>
    </row>
    <row r="25">
      <c r="A25" t="inlineStr">
        <is>
          <t>002791</t>
        </is>
      </c>
      <c r="B25" t="n">
        <v>0.05924990217058099</v>
      </c>
      <c r="C25" t="n">
        <v>345.507173420589</v>
      </c>
      <c r="D25" t="n">
        <v>104.9730416666667</v>
      </c>
      <c r="E25" t="n">
        <v>1.205958333333333</v>
      </c>
    </row>
    <row r="26">
      <c r="A26" t="inlineStr">
        <is>
          <t>600809</t>
        </is>
      </c>
      <c r="B26" t="n">
        <v>0.1679895848243292</v>
      </c>
      <c r="C26" t="n">
        <v>342.3477515010416</v>
      </c>
      <c r="D26" t="n">
        <v>178.982375</v>
      </c>
      <c r="E26" t="n">
        <v>0.6142083333333334</v>
      </c>
    </row>
    <row r="27">
      <c r="A27" t="inlineStr">
        <is>
          <t>002975</t>
        </is>
      </c>
      <c r="B27" t="n">
        <v>0.02582528280391725</v>
      </c>
      <c r="C27" t="n">
        <v>341.8737270875764</v>
      </c>
      <c r="D27" t="n">
        <v>83.94357142857143</v>
      </c>
      <c r="E27" t="n">
        <v>10.29424369747899</v>
      </c>
    </row>
    <row r="28">
      <c r="A28" t="inlineStr">
        <is>
          <t>600532</t>
        </is>
      </c>
      <c r="B28" t="n">
        <v>0.006565533462240542</v>
      </c>
      <c r="C28" t="n">
        <v>339.93399339934</v>
      </c>
      <c r="D28" t="n">
        <v>8.653583333333332</v>
      </c>
      <c r="E28" t="n">
        <v>2.474791666666667</v>
      </c>
    </row>
    <row r="29">
      <c r="A29" t="inlineStr">
        <is>
          <t>603976</t>
        </is>
      </c>
      <c r="B29" t="n">
        <v>0.05897681361952401</v>
      </c>
      <c r="C29" t="n">
        <v>330.8327598072953</v>
      </c>
      <c r="D29" t="n">
        <v>47.702875</v>
      </c>
      <c r="E29" t="n">
        <v>14.159125</v>
      </c>
    </row>
    <row r="30">
      <c r="A30" t="inlineStr">
        <is>
          <t>002706</t>
        </is>
      </c>
      <c r="B30" t="n">
        <v>0.01073225245449312</v>
      </c>
      <c r="C30" t="n">
        <v>321.7331499312242</v>
      </c>
      <c r="D30" t="n">
        <v>19.84691666666667</v>
      </c>
      <c r="E30" t="n">
        <v>1.38825</v>
      </c>
    </row>
    <row r="31">
      <c r="A31" t="inlineStr">
        <is>
          <t>300846</t>
        </is>
      </c>
      <c r="B31" t="n">
        <v>0.008450094881353351</v>
      </c>
      <c r="C31" t="n">
        <v>316.4948453608248</v>
      </c>
      <c r="D31" t="n">
        <v>26.39251798561151</v>
      </c>
      <c r="E31" t="n">
        <v>13.78604316546763</v>
      </c>
    </row>
    <row r="32">
      <c r="A32" t="inlineStr">
        <is>
          <t>600316</t>
        </is>
      </c>
      <c r="B32" t="n">
        <v>0.02713820316072739</v>
      </c>
      <c r="C32" t="n">
        <v>314.9361022364218</v>
      </c>
      <c r="D32" t="n">
        <v>26.49345833333333</v>
      </c>
      <c r="E32" t="n">
        <v>3.692708333333333</v>
      </c>
    </row>
    <row r="33">
      <c r="A33" t="inlineStr">
        <is>
          <t>002594</t>
        </is>
      </c>
      <c r="B33" t="n">
        <v>0.1110765167861228</v>
      </c>
      <c r="C33" t="n">
        <v>312.2562674094708</v>
      </c>
      <c r="D33" t="n">
        <v>103.6429166666667</v>
      </c>
      <c r="E33" t="n">
        <v>2.738416666666666</v>
      </c>
    </row>
    <row r="34">
      <c r="A34" t="inlineStr">
        <is>
          <t>002920</t>
        </is>
      </c>
      <c r="B34" t="n">
        <v>0.02397272513430993</v>
      </c>
      <c r="C34" t="n">
        <v>308.6475942782835</v>
      </c>
      <c r="D34" t="n">
        <v>60.54654166666667</v>
      </c>
      <c r="E34" t="n">
        <v>3.829041666666667</v>
      </c>
    </row>
    <row r="35">
      <c r="A35" t="inlineStr">
        <is>
          <t>601908</t>
        </is>
      </c>
      <c r="B35" t="n">
        <v>0.004281124383082662</v>
      </c>
      <c r="C35" t="n">
        <v>304.8689138576779</v>
      </c>
      <c r="D35" t="n">
        <v>5.068791666666667</v>
      </c>
      <c r="E35" t="n">
        <v>2.3535</v>
      </c>
    </row>
    <row r="36">
      <c r="A36" t="inlineStr">
        <is>
          <t>688202</t>
        </is>
      </c>
      <c r="B36" t="n">
        <v>0.05420595120993189</v>
      </c>
      <c r="C36" t="n">
        <v>289.9623777276147</v>
      </c>
      <c r="D36" t="n">
        <v>128.8620416666667</v>
      </c>
      <c r="E36" t="n">
        <v>5.829875</v>
      </c>
    </row>
    <row r="37">
      <c r="A37" t="inlineStr">
        <is>
          <t>601012</t>
        </is>
      </c>
      <c r="B37" t="n">
        <v>0.04317126591663705</v>
      </c>
      <c r="C37" t="n">
        <v>289.6043165467626</v>
      </c>
      <c r="D37" t="n">
        <v>53.101375</v>
      </c>
      <c r="E37" t="n">
        <v>1.569541666666667</v>
      </c>
    </row>
    <row r="38">
      <c r="A38" t="inlineStr">
        <is>
          <t>603713</t>
        </is>
      </c>
      <c r="B38" t="n">
        <v>0.04753989395495754</v>
      </c>
      <c r="C38" t="n">
        <v>285.0386930352537</v>
      </c>
      <c r="D38" t="n">
        <v>99.65083333333334</v>
      </c>
      <c r="E38" t="n">
        <v>2.474708333333334</v>
      </c>
    </row>
    <row r="39">
      <c r="A39" t="inlineStr">
        <is>
          <t>601100</t>
        </is>
      </c>
      <c r="B39" t="n">
        <v>0.03861948916350254</v>
      </c>
      <c r="C39" t="n">
        <v>283.6633663366337</v>
      </c>
      <c r="D39" t="n">
        <v>64.52562500000001</v>
      </c>
      <c r="E39" t="n">
        <v>0.487125</v>
      </c>
    </row>
    <row r="40">
      <c r="A40" t="inlineStr">
        <is>
          <t>603719</t>
        </is>
      </c>
      <c r="B40" t="n">
        <v>0.008042816928756791</v>
      </c>
      <c r="C40" t="n">
        <v>275.1924215512137</v>
      </c>
      <c r="D40" t="n">
        <v>64.00462222222222</v>
      </c>
      <c r="E40" t="n">
        <v>9.457466666666669</v>
      </c>
    </row>
    <row r="41">
      <c r="A41" t="inlineStr">
        <is>
          <t>000995</t>
        </is>
      </c>
      <c r="B41" t="n">
        <v>0.02672989498352468</v>
      </c>
      <c r="C41" t="n">
        <v>274.2138364779874</v>
      </c>
      <c r="D41" t="n">
        <v>8.021958333333334</v>
      </c>
      <c r="E41" t="n">
        <v>2.919875</v>
      </c>
    </row>
    <row r="42">
      <c r="A42" t="inlineStr">
        <is>
          <t>300151</t>
        </is>
      </c>
      <c r="B42" t="n">
        <v>0.01180322381944785</v>
      </c>
      <c r="C42" t="n">
        <v>273.5677083333334</v>
      </c>
      <c r="D42" t="n">
        <v>17.84470833333333</v>
      </c>
      <c r="E42" t="n">
        <v>3.591208333333333</v>
      </c>
    </row>
    <row r="43">
      <c r="A43" t="inlineStr">
        <is>
          <t>601888</t>
        </is>
      </c>
      <c r="B43" t="n">
        <v>0.1176924071981215</v>
      </c>
      <c r="C43" t="n">
        <v>273.4811165845649</v>
      </c>
      <c r="D43" t="n">
        <v>161.6474583333333</v>
      </c>
      <c r="E43" t="n">
        <v>0.7630833333333332</v>
      </c>
    </row>
    <row r="44">
      <c r="A44" t="inlineStr">
        <is>
          <t>603678</t>
        </is>
      </c>
      <c r="B44" t="n">
        <v>0.02254150848896682</v>
      </c>
      <c r="C44" t="n">
        <v>272.478386167147</v>
      </c>
      <c r="D44" t="n">
        <v>38.21299999999999</v>
      </c>
      <c r="E44" t="n">
        <v>2.721875</v>
      </c>
    </row>
    <row r="45">
      <c r="A45" t="inlineStr">
        <is>
          <t>600786</t>
        </is>
      </c>
      <c r="B45" t="n">
        <v>0.02204419834752329</v>
      </c>
      <c r="C45" t="n">
        <v>269.106421194432</v>
      </c>
      <c r="D45" t="n">
        <v>61.82404166666667</v>
      </c>
      <c r="E45" t="n">
        <v>0</v>
      </c>
    </row>
    <row r="46">
      <c r="A46" t="inlineStr">
        <is>
          <t>300014</t>
        </is>
      </c>
      <c r="B46" t="n">
        <v>0.02229701943054941</v>
      </c>
      <c r="C46" t="n">
        <v>266.2333099086437</v>
      </c>
      <c r="D46" t="n">
        <v>50.24441666666667</v>
      </c>
      <c r="E46" t="n">
        <v>2.233458333333333</v>
      </c>
    </row>
    <row r="47">
      <c r="A47" t="inlineStr">
        <is>
          <t>300225</t>
        </is>
      </c>
      <c r="B47" t="n">
        <v>0.01135400163088274</v>
      </c>
      <c r="C47" t="n">
        <v>264.6833013435701</v>
      </c>
      <c r="D47" t="n">
        <v>10.59341666666667</v>
      </c>
      <c r="E47" t="n">
        <v>4.950999999999999</v>
      </c>
    </row>
    <row r="48">
      <c r="A48" t="inlineStr">
        <is>
          <t>300829</t>
        </is>
      </c>
      <c r="B48" t="n">
        <v>0.02134426263496037</v>
      </c>
      <c r="C48" t="n">
        <v>263.4401972872997</v>
      </c>
      <c r="D48" t="n">
        <v>82.92228260869565</v>
      </c>
      <c r="E48" t="n">
        <v>12.30331521739131</v>
      </c>
    </row>
    <row r="49">
      <c r="A49" t="inlineStr">
        <is>
          <t>603345</t>
        </is>
      </c>
      <c r="B49" t="n">
        <v>0.05742240312926587</v>
      </c>
      <c r="C49" t="n">
        <v>261.0503709488481</v>
      </c>
      <c r="D49" t="n">
        <v>135.5060416666667</v>
      </c>
      <c r="E49" t="n">
        <v>0.8420416666666667</v>
      </c>
    </row>
    <row r="50">
      <c r="A50" t="inlineStr">
        <is>
          <t>300313</t>
        </is>
      </c>
      <c r="B50" t="n">
        <v>0.02464411062062361</v>
      </c>
      <c r="C50" t="n">
        <v>259.132007233273</v>
      </c>
      <c r="D50" t="n">
        <v>11.02691666666667</v>
      </c>
      <c r="E50" t="n">
        <v>7.42825</v>
      </c>
    </row>
    <row r="51">
      <c r="A51" t="inlineStr">
        <is>
          <t>600862</t>
        </is>
      </c>
      <c r="B51" t="n">
        <v>0.008788664327897072</v>
      </c>
      <c r="C51" t="n">
        <v>257.1290009699321</v>
      </c>
      <c r="D51" t="n">
        <v>20.66329166666667</v>
      </c>
      <c r="E51" t="n">
        <v>1.639416666666667</v>
      </c>
    </row>
    <row r="52">
      <c r="A52" t="inlineStr">
        <is>
          <t>000733</t>
        </is>
      </c>
      <c r="B52" t="n">
        <v>0.01960498690638997</v>
      </c>
      <c r="C52" t="n">
        <v>257.0087976539589</v>
      </c>
      <c r="D52" t="n">
        <v>34.21995833333334</v>
      </c>
      <c r="E52" t="n">
        <v>3.37625</v>
      </c>
    </row>
    <row r="53">
      <c r="A53" t="inlineStr">
        <is>
          <t>600121</t>
        </is>
      </c>
      <c r="B53" t="n">
        <v>0.004629607992801602</v>
      </c>
      <c r="C53" t="n">
        <v>256.7164179104478</v>
      </c>
      <c r="D53" t="n">
        <v>2.731125</v>
      </c>
      <c r="E53" t="n">
        <v>3.282041666666667</v>
      </c>
    </row>
    <row r="54">
      <c r="A54" t="inlineStr">
        <is>
          <t>300124</t>
        </is>
      </c>
      <c r="B54" t="n">
        <v>0.03956703341475081</v>
      </c>
      <c r="C54" t="n">
        <v>256.1189477697293</v>
      </c>
      <c r="D54" t="n">
        <v>51.90654166666666</v>
      </c>
      <c r="E54" t="n">
        <v>0.9230416666666668</v>
      </c>
    </row>
    <row r="55">
      <c r="A55" t="inlineStr">
        <is>
          <t>603906</t>
        </is>
      </c>
      <c r="B55" t="n">
        <v>0.0152042944061118</v>
      </c>
      <c r="C55" t="n">
        <v>254.1304347826087</v>
      </c>
      <c r="D55" t="n">
        <v>19.47045833333333</v>
      </c>
      <c r="E55" t="n">
        <v>2.613583333333333</v>
      </c>
    </row>
    <row r="56">
      <c r="A56" t="inlineStr">
        <is>
          <t>603416</t>
        </is>
      </c>
      <c r="B56" t="n">
        <v>0.04140916976592337</v>
      </c>
      <c r="C56" t="n">
        <v>248.7776484284051</v>
      </c>
      <c r="D56" t="n">
        <v>60.656625</v>
      </c>
      <c r="E56" t="n">
        <v>2.061666666666667</v>
      </c>
    </row>
    <row r="57">
      <c r="A57" t="inlineStr">
        <is>
          <t>002756</t>
        </is>
      </c>
      <c r="B57" t="n">
        <v>0.02318522376221343</v>
      </c>
      <c r="C57" t="n">
        <v>247.5336322869955</v>
      </c>
      <c r="D57" t="n">
        <v>22.72420833333333</v>
      </c>
      <c r="E57" t="n">
        <v>3.167541666666666</v>
      </c>
    </row>
    <row r="58">
      <c r="A58" t="inlineStr">
        <is>
          <t>603613</t>
        </is>
      </c>
      <c r="B58" t="n">
        <v>0.01350679092842867</v>
      </c>
      <c r="C58" t="n">
        <v>246.3890696161353</v>
      </c>
      <c r="D58" t="n">
        <v>86.56395833333333</v>
      </c>
      <c r="E58" t="n">
        <v>4.02475</v>
      </c>
    </row>
    <row r="59">
      <c r="A59" t="inlineStr">
        <is>
          <t>002163</t>
        </is>
      </c>
      <c r="B59" t="n">
        <v>0.01098454274405086</v>
      </c>
      <c r="C59" t="n">
        <v>245.1327433628318</v>
      </c>
      <c r="D59" t="n">
        <v>13.50820833333333</v>
      </c>
      <c r="E59" t="n">
        <v>3.961458333333333</v>
      </c>
    </row>
    <row r="60">
      <c r="A60" t="inlineStr">
        <is>
          <t>600610</t>
        </is>
      </c>
      <c r="B60" t="n">
        <v>0.002273324253101281</v>
      </c>
      <c r="C60" t="n">
        <v>244.0298507462686</v>
      </c>
      <c r="D60" t="n">
        <v>3.461458333333334</v>
      </c>
      <c r="E60" t="n">
        <v>2.129541666666666</v>
      </c>
    </row>
    <row r="61">
      <c r="A61" t="inlineStr">
        <is>
          <t>600607</t>
        </is>
      </c>
      <c r="B61" t="n">
        <v>0.008240451211263718</v>
      </c>
      <c r="C61" t="n">
        <v>241.3642960812772</v>
      </c>
      <c r="D61" t="n">
        <v>16.127125</v>
      </c>
      <c r="E61" t="n">
        <v>0</v>
      </c>
    </row>
    <row r="62">
      <c r="A62" t="inlineStr">
        <is>
          <t>688126</t>
        </is>
      </c>
      <c r="B62" t="n">
        <v>0.01008424437971644</v>
      </c>
      <c r="C62" t="n">
        <v>239.6883593033914</v>
      </c>
      <c r="D62" t="n">
        <v>35.0521505376344</v>
      </c>
      <c r="E62" t="n">
        <v>14.1413440860215</v>
      </c>
    </row>
    <row r="63">
      <c r="A63" t="inlineStr">
        <is>
          <t>002747</t>
        </is>
      </c>
      <c r="B63" t="n">
        <v>0.01138296443282892</v>
      </c>
      <c r="C63" t="n">
        <v>236.8041237113403</v>
      </c>
      <c r="D63" t="n">
        <v>17.21833333333333</v>
      </c>
      <c r="E63" t="n">
        <v>1.759083333333333</v>
      </c>
    </row>
    <row r="64">
      <c r="A64" t="inlineStr">
        <is>
          <t>603027</t>
        </is>
      </c>
      <c r="B64" t="n">
        <v>0.01146219982569072</v>
      </c>
      <c r="C64" t="n">
        <v>236.420233463035</v>
      </c>
      <c r="D64" t="n">
        <v>30.73108333333333</v>
      </c>
      <c r="E64" t="n">
        <v>1.56225</v>
      </c>
    </row>
    <row r="65">
      <c r="A65" t="inlineStr">
        <is>
          <t>300059</t>
        </is>
      </c>
      <c r="B65" t="n">
        <v>0.008083355829841302</v>
      </c>
      <c r="C65" t="n">
        <v>232.0035460992908</v>
      </c>
      <c r="D65" t="n">
        <v>21.66970833333334</v>
      </c>
      <c r="E65" t="n">
        <v>4.784125</v>
      </c>
    </row>
    <row r="66">
      <c r="A66" t="inlineStr">
        <is>
          <t>000301</t>
        </is>
      </c>
      <c r="B66" t="n">
        <v>0.003010483880212191</v>
      </c>
      <c r="C66" t="n">
        <v>231.2359550561798</v>
      </c>
      <c r="D66" t="n">
        <v>6.562916666666666</v>
      </c>
      <c r="E66" t="n">
        <v>1.339791666666666</v>
      </c>
    </row>
    <row r="67">
      <c r="A67" t="inlineStr">
        <is>
          <t>600893</t>
        </is>
      </c>
      <c r="B67" t="n">
        <v>0.02002789908868416</v>
      </c>
      <c r="C67" t="n">
        <v>230.5361305361305</v>
      </c>
      <c r="D67" t="n">
        <v>35.09304166666666</v>
      </c>
      <c r="E67" t="n">
        <v>1.482041666666666</v>
      </c>
    </row>
    <row r="68">
      <c r="A68" t="inlineStr">
        <is>
          <t>002625</t>
        </is>
      </c>
      <c r="B68" t="n">
        <v>0.01431054591317665</v>
      </c>
      <c r="C68" t="n">
        <v>230.3947368421053</v>
      </c>
      <c r="D68" t="n">
        <v>14.94970833333334</v>
      </c>
      <c r="E68" t="n">
        <v>2.950291666666666</v>
      </c>
    </row>
    <row r="69">
      <c r="A69" t="inlineStr">
        <is>
          <t>300791</t>
        </is>
      </c>
      <c r="B69" t="n">
        <v>0.04718048228633532</v>
      </c>
      <c r="C69" t="n">
        <v>229.4100207530389</v>
      </c>
      <c r="D69" t="n">
        <v>71.9995</v>
      </c>
      <c r="E69" t="n">
        <v>5.569583333333332</v>
      </c>
    </row>
    <row r="70">
      <c r="A70" t="inlineStr">
        <is>
          <t>300722</t>
        </is>
      </c>
      <c r="B70" t="n">
        <v>0.06329608841311969</v>
      </c>
      <c r="C70" t="n">
        <v>229.0603609209708</v>
      </c>
      <c r="D70" t="n">
        <v>32.48504166666667</v>
      </c>
      <c r="E70" t="n">
        <v>16.98870833333333</v>
      </c>
    </row>
    <row r="71">
      <c r="A71" t="inlineStr">
        <is>
          <t>601919</t>
        </is>
      </c>
      <c r="B71" t="n">
        <v>0.006505760838963964</v>
      </c>
      <c r="C71" t="n">
        <v>228.0373831775701</v>
      </c>
      <c r="D71" t="n">
        <v>5.92</v>
      </c>
      <c r="E71" t="n">
        <v>0.89925</v>
      </c>
    </row>
    <row r="72">
      <c r="A72" t="inlineStr">
        <is>
          <t>002460</t>
        </is>
      </c>
      <c r="B72" t="n">
        <v>0.02881210806007365</v>
      </c>
      <c r="C72" t="n">
        <v>227.8595404079525</v>
      </c>
      <c r="D72" t="n">
        <v>61.29679166666666</v>
      </c>
      <c r="E72" t="n">
        <v>4.47075</v>
      </c>
    </row>
    <row r="73">
      <c r="A73" t="inlineStr">
        <is>
          <t>300595</t>
        </is>
      </c>
      <c r="B73" t="n">
        <v>0.01651460417369372</v>
      </c>
      <c r="C73" t="n">
        <v>227.7935158954989</v>
      </c>
      <c r="D73" t="n">
        <v>58.306375</v>
      </c>
      <c r="E73" t="n">
        <v>1.534375</v>
      </c>
    </row>
    <row r="74">
      <c r="A74" t="inlineStr">
        <is>
          <t>603187</t>
        </is>
      </c>
      <c r="B74" t="n">
        <v>0.01810543583967852</v>
      </c>
      <c r="C74" t="n">
        <v>226.9525267993874</v>
      </c>
      <c r="D74" t="n">
        <v>42.10683333333333</v>
      </c>
      <c r="E74" t="n">
        <v>3.045416666666667</v>
      </c>
    </row>
    <row r="75">
      <c r="A75" t="inlineStr">
        <is>
          <t>002497</t>
        </is>
      </c>
      <c r="B75" t="n">
        <v>0.008275119073411686</v>
      </c>
      <c r="C75" t="n">
        <v>225.7946210268948</v>
      </c>
      <c r="D75" t="n">
        <v>11.514875</v>
      </c>
      <c r="E75" t="n">
        <v>6.210624999999999</v>
      </c>
    </row>
    <row r="76">
      <c r="A76" t="inlineStr">
        <is>
          <t>601696</t>
        </is>
      </c>
      <c r="B76" t="n">
        <v>0.003678480946832418</v>
      </c>
      <c r="C76" t="n">
        <v>225.5076142131979</v>
      </c>
      <c r="D76" t="n">
        <v>25.04614349775785</v>
      </c>
      <c r="E76" t="n">
        <v>14.12358744394619</v>
      </c>
    </row>
    <row r="77">
      <c r="A77" t="inlineStr">
        <is>
          <t>300726</t>
        </is>
      </c>
      <c r="B77" t="n">
        <v>0.02267933930338684</v>
      </c>
      <c r="C77" t="n">
        <v>224.7977346278318</v>
      </c>
      <c r="D77" t="n">
        <v>39.25766666666667</v>
      </c>
      <c r="E77" t="n">
        <v>6.172083333333334</v>
      </c>
    </row>
    <row r="78">
      <c r="A78" t="inlineStr">
        <is>
          <t>300280</t>
        </is>
      </c>
      <c r="B78" t="n">
        <v>0.01511304174928278</v>
      </c>
      <c r="C78" t="n">
        <v>224</v>
      </c>
      <c r="D78" t="n">
        <v>42.25604166666667</v>
      </c>
      <c r="E78" t="n">
        <v>3.425666666666666</v>
      </c>
    </row>
    <row r="79">
      <c r="A79" t="inlineStr">
        <is>
          <t>600760</t>
        </is>
      </c>
      <c r="B79" t="n">
        <v>0.02673146535203531</v>
      </c>
      <c r="C79" t="n">
        <v>222.9672447013487</v>
      </c>
      <c r="D79" t="n">
        <v>48.74645833333334</v>
      </c>
      <c r="E79" t="n">
        <v>4.582458333333333</v>
      </c>
    </row>
    <row r="80">
      <c r="A80" t="inlineStr">
        <is>
          <t>600763</t>
        </is>
      </c>
      <c r="B80" t="n">
        <v>0.07787132062650115</v>
      </c>
      <c r="C80" t="n">
        <v>222.5474254742548</v>
      </c>
      <c r="D80" t="n">
        <v>176.0322916666667</v>
      </c>
      <c r="E80" t="n">
        <v>0.948125</v>
      </c>
    </row>
    <row r="81">
      <c r="A81" t="inlineStr">
        <is>
          <t>300751</t>
        </is>
      </c>
      <c r="B81" t="n">
        <v>0.2797676374887218</v>
      </c>
      <c r="C81" t="n">
        <v>221.6906191255837</v>
      </c>
      <c r="D81" t="n">
        <v>330.897375</v>
      </c>
      <c r="E81" t="n">
        <v>2.930583333333333</v>
      </c>
    </row>
    <row r="82">
      <c r="A82" t="inlineStr">
        <is>
          <t>300390</t>
        </is>
      </c>
      <c r="B82" t="n">
        <v>0.005080737941533986</v>
      </c>
      <c r="C82" t="n">
        <v>221.3483146067416</v>
      </c>
      <c r="D82" t="n">
        <v>15.22129166666667</v>
      </c>
      <c r="E82" t="n">
        <v>7.706458333333332</v>
      </c>
    </row>
    <row r="83">
      <c r="A83" t="inlineStr">
        <is>
          <t>600438</t>
        </is>
      </c>
      <c r="B83" t="n">
        <v>0.0132120464825443</v>
      </c>
      <c r="C83" t="n">
        <v>219.3333333333333</v>
      </c>
      <c r="D83" t="n">
        <v>22.662125</v>
      </c>
      <c r="E83" t="n">
        <v>2.124041666666667</v>
      </c>
    </row>
    <row r="84">
      <c r="A84" t="inlineStr">
        <is>
          <t>600586</t>
        </is>
      </c>
      <c r="B84" t="n">
        <v>0.001633975029225627</v>
      </c>
      <c r="C84" t="n">
        <v>218.3673469387755</v>
      </c>
      <c r="D84" t="n">
        <v>3.748375</v>
      </c>
      <c r="E84" t="n">
        <v>3.450458333333334</v>
      </c>
    </row>
    <row r="85">
      <c r="A85" t="inlineStr">
        <is>
          <t>000155</t>
        </is>
      </c>
      <c r="B85" t="n">
        <v>0.002145159075100943</v>
      </c>
      <c r="C85" t="n">
        <v>218.018018018018</v>
      </c>
      <c r="D85" t="n">
        <v>5.376374999999999</v>
      </c>
      <c r="E85" t="n">
        <v>2.839666666666667</v>
      </c>
    </row>
    <row r="86">
      <c r="A86" t="inlineStr">
        <is>
          <t>603218</t>
        </is>
      </c>
      <c r="B86" t="n">
        <v>0.00829256533400754</v>
      </c>
      <c r="C86" t="n">
        <v>217.9783950617284</v>
      </c>
      <c r="D86" t="n">
        <v>20.198625</v>
      </c>
      <c r="E86" t="n">
        <v>1.142166666666667</v>
      </c>
    </row>
    <row r="87">
      <c r="A87" t="inlineStr">
        <is>
          <t>002493</t>
        </is>
      </c>
      <c r="B87" t="n">
        <v>0.009168636040407886</v>
      </c>
      <c r="C87" t="n">
        <v>217.6930596285435</v>
      </c>
      <c r="D87" t="n">
        <v>17.13195833333333</v>
      </c>
      <c r="E87" t="n">
        <v>0.4175000000000001</v>
      </c>
    </row>
    <row r="88">
      <c r="A88" t="inlineStr">
        <is>
          <t>002759</t>
        </is>
      </c>
      <c r="B88" t="n">
        <v>0.008000622513045084</v>
      </c>
      <c r="C88" t="n">
        <v>216.6023166023166</v>
      </c>
      <c r="D88" t="n">
        <v>10.12691666666667</v>
      </c>
      <c r="E88" t="n">
        <v>3.0475</v>
      </c>
    </row>
    <row r="89">
      <c r="A89" t="inlineStr">
        <is>
          <t>300767</t>
        </is>
      </c>
      <c r="B89" t="n">
        <v>0.02090336861234731</v>
      </c>
      <c r="C89" t="n">
        <v>216.0074743070695</v>
      </c>
      <c r="D89" t="n">
        <v>66.21204166666666</v>
      </c>
      <c r="E89" t="n">
        <v>3.483958333333333</v>
      </c>
    </row>
    <row r="90">
      <c r="A90" t="inlineStr">
        <is>
          <t>601865</t>
        </is>
      </c>
      <c r="B90" t="n">
        <v>0.01917595961857963</v>
      </c>
      <c r="C90" t="n">
        <v>216.0033869602032</v>
      </c>
      <c r="D90" t="n">
        <v>23.09508333333333</v>
      </c>
      <c r="E90" t="n">
        <v>4.81025</v>
      </c>
    </row>
    <row r="91">
      <c r="A91" t="inlineStr">
        <is>
          <t>300831</t>
        </is>
      </c>
      <c r="B91" t="n">
        <v>0.003457375062163323</v>
      </c>
      <c r="C91" t="n">
        <v>215.5322862129144</v>
      </c>
      <c r="D91" t="n">
        <v>21.89653409090909</v>
      </c>
      <c r="E91" t="n">
        <v>14.32380681818182</v>
      </c>
    </row>
    <row r="92">
      <c r="A92" t="inlineStr">
        <is>
          <t>603330</t>
        </is>
      </c>
      <c r="B92" t="n">
        <v>0.01210455319725471</v>
      </c>
      <c r="C92" t="n">
        <v>214.4340602284527</v>
      </c>
      <c r="D92" t="n">
        <v>20.86220833333334</v>
      </c>
      <c r="E92" t="n">
        <v>2.858458333333333</v>
      </c>
    </row>
    <row r="93">
      <c r="A93" t="inlineStr">
        <is>
          <t>600882</t>
        </is>
      </c>
      <c r="B93" t="n">
        <v>0.01405736097160441</v>
      </c>
      <c r="C93" t="n">
        <v>214.0104166666667</v>
      </c>
      <c r="D93" t="n">
        <v>34.845</v>
      </c>
      <c r="E93" t="n">
        <v>1.628208333333333</v>
      </c>
    </row>
    <row r="94">
      <c r="A94" t="inlineStr">
        <is>
          <t>300832</t>
        </is>
      </c>
      <c r="B94" t="n">
        <v>0.01686998278716852</v>
      </c>
      <c r="C94" t="n">
        <v>213.0309734513274</v>
      </c>
      <c r="D94" t="n">
        <v>152.6734104046243</v>
      </c>
      <c r="E94" t="n">
        <v>6.538034682080926</v>
      </c>
    </row>
    <row r="95">
      <c r="A95" t="inlineStr">
        <is>
          <t>600132</t>
        </is>
      </c>
      <c r="B95" t="n">
        <v>0.03942144840794096</v>
      </c>
      <c r="C95" t="n">
        <v>209.7846889952153</v>
      </c>
      <c r="D95" t="n">
        <v>78.50220833333333</v>
      </c>
      <c r="E95" t="n">
        <v>0.662375</v>
      </c>
    </row>
    <row r="96">
      <c r="A96" t="inlineStr">
        <is>
          <t>002459</t>
        </is>
      </c>
      <c r="B96" t="n">
        <v>0.01671388097563433</v>
      </c>
      <c r="C96" t="n">
        <v>209.0981012658227</v>
      </c>
      <c r="D96" t="n">
        <v>24.163375</v>
      </c>
      <c r="E96" t="n">
        <v>4.281416666666667</v>
      </c>
    </row>
    <row r="97">
      <c r="A97" t="inlineStr">
        <is>
          <t>002612</t>
        </is>
      </c>
      <c r="B97" t="n">
        <v>0.008338832333606976</v>
      </c>
      <c r="C97" t="n">
        <v>208.5978835978836</v>
      </c>
      <c r="D97" t="n">
        <v>11.16625</v>
      </c>
      <c r="E97" t="n">
        <v>5.87425</v>
      </c>
    </row>
    <row r="98">
      <c r="A98" t="inlineStr">
        <is>
          <t>000568</t>
        </is>
      </c>
      <c r="B98" t="n">
        <v>0.08918911682534882</v>
      </c>
      <c r="C98" t="n">
        <v>207.8370748756553</v>
      </c>
      <c r="D98" t="n">
        <v>129.4192083333333</v>
      </c>
      <c r="E98" t="n">
        <v>0.9485833333333333</v>
      </c>
    </row>
    <row r="99">
      <c r="A99" t="inlineStr">
        <is>
          <t>600849</t>
        </is>
      </c>
      <c r="B99" t="n">
        <v>0.005018828997770124</v>
      </c>
      <c r="C99" t="n">
        <v>205.6016597510373</v>
      </c>
      <c r="D99" t="n">
        <v>10.379875</v>
      </c>
      <c r="E99" t="n">
        <v>0</v>
      </c>
    </row>
    <row r="100">
      <c r="A100" t="inlineStr">
        <is>
          <t>002979</t>
        </is>
      </c>
      <c r="B100" t="n">
        <v>0.008255820830220941</v>
      </c>
      <c r="C100" t="n">
        <v>205.0318922749823</v>
      </c>
      <c r="D100" t="n">
        <v>37.61092783505155</v>
      </c>
      <c r="E100" t="n">
        <v>11.60979381443299</v>
      </c>
    </row>
    <row r="101">
      <c r="A101" t="inlineStr">
        <is>
          <t>300740</t>
        </is>
      </c>
      <c r="B101" t="n">
        <v>0.007285659073709957</v>
      </c>
      <c r="C101" t="n">
        <v>204.9803407601573</v>
      </c>
      <c r="D101" t="n">
        <v>15.26820833333333</v>
      </c>
      <c r="E101" t="n">
        <v>6.040791666666666</v>
      </c>
    </row>
    <row r="102">
      <c r="A102" t="inlineStr">
        <is>
          <t>603985</t>
        </is>
      </c>
      <c r="B102" t="n">
        <v>0.01379683368385367</v>
      </c>
      <c r="C102" t="n">
        <v>202.7272727272727</v>
      </c>
      <c r="D102" t="n">
        <v>21.43308333333333</v>
      </c>
      <c r="E102" t="n">
        <v>2.918958333333333</v>
      </c>
    </row>
    <row r="103">
      <c r="A103" t="inlineStr">
        <is>
          <t>600127</t>
        </is>
      </c>
      <c r="B103" t="n">
        <v>0.003114297155696853</v>
      </c>
      <c r="C103" t="n">
        <v>202.2922636103152</v>
      </c>
      <c r="D103" t="n">
        <v>10.10475</v>
      </c>
      <c r="E103" t="n">
        <v>11.52308333333333</v>
      </c>
    </row>
    <row r="104">
      <c r="A104" t="inlineStr">
        <is>
          <t>000913</t>
        </is>
      </c>
      <c r="B104" t="n">
        <v>0.01284651401400238</v>
      </c>
      <c r="C104" t="n">
        <v>201.9108280254777</v>
      </c>
      <c r="D104" t="n">
        <v>17.92816666666667</v>
      </c>
      <c r="E104" t="n">
        <v>1.445875</v>
      </c>
    </row>
    <row r="105">
      <c r="A105" t="inlineStr">
        <is>
          <t>300581</t>
        </is>
      </c>
      <c r="B105" t="n">
        <v>0.02641297765920723</v>
      </c>
      <c r="C105" t="n">
        <v>200.8163265306123</v>
      </c>
      <c r="D105" t="n">
        <v>24.67666666666667</v>
      </c>
      <c r="E105" t="n">
        <v>5.454375000000001</v>
      </c>
    </row>
    <row r="106">
      <c r="A106" t="inlineStr">
        <is>
          <t>600988</t>
        </is>
      </c>
      <c r="B106" t="n">
        <v>0.007228749930386495</v>
      </c>
      <c r="C106" t="n">
        <v>200.352733686067</v>
      </c>
      <c r="D106" t="n">
        <v>13.966</v>
      </c>
      <c r="E106" t="n">
        <v>6.49625</v>
      </c>
    </row>
    <row r="107">
      <c r="A107" t="inlineStr">
        <is>
          <t>300696</t>
        </is>
      </c>
      <c r="B107" t="n">
        <v>0.0185581284727055</v>
      </c>
      <c r="C107" t="n">
        <v>200.2160994057266</v>
      </c>
      <c r="D107" t="n">
        <v>42.80945833333332</v>
      </c>
      <c r="E107" t="n">
        <v>2.9965</v>
      </c>
    </row>
    <row r="108">
      <c r="A108" t="inlineStr">
        <is>
          <t>002919</t>
        </is>
      </c>
      <c r="B108" t="n">
        <v>0.03018518182843876</v>
      </c>
      <c r="C108" t="n">
        <v>198.937784522003</v>
      </c>
      <c r="D108" t="n">
        <v>27.97695833333333</v>
      </c>
      <c r="E108" t="n">
        <v>8.188166666666666</v>
      </c>
    </row>
    <row r="109">
      <c r="A109" t="inlineStr">
        <is>
          <t>002240</t>
        </is>
      </c>
      <c r="B109" t="n">
        <v>0.007074625178867588</v>
      </c>
      <c r="C109" t="n">
        <v>198.3138780804151</v>
      </c>
      <c r="D109" t="n">
        <v>13.54975</v>
      </c>
      <c r="E109" t="n">
        <v>4.652958333333333</v>
      </c>
    </row>
    <row r="110">
      <c r="A110" t="inlineStr">
        <is>
          <t>002977</t>
        </is>
      </c>
      <c r="B110" t="n">
        <v>0.02244713809370683</v>
      </c>
      <c r="C110" t="n">
        <v>197.8589713753782</v>
      </c>
      <c r="D110" t="n">
        <v>109.8363636363636</v>
      </c>
      <c r="E110" t="n">
        <v>12.83985645933014</v>
      </c>
    </row>
    <row r="111">
      <c r="A111" t="inlineStr">
        <is>
          <t>002705</t>
        </is>
      </c>
      <c r="B111" t="n">
        <v>0.01285080180236026</v>
      </c>
      <c r="C111" t="n">
        <v>197.4649406688242</v>
      </c>
      <c r="D111" t="n">
        <v>35.77854166666667</v>
      </c>
      <c r="E111" t="n">
        <v>0.76</v>
      </c>
    </row>
    <row r="112">
      <c r="A112" t="inlineStr">
        <is>
          <t>601456</t>
        </is>
      </c>
      <c r="B112" t="n">
        <v>0.002238319784479807</v>
      </c>
      <c r="C112" t="n">
        <v>196.8954248366013</v>
      </c>
      <c r="D112" t="n">
        <v>17.41158878504673</v>
      </c>
      <c r="E112" t="n">
        <v>17.83158878504673</v>
      </c>
    </row>
    <row r="113">
      <c r="A113" t="inlineStr">
        <is>
          <t>600559</t>
        </is>
      </c>
      <c r="B113" t="n">
        <v>0.01360802406426154</v>
      </c>
      <c r="C113" t="n">
        <v>196.3350785340314</v>
      </c>
      <c r="D113" t="n">
        <v>13.9655</v>
      </c>
      <c r="E113" t="n">
        <v>5.841041666666666</v>
      </c>
    </row>
    <row r="114">
      <c r="A114" t="inlineStr">
        <is>
          <t>603110</t>
        </is>
      </c>
      <c r="B114" t="n">
        <v>0.006899513352103278</v>
      </c>
      <c r="C114" t="n">
        <v>195.02457002457</v>
      </c>
      <c r="D114" t="n">
        <v>18.21704166666667</v>
      </c>
      <c r="E114" t="n">
        <v>4.000333333333334</v>
      </c>
    </row>
    <row r="115">
      <c r="A115" t="inlineStr">
        <is>
          <t>002959</t>
        </is>
      </c>
      <c r="B115" t="n">
        <v>0.03885316538205482</v>
      </c>
      <c r="C115" t="n">
        <v>194.859241126071</v>
      </c>
      <c r="D115" t="n">
        <v>103.9765</v>
      </c>
      <c r="E115" t="n">
        <v>5.429333333333333</v>
      </c>
    </row>
    <row r="116">
      <c r="A116" t="inlineStr">
        <is>
          <t>603223</t>
        </is>
      </c>
      <c r="B116" t="n">
        <v>0.006442293888723071</v>
      </c>
      <c r="C116" t="n">
        <v>194.8275862068965</v>
      </c>
      <c r="D116" t="n">
        <v>13.61104166666667</v>
      </c>
      <c r="E116" t="n">
        <v>1.355541666666667</v>
      </c>
    </row>
    <row r="117">
      <c r="A117" t="inlineStr">
        <is>
          <t>600199</t>
        </is>
      </c>
      <c r="B117" t="n">
        <v>0.008428396424895056</v>
      </c>
      <c r="C117" t="n">
        <v>193.5361216730038</v>
      </c>
      <c r="D117" t="n">
        <v>7.791875</v>
      </c>
      <c r="E117" t="n">
        <v>5.130708333333333</v>
      </c>
    </row>
    <row r="118">
      <c r="A118" t="inlineStr">
        <is>
          <t>002444</t>
        </is>
      </c>
      <c r="B118" t="n">
        <v>0.01222388323956711</v>
      </c>
      <c r="C118" t="n">
        <v>193.1623931623932</v>
      </c>
      <c r="D118" t="n">
        <v>18.106125</v>
      </c>
      <c r="E118" t="n">
        <v>1.985916666666667</v>
      </c>
    </row>
    <row r="119">
      <c r="A119" t="inlineStr">
        <is>
          <t>688333</t>
        </is>
      </c>
      <c r="B119" t="n">
        <v>0.05743470461969586</v>
      </c>
      <c r="C119" t="n">
        <v>192.9765178760313</v>
      </c>
      <c r="D119" t="n">
        <v>85.98804166666666</v>
      </c>
      <c r="E119" t="n">
        <v>5.696833333333333</v>
      </c>
    </row>
    <row r="120">
      <c r="A120" t="inlineStr">
        <is>
          <t>300083</t>
        </is>
      </c>
      <c r="B120" t="n">
        <v>0.00322305281703586</v>
      </c>
      <c r="C120" t="n">
        <v>192.6829268292683</v>
      </c>
      <c r="D120" t="n">
        <v>7.759666666666667</v>
      </c>
      <c r="E120" t="n">
        <v>4.91875</v>
      </c>
    </row>
    <row r="121">
      <c r="A121" t="inlineStr">
        <is>
          <t>300443</t>
        </is>
      </c>
      <c r="B121" t="n">
        <v>0.01110577099065656</v>
      </c>
      <c r="C121" t="n">
        <v>192.6282051282052</v>
      </c>
      <c r="D121" t="n">
        <v>23.76270833333333</v>
      </c>
      <c r="E121" t="n">
        <v>7.805375</v>
      </c>
    </row>
    <row r="122">
      <c r="A122" t="inlineStr">
        <is>
          <t>688036</t>
        </is>
      </c>
      <c r="B122" t="n">
        <v>0.0584717045612788</v>
      </c>
      <c r="C122" t="n">
        <v>192.5136341100645</v>
      </c>
      <c r="D122" t="n">
        <v>90.00545833333332</v>
      </c>
      <c r="E122" t="n">
        <v>3.827208333333333</v>
      </c>
    </row>
    <row r="123">
      <c r="A123" t="inlineStr">
        <is>
          <t>300648</t>
        </is>
      </c>
      <c r="B123" t="n">
        <v>0.01450355953282065</v>
      </c>
      <c r="C123" t="n">
        <v>191.9389978213508</v>
      </c>
      <c r="D123" t="n">
        <v>24.80766666666667</v>
      </c>
      <c r="E123" t="n">
        <v>5.880375</v>
      </c>
    </row>
    <row r="124">
      <c r="A124" t="inlineStr">
        <is>
          <t>002601</t>
        </is>
      </c>
      <c r="B124" t="n">
        <v>0.009258062512331253</v>
      </c>
      <c r="C124" t="n">
        <v>191.8068763716167</v>
      </c>
      <c r="D124" t="n">
        <v>22.43245833333333</v>
      </c>
      <c r="E124" t="n">
        <v>1.712708333333333</v>
      </c>
    </row>
    <row r="125">
      <c r="A125" t="inlineStr">
        <is>
          <t>002810</t>
        </is>
      </c>
      <c r="B125" t="n">
        <v>0.01207452831431344</v>
      </c>
      <c r="C125" t="n">
        <v>190.5889145496535</v>
      </c>
      <c r="D125" t="n">
        <v>30.35808333333334</v>
      </c>
      <c r="E125" t="n">
        <v>2.230708333333333</v>
      </c>
    </row>
    <row r="126">
      <c r="A126" t="inlineStr">
        <is>
          <t>300750</t>
        </is>
      </c>
      <c r="B126" t="n">
        <v>0.09763736629758626</v>
      </c>
      <c r="C126" t="n">
        <v>189.6255734793547</v>
      </c>
      <c r="D126" t="n">
        <v>201.1731666666666</v>
      </c>
      <c r="E126" t="n">
        <v>1.656208333333333</v>
      </c>
    </row>
    <row r="127">
      <c r="A127" t="inlineStr">
        <is>
          <t>603128</t>
        </is>
      </c>
      <c r="B127" t="n">
        <v>0.00241922222142059</v>
      </c>
      <c r="C127" t="n">
        <v>187.8640776699029</v>
      </c>
      <c r="D127" t="n">
        <v>6.136208333333333</v>
      </c>
      <c r="E127" t="n">
        <v>3.058125</v>
      </c>
    </row>
    <row r="128">
      <c r="A128" t="inlineStr">
        <is>
          <t>603127</t>
        </is>
      </c>
      <c r="B128" t="n">
        <v>0.02056257224962004</v>
      </c>
      <c r="C128" t="n">
        <v>187.5267436884895</v>
      </c>
      <c r="D128" t="n">
        <v>85.30858333333332</v>
      </c>
      <c r="E128" t="n">
        <v>2.458916666666667</v>
      </c>
    </row>
    <row r="129">
      <c r="A129" t="inlineStr">
        <is>
          <t>300824</t>
        </is>
      </c>
      <c r="B129" t="n">
        <v>0.004255293868061231</v>
      </c>
      <c r="C129" t="n">
        <v>187.3090481786134</v>
      </c>
      <c r="D129" t="n">
        <v>29.62544827586207</v>
      </c>
      <c r="E129" t="n">
        <v>12.48365517241379</v>
      </c>
    </row>
    <row r="130">
      <c r="A130" t="inlineStr">
        <is>
          <t>002847</t>
        </is>
      </c>
      <c r="B130" t="n">
        <v>0.04730312720069758</v>
      </c>
      <c r="C130" t="n">
        <v>186.6183440200725</v>
      </c>
      <c r="D130" t="n">
        <v>99.61395833333333</v>
      </c>
      <c r="E130" t="n">
        <v>1.966166666666667</v>
      </c>
    </row>
    <row r="131">
      <c r="A131" t="inlineStr">
        <is>
          <t>600416</t>
        </is>
      </c>
      <c r="B131" t="n">
        <v>0.005240410432377514</v>
      </c>
      <c r="C131" t="n">
        <v>185.7962697274032</v>
      </c>
      <c r="D131" t="n">
        <v>14.80016666666667</v>
      </c>
      <c r="E131" t="n">
        <v>1.485125</v>
      </c>
    </row>
    <row r="132">
      <c r="A132" t="inlineStr">
        <is>
          <t>603991</t>
        </is>
      </c>
      <c r="B132" t="n">
        <v>0.009881005018427421</v>
      </c>
      <c r="C132" t="n">
        <v>185.2122015915119</v>
      </c>
      <c r="D132" t="n">
        <v>31.93208333333333</v>
      </c>
      <c r="E132" t="n">
        <v>2.669625</v>
      </c>
    </row>
    <row r="133">
      <c r="A133" t="inlineStr">
        <is>
          <t>300782</t>
        </is>
      </c>
      <c r="B133" t="n">
        <v>0.1314850655590067</v>
      </c>
      <c r="C133" t="n">
        <v>184.6926562366419</v>
      </c>
      <c r="D133" t="n">
        <v>403.8554166666667</v>
      </c>
      <c r="E133" t="n">
        <v>4.709583333333334</v>
      </c>
    </row>
    <row r="134">
      <c r="A134" t="inlineStr">
        <is>
          <t>600031</t>
        </is>
      </c>
      <c r="B134" t="n">
        <v>0.007518436920504153</v>
      </c>
      <c r="C134" t="n">
        <v>184.4396859386153</v>
      </c>
      <c r="D134" t="n">
        <v>23.07341666666667</v>
      </c>
      <c r="E134" t="n">
        <v>0.9941249999999999</v>
      </c>
    </row>
    <row r="135">
      <c r="A135" t="inlineStr">
        <is>
          <t>300816</t>
        </is>
      </c>
      <c r="B135" t="n">
        <v>0.02944379462421768</v>
      </c>
      <c r="C135" t="n">
        <v>184.3469246717346</v>
      </c>
      <c r="D135" t="n">
        <v>72.69493617021276</v>
      </c>
      <c r="E135" t="n">
        <v>8.69668085106383</v>
      </c>
    </row>
    <row r="136">
      <c r="A136" t="inlineStr">
        <is>
          <t>603915</t>
        </is>
      </c>
      <c r="B136" t="n">
        <v>0.008510103837737525</v>
      </c>
      <c r="C136" t="n">
        <v>184.1158059467919</v>
      </c>
      <c r="D136" t="n">
        <v>19.55525</v>
      </c>
      <c r="E136" t="n">
        <v>4.777583333333333</v>
      </c>
    </row>
    <row r="137">
      <c r="A137" t="inlineStr">
        <is>
          <t>688017</t>
        </is>
      </c>
      <c r="B137" t="n">
        <v>0.03152144114003601</v>
      </c>
      <c r="C137" t="n">
        <v>184.048871542508</v>
      </c>
      <c r="D137" t="n">
        <v>103.5244329896907</v>
      </c>
      <c r="E137" t="n">
        <v>6.585463917525773</v>
      </c>
    </row>
    <row r="138">
      <c r="A138" t="inlineStr">
        <is>
          <t>300855</t>
        </is>
      </c>
      <c r="B138" t="n">
        <v>0.004723453269242299</v>
      </c>
      <c r="C138" t="n">
        <v>183.4765366820886</v>
      </c>
      <c r="D138" t="n">
        <v>43.19227642276423</v>
      </c>
      <c r="E138" t="n">
        <v>12.91</v>
      </c>
    </row>
    <row r="139">
      <c r="A139" t="inlineStr">
        <is>
          <t>002891</t>
        </is>
      </c>
      <c r="B139" t="n">
        <v>0.0169012203400939</v>
      </c>
      <c r="C139" t="n">
        <v>182.2878228782288</v>
      </c>
      <c r="D139" t="n">
        <v>40.49358333333333</v>
      </c>
      <c r="E139" t="n">
        <v>3.167083333333334</v>
      </c>
    </row>
    <row r="140">
      <c r="A140" t="inlineStr">
        <is>
          <t>600211</t>
        </is>
      </c>
      <c r="B140" t="n">
        <v>0.07076495472739922</v>
      </c>
      <c r="C140" t="n">
        <v>182.0984813621721</v>
      </c>
      <c r="D140" t="n">
        <v>61.88808333333333</v>
      </c>
      <c r="E140" t="n">
        <v>3.97475</v>
      </c>
    </row>
    <row r="141">
      <c r="A141" t="inlineStr">
        <is>
          <t>600143</t>
        </is>
      </c>
      <c r="B141" t="n">
        <v>0.003821435336945423</v>
      </c>
      <c r="C141" t="n">
        <v>181.5177478580171</v>
      </c>
      <c r="D141" t="n">
        <v>14.27754166666667</v>
      </c>
      <c r="E141" t="n">
        <v>3.139583333333333</v>
      </c>
    </row>
    <row r="142">
      <c r="A142" t="inlineStr">
        <is>
          <t>601899</t>
        </is>
      </c>
      <c r="B142" t="n">
        <v>0.003122330526196833</v>
      </c>
      <c r="C142" t="n">
        <v>180.8510638297873</v>
      </c>
      <c r="D142" t="n">
        <v>5.96075</v>
      </c>
      <c r="E142" t="n">
        <v>1.433333333333333</v>
      </c>
    </row>
    <row r="143">
      <c r="A143" t="inlineStr">
        <is>
          <t>603583</t>
        </is>
      </c>
      <c r="B143" t="n">
        <v>0.02229562808296012</v>
      </c>
      <c r="C143" t="n">
        <v>180.7520713830465</v>
      </c>
      <c r="D143" t="n">
        <v>54.41020833333334</v>
      </c>
      <c r="E143" t="n">
        <v>1.91675</v>
      </c>
    </row>
    <row r="144">
      <c r="A144" t="inlineStr">
        <is>
          <t>000902</t>
        </is>
      </c>
      <c r="B144" t="n">
        <v>0.003270720435696128</v>
      </c>
      <c r="C144" t="n">
        <v>180.060422960725</v>
      </c>
      <c r="D144" t="n">
        <v>10.87616666666667</v>
      </c>
      <c r="E144" t="n">
        <v>1.35275</v>
      </c>
    </row>
    <row r="145">
      <c r="A145" t="inlineStr">
        <is>
          <t>300496</t>
        </is>
      </c>
      <c r="B145" t="n">
        <v>0.02066954284824873</v>
      </c>
      <c r="C145" t="n">
        <v>180.0421779141104</v>
      </c>
      <c r="D145" t="n">
        <v>81.57025</v>
      </c>
      <c r="E145" t="n">
        <v>3.758125</v>
      </c>
    </row>
    <row r="146">
      <c r="A146" t="inlineStr">
        <is>
          <t>000615</t>
        </is>
      </c>
      <c r="B146" t="n">
        <v>0.001539987713103048</v>
      </c>
      <c r="C146" t="n">
        <v>179.6482412060301</v>
      </c>
      <c r="D146" t="n">
        <v>4.668125</v>
      </c>
      <c r="E146" t="n">
        <v>2.893958333333333</v>
      </c>
    </row>
    <row r="147">
      <c r="A147" t="inlineStr">
        <is>
          <t>002553</t>
        </is>
      </c>
      <c r="B147" t="n">
        <v>0.001978152902530274</v>
      </c>
      <c r="C147" t="n">
        <v>179.1855203619909</v>
      </c>
      <c r="D147" t="n">
        <v>6.939666666666667</v>
      </c>
      <c r="E147" t="n">
        <v>6.540958333333333</v>
      </c>
    </row>
    <row r="148">
      <c r="A148" t="inlineStr">
        <is>
          <t>603806</t>
        </is>
      </c>
      <c r="B148" t="n">
        <v>0.0297670419010554</v>
      </c>
      <c r="C148" t="n">
        <v>179.1274325172631</v>
      </c>
      <c r="D148" t="n">
        <v>56.90654166666666</v>
      </c>
      <c r="E148" t="n">
        <v>0.6385833333333333</v>
      </c>
    </row>
    <row r="149">
      <c r="A149" t="inlineStr">
        <is>
          <t>603301</t>
        </is>
      </c>
      <c r="B149" t="n">
        <v>0.03402492360787819</v>
      </c>
      <c r="C149" t="n">
        <v>178.0821917808219</v>
      </c>
      <c r="D149" t="n">
        <v>53.87991666666666</v>
      </c>
      <c r="E149" t="n">
        <v>12.85441666666667</v>
      </c>
    </row>
    <row r="150">
      <c r="A150" t="inlineStr">
        <is>
          <t>300680</t>
        </is>
      </c>
      <c r="B150" t="n">
        <v>0.01046220669209091</v>
      </c>
      <c r="C150" t="n">
        <v>177.5137111517368</v>
      </c>
      <c r="D150" t="n">
        <v>21.50725</v>
      </c>
      <c r="E150" t="n">
        <v>9.641416666666666</v>
      </c>
    </row>
    <row r="151">
      <c r="A151" t="inlineStr">
        <is>
          <t>300724</t>
        </is>
      </c>
      <c r="B151" t="n">
        <v>0.03421217293701343</v>
      </c>
      <c r="C151" t="n">
        <v>175.2571082879613</v>
      </c>
      <c r="D151" t="n">
        <v>89.49291666666667</v>
      </c>
      <c r="E151" t="n">
        <v>2.254083333333333</v>
      </c>
    </row>
    <row r="152">
      <c r="A152" t="inlineStr">
        <is>
          <t>603317</t>
        </is>
      </c>
      <c r="B152" t="n">
        <v>0.01911118162130226</v>
      </c>
      <c r="C152" t="n">
        <v>174.1962077493817</v>
      </c>
      <c r="D152" t="n">
        <v>53.101625</v>
      </c>
      <c r="E152" t="n">
        <v>3.708666666666667</v>
      </c>
    </row>
    <row r="153">
      <c r="A153" t="inlineStr">
        <is>
          <t>688536</t>
        </is>
      </c>
      <c r="B153" t="n">
        <v>0.05948812830528055</v>
      </c>
      <c r="C153" t="n">
        <v>172.1951219512195</v>
      </c>
      <c r="D153" t="n">
        <v>357.7259259259259</v>
      </c>
      <c r="E153" t="n">
        <v>7.86246913580247</v>
      </c>
    </row>
    <row r="154">
      <c r="A154" t="inlineStr">
        <is>
          <t>603882</t>
        </is>
      </c>
      <c r="B154" t="n">
        <v>0.02541196027156658</v>
      </c>
      <c r="C154" t="n">
        <v>171.9812426729191</v>
      </c>
      <c r="D154" t="n">
        <v>86.99575000000002</v>
      </c>
      <c r="E154" t="n">
        <v>1.784166666666667</v>
      </c>
    </row>
    <row r="155">
      <c r="A155" t="inlineStr">
        <is>
          <t>002651</t>
        </is>
      </c>
      <c r="B155" t="n">
        <v>0.004740561185921593</v>
      </c>
      <c r="C155" t="n">
        <v>171.9424460431655</v>
      </c>
      <c r="D155" t="n">
        <v>7.536791666666667</v>
      </c>
      <c r="E155" t="n">
        <v>2.292</v>
      </c>
    </row>
    <row r="156">
      <c r="A156" t="inlineStr">
        <is>
          <t>300725</t>
        </is>
      </c>
      <c r="B156" t="n">
        <v>0.02089480275147294</v>
      </c>
      <c r="C156" t="n">
        <v>171.682669604911</v>
      </c>
      <c r="D156" t="n">
        <v>110.66825</v>
      </c>
      <c r="E156" t="n">
        <v>2.374125</v>
      </c>
    </row>
    <row r="157">
      <c r="A157" t="inlineStr">
        <is>
          <t>002389</t>
        </is>
      </c>
      <c r="B157" t="n">
        <v>0.01010824388648577</v>
      </c>
      <c r="C157" t="n">
        <v>171.4156898106402</v>
      </c>
      <c r="D157" t="n">
        <v>19.65041666666667</v>
      </c>
      <c r="E157" t="n">
        <v>4.558666666666666</v>
      </c>
    </row>
    <row r="158">
      <c r="A158" t="inlineStr">
        <is>
          <t>300825</t>
        </is>
      </c>
      <c r="B158" t="n">
        <v>0.003409677721157273</v>
      </c>
      <c r="C158" t="n">
        <v>169.5701357466063</v>
      </c>
      <c r="D158" t="n">
        <v>23.00477611940299</v>
      </c>
      <c r="E158" t="n">
        <v>14.58238805970149</v>
      </c>
    </row>
    <row r="159">
      <c r="A159" t="inlineStr">
        <is>
          <t>600702</t>
        </is>
      </c>
      <c r="B159" t="n">
        <v>0.03747101694622487</v>
      </c>
      <c r="C159" t="n">
        <v>168.7935843793585</v>
      </c>
      <c r="D159" t="n">
        <v>39.90175</v>
      </c>
      <c r="E159" t="n">
        <v>3.461291666666666</v>
      </c>
    </row>
    <row r="160">
      <c r="A160" t="inlineStr">
        <is>
          <t>603787</t>
        </is>
      </c>
      <c r="B160" t="n">
        <v>0.01434078683859975</v>
      </c>
      <c r="C160" t="n">
        <v>168.5512367491166</v>
      </c>
      <c r="D160" t="n">
        <v>21.74591666666667</v>
      </c>
      <c r="E160" t="n">
        <v>3.707875</v>
      </c>
    </row>
    <row r="161">
      <c r="A161" t="inlineStr">
        <is>
          <t>688111</t>
        </is>
      </c>
      <c r="B161" t="n">
        <v>0.05020222637017127</v>
      </c>
      <c r="C161" t="n">
        <v>168.5314685314685</v>
      </c>
      <c r="D161" t="n">
        <v>307.92075</v>
      </c>
      <c r="E161" t="n">
        <v>2.365125</v>
      </c>
    </row>
    <row r="162">
      <c r="A162" t="inlineStr">
        <is>
          <t>600110</t>
        </is>
      </c>
      <c r="B162" t="n">
        <v>0.001935352649510535</v>
      </c>
      <c r="C162" t="n">
        <v>168.1603773584905</v>
      </c>
      <c r="D162" t="n">
        <v>5.962666666666666</v>
      </c>
      <c r="E162" t="n">
        <v>4.430458333333333</v>
      </c>
    </row>
    <row r="163">
      <c r="A163" t="inlineStr">
        <is>
          <t>603179</t>
        </is>
      </c>
      <c r="B163" t="n">
        <v>0.007918749903213682</v>
      </c>
      <c r="C163" t="n">
        <v>167.9415855354659</v>
      </c>
      <c r="D163" t="n">
        <v>24.888375</v>
      </c>
      <c r="E163" t="n">
        <v>1.30575</v>
      </c>
    </row>
    <row r="164">
      <c r="A164" t="inlineStr">
        <is>
          <t>603195</t>
        </is>
      </c>
      <c r="B164" t="n">
        <v>0.01500548018306649</v>
      </c>
      <c r="C164" t="n">
        <v>167.9379049016013</v>
      </c>
      <c r="D164" t="n">
        <v>170.2701687763713</v>
      </c>
      <c r="E164" t="n">
        <v>4.785822784810126</v>
      </c>
    </row>
    <row r="165">
      <c r="A165" t="inlineStr">
        <is>
          <t>002571</t>
        </is>
      </c>
      <c r="B165" t="n">
        <v>0.002630833877631216</v>
      </c>
      <c r="C165" t="n">
        <v>167.688679245283</v>
      </c>
      <c r="D165" t="n">
        <v>6.538749999999999</v>
      </c>
      <c r="E165" t="n">
        <v>6.044416666666667</v>
      </c>
    </row>
    <row r="166">
      <c r="A166" t="inlineStr">
        <is>
          <t>601636</t>
        </is>
      </c>
      <c r="B166" t="n">
        <v>0.004152909447734733</v>
      </c>
      <c r="C166" t="n">
        <v>167.3245614035088</v>
      </c>
      <c r="D166" t="n">
        <v>7.798625</v>
      </c>
      <c r="E166" t="n">
        <v>2.153916666666667</v>
      </c>
    </row>
    <row r="167">
      <c r="A167" t="inlineStr">
        <is>
          <t>688002</t>
        </is>
      </c>
      <c r="B167" t="n">
        <v>0.03324064426588166</v>
      </c>
      <c r="C167" t="n">
        <v>166.9336670838548</v>
      </c>
      <c r="D167" t="n">
        <v>70.29020833333334</v>
      </c>
      <c r="E167" t="n">
        <v>4.690833333333333</v>
      </c>
    </row>
    <row r="168">
      <c r="A168" t="inlineStr">
        <is>
          <t>300037</t>
        </is>
      </c>
      <c r="B168" t="n">
        <v>0.03126638502142289</v>
      </c>
      <c r="C168" t="n">
        <v>166.8298653610771</v>
      </c>
      <c r="D168" t="n">
        <v>58.94524999999999</v>
      </c>
      <c r="E168" t="n">
        <v>3.203375</v>
      </c>
    </row>
    <row r="169">
      <c r="A169" t="inlineStr">
        <is>
          <t>002906</t>
        </is>
      </c>
      <c r="B169" t="n">
        <v>0.006665866492935299</v>
      </c>
      <c r="C169" t="n">
        <v>166.6118421052632</v>
      </c>
      <c r="D169" t="n">
        <v>18.226375</v>
      </c>
      <c r="E169" t="n">
        <v>2.639625</v>
      </c>
    </row>
    <row r="170">
      <c r="A170" t="inlineStr">
        <is>
          <t>603010</t>
        </is>
      </c>
      <c r="B170" t="n">
        <v>0.004906210821879084</v>
      </c>
      <c r="C170" t="n">
        <v>165.5629139072848</v>
      </c>
      <c r="D170" t="n">
        <v>17.94983333333333</v>
      </c>
      <c r="E170" t="n">
        <v>2.957875</v>
      </c>
    </row>
    <row r="171">
      <c r="A171" t="inlineStr">
        <is>
          <t>300727</t>
        </is>
      </c>
      <c r="B171" t="n">
        <v>0.01632925330658384</v>
      </c>
      <c r="C171" t="n">
        <v>165.5145326001571</v>
      </c>
      <c r="D171" t="n">
        <v>19.98004166666667</v>
      </c>
      <c r="E171" t="n">
        <v>10.46833333333333</v>
      </c>
    </row>
    <row r="172">
      <c r="A172" t="inlineStr">
        <is>
          <t>002025</t>
        </is>
      </c>
      <c r="B172" t="n">
        <v>0.01759912680559879</v>
      </c>
      <c r="C172" t="n">
        <v>165.5126498002663</v>
      </c>
      <c r="D172" t="n">
        <v>40.43108333333333</v>
      </c>
      <c r="E172" t="n">
        <v>1.783125</v>
      </c>
    </row>
    <row r="173">
      <c r="A173" t="inlineStr">
        <is>
          <t>300842</t>
        </is>
      </c>
      <c r="B173" t="n">
        <v>0.008742930833040733</v>
      </c>
      <c r="C173" t="n">
        <v>165.1000870322019</v>
      </c>
      <c r="D173" t="n">
        <v>68.84123287671233</v>
      </c>
      <c r="E173" t="n">
        <v>11.63198630136986</v>
      </c>
    </row>
    <row r="174">
      <c r="A174" t="inlineStr">
        <is>
          <t>601965</t>
        </is>
      </c>
      <c r="B174" t="n">
        <v>0.003114444178077164</v>
      </c>
      <c r="C174" t="n">
        <v>164.8382559774964</v>
      </c>
      <c r="D174" t="n">
        <v>11.19420833333333</v>
      </c>
      <c r="E174" t="n">
        <v>0.9528333333333332</v>
      </c>
    </row>
    <row r="175">
      <c r="A175" t="inlineStr">
        <is>
          <t>603737</t>
        </is>
      </c>
      <c r="B175" t="n">
        <v>0.05339013594460359</v>
      </c>
      <c r="C175" t="n">
        <v>164.301666380347</v>
      </c>
      <c r="D175" t="n">
        <v>114.77625</v>
      </c>
      <c r="E175" t="n">
        <v>0.7412500000000001</v>
      </c>
    </row>
    <row r="176">
      <c r="A176" t="inlineStr">
        <is>
          <t>600616</t>
        </is>
      </c>
      <c r="B176" t="n">
        <v>0.003320829455241956</v>
      </c>
      <c r="C176" t="n">
        <v>163.8297872340425</v>
      </c>
      <c r="D176" t="n">
        <v>5.110916666666667</v>
      </c>
      <c r="E176" t="n">
        <v>3.224875</v>
      </c>
    </row>
    <row r="177">
      <c r="A177" t="inlineStr">
        <is>
          <t>603535</t>
        </is>
      </c>
      <c r="B177" t="n">
        <v>0.02522210181107469</v>
      </c>
      <c r="C177" t="n">
        <v>163.7997432605905</v>
      </c>
      <c r="D177" t="n">
        <v>28.986875</v>
      </c>
      <c r="E177" t="n">
        <v>2.87575</v>
      </c>
    </row>
    <row r="178">
      <c r="A178" t="inlineStr">
        <is>
          <t>600827</t>
        </is>
      </c>
      <c r="B178" t="n">
        <v>0.007107828558430293</v>
      </c>
      <c r="C178" t="n">
        <v>163.6608344549125</v>
      </c>
      <c r="D178" t="n">
        <v>13.25725</v>
      </c>
      <c r="E178" t="n">
        <v>1.734083333333333</v>
      </c>
    </row>
    <row r="179">
      <c r="A179" t="inlineStr">
        <is>
          <t>300364</t>
        </is>
      </c>
      <c r="B179" t="n">
        <v>0.002335333806386427</v>
      </c>
      <c r="C179" t="n">
        <v>161.1267605633803</v>
      </c>
      <c r="D179" t="n">
        <v>6.473291666666667</v>
      </c>
      <c r="E179" t="n">
        <v>5.629125</v>
      </c>
    </row>
    <row r="180">
      <c r="A180" t="inlineStr">
        <is>
          <t>002239</t>
        </is>
      </c>
      <c r="B180" t="n">
        <v>0.000636923532368189</v>
      </c>
      <c r="C180" t="n">
        <v>160.6741573033707</v>
      </c>
      <c r="D180" t="n">
        <v>4.416916666666666</v>
      </c>
      <c r="E180" t="n">
        <v>5.772916666666666</v>
      </c>
    </row>
    <row r="181">
      <c r="A181" t="inlineStr">
        <is>
          <t>603919</t>
        </is>
      </c>
      <c r="B181" t="n">
        <v>0.02929205750436798</v>
      </c>
      <c r="C181" t="n">
        <v>159.9568655643422</v>
      </c>
      <c r="D181" t="n">
        <v>21.46829166666667</v>
      </c>
      <c r="E181" t="n">
        <v>3.003791666666666</v>
      </c>
    </row>
    <row r="182">
      <c r="A182" t="inlineStr">
        <is>
          <t>600346</t>
        </is>
      </c>
      <c r="B182" t="n">
        <v>0.007568861410871303</v>
      </c>
      <c r="C182" t="n">
        <v>159.6925133689839</v>
      </c>
      <c r="D182" t="n">
        <v>18.53333333333333</v>
      </c>
      <c r="E182" t="n">
        <v>0.7322916666666667</v>
      </c>
    </row>
    <row r="183">
      <c r="A183" t="inlineStr">
        <is>
          <t>300243</t>
        </is>
      </c>
      <c r="B183" t="n">
        <v>0.004424129990097978</v>
      </c>
      <c r="C183" t="n">
        <v>158.5403726708074</v>
      </c>
      <c r="D183" t="n">
        <v>10.66</v>
      </c>
      <c r="E183" t="n">
        <v>2.918416666666666</v>
      </c>
    </row>
    <row r="184">
      <c r="A184" t="inlineStr">
        <is>
          <t>300054</t>
        </is>
      </c>
      <c r="B184" t="n">
        <v>0.002534711647012558</v>
      </c>
      <c r="C184" t="n">
        <v>158.5201793721973</v>
      </c>
      <c r="D184" t="n">
        <v>15.29225</v>
      </c>
      <c r="E184" t="n">
        <v>4.276208333333333</v>
      </c>
    </row>
    <row r="185">
      <c r="A185" t="inlineStr">
        <is>
          <t>603308</t>
        </is>
      </c>
      <c r="B185" t="n">
        <v>0.006601028199740395</v>
      </c>
      <c r="C185" t="n">
        <v>157.9505300353357</v>
      </c>
      <c r="D185" t="n">
        <v>22.46104166666667</v>
      </c>
      <c r="E185" t="n">
        <v>1.967375</v>
      </c>
    </row>
    <row r="186">
      <c r="A186" t="inlineStr">
        <is>
          <t>000516</t>
        </is>
      </c>
      <c r="B186" t="n">
        <v>0.003426278877377773</v>
      </c>
      <c r="C186" t="n">
        <v>156.4625850340136</v>
      </c>
      <c r="D186" t="n">
        <v>6.319375</v>
      </c>
      <c r="E186" t="n">
        <v>1.924416666666667</v>
      </c>
    </row>
    <row r="187">
      <c r="A187" t="inlineStr">
        <is>
          <t>600660</t>
        </is>
      </c>
      <c r="B187" t="n">
        <v>0.01453236974552551</v>
      </c>
      <c r="C187" t="n">
        <v>155.9051527587779</v>
      </c>
      <c r="D187" t="n">
        <v>28.84666666666667</v>
      </c>
      <c r="E187" t="n">
        <v>1.141166666666667</v>
      </c>
    </row>
    <row r="188">
      <c r="A188" t="inlineStr">
        <is>
          <t>000858</t>
        </is>
      </c>
      <c r="B188" t="n">
        <v>0.07901688158423618</v>
      </c>
      <c r="C188" t="n">
        <v>155.8379737740255</v>
      </c>
      <c r="D188" t="n">
        <v>197.1435416666667</v>
      </c>
      <c r="E188" t="n">
        <v>0.6060416666666667</v>
      </c>
    </row>
    <row r="189">
      <c r="A189" t="inlineStr">
        <is>
          <t>688006</t>
        </is>
      </c>
      <c r="B189" t="n">
        <v>0.01247695135905756</v>
      </c>
      <c r="C189" t="n">
        <v>155.8298631766806</v>
      </c>
      <c r="D189" t="n">
        <v>52.95979166666667</v>
      </c>
      <c r="E189" t="n">
        <v>4.71825</v>
      </c>
    </row>
    <row r="190">
      <c r="A190" t="inlineStr">
        <is>
          <t>000708</t>
        </is>
      </c>
      <c r="B190" t="n">
        <v>0.002137518888054733</v>
      </c>
      <c r="C190" t="n">
        <v>155.8247903075489</v>
      </c>
      <c r="D190" t="n">
        <v>17.607625</v>
      </c>
      <c r="E190" t="n">
        <v>0.7724583333333334</v>
      </c>
    </row>
    <row r="191">
      <c r="A191" t="inlineStr">
        <is>
          <t>300298</t>
        </is>
      </c>
      <c r="B191" t="n">
        <v>0.01485462650203704</v>
      </c>
      <c r="C191" t="n">
        <v>155.7634730538923</v>
      </c>
      <c r="D191" t="n">
        <v>29.570375</v>
      </c>
      <c r="E191" t="n">
        <v>1.640958333333333</v>
      </c>
    </row>
    <row r="192">
      <c r="A192" t="inlineStr">
        <is>
          <t>600918</t>
        </is>
      </c>
      <c r="B192" t="n">
        <v>0.001386881866783546</v>
      </c>
      <c r="C192" t="n">
        <v>155.1505546751189</v>
      </c>
      <c r="D192" t="n">
        <v>15.58178343949045</v>
      </c>
      <c r="E192" t="n">
        <v>11.57649681528663</v>
      </c>
    </row>
    <row r="193">
      <c r="A193" t="inlineStr">
        <is>
          <t>603319</t>
        </is>
      </c>
      <c r="B193" t="n">
        <v>0.01312835591127147</v>
      </c>
      <c r="C193" t="n">
        <v>153.0312308634415</v>
      </c>
      <c r="D193" t="n">
        <v>28.59045833333333</v>
      </c>
      <c r="E193" t="n">
        <v>3.079333333333333</v>
      </c>
    </row>
    <row r="194">
      <c r="A194" t="inlineStr">
        <is>
          <t>002414</t>
        </is>
      </c>
      <c r="B194" t="n">
        <v>0.00745031958914179</v>
      </c>
      <c r="C194" t="n">
        <v>152.592196686264</v>
      </c>
      <c r="D194" t="n">
        <v>32.36520833333334</v>
      </c>
      <c r="E194" t="n">
        <v>1.600041666666667</v>
      </c>
    </row>
    <row r="195">
      <c r="A195" t="inlineStr">
        <is>
          <t>300347</t>
        </is>
      </c>
      <c r="B195" t="n">
        <v>0.02973996376367058</v>
      </c>
      <c r="C195" t="n">
        <v>152.3940800928613</v>
      </c>
      <c r="D195" t="n">
        <v>102.8292083333333</v>
      </c>
      <c r="E195" t="n">
        <v>1.362791666666667</v>
      </c>
    </row>
    <row r="196">
      <c r="A196" t="inlineStr">
        <is>
          <t>300600</t>
        </is>
      </c>
      <c r="B196" t="n">
        <v>0.008072267670008326</v>
      </c>
      <c r="C196" t="n">
        <v>150.8917954815696</v>
      </c>
      <c r="D196" t="n">
        <v>14.25883333333333</v>
      </c>
      <c r="E196" t="n">
        <v>3.174541666666667</v>
      </c>
    </row>
    <row r="197">
      <c r="A197" t="inlineStr">
        <is>
          <t>688005</t>
        </is>
      </c>
      <c r="B197" t="n">
        <v>0.006429961779764029</v>
      </c>
      <c r="C197" t="n">
        <v>150.6632277081798</v>
      </c>
      <c r="D197" t="n">
        <v>35.86112499999999</v>
      </c>
      <c r="E197" t="n">
        <v>5.921499999999999</v>
      </c>
    </row>
    <row r="198">
      <c r="A198" t="inlineStr">
        <is>
          <t>000951</t>
        </is>
      </c>
      <c r="B198" t="n">
        <v>0.007522932300922862</v>
      </c>
      <c r="C198" t="n">
        <v>150.0899820035992</v>
      </c>
      <c r="D198" t="n">
        <v>30.14279166666666</v>
      </c>
      <c r="E198" t="n">
        <v>1.007125</v>
      </c>
    </row>
    <row r="199">
      <c r="A199" t="inlineStr">
        <is>
          <t>688019</t>
        </is>
      </c>
      <c r="B199" t="n">
        <v>0.1040351827450474</v>
      </c>
      <c r="C199" t="n">
        <v>150.0286491906604</v>
      </c>
      <c r="D199" t="n">
        <v>286.9006666666667</v>
      </c>
      <c r="E199" t="n">
        <v>7.150666666666667</v>
      </c>
    </row>
    <row r="200">
      <c r="A200" t="inlineStr">
        <is>
          <t>000816</t>
        </is>
      </c>
      <c r="B200" t="n">
        <v>0.002360958698544939</v>
      </c>
      <c r="C200" t="n">
        <v>150</v>
      </c>
      <c r="D200" t="n">
        <v>1.9205</v>
      </c>
      <c r="E200" t="n">
        <v>4.437958333333333</v>
      </c>
    </row>
    <row r="201">
      <c r="A201" t="inlineStr">
        <is>
          <t>600765</t>
        </is>
      </c>
      <c r="B201" t="n">
        <v>0.005578193435723754</v>
      </c>
      <c r="C201" t="n">
        <v>149.5327102803738</v>
      </c>
      <c r="D201" t="n">
        <v>13.17216666666667</v>
      </c>
      <c r="E201" t="n">
        <v>2.800208333333333</v>
      </c>
    </row>
    <row r="202">
      <c r="A202" t="inlineStr">
        <is>
          <t>300759</t>
        </is>
      </c>
      <c r="B202" t="n">
        <v>0.02393092219584121</v>
      </c>
      <c r="C202" t="n">
        <v>149.1585473870682</v>
      </c>
      <c r="D202" t="n">
        <v>89.711</v>
      </c>
      <c r="E202" t="n">
        <v>1.620833333333333</v>
      </c>
    </row>
    <row r="203">
      <c r="A203" t="inlineStr">
        <is>
          <t>002585</t>
        </is>
      </c>
      <c r="B203" t="n">
        <v>0.002593672007468213</v>
      </c>
      <c r="C203" t="n">
        <v>148.7562189054727</v>
      </c>
      <c r="D203" t="n">
        <v>7.489458333333332</v>
      </c>
      <c r="E203" t="n">
        <v>4.165875</v>
      </c>
    </row>
    <row r="204">
      <c r="A204" t="inlineStr">
        <is>
          <t>600436</t>
        </is>
      </c>
      <c r="B204" t="n">
        <v>0.06074808615088174</v>
      </c>
      <c r="C204" t="n">
        <v>147.2383843494392</v>
      </c>
      <c r="D204" t="n">
        <v>190.43225</v>
      </c>
      <c r="E204" t="n">
        <v>0.7433333333333334</v>
      </c>
    </row>
    <row r="205">
      <c r="A205" t="inlineStr">
        <is>
          <t>002812</t>
        </is>
      </c>
      <c r="B205" t="n">
        <v>0.03891436399486322</v>
      </c>
      <c r="C205" t="n">
        <v>147.0620043258832</v>
      </c>
      <c r="D205" t="n">
        <v>80.56633333333335</v>
      </c>
      <c r="E205" t="n">
        <v>1.622958333333333</v>
      </c>
    </row>
    <row r="206">
      <c r="A206" t="inlineStr">
        <is>
          <t>300087</t>
        </is>
      </c>
      <c r="B206" t="n">
        <v>0.0078354514921772</v>
      </c>
      <c r="C206" t="n">
        <v>146.8954248366013</v>
      </c>
      <c r="D206" t="n">
        <v>17.92895833333334</v>
      </c>
      <c r="E206" t="n">
        <v>5.07525</v>
      </c>
    </row>
    <row r="207">
      <c r="A207" t="inlineStr">
        <is>
          <t>603229</t>
        </is>
      </c>
      <c r="B207" t="n">
        <v>0.01416346943375902</v>
      </c>
      <c r="C207" t="n">
        <v>146.6216216216216</v>
      </c>
      <c r="D207" t="n">
        <v>33.75141666666666</v>
      </c>
      <c r="E207" t="n">
        <v>2.281333333333333</v>
      </c>
    </row>
    <row r="208">
      <c r="A208" t="inlineStr">
        <is>
          <t>603025</t>
        </is>
      </c>
      <c r="B208" t="n">
        <v>0.01116778039035474</v>
      </c>
      <c r="C208" t="n">
        <v>146.3656387665199</v>
      </c>
      <c r="D208" t="n">
        <v>10.07191666666666</v>
      </c>
      <c r="E208" t="n">
        <v>1.127458333333333</v>
      </c>
    </row>
    <row r="209">
      <c r="A209" t="inlineStr">
        <is>
          <t>300395</t>
        </is>
      </c>
      <c r="B209" t="n">
        <v>0.0168024562342299</v>
      </c>
      <c r="C209" t="n">
        <v>146.0545193687231</v>
      </c>
      <c r="D209" t="n">
        <v>36.67791666666667</v>
      </c>
      <c r="E209" t="n">
        <v>1.734333333333333</v>
      </c>
    </row>
    <row r="210">
      <c r="A210" t="inlineStr">
        <is>
          <t>300015</t>
        </is>
      </c>
      <c r="B210" t="n">
        <v>0.0171775566041542</v>
      </c>
      <c r="C210" t="n">
        <v>146.0032626427407</v>
      </c>
      <c r="D210" t="n">
        <v>47.73566666666667</v>
      </c>
      <c r="E210" t="n">
        <v>0.7604583333333333</v>
      </c>
    </row>
    <row r="211">
      <c r="A211" t="inlineStr">
        <is>
          <t>603517</t>
        </is>
      </c>
      <c r="B211" t="n">
        <v>0.01593911696794597</v>
      </c>
      <c r="C211" t="n">
        <v>145.7209167391935</v>
      </c>
      <c r="D211" t="n">
        <v>68.14766666666668</v>
      </c>
      <c r="E211" t="n">
        <v>0.9706666666666667</v>
      </c>
    </row>
    <row r="212">
      <c r="A212" t="inlineStr">
        <is>
          <t>603208</t>
        </is>
      </c>
      <c r="B212" t="n">
        <v>0.02737367392411055</v>
      </c>
      <c r="C212" t="n">
        <v>145.7074025405169</v>
      </c>
      <c r="D212" t="n">
        <v>101.0163333333333</v>
      </c>
      <c r="E212" t="n">
        <v>1.283458333333333</v>
      </c>
    </row>
    <row r="213">
      <c r="A213" t="inlineStr">
        <is>
          <t>300082</t>
        </is>
      </c>
      <c r="B213" t="n">
        <v>0.002427493047551091</v>
      </c>
      <c r="C213" t="n">
        <v>145.3531598513011</v>
      </c>
      <c r="D213" t="n">
        <v>8.097333333333333</v>
      </c>
      <c r="E213" t="n">
        <v>1.962916666666667</v>
      </c>
    </row>
    <row r="214">
      <c r="A214" t="inlineStr">
        <is>
          <t>601208</t>
        </is>
      </c>
      <c r="B214" t="n">
        <v>0.002467481304248584</v>
      </c>
      <c r="C214" t="n">
        <v>145.2525252525252</v>
      </c>
      <c r="D214" t="n">
        <v>8.047124999999999</v>
      </c>
      <c r="E214" t="n">
        <v>2.17075</v>
      </c>
    </row>
    <row r="215">
      <c r="A215" t="inlineStr">
        <is>
          <t>600426</t>
        </is>
      </c>
      <c r="B215" t="n">
        <v>0.01088128857181448</v>
      </c>
      <c r="C215" t="n">
        <v>145.1291079812207</v>
      </c>
      <c r="D215" t="n">
        <v>24.305875</v>
      </c>
      <c r="E215" t="n">
        <v>0.995625</v>
      </c>
    </row>
    <row r="216">
      <c r="A216" t="inlineStr">
        <is>
          <t>000762</t>
        </is>
      </c>
      <c r="B216" t="n">
        <v>0.002556512024873559</v>
      </c>
      <c r="C216" t="n">
        <v>144.8424068767908</v>
      </c>
      <c r="D216" t="n">
        <v>9.326708333333332</v>
      </c>
      <c r="E216" t="n">
        <v>3.390083333333334</v>
      </c>
    </row>
    <row r="217">
      <c r="A217" t="inlineStr">
        <is>
          <t>002352</t>
        </is>
      </c>
      <c r="B217" t="n">
        <v>0.01854498200304577</v>
      </c>
      <c r="C217" t="n">
        <v>144.8293826517322</v>
      </c>
      <c r="D217" t="n">
        <v>65.45129166666668</v>
      </c>
      <c r="E217" t="n">
        <v>0.462375</v>
      </c>
    </row>
    <row r="218">
      <c r="A218" t="inlineStr">
        <is>
          <t>300999</t>
        </is>
      </c>
      <c r="B218" t="n">
        <v>0.03966839017687446</v>
      </c>
      <c r="C218" t="n">
        <v>144.375</v>
      </c>
      <c r="D218" t="n">
        <v>79.3227536231884</v>
      </c>
      <c r="E218" t="n">
        <v>19.97826086956522</v>
      </c>
    </row>
    <row r="219">
      <c r="A219" t="inlineStr">
        <is>
          <t>300363</t>
        </is>
      </c>
      <c r="B219" t="n">
        <v>0.003613519981112642</v>
      </c>
      <c r="C219" t="n">
        <v>144.3735498839907</v>
      </c>
      <c r="D219" t="n">
        <v>30.83583333333333</v>
      </c>
      <c r="E219" t="n">
        <v>3.297916666666667</v>
      </c>
    </row>
    <row r="220">
      <c r="A220" t="inlineStr">
        <is>
          <t>601028</t>
        </is>
      </c>
      <c r="B220" t="n">
        <v>0.003405570382693828</v>
      </c>
      <c r="C220" t="n">
        <v>143.3962264150944</v>
      </c>
      <c r="D220" t="n">
        <v>10.09316666666667</v>
      </c>
      <c r="E220" t="n">
        <v>0.764</v>
      </c>
    </row>
    <row r="221">
      <c r="A221" t="inlineStr">
        <is>
          <t>300316</t>
        </is>
      </c>
      <c r="B221" t="n">
        <v>0.003236316899166561</v>
      </c>
      <c r="C221" t="n">
        <v>142.2857142857142</v>
      </c>
      <c r="D221" t="n">
        <v>26.26220833333333</v>
      </c>
      <c r="E221" t="n">
        <v>2.613791666666667</v>
      </c>
    </row>
    <row r="222">
      <c r="A222" t="inlineStr">
        <is>
          <t>603298</t>
        </is>
      </c>
      <c r="B222" t="n">
        <v>0.007065953030622042</v>
      </c>
      <c r="C222" t="n">
        <v>142.0549581839905</v>
      </c>
      <c r="D222" t="n">
        <v>13.803375</v>
      </c>
      <c r="E222" t="n">
        <v>0.80825</v>
      </c>
    </row>
    <row r="223">
      <c r="A223" t="inlineStr">
        <is>
          <t>603877</t>
        </is>
      </c>
      <c r="B223" t="n">
        <v>0.01655052649963077</v>
      </c>
      <c r="C223" t="n">
        <v>141.8195718654434</v>
      </c>
      <c r="D223" t="n">
        <v>22.50708333333333</v>
      </c>
      <c r="E223" t="n">
        <v>0.3675833333333333</v>
      </c>
    </row>
    <row r="224">
      <c r="A224" t="inlineStr">
        <is>
          <t>601168</t>
        </is>
      </c>
      <c r="B224" t="n">
        <v>0.004342374149383001</v>
      </c>
      <c r="C224" t="n">
        <v>141.8118466898955</v>
      </c>
      <c r="D224" t="n">
        <v>8.275583333333334</v>
      </c>
      <c r="E224" t="n">
        <v>1.894333333333333</v>
      </c>
    </row>
    <row r="225">
      <c r="A225" t="inlineStr">
        <is>
          <t>300318</t>
        </is>
      </c>
      <c r="B225" t="n">
        <v>0.009594698908308722</v>
      </c>
      <c r="C225" t="n">
        <v>141.2416851441242</v>
      </c>
      <c r="D225" t="n">
        <v>9.612166666666667</v>
      </c>
      <c r="E225" t="n">
        <v>4.567083333333334</v>
      </c>
    </row>
    <row r="226">
      <c r="A226" t="inlineStr">
        <is>
          <t>300760</t>
        </is>
      </c>
      <c r="B226" t="n">
        <v>0.04430275339534961</v>
      </c>
      <c r="C226" t="n">
        <v>140.9485094850949</v>
      </c>
      <c r="D226" t="n">
        <v>314.7737916666666</v>
      </c>
      <c r="E226" t="n">
        <v>1.111125</v>
      </c>
    </row>
    <row r="227">
      <c r="A227" t="inlineStr">
        <is>
          <t>300122</t>
        </is>
      </c>
      <c r="B227" t="n">
        <v>0.04821994980896598</v>
      </c>
      <c r="C227" t="n">
        <v>140.7250550567508</v>
      </c>
      <c r="D227" t="n">
        <v>112.6959583333333</v>
      </c>
      <c r="E227" t="n">
        <v>1.901041666666667</v>
      </c>
    </row>
    <row r="228">
      <c r="A228" t="inlineStr">
        <is>
          <t>600842</t>
        </is>
      </c>
      <c r="B228" t="n">
        <v>0.003580930996535028</v>
      </c>
      <c r="C228" t="n">
        <v>139.451114922813</v>
      </c>
      <c r="D228" t="n">
        <v>10.23670833333333</v>
      </c>
      <c r="E228" t="n">
        <v>0</v>
      </c>
    </row>
    <row r="229">
      <c r="A229" t="inlineStr">
        <is>
          <t>002030</t>
        </is>
      </c>
      <c r="B229" t="n">
        <v>0.01305720892313447</v>
      </c>
      <c r="C229" t="n">
        <v>139.288112827401</v>
      </c>
      <c r="D229" t="n">
        <v>28.56816666666667</v>
      </c>
      <c r="E229" t="n">
        <v>7.370541666666666</v>
      </c>
    </row>
    <row r="230">
      <c r="A230" t="inlineStr">
        <is>
          <t>603288</t>
        </is>
      </c>
      <c r="B230" t="n">
        <v>0.04313861779137602</v>
      </c>
      <c r="C230" t="n">
        <v>139.1734159123392</v>
      </c>
      <c r="D230" t="n">
        <v>139.1647083333333</v>
      </c>
      <c r="E230" t="n">
        <v>0.1590833333333333</v>
      </c>
    </row>
    <row r="231">
      <c r="A231" t="inlineStr">
        <is>
          <t>300034</t>
        </is>
      </c>
      <c r="B231" t="n">
        <v>0.006881958802280644</v>
      </c>
      <c r="C231" t="n">
        <v>138.821752265861</v>
      </c>
      <c r="D231" t="n">
        <v>21.700125</v>
      </c>
      <c r="E231" t="n">
        <v>2.684666666666666</v>
      </c>
    </row>
    <row r="232">
      <c r="A232" t="inlineStr">
        <is>
          <t>000636</t>
        </is>
      </c>
      <c r="B232" t="n">
        <v>0.005586777846116089</v>
      </c>
      <c r="C232" t="n">
        <v>138.137321549966</v>
      </c>
      <c r="D232" t="n">
        <v>27.8435</v>
      </c>
      <c r="E232" t="n">
        <v>5.60775</v>
      </c>
    </row>
    <row r="233">
      <c r="A233" t="inlineStr">
        <is>
          <t>002409</t>
        </is>
      </c>
      <c r="B233" t="n">
        <v>0.009807104796601141</v>
      </c>
      <c r="C233" t="n">
        <v>137.8252168112075</v>
      </c>
      <c r="D233" t="n">
        <v>51.22979166666667</v>
      </c>
      <c r="E233" t="n">
        <v>6.0845</v>
      </c>
    </row>
    <row r="234">
      <c r="A234" t="inlineStr">
        <is>
          <t>603338</t>
        </is>
      </c>
      <c r="B234" t="n">
        <v>0.02900459896318087</v>
      </c>
      <c r="C234" t="n">
        <v>137.5924680564895</v>
      </c>
      <c r="D234" t="n">
        <v>80.224</v>
      </c>
      <c r="E234" t="n">
        <v>0.6511666666666667</v>
      </c>
    </row>
    <row r="235">
      <c r="A235" t="inlineStr">
        <is>
          <t>002410</t>
        </is>
      </c>
      <c r="B235" t="n">
        <v>0.01164900581783734</v>
      </c>
      <c r="C235" t="n">
        <v>137.2245540398741</v>
      </c>
      <c r="D235" t="n">
        <v>62.53258333333333</v>
      </c>
      <c r="E235" t="n">
        <v>0.9347083333333333</v>
      </c>
    </row>
    <row r="236">
      <c r="A236" t="inlineStr">
        <is>
          <t>603606</t>
        </is>
      </c>
      <c r="B236" t="n">
        <v>0.006120898977710286</v>
      </c>
      <c r="C236" t="n">
        <v>136.346516007533</v>
      </c>
      <c r="D236" t="n">
        <v>18.439</v>
      </c>
      <c r="E236" t="n">
        <v>2.698083333333333</v>
      </c>
    </row>
    <row r="237">
      <c r="A237" t="inlineStr">
        <is>
          <t>601689</t>
        </is>
      </c>
      <c r="B237" t="n">
        <v>0.01018144401975089</v>
      </c>
      <c r="C237" t="n">
        <v>136.2003780718336</v>
      </c>
      <c r="D237" t="n">
        <v>31.526</v>
      </c>
      <c r="E237" t="n">
        <v>1.36375</v>
      </c>
    </row>
    <row r="238">
      <c r="A238" t="inlineStr">
        <is>
          <t>000768</t>
        </is>
      </c>
      <c r="B238" t="n">
        <v>0.006866030399862309</v>
      </c>
      <c r="C238" t="n">
        <v>135.8681022880215</v>
      </c>
      <c r="D238" t="n">
        <v>22.67895833333333</v>
      </c>
      <c r="E238" t="n">
        <v>1.374541666666667</v>
      </c>
    </row>
    <row r="239">
      <c r="A239" t="inlineStr">
        <is>
          <t>603259</t>
        </is>
      </c>
      <c r="B239" t="n">
        <v>0.01903213106727544</v>
      </c>
      <c r="C239" t="n">
        <v>135.4819001069192</v>
      </c>
      <c r="D239" t="n">
        <v>96.79775000000001</v>
      </c>
      <c r="E239" t="n">
        <v>1.13875</v>
      </c>
    </row>
    <row r="240">
      <c r="A240" t="inlineStr">
        <is>
          <t>002607</t>
        </is>
      </c>
      <c r="B240" t="n">
        <v>0.006249421756837156</v>
      </c>
      <c r="C240" t="n">
        <v>135.44474393531</v>
      </c>
      <c r="D240" t="n">
        <v>30.53475</v>
      </c>
      <c r="E240" t="n">
        <v>1.544208333333333</v>
      </c>
    </row>
    <row r="241">
      <c r="A241" t="inlineStr">
        <is>
          <t>300651</t>
        </is>
      </c>
      <c r="B241" t="n">
        <v>0.006843349519785767</v>
      </c>
      <c r="C241" t="n">
        <v>135.375</v>
      </c>
      <c r="D241" t="n">
        <v>34.04875</v>
      </c>
      <c r="E241" t="n">
        <v>2.511833333333333</v>
      </c>
    </row>
    <row r="242">
      <c r="A242" t="inlineStr">
        <is>
          <t>300589</t>
        </is>
      </c>
      <c r="B242" t="n">
        <v>0.0209544737160943</v>
      </c>
      <c r="C242" t="n">
        <v>134.5646437994723</v>
      </c>
      <c r="D242" t="n">
        <v>19.566625</v>
      </c>
      <c r="E242" t="n">
        <v>11.869625</v>
      </c>
    </row>
    <row r="243">
      <c r="A243" t="inlineStr">
        <is>
          <t>688122</t>
        </is>
      </c>
      <c r="B243" t="n">
        <v>0.01538125989081658</v>
      </c>
      <c r="C243" t="n">
        <v>134.4086021505377</v>
      </c>
      <c r="D243" t="n">
        <v>45.17129166666667</v>
      </c>
      <c r="E243" t="n">
        <v>4.625833333333333</v>
      </c>
    </row>
    <row r="244">
      <c r="A244" t="inlineStr">
        <is>
          <t>300847</t>
        </is>
      </c>
      <c r="B244" t="n">
        <v>0.004313563933003207</v>
      </c>
      <c r="C244" t="n">
        <v>134.2342342342342</v>
      </c>
      <c r="D244" t="n">
        <v>28.55563909774436</v>
      </c>
      <c r="E244" t="n">
        <v>19.22165413533834</v>
      </c>
    </row>
    <row r="245">
      <c r="A245" t="inlineStr">
        <is>
          <t>600409</t>
        </is>
      </c>
      <c r="B245" t="n">
        <v>0.002335841741324371</v>
      </c>
      <c r="C245" t="n">
        <v>133.921568627451</v>
      </c>
      <c r="D245" t="n">
        <v>6.430583333333334</v>
      </c>
      <c r="E245" t="n">
        <v>2.362541666666667</v>
      </c>
    </row>
    <row r="246">
      <c r="A246" t="inlineStr">
        <is>
          <t>603520</t>
        </is>
      </c>
      <c r="B246" t="n">
        <v>0.01696885239960377</v>
      </c>
      <c r="C246" t="n">
        <v>133.6460692332579</v>
      </c>
      <c r="D246" t="n">
        <v>63.64204166666666</v>
      </c>
      <c r="E246" t="n">
        <v>1.624416666666667</v>
      </c>
    </row>
    <row r="247">
      <c r="A247" t="inlineStr">
        <is>
          <t>002158</t>
        </is>
      </c>
      <c r="B247" t="n">
        <v>0.001213395698818165</v>
      </c>
      <c r="C247" t="n">
        <v>133.509234828496</v>
      </c>
      <c r="D247" t="n">
        <v>13.17316666666667</v>
      </c>
      <c r="E247" t="n">
        <v>3.338625</v>
      </c>
    </row>
    <row r="248">
      <c r="A248" t="inlineStr">
        <is>
          <t>300617</t>
        </is>
      </c>
      <c r="B248" t="n">
        <v>0.009027867119228539</v>
      </c>
      <c r="C248" t="n">
        <v>132.9973707274321</v>
      </c>
      <c r="D248" t="n">
        <v>37.94191666666666</v>
      </c>
      <c r="E248" t="n">
        <v>3.910666666666666</v>
      </c>
    </row>
    <row r="249">
      <c r="A249" t="inlineStr">
        <is>
          <t>600309</t>
        </is>
      </c>
      <c r="B249" t="n">
        <v>0.02400199509969612</v>
      </c>
      <c r="C249" t="n">
        <v>132.9942784488239</v>
      </c>
      <c r="D249" t="n">
        <v>64.378625</v>
      </c>
      <c r="E249" t="n">
        <v>1.354208333333333</v>
      </c>
    </row>
    <row r="250">
      <c r="A250" t="inlineStr">
        <is>
          <t>002049</t>
        </is>
      </c>
      <c r="B250" t="n">
        <v>0.04224433298133217</v>
      </c>
      <c r="C250" t="n">
        <v>132.9926483772637</v>
      </c>
      <c r="D250" t="n">
        <v>95.32879166666666</v>
      </c>
      <c r="E250" t="n">
        <v>4.323791666666667</v>
      </c>
    </row>
    <row r="251">
      <c r="A251" t="inlineStr">
        <is>
          <t>600418</t>
        </is>
      </c>
      <c r="B251" t="n">
        <v>0.002977384560771143</v>
      </c>
      <c r="C251" t="n">
        <v>131.9727891156463</v>
      </c>
      <c r="D251" t="n">
        <v>8.138</v>
      </c>
      <c r="E251" t="n">
        <v>4.913416666666667</v>
      </c>
    </row>
    <row r="252">
      <c r="A252" t="inlineStr">
        <is>
          <t>600859</t>
        </is>
      </c>
      <c r="B252" t="n">
        <v>0.04008319151434727</v>
      </c>
      <c r="C252" t="n">
        <v>131.6896301667875</v>
      </c>
      <c r="D252" t="n">
        <v>33.96858333333333</v>
      </c>
      <c r="E252" t="n">
        <v>3.241625</v>
      </c>
    </row>
    <row r="253">
      <c r="A253" t="inlineStr">
        <is>
          <t>002245</t>
        </is>
      </c>
      <c r="B253" t="n">
        <v>0.004655952353341375</v>
      </c>
      <c r="C253" t="n">
        <v>131.6504854368932</v>
      </c>
      <c r="D253" t="n">
        <v>5.988333333333332</v>
      </c>
      <c r="E253" t="n">
        <v>4.091583333333333</v>
      </c>
    </row>
    <row r="254">
      <c r="A254" t="inlineStr">
        <is>
          <t>300737</t>
        </is>
      </c>
      <c r="B254" t="n">
        <v>0.003793727128738135</v>
      </c>
      <c r="C254" t="n">
        <v>131.25</v>
      </c>
      <c r="D254" t="n">
        <v>21.20520833333333</v>
      </c>
      <c r="E254" t="n">
        <v>3.871041666666666</v>
      </c>
    </row>
    <row r="255">
      <c r="A255" t="inlineStr">
        <is>
          <t>300769</t>
        </is>
      </c>
      <c r="B255" t="n">
        <v>0.03382528929832983</v>
      </c>
      <c r="C255" t="n">
        <v>130.9502794939688</v>
      </c>
      <c r="D255" t="n">
        <v>105.5114166666667</v>
      </c>
      <c r="E255" t="n">
        <v>5.621833333333333</v>
      </c>
    </row>
    <row r="256">
      <c r="A256" t="inlineStr">
        <is>
          <t>603212</t>
        </is>
      </c>
      <c r="B256" t="n">
        <v>0.003164077894160621</v>
      </c>
      <c r="C256" t="n">
        <v>130.1798800799467</v>
      </c>
      <c r="D256" t="n">
        <v>31.57994382022472</v>
      </c>
      <c r="E256" t="n">
        <v>13.61365168539326</v>
      </c>
    </row>
    <row r="257">
      <c r="A257" t="inlineStr">
        <is>
          <t>601799</t>
        </is>
      </c>
      <c r="B257" t="n">
        <v>0.04558752547417363</v>
      </c>
      <c r="C257" t="n">
        <v>129.375</v>
      </c>
      <c r="D257" t="n">
        <v>139.4795</v>
      </c>
      <c r="E257" t="n">
        <v>0.5892916666666667</v>
      </c>
    </row>
    <row r="258">
      <c r="A258" t="inlineStr">
        <is>
          <t>603489</t>
        </is>
      </c>
      <c r="B258" t="n">
        <v>0.05669343570512543</v>
      </c>
      <c r="C258" t="n">
        <v>129.1434927697441</v>
      </c>
      <c r="D258" t="n">
        <v>140.7331666666667</v>
      </c>
      <c r="E258" t="n">
        <v>3.668499999999999</v>
      </c>
    </row>
    <row r="259">
      <c r="A259" t="inlineStr">
        <is>
          <t>300378</t>
        </is>
      </c>
      <c r="B259" t="n">
        <v>0.01040338964437002</v>
      </c>
      <c r="C259" t="n">
        <v>129.0715372907154</v>
      </c>
      <c r="D259" t="n">
        <v>22.37620833333333</v>
      </c>
      <c r="E259" t="n">
        <v>4.563125</v>
      </c>
    </row>
    <row r="260">
      <c r="A260" t="inlineStr">
        <is>
          <t>000403</t>
        </is>
      </c>
      <c r="B260" t="n">
        <v>0.01019435939090573</v>
      </c>
      <c r="C260" t="n">
        <v>128.7394957983193</v>
      </c>
      <c r="D260" t="n">
        <v>32.731375</v>
      </c>
      <c r="E260" t="n">
        <v>1.0525</v>
      </c>
    </row>
    <row r="261">
      <c r="A261" t="inlineStr">
        <is>
          <t>603456</t>
        </is>
      </c>
      <c r="B261" t="n">
        <v>0.005321465735300778</v>
      </c>
      <c r="C261" t="n">
        <v>128.4348864994027</v>
      </c>
      <c r="D261" t="n">
        <v>28.00279166666667</v>
      </c>
      <c r="E261" t="n">
        <v>1.50075</v>
      </c>
    </row>
    <row r="262">
      <c r="A262" t="inlineStr">
        <is>
          <t>002735</t>
        </is>
      </c>
      <c r="B262" t="n">
        <v>0.01271425217556695</v>
      </c>
      <c r="C262" t="n">
        <v>128.2129742962056</v>
      </c>
      <c r="D262" t="n">
        <v>29.03883333333333</v>
      </c>
      <c r="E262" t="n">
        <v>1.970375</v>
      </c>
    </row>
    <row r="263">
      <c r="A263" t="inlineStr">
        <is>
          <t>688169</t>
        </is>
      </c>
      <c r="B263" t="n">
        <v>0.4318436436042214</v>
      </c>
      <c r="C263" t="n">
        <v>127.7474402730376</v>
      </c>
      <c r="D263" t="n">
        <v>560.6262389380531</v>
      </c>
      <c r="E263" t="n">
        <v>4.225973451327433</v>
      </c>
    </row>
    <row r="264">
      <c r="A264" t="inlineStr">
        <is>
          <t>300576</t>
        </is>
      </c>
      <c r="B264" t="n">
        <v>0.01668361404272553</v>
      </c>
      <c r="C264" t="n">
        <v>127.1704180064309</v>
      </c>
      <c r="D264" t="n">
        <v>48.08491666666666</v>
      </c>
      <c r="E264" t="n">
        <v>16.15925</v>
      </c>
    </row>
    <row r="265">
      <c r="A265" t="inlineStr">
        <is>
          <t>002074</t>
        </is>
      </c>
      <c r="B265" t="n">
        <v>0.004651071280004249</v>
      </c>
      <c r="C265" t="n">
        <v>126.835138387485</v>
      </c>
      <c r="D265" t="n">
        <v>26.480625</v>
      </c>
      <c r="E265" t="n">
        <v>5.122708333333334</v>
      </c>
    </row>
    <row r="266">
      <c r="A266" t="inlineStr">
        <is>
          <t>300062</t>
        </is>
      </c>
      <c r="B266" t="n">
        <v>0.008527110053496285</v>
      </c>
      <c r="C266" t="n">
        <v>126.0042283298097</v>
      </c>
      <c r="D266" t="n">
        <v>8.273333333333333</v>
      </c>
      <c r="E266" t="n">
        <v>12.04225</v>
      </c>
    </row>
    <row r="267">
      <c r="A267" t="inlineStr">
        <is>
          <t>002416</t>
        </is>
      </c>
      <c r="B267" t="n">
        <v>0.001164082404628364</v>
      </c>
      <c r="C267" t="n">
        <v>125.9615384615385</v>
      </c>
      <c r="D267" t="n">
        <v>8.142125</v>
      </c>
      <c r="E267" t="n">
        <v>2.414875</v>
      </c>
    </row>
    <row r="268">
      <c r="A268" t="inlineStr">
        <is>
          <t>300048</t>
        </is>
      </c>
      <c r="B268" t="n">
        <v>0.0007998604878496826</v>
      </c>
      <c r="C268" t="n">
        <v>125.9615384615385</v>
      </c>
      <c r="D268" t="n">
        <v>4.410416666666666</v>
      </c>
      <c r="E268" t="n">
        <v>4.195166666666666</v>
      </c>
    </row>
    <row r="269">
      <c r="A269" t="inlineStr">
        <is>
          <t>002027</t>
        </is>
      </c>
      <c r="B269" t="n">
        <v>0.0029174979362161</v>
      </c>
      <c r="C269" t="n">
        <v>125.8620689655172</v>
      </c>
      <c r="D269" t="n">
        <v>6.912083333333333</v>
      </c>
      <c r="E269" t="n">
        <v>1.090416666666667</v>
      </c>
    </row>
    <row r="270">
      <c r="A270" t="inlineStr">
        <is>
          <t>002702</t>
        </is>
      </c>
      <c r="B270" t="n">
        <v>0.002454915643793749</v>
      </c>
      <c r="C270" t="n">
        <v>125.2054794520548</v>
      </c>
      <c r="D270" t="n">
        <v>7.513333333333335</v>
      </c>
      <c r="E270" t="n">
        <v>8.770624999999999</v>
      </c>
    </row>
    <row r="271">
      <c r="A271" t="inlineStr">
        <is>
          <t>688188</t>
        </is>
      </c>
      <c r="B271" t="n">
        <v>0.06459080770342812</v>
      </c>
      <c r="C271" t="n">
        <v>124.6420956442278</v>
      </c>
      <c r="D271" t="n">
        <v>198.685375</v>
      </c>
      <c r="E271" t="n">
        <v>3.254624999999999</v>
      </c>
    </row>
    <row r="272">
      <c r="A272" t="inlineStr">
        <is>
          <t>002324</t>
        </is>
      </c>
      <c r="B272" t="n">
        <v>0.001891009550080146</v>
      </c>
      <c r="C272" t="n">
        <v>124.5901639344262</v>
      </c>
      <c r="D272" t="n">
        <v>14.08316666666667</v>
      </c>
      <c r="E272" t="n">
        <v>3.382208333333333</v>
      </c>
    </row>
    <row r="273">
      <c r="A273" t="inlineStr">
        <is>
          <t>300827</t>
        </is>
      </c>
      <c r="B273" t="n">
        <v>0.008228101365080455</v>
      </c>
      <c r="C273" t="n">
        <v>124.390243902439</v>
      </c>
      <c r="D273" t="n">
        <v>54.97864583333332</v>
      </c>
      <c r="E273" t="n">
        <v>14.64604166666667</v>
      </c>
    </row>
    <row r="274">
      <c r="A274" t="inlineStr">
        <is>
          <t>600685</t>
        </is>
      </c>
      <c r="B274" t="n">
        <v>0.01168216131430449</v>
      </c>
      <c r="C274" t="n">
        <v>123.6100533130236</v>
      </c>
      <c r="D274" t="n">
        <v>23.10333333333334</v>
      </c>
      <c r="E274" t="n">
        <v>2.682791666666666</v>
      </c>
    </row>
    <row r="275">
      <c r="A275" t="inlineStr">
        <is>
          <t>000591</t>
        </is>
      </c>
      <c r="B275" t="n">
        <v>0.001219014537291313</v>
      </c>
      <c r="C275" t="n">
        <v>123.3009708737864</v>
      </c>
      <c r="D275" t="n">
        <v>4.248333333333333</v>
      </c>
      <c r="E275" t="n">
        <v>4.161916666666666</v>
      </c>
    </row>
    <row r="276">
      <c r="A276" t="inlineStr">
        <is>
          <t>002884</t>
        </is>
      </c>
      <c r="B276" t="n">
        <v>0.006222766289881659</v>
      </c>
      <c r="C276" t="n">
        <v>122.6430298146656</v>
      </c>
      <c r="D276" t="n">
        <v>19.30625</v>
      </c>
      <c r="E276" t="n">
        <v>2.001875</v>
      </c>
    </row>
    <row r="277">
      <c r="A277" t="inlineStr">
        <is>
          <t>688139</t>
        </is>
      </c>
      <c r="B277" t="n">
        <v>0.02033754192735251</v>
      </c>
      <c r="C277" t="n">
        <v>122.5826972010178</v>
      </c>
      <c r="D277" t="n">
        <v>55.92441666666667</v>
      </c>
      <c r="E277" t="n">
        <v>4.6875</v>
      </c>
    </row>
    <row r="278">
      <c r="A278" t="inlineStr">
        <is>
          <t>002041</t>
        </is>
      </c>
      <c r="B278" t="n">
        <v>0.004326847385698409</v>
      </c>
      <c r="C278" t="n">
        <v>122.4466891133558</v>
      </c>
      <c r="D278" t="n">
        <v>15.46266666666667</v>
      </c>
      <c r="E278" t="n">
        <v>4.122625</v>
      </c>
    </row>
    <row r="279">
      <c r="A279" t="inlineStr">
        <is>
          <t>600563</t>
        </is>
      </c>
      <c r="B279" t="n">
        <v>0.02289834765991259</v>
      </c>
      <c r="C279" t="n">
        <v>121.9157894736842</v>
      </c>
      <c r="D279" t="n">
        <v>68.20841666666666</v>
      </c>
      <c r="E279" t="n">
        <v>1.449125</v>
      </c>
    </row>
    <row r="280">
      <c r="A280" t="inlineStr">
        <is>
          <t>300442</t>
        </is>
      </c>
      <c r="B280" t="n">
        <v>0.01114403730933954</v>
      </c>
      <c r="C280" t="n">
        <v>121.8729955099423</v>
      </c>
      <c r="D280" t="n">
        <v>23.76425</v>
      </c>
      <c r="E280" t="n">
        <v>1.79975</v>
      </c>
    </row>
    <row r="281">
      <c r="A281" t="inlineStr">
        <is>
          <t>300450</t>
        </is>
      </c>
      <c r="B281" t="n">
        <v>0.01448484709330726</v>
      </c>
      <c r="C281" t="n">
        <v>121.8567251461988</v>
      </c>
      <c r="D281" t="n">
        <v>52.17829166666667</v>
      </c>
      <c r="E281" t="n">
        <v>2.024875</v>
      </c>
    </row>
    <row r="282">
      <c r="A282" t="inlineStr">
        <is>
          <t>300373</t>
        </is>
      </c>
      <c r="B282" t="n">
        <v>0.007920734198930222</v>
      </c>
      <c r="C282" t="n">
        <v>121.6452205882353</v>
      </c>
      <c r="D282" t="n">
        <v>34.31445833333334</v>
      </c>
      <c r="E282" t="n">
        <v>4.765416666666668</v>
      </c>
    </row>
    <row r="283">
      <c r="A283" t="inlineStr">
        <is>
          <t>600499</t>
        </is>
      </c>
      <c r="B283" t="n">
        <v>0.001105326402524678</v>
      </c>
      <c r="C283" t="n">
        <v>121.5827338129496</v>
      </c>
      <c r="D283" t="n">
        <v>4.838166666666667</v>
      </c>
      <c r="E283" t="n">
        <v>1.166958333333333</v>
      </c>
    </row>
    <row r="284">
      <c r="A284" t="inlineStr">
        <is>
          <t>000786</t>
        </is>
      </c>
      <c r="B284" t="n">
        <v>0.006569666339847059</v>
      </c>
      <c r="C284" t="n">
        <v>121.4131839724257</v>
      </c>
      <c r="D284" t="n">
        <v>30.79004166666666</v>
      </c>
      <c r="E284" t="n">
        <v>0.8462499999999999</v>
      </c>
    </row>
    <row r="285">
      <c r="A285" t="inlineStr">
        <is>
          <t>002407</t>
        </is>
      </c>
      <c r="B285" t="n">
        <v>0.00257066633169883</v>
      </c>
      <c r="C285" t="n">
        <v>121.309963099631</v>
      </c>
      <c r="D285" t="n">
        <v>13.19916666666667</v>
      </c>
      <c r="E285" t="n">
        <v>6.555791666666667</v>
      </c>
    </row>
    <row r="286">
      <c r="A286" t="inlineStr">
        <is>
          <t>601952</t>
        </is>
      </c>
      <c r="B286" t="n">
        <v>0.00222543510405885</v>
      </c>
      <c r="C286" t="n">
        <v>121.1243611584327</v>
      </c>
      <c r="D286" t="n">
        <v>11.51325</v>
      </c>
      <c r="E286" t="n">
        <v>5.861958333333333</v>
      </c>
    </row>
    <row r="287">
      <c r="A287" t="inlineStr">
        <is>
          <t>600456</t>
        </is>
      </c>
      <c r="B287" t="n">
        <v>0.008919457473550878</v>
      </c>
      <c r="C287" t="n">
        <v>121.0714285714286</v>
      </c>
      <c r="D287" t="n">
        <v>31.73983333333333</v>
      </c>
      <c r="E287" t="n">
        <v>2.118541666666667</v>
      </c>
    </row>
    <row r="288">
      <c r="A288" t="inlineStr">
        <is>
          <t>689009</t>
        </is>
      </c>
      <c r="B288" t="n">
        <v>0.005845464172022963</v>
      </c>
      <c r="C288" t="n">
        <v>120.8311688311688</v>
      </c>
      <c r="D288" t="n">
        <v>72.80576271186442</v>
      </c>
      <c r="E288" t="n">
        <v>19.96322033898305</v>
      </c>
    </row>
    <row r="289">
      <c r="A289" t="inlineStr">
        <is>
          <t>300100</t>
        </is>
      </c>
      <c r="B289" t="n">
        <v>0.007739937931881931</v>
      </c>
      <c r="C289" t="n">
        <v>120.479704797048</v>
      </c>
      <c r="D289" t="n">
        <v>8.587791666666666</v>
      </c>
      <c r="E289" t="n">
        <v>6.365541666666667</v>
      </c>
    </row>
    <row r="290">
      <c r="A290" t="inlineStr">
        <is>
          <t>000625</t>
        </is>
      </c>
      <c r="B290" t="n">
        <v>0.00682787603748452</v>
      </c>
      <c r="C290" t="n">
        <v>120.4724409448819</v>
      </c>
      <c r="D290" t="n">
        <v>13.92395833333333</v>
      </c>
      <c r="E290" t="n">
        <v>1.939708333333333</v>
      </c>
    </row>
    <row r="291">
      <c r="A291" t="inlineStr">
        <is>
          <t>300489</t>
        </is>
      </c>
      <c r="B291" t="n">
        <v>0.01302990917693147</v>
      </c>
      <c r="C291" t="n">
        <v>120.4545454545455</v>
      </c>
      <c r="D291" t="n">
        <v>32.26595833333333</v>
      </c>
      <c r="E291" t="n">
        <v>3.122083333333333</v>
      </c>
    </row>
    <row r="292">
      <c r="A292" t="inlineStr">
        <is>
          <t>300699</t>
        </is>
      </c>
      <c r="B292" t="n">
        <v>0.01164246719723214</v>
      </c>
      <c r="C292" t="n">
        <v>120.253770648791</v>
      </c>
      <c r="D292" t="n">
        <v>66.93766666666666</v>
      </c>
      <c r="E292" t="n">
        <v>1.549166666666667</v>
      </c>
    </row>
    <row r="293">
      <c r="A293" t="inlineStr">
        <is>
          <t>600298</t>
        </is>
      </c>
      <c r="B293" t="n">
        <v>0.01348892796693852</v>
      </c>
      <c r="C293" t="n">
        <v>120.1687424668541</v>
      </c>
      <c r="D293" t="n">
        <v>47.98608333333334</v>
      </c>
      <c r="E293" t="n">
        <v>1.492875</v>
      </c>
    </row>
    <row r="294">
      <c r="A294" t="inlineStr">
        <is>
          <t>603533</t>
        </is>
      </c>
      <c r="B294" t="n">
        <v>0.008139087523067887</v>
      </c>
      <c r="C294" t="n">
        <v>120.1457919151756</v>
      </c>
      <c r="D294" t="n">
        <v>30.23483333333333</v>
      </c>
      <c r="E294" t="n">
        <v>5.188833333333333</v>
      </c>
    </row>
    <row r="295">
      <c r="A295" t="inlineStr">
        <is>
          <t>300138</t>
        </is>
      </c>
      <c r="B295" t="n">
        <v>0.004177475800446762</v>
      </c>
      <c r="C295" t="n">
        <v>120.1201201201201</v>
      </c>
      <c r="D295" t="n">
        <v>13.43</v>
      </c>
      <c r="E295" t="n">
        <v>2.455791666666667</v>
      </c>
    </row>
    <row r="296">
      <c r="A296" t="inlineStr">
        <is>
          <t>002149</t>
        </is>
      </c>
      <c r="B296" t="n">
        <v>0.00401663132892229</v>
      </c>
      <c r="C296" t="n">
        <v>119.9692780337942</v>
      </c>
      <c r="D296" t="n">
        <v>8.7155</v>
      </c>
      <c r="E296" t="n">
        <v>4.048</v>
      </c>
    </row>
    <row r="297">
      <c r="A297" t="inlineStr">
        <is>
          <t>300712</t>
        </is>
      </c>
      <c r="B297" t="n">
        <v>0.003848290498554436</v>
      </c>
      <c r="C297" t="n">
        <v>119.9608610567515</v>
      </c>
      <c r="D297" t="n">
        <v>15.44316666666667</v>
      </c>
      <c r="E297" t="n">
        <v>7.535791666666667</v>
      </c>
    </row>
    <row r="298">
      <c r="A298" t="inlineStr">
        <is>
          <t>002466</t>
        </is>
      </c>
      <c r="B298" t="n">
        <v>0.0117392504726499</v>
      </c>
      <c r="C298" t="n">
        <v>119.6106705118962</v>
      </c>
      <c r="D298" t="n">
        <v>26.345625</v>
      </c>
      <c r="E298" t="n">
        <v>5.540416666666668</v>
      </c>
    </row>
    <row r="299">
      <c r="A299" t="inlineStr">
        <is>
          <t>002064</t>
        </is>
      </c>
      <c r="B299" t="n">
        <v>0.002428898343372522</v>
      </c>
      <c r="C299" t="n">
        <v>119.5286195286195</v>
      </c>
      <c r="D299" t="n">
        <v>7.175583333333333</v>
      </c>
      <c r="E299" t="n">
        <v>1.759</v>
      </c>
    </row>
    <row r="300">
      <c r="A300" t="inlineStr">
        <is>
          <t>002821</t>
        </is>
      </c>
      <c r="B300" t="n">
        <v>0.03216906847532473</v>
      </c>
      <c r="C300" t="n">
        <v>119.5274496177901</v>
      </c>
      <c r="D300" t="n">
        <v>229.9047916666667</v>
      </c>
      <c r="E300" t="n">
        <v>1.193958333333334</v>
      </c>
    </row>
    <row r="301">
      <c r="A301" t="inlineStr">
        <is>
          <t>300896</t>
        </is>
      </c>
      <c r="B301" t="n">
        <v>0.08437488263868734</v>
      </c>
      <c r="C301" t="n">
        <v>119.3472508085857</v>
      </c>
      <c r="D301" t="n">
        <v>565.8096052631578</v>
      </c>
      <c r="E301" t="n">
        <v>6.707763157894736</v>
      </c>
    </row>
    <row r="302">
      <c r="A302" t="inlineStr">
        <is>
          <t>600176</t>
        </is>
      </c>
      <c r="B302" t="n">
        <v>0.005232257703551495</v>
      </c>
      <c r="C302" t="n">
        <v>118.8202247191011</v>
      </c>
      <c r="D302" t="n">
        <v>12.43008333333333</v>
      </c>
      <c r="E302" t="n">
        <v>1.368166666666667</v>
      </c>
    </row>
    <row r="303">
      <c r="A303" t="inlineStr">
        <is>
          <t>600486</t>
        </is>
      </c>
      <c r="B303" t="n">
        <v>0.01914193595536283</v>
      </c>
      <c r="C303" t="n">
        <v>118.7075833579227</v>
      </c>
      <c r="D303" t="n">
        <v>90.50654166666666</v>
      </c>
      <c r="E303" t="n">
        <v>1.148333333333333</v>
      </c>
    </row>
    <row r="304">
      <c r="A304" t="inlineStr">
        <is>
          <t>603076</t>
        </is>
      </c>
      <c r="B304" t="n">
        <v>0.01462807732826322</v>
      </c>
      <c r="C304" t="n">
        <v>118.6666666666667</v>
      </c>
      <c r="D304" t="n">
        <v>33.616125</v>
      </c>
      <c r="E304" t="n">
        <v>4.994625</v>
      </c>
    </row>
    <row r="305">
      <c r="A305" t="inlineStr">
        <is>
          <t>002838</t>
        </is>
      </c>
      <c r="B305" t="n">
        <v>0.005917110586777384</v>
      </c>
      <c r="C305" t="n">
        <v>118.5748598879103</v>
      </c>
      <c r="D305" t="n">
        <v>30.32066666666667</v>
      </c>
      <c r="E305" t="n">
        <v>5.403125</v>
      </c>
    </row>
    <row r="306">
      <c r="A306" t="inlineStr">
        <is>
          <t>603063</t>
        </is>
      </c>
      <c r="B306" t="n">
        <v>0.005970803604297608</v>
      </c>
      <c r="C306" t="n">
        <v>118.3894230769231</v>
      </c>
      <c r="D306" t="n">
        <v>10.66441666666667</v>
      </c>
      <c r="E306" t="n">
        <v>2.4675</v>
      </c>
    </row>
    <row r="307">
      <c r="A307" t="inlineStr">
        <is>
          <t>603599</t>
        </is>
      </c>
      <c r="B307" t="n">
        <v>0.002039602305645418</v>
      </c>
      <c r="C307" t="n">
        <v>118.3409436834094</v>
      </c>
      <c r="D307" t="n">
        <v>18.31525</v>
      </c>
      <c r="E307" t="n">
        <v>1.809416666666667</v>
      </c>
    </row>
    <row r="308">
      <c r="A308" t="inlineStr">
        <is>
          <t>300221</t>
        </is>
      </c>
      <c r="B308" t="n">
        <v>0.001617162225143584</v>
      </c>
      <c r="C308" t="n">
        <v>118</v>
      </c>
      <c r="D308" t="n">
        <v>6.148833333333332</v>
      </c>
      <c r="E308" t="n">
        <v>7.948708333333333</v>
      </c>
    </row>
    <row r="309">
      <c r="A309" t="inlineStr">
        <is>
          <t>300738</t>
        </is>
      </c>
      <c r="B309" t="n">
        <v>0.00735752570143135</v>
      </c>
      <c r="C309" t="n">
        <v>117.7165354330709</v>
      </c>
      <c r="D309" t="n">
        <v>42.48191666666666</v>
      </c>
      <c r="E309" t="n">
        <v>7.955041666666665</v>
      </c>
    </row>
    <row r="310">
      <c r="A310" t="inlineStr">
        <is>
          <t>688363</t>
        </is>
      </c>
      <c r="B310" t="n">
        <v>0.02485413298459985</v>
      </c>
      <c r="C310" t="n">
        <v>117.6209730011739</v>
      </c>
      <c r="D310" t="n">
        <v>122.8142916666667</v>
      </c>
      <c r="E310" t="n">
        <v>3.643875</v>
      </c>
    </row>
    <row r="311">
      <c r="A311" t="inlineStr">
        <is>
          <t>603809</t>
        </is>
      </c>
      <c r="B311" t="n">
        <v>0.009490777801997027</v>
      </c>
      <c r="C311" t="n">
        <v>117.4406604747162</v>
      </c>
      <c r="D311" t="n">
        <v>17.86104166666667</v>
      </c>
      <c r="E311" t="n">
        <v>2.810375</v>
      </c>
    </row>
    <row r="312">
      <c r="A312" t="inlineStr">
        <is>
          <t>002179</t>
        </is>
      </c>
      <c r="B312" t="n">
        <v>0.01459191291928204</v>
      </c>
      <c r="C312" t="n">
        <v>117.4112256586483</v>
      </c>
      <c r="D312" t="n">
        <v>46.858375</v>
      </c>
      <c r="E312" t="n">
        <v>0.9448333333333334</v>
      </c>
    </row>
    <row r="313">
      <c r="A313" t="inlineStr">
        <is>
          <t>002164</t>
        </is>
      </c>
      <c r="B313" t="n">
        <v>0.001551002558654625</v>
      </c>
      <c r="C313" t="n">
        <v>116.3076923076923</v>
      </c>
      <c r="D313" t="n">
        <v>4.69675</v>
      </c>
      <c r="E313" t="n">
        <v>3.935333333333333</v>
      </c>
    </row>
    <row r="314">
      <c r="A314" t="inlineStr">
        <is>
          <t>688368</t>
        </is>
      </c>
      <c r="B314" t="n">
        <v>0.05323523078406622</v>
      </c>
      <c r="C314" t="n">
        <v>116.0095320623917</v>
      </c>
      <c r="D314" t="n">
        <v>118.5892083333333</v>
      </c>
      <c r="E314" t="n">
        <v>4.9285</v>
      </c>
    </row>
    <row r="315">
      <c r="A315" t="inlineStr">
        <is>
          <t>000547</t>
        </is>
      </c>
      <c r="B315" t="n">
        <v>0.003932271566413868</v>
      </c>
      <c r="C315" t="n">
        <v>115.993265993266</v>
      </c>
      <c r="D315" t="n">
        <v>18.394125</v>
      </c>
      <c r="E315" t="n">
        <v>3.300583333333334</v>
      </c>
    </row>
    <row r="316">
      <c r="A316" t="inlineStr">
        <is>
          <t>002726</t>
        </is>
      </c>
      <c r="B316" t="n">
        <v>0.002805804732142564</v>
      </c>
      <c r="C316" t="n">
        <v>115.8347676419965</v>
      </c>
      <c r="D316" t="n">
        <v>9.902958333333334</v>
      </c>
      <c r="E316" t="n">
        <v>2.633625</v>
      </c>
    </row>
    <row r="317">
      <c r="A317" t="inlineStr">
        <is>
          <t>688390</t>
        </is>
      </c>
      <c r="B317" t="n">
        <v>0.04646129370936875</v>
      </c>
      <c r="C317" t="n">
        <v>115.437037037037</v>
      </c>
      <c r="D317" t="n">
        <v>189.441847826087</v>
      </c>
      <c r="E317" t="n">
        <v>8.177717391304347</v>
      </c>
    </row>
    <row r="318">
      <c r="A318" t="inlineStr">
        <is>
          <t>002507</t>
        </is>
      </c>
      <c r="B318" t="n">
        <v>0.005261258605822315</v>
      </c>
      <c r="C318" t="n">
        <v>115.1029748283753</v>
      </c>
      <c r="D318" t="n">
        <v>38.025875</v>
      </c>
      <c r="E318" t="n">
        <v>1.65825</v>
      </c>
    </row>
    <row r="319">
      <c r="A319" t="inlineStr">
        <is>
          <t>600305</t>
        </is>
      </c>
      <c r="B319" t="n">
        <v>0.003076581503282717</v>
      </c>
      <c r="C319" t="n">
        <v>114.9046793760832</v>
      </c>
      <c r="D319" t="n">
        <v>19.21116666666666</v>
      </c>
      <c r="E319" t="n">
        <v>2.064791666666667</v>
      </c>
    </row>
    <row r="320">
      <c r="A320" t="inlineStr">
        <is>
          <t>688408</t>
        </is>
      </c>
      <c r="B320" t="n">
        <v>0.01972672309746306</v>
      </c>
      <c r="C320" t="n">
        <v>114.4858611825193</v>
      </c>
      <c r="D320" t="n">
        <v>137.3338144329897</v>
      </c>
      <c r="E320" t="n">
        <v>6.023298969072166</v>
      </c>
    </row>
    <row r="321">
      <c r="A321" t="inlineStr">
        <is>
          <t>600966</t>
        </is>
      </c>
      <c r="B321" t="n">
        <v>0.003544233679730849</v>
      </c>
      <c r="C321" t="n">
        <v>114.4508670520231</v>
      </c>
      <c r="D321" t="n">
        <v>11.06945833333333</v>
      </c>
      <c r="E321" t="n">
        <v>1.679791666666667</v>
      </c>
    </row>
    <row r="322">
      <c r="A322" t="inlineStr">
        <is>
          <t>300143</t>
        </is>
      </c>
      <c r="B322" t="n">
        <v>0.008359428389029264</v>
      </c>
      <c r="C322" t="n">
        <v>114.2857142857143</v>
      </c>
      <c r="D322" t="n">
        <v>17.94133333333333</v>
      </c>
      <c r="E322" t="n">
        <v>1.944291666666667</v>
      </c>
    </row>
    <row r="323">
      <c r="A323" t="inlineStr">
        <is>
          <t>002151</t>
        </is>
      </c>
      <c r="B323" t="n">
        <v>0.01715152030691274</v>
      </c>
      <c r="C323" t="n">
        <v>113.7458471760798</v>
      </c>
      <c r="D323" t="n">
        <v>43.49012500000001</v>
      </c>
      <c r="E323" t="n">
        <v>6.688375</v>
      </c>
    </row>
    <row r="324">
      <c r="A324" t="inlineStr">
        <is>
          <t>002648</t>
        </is>
      </c>
      <c r="B324" t="n">
        <v>0.005202372917179018</v>
      </c>
      <c r="C324" t="n">
        <v>113.4948096885813</v>
      </c>
      <c r="D324" t="n">
        <v>19.145125</v>
      </c>
      <c r="E324" t="n">
        <v>1.529291666666666</v>
      </c>
    </row>
    <row r="325">
      <c r="A325" t="inlineStr">
        <is>
          <t>688016</t>
        </is>
      </c>
      <c r="B325" t="n">
        <v>0.04717996321681139</v>
      </c>
      <c r="C325" t="n">
        <v>113.467145860175</v>
      </c>
      <c r="D325" t="n">
        <v>241.1599583333333</v>
      </c>
      <c r="E325" t="n">
        <v>3.200458333333334</v>
      </c>
    </row>
    <row r="326">
      <c r="A326" t="inlineStr">
        <is>
          <t>002371</t>
        </is>
      </c>
      <c r="B326" t="n">
        <v>0.01781041440236373</v>
      </c>
      <c r="C326" t="n">
        <v>113.4346561591144</v>
      </c>
      <c r="D326" t="n">
        <v>166.524375</v>
      </c>
      <c r="E326" t="n">
        <v>2.134708333333333</v>
      </c>
    </row>
    <row r="327">
      <c r="A327" t="inlineStr">
        <is>
          <t>002026</t>
        </is>
      </c>
      <c r="B327" t="n">
        <v>0.004524707885343458</v>
      </c>
      <c r="C327" t="n">
        <v>113.1519274376417</v>
      </c>
      <c r="D327" t="n">
        <v>7.938625</v>
      </c>
      <c r="E327" t="n">
        <v>3.531083333333333</v>
      </c>
    </row>
    <row r="328">
      <c r="A328" t="inlineStr">
        <is>
          <t>603378</t>
        </is>
      </c>
      <c r="B328" t="n">
        <v>0.02529725025162233</v>
      </c>
      <c r="C328" t="n">
        <v>112.8240109140518</v>
      </c>
      <c r="D328" t="n">
        <v>47.92395833333333</v>
      </c>
      <c r="E328" t="n">
        <v>2.220958333333333</v>
      </c>
    </row>
    <row r="329">
      <c r="A329" t="inlineStr">
        <is>
          <t>002192</t>
        </is>
      </c>
      <c r="B329" t="n">
        <v>0.01304224020860445</v>
      </c>
      <c r="C329" t="n">
        <v>112.2542295381801</v>
      </c>
      <c r="D329" t="n">
        <v>20.86479166666667</v>
      </c>
      <c r="E329" t="n">
        <v>2.193375000000001</v>
      </c>
    </row>
    <row r="330">
      <c r="A330" t="inlineStr">
        <is>
          <t>300089</t>
        </is>
      </c>
      <c r="B330" t="n">
        <v>0.001333964293899958</v>
      </c>
      <c r="C330" t="n">
        <v>112.0567375886525</v>
      </c>
      <c r="D330" t="n">
        <v>4.347874999999999</v>
      </c>
      <c r="E330" t="n">
        <v>4.212791666666667</v>
      </c>
    </row>
    <row r="331">
      <c r="A331" t="inlineStr">
        <is>
          <t>300106</t>
        </is>
      </c>
      <c r="B331" t="n">
        <v>0.005547795846919874</v>
      </c>
      <c r="C331" t="n">
        <v>111.9581464872945</v>
      </c>
      <c r="D331" t="n">
        <v>9.677333333333333</v>
      </c>
      <c r="E331" t="n">
        <v>8.09</v>
      </c>
    </row>
    <row r="332">
      <c r="A332" t="inlineStr">
        <is>
          <t>300433</t>
        </is>
      </c>
      <c r="B332" t="n">
        <v>0.00890885404123328</v>
      </c>
      <c r="C332" t="n">
        <v>111.8801089918256</v>
      </c>
      <c r="D332" t="n">
        <v>26.87441666666667</v>
      </c>
      <c r="E332" t="n">
        <v>1.922958333333333</v>
      </c>
    </row>
    <row r="333">
      <c r="A333" t="inlineStr">
        <is>
          <t>300522</t>
        </is>
      </c>
      <c r="B333" t="n">
        <v>0.01140654731850511</v>
      </c>
      <c r="C333" t="n">
        <v>111.8001722652886</v>
      </c>
      <c r="D333" t="n">
        <v>21.18083333333334</v>
      </c>
      <c r="E333" t="n">
        <v>2.440375</v>
      </c>
    </row>
    <row r="334">
      <c r="A334" t="inlineStr">
        <is>
          <t>603899</t>
        </is>
      </c>
      <c r="B334" t="n">
        <v>0.01492299183962972</v>
      </c>
      <c r="C334" t="n">
        <v>111.4567017229805</v>
      </c>
      <c r="D334" t="n">
        <v>63.81454166666666</v>
      </c>
      <c r="E334" t="n">
        <v>0.4117499999999999</v>
      </c>
    </row>
    <row r="335">
      <c r="A335" t="inlineStr">
        <is>
          <t>600600</t>
        </is>
      </c>
      <c r="B335" t="n">
        <v>0.02223937594783876</v>
      </c>
      <c r="C335" t="n">
        <v>111.1059371362049</v>
      </c>
      <c r="D335" t="n">
        <v>71.12916666666666</v>
      </c>
      <c r="E335" t="n">
        <v>1.075708333333333</v>
      </c>
    </row>
    <row r="336">
      <c r="A336" t="inlineStr">
        <is>
          <t>300741</t>
        </is>
      </c>
      <c r="B336" t="n">
        <v>0.01560414468921152</v>
      </c>
      <c r="C336" t="n">
        <v>111.0584518167456</v>
      </c>
      <c r="D336" t="n">
        <v>44.00158333333333</v>
      </c>
      <c r="E336" t="n">
        <v>2.954833333333334</v>
      </c>
    </row>
    <row r="337">
      <c r="A337" t="inlineStr">
        <is>
          <t>002539</t>
        </is>
      </c>
      <c r="B337" t="n">
        <v>0.0008541437756220804</v>
      </c>
      <c r="C337" t="n">
        <v>110.5</v>
      </c>
      <c r="D337" t="n">
        <v>6.555625000000001</v>
      </c>
      <c r="E337" t="n">
        <v>2.574625</v>
      </c>
    </row>
    <row r="338">
      <c r="A338" t="inlineStr">
        <is>
          <t>688598</t>
        </is>
      </c>
      <c r="B338" t="n">
        <v>0.03745717287234675</v>
      </c>
      <c r="C338" t="n">
        <v>109.561093956771</v>
      </c>
      <c r="D338" t="n">
        <v>115.797573964497</v>
      </c>
      <c r="E338" t="n">
        <v>9.836390532544378</v>
      </c>
    </row>
    <row r="339">
      <c r="A339" t="inlineStr">
        <is>
          <t>002430</t>
        </is>
      </c>
      <c r="B339" t="n">
        <v>0.01014127538927511</v>
      </c>
      <c r="C339" t="n">
        <v>109.2578423871462</v>
      </c>
      <c r="D339" t="n">
        <v>18.96345833333333</v>
      </c>
      <c r="E339" t="n">
        <v>1.118166666666667</v>
      </c>
    </row>
    <row r="340">
      <c r="A340" t="inlineStr">
        <is>
          <t>300690</t>
        </is>
      </c>
      <c r="B340" t="n">
        <v>0.0246524896596468</v>
      </c>
      <c r="C340" t="n">
        <v>108.9951733216323</v>
      </c>
      <c r="D340" t="n">
        <v>37.33420833333333</v>
      </c>
      <c r="E340" t="n">
        <v>6.354749999999999</v>
      </c>
    </row>
    <row r="341">
      <c r="A341" t="inlineStr">
        <is>
          <t>300206</t>
        </is>
      </c>
      <c r="B341" t="n">
        <v>0.004576283554761776</v>
      </c>
      <c r="C341" t="n">
        <v>108.9084065244668</v>
      </c>
      <c r="D341" t="n">
        <v>17.40383333333333</v>
      </c>
      <c r="E341" t="n">
        <v>4.986375</v>
      </c>
    </row>
    <row r="342">
      <c r="A342" t="inlineStr">
        <is>
          <t>300008</t>
        </is>
      </c>
      <c r="B342" t="n">
        <v>0.00425518678970602</v>
      </c>
      <c r="C342" t="n">
        <v>108.843537414966</v>
      </c>
      <c r="D342" t="n">
        <v>4.929166666666666</v>
      </c>
      <c r="E342" t="n">
        <v>9.867041666666667</v>
      </c>
    </row>
    <row r="343">
      <c r="A343" t="inlineStr">
        <is>
          <t>601015</t>
        </is>
      </c>
      <c r="B343" t="n">
        <v>0.0004127892813727746</v>
      </c>
      <c r="C343" t="n">
        <v>108.8122605363985</v>
      </c>
      <c r="D343" t="n">
        <v>3.079125</v>
      </c>
      <c r="E343" t="n">
        <v>1.280333333333333</v>
      </c>
    </row>
    <row r="344">
      <c r="A344" t="inlineStr">
        <is>
          <t>603970</t>
        </is>
      </c>
      <c r="B344" t="n">
        <v>0.001911152363996242</v>
      </c>
      <c r="C344" t="n">
        <v>108.3788706739526</v>
      </c>
      <c r="D344" t="n">
        <v>16.45770833333334</v>
      </c>
      <c r="E344" t="n">
        <v>5.141958333333333</v>
      </c>
    </row>
    <row r="345">
      <c r="A345" t="inlineStr">
        <is>
          <t>600598</t>
        </is>
      </c>
      <c r="B345" t="n">
        <v>0.001757739861887282</v>
      </c>
      <c r="C345" t="n">
        <v>108.0378250591016</v>
      </c>
      <c r="D345" t="n">
        <v>16.74591666666667</v>
      </c>
      <c r="E345" t="n">
        <v>2.544416666666667</v>
      </c>
    </row>
    <row r="346">
      <c r="A346" t="inlineStr">
        <is>
          <t>601058</t>
        </is>
      </c>
      <c r="B346" t="n">
        <v>0.001014249091424754</v>
      </c>
      <c r="C346" t="n">
        <v>107.9903147699758</v>
      </c>
      <c r="D346" t="n">
        <v>4.646125</v>
      </c>
      <c r="E346" t="n">
        <v>1.90075</v>
      </c>
    </row>
    <row r="347">
      <c r="A347" t="inlineStr">
        <is>
          <t>600884</t>
        </is>
      </c>
      <c r="B347" t="n">
        <v>0.00320693446806653</v>
      </c>
      <c r="C347" t="n">
        <v>107.7201447527141</v>
      </c>
      <c r="D347" t="n">
        <v>11.24183333333333</v>
      </c>
      <c r="E347" t="n">
        <v>2.804125</v>
      </c>
    </row>
    <row r="348">
      <c r="A348" t="inlineStr">
        <is>
          <t>600591</t>
        </is>
      </c>
      <c r="B348" t="n">
        <v>0.0007065081421375525</v>
      </c>
      <c r="C348" t="n">
        <v>107.7142857142857</v>
      </c>
      <c r="D348" t="n">
        <v>5.665791666666666</v>
      </c>
      <c r="E348" t="n">
        <v>0</v>
      </c>
    </row>
    <row r="349">
      <c r="A349" t="inlineStr">
        <is>
          <t>601233</t>
        </is>
      </c>
      <c r="B349" t="n">
        <v>0.002956950798738578</v>
      </c>
      <c r="C349" t="n">
        <v>107.673860911271</v>
      </c>
      <c r="D349" t="n">
        <v>15.20916666666667</v>
      </c>
      <c r="E349" t="n">
        <v>1.732708333333334</v>
      </c>
    </row>
    <row r="350">
      <c r="A350" t="inlineStr">
        <is>
          <t>002499</t>
        </is>
      </c>
      <c r="B350" t="n">
        <v>0.0009121797002687055</v>
      </c>
      <c r="C350" t="n">
        <v>107.5471698113208</v>
      </c>
      <c r="D350" t="n">
        <v>4.011</v>
      </c>
      <c r="E350" t="n">
        <v>1.018625</v>
      </c>
    </row>
    <row r="351">
      <c r="A351" t="inlineStr">
        <is>
          <t>000738</t>
        </is>
      </c>
      <c r="B351" t="n">
        <v>0.004018824094275587</v>
      </c>
      <c r="C351" t="n">
        <v>107.3465859982714</v>
      </c>
      <c r="D351" t="n">
        <v>17.30729166666667</v>
      </c>
      <c r="E351" t="n">
        <v>2.51475</v>
      </c>
    </row>
    <row r="352">
      <c r="A352" t="inlineStr">
        <is>
          <t>002129</t>
        </is>
      </c>
      <c r="B352" t="n">
        <v>0.002997184936250849</v>
      </c>
      <c r="C352" t="n">
        <v>107.03125</v>
      </c>
      <c r="D352" t="n">
        <v>21.36266666666667</v>
      </c>
      <c r="E352" t="n">
        <v>3.407916666666667</v>
      </c>
    </row>
    <row r="353">
      <c r="A353" t="inlineStr">
        <is>
          <t>603650</t>
        </is>
      </c>
      <c r="B353" t="n">
        <v>0.01209501982879321</v>
      </c>
      <c r="C353" t="n">
        <v>106.9796170475602</v>
      </c>
      <c r="D353" t="n">
        <v>27.03466666666667</v>
      </c>
      <c r="E353" t="n">
        <v>4.406499999999999</v>
      </c>
    </row>
    <row r="354">
      <c r="A354" t="inlineStr">
        <is>
          <t>300715</t>
        </is>
      </c>
      <c r="B354" t="n">
        <v>0.01484936164092071</v>
      </c>
      <c r="C354" t="n">
        <v>106.8108108108108</v>
      </c>
      <c r="D354" t="n">
        <v>41.73570833333333</v>
      </c>
      <c r="E354" t="n">
        <v>3.298333333333333</v>
      </c>
    </row>
    <row r="355">
      <c r="A355" t="inlineStr">
        <is>
          <t>600519</t>
        </is>
      </c>
      <c r="B355" t="n">
        <v>0.2519059875706769</v>
      </c>
      <c r="C355" t="n">
        <v>106.771709393049</v>
      </c>
      <c r="D355" t="n">
        <v>1522.939916666666</v>
      </c>
      <c r="E355" t="n">
        <v>0.2628333333333334</v>
      </c>
    </row>
    <row r="356">
      <c r="A356" t="inlineStr">
        <is>
          <t>603369</t>
        </is>
      </c>
      <c r="B356" t="n">
        <v>0.01018750956626672</v>
      </c>
      <c r="C356" t="n">
        <v>106.25</v>
      </c>
      <c r="D356" t="n">
        <v>42.45483333333333</v>
      </c>
      <c r="E356" t="n">
        <v>0.9620416666666666</v>
      </c>
    </row>
    <row r="357">
      <c r="A357" t="inlineStr">
        <is>
          <t>002375</t>
        </is>
      </c>
      <c r="B357" t="n">
        <v>0.003739803398777696</v>
      </c>
      <c r="C357" t="n">
        <v>106.2370062370063</v>
      </c>
      <c r="D357" t="n">
        <v>9.496333333333332</v>
      </c>
      <c r="E357" t="n">
        <v>1.056875</v>
      </c>
    </row>
    <row r="358">
      <c r="A358" t="inlineStr">
        <is>
          <t>600754</t>
        </is>
      </c>
      <c r="B358" t="n">
        <v>0.01103532326480116</v>
      </c>
      <c r="C358" t="n">
        <v>106.151832460733</v>
      </c>
      <c r="D358" t="n">
        <v>36.871875</v>
      </c>
      <c r="E358" t="n">
        <v>0.717875</v>
      </c>
    </row>
    <row r="359">
      <c r="A359" t="inlineStr">
        <is>
          <t>000406</t>
        </is>
      </c>
      <c r="B359" t="n">
        <v>0.00240663729400537</v>
      </c>
      <c r="C359" t="n">
        <v>106.1099796334012</v>
      </c>
      <c r="D359" t="n">
        <v>6.375458333333333</v>
      </c>
      <c r="E359" t="n">
        <v>0</v>
      </c>
    </row>
    <row r="360">
      <c r="A360" t="inlineStr">
        <is>
          <t>002080</t>
        </is>
      </c>
      <c r="B360" t="n">
        <v>0.004835294954910156</v>
      </c>
      <c r="C360" t="n">
        <v>105.811320754717</v>
      </c>
      <c r="D360" t="n">
        <v>17.00925</v>
      </c>
      <c r="E360" t="n">
        <v>1.407041666666667</v>
      </c>
    </row>
    <row r="361">
      <c r="A361" t="inlineStr">
        <is>
          <t>300293</t>
        </is>
      </c>
      <c r="B361" t="n">
        <v>0.01162918773035399</v>
      </c>
      <c r="C361" t="n">
        <v>105.5393586005831</v>
      </c>
      <c r="D361" t="n">
        <v>17.12591666666667</v>
      </c>
      <c r="E361" t="n">
        <v>8.32375</v>
      </c>
    </row>
    <row r="362">
      <c r="A362" t="inlineStr">
        <is>
          <t>000923</t>
        </is>
      </c>
      <c r="B362" t="n">
        <v>0.006410471424337314</v>
      </c>
      <c r="C362" t="n">
        <v>105.4675118858954</v>
      </c>
      <c r="D362" t="n">
        <v>15.282375</v>
      </c>
      <c r="E362" t="n">
        <v>1.759541666666667</v>
      </c>
    </row>
    <row r="363">
      <c r="A363" t="inlineStr">
        <is>
          <t>000661</t>
        </is>
      </c>
      <c r="B363" t="n">
        <v>0.07715882392098691</v>
      </c>
      <c r="C363" t="n">
        <v>105.3667262969589</v>
      </c>
      <c r="D363" t="n">
        <v>364.6555</v>
      </c>
      <c r="E363" t="n">
        <v>1.580666666666667</v>
      </c>
    </row>
    <row r="364">
      <c r="A364" t="inlineStr">
        <is>
          <t>300729</t>
        </is>
      </c>
      <c r="B364" t="n">
        <v>0.04007197007203192</v>
      </c>
      <c r="C364" t="n">
        <v>105.2711606690319</v>
      </c>
      <c r="D364" t="n">
        <v>44.29154166666667</v>
      </c>
      <c r="E364" t="n">
        <v>8.239916666666666</v>
      </c>
    </row>
    <row r="365">
      <c r="A365" t="inlineStr">
        <is>
          <t>300623</t>
        </is>
      </c>
      <c r="B365" t="n">
        <v>0.01369141477280308</v>
      </c>
      <c r="C365" t="n">
        <v>105.1029543419875</v>
      </c>
      <c r="D365" t="n">
        <v>32.61691666666666</v>
      </c>
      <c r="E365" t="n">
        <v>7.084625</v>
      </c>
    </row>
    <row r="366">
      <c r="A366" t="inlineStr">
        <is>
          <t>603890</t>
        </is>
      </c>
      <c r="B366" t="n">
        <v>0.002996943384867769</v>
      </c>
      <c r="C366" t="n">
        <v>105.0822122571002</v>
      </c>
      <c r="D366" t="n">
        <v>13.1735</v>
      </c>
      <c r="E366" t="n">
        <v>6.197374999999999</v>
      </c>
    </row>
    <row r="367">
      <c r="A367" t="inlineStr">
        <is>
          <t>600151</t>
        </is>
      </c>
      <c r="B367" t="n">
        <v>0.001816169574883341</v>
      </c>
      <c r="C367" t="n">
        <v>105.0480769230769</v>
      </c>
      <c r="D367" t="n">
        <v>6.165083333333333</v>
      </c>
      <c r="E367" t="n">
        <v>2.277625</v>
      </c>
    </row>
    <row r="368">
      <c r="A368" t="inlineStr">
        <is>
          <t>300413</t>
        </is>
      </c>
      <c r="B368" t="n">
        <v>0.009802122847415587</v>
      </c>
      <c r="C368" t="n">
        <v>105.0119904076738</v>
      </c>
      <c r="D368" t="n">
        <v>60.52895833333334</v>
      </c>
      <c r="E368" t="n">
        <v>1.089208333333333</v>
      </c>
    </row>
    <row r="369">
      <c r="A369" t="inlineStr">
        <is>
          <t>300101</t>
        </is>
      </c>
      <c r="B369" t="n">
        <v>0.002298738811427367</v>
      </c>
      <c r="C369" t="n">
        <v>104.8192771084337</v>
      </c>
      <c r="D369" t="n">
        <v>13.83079166666667</v>
      </c>
      <c r="E369" t="n">
        <v>4.851166666666666</v>
      </c>
    </row>
    <row r="370">
      <c r="A370" t="inlineStr">
        <is>
          <t>600976</t>
        </is>
      </c>
      <c r="B370" t="n">
        <v>0.005648643320408583</v>
      </c>
      <c r="C370" t="n">
        <v>104.5772409408773</v>
      </c>
      <c r="D370" t="n">
        <v>21.790125</v>
      </c>
      <c r="E370" t="n">
        <v>1.6025</v>
      </c>
    </row>
    <row r="371">
      <c r="A371" t="inlineStr">
        <is>
          <t>002304</t>
        </is>
      </c>
      <c r="B371" t="n">
        <v>0.05987193419618597</v>
      </c>
      <c r="C371" t="n">
        <v>104.0641711229947</v>
      </c>
      <c r="D371" t="n">
        <v>134.5549583333333</v>
      </c>
      <c r="E371" t="n">
        <v>0.6827083333333334</v>
      </c>
    </row>
    <row r="372">
      <c r="A372" t="inlineStr">
        <is>
          <t>600079</t>
        </is>
      </c>
      <c r="B372" t="n">
        <v>0.009247861902550919</v>
      </c>
      <c r="C372" t="n">
        <v>103.9136302294197</v>
      </c>
      <c r="D372" t="n">
        <v>27.05270833333333</v>
      </c>
      <c r="E372" t="n">
        <v>1.532125</v>
      </c>
    </row>
    <row r="373">
      <c r="A373" t="inlineStr">
        <is>
          <t>300558</t>
        </is>
      </c>
      <c r="B373" t="n">
        <v>0.01915121741474337</v>
      </c>
      <c r="C373" t="n">
        <v>103.7859206325072</v>
      </c>
      <c r="D373" t="n">
        <v>106.3591666666667</v>
      </c>
      <c r="E373" t="n">
        <v>1.3525</v>
      </c>
    </row>
    <row r="374">
      <c r="A374" t="inlineStr">
        <is>
          <t>300415</t>
        </is>
      </c>
      <c r="B374" t="n">
        <v>0.003742412606469818</v>
      </c>
      <c r="C374" t="n">
        <v>103.5578144853875</v>
      </c>
      <c r="D374" t="n">
        <v>10.83270833333333</v>
      </c>
      <c r="E374" t="n">
        <v>1.843166666666667</v>
      </c>
    </row>
    <row r="375">
      <c r="A375" t="inlineStr">
        <is>
          <t>603198</t>
        </is>
      </c>
      <c r="B375" t="n">
        <v>0.00907120816826041</v>
      </c>
      <c r="C375" t="n">
        <v>103.1075201988813</v>
      </c>
      <c r="D375" t="n">
        <v>22.82941666666667</v>
      </c>
      <c r="E375" t="n">
        <v>1.699625</v>
      </c>
    </row>
    <row r="376">
      <c r="A376" t="inlineStr">
        <is>
          <t>300323</t>
        </is>
      </c>
      <c r="B376" t="n">
        <v>0.00362938383243778</v>
      </c>
      <c r="C376" t="n">
        <v>103.0959752321981</v>
      </c>
      <c r="D376" t="n">
        <v>9.108791666666665</v>
      </c>
      <c r="E376" t="n">
        <v>3.180916666666667</v>
      </c>
    </row>
    <row r="377">
      <c r="A377" t="inlineStr">
        <is>
          <t>600363</t>
        </is>
      </c>
      <c r="B377" t="n">
        <v>0.006144299116665633</v>
      </c>
      <c r="C377" t="n">
        <v>102.9325513196481</v>
      </c>
      <c r="D377" t="n">
        <v>19.26858333333333</v>
      </c>
      <c r="E377" t="n">
        <v>4.302583333333333</v>
      </c>
    </row>
    <row r="378">
      <c r="A378" t="inlineStr">
        <is>
          <t>300073</t>
        </is>
      </c>
      <c r="B378" t="n">
        <v>0.01615958633290451</v>
      </c>
      <c r="C378" t="n">
        <v>102.9199475065617</v>
      </c>
      <c r="D378" t="n">
        <v>37.975625</v>
      </c>
      <c r="E378" t="n">
        <v>4.048708333333334</v>
      </c>
    </row>
    <row r="379">
      <c r="A379" t="inlineStr">
        <is>
          <t>600588</t>
        </is>
      </c>
      <c r="B379" t="n">
        <v>0.00336843185686345</v>
      </c>
      <c r="C379" t="n">
        <v>102.8200537153089</v>
      </c>
      <c r="D379" t="n">
        <v>40.089875</v>
      </c>
      <c r="E379" t="n">
        <v>0.8573333333333334</v>
      </c>
    </row>
    <row r="380">
      <c r="A380" t="inlineStr">
        <is>
          <t>002980</t>
        </is>
      </c>
      <c r="B380" t="n">
        <v>0.009956943480224146</v>
      </c>
      <c r="C380" t="n">
        <v>102.7985074626865</v>
      </c>
      <c r="D380" t="n">
        <v>57.07269841269841</v>
      </c>
      <c r="E380" t="n">
        <v>13.44497354497355</v>
      </c>
    </row>
    <row r="381">
      <c r="A381" t="inlineStr">
        <is>
          <t>600793</t>
        </is>
      </c>
      <c r="B381" t="n">
        <v>0.0009582818157544738</v>
      </c>
      <c r="C381" t="n">
        <v>102.6748971193416</v>
      </c>
      <c r="D381" t="n">
        <v>10.47054166666666</v>
      </c>
      <c r="E381" t="n">
        <v>1.523208333333333</v>
      </c>
    </row>
    <row r="382">
      <c r="A382" t="inlineStr">
        <is>
          <t>002056</t>
        </is>
      </c>
      <c r="B382" t="n">
        <v>0.001099983813020994</v>
      </c>
      <c r="C382" t="n">
        <v>102.6651216685979</v>
      </c>
      <c r="D382" t="n">
        <v>12.39895833333333</v>
      </c>
      <c r="E382" t="n">
        <v>2.945208333333333</v>
      </c>
    </row>
    <row r="383">
      <c r="A383" t="inlineStr">
        <is>
          <t>601216</t>
        </is>
      </c>
      <c r="B383" t="n">
        <v>0.005417665680508052</v>
      </c>
      <c r="C383" t="n">
        <v>102.1929824561404</v>
      </c>
      <c r="D383" t="n">
        <v>4.690208333333334</v>
      </c>
      <c r="E383" t="n">
        <v>2.185208333333333</v>
      </c>
    </row>
    <row r="384">
      <c r="A384" t="inlineStr">
        <is>
          <t>600707</t>
        </is>
      </c>
      <c r="B384" t="n">
        <v>0.0008185987143271523</v>
      </c>
      <c r="C384" t="n">
        <v>101.994301994302</v>
      </c>
      <c r="D384" t="n">
        <v>4.716375</v>
      </c>
      <c r="E384" t="n">
        <v>2.282208333333334</v>
      </c>
    </row>
    <row r="385">
      <c r="A385" t="inlineStr">
        <is>
          <t>600313</t>
        </is>
      </c>
      <c r="B385" t="n">
        <v>0.0006369653230228576</v>
      </c>
      <c r="C385" t="n">
        <v>101.953125</v>
      </c>
      <c r="D385" t="n">
        <v>4.284791666666667</v>
      </c>
      <c r="E385" t="n">
        <v>6.800833333333333</v>
      </c>
    </row>
    <row r="386">
      <c r="A386" t="inlineStr">
        <is>
          <t>002013</t>
        </is>
      </c>
      <c r="B386" t="n">
        <v>0.001323931251934385</v>
      </c>
      <c r="C386" t="n">
        <v>101.7857142857143</v>
      </c>
      <c r="D386" t="n">
        <v>9.603250000000001</v>
      </c>
      <c r="E386" t="n">
        <v>1.390958333333333</v>
      </c>
    </row>
    <row r="387">
      <c r="A387" t="inlineStr">
        <is>
          <t>300529</t>
        </is>
      </c>
      <c r="B387" t="n">
        <v>0.006559267105355926</v>
      </c>
      <c r="C387" t="n">
        <v>101.7320427916455</v>
      </c>
      <c r="D387" t="n">
        <v>64.713375</v>
      </c>
      <c r="E387" t="n">
        <v>1.508416666666667</v>
      </c>
    </row>
    <row r="388">
      <c r="A388" t="inlineStr">
        <is>
          <t>300337</t>
        </is>
      </c>
      <c r="B388" t="n">
        <v>0.002207420285627739</v>
      </c>
      <c r="C388" t="n">
        <v>101.7301038062284</v>
      </c>
      <c r="D388" t="n">
        <v>4.844916666666666</v>
      </c>
      <c r="E388" t="n">
        <v>5.16875</v>
      </c>
    </row>
    <row r="389">
      <c r="A389" t="inlineStr">
        <is>
          <t>600584</t>
        </is>
      </c>
      <c r="B389" t="n">
        <v>0.008075536033718128</v>
      </c>
      <c r="C389" t="n">
        <v>101.4394580863675</v>
      </c>
      <c r="D389" t="n">
        <v>34.86220833333334</v>
      </c>
      <c r="E389" t="n">
        <v>6.651208333333333</v>
      </c>
    </row>
    <row r="390">
      <c r="A390" t="inlineStr">
        <is>
          <t>300285</t>
        </is>
      </c>
      <c r="B390" t="n">
        <v>0.008741709379028293</v>
      </c>
      <c r="C390" t="n">
        <v>101.2704174228675</v>
      </c>
      <c r="D390" t="n">
        <v>33.444</v>
      </c>
      <c r="E390" t="n">
        <v>1.606958333333333</v>
      </c>
    </row>
    <row r="391">
      <c r="A391" t="inlineStr">
        <is>
          <t>603605</t>
        </is>
      </c>
      <c r="B391" t="n">
        <v>0.01994366655157527</v>
      </c>
      <c r="C391" t="n">
        <v>101.0329038441061</v>
      </c>
      <c r="D391" t="n">
        <v>153.5640416666667</v>
      </c>
      <c r="E391" t="n">
        <v>2.417333333333334</v>
      </c>
    </row>
    <row r="392">
      <c r="A392" t="inlineStr">
        <is>
          <t>603755</t>
        </is>
      </c>
      <c r="B392" t="n">
        <v>0.0125483788969877</v>
      </c>
      <c r="C392" t="n">
        <v>100.9938221864088</v>
      </c>
      <c r="D392" t="n">
        <v>67.05804166666667</v>
      </c>
      <c r="E392" t="n">
        <v>2.96375</v>
      </c>
    </row>
    <row r="393">
      <c r="A393" t="inlineStr">
        <is>
          <t>688116</t>
        </is>
      </c>
      <c r="B393" t="n">
        <v>0.00597169338801246</v>
      </c>
      <c r="C393" t="n">
        <v>100.731850117096</v>
      </c>
      <c r="D393" t="n">
        <v>46.28941666666666</v>
      </c>
      <c r="E393" t="n">
        <v>5.150958333333334</v>
      </c>
    </row>
    <row r="394">
      <c r="A394" t="inlineStr">
        <is>
          <t>300208</t>
        </is>
      </c>
      <c r="B394" t="n">
        <v>0.005489842112445267</v>
      </c>
      <c r="C394" t="n">
        <v>100.6993006993007</v>
      </c>
      <c r="D394" t="n">
        <v>8.591916666666666</v>
      </c>
      <c r="E394" t="n">
        <v>3.283333333333334</v>
      </c>
    </row>
    <row r="395">
      <c r="A395" t="inlineStr">
        <is>
          <t>300432</t>
        </is>
      </c>
      <c r="B395" t="n">
        <v>0.002082866153989736</v>
      </c>
      <c r="C395" t="n">
        <v>100.5504587155963</v>
      </c>
      <c r="D395" t="n">
        <v>8.829833333333333</v>
      </c>
      <c r="E395" t="n">
        <v>4.357375</v>
      </c>
    </row>
    <row r="396">
      <c r="A396" t="inlineStr">
        <is>
          <t>300160</t>
        </is>
      </c>
      <c r="B396" t="n">
        <v>0.001197027031716288</v>
      </c>
      <c r="C396" t="n">
        <v>100.531914893617</v>
      </c>
      <c r="D396" t="n">
        <v>8.005000000000001</v>
      </c>
      <c r="E396" t="n">
        <v>8.866708333333333</v>
      </c>
    </row>
    <row r="397">
      <c r="A397" t="inlineStr">
        <is>
          <t>300843</t>
        </is>
      </c>
      <c r="B397" t="n">
        <v>0.003496073813882168</v>
      </c>
      <c r="C397" t="n">
        <v>100.3469812630118</v>
      </c>
      <c r="D397" t="n">
        <v>31.79152173913043</v>
      </c>
      <c r="E397" t="n">
        <v>15.27144927536232</v>
      </c>
    </row>
    <row r="398">
      <c r="A398" t="inlineStr">
        <is>
          <t>300733</t>
        </is>
      </c>
      <c r="B398" t="n">
        <v>0.008657648883495571</v>
      </c>
      <c r="C398" t="n">
        <v>100.2061855670104</v>
      </c>
      <c r="D398" t="n">
        <v>14.73016666666667</v>
      </c>
      <c r="E398" t="n">
        <v>9.009416666666668</v>
      </c>
    </row>
    <row r="399">
      <c r="A399" t="inlineStr">
        <is>
          <t>300454</t>
        </is>
      </c>
      <c r="B399" t="n">
        <v>0.01436980622862014</v>
      </c>
      <c r="C399" t="n">
        <v>99.77955359603197</v>
      </c>
      <c r="D399" t="n">
        <v>202.0144166666667</v>
      </c>
      <c r="E399" t="n">
        <v>1.022</v>
      </c>
    </row>
    <row r="400">
      <c r="A400" t="inlineStr">
        <is>
          <t>000157</t>
        </is>
      </c>
      <c r="B400" t="n">
        <v>0.001217179054588429</v>
      </c>
      <c r="C400" t="n">
        <v>99.64726631393299</v>
      </c>
      <c r="D400" t="n">
        <v>7.683125</v>
      </c>
      <c r="E400" t="n">
        <v>1.214958333333333</v>
      </c>
    </row>
    <row r="401">
      <c r="A401" t="inlineStr">
        <is>
          <t>300705</t>
        </is>
      </c>
      <c r="B401" t="n">
        <v>0.007050988783707529</v>
      </c>
      <c r="C401" t="n">
        <v>99.34354485776802</v>
      </c>
      <c r="D401" t="n">
        <v>17.81975</v>
      </c>
      <c r="E401" t="n">
        <v>4.379583333333333</v>
      </c>
    </row>
    <row r="402">
      <c r="A402" t="inlineStr">
        <is>
          <t>300246</t>
        </is>
      </c>
      <c r="B402" t="n">
        <v>0.008943778389213166</v>
      </c>
      <c r="C402" t="n">
        <v>99.3174061433447</v>
      </c>
      <c r="D402" t="n">
        <v>28.96758333333333</v>
      </c>
      <c r="E402" t="n">
        <v>6.691125</v>
      </c>
    </row>
    <row r="403">
      <c r="A403" t="inlineStr">
        <is>
          <t>300857</t>
        </is>
      </c>
      <c r="B403" t="n">
        <v>0.004764462874498995</v>
      </c>
      <c r="C403" t="n">
        <v>98.65571321882001</v>
      </c>
      <c r="D403" t="n">
        <v>34.37190082644628</v>
      </c>
      <c r="E403" t="n">
        <v>12.18446280991736</v>
      </c>
    </row>
    <row r="404">
      <c r="A404" t="inlineStr">
        <is>
          <t>300317</t>
        </is>
      </c>
      <c r="B404" t="n">
        <v>0.003343023399916047</v>
      </c>
      <c r="C404" t="n">
        <v>98.6449864498645</v>
      </c>
      <c r="D404" t="n">
        <v>5.02925</v>
      </c>
      <c r="E404" t="n">
        <v>4.255375</v>
      </c>
    </row>
    <row r="405">
      <c r="A405" t="inlineStr">
        <is>
          <t>603799</t>
        </is>
      </c>
      <c r="B405" t="n">
        <v>0.01767616634715376</v>
      </c>
      <c r="C405" t="n">
        <v>98.18738229755179</v>
      </c>
      <c r="D405" t="n">
        <v>44.25229166666666</v>
      </c>
      <c r="E405" t="n">
        <v>3.891583333333334</v>
      </c>
    </row>
    <row r="406">
      <c r="A406" t="inlineStr">
        <is>
          <t>300408</t>
        </is>
      </c>
      <c r="B406" t="n">
        <v>0.005052137143840793</v>
      </c>
      <c r="C406" t="n">
        <v>98.16336394393426</v>
      </c>
      <c r="D406" t="n">
        <v>27.00233333333333</v>
      </c>
      <c r="E406" t="n">
        <v>1.100125</v>
      </c>
    </row>
    <row r="407">
      <c r="A407" t="inlineStr">
        <is>
          <t>000333</t>
        </is>
      </c>
      <c r="B407" t="n">
        <v>0.01556025712075171</v>
      </c>
      <c r="C407" t="n">
        <v>98.14776703025312</v>
      </c>
      <c r="D407" t="n">
        <v>68.03016666666667</v>
      </c>
      <c r="E407" t="n">
        <v>0.4148333333333333</v>
      </c>
    </row>
    <row r="408">
      <c r="A408" t="inlineStr">
        <is>
          <t>002241</t>
        </is>
      </c>
      <c r="B408" t="n">
        <v>0.01264579709645706</v>
      </c>
      <c r="C408" t="n">
        <v>98.10874704491725</v>
      </c>
      <c r="D408" t="n">
        <v>31.790125</v>
      </c>
      <c r="E408" t="n">
        <v>3.424166666666666</v>
      </c>
    </row>
    <row r="409">
      <c r="A409" t="inlineStr">
        <is>
          <t>300402</t>
        </is>
      </c>
      <c r="B409" t="n">
        <v>0.008421538518469652</v>
      </c>
      <c r="C409" t="n">
        <v>98.1012658227848</v>
      </c>
      <c r="D409" t="n">
        <v>12.86845833333333</v>
      </c>
      <c r="E409" t="n">
        <v>3.75925</v>
      </c>
    </row>
    <row r="410">
      <c r="A410" t="inlineStr">
        <is>
          <t>002001</t>
        </is>
      </c>
      <c r="B410" t="n">
        <v>0.001810382053089945</v>
      </c>
      <c r="C410" t="n">
        <v>98.02219006271102</v>
      </c>
      <c r="D410" t="n">
        <v>29.26929166666667</v>
      </c>
      <c r="E410" t="n">
        <v>1.385333333333333</v>
      </c>
    </row>
    <row r="411">
      <c r="A411" t="inlineStr">
        <is>
          <t>600521</t>
        </is>
      </c>
      <c r="B411" t="n">
        <v>0.006955631796046137</v>
      </c>
      <c r="C411" t="n">
        <v>97.93814432989689</v>
      </c>
      <c r="D411" t="n">
        <v>30.277</v>
      </c>
      <c r="E411" t="n">
        <v>1.814875</v>
      </c>
    </row>
    <row r="412">
      <c r="A412" t="inlineStr">
        <is>
          <t>600196</t>
        </is>
      </c>
      <c r="B412" t="n">
        <v>0.01432380854758482</v>
      </c>
      <c r="C412" t="n">
        <v>97.86392405063292</v>
      </c>
      <c r="D412" t="n">
        <v>43.37479166666666</v>
      </c>
      <c r="E412" t="n">
        <v>3.043583333333333</v>
      </c>
    </row>
    <row r="413">
      <c r="A413" t="inlineStr">
        <is>
          <t>600089</t>
        </is>
      </c>
      <c r="B413" t="n">
        <v>0.0006866903883278625</v>
      </c>
      <c r="C413" t="n">
        <v>97.84172661870505</v>
      </c>
      <c r="D413" t="n">
        <v>7.9715</v>
      </c>
      <c r="E413" t="n">
        <v>2.379</v>
      </c>
    </row>
    <row r="414">
      <c r="A414" t="inlineStr">
        <is>
          <t>603712</t>
        </is>
      </c>
      <c r="B414" t="n">
        <v>0.00858516073360255</v>
      </c>
      <c r="C414" t="n">
        <v>97.76765375854212</v>
      </c>
      <c r="D414" t="n">
        <v>37.19991666666667</v>
      </c>
      <c r="E414" t="n">
        <v>2.235416666666667</v>
      </c>
    </row>
    <row r="415">
      <c r="A415" t="inlineStr">
        <is>
          <t>300661</t>
        </is>
      </c>
      <c r="B415" t="n">
        <v>0.04909052499245133</v>
      </c>
      <c r="C415" t="n">
        <v>97.42609117950589</v>
      </c>
      <c r="D415" t="n">
        <v>261.5126666666666</v>
      </c>
      <c r="E415" t="n">
        <v>2.239541666666667</v>
      </c>
    </row>
    <row r="416">
      <c r="A416" t="inlineStr">
        <is>
          <t>002511</t>
        </is>
      </c>
      <c r="B416" t="n">
        <v>0.002478503072555536</v>
      </c>
      <c r="C416" t="n">
        <v>97.35537190082644</v>
      </c>
      <c r="D416" t="n">
        <v>20.32545833333334</v>
      </c>
      <c r="E416" t="n">
        <v>1.7235</v>
      </c>
    </row>
    <row r="417">
      <c r="A417" t="inlineStr">
        <is>
          <t>002311</t>
        </is>
      </c>
      <c r="B417" t="n">
        <v>0.0111572596022037</v>
      </c>
      <c r="C417" t="n">
        <v>97.15160796324658</v>
      </c>
      <c r="D417" t="n">
        <v>52.88825</v>
      </c>
      <c r="E417" t="n">
        <v>0.5466666666666666</v>
      </c>
    </row>
    <row r="418">
      <c r="A418" t="inlineStr">
        <is>
          <t>300551</t>
        </is>
      </c>
      <c r="B418" t="n">
        <v>0.007686546400588353</v>
      </c>
      <c r="C418" t="n">
        <v>96.87721788502483</v>
      </c>
      <c r="D418" t="n">
        <v>22.87616666666667</v>
      </c>
      <c r="E418" t="n">
        <v>4.793833333333334</v>
      </c>
    </row>
    <row r="419">
      <c r="A419" t="inlineStr">
        <is>
          <t>000522</t>
        </is>
      </c>
      <c r="B419" t="n">
        <v>0.003581298454126062</v>
      </c>
      <c r="C419" t="n">
        <v>96.70329670329669</v>
      </c>
      <c r="D419" t="n">
        <v>19.23175</v>
      </c>
      <c r="E419" t="n">
        <v>0</v>
      </c>
    </row>
    <row r="420">
      <c r="A420" t="inlineStr">
        <is>
          <t>000589</t>
        </is>
      </c>
      <c r="B420" t="n">
        <v>0.001108752062262391</v>
      </c>
      <c r="C420" t="n">
        <v>96.41943734015344</v>
      </c>
      <c r="D420" t="n">
        <v>5.163333333333335</v>
      </c>
      <c r="E420" t="n">
        <v>2.35825</v>
      </c>
    </row>
    <row r="421">
      <c r="A421" t="inlineStr">
        <is>
          <t>300593</t>
        </is>
      </c>
      <c r="B421" t="n">
        <v>0.00501443749837871</v>
      </c>
      <c r="C421" t="n">
        <v>96.40117994100295</v>
      </c>
      <c r="D421" t="n">
        <v>19.98866666666667</v>
      </c>
      <c r="E421" t="n">
        <v>7.003666666666667</v>
      </c>
    </row>
    <row r="422">
      <c r="A422" t="inlineStr">
        <is>
          <t>002385</t>
        </is>
      </c>
      <c r="B422" t="n">
        <v>0.0009306397208768143</v>
      </c>
      <c r="C422" t="n">
        <v>96.23015873015875</v>
      </c>
      <c r="D422" t="n">
        <v>8.981166666666667</v>
      </c>
      <c r="E422" t="n">
        <v>6.48775</v>
      </c>
    </row>
    <row r="423">
      <c r="A423" t="inlineStr">
        <is>
          <t>300095</t>
        </is>
      </c>
      <c r="B423" t="n">
        <v>0.003636582900704143</v>
      </c>
      <c r="C423" t="n">
        <v>96.14643545279382</v>
      </c>
      <c r="D423" t="n">
        <v>9.930666666666665</v>
      </c>
      <c r="E423" t="n">
        <v>5.260375</v>
      </c>
    </row>
    <row r="424">
      <c r="A424" t="inlineStr">
        <is>
          <t>300638</t>
        </is>
      </c>
      <c r="B424" t="n">
        <v>0.009461270906036498</v>
      </c>
      <c r="C424" t="n">
        <v>96.020196020196</v>
      </c>
      <c r="D424" t="n">
        <v>54.85904166666666</v>
      </c>
      <c r="E424" t="n">
        <v>5.028333333333334</v>
      </c>
    </row>
    <row r="425">
      <c r="A425" t="inlineStr">
        <is>
          <t>300721</t>
        </is>
      </c>
      <c r="B425" t="n">
        <v>0.006320750933640063</v>
      </c>
      <c r="C425" t="n">
        <v>95.8968963703314</v>
      </c>
      <c r="D425" t="n">
        <v>26.04395833333333</v>
      </c>
      <c r="E425" t="n">
        <v>12.11479166666667</v>
      </c>
    </row>
    <row r="426">
      <c r="A426" t="inlineStr">
        <is>
          <t>603233</t>
        </is>
      </c>
      <c r="B426" t="n">
        <v>0.01392954831519003</v>
      </c>
      <c r="C426" t="n">
        <v>95.78237030788696</v>
      </c>
      <c r="D426" t="n">
        <v>70.98833333333333</v>
      </c>
      <c r="E426" t="n">
        <v>1.995541666666667</v>
      </c>
    </row>
    <row r="427">
      <c r="A427" t="inlineStr">
        <is>
          <t>002214</t>
        </is>
      </c>
      <c r="B427" t="n">
        <v>0.002027782040857987</v>
      </c>
      <c r="C427" t="n">
        <v>95.44179523141656</v>
      </c>
      <c r="D427" t="n">
        <v>24.21570833333334</v>
      </c>
      <c r="E427" t="n">
        <v>6.580375</v>
      </c>
    </row>
    <row r="428">
      <c r="A428" t="inlineStr">
        <is>
          <t>600336</t>
        </is>
      </c>
      <c r="B428" t="n">
        <v>0.001454987803900316</v>
      </c>
      <c r="C428" t="n">
        <v>95.16539440203562</v>
      </c>
      <c r="D428" t="n">
        <v>6.84275</v>
      </c>
      <c r="E428" t="n">
        <v>5.03725</v>
      </c>
    </row>
    <row r="429">
      <c r="A429" t="inlineStr">
        <is>
          <t>300536</t>
        </is>
      </c>
      <c r="B429" t="n">
        <v>0.00479170975498477</v>
      </c>
      <c r="C429" t="n">
        <v>95.13212795549373</v>
      </c>
      <c r="D429" t="n">
        <v>11.32941666666667</v>
      </c>
      <c r="E429" t="n">
        <v>2.221875</v>
      </c>
    </row>
    <row r="430">
      <c r="A430" t="inlineStr">
        <is>
          <t>002557</t>
        </is>
      </c>
      <c r="B430" t="n">
        <v>0.005903606146272979</v>
      </c>
      <c r="C430" t="n">
        <v>94.87503954444796</v>
      </c>
      <c r="D430" t="n">
        <v>53.49104166666666</v>
      </c>
      <c r="E430" t="n">
        <v>1.329208333333333</v>
      </c>
    </row>
    <row r="431">
      <c r="A431" t="inlineStr">
        <is>
          <t>603113</t>
        </is>
      </c>
      <c r="B431" t="n">
        <v>0.00164412840072763</v>
      </c>
      <c r="C431" t="n">
        <v>94.74248927038624</v>
      </c>
      <c r="D431" t="n">
        <v>12.26904166666666</v>
      </c>
      <c r="E431" t="n">
        <v>1.842916666666667</v>
      </c>
    </row>
    <row r="432">
      <c r="A432" t="inlineStr">
        <is>
          <t>002930</t>
        </is>
      </c>
      <c r="B432" t="n">
        <v>0.005476739307905735</v>
      </c>
      <c r="C432" t="n">
        <v>94.50207468879668</v>
      </c>
      <c r="D432" t="n">
        <v>16.52995833333333</v>
      </c>
      <c r="E432" t="n">
        <v>6.678791666666667</v>
      </c>
    </row>
    <row r="433">
      <c r="A433" t="inlineStr">
        <is>
          <t>002429</t>
        </is>
      </c>
      <c r="B433" t="n">
        <v>0.0006842476152137789</v>
      </c>
      <c r="C433" t="n">
        <v>94.28571428571428</v>
      </c>
      <c r="D433" t="n">
        <v>5.761833333333334</v>
      </c>
      <c r="E433" t="n">
        <v>2.153041666666667</v>
      </c>
    </row>
    <row r="434">
      <c r="A434" t="inlineStr">
        <is>
          <t>600006</t>
        </is>
      </c>
      <c r="B434" t="n">
        <v>0.001854053485601631</v>
      </c>
      <c r="C434" t="n">
        <v>93.50649350649351</v>
      </c>
      <c r="D434" t="n">
        <v>5.067125000000001</v>
      </c>
      <c r="E434" t="n">
        <v>2.398916666666667</v>
      </c>
    </row>
    <row r="435">
      <c r="A435" t="inlineStr">
        <is>
          <t>002263</t>
        </is>
      </c>
      <c r="B435" t="n">
        <v>0.000214654640753761</v>
      </c>
      <c r="C435" t="n">
        <v>93.5</v>
      </c>
      <c r="D435" t="n">
        <v>2.441583333333333</v>
      </c>
      <c r="E435" t="n">
        <v>2.594958333333333</v>
      </c>
    </row>
    <row r="436">
      <c r="A436" t="inlineStr">
        <is>
          <t>002288</t>
        </is>
      </c>
      <c r="B436" t="n">
        <v>0.001602986327491571</v>
      </c>
      <c r="C436" t="n">
        <v>93.32061068702291</v>
      </c>
      <c r="D436" t="n">
        <v>6.238208333333333</v>
      </c>
      <c r="E436" t="n">
        <v>4.856166666666667</v>
      </c>
    </row>
    <row r="437">
      <c r="A437" t="inlineStr">
        <is>
          <t>002271</t>
        </is>
      </c>
      <c r="B437" t="n">
        <v>0.008958103454387368</v>
      </c>
      <c r="C437" t="n">
        <v>93.31983805668015</v>
      </c>
      <c r="D437" t="n">
        <v>42.047625</v>
      </c>
      <c r="E437" t="n">
        <v>1.747125</v>
      </c>
    </row>
    <row r="438">
      <c r="A438" t="inlineStr">
        <is>
          <t>300019</t>
        </is>
      </c>
      <c r="B438" t="n">
        <v>0.004623009667406003</v>
      </c>
      <c r="C438" t="n">
        <v>93.19371727748688</v>
      </c>
      <c r="D438" t="n">
        <v>13.87633333333333</v>
      </c>
      <c r="E438" t="n">
        <v>4.656541666666667</v>
      </c>
    </row>
    <row r="439">
      <c r="A439" t="inlineStr">
        <is>
          <t>600059</t>
        </is>
      </c>
      <c r="B439" t="n">
        <v>0.002467414101803015</v>
      </c>
      <c r="C439" t="n">
        <v>93.04229195088678</v>
      </c>
      <c r="D439" t="n">
        <v>9.732666666666667</v>
      </c>
      <c r="E439" t="n">
        <v>2.706708333333333</v>
      </c>
    </row>
    <row r="440">
      <c r="A440" t="inlineStr">
        <is>
          <t>000798</t>
        </is>
      </c>
      <c r="B440" t="n">
        <v>0.00216018838526431</v>
      </c>
      <c r="C440" t="n">
        <v>92.7592954990215</v>
      </c>
      <c r="D440" t="n">
        <v>6.984208333333333</v>
      </c>
      <c r="E440" t="n">
        <v>3.5825</v>
      </c>
    </row>
    <row r="441">
      <c r="A441" t="inlineStr">
        <is>
          <t>002918</t>
        </is>
      </c>
      <c r="B441" t="n">
        <v>0.007232345210950885</v>
      </c>
      <c r="C441" t="n">
        <v>92.72937103289097</v>
      </c>
      <c r="D441" t="n">
        <v>30.65133333333333</v>
      </c>
      <c r="E441" t="n">
        <v>3.435625</v>
      </c>
    </row>
    <row r="442">
      <c r="A442" t="inlineStr">
        <is>
          <t>600732</t>
        </is>
      </c>
      <c r="B442" t="n">
        <v>0.004363976966001249</v>
      </c>
      <c r="C442" t="n">
        <v>92.5373134328358</v>
      </c>
      <c r="D442" t="n">
        <v>12.23404166666667</v>
      </c>
      <c r="E442" t="n">
        <v>3.655208333333333</v>
      </c>
    </row>
    <row r="443">
      <c r="A443" t="inlineStr">
        <is>
          <t>002294</t>
        </is>
      </c>
      <c r="B443" t="n">
        <v>0.008141997371367445</v>
      </c>
      <c r="C443" t="n">
        <v>92.53086419753087</v>
      </c>
      <c r="D443" t="n">
        <v>26.70775</v>
      </c>
      <c r="E443" t="n">
        <v>0.7283333333333334</v>
      </c>
    </row>
    <row r="444">
      <c r="A444" t="inlineStr">
        <is>
          <t>603501</t>
        </is>
      </c>
      <c r="B444" t="n">
        <v>0.01956147486415355</v>
      </c>
      <c r="C444" t="n">
        <v>92.2961720481639</v>
      </c>
      <c r="D444" t="n">
        <v>196.8619583333333</v>
      </c>
      <c r="E444" t="n">
        <v>3.045791666666667</v>
      </c>
    </row>
    <row r="445">
      <c r="A445" t="inlineStr">
        <is>
          <t>300835</t>
        </is>
      </c>
      <c r="B445" t="n">
        <v>0.00558155379560444</v>
      </c>
      <c r="C445" t="n">
        <v>92.1875</v>
      </c>
      <c r="D445" t="n">
        <v>60.7394512195122</v>
      </c>
      <c r="E445" t="n">
        <v>14.21774390243903</v>
      </c>
    </row>
    <row r="446">
      <c r="A446" t="inlineStr">
        <is>
          <t>002714</t>
        </is>
      </c>
      <c r="B446" t="n">
        <v>0.005330854689545326</v>
      </c>
      <c r="C446" t="n">
        <v>92.11077495927391</v>
      </c>
      <c r="D446" t="n">
        <v>76.13545833333335</v>
      </c>
      <c r="E446" t="n">
        <v>1.257291666666667</v>
      </c>
    </row>
    <row r="447">
      <c r="A447" t="inlineStr">
        <is>
          <t>002738</t>
        </is>
      </c>
      <c r="B447" t="n">
        <v>0.004157741430313345</v>
      </c>
      <c r="C447" t="n">
        <v>91.78082191780821</v>
      </c>
      <c r="D447" t="n">
        <v>18.36620833333333</v>
      </c>
      <c r="E447" t="n">
        <v>3.640541666666666</v>
      </c>
    </row>
    <row r="448">
      <c r="A448" t="inlineStr">
        <is>
          <t>603801</t>
        </is>
      </c>
      <c r="B448" t="n">
        <v>0.006114805635098683</v>
      </c>
      <c r="C448" t="n">
        <v>91.74683544303797</v>
      </c>
      <c r="D448" t="n">
        <v>29.781625</v>
      </c>
      <c r="E448" t="n">
        <v>2.729416666666667</v>
      </c>
    </row>
    <row r="449">
      <c r="A449" t="inlineStr">
        <is>
          <t>603816</t>
        </is>
      </c>
      <c r="B449" t="n">
        <v>0.01654459000444741</v>
      </c>
      <c r="C449" t="n">
        <v>91.71243135297054</v>
      </c>
      <c r="D449" t="n">
        <v>56.2125</v>
      </c>
      <c r="E449" t="n">
        <v>0.5590833333333334</v>
      </c>
    </row>
    <row r="450">
      <c r="A450" t="inlineStr">
        <is>
          <t>002259</t>
        </is>
      </c>
      <c r="B450" t="n">
        <v>0.0005410364963710685</v>
      </c>
      <c r="C450" t="n">
        <v>91.25683060109289</v>
      </c>
      <c r="D450" t="n">
        <v>2.856416666666667</v>
      </c>
      <c r="E450" t="n">
        <v>0.967875</v>
      </c>
    </row>
    <row r="451">
      <c r="A451" t="inlineStr">
        <is>
          <t>000612</t>
        </is>
      </c>
      <c r="B451" t="n">
        <v>0.002183054689314818</v>
      </c>
      <c r="C451" t="n">
        <v>90.61032863849765</v>
      </c>
      <c r="D451" t="n">
        <v>5.939083333333333</v>
      </c>
      <c r="E451" t="n">
        <v>3.26975</v>
      </c>
    </row>
    <row r="452">
      <c r="A452" t="inlineStr">
        <is>
          <t>603313</t>
        </is>
      </c>
      <c r="B452" t="n">
        <v>0.004448235895276441</v>
      </c>
      <c r="C452" t="n">
        <v>90.51233396584439</v>
      </c>
      <c r="D452" t="n">
        <v>27.44379166666667</v>
      </c>
      <c r="E452" t="n">
        <v>1.832083333333333</v>
      </c>
    </row>
    <row r="453">
      <c r="A453" t="inlineStr">
        <is>
          <t>000881</t>
        </is>
      </c>
      <c r="B453" t="n">
        <v>0.0009526859256232649</v>
      </c>
      <c r="C453" t="n">
        <v>90.40000000000002</v>
      </c>
      <c r="D453" t="n">
        <v>8.566000000000001</v>
      </c>
      <c r="E453" t="n">
        <v>2.150583333333334</v>
      </c>
    </row>
    <row r="454">
      <c r="A454" t="inlineStr">
        <is>
          <t>002415</t>
        </is>
      </c>
      <c r="B454" t="n">
        <v>0.006836078084302445</v>
      </c>
      <c r="C454" t="n">
        <v>90.11646207113628</v>
      </c>
      <c r="D454" t="n">
        <v>37.545125</v>
      </c>
      <c r="E454" t="n">
        <v>0.6702916666666667</v>
      </c>
    </row>
    <row r="455">
      <c r="A455" t="inlineStr">
        <is>
          <t>002946</t>
        </is>
      </c>
      <c r="B455" t="n">
        <v>0.003780041875403606</v>
      </c>
      <c r="C455" t="n">
        <v>90.01883239171376</v>
      </c>
      <c r="D455" t="n">
        <v>16.94079166666667</v>
      </c>
      <c r="E455" t="n">
        <v>5.445583333333333</v>
      </c>
    </row>
    <row r="456">
      <c r="A456" t="inlineStr">
        <is>
          <t>600877</t>
        </is>
      </c>
      <c r="B456" t="n">
        <v>0.0009127847167280963</v>
      </c>
      <c r="C456" t="n">
        <v>89.73561430793157</v>
      </c>
      <c r="D456" t="n">
        <v>6.635875</v>
      </c>
      <c r="E456" t="n">
        <v>1.177333333333333</v>
      </c>
    </row>
    <row r="457">
      <c r="A457" t="inlineStr">
        <is>
          <t>600597</t>
        </is>
      </c>
      <c r="B457" t="n">
        <v>0.002396614573610462</v>
      </c>
      <c r="C457" t="n">
        <v>89.25781249999997</v>
      </c>
      <c r="D457" t="n">
        <v>15.25195833333333</v>
      </c>
      <c r="E457" t="n">
        <v>1.8825</v>
      </c>
    </row>
    <row r="458">
      <c r="A458" t="inlineStr">
        <is>
          <t>002078</t>
        </is>
      </c>
      <c r="B458" t="n">
        <v>0.002518339195446557</v>
      </c>
      <c r="C458" t="n">
        <v>89.22518159806296</v>
      </c>
      <c r="D458" t="n">
        <v>11.72291666666667</v>
      </c>
      <c r="E458" t="n">
        <v>1.040166666666667</v>
      </c>
    </row>
    <row r="459">
      <c r="A459" t="inlineStr">
        <is>
          <t>002851</t>
        </is>
      </c>
      <c r="B459" t="n">
        <v>0.004015788253282351</v>
      </c>
      <c r="C459" t="n">
        <v>89.17165668662675</v>
      </c>
      <c r="D459" t="n">
        <v>28.72475</v>
      </c>
      <c r="E459" t="n">
        <v>2.032416666666667</v>
      </c>
    </row>
    <row r="460">
      <c r="A460" t="inlineStr">
        <is>
          <t>300708</t>
        </is>
      </c>
      <c r="B460" t="n">
        <v>0.01344318534219519</v>
      </c>
      <c r="C460" t="n">
        <v>89.03020667726551</v>
      </c>
      <c r="D460" t="n">
        <v>20.55495833333333</v>
      </c>
      <c r="E460" t="n">
        <v>13.17783333333333</v>
      </c>
    </row>
    <row r="461">
      <c r="A461" t="inlineStr">
        <is>
          <t>300185</t>
        </is>
      </c>
      <c r="B461" t="n">
        <v>0.002173204730173153</v>
      </c>
      <c r="C461" t="n">
        <v>88.88888888888889</v>
      </c>
      <c r="D461" t="n">
        <v>2.934666666666667</v>
      </c>
      <c r="E461" t="n">
        <v>5.57275</v>
      </c>
    </row>
    <row r="462">
      <c r="A462" t="inlineStr">
        <is>
          <t>000713</t>
        </is>
      </c>
      <c r="B462" t="n">
        <v>0.001306238114770889</v>
      </c>
      <c r="C462" t="n">
        <v>88.84408602150538</v>
      </c>
      <c r="D462" t="n">
        <v>10.90495833333333</v>
      </c>
      <c r="E462" t="n">
        <v>10.28129166666667</v>
      </c>
    </row>
    <row r="463">
      <c r="A463" t="inlineStr">
        <is>
          <t>600237</t>
        </is>
      </c>
      <c r="B463" t="n">
        <v>0.0002899131395737822</v>
      </c>
      <c r="C463" t="n">
        <v>88.70431893687709</v>
      </c>
      <c r="D463" t="n">
        <v>4.310958333333333</v>
      </c>
      <c r="E463" t="n">
        <v>6.662624999999999</v>
      </c>
    </row>
    <row r="464">
      <c r="A464" t="inlineStr">
        <is>
          <t>000526</t>
        </is>
      </c>
      <c r="B464" t="n">
        <v>0.0131429614495975</v>
      </c>
      <c r="C464" t="n">
        <v>88.67479355092409</v>
      </c>
      <c r="D464" t="n">
        <v>53.23929166666667</v>
      </c>
      <c r="E464" t="n">
        <v>1.853166666666667</v>
      </c>
    </row>
    <row r="465">
      <c r="A465" t="inlineStr">
        <is>
          <t>601717</t>
        </is>
      </c>
      <c r="B465" t="n">
        <v>0.003461267226895054</v>
      </c>
      <c r="C465" t="n">
        <v>88.63636363636364</v>
      </c>
      <c r="D465" t="n">
        <v>7.809625</v>
      </c>
      <c r="E465" t="n">
        <v>2.324166666666666</v>
      </c>
    </row>
    <row r="466">
      <c r="A466" t="inlineStr">
        <is>
          <t>300685</t>
        </is>
      </c>
      <c r="B466" t="n">
        <v>0.01139506517157023</v>
      </c>
      <c r="C466" t="n">
        <v>88.40909090909092</v>
      </c>
      <c r="D466" t="n">
        <v>67.82666666666667</v>
      </c>
      <c r="E466" t="n">
        <v>1.854833333333333</v>
      </c>
    </row>
    <row r="467">
      <c r="A467" t="inlineStr">
        <is>
          <t>000633</t>
        </is>
      </c>
      <c r="B467" t="n">
        <v>0.0003418312583364158</v>
      </c>
      <c r="C467" t="n">
        <v>87.89625360230546</v>
      </c>
      <c r="D467" t="n">
        <v>4.130416666666666</v>
      </c>
      <c r="E467" t="n">
        <v>3.300125</v>
      </c>
    </row>
    <row r="468">
      <c r="A468" t="inlineStr">
        <is>
          <t>300171</t>
        </is>
      </c>
      <c r="B468" t="n">
        <v>0.006626727074307645</v>
      </c>
      <c r="C468" t="n">
        <v>87.72348033373061</v>
      </c>
      <c r="D468" t="n">
        <v>14.96820833333333</v>
      </c>
      <c r="E468" t="n">
        <v>3.481916666666667</v>
      </c>
    </row>
    <row r="469">
      <c r="A469" t="inlineStr">
        <is>
          <t>600779</t>
        </is>
      </c>
      <c r="B469" t="n">
        <v>0.01453002876602531</v>
      </c>
      <c r="C469" t="n">
        <v>87.72321428571428</v>
      </c>
      <c r="D469" t="n">
        <v>61.15975</v>
      </c>
      <c r="E469" t="n">
        <v>1.243583333333333</v>
      </c>
    </row>
    <row r="470">
      <c r="A470" t="inlineStr">
        <is>
          <t>600496</t>
        </is>
      </c>
      <c r="B470" t="n">
        <v>0.001122545719300803</v>
      </c>
      <c r="C470" t="n">
        <v>87.27915194346289</v>
      </c>
      <c r="D470" t="n">
        <v>4.5735</v>
      </c>
      <c r="E470" t="n">
        <v>3.245291666666667</v>
      </c>
    </row>
    <row r="471">
      <c r="A471" t="inlineStr">
        <is>
          <t>300346</t>
        </is>
      </c>
      <c r="B471" t="n">
        <v>0.00531135954509481</v>
      </c>
      <c r="C471" t="n">
        <v>86.93898134140194</v>
      </c>
      <c r="D471" t="n">
        <v>34.70116666666667</v>
      </c>
      <c r="E471" t="n">
        <v>9.218041666666666</v>
      </c>
    </row>
    <row r="472">
      <c r="A472" t="inlineStr">
        <is>
          <t>300762</t>
        </is>
      </c>
      <c r="B472" t="n">
        <v>0.005297151189746886</v>
      </c>
      <c r="C472" t="n">
        <v>86.92333222701627</v>
      </c>
      <c r="D472" t="n">
        <v>38.72283333333333</v>
      </c>
      <c r="E472" t="n">
        <v>3.934416666666667</v>
      </c>
    </row>
    <row r="473">
      <c r="A473" t="inlineStr">
        <is>
          <t>300720</t>
        </is>
      </c>
      <c r="B473" t="n">
        <v>0.005917511569660355</v>
      </c>
      <c r="C473" t="n">
        <v>86.85626441199076</v>
      </c>
      <c r="D473" t="n">
        <v>18.57458333333333</v>
      </c>
      <c r="E473" t="n">
        <v>6.107541666666666</v>
      </c>
    </row>
    <row r="474">
      <c r="A474" t="inlineStr">
        <is>
          <t>002597</t>
        </is>
      </c>
      <c r="B474" t="n">
        <v>0.005811427155393464</v>
      </c>
      <c r="C474" t="n">
        <v>86.81881695388915</v>
      </c>
      <c r="D474" t="n">
        <v>27.91320833333333</v>
      </c>
      <c r="E474" t="n">
        <v>1.132833333333333</v>
      </c>
    </row>
    <row r="475">
      <c r="A475" t="inlineStr">
        <is>
          <t>688133</t>
        </is>
      </c>
      <c r="B475" t="n">
        <v>0.01466058314769115</v>
      </c>
      <c r="C475" t="n">
        <v>86.64850136239781</v>
      </c>
      <c r="D475" t="n">
        <v>111.4224137931034</v>
      </c>
      <c r="E475" t="n">
        <v>13.59206896551724</v>
      </c>
    </row>
    <row r="476">
      <c r="A476" t="inlineStr">
        <is>
          <t>603833</t>
        </is>
      </c>
      <c r="B476" t="n">
        <v>0.02043998928444858</v>
      </c>
      <c r="C476" t="n">
        <v>86.6447728516694</v>
      </c>
      <c r="D476" t="n">
        <v>98.34108333333333</v>
      </c>
      <c r="E476" t="n">
        <v>0.62775</v>
      </c>
    </row>
    <row r="477">
      <c r="A477" t="inlineStr">
        <is>
          <t>603239</t>
        </is>
      </c>
      <c r="B477" t="n">
        <v>0.001882709808068942</v>
      </c>
      <c r="C477" t="n">
        <v>86.60998937300741</v>
      </c>
      <c r="D477" t="n">
        <v>14.61341666666667</v>
      </c>
      <c r="E477" t="n">
        <v>1.661708333333334</v>
      </c>
    </row>
    <row r="478">
      <c r="A478" t="inlineStr">
        <is>
          <t>002258</t>
        </is>
      </c>
      <c r="B478" t="n">
        <v>0.003000666649042105</v>
      </c>
      <c r="C478" t="n">
        <v>86.58227848101265</v>
      </c>
      <c r="D478" t="n">
        <v>18.913</v>
      </c>
      <c r="E478" t="n">
        <v>2.097291666666667</v>
      </c>
    </row>
    <row r="479">
      <c r="A479" t="inlineStr">
        <is>
          <t>002610</t>
        </is>
      </c>
      <c r="B479" t="n">
        <v>0.0005637057310438336</v>
      </c>
      <c r="C479" t="n">
        <v>86.52482269503548</v>
      </c>
      <c r="D479" t="n">
        <v>2.023125</v>
      </c>
      <c r="E479" t="n">
        <v>4.52925</v>
      </c>
    </row>
    <row r="480">
      <c r="A480" t="inlineStr">
        <is>
          <t>000903</t>
        </is>
      </c>
      <c r="B480" t="n">
        <v>0.001594664704152304</v>
      </c>
      <c r="C480" t="n">
        <v>86.4406779661017</v>
      </c>
      <c r="D480" t="n">
        <v>5.330375</v>
      </c>
      <c r="E480" t="n">
        <v>4.095250000000001</v>
      </c>
    </row>
    <row r="481">
      <c r="A481" t="inlineStr">
        <is>
          <t>300671</t>
        </is>
      </c>
      <c r="B481" t="n">
        <v>0.01110717127760592</v>
      </c>
      <c r="C481" t="n">
        <v>86.32653061224489</v>
      </c>
      <c r="D481" t="n">
        <v>38.146</v>
      </c>
      <c r="E481" t="n">
        <v>8.285</v>
      </c>
    </row>
    <row r="482">
      <c r="A482" t="inlineStr">
        <is>
          <t>600926</t>
        </is>
      </c>
      <c r="B482" t="n">
        <v>0.002789872418208866</v>
      </c>
      <c r="C482" t="n">
        <v>86.18988902589398</v>
      </c>
      <c r="D482" t="n">
        <v>10.74779166666667</v>
      </c>
      <c r="E482" t="n">
        <v>0.6491666666666667</v>
      </c>
    </row>
    <row r="483">
      <c r="A483" t="inlineStr">
        <is>
          <t>603306</t>
        </is>
      </c>
      <c r="B483" t="n">
        <v>0.002929372040450505</v>
      </c>
      <c r="C483" t="n">
        <v>86.12303290414877</v>
      </c>
      <c r="D483" t="n">
        <v>17.06995833333333</v>
      </c>
      <c r="E483" t="n">
        <v>1.395958333333333</v>
      </c>
    </row>
    <row r="484">
      <c r="A484" t="inlineStr">
        <is>
          <t>600197</t>
        </is>
      </c>
      <c r="B484" t="n">
        <v>0.00567460254547853</v>
      </c>
      <c r="C484" t="n">
        <v>86.02150537634408</v>
      </c>
      <c r="D484" t="n">
        <v>18.70591666666667</v>
      </c>
      <c r="E484" t="n">
        <v>3.854708333333333</v>
      </c>
    </row>
    <row r="485">
      <c r="A485" t="inlineStr">
        <is>
          <t>600655</t>
        </is>
      </c>
      <c r="B485" t="n">
        <v>0.001093033408255507</v>
      </c>
      <c r="C485" t="n">
        <v>85.93272171253822</v>
      </c>
      <c r="D485" t="n">
        <v>8.745958333333332</v>
      </c>
      <c r="E485" t="n">
        <v>1.027291666666667</v>
      </c>
    </row>
    <row r="486">
      <c r="A486" t="inlineStr">
        <is>
          <t>600989</t>
        </is>
      </c>
      <c r="B486" t="n">
        <v>0.001253982846803503</v>
      </c>
      <c r="C486" t="n">
        <v>85.93155893536122</v>
      </c>
      <c r="D486" t="n">
        <v>10.21358333333333</v>
      </c>
      <c r="E486" t="n">
        <v>2.940125000000001</v>
      </c>
    </row>
    <row r="487">
      <c r="A487" t="inlineStr">
        <is>
          <t>600753</t>
        </is>
      </c>
      <c r="B487" t="n">
        <v>0.002769238927527473</v>
      </c>
      <c r="C487" t="n">
        <v>85.8490566037736</v>
      </c>
      <c r="D487" t="n">
        <v>13.28191666666667</v>
      </c>
      <c r="E487" t="n">
        <v>2.493625</v>
      </c>
    </row>
    <row r="488">
      <c r="A488" t="inlineStr">
        <is>
          <t>603987</t>
        </is>
      </c>
      <c r="B488" t="n">
        <v>0.002354151456942629</v>
      </c>
      <c r="C488" t="n">
        <v>85.81005586592178</v>
      </c>
      <c r="D488" t="n">
        <v>14.72658333333333</v>
      </c>
      <c r="E488" t="n">
        <v>2.777333333333333</v>
      </c>
    </row>
    <row r="489">
      <c r="A489" t="inlineStr">
        <is>
          <t>600662</t>
        </is>
      </c>
      <c r="B489" t="n">
        <v>0.003064419962103103</v>
      </c>
      <c r="C489" t="n">
        <v>85.4978354978355</v>
      </c>
      <c r="D489" t="n">
        <v>7.437333333333333</v>
      </c>
      <c r="E489" t="n">
        <v>1.896125</v>
      </c>
    </row>
    <row r="490">
      <c r="A490" t="inlineStr">
        <is>
          <t>002068</t>
        </is>
      </c>
      <c r="B490" t="n">
        <v>0.000827172408884895</v>
      </c>
      <c r="C490" t="n">
        <v>85.41114058355438</v>
      </c>
      <c r="D490" t="n">
        <v>4.937791666666667</v>
      </c>
      <c r="E490" t="n">
        <v>2.078791666666667</v>
      </c>
    </row>
    <row r="491">
      <c r="A491" t="inlineStr">
        <is>
          <t>688198</t>
        </is>
      </c>
      <c r="B491" t="n">
        <v>0.03095894236620509</v>
      </c>
      <c r="C491" t="n">
        <v>85.30125353821269</v>
      </c>
      <c r="D491" t="n">
        <v>79.27954166666667</v>
      </c>
      <c r="E491" t="n">
        <v>4.386625</v>
      </c>
    </row>
    <row r="492">
      <c r="A492" t="inlineStr">
        <is>
          <t>002829</t>
        </is>
      </c>
      <c r="B492" t="n">
        <v>0.00585395528818147</v>
      </c>
      <c r="C492" t="n">
        <v>84.63424601552923</v>
      </c>
      <c r="D492" t="n">
        <v>35.69112499999999</v>
      </c>
      <c r="E492" t="n">
        <v>6.404958333333332</v>
      </c>
    </row>
    <row r="493">
      <c r="A493" t="inlineStr">
        <is>
          <t>002400</t>
        </is>
      </c>
      <c r="B493" t="n">
        <v>0.004281706730735277</v>
      </c>
      <c r="C493" t="n">
        <v>84.53237410071944</v>
      </c>
      <c r="D493" t="n">
        <v>6.555291666666666</v>
      </c>
      <c r="E493" t="n">
        <v>10.61445833333333</v>
      </c>
    </row>
    <row r="494">
      <c r="A494" t="inlineStr">
        <is>
          <t>603396</t>
        </is>
      </c>
      <c r="B494" t="n">
        <v>0.01021505892838853</v>
      </c>
      <c r="C494" t="n">
        <v>84.33734939759037</v>
      </c>
      <c r="D494" t="n">
        <v>30.46529166666666</v>
      </c>
      <c r="E494" t="n">
        <v>5.275166666666666</v>
      </c>
    </row>
    <row r="495">
      <c r="A495" t="inlineStr">
        <is>
          <t>601995</t>
        </is>
      </c>
      <c r="B495" t="n">
        <v>0.003812854651495649</v>
      </c>
      <c r="C495" t="n">
        <v>84.32360742705566</v>
      </c>
      <c r="D495" t="n">
        <v>63.02508771929824</v>
      </c>
      <c r="E495" t="n">
        <v>20.05385964912281</v>
      </c>
    </row>
    <row r="496">
      <c r="A496" t="inlineStr">
        <is>
          <t>300815</t>
        </is>
      </c>
      <c r="B496" t="n">
        <v>0.01397232919100199</v>
      </c>
      <c r="C496" t="n">
        <v>84.19922713610993</v>
      </c>
      <c r="D496" t="n">
        <v>112.6144583333333</v>
      </c>
      <c r="E496" t="n">
        <v>6.232041666666666</v>
      </c>
    </row>
    <row r="497">
      <c r="A497" t="inlineStr">
        <is>
          <t>300806</t>
        </is>
      </c>
      <c r="B497" t="n">
        <v>0.01115305911208941</v>
      </c>
      <c r="C497" t="n">
        <v>84.08211841713775</v>
      </c>
      <c r="D497" t="n">
        <v>48.07108333333333</v>
      </c>
      <c r="E497" t="n">
        <v>7.065291666666667</v>
      </c>
    </row>
    <row r="498">
      <c r="A498" t="inlineStr">
        <is>
          <t>300118</t>
        </is>
      </c>
      <c r="B498" t="n">
        <v>0.004683955878500234</v>
      </c>
      <c r="C498" t="n">
        <v>84.08104196816208</v>
      </c>
      <c r="D498" t="n">
        <v>16.56254166666667</v>
      </c>
      <c r="E498" t="n">
        <v>6.103708333333334</v>
      </c>
    </row>
    <row r="499">
      <c r="A499" t="inlineStr">
        <is>
          <t>600845</t>
        </is>
      </c>
      <c r="B499" t="n">
        <v>0.006915345757759205</v>
      </c>
      <c r="C499" t="n">
        <v>83.84180790960451</v>
      </c>
      <c r="D499" t="n">
        <v>59.07708333333333</v>
      </c>
      <c r="E499" t="n">
        <v>0.9364583333333335</v>
      </c>
    </row>
    <row r="500">
      <c r="A500" t="inlineStr">
        <is>
          <t>300314</t>
        </is>
      </c>
      <c r="B500" t="n">
        <v>0.005434230398871124</v>
      </c>
      <c r="C500" t="n">
        <v>83.8095238095238</v>
      </c>
      <c r="D500" t="n">
        <v>15.82858333333333</v>
      </c>
      <c r="E500" t="n">
        <v>3.9205</v>
      </c>
    </row>
    <row r="501">
      <c r="A501" t="inlineStr">
        <is>
          <t>000100</t>
        </is>
      </c>
      <c r="B501" t="n">
        <v>0.0007676747906545545</v>
      </c>
      <c r="C501" t="n">
        <v>83.66935483870968</v>
      </c>
      <c r="D501" t="n">
        <v>6.152333333333333</v>
      </c>
      <c r="E501" t="n">
        <v>3.82875</v>
      </c>
    </row>
    <row r="502">
      <c r="A502" t="inlineStr">
        <is>
          <t>300658</t>
        </is>
      </c>
      <c r="B502" t="n">
        <v>0.004094935772714803</v>
      </c>
      <c r="C502" t="n">
        <v>83.53272343420124</v>
      </c>
      <c r="D502" t="n">
        <v>30.34191666666667</v>
      </c>
      <c r="E502" t="n">
        <v>13.11420833333333</v>
      </c>
    </row>
    <row r="503">
      <c r="A503" t="inlineStr">
        <is>
          <t>002286</t>
        </is>
      </c>
      <c r="B503" t="n">
        <v>0.006143051401801432</v>
      </c>
      <c r="C503" t="n">
        <v>83.17929759704251</v>
      </c>
      <c r="D503" t="n">
        <v>10.98020833333333</v>
      </c>
      <c r="E503" t="n">
        <v>5.109375</v>
      </c>
    </row>
    <row r="504">
      <c r="A504" t="inlineStr">
        <is>
          <t>600773</t>
        </is>
      </c>
      <c r="B504" t="n">
        <v>0.0003529186994385285</v>
      </c>
      <c r="C504" t="n">
        <v>83.17214700193425</v>
      </c>
      <c r="D504" t="n">
        <v>6.256708333333334</v>
      </c>
      <c r="E504" t="n">
        <v>1.879208333333334</v>
      </c>
    </row>
    <row r="505">
      <c r="A505" t="inlineStr">
        <is>
          <t>601966</t>
        </is>
      </c>
      <c r="B505" t="n">
        <v>0.005808888008373179</v>
      </c>
      <c r="C505" t="n">
        <v>83.15334773218143</v>
      </c>
      <c r="D505" t="n">
        <v>25.39054166666666</v>
      </c>
      <c r="E505" t="n">
        <v>0.8037916666666667</v>
      </c>
    </row>
    <row r="506">
      <c r="A506" t="inlineStr">
        <is>
          <t>600165</t>
        </is>
      </c>
      <c r="B506" t="n">
        <v>0.001895628165981442</v>
      </c>
      <c r="C506" t="n">
        <v>82.85714285714288</v>
      </c>
      <c r="D506" t="n">
        <v>6.006416666666667</v>
      </c>
      <c r="E506" t="n">
        <v>4.368125</v>
      </c>
    </row>
    <row r="507">
      <c r="A507" t="inlineStr">
        <is>
          <t>300549</t>
        </is>
      </c>
      <c r="B507" t="n">
        <v>0.01101126015480976</v>
      </c>
      <c r="C507" t="n">
        <v>82.75862068965519</v>
      </c>
      <c r="D507" t="n">
        <v>15.88658333333333</v>
      </c>
      <c r="E507" t="n">
        <v>4.519625</v>
      </c>
    </row>
    <row r="508">
      <c r="A508" t="inlineStr">
        <is>
          <t>002210</t>
        </is>
      </c>
      <c r="B508" t="n">
        <v>0.0008405895105326292</v>
      </c>
      <c r="C508" t="n">
        <v>82.64462809917357</v>
      </c>
      <c r="D508" t="n">
        <v>1.651833333333333</v>
      </c>
      <c r="E508" t="n">
        <v>1.23025</v>
      </c>
    </row>
    <row r="509">
      <c r="A509" t="inlineStr">
        <is>
          <t>002216</t>
        </is>
      </c>
      <c r="B509" t="n">
        <v>0.005110928219787655</v>
      </c>
      <c r="C509" t="n">
        <v>82.5</v>
      </c>
      <c r="D509" t="n">
        <v>25.78695833333333</v>
      </c>
      <c r="E509" t="n">
        <v>1.883583333333333</v>
      </c>
    </row>
    <row r="510">
      <c r="A510" t="inlineStr">
        <is>
          <t>603881</t>
        </is>
      </c>
      <c r="B510" t="n">
        <v>0.01603851883730337</v>
      </c>
      <c r="C510" t="n">
        <v>82.12069937958262</v>
      </c>
      <c r="D510" t="n">
        <v>70.64254166666666</v>
      </c>
      <c r="E510" t="n">
        <v>2.961416666666667</v>
      </c>
    </row>
    <row r="511">
      <c r="A511" t="inlineStr">
        <is>
          <t>600406</t>
        </is>
      </c>
      <c r="B511" t="n">
        <v>0.001106503205521599</v>
      </c>
      <c r="C511" t="n">
        <v>82.11633663366335</v>
      </c>
      <c r="D511" t="n">
        <v>21.33029166666667</v>
      </c>
      <c r="E511" t="n">
        <v>0.7700833333333333</v>
      </c>
    </row>
    <row r="512">
      <c r="A512" t="inlineStr">
        <is>
          <t>002185</t>
        </is>
      </c>
      <c r="B512" t="n">
        <v>0.00106457364757272</v>
      </c>
      <c r="C512" t="n">
        <v>82.03309692671394</v>
      </c>
      <c r="D512" t="n">
        <v>14.00191666666667</v>
      </c>
      <c r="E512" t="n">
        <v>6.51275</v>
      </c>
    </row>
    <row r="513">
      <c r="A513" t="inlineStr">
        <is>
          <t>300777</t>
        </is>
      </c>
      <c r="B513" t="n">
        <v>0.006532376408897382</v>
      </c>
      <c r="C513" t="n">
        <v>81.99409642505742</v>
      </c>
      <c r="D513" t="n">
        <v>42.41254166666667</v>
      </c>
      <c r="E513" t="n">
        <v>3.790291666666667</v>
      </c>
    </row>
    <row r="514">
      <c r="A514" t="inlineStr">
        <is>
          <t>300858</t>
        </is>
      </c>
      <c r="B514" t="n">
        <v>0.007410435426115415</v>
      </c>
      <c r="C514" t="n">
        <v>81.86346322883094</v>
      </c>
      <c r="D514" t="n">
        <v>68.53644628099173</v>
      </c>
      <c r="E514" t="n">
        <v>10.68809917355372</v>
      </c>
    </row>
    <row r="515">
      <c r="A515" t="inlineStr">
        <is>
          <t>300023</t>
        </is>
      </c>
      <c r="B515" t="n">
        <v>0.001610958911884809</v>
      </c>
      <c r="C515" t="n">
        <v>81.74474959612277</v>
      </c>
      <c r="D515" t="n">
        <v>9.979125</v>
      </c>
      <c r="E515" t="n">
        <v>5.016875</v>
      </c>
    </row>
    <row r="516">
      <c r="A516" t="inlineStr">
        <is>
          <t>300830</t>
        </is>
      </c>
      <c r="B516" t="n">
        <v>0.001459055508031902</v>
      </c>
      <c r="C516" t="n">
        <v>81.70347003154575</v>
      </c>
      <c r="D516" t="n">
        <v>15.22632768361582</v>
      </c>
      <c r="E516" t="n">
        <v>10.66610169491526</v>
      </c>
    </row>
    <row r="517">
      <c r="A517" t="inlineStr">
        <is>
          <t>300840</t>
        </is>
      </c>
      <c r="B517" t="n">
        <v>0.003202796478955653</v>
      </c>
      <c r="C517" t="n">
        <v>81.40350877192981</v>
      </c>
      <c r="D517" t="n">
        <v>20.57716417910448</v>
      </c>
      <c r="E517" t="n">
        <v>18.1544776119403</v>
      </c>
    </row>
    <row r="518">
      <c r="A518" t="inlineStr">
        <is>
          <t>002472</t>
        </is>
      </c>
      <c r="B518" t="n">
        <v>0.0007223679040698956</v>
      </c>
      <c r="C518" t="n">
        <v>80.98159509202453</v>
      </c>
      <c r="D518" t="n">
        <v>5.993875</v>
      </c>
      <c r="E518" t="n">
        <v>1.722416666666667</v>
      </c>
    </row>
    <row r="519">
      <c r="A519" t="inlineStr">
        <is>
          <t>603855</t>
        </is>
      </c>
      <c r="B519" t="n">
        <v>0.004926064909719052</v>
      </c>
      <c r="C519" t="n">
        <v>80.91787439613529</v>
      </c>
      <c r="D519" t="n">
        <v>14.77691666666666</v>
      </c>
      <c r="E519" t="n">
        <v>1.438416666666667</v>
      </c>
    </row>
    <row r="520">
      <c r="A520" t="inlineStr">
        <is>
          <t>603260</t>
        </is>
      </c>
      <c r="B520" t="n">
        <v>0.003835841413429515</v>
      </c>
      <c r="C520" t="n">
        <v>80.86816720257235</v>
      </c>
      <c r="D520" t="n">
        <v>29.88525</v>
      </c>
      <c r="E520" t="n">
        <v>1.182041666666667</v>
      </c>
    </row>
    <row r="521">
      <c r="A521" t="inlineStr">
        <is>
          <t>603733</t>
        </is>
      </c>
      <c r="B521" t="n">
        <v>0.003392593196102447</v>
      </c>
      <c r="C521" t="n">
        <v>80.85106382978724</v>
      </c>
      <c r="D521" t="n">
        <v>18.94220833333333</v>
      </c>
      <c r="E521" t="n">
        <v>10.29695833333333</v>
      </c>
    </row>
    <row r="522">
      <c r="A522" t="inlineStr">
        <is>
          <t>300837</t>
        </is>
      </c>
      <c r="B522" t="n">
        <v>0.008064409663744762</v>
      </c>
      <c r="C522" t="n">
        <v>80.19762845849803</v>
      </c>
      <c r="D522" t="n">
        <v>58.62948387096774</v>
      </c>
      <c r="E522" t="n">
        <v>7.623870967741936</v>
      </c>
    </row>
    <row r="523">
      <c r="A523" t="inlineStr">
        <is>
          <t>002475</t>
        </is>
      </c>
      <c r="B523" t="n">
        <v>0.009966241216018476</v>
      </c>
      <c r="C523" t="n">
        <v>80.04484304932737</v>
      </c>
      <c r="D523" t="n">
        <v>46.95191666666666</v>
      </c>
      <c r="E523" t="n">
        <v>1.28975</v>
      </c>
    </row>
    <row r="524">
      <c r="A524" t="inlineStr">
        <is>
          <t>603826</t>
        </is>
      </c>
      <c r="B524" t="n">
        <v>0.004646393333313754</v>
      </c>
      <c r="C524" t="n">
        <v>79.98968540484785</v>
      </c>
      <c r="D524" t="n">
        <v>30.73841666666666</v>
      </c>
      <c r="E524" t="n">
        <v>0.8452499999999999</v>
      </c>
    </row>
    <row r="525">
      <c r="A525" t="inlineStr">
        <is>
          <t>002283</t>
        </is>
      </c>
      <c r="B525" t="n">
        <v>0.00136547792364463</v>
      </c>
      <c r="C525" t="n">
        <v>79.93827160493827</v>
      </c>
      <c r="D525" t="n">
        <v>5.257125</v>
      </c>
      <c r="E525" t="n">
        <v>2.436416666666667</v>
      </c>
    </row>
    <row r="526">
      <c r="A526" t="inlineStr">
        <is>
          <t>600219</t>
        </is>
      </c>
      <c r="B526" t="n">
        <v>0.0003132376167462708</v>
      </c>
      <c r="C526" t="n">
        <v>79.69543147208122</v>
      </c>
      <c r="D526" t="n">
        <v>2.393208333333333</v>
      </c>
      <c r="E526" t="n">
        <v>1.096708333333333</v>
      </c>
    </row>
    <row r="527">
      <c r="A527" t="inlineStr">
        <is>
          <t>600956</t>
        </is>
      </c>
      <c r="B527" t="n">
        <v>0.0008496542558275066</v>
      </c>
      <c r="C527" t="n">
        <v>79.6943231441048</v>
      </c>
      <c r="D527" t="n">
        <v>9.482198581560283</v>
      </c>
      <c r="E527" t="n">
        <v>10.68489361702128</v>
      </c>
    </row>
    <row r="528">
      <c r="A528" t="inlineStr">
        <is>
          <t>300484</t>
        </is>
      </c>
      <c r="B528" t="n">
        <v>0.005422528350884229</v>
      </c>
      <c r="C528" t="n">
        <v>79.65260545905706</v>
      </c>
      <c r="D528" t="n">
        <v>12.90229166666667</v>
      </c>
      <c r="E528" t="n">
        <v>6.844958333333333</v>
      </c>
    </row>
    <row r="529">
      <c r="A529" t="inlineStr">
        <is>
          <t>000534</t>
        </is>
      </c>
      <c r="B529" t="n">
        <v>0.00136886682996647</v>
      </c>
      <c r="C529" t="n">
        <v>79.43595769682726</v>
      </c>
      <c r="D529" t="n">
        <v>11.01558333333333</v>
      </c>
      <c r="E529" t="n">
        <v>1.261958333333333</v>
      </c>
    </row>
    <row r="530">
      <c r="A530" t="inlineStr">
        <is>
          <t>002487</t>
        </is>
      </c>
      <c r="B530" t="n">
        <v>0.002361994324720754</v>
      </c>
      <c r="C530" t="n">
        <v>79.29515418502204</v>
      </c>
      <c r="D530" t="n">
        <v>7.136416666666666</v>
      </c>
      <c r="E530" t="n">
        <v>2.601166666666666</v>
      </c>
    </row>
    <row r="531">
      <c r="A531" t="inlineStr">
        <is>
          <t>600872</t>
        </is>
      </c>
      <c r="B531" t="n">
        <v>0.009802278949090561</v>
      </c>
      <c r="C531" t="n">
        <v>79.24271315717787</v>
      </c>
      <c r="D531" t="n">
        <v>58.295375</v>
      </c>
      <c r="E531" t="n">
        <v>0.9622499999999999</v>
      </c>
    </row>
    <row r="532">
      <c r="A532" t="inlineStr">
        <is>
          <t>603960</t>
        </is>
      </c>
      <c r="B532" t="n">
        <v>0.0128104154504945</v>
      </c>
      <c r="C532" t="n">
        <v>79.2411687745312</v>
      </c>
      <c r="D532" t="n">
        <v>34.2605</v>
      </c>
      <c r="E532" t="n">
        <v>1.747583333333333</v>
      </c>
    </row>
    <row r="533">
      <c r="A533" t="inlineStr">
        <is>
          <t>600459</t>
        </is>
      </c>
      <c r="B533" t="n">
        <v>0.004551456161133408</v>
      </c>
      <c r="C533" t="n">
        <v>79.15708812260536</v>
      </c>
      <c r="D533" t="n">
        <v>21.76066666666667</v>
      </c>
      <c r="E533" t="n">
        <v>4.223916666666666</v>
      </c>
    </row>
    <row r="534">
      <c r="A534" t="inlineStr">
        <is>
          <t>600391</t>
        </is>
      </c>
      <c r="B534" t="n">
        <v>0.002910182740052879</v>
      </c>
      <c r="C534" t="n">
        <v>78.86676875957119</v>
      </c>
      <c r="D534" t="n">
        <v>21.5375</v>
      </c>
      <c r="E534" t="n">
        <v>4.928541666666666</v>
      </c>
    </row>
    <row r="535">
      <c r="A535" t="inlineStr">
        <is>
          <t>000596</t>
        </is>
      </c>
      <c r="B535" t="n">
        <v>0.06033529961737955</v>
      </c>
      <c r="C535" t="n">
        <v>78.82713141780499</v>
      </c>
      <c r="D535" t="n">
        <v>185.214</v>
      </c>
      <c r="E535" t="n">
        <v>0.7717916666666668</v>
      </c>
    </row>
    <row r="536">
      <c r="A536" t="inlineStr">
        <is>
          <t>600711</t>
        </is>
      </c>
      <c r="B536" t="n">
        <v>0.00151053193621044</v>
      </c>
      <c r="C536" t="n">
        <v>78.18181818181817</v>
      </c>
      <c r="D536" t="n">
        <v>5.552291666666667</v>
      </c>
      <c r="E536" t="n">
        <v>4.471291666666668</v>
      </c>
    </row>
    <row r="537">
      <c r="A537" t="inlineStr">
        <is>
          <t>002683</t>
        </is>
      </c>
      <c r="B537" t="n">
        <v>0.01136257943071425</v>
      </c>
      <c r="C537" t="n">
        <v>78.08411214953273</v>
      </c>
      <c r="D537" t="n">
        <v>39.59154166666667</v>
      </c>
      <c r="E537" t="n">
        <v>2.135</v>
      </c>
    </row>
    <row r="538">
      <c r="A538" t="inlineStr">
        <is>
          <t>002481</t>
        </is>
      </c>
      <c r="B538" t="n">
        <v>0.001797623910053393</v>
      </c>
      <c r="C538" t="n">
        <v>77.99442896935933</v>
      </c>
      <c r="D538" t="n">
        <v>14.59466666666667</v>
      </c>
      <c r="E538" t="n">
        <v>3.407000000000001</v>
      </c>
    </row>
    <row r="539">
      <c r="A539" t="inlineStr">
        <is>
          <t>000538</t>
        </is>
      </c>
      <c r="B539" t="n">
        <v>0.01043144383097437</v>
      </c>
      <c r="C539" t="n">
        <v>77.85676671932598</v>
      </c>
      <c r="D539" t="n">
        <v>97.54958333333335</v>
      </c>
      <c r="E539" t="n">
        <v>1.213625</v>
      </c>
    </row>
    <row r="540">
      <c r="A540" t="inlineStr">
        <is>
          <t>603131</t>
        </is>
      </c>
      <c r="B540" t="n">
        <v>0.003024212545474319</v>
      </c>
      <c r="C540" t="n">
        <v>77.81818181818181</v>
      </c>
      <c r="D540" t="n">
        <v>20.77383333333333</v>
      </c>
      <c r="E540" t="n">
        <v>2.813666666666667</v>
      </c>
    </row>
    <row r="541">
      <c r="A541" t="inlineStr">
        <is>
          <t>000830</t>
        </is>
      </c>
      <c r="B541" t="n">
        <v>0.001989954405403345</v>
      </c>
      <c r="C541" t="n">
        <v>77.65567765567766</v>
      </c>
      <c r="D541" t="n">
        <v>9.717916666666667</v>
      </c>
      <c r="E541" t="n">
        <v>2.446</v>
      </c>
    </row>
    <row r="542">
      <c r="A542" t="inlineStr">
        <is>
          <t>002928</t>
        </is>
      </c>
      <c r="B542" t="n">
        <v>0.001761621223367935</v>
      </c>
      <c r="C542" t="n">
        <v>77.61413843888072</v>
      </c>
      <c r="D542" t="n">
        <v>10.86175</v>
      </c>
      <c r="E542" t="n">
        <v>4.394625</v>
      </c>
    </row>
    <row r="543">
      <c r="A543" t="inlineStr">
        <is>
          <t>600733</t>
        </is>
      </c>
      <c r="B543" t="n">
        <v>0.0007248367625615203</v>
      </c>
      <c r="C543" t="n">
        <v>77.01543739279589</v>
      </c>
      <c r="D543" t="n">
        <v>6.773791666666667</v>
      </c>
      <c r="E543" t="n">
        <v>2.014625</v>
      </c>
    </row>
    <row r="544">
      <c r="A544" t="inlineStr">
        <is>
          <t>000049</t>
        </is>
      </c>
      <c r="B544" t="n">
        <v>0.006096666976941883</v>
      </c>
      <c r="C544" t="n">
        <v>76.88942891859054</v>
      </c>
      <c r="D544" t="n">
        <v>49.92487500000001</v>
      </c>
      <c r="E544" t="n">
        <v>2.76975</v>
      </c>
    </row>
    <row r="545">
      <c r="A545" t="inlineStr">
        <is>
          <t>000739</t>
        </is>
      </c>
      <c r="B545" t="n">
        <v>0.002255890519017069</v>
      </c>
      <c r="C545" t="n">
        <v>76.85950413223139</v>
      </c>
      <c r="D545" t="n">
        <v>21.1725</v>
      </c>
      <c r="E545" t="n">
        <v>1.298708333333333</v>
      </c>
    </row>
    <row r="546">
      <c r="A546" t="inlineStr">
        <is>
          <t>002677</t>
        </is>
      </c>
      <c r="B546" t="n">
        <v>0.003382905842819838</v>
      </c>
      <c r="C546" t="n">
        <v>76.83257918552033</v>
      </c>
      <c r="D546" t="n">
        <v>14.56991666666667</v>
      </c>
      <c r="E546" t="n">
        <v>2.035625</v>
      </c>
    </row>
    <row r="547">
      <c r="A547" t="inlineStr">
        <is>
          <t>002867</t>
        </is>
      </c>
      <c r="B547" t="n">
        <v>0.003154255056832525</v>
      </c>
      <c r="C547" t="n">
        <v>76.53288740245262</v>
      </c>
      <c r="D547" t="n">
        <v>23.384375</v>
      </c>
      <c r="E547" t="n">
        <v>1.0745</v>
      </c>
    </row>
    <row r="548">
      <c r="A548" t="inlineStr">
        <is>
          <t>002318</t>
        </is>
      </c>
      <c r="B548" t="n">
        <v>0.001081030013318113</v>
      </c>
      <c r="C548" t="n">
        <v>76.19047619047619</v>
      </c>
      <c r="D548" t="n">
        <v>8.76</v>
      </c>
      <c r="E548" t="n">
        <v>2.221166666666667</v>
      </c>
    </row>
    <row r="549">
      <c r="A549" t="inlineStr">
        <is>
          <t>601222</t>
        </is>
      </c>
      <c r="B549" t="n">
        <v>0.0009803555636147003</v>
      </c>
      <c r="C549" t="n">
        <v>76.03485838779957</v>
      </c>
      <c r="D549" t="n">
        <v>6.520083333333333</v>
      </c>
      <c r="E549" t="n">
        <v>1.869416666666667</v>
      </c>
    </row>
    <row r="550">
      <c r="A550" t="inlineStr">
        <is>
          <t>688179</t>
        </is>
      </c>
      <c r="B550" t="n">
        <v>0.007667538746475747</v>
      </c>
      <c r="C550" t="n">
        <v>75.76564580559253</v>
      </c>
      <c r="D550" t="n">
        <v>64.09677419354838</v>
      </c>
      <c r="E550" t="n">
        <v>12.71064516129032</v>
      </c>
    </row>
    <row r="551">
      <c r="A551" t="inlineStr">
        <is>
          <t>002007</t>
        </is>
      </c>
      <c r="B551" t="n">
        <v>0.007768413626066766</v>
      </c>
      <c r="C551" t="n">
        <v>75.75971731448763</v>
      </c>
      <c r="D551" t="n">
        <v>45.10866666666666</v>
      </c>
      <c r="E551" t="n">
        <v>2.181666666666666</v>
      </c>
    </row>
    <row r="552">
      <c r="A552" t="inlineStr">
        <is>
          <t>000030</t>
        </is>
      </c>
      <c r="B552" t="n">
        <v>0.001137773660684682</v>
      </c>
      <c r="C552" t="n">
        <v>75.68238213399503</v>
      </c>
      <c r="D552" t="n">
        <v>6.492875</v>
      </c>
      <c r="E552" t="n">
        <v>0.9794583333333333</v>
      </c>
    </row>
    <row r="553">
      <c r="A553" t="inlineStr">
        <is>
          <t>603033</t>
        </is>
      </c>
      <c r="B553" t="n">
        <v>0.003578951670047204</v>
      </c>
      <c r="C553" t="n">
        <v>75.540765391015</v>
      </c>
      <c r="D553" t="n">
        <v>21.970125</v>
      </c>
      <c r="E553" t="n">
        <v>0.872125</v>
      </c>
    </row>
    <row r="554">
      <c r="A554" t="inlineStr">
        <is>
          <t>603916</t>
        </is>
      </c>
      <c r="B554" t="n">
        <v>0.004375462152383896</v>
      </c>
      <c r="C554" t="n">
        <v>75.44951590594744</v>
      </c>
      <c r="D554" t="n">
        <v>25.78508333333333</v>
      </c>
      <c r="E554" t="n">
        <v>3.276166666666667</v>
      </c>
    </row>
    <row r="555">
      <c r="A555" t="inlineStr">
        <is>
          <t>002650</t>
        </is>
      </c>
      <c r="B555" t="n">
        <v>0.001933565232853344</v>
      </c>
      <c r="C555" t="n">
        <v>75.14285714285714</v>
      </c>
      <c r="D555" t="n">
        <v>5.819958333333333</v>
      </c>
      <c r="E555" t="n">
        <v>3.900916666666667</v>
      </c>
    </row>
    <row r="556">
      <c r="A556" t="inlineStr">
        <is>
          <t>600690</t>
        </is>
      </c>
      <c r="B556" t="n">
        <v>0.00605006555521712</v>
      </c>
      <c r="C556" t="n">
        <v>75.09215376513956</v>
      </c>
      <c r="D556" t="n">
        <v>20.79283333333333</v>
      </c>
      <c r="E556" t="n">
        <v>0.8047083333333334</v>
      </c>
    </row>
    <row r="557">
      <c r="A557" t="inlineStr">
        <is>
          <t>603026</t>
        </is>
      </c>
      <c r="B557" t="n">
        <v>0.01033852269463973</v>
      </c>
      <c r="C557" t="n">
        <v>74.99183806725433</v>
      </c>
      <c r="D557" t="n">
        <v>38.32091666666667</v>
      </c>
      <c r="E557" t="n">
        <v>4.628583333333334</v>
      </c>
    </row>
    <row r="558">
      <c r="A558" t="inlineStr">
        <is>
          <t>000837</t>
        </is>
      </c>
      <c r="B558" t="n">
        <v>0.001066638946740662</v>
      </c>
      <c r="C558" t="n">
        <v>74.93734335839599</v>
      </c>
      <c r="D558" t="n">
        <v>5.056625</v>
      </c>
      <c r="E558" t="n">
        <v>1.295083333333334</v>
      </c>
    </row>
    <row r="559">
      <c r="A559" t="inlineStr">
        <is>
          <t>601038</t>
        </is>
      </c>
      <c r="B559" t="n">
        <v>0.002430717838778704</v>
      </c>
      <c r="C559" t="n">
        <v>74.82517482517483</v>
      </c>
      <c r="D559" t="n">
        <v>9.857166666666666</v>
      </c>
      <c r="E559" t="n">
        <v>2.828666666666666</v>
      </c>
    </row>
    <row r="560">
      <c r="A560" t="inlineStr">
        <is>
          <t>000504</t>
        </is>
      </c>
      <c r="B560" t="n">
        <v>0.003136130057544245</v>
      </c>
      <c r="C560" t="n">
        <v>74.76759628154051</v>
      </c>
      <c r="D560" t="n">
        <v>10.76225</v>
      </c>
      <c r="E560" t="n">
        <v>0.3784583333333334</v>
      </c>
    </row>
    <row r="561">
      <c r="A561" t="inlineStr">
        <is>
          <t>603039</t>
        </is>
      </c>
      <c r="B561" t="n">
        <v>0.01576905300049403</v>
      </c>
      <c r="C561" t="n">
        <v>74.51017690698116</v>
      </c>
      <c r="D561" t="n">
        <v>79.39770833333334</v>
      </c>
      <c r="E561" t="n">
        <v>0.4663333333333333</v>
      </c>
    </row>
    <row r="562">
      <c r="A562" t="inlineStr">
        <is>
          <t>600111</t>
        </is>
      </c>
      <c r="B562" t="n">
        <v>0.001169704774750394</v>
      </c>
      <c r="C562" t="n">
        <v>74.26067907995618</v>
      </c>
      <c r="D562" t="n">
        <v>11.09854166666667</v>
      </c>
      <c r="E562" t="n">
        <v>2.271666666666667</v>
      </c>
    </row>
    <row r="563">
      <c r="A563" t="inlineStr">
        <is>
          <t>000921</t>
        </is>
      </c>
      <c r="B563" t="n">
        <v>0.001892805559346967</v>
      </c>
      <c r="C563" t="n">
        <v>74.15730337078654</v>
      </c>
      <c r="D563" t="n">
        <v>12.21083333333333</v>
      </c>
      <c r="E563" t="n">
        <v>1.270458333333333</v>
      </c>
    </row>
    <row r="564">
      <c r="A564" t="inlineStr">
        <is>
          <t>601777</t>
        </is>
      </c>
      <c r="B564" t="n">
        <v>0.001044636406424163</v>
      </c>
      <c r="C564" t="n">
        <v>74.1496598639456</v>
      </c>
      <c r="D564" t="n">
        <v>4.257291666666666</v>
      </c>
      <c r="E564" t="n">
        <v>2.35575</v>
      </c>
    </row>
    <row r="565">
      <c r="A565" t="inlineStr">
        <is>
          <t>603768</t>
        </is>
      </c>
      <c r="B565" t="n">
        <v>0.003249406630955435</v>
      </c>
      <c r="C565" t="n">
        <v>73.89473684210526</v>
      </c>
      <c r="D565" t="n">
        <v>13.91595833333333</v>
      </c>
      <c r="E565" t="n">
        <v>1.162291666666667</v>
      </c>
    </row>
    <row r="566">
      <c r="A566" t="inlineStr">
        <is>
          <t>601615</t>
        </is>
      </c>
      <c r="B566" t="n">
        <v>0.002636596085002997</v>
      </c>
      <c r="C566" t="n">
        <v>73.87068201948628</v>
      </c>
      <c r="D566" t="n">
        <v>14.27779166666667</v>
      </c>
      <c r="E566" t="n">
        <v>2.7475</v>
      </c>
    </row>
    <row r="567">
      <c r="A567" t="inlineStr">
        <is>
          <t>000626</t>
        </is>
      </c>
      <c r="B567" t="n">
        <v>0.002538797915939202</v>
      </c>
      <c r="C567" t="n">
        <v>73.83798140770253</v>
      </c>
      <c r="D567" t="n">
        <v>8.153958333333334</v>
      </c>
      <c r="E567" t="n">
        <v>0.9822916666666667</v>
      </c>
    </row>
    <row r="568">
      <c r="A568" t="inlineStr">
        <is>
          <t>000895</t>
        </is>
      </c>
      <c r="B568" t="n">
        <v>0.005801705755158634</v>
      </c>
      <c r="C568" t="n">
        <v>73.77873563218391</v>
      </c>
      <c r="D568" t="n">
        <v>45.60091666666666</v>
      </c>
      <c r="E568" t="n">
        <v>1.577041666666667</v>
      </c>
    </row>
    <row r="569">
      <c r="A569" t="inlineStr">
        <is>
          <t>000488</t>
        </is>
      </c>
      <c r="B569" t="n">
        <v>0.0004833944016074087</v>
      </c>
      <c r="C569" t="n">
        <v>73.76681614349776</v>
      </c>
      <c r="D569" t="n">
        <v>5.447000000000001</v>
      </c>
      <c r="E569" t="n">
        <v>2.46825</v>
      </c>
    </row>
    <row r="570">
      <c r="A570" t="inlineStr">
        <is>
          <t>600178</t>
        </is>
      </c>
      <c r="B570" t="n">
        <v>0.002286631944444444</v>
      </c>
      <c r="C570" t="n">
        <v>73.58490566037736</v>
      </c>
      <c r="D570" t="n">
        <v>6.316</v>
      </c>
      <c r="E570" t="n">
        <v>3.476583333333333</v>
      </c>
    </row>
    <row r="571">
      <c r="A571" t="inlineStr">
        <is>
          <t>600257</t>
        </is>
      </c>
      <c r="B571" t="n">
        <v>0.0006247616823720932</v>
      </c>
      <c r="C571" t="n">
        <v>73.38935574229694</v>
      </c>
      <c r="D571" t="n">
        <v>4.356833333333332</v>
      </c>
      <c r="E571" t="n">
        <v>5.28725</v>
      </c>
    </row>
    <row r="572">
      <c r="A572" t="inlineStr">
        <is>
          <t>603043</t>
        </is>
      </c>
      <c r="B572" t="n">
        <v>0.003562773567976699</v>
      </c>
      <c r="C572" t="n">
        <v>73.36152219873151</v>
      </c>
      <c r="D572" t="n">
        <v>34.549625</v>
      </c>
      <c r="E572" t="n">
        <v>2.103166666666667</v>
      </c>
    </row>
    <row r="573">
      <c r="A573" t="inlineStr">
        <is>
          <t>600109</t>
        </is>
      </c>
      <c r="B573" t="n">
        <v>0.003205919832410524</v>
      </c>
      <c r="C573" t="n">
        <v>73.3477789815818</v>
      </c>
      <c r="D573" t="n">
        <v>12.94858333333333</v>
      </c>
      <c r="E573" t="n">
        <v>3.054125</v>
      </c>
    </row>
    <row r="574">
      <c r="A574" t="inlineStr">
        <is>
          <t>000576</t>
        </is>
      </c>
      <c r="B574" t="n">
        <v>0.00199358833489012</v>
      </c>
      <c r="C574" t="n">
        <v>73.19422150882822</v>
      </c>
      <c r="D574" t="n">
        <v>9.159416666666667</v>
      </c>
      <c r="E574" t="n">
        <v>3.995291666666667</v>
      </c>
    </row>
    <row r="575">
      <c r="A575" t="inlineStr">
        <is>
          <t>603087</t>
        </is>
      </c>
      <c r="B575" t="n">
        <v>0.04457778465697561</v>
      </c>
      <c r="C575" t="n">
        <v>73.06426847992982</v>
      </c>
      <c r="D575" t="n">
        <v>146.9158865248227</v>
      </c>
      <c r="E575" t="n">
        <v>5.356595744680851</v>
      </c>
    </row>
    <row r="576">
      <c r="A576" t="inlineStr">
        <is>
          <t>002438</t>
        </is>
      </c>
      <c r="B576" t="n">
        <v>0.002104709241871519</v>
      </c>
      <c r="C576" t="n">
        <v>72.10242587601077</v>
      </c>
      <c r="D576" t="n">
        <v>10.05125</v>
      </c>
      <c r="E576" t="n">
        <v>1.402375</v>
      </c>
    </row>
    <row r="577">
      <c r="A577" t="inlineStr">
        <is>
          <t>601666</t>
        </is>
      </c>
      <c r="B577" t="n">
        <v>0.0008200517828651503</v>
      </c>
      <c r="C577" t="n">
        <v>71.77914110429448</v>
      </c>
      <c r="D577" t="n">
        <v>4.863166666666666</v>
      </c>
      <c r="E577" t="n">
        <v>1.058333333333333</v>
      </c>
    </row>
    <row r="578">
      <c r="A578" t="inlineStr">
        <is>
          <t>002595</t>
        </is>
      </c>
      <c r="B578" t="n">
        <v>0.002933919828993981</v>
      </c>
      <c r="C578" t="n">
        <v>71.57279489904356</v>
      </c>
      <c r="D578" t="n">
        <v>22.49866666666667</v>
      </c>
      <c r="E578" t="n">
        <v>0.7214166666666667</v>
      </c>
    </row>
    <row r="579">
      <c r="A579" t="inlineStr">
        <is>
          <t>002360</t>
        </is>
      </c>
      <c r="B579" t="n">
        <v>0.0008263857847234233</v>
      </c>
      <c r="C579" t="n">
        <v>71.49028077753781</v>
      </c>
      <c r="D579" t="n">
        <v>6.023958333333334</v>
      </c>
      <c r="E579" t="n">
        <v>2.118875</v>
      </c>
    </row>
    <row r="580">
      <c r="A580" t="inlineStr">
        <is>
          <t>002646</t>
        </is>
      </c>
      <c r="B580" t="n">
        <v>0.004667016006232047</v>
      </c>
      <c r="C580" t="n">
        <v>71.36612021857923</v>
      </c>
      <c r="D580" t="n">
        <v>11.80725</v>
      </c>
      <c r="E580" t="n">
        <v>2.410625</v>
      </c>
    </row>
    <row r="581">
      <c r="A581" t="inlineStr">
        <is>
          <t>601388</t>
        </is>
      </c>
      <c r="B581" t="n">
        <v>0.0004901108089720511</v>
      </c>
      <c r="C581" t="n">
        <v>71.25000000000001</v>
      </c>
      <c r="D581" t="n">
        <v>2.191166666666667</v>
      </c>
      <c r="E581" t="n">
        <v>3.120458333333334</v>
      </c>
    </row>
    <row r="582">
      <c r="A582" t="inlineStr">
        <is>
          <t>603005</t>
        </is>
      </c>
      <c r="B582" t="n">
        <v>0.004306475792521814</v>
      </c>
      <c r="C582" t="n">
        <v>71.15902964959571</v>
      </c>
      <c r="D582" t="n">
        <v>71.46958333333333</v>
      </c>
      <c r="E582" t="n">
        <v>5.033333333333333</v>
      </c>
    </row>
    <row r="583">
      <c r="A583" t="inlineStr">
        <is>
          <t>600071</t>
        </is>
      </c>
      <c r="B583" t="n">
        <v>0.0007717796709194599</v>
      </c>
      <c r="C583" t="n">
        <v>70.97759674134419</v>
      </c>
      <c r="D583" t="n">
        <v>10.42016666666667</v>
      </c>
      <c r="E583" t="n">
        <v>1.950291666666667</v>
      </c>
    </row>
    <row r="584">
      <c r="A584" t="inlineStr">
        <is>
          <t>600537</t>
        </is>
      </c>
      <c r="B584" t="n">
        <v>0.0004845283928156939</v>
      </c>
      <c r="C584" t="n">
        <v>70.86330935251799</v>
      </c>
      <c r="D584" t="n">
        <v>3.630083333333333</v>
      </c>
      <c r="E584" t="n">
        <v>2.3705</v>
      </c>
    </row>
    <row r="585">
      <c r="A585" t="inlineStr">
        <is>
          <t>600371</t>
        </is>
      </c>
      <c r="B585" t="n">
        <v>0.002457468918040407</v>
      </c>
      <c r="C585" t="n">
        <v>70.82262210796912</v>
      </c>
      <c r="D585" t="n">
        <v>12.984125</v>
      </c>
      <c r="E585" t="n">
        <v>7.898375</v>
      </c>
    </row>
    <row r="586">
      <c r="A586" t="inlineStr">
        <is>
          <t>002932</t>
        </is>
      </c>
      <c r="B586" t="n">
        <v>0.02238541425051662</v>
      </c>
      <c r="C586" t="n">
        <v>70.7268281840409</v>
      </c>
      <c r="D586" t="n">
        <v>64.27679166666667</v>
      </c>
      <c r="E586" t="n">
        <v>9.862166666666667</v>
      </c>
    </row>
    <row r="587">
      <c r="A587" t="inlineStr">
        <is>
          <t>603666</t>
        </is>
      </c>
      <c r="B587" t="n">
        <v>0.009722146847599344</v>
      </c>
      <c r="C587" t="n">
        <v>70.50490374137304</v>
      </c>
      <c r="D587" t="n">
        <v>83.23787499999999</v>
      </c>
      <c r="E587" t="n">
        <v>2.9035</v>
      </c>
    </row>
    <row r="588">
      <c r="A588" t="inlineStr">
        <is>
          <t>002643</t>
        </is>
      </c>
      <c r="B588" t="n">
        <v>0.00152789307913572</v>
      </c>
      <c r="C588" t="n">
        <v>70.41334300217549</v>
      </c>
      <c r="D588" t="n">
        <v>17.47879166666667</v>
      </c>
      <c r="E588" t="n">
        <v>1.656083333333333</v>
      </c>
    </row>
    <row r="589">
      <c r="A589" t="inlineStr">
        <is>
          <t>002703</t>
        </is>
      </c>
      <c r="B589" t="n">
        <v>0.0002759885293467278</v>
      </c>
      <c r="C589" t="n">
        <v>70.23809523809523</v>
      </c>
      <c r="D589" t="n">
        <v>4.888708333333333</v>
      </c>
      <c r="E589" t="n">
        <v>1.862875</v>
      </c>
    </row>
    <row r="590">
      <c r="A590" t="inlineStr">
        <is>
          <t>603225</t>
        </is>
      </c>
      <c r="B590" t="n">
        <v>0.0009353014392455434</v>
      </c>
      <c r="C590" t="n">
        <v>70.2188392007612</v>
      </c>
      <c r="D590" t="n">
        <v>11.27375</v>
      </c>
      <c r="E590" t="n">
        <v>0.8109999999999999</v>
      </c>
    </row>
    <row r="591">
      <c r="A591" t="inlineStr">
        <is>
          <t>600392</t>
        </is>
      </c>
      <c r="B591" t="n">
        <v>0.0005489648862116729</v>
      </c>
      <c r="C591" t="n">
        <v>70.09602194787381</v>
      </c>
      <c r="D591" t="n">
        <v>7.834458333333333</v>
      </c>
      <c r="E591" t="n">
        <v>2.785458333333333</v>
      </c>
    </row>
    <row r="592">
      <c r="A592" t="inlineStr">
        <is>
          <t>000012</t>
        </is>
      </c>
      <c r="B592" t="n">
        <v>0.0008119656627133517</v>
      </c>
      <c r="C592" t="n">
        <v>70.02457002457001</v>
      </c>
      <c r="D592" t="n">
        <v>5.655708333333333</v>
      </c>
      <c r="E592" t="n">
        <v>2.492</v>
      </c>
    </row>
    <row r="593">
      <c r="A593" t="inlineStr">
        <is>
          <t>603439</t>
        </is>
      </c>
      <c r="B593" t="n">
        <v>0.006624860253262138</v>
      </c>
      <c r="C593" t="n">
        <v>69.84877126654064</v>
      </c>
      <c r="D593" t="n">
        <v>26.70211111111111</v>
      </c>
      <c r="E593" t="n">
        <v>14.65677777777777</v>
      </c>
    </row>
    <row r="594">
      <c r="A594" t="inlineStr">
        <is>
          <t>002402</t>
        </is>
      </c>
      <c r="B594" t="n">
        <v>0.0008154276095834412</v>
      </c>
      <c r="C594" t="n">
        <v>69.52714535901927</v>
      </c>
      <c r="D594" t="n">
        <v>15.97991666666667</v>
      </c>
      <c r="E594" t="n">
        <v>5.267458333333334</v>
      </c>
    </row>
    <row r="595">
      <c r="A595" t="inlineStr">
        <is>
          <t>600739</t>
        </is>
      </c>
      <c r="B595" t="n">
        <v>0.002970761784894425</v>
      </c>
      <c r="C595" t="n">
        <v>69.52054794520548</v>
      </c>
      <c r="D595" t="n">
        <v>21.9985</v>
      </c>
      <c r="E595" t="n">
        <v>1.772375</v>
      </c>
    </row>
    <row r="596">
      <c r="A596" t="inlineStr">
        <is>
          <t>002461</t>
        </is>
      </c>
      <c r="B596" t="n">
        <v>0.001665987571985095</v>
      </c>
      <c r="C596" t="n">
        <v>69.40418679549114</v>
      </c>
      <c r="D596" t="n">
        <v>9.183999999999999</v>
      </c>
      <c r="E596" t="n">
        <v>0.76325</v>
      </c>
    </row>
    <row r="597">
      <c r="A597" t="inlineStr">
        <is>
          <t>600761</t>
        </is>
      </c>
      <c r="B597" t="n">
        <v>0.002292918466250096</v>
      </c>
      <c r="C597" t="n">
        <v>69.3853427895981</v>
      </c>
      <c r="D597" t="n">
        <v>11.54379166666667</v>
      </c>
      <c r="E597" t="n">
        <v>1.167291666666667</v>
      </c>
    </row>
    <row r="598">
      <c r="A598" t="inlineStr">
        <is>
          <t>600573</t>
        </is>
      </c>
      <c r="B598" t="n">
        <v>0.00143127030048859</v>
      </c>
      <c r="C598" t="n">
        <v>69.3840579710145</v>
      </c>
      <c r="D598" t="n">
        <v>7.555750000000001</v>
      </c>
      <c r="E598" t="n">
        <v>4.197416666666667</v>
      </c>
    </row>
    <row r="599">
      <c r="A599" t="inlineStr">
        <is>
          <t>002967</t>
        </is>
      </c>
      <c r="B599" t="n">
        <v>0.00206232166915861</v>
      </c>
      <c r="C599" t="n">
        <v>69.17705735660849</v>
      </c>
      <c r="D599" t="n">
        <v>27.965125</v>
      </c>
      <c r="E599" t="n">
        <v>3.714208333333333</v>
      </c>
    </row>
    <row r="600">
      <c r="A600" t="inlineStr">
        <is>
          <t>601968</t>
        </is>
      </c>
      <c r="B600" t="n">
        <v>0.001645137769807027</v>
      </c>
      <c r="C600" t="n">
        <v>69.16835699797161</v>
      </c>
      <c r="D600" t="n">
        <v>6.412333333333334</v>
      </c>
      <c r="E600" t="n">
        <v>0.8117083333333334</v>
      </c>
    </row>
    <row r="601">
      <c r="A601" t="inlineStr">
        <is>
          <t>000767</t>
        </is>
      </c>
      <c r="B601" t="n">
        <v>0.0003763043150160497</v>
      </c>
      <c r="C601" t="n">
        <v>69.15887850467288</v>
      </c>
      <c r="D601" t="n">
        <v>2.515333333333333</v>
      </c>
      <c r="E601" t="n">
        <v>0.9747500000000001</v>
      </c>
    </row>
    <row r="602">
      <c r="A602" t="inlineStr">
        <is>
          <t>002372</t>
        </is>
      </c>
      <c r="B602" t="n">
        <v>0.002713497617960041</v>
      </c>
      <c r="C602" t="n">
        <v>68.94934333958724</v>
      </c>
      <c r="D602" t="n">
        <v>14.40479166666667</v>
      </c>
      <c r="E602" t="n">
        <v>0.6800416666666665</v>
      </c>
    </row>
    <row r="603">
      <c r="A603" t="inlineStr">
        <is>
          <t>603993</t>
        </is>
      </c>
      <c r="B603" t="n">
        <v>0.0005880373659367333</v>
      </c>
      <c r="C603" t="n">
        <v>68.93732970027249</v>
      </c>
      <c r="D603" t="n">
        <v>4.238083333333333</v>
      </c>
      <c r="E603" t="n">
        <v>1.375791666666667</v>
      </c>
    </row>
    <row r="604">
      <c r="A604" t="inlineStr">
        <is>
          <t>600480</t>
        </is>
      </c>
      <c r="B604" t="n">
        <v>0.0007255773949319806</v>
      </c>
      <c r="C604" t="n">
        <v>68.76227897838901</v>
      </c>
      <c r="D604" t="n">
        <v>8.299958333333333</v>
      </c>
      <c r="E604" t="n">
        <v>2.180541666666667</v>
      </c>
    </row>
    <row r="605">
      <c r="A605" t="inlineStr">
        <is>
          <t>002218</t>
        </is>
      </c>
      <c r="B605" t="n">
        <v>0.0003999183587875845</v>
      </c>
      <c r="C605" t="n">
        <v>68.68327402135233</v>
      </c>
      <c r="D605" t="n">
        <v>3.974541666666667</v>
      </c>
      <c r="E605" t="n">
        <v>3.070125</v>
      </c>
    </row>
    <row r="606">
      <c r="A606" t="inlineStr">
        <is>
          <t>000039</t>
        </is>
      </c>
      <c r="B606" t="n">
        <v>0.003990190100983153</v>
      </c>
      <c r="C606" t="n">
        <v>68.47034339229971</v>
      </c>
      <c r="D606" t="n">
        <v>9.838916666666668</v>
      </c>
      <c r="E606" t="n">
        <v>1.211375</v>
      </c>
    </row>
    <row r="607">
      <c r="A607" t="inlineStr">
        <is>
          <t>603466</t>
        </is>
      </c>
      <c r="B607" t="n">
        <v>0.003394630602052355</v>
      </c>
      <c r="C607" t="n">
        <v>68.31306990881458</v>
      </c>
      <c r="D607" t="n">
        <v>18.63554166666667</v>
      </c>
      <c r="E607" t="n">
        <v>5.197333333333334</v>
      </c>
    </row>
    <row r="608">
      <c r="A608" t="inlineStr">
        <is>
          <t>000869</t>
        </is>
      </c>
      <c r="B608" t="n">
        <v>0.006283160245386012</v>
      </c>
      <c r="C608" t="n">
        <v>68.11533639782698</v>
      </c>
      <c r="D608" t="n">
        <v>31.94041666666667</v>
      </c>
      <c r="E608" t="n">
        <v>1.120125</v>
      </c>
    </row>
    <row r="609">
      <c r="A609" t="inlineStr">
        <is>
          <t>603100</t>
        </is>
      </c>
      <c r="B609" t="n">
        <v>0.001048110718199943</v>
      </c>
      <c r="C609" t="n">
        <v>68.06083650190114</v>
      </c>
      <c r="D609" t="n">
        <v>9.664916666666667</v>
      </c>
      <c r="E609" t="n">
        <v>0.9916666666666668</v>
      </c>
    </row>
    <row r="610">
      <c r="A610" t="inlineStr">
        <is>
          <t>603966</t>
        </is>
      </c>
      <c r="B610" t="n">
        <v>0.002833310539407304</v>
      </c>
      <c r="C610" t="n">
        <v>67.76315789473686</v>
      </c>
      <c r="D610" t="n">
        <v>12.71995833333333</v>
      </c>
      <c r="E610" t="n">
        <v>1.511625</v>
      </c>
    </row>
    <row r="611">
      <c r="A611" t="inlineStr">
        <is>
          <t>600359</t>
        </is>
      </c>
      <c r="B611" t="n">
        <v>0.001282853813447746</v>
      </c>
      <c r="C611" t="n">
        <v>67.50524109014677</v>
      </c>
      <c r="D611" t="n">
        <v>8.439249999999999</v>
      </c>
      <c r="E611" t="n">
        <v>7.775791666666665</v>
      </c>
    </row>
    <row r="612">
      <c r="A612" t="inlineStr">
        <is>
          <t>600887</t>
        </is>
      </c>
      <c r="B612" t="n">
        <v>0.004378348986235165</v>
      </c>
      <c r="C612" t="n">
        <v>67.42836416394631</v>
      </c>
      <c r="D612" t="n">
        <v>34.8755</v>
      </c>
      <c r="E612" t="n">
        <v>1.074208333333333</v>
      </c>
    </row>
    <row r="613">
      <c r="A613" t="inlineStr">
        <is>
          <t>002232</t>
        </is>
      </c>
      <c r="B613" t="n">
        <v>0.0009943508640000538</v>
      </c>
      <c r="C613" t="n">
        <v>67.07616707616705</v>
      </c>
      <c r="D613" t="n">
        <v>11.04466666666667</v>
      </c>
      <c r="E613" t="n">
        <v>3.168416666666667</v>
      </c>
    </row>
    <row r="614">
      <c r="A614" t="inlineStr">
        <is>
          <t>002050</t>
        </is>
      </c>
      <c r="B614" t="n">
        <v>0.003246632504929667</v>
      </c>
      <c r="C614" t="n">
        <v>66.95478723404256</v>
      </c>
      <c r="D614" t="n">
        <v>20.45908333333334</v>
      </c>
      <c r="E614" t="n">
        <v>1.124375</v>
      </c>
    </row>
    <row r="615">
      <c r="A615" t="inlineStr">
        <is>
          <t>600452</t>
        </is>
      </c>
      <c r="B615" t="n">
        <v>0.001906041520796716</v>
      </c>
      <c r="C615" t="n">
        <v>66.9172932330827</v>
      </c>
      <c r="D615" t="n">
        <v>15.93845833333333</v>
      </c>
      <c r="E615" t="n">
        <v>1.079083333333333</v>
      </c>
    </row>
    <row r="616">
      <c r="A616" t="inlineStr">
        <is>
          <t>600861</t>
        </is>
      </c>
      <c r="B616" t="n">
        <v>0.004909724658212156</v>
      </c>
      <c r="C616" t="n">
        <v>66.78321678321679</v>
      </c>
      <c r="D616" t="n">
        <v>15.79504166666667</v>
      </c>
      <c r="E616" t="n">
        <v>2.355624999999999</v>
      </c>
    </row>
    <row r="617">
      <c r="A617" t="inlineStr">
        <is>
          <t>600057</t>
        </is>
      </c>
      <c r="B617" t="n">
        <v>0.0007038973673429308</v>
      </c>
      <c r="C617" t="n">
        <v>66.66666666666667</v>
      </c>
      <c r="D617" t="n">
        <v>5.751916666666667</v>
      </c>
      <c r="E617" t="n">
        <v>1.411166666666666</v>
      </c>
    </row>
    <row r="618">
      <c r="A618" t="inlineStr">
        <is>
          <t>002662</t>
        </is>
      </c>
      <c r="B618" t="n">
        <v>0.0005017047667534663</v>
      </c>
      <c r="C618" t="n">
        <v>66.5158371040724</v>
      </c>
      <c r="D618" t="n">
        <v>3.74425</v>
      </c>
      <c r="E618" t="n">
        <v>3.686791666666666</v>
      </c>
    </row>
    <row r="619">
      <c r="A619" t="inlineStr">
        <is>
          <t>002626</t>
        </is>
      </c>
      <c r="B619" t="n">
        <v>0.01335348901784221</v>
      </c>
      <c r="C619" t="n">
        <v>66.42817831590531</v>
      </c>
      <c r="D619" t="n">
        <v>31.311125</v>
      </c>
      <c r="E619" t="n">
        <v>2.434541666666667</v>
      </c>
    </row>
    <row r="620">
      <c r="A620" t="inlineStr">
        <is>
          <t>688396</t>
        </is>
      </c>
      <c r="B620" t="n">
        <v>0.009295539220702594</v>
      </c>
      <c r="C620" t="n">
        <v>66.1743687470224</v>
      </c>
      <c r="D620" t="n">
        <v>50.15689189189189</v>
      </c>
      <c r="E620" t="n">
        <v>8.830225225225226</v>
      </c>
    </row>
    <row r="621">
      <c r="A621" t="inlineStr">
        <is>
          <t>002727</t>
        </is>
      </c>
      <c r="B621" t="n">
        <v>0.005477981704454893</v>
      </c>
      <c r="C621" t="n">
        <v>65.84269662921346</v>
      </c>
      <c r="D621" t="n">
        <v>32.50816666666666</v>
      </c>
      <c r="E621" t="n">
        <v>2.399</v>
      </c>
    </row>
    <row r="622">
      <c r="A622" t="inlineStr">
        <is>
          <t>002250</t>
        </is>
      </c>
      <c r="B622" t="n">
        <v>0.003849371838644308</v>
      </c>
      <c r="C622" t="n">
        <v>65.75797872340425</v>
      </c>
      <c r="D622" t="n">
        <v>21.47195833333334</v>
      </c>
      <c r="E622" t="n">
        <v>0.8087083333333334</v>
      </c>
    </row>
    <row r="623">
      <c r="A623" t="inlineStr">
        <is>
          <t>000550</t>
        </is>
      </c>
      <c r="B623" t="n">
        <v>0.002909250992740892</v>
      </c>
      <c r="C623" t="n">
        <v>65.72807723250203</v>
      </c>
      <c r="D623" t="n">
        <v>15.25541666666666</v>
      </c>
      <c r="E623" t="n">
        <v>2.232958333333334</v>
      </c>
    </row>
    <row r="624">
      <c r="A624" t="inlineStr">
        <is>
          <t>600166</t>
        </is>
      </c>
      <c r="B624" t="n">
        <v>0.0005947677909640261</v>
      </c>
      <c r="C624" t="n">
        <v>65.55555555555554</v>
      </c>
      <c r="D624" t="n">
        <v>2.404125</v>
      </c>
      <c r="E624" t="n">
        <v>2.129541666666667</v>
      </c>
    </row>
    <row r="625">
      <c r="A625" t="inlineStr">
        <is>
          <t>002505</t>
        </is>
      </c>
      <c r="B625" t="n">
        <v>0.0001929332052977157</v>
      </c>
      <c r="C625" t="n">
        <v>65.359477124183</v>
      </c>
      <c r="D625" t="n">
        <v>2.421291666666666</v>
      </c>
      <c r="E625" t="n">
        <v>2.648083333333333</v>
      </c>
    </row>
    <row r="626">
      <c r="A626" t="inlineStr">
        <is>
          <t>000987</t>
        </is>
      </c>
      <c r="B626" t="n">
        <v>0.006650044829023853</v>
      </c>
      <c r="C626" t="n">
        <v>65.15723270440252</v>
      </c>
      <c r="D626" t="n">
        <v>14.45241666666667</v>
      </c>
      <c r="E626" t="n">
        <v>1.341208333333333</v>
      </c>
    </row>
    <row r="627">
      <c r="A627" t="inlineStr">
        <is>
          <t>002075</t>
        </is>
      </c>
      <c r="B627" t="n">
        <v>0.001939286749509125</v>
      </c>
      <c r="C627" t="n">
        <v>65.06746626686657</v>
      </c>
      <c r="D627" t="n">
        <v>11.56758333333333</v>
      </c>
      <c r="E627" t="n">
        <v>3.272875</v>
      </c>
    </row>
    <row r="628">
      <c r="A628" t="inlineStr">
        <is>
          <t>002845</t>
        </is>
      </c>
      <c r="B628" t="n">
        <v>0.003701938060987392</v>
      </c>
      <c r="C628" t="n">
        <v>64.73653734800232</v>
      </c>
      <c r="D628" t="n">
        <v>25.646125</v>
      </c>
      <c r="E628" t="n">
        <v>4.502833333333332</v>
      </c>
    </row>
    <row r="629">
      <c r="A629" t="inlineStr">
        <is>
          <t>600703</t>
        </is>
      </c>
      <c r="B629" t="n">
        <v>0.001449295015210949</v>
      </c>
      <c r="C629" t="n">
        <v>64.45544554455445</v>
      </c>
      <c r="D629" t="n">
        <v>25.3655</v>
      </c>
      <c r="E629" t="n">
        <v>2.401708333333334</v>
      </c>
    </row>
    <row r="630">
      <c r="A630" t="inlineStr">
        <is>
          <t>002833</t>
        </is>
      </c>
      <c r="B630" t="n">
        <v>0.009593114797627667</v>
      </c>
      <c r="C630" t="n">
        <v>64.37474869320468</v>
      </c>
      <c r="D630" t="n">
        <v>33.445125</v>
      </c>
      <c r="E630" t="n">
        <v>1.59375</v>
      </c>
    </row>
    <row r="631">
      <c r="A631" t="inlineStr">
        <is>
          <t>002582</t>
        </is>
      </c>
      <c r="B631" t="n">
        <v>0.001687572897267974</v>
      </c>
      <c r="C631" t="n">
        <v>64.2409033877039</v>
      </c>
      <c r="D631" t="n">
        <v>12.07454166666667</v>
      </c>
      <c r="E631" t="n">
        <v>4.846958333333333</v>
      </c>
    </row>
    <row r="632">
      <c r="A632" t="inlineStr">
        <is>
          <t>002853</t>
        </is>
      </c>
      <c r="B632" t="n">
        <v>0.002421793385239945</v>
      </c>
      <c r="C632" t="n">
        <v>64.16938110749186</v>
      </c>
      <c r="D632" t="n">
        <v>21.53083333333333</v>
      </c>
      <c r="E632" t="n">
        <v>3.21475</v>
      </c>
    </row>
    <row r="633">
      <c r="A633" t="inlineStr">
        <is>
          <t>002293</t>
        </is>
      </c>
      <c r="B633" t="n">
        <v>0.001274647215055932</v>
      </c>
      <c r="C633" t="n">
        <v>64.14073071718541</v>
      </c>
      <c r="D633" t="n">
        <v>10.46566666666667</v>
      </c>
      <c r="E633" t="n">
        <v>0.5458333333333333</v>
      </c>
    </row>
    <row r="634">
      <c r="A634" t="inlineStr">
        <is>
          <t>002362</t>
        </is>
      </c>
      <c r="B634" t="n">
        <v>0.002771457895013867</v>
      </c>
      <c r="C634" t="n">
        <v>64.1255605381166</v>
      </c>
      <c r="D634" t="n">
        <v>20.59304166666667</v>
      </c>
      <c r="E634" t="n">
        <v>4.533</v>
      </c>
    </row>
    <row r="635">
      <c r="A635" t="inlineStr">
        <is>
          <t>002126</t>
        </is>
      </c>
      <c r="B635" t="n">
        <v>0.001238647013134782</v>
      </c>
      <c r="C635" t="n">
        <v>64.08912188728702</v>
      </c>
      <c r="D635" t="n">
        <v>11.867875</v>
      </c>
      <c r="E635" t="n">
        <v>3.394041666666667</v>
      </c>
    </row>
    <row r="636">
      <c r="A636" t="inlineStr">
        <is>
          <t>603939</t>
        </is>
      </c>
      <c r="B636" t="n">
        <v>0.0115593662331221</v>
      </c>
      <c r="C636" t="n">
        <v>64.08642395372577</v>
      </c>
      <c r="D636" t="n">
        <v>83.48975</v>
      </c>
      <c r="E636" t="n">
        <v>0.7312083333333333</v>
      </c>
    </row>
    <row r="637">
      <c r="A637" t="inlineStr">
        <is>
          <t>002617</t>
        </is>
      </c>
      <c r="B637" t="n">
        <v>0.001159596215565612</v>
      </c>
      <c r="C637" t="n">
        <v>63.88888888888889</v>
      </c>
      <c r="D637" t="n">
        <v>6.463916666666666</v>
      </c>
      <c r="E637" t="n">
        <v>6.528041666666667</v>
      </c>
    </row>
    <row r="638">
      <c r="A638" t="inlineStr">
        <is>
          <t>688388</t>
        </is>
      </c>
      <c r="B638" t="n">
        <v>0.008662358137069649</v>
      </c>
      <c r="C638" t="n">
        <v>63.7895135339769</v>
      </c>
      <c r="D638" t="n">
        <v>59.74341666666667</v>
      </c>
      <c r="E638" t="n">
        <v>4.13575</v>
      </c>
    </row>
    <row r="639">
      <c r="A639" t="inlineStr">
        <is>
          <t>688686</t>
        </is>
      </c>
      <c r="B639" t="n">
        <v>0.0218320469035989</v>
      </c>
      <c r="C639" t="n">
        <v>63.74538745387453</v>
      </c>
      <c r="D639" t="n">
        <v>311.3264285714286</v>
      </c>
      <c r="E639" t="n">
        <v>19.01214285714286</v>
      </c>
    </row>
    <row r="640">
      <c r="A640" t="inlineStr">
        <is>
          <t>002730</t>
        </is>
      </c>
      <c r="B640" t="n">
        <v>0.002160835074828179</v>
      </c>
      <c r="C640" t="n">
        <v>63.7410071942446</v>
      </c>
      <c r="D640" t="n">
        <v>9.593583333333333</v>
      </c>
      <c r="E640" t="n">
        <v>2.055458333333334</v>
      </c>
    </row>
    <row r="641">
      <c r="A641" t="inlineStr">
        <is>
          <t>603069</t>
        </is>
      </c>
      <c r="B641" t="n">
        <v>0.02564818758472865</v>
      </c>
      <c r="C641" t="n">
        <v>63.65873666940114</v>
      </c>
      <c r="D641" t="n">
        <v>21.53525</v>
      </c>
      <c r="E641" t="n">
        <v>4.421374999999999</v>
      </c>
    </row>
    <row r="642">
      <c r="A642" t="inlineStr">
        <is>
          <t>002993</t>
        </is>
      </c>
      <c r="B642" t="n">
        <v>0.009689266866600791</v>
      </c>
      <c r="C642" t="n">
        <v>63.65280289330921</v>
      </c>
      <c r="D642" t="n">
        <v>79.68537735849057</v>
      </c>
      <c r="E642" t="n">
        <v>12.73188679245283</v>
      </c>
    </row>
    <row r="643">
      <c r="A643" t="inlineStr">
        <is>
          <t>002613</t>
        </is>
      </c>
      <c r="B643" t="n">
        <v>0.0004518395068248557</v>
      </c>
      <c r="C643" t="n">
        <v>63.41463414634146</v>
      </c>
      <c r="D643" t="n">
        <v>4.289875</v>
      </c>
      <c r="E643" t="n">
        <v>5.940291666666667</v>
      </c>
    </row>
    <row r="644">
      <c r="A644" t="inlineStr">
        <is>
          <t>002588</t>
        </is>
      </c>
      <c r="B644" t="n">
        <v>0.0003571679770702525</v>
      </c>
      <c r="C644" t="n">
        <v>63.33333333333333</v>
      </c>
      <c r="D644" t="n">
        <v>4.999166666666667</v>
      </c>
      <c r="E644" t="n">
        <v>2.641791666666667</v>
      </c>
    </row>
    <row r="645">
      <c r="A645" t="inlineStr">
        <is>
          <t>603686</t>
        </is>
      </c>
      <c r="B645" t="n">
        <v>0.004391226083728034</v>
      </c>
      <c r="C645" t="n">
        <v>63.23957322987388</v>
      </c>
      <c r="D645" t="n">
        <v>19.76416666666666</v>
      </c>
      <c r="E645" t="n">
        <v>2.916791666666667</v>
      </c>
    </row>
    <row r="646">
      <c r="A646" t="inlineStr">
        <is>
          <t>002139</t>
        </is>
      </c>
      <c r="B646" t="n">
        <v>0.0008410280812533722</v>
      </c>
      <c r="C646" t="n">
        <v>63.19845857418112</v>
      </c>
      <c r="D646" t="n">
        <v>6.684708333333333</v>
      </c>
      <c r="E646" t="n">
        <v>4.293583333333333</v>
      </c>
    </row>
    <row r="647">
      <c r="A647" t="inlineStr">
        <is>
          <t>000001</t>
        </is>
      </c>
      <c r="B647" t="n">
        <v>0.001612933074522372</v>
      </c>
      <c r="C647" t="n">
        <v>63.18082788671025</v>
      </c>
      <c r="D647" t="n">
        <v>15.36675</v>
      </c>
      <c r="E647" t="n">
        <v>0.5873333333333333</v>
      </c>
    </row>
    <row r="648">
      <c r="A648" t="inlineStr">
        <is>
          <t>002695</t>
        </is>
      </c>
      <c r="B648" t="n">
        <v>0.002606575693162606</v>
      </c>
      <c r="C648" t="n">
        <v>63.0801687763713</v>
      </c>
      <c r="D648" t="n">
        <v>23.092375</v>
      </c>
      <c r="E648" t="n">
        <v>1.661541666666667</v>
      </c>
    </row>
    <row r="649">
      <c r="A649" t="inlineStr">
        <is>
          <t>002124</t>
        </is>
      </c>
      <c r="B649" t="n">
        <v>0.002667126706587844</v>
      </c>
      <c r="C649" t="n">
        <v>63.0580357142857</v>
      </c>
      <c r="D649" t="n">
        <v>14.16216666666667</v>
      </c>
      <c r="E649" t="n">
        <v>4.706041666666666</v>
      </c>
    </row>
    <row r="650">
      <c r="A650" t="inlineStr">
        <is>
          <t>600621</t>
        </is>
      </c>
      <c r="B650" t="n">
        <v>0.001732803117800692</v>
      </c>
      <c r="C650" t="n">
        <v>62.94820717131473</v>
      </c>
      <c r="D650" t="n">
        <v>18.78958333333333</v>
      </c>
      <c r="E650" t="n">
        <v>5.196541666666667</v>
      </c>
    </row>
    <row r="651">
      <c r="A651" t="inlineStr">
        <is>
          <t>000426</t>
        </is>
      </c>
      <c r="B651" t="n">
        <v>0.001089429510904469</v>
      </c>
      <c r="C651" t="n">
        <v>62.93859649122808</v>
      </c>
      <c r="D651" t="n">
        <v>6.956458333333334</v>
      </c>
      <c r="E651" t="n">
        <v>1.745791666666667</v>
      </c>
    </row>
    <row r="652">
      <c r="A652" t="inlineStr">
        <is>
          <t>002614</t>
        </is>
      </c>
      <c r="B652" t="n">
        <v>0.002026411822215641</v>
      </c>
      <c r="C652" t="n">
        <v>62.89445048966269</v>
      </c>
      <c r="D652" t="n">
        <v>12.66125</v>
      </c>
      <c r="E652" t="n">
        <v>5.315833333333333</v>
      </c>
    </row>
    <row r="653">
      <c r="A653" t="inlineStr">
        <is>
          <t>002069</t>
        </is>
      </c>
      <c r="B653" t="n">
        <v>0.0008921228887031101</v>
      </c>
      <c r="C653" t="n">
        <v>62.60869565217393</v>
      </c>
      <c r="D653" t="n">
        <v>3.5885</v>
      </c>
      <c r="E653" t="n">
        <v>2.934833333333333</v>
      </c>
    </row>
    <row r="654">
      <c r="A654" t="inlineStr">
        <is>
          <t>603661</t>
        </is>
      </c>
      <c r="B654" t="n">
        <v>0.01862839253982621</v>
      </c>
      <c r="C654" t="n">
        <v>62.56025709694697</v>
      </c>
      <c r="D654" t="n">
        <v>54.10195833333333</v>
      </c>
      <c r="E654" t="n">
        <v>5.100499999999999</v>
      </c>
    </row>
    <row r="655">
      <c r="A655" t="inlineStr">
        <is>
          <t>000807</t>
        </is>
      </c>
      <c r="B655" t="n">
        <v>0.001748872260360086</v>
      </c>
      <c r="C655" t="n">
        <v>62.35294117647059</v>
      </c>
      <c r="D655" t="n">
        <v>5.643208333333333</v>
      </c>
      <c r="E655" t="n">
        <v>3.370083333333334</v>
      </c>
    </row>
    <row r="656">
      <c r="A656" t="inlineStr">
        <is>
          <t>002097</t>
        </is>
      </c>
      <c r="B656" t="n">
        <v>0.0007712964038620406</v>
      </c>
      <c r="C656" t="n">
        <v>62.22664015904571</v>
      </c>
      <c r="D656" t="n">
        <v>7.173333333333333</v>
      </c>
      <c r="E656" t="n">
        <v>2.550291666666667</v>
      </c>
    </row>
    <row r="657">
      <c r="A657" t="inlineStr">
        <is>
          <t>600570</t>
        </is>
      </c>
      <c r="B657" t="n">
        <v>0.009295226794445324</v>
      </c>
      <c r="C657" t="n">
        <v>61.99376947040498</v>
      </c>
      <c r="D657" t="n">
        <v>90.61966666666667</v>
      </c>
      <c r="E657" t="n">
        <v>1.736625</v>
      </c>
    </row>
    <row r="658">
      <c r="A658" t="inlineStr">
        <is>
          <t>002813</t>
        </is>
      </c>
      <c r="B658" t="n">
        <v>0.001525954333081703</v>
      </c>
      <c r="C658" t="n">
        <v>61.8711800658204</v>
      </c>
      <c r="D658" t="n">
        <v>21.885125</v>
      </c>
      <c r="E658" t="n">
        <v>7.396166666666668</v>
      </c>
    </row>
    <row r="659">
      <c r="A659" t="inlineStr">
        <is>
          <t>600267</t>
        </is>
      </c>
      <c r="B659" t="n">
        <v>0.00112508575559921</v>
      </c>
      <c r="C659" t="n">
        <v>61.80215475024484</v>
      </c>
      <c r="D659" t="n">
        <v>15.91845833333333</v>
      </c>
      <c r="E659" t="n">
        <v>3.843375</v>
      </c>
    </row>
    <row r="660">
      <c r="A660" t="inlineStr">
        <is>
          <t>600885</t>
        </is>
      </c>
      <c r="B660" t="n">
        <v>0.007522577983756659</v>
      </c>
      <c r="C660" t="n">
        <v>61.72801947064193</v>
      </c>
      <c r="D660" t="n">
        <v>41.58412499999999</v>
      </c>
      <c r="E660" t="n">
        <v>1.18725</v>
      </c>
    </row>
    <row r="661">
      <c r="A661" t="inlineStr">
        <is>
          <t>688023</t>
        </is>
      </c>
      <c r="B661" t="n">
        <v>0.01529902213206924</v>
      </c>
      <c r="C661" t="n">
        <v>61.62103485707395</v>
      </c>
      <c r="D661" t="n">
        <v>255.998125</v>
      </c>
      <c r="E661" t="n">
        <v>2.991625</v>
      </c>
    </row>
    <row r="662">
      <c r="A662" t="inlineStr">
        <is>
          <t>600372</t>
        </is>
      </c>
      <c r="B662" t="n">
        <v>0.001604044275633231</v>
      </c>
      <c r="C662" t="n">
        <v>61.60990712074303</v>
      </c>
      <c r="D662" t="n">
        <v>15.94483333333333</v>
      </c>
      <c r="E662" t="n">
        <v>1.035666666666667</v>
      </c>
    </row>
    <row r="663">
      <c r="A663" t="inlineStr">
        <is>
          <t>600543</t>
        </is>
      </c>
      <c r="B663" t="n">
        <v>0.00186770202841175</v>
      </c>
      <c r="C663" t="n">
        <v>61.55378486055778</v>
      </c>
      <c r="D663" t="n">
        <v>6.984916666666667</v>
      </c>
      <c r="E663" t="n">
        <v>5.513833333333332</v>
      </c>
    </row>
    <row r="664">
      <c r="A664" t="inlineStr">
        <is>
          <t>601016</t>
        </is>
      </c>
      <c r="B664" t="n">
        <v>0.0003294978134771982</v>
      </c>
      <c r="C664" t="n">
        <v>61.53846153846152</v>
      </c>
      <c r="D664" t="n">
        <v>2.60275</v>
      </c>
      <c r="E664" t="n">
        <v>1.573833333333333</v>
      </c>
    </row>
    <row r="665">
      <c r="A665" t="inlineStr">
        <is>
          <t>002556</t>
        </is>
      </c>
      <c r="B665" t="n">
        <v>0.0003724949909424398</v>
      </c>
      <c r="C665" t="n">
        <v>61.16504854368932</v>
      </c>
      <c r="D665" t="n">
        <v>8.268875</v>
      </c>
      <c r="E665" t="n">
        <v>3.39</v>
      </c>
    </row>
    <row r="666">
      <c r="A666" t="inlineStr">
        <is>
          <t>603979</t>
        </is>
      </c>
      <c r="B666" t="n">
        <v>0.001089190564223135</v>
      </c>
      <c r="C666" t="n">
        <v>60.82603254067585</v>
      </c>
      <c r="D666" t="n">
        <v>10.619875</v>
      </c>
      <c r="E666" t="n">
        <v>1.268916666666666</v>
      </c>
    </row>
    <row r="667">
      <c r="A667" t="inlineStr">
        <is>
          <t>600350</t>
        </is>
      </c>
      <c r="B667" t="n">
        <v>0.0007987231906660483</v>
      </c>
      <c r="C667" t="n">
        <v>60.76294277929157</v>
      </c>
      <c r="D667" t="n">
        <v>5.509208333333333</v>
      </c>
      <c r="E667" t="n">
        <v>0.2231666666666667</v>
      </c>
    </row>
    <row r="668">
      <c r="A668" t="inlineStr">
        <is>
          <t>601882</t>
        </is>
      </c>
      <c r="B668" t="n">
        <v>0.002739053651041943</v>
      </c>
      <c r="C668" t="n">
        <v>60.70878274268103</v>
      </c>
      <c r="D668" t="n">
        <v>9.935583333333334</v>
      </c>
      <c r="E668" t="n">
        <v>0.8390000000000001</v>
      </c>
    </row>
    <row r="669">
      <c r="A669" t="inlineStr">
        <is>
          <t>000916</t>
        </is>
      </c>
      <c r="B669" t="n">
        <v>0.003373695405837466</v>
      </c>
      <c r="C669" t="n">
        <v>60.65573770491803</v>
      </c>
      <c r="D669" t="n">
        <v>6.550041666666667</v>
      </c>
      <c r="E669" t="n">
        <v>2.03075</v>
      </c>
    </row>
    <row r="670">
      <c r="A670" t="inlineStr">
        <is>
          <t>603538</t>
        </is>
      </c>
      <c r="B670" t="n">
        <v>0.008741771561607915</v>
      </c>
      <c r="C670" t="n">
        <v>60.52376333656644</v>
      </c>
      <c r="D670" t="n">
        <v>38.26904166666667</v>
      </c>
      <c r="E670" t="n">
        <v>4.736291666666667</v>
      </c>
    </row>
    <row r="671">
      <c r="A671" t="inlineStr">
        <is>
          <t>002803</t>
        </is>
      </c>
      <c r="B671" t="n">
        <v>0.01223800290422048</v>
      </c>
      <c r="C671" t="n">
        <v>60.5119825708061</v>
      </c>
      <c r="D671" t="n">
        <v>30.32454166666666</v>
      </c>
      <c r="E671" t="n">
        <v>2.991375</v>
      </c>
    </row>
    <row r="672">
      <c r="A672" t="inlineStr">
        <is>
          <t>603060</t>
        </is>
      </c>
      <c r="B672" t="n">
        <v>0.002142266474220699</v>
      </c>
      <c r="C672" t="n">
        <v>60.3628750872296</v>
      </c>
      <c r="D672" t="n">
        <v>18.389</v>
      </c>
      <c r="E672" t="n">
        <v>0.73925</v>
      </c>
    </row>
    <row r="673">
      <c r="A673" t="inlineStr">
        <is>
          <t>002517</t>
        </is>
      </c>
      <c r="B673" t="n">
        <v>0.001349170216623938</v>
      </c>
      <c r="C673" t="n">
        <v>60.16949152542372</v>
      </c>
      <c r="D673" t="n">
        <v>4.252708333333333</v>
      </c>
      <c r="E673" t="n">
        <v>3.484208333333334</v>
      </c>
    </row>
    <row r="674">
      <c r="A674" t="inlineStr">
        <is>
          <t>600999</t>
        </is>
      </c>
      <c r="B674" t="n">
        <v>0.002603407684144165</v>
      </c>
      <c r="C674" t="n">
        <v>60.13513513513513</v>
      </c>
      <c r="D674" t="n">
        <v>19.10075</v>
      </c>
      <c r="E674" t="n">
        <v>0.5470833333333334</v>
      </c>
    </row>
    <row r="675">
      <c r="A675" t="inlineStr">
        <is>
          <t>603697</t>
        </is>
      </c>
      <c r="B675" t="n">
        <v>0.005286606248476875</v>
      </c>
      <c r="C675" t="n">
        <v>60.03536693191867</v>
      </c>
      <c r="D675" t="n">
        <v>18.71229166666667</v>
      </c>
      <c r="E675" t="n">
        <v>10.18904166666667</v>
      </c>
    </row>
    <row r="676">
      <c r="A676" t="inlineStr">
        <is>
          <t>603866</t>
        </is>
      </c>
      <c r="B676" t="n">
        <v>0.004473249785520246</v>
      </c>
      <c r="C676" t="n">
        <v>60.02245929253229</v>
      </c>
      <c r="D676" t="n">
        <v>54.21845833333334</v>
      </c>
      <c r="E676" t="n">
        <v>0.5665416666666668</v>
      </c>
    </row>
    <row r="677">
      <c r="A677" t="inlineStr">
        <is>
          <t>600415</t>
        </is>
      </c>
      <c r="B677" t="n">
        <v>0.001489026467724372</v>
      </c>
      <c r="C677" t="n">
        <v>59.99999999999999</v>
      </c>
      <c r="D677" t="n">
        <v>4.982833333333334</v>
      </c>
      <c r="E677" t="n">
        <v>1.297791666666667</v>
      </c>
    </row>
    <row r="678">
      <c r="A678" t="inlineStr">
        <is>
          <t>000956</t>
        </is>
      </c>
      <c r="B678" t="n">
        <v>0.001984068044029328</v>
      </c>
      <c r="C678" t="n">
        <v>59.86577181208052</v>
      </c>
      <c r="D678" t="n">
        <v>8.043249999999999</v>
      </c>
      <c r="E678" t="n">
        <v>0</v>
      </c>
    </row>
    <row r="679">
      <c r="A679" t="inlineStr">
        <is>
          <t>603758</t>
        </is>
      </c>
      <c r="B679" t="n">
        <v>0.001491504262954242</v>
      </c>
      <c r="C679" t="n">
        <v>59.75177304964539</v>
      </c>
      <c r="D679" t="n">
        <v>7.892541666666667</v>
      </c>
      <c r="E679" t="n">
        <v>1.418708333333333</v>
      </c>
    </row>
    <row r="680">
      <c r="A680" t="inlineStr">
        <is>
          <t>600550</t>
        </is>
      </c>
      <c r="B680" t="n">
        <v>0.0005748504959827231</v>
      </c>
      <c r="C680" t="n">
        <v>59.2982456140351</v>
      </c>
      <c r="D680" t="n">
        <v>5.059166666666667</v>
      </c>
      <c r="E680" t="n">
        <v>2.525666666666667</v>
      </c>
    </row>
    <row r="681">
      <c r="A681" t="inlineStr">
        <is>
          <t>000338</t>
        </is>
      </c>
      <c r="B681" t="n">
        <v>0.0006591102330796717</v>
      </c>
      <c r="C681" t="n">
        <v>59.11330049261083</v>
      </c>
      <c r="D681" t="n">
        <v>15.06454166666667</v>
      </c>
      <c r="E681" t="n">
        <v>1.423875</v>
      </c>
    </row>
    <row r="682">
      <c r="A682" t="inlineStr">
        <is>
          <t>002674</t>
        </is>
      </c>
      <c r="B682" t="n">
        <v>0.003776278650843478</v>
      </c>
      <c r="C682" t="n">
        <v>59.05511811023623</v>
      </c>
      <c r="D682" t="n">
        <v>11.68058333333333</v>
      </c>
      <c r="E682" t="n">
        <v>1.255791666666667</v>
      </c>
    </row>
    <row r="683">
      <c r="A683" t="inlineStr">
        <is>
          <t>000725</t>
        </is>
      </c>
      <c r="B683" t="n">
        <v>0.0004385897134396581</v>
      </c>
      <c r="C683" t="n">
        <v>58.62884160756499</v>
      </c>
      <c r="D683" t="n">
        <v>4.857583333333333</v>
      </c>
      <c r="E683" t="n">
        <v>2.821833333333333</v>
      </c>
    </row>
    <row r="684">
      <c r="A684" t="inlineStr">
        <is>
          <t>600295</t>
        </is>
      </c>
      <c r="B684" t="n">
        <v>0.000977163375492889</v>
      </c>
      <c r="C684" t="n">
        <v>58.59598853868195</v>
      </c>
      <c r="D684" t="n">
        <v>8.581541666666665</v>
      </c>
      <c r="E684" t="n">
        <v>1.913791666666667</v>
      </c>
    </row>
    <row r="685">
      <c r="A685" t="inlineStr">
        <is>
          <t>002408</t>
        </is>
      </c>
      <c r="B685" t="n">
        <v>0.0009034191877514536</v>
      </c>
      <c r="C685" t="n">
        <v>58.5760517799353</v>
      </c>
      <c r="D685" t="n">
        <v>7.289791666666668</v>
      </c>
      <c r="E685" t="n">
        <v>0.9785833333333334</v>
      </c>
    </row>
    <row r="686">
      <c r="A686" t="inlineStr">
        <is>
          <t>600835</t>
        </is>
      </c>
      <c r="B686" t="n">
        <v>0.001625826328170227</v>
      </c>
      <c r="C686" t="n">
        <v>58.56236786469344</v>
      </c>
      <c r="D686" t="n">
        <v>16.89829166666667</v>
      </c>
      <c r="E686" t="n">
        <v>0.6791666666666667</v>
      </c>
    </row>
    <row r="687">
      <c r="A687" t="inlineStr">
        <is>
          <t>002572</t>
        </is>
      </c>
      <c r="B687" t="n">
        <v>0.002740298209664347</v>
      </c>
      <c r="C687" t="n">
        <v>58.53232382061733</v>
      </c>
      <c r="D687" t="n">
        <v>23.66008333333333</v>
      </c>
      <c r="E687" t="n">
        <v>1.969041666666667</v>
      </c>
    </row>
    <row r="688">
      <c r="A688" t="inlineStr">
        <is>
          <t>002262</t>
        </is>
      </c>
      <c r="B688" t="n">
        <v>0.001603245711808164</v>
      </c>
      <c r="C688" t="n">
        <v>58.46736045411542</v>
      </c>
      <c r="D688" t="n">
        <v>15.25270833333333</v>
      </c>
      <c r="E688" t="n">
        <v>1.884083333333333</v>
      </c>
    </row>
    <row r="689">
      <c r="A689" t="inlineStr">
        <is>
          <t>600362</t>
        </is>
      </c>
      <c r="B689" t="n">
        <v>0.002172053080164135</v>
      </c>
      <c r="C689" t="n">
        <v>58.0621301775148</v>
      </c>
      <c r="D689" t="n">
        <v>15.52925</v>
      </c>
      <c r="E689" t="n">
        <v>1.667875</v>
      </c>
    </row>
    <row r="690">
      <c r="A690" t="inlineStr">
        <is>
          <t>688399</t>
        </is>
      </c>
      <c r="B690" t="n">
        <v>0.1681725703009948</v>
      </c>
      <c r="C690" t="n">
        <v>58.04507337526206</v>
      </c>
      <c r="D690" t="n">
        <v>197.3912083333333</v>
      </c>
      <c r="E690" t="n">
        <v>12.45508333333333</v>
      </c>
    </row>
    <row r="691">
      <c r="A691" t="inlineStr">
        <is>
          <t>600509</t>
        </is>
      </c>
      <c r="B691" t="n">
        <v>0.0004213500402846783</v>
      </c>
      <c r="C691" t="n">
        <v>57.89473684210527</v>
      </c>
      <c r="D691" t="n">
        <v>3.7235</v>
      </c>
      <c r="E691" t="n">
        <v>1.844958333333333</v>
      </c>
    </row>
    <row r="692">
      <c r="A692" t="inlineStr">
        <is>
          <t>000933</t>
        </is>
      </c>
      <c r="B692" t="n">
        <v>0.001544954276955065</v>
      </c>
      <c r="C692" t="n">
        <v>57.84543325526934</v>
      </c>
      <c r="D692" t="n">
        <v>5.267124999999999</v>
      </c>
      <c r="E692" t="n">
        <v>2.606625000000001</v>
      </c>
    </row>
    <row r="693">
      <c r="A693" t="inlineStr">
        <is>
          <t>600343</t>
        </is>
      </c>
      <c r="B693" t="n">
        <v>0.0004400664266684385</v>
      </c>
      <c r="C693" t="n">
        <v>57.80645161290323</v>
      </c>
      <c r="D693" t="n">
        <v>9.144791666666666</v>
      </c>
      <c r="E693" t="n">
        <v>2.133250000000001</v>
      </c>
    </row>
    <row r="694">
      <c r="A694" t="inlineStr">
        <is>
          <t>002968</t>
        </is>
      </c>
      <c r="B694" t="n">
        <v>0.005013971576877876</v>
      </c>
      <c r="C694" t="n">
        <v>57.71622385528546</v>
      </c>
      <c r="D694" t="n">
        <v>54.340875</v>
      </c>
      <c r="E694" t="n">
        <v>3.029666666666667</v>
      </c>
    </row>
    <row r="695">
      <c r="A695" t="inlineStr">
        <is>
          <t>000519</t>
        </is>
      </c>
      <c r="B695" t="n">
        <v>0.0008932017175993757</v>
      </c>
      <c r="C695" t="n">
        <v>57.49636098981077</v>
      </c>
      <c r="D695" t="n">
        <v>9.469875</v>
      </c>
      <c r="E695" t="n">
        <v>4.2585</v>
      </c>
    </row>
    <row r="696">
      <c r="A696" t="inlineStr">
        <is>
          <t>002548</t>
        </is>
      </c>
      <c r="B696" t="n">
        <v>0.001051843346284434</v>
      </c>
      <c r="C696" t="n">
        <v>57.37410071942448</v>
      </c>
      <c r="D696" t="n">
        <v>8.410374999999998</v>
      </c>
      <c r="E696" t="n">
        <v>5.092333333333332</v>
      </c>
    </row>
    <row r="697">
      <c r="A697" t="inlineStr">
        <is>
          <t>600038</t>
        </is>
      </c>
      <c r="B697" t="n">
        <v>0.004741467029667687</v>
      </c>
      <c r="C697" t="n">
        <v>57.36434108527131</v>
      </c>
      <c r="D697" t="n">
        <v>49.92525</v>
      </c>
      <c r="E697" t="n">
        <v>1.492</v>
      </c>
    </row>
    <row r="698">
      <c r="A698" t="inlineStr">
        <is>
          <t>600731</t>
        </is>
      </c>
      <c r="B698" t="n">
        <v>0.001824323539719658</v>
      </c>
      <c r="C698" t="n">
        <v>57.09515859766277</v>
      </c>
      <c r="D698" t="n">
        <v>8.650791666666667</v>
      </c>
      <c r="E698" t="n">
        <v>3.586999999999999</v>
      </c>
    </row>
    <row r="699">
      <c r="A699" t="inlineStr">
        <is>
          <t>601877</t>
        </is>
      </c>
      <c r="B699" t="n">
        <v>0.002791632141806139</v>
      </c>
      <c r="C699" t="n">
        <v>57.01754385964912</v>
      </c>
      <c r="D699" t="n">
        <v>29.07275</v>
      </c>
      <c r="E699" t="n">
        <v>0.5296666666666667</v>
      </c>
    </row>
    <row r="700">
      <c r="A700" t="inlineStr">
        <is>
          <t>601788</t>
        </is>
      </c>
      <c r="B700" t="n">
        <v>0.006636589539289296</v>
      </c>
      <c r="C700" t="n">
        <v>57.01438848920866</v>
      </c>
      <c r="D700" t="n">
        <v>17.081625</v>
      </c>
      <c r="E700" t="n">
        <v>1.819583333333334</v>
      </c>
    </row>
    <row r="701">
      <c r="A701" t="inlineStr">
        <is>
          <t>002340</t>
        </is>
      </c>
      <c r="B701" t="n">
        <v>0.0006419390491306599</v>
      </c>
      <c r="C701" t="n">
        <v>56.9767441860465</v>
      </c>
      <c r="D701" t="n">
        <v>5.321458333333334</v>
      </c>
      <c r="E701" t="n">
        <v>4.193124999999999</v>
      </c>
    </row>
    <row r="702">
      <c r="A702" t="inlineStr">
        <is>
          <t>002723</t>
        </is>
      </c>
      <c r="B702" t="n">
        <v>0.002559269323966528</v>
      </c>
      <c r="C702" t="n">
        <v>56.92124105011933</v>
      </c>
      <c r="D702" t="n">
        <v>12.79241666666667</v>
      </c>
      <c r="E702" t="n">
        <v>2.359666666666667</v>
      </c>
    </row>
    <row r="703">
      <c r="A703" t="inlineStr">
        <is>
          <t>600375</t>
        </is>
      </c>
      <c r="B703" t="n">
        <v>0.001591726406017371</v>
      </c>
      <c r="C703" t="n">
        <v>56.90021231422504</v>
      </c>
      <c r="D703" t="n">
        <v>6.912625000000001</v>
      </c>
      <c r="E703" t="n">
        <v>2.817833333333333</v>
      </c>
    </row>
    <row r="704">
      <c r="A704" t="inlineStr">
        <is>
          <t>600203</t>
        </is>
      </c>
      <c r="B704" t="n">
        <v>0.0009169060517416166</v>
      </c>
      <c r="C704" t="n">
        <v>56.83690280065896</v>
      </c>
      <c r="D704" t="n">
        <v>9.161083333333332</v>
      </c>
      <c r="E704" t="n">
        <v>3.773458333333333</v>
      </c>
    </row>
    <row r="705">
      <c r="A705" t="inlineStr">
        <is>
          <t>000737</t>
        </is>
      </c>
      <c r="B705" t="n">
        <v>0.0006753691212379685</v>
      </c>
      <c r="C705" t="n">
        <v>56.6225165562914</v>
      </c>
      <c r="D705" t="n">
        <v>3.32175</v>
      </c>
      <c r="E705" t="n">
        <v>0.8569166666666668</v>
      </c>
    </row>
    <row r="706">
      <c r="A706" t="inlineStr">
        <is>
          <t>601369</t>
        </is>
      </c>
      <c r="B706" t="n">
        <v>0.0003216641085125049</v>
      </c>
      <c r="C706" t="n">
        <v>56.29496402877698</v>
      </c>
      <c r="D706" t="n">
        <v>6.459125</v>
      </c>
      <c r="E706" t="n">
        <v>0.4536249999999999</v>
      </c>
    </row>
    <row r="707">
      <c r="A707" t="inlineStr">
        <is>
          <t>688196</t>
        </is>
      </c>
      <c r="B707" t="n">
        <v>0.008628259645837634</v>
      </c>
      <c r="C707" t="n">
        <v>56.20022753128558</v>
      </c>
      <c r="D707" t="n">
        <v>49.41187500000001</v>
      </c>
      <c r="E707" t="n">
        <v>6.673041666666666</v>
      </c>
    </row>
    <row r="708">
      <c r="A708" t="inlineStr">
        <is>
          <t>688021</t>
        </is>
      </c>
      <c r="B708" t="n">
        <v>0.01517612277305996</v>
      </c>
      <c r="C708" t="n">
        <v>55.97659515185287</v>
      </c>
      <c r="D708" t="n">
        <v>56.77841666666666</v>
      </c>
      <c r="E708" t="n">
        <v>5.646875</v>
      </c>
    </row>
    <row r="709">
      <c r="A709" t="inlineStr">
        <is>
          <t>603236</t>
        </is>
      </c>
      <c r="B709" t="n">
        <v>0.009482254676148345</v>
      </c>
      <c r="C709" t="n">
        <v>55.88871485045126</v>
      </c>
      <c r="D709" t="n">
        <v>187.69825</v>
      </c>
      <c r="E709" t="n">
        <v>4.162083333333332</v>
      </c>
    </row>
    <row r="710">
      <c r="A710" t="inlineStr">
        <is>
          <t>000831</t>
        </is>
      </c>
      <c r="B710" t="n">
        <v>0.001117235894987534</v>
      </c>
      <c r="C710" t="n">
        <v>55.87949465500486</v>
      </c>
      <c r="D710" t="n">
        <v>12.583625</v>
      </c>
      <c r="E710" t="n">
        <v>3.503083333333334</v>
      </c>
    </row>
    <row r="711">
      <c r="A711" t="inlineStr">
        <is>
          <t>002982</t>
        </is>
      </c>
      <c r="B711" t="n">
        <v>0.01869593516238087</v>
      </c>
      <c r="C711" t="n">
        <v>55.87473510713446</v>
      </c>
      <c r="D711" t="n">
        <v>92.91126373626373</v>
      </c>
      <c r="E711" t="n">
        <v>10.25725274725275</v>
      </c>
    </row>
    <row r="712">
      <c r="A712" t="inlineStr">
        <is>
          <t>600395</t>
        </is>
      </c>
      <c r="B712" t="n">
        <v>0.0007656403679826886</v>
      </c>
      <c r="C712" t="n">
        <v>55.76131687242798</v>
      </c>
      <c r="D712" t="n">
        <v>5.944541666666667</v>
      </c>
      <c r="E712" t="n">
        <v>0.7714166666666666</v>
      </c>
    </row>
    <row r="713">
      <c r="A713" t="inlineStr">
        <is>
          <t>603536</t>
        </is>
      </c>
      <c r="B713" t="n">
        <v>0.002038868996417135</v>
      </c>
      <c r="C713" t="n">
        <v>55.29622980251345</v>
      </c>
      <c r="D713" t="n">
        <v>16.42075</v>
      </c>
      <c r="E713" t="n">
        <v>9.375291666666666</v>
      </c>
    </row>
    <row r="714">
      <c r="A714" t="inlineStr">
        <is>
          <t>600460</t>
        </is>
      </c>
      <c r="B714" t="n">
        <v>0.002564340601573278</v>
      </c>
      <c r="C714" t="n">
        <v>55.04807692307692</v>
      </c>
      <c r="D714" t="n">
        <v>17.31845833333334</v>
      </c>
      <c r="E714" t="n">
        <v>4.008041666666666</v>
      </c>
    </row>
    <row r="715">
      <c r="A715" t="inlineStr">
        <is>
          <t>600691</t>
        </is>
      </c>
      <c r="B715" t="n">
        <v>5.901136925255905e-05</v>
      </c>
      <c r="C715" t="n">
        <v>54.80225988700567</v>
      </c>
      <c r="D715" t="n">
        <v>2.093625</v>
      </c>
      <c r="E715" t="n">
        <v>1.059875</v>
      </c>
    </row>
    <row r="716">
      <c r="A716" t="inlineStr">
        <is>
          <t>603728</t>
        </is>
      </c>
      <c r="B716" t="n">
        <v>0.002882345009027322</v>
      </c>
      <c r="C716" t="n">
        <v>54.64015151515149</v>
      </c>
      <c r="D716" t="n">
        <v>15.19179166666667</v>
      </c>
      <c r="E716" t="n">
        <v>1.683125</v>
      </c>
    </row>
    <row r="717">
      <c r="A717" t="inlineStr">
        <is>
          <t>600798</t>
        </is>
      </c>
      <c r="B717" t="n">
        <v>0.0004115791594975311</v>
      </c>
      <c r="C717" t="n">
        <v>54</v>
      </c>
      <c r="D717" t="n">
        <v>3.309583333333333</v>
      </c>
      <c r="E717" t="n">
        <v>2.349583333333334</v>
      </c>
    </row>
    <row r="718">
      <c r="A718" t="inlineStr">
        <is>
          <t>600161</t>
        </is>
      </c>
      <c r="B718" t="n">
        <v>0.004308324692142497</v>
      </c>
      <c r="C718" t="n">
        <v>53.9621182837263</v>
      </c>
      <c r="D718" t="n">
        <v>36.45866666666667</v>
      </c>
      <c r="E718" t="n">
        <v>1.223375</v>
      </c>
    </row>
    <row r="719">
      <c r="A719" t="inlineStr">
        <is>
          <t>600381</t>
        </is>
      </c>
      <c r="B719" t="n">
        <v>0.0006424314356306553</v>
      </c>
      <c r="C719" t="n">
        <v>53.05263157894735</v>
      </c>
      <c r="D719" t="n">
        <v>5.32625</v>
      </c>
      <c r="E719" t="n">
        <v>2.06625</v>
      </c>
    </row>
    <row r="720">
      <c r="A720" t="inlineStr">
        <is>
          <t>600699</t>
        </is>
      </c>
      <c r="B720" t="n">
        <v>0.001255073680889002</v>
      </c>
      <c r="C720" t="n">
        <v>52.89892252437149</v>
      </c>
      <c r="D720" t="n">
        <v>23.53366666666667</v>
      </c>
      <c r="E720" t="n">
        <v>2.716958333333333</v>
      </c>
    </row>
    <row r="721">
      <c r="A721" t="inlineStr">
        <is>
          <t>600036</t>
        </is>
      </c>
      <c r="B721" t="n">
        <v>0.002876341731110131</v>
      </c>
      <c r="C721" t="n">
        <v>52.88205734555129</v>
      </c>
      <c r="D721" t="n">
        <v>37.22129166666667</v>
      </c>
      <c r="E721" t="n">
        <v>0.3267916666666667</v>
      </c>
    </row>
    <row r="722">
      <c r="A722" t="inlineStr">
        <is>
          <t>603488</t>
        </is>
      </c>
      <c r="B722" t="n">
        <v>0.002797017618703051</v>
      </c>
      <c r="C722" t="n">
        <v>52.11038961038958</v>
      </c>
      <c r="D722" t="n">
        <v>8.498291666666667</v>
      </c>
      <c r="E722" t="n">
        <v>3.078291666666666</v>
      </c>
    </row>
    <row r="723">
      <c r="A723" t="inlineStr">
        <is>
          <t>600419</t>
        </is>
      </c>
      <c r="B723" t="n">
        <v>0.001111202862875232</v>
      </c>
      <c r="C723" t="n">
        <v>51.89990732159409</v>
      </c>
      <c r="D723" t="n">
        <v>14.29733333333333</v>
      </c>
      <c r="E723" t="n">
        <v>3.274</v>
      </c>
    </row>
    <row r="724">
      <c r="A724" t="inlineStr">
        <is>
          <t>600300</t>
        </is>
      </c>
      <c r="B724" t="n">
        <v>0.0003613583754208754</v>
      </c>
      <c r="C724" t="n">
        <v>51.69811320754716</v>
      </c>
      <c r="D724" t="n">
        <v>3.609375</v>
      </c>
      <c r="E724" t="n">
        <v>3.679333333333333</v>
      </c>
    </row>
    <row r="725">
      <c r="A725" t="inlineStr">
        <is>
          <t>603995</t>
        </is>
      </c>
      <c r="B725" t="n">
        <v>0.003705784962606043</v>
      </c>
      <c r="C725" t="n">
        <v>51.49359886201992</v>
      </c>
      <c r="D725" t="n">
        <v>26.64045833333334</v>
      </c>
      <c r="E725" t="n">
        <v>5.98325</v>
      </c>
    </row>
    <row r="726">
      <c r="A726" t="inlineStr">
        <is>
          <t>603698</t>
        </is>
      </c>
      <c r="B726" t="n">
        <v>0.0004620768927463656</v>
      </c>
      <c r="C726" t="n">
        <v>51.04450499545867</v>
      </c>
      <c r="D726" t="n">
        <v>11.61525</v>
      </c>
      <c r="E726" t="n">
        <v>0.6749166666666665</v>
      </c>
    </row>
    <row r="727">
      <c r="A727" t="inlineStr">
        <is>
          <t>600522</t>
        </is>
      </c>
      <c r="B727" t="n">
        <v>0.0004735264343893362</v>
      </c>
      <c r="C727" t="n">
        <v>51.0231923601637</v>
      </c>
      <c r="D727" t="n">
        <v>10.85154166666667</v>
      </c>
      <c r="E727" t="n">
        <v>2.569958333333333</v>
      </c>
    </row>
    <row r="728">
      <c r="A728" t="inlineStr">
        <is>
          <t>600107</t>
        </is>
      </c>
      <c r="B728" t="n">
        <v>0.001484491083313757</v>
      </c>
      <c r="C728" t="n">
        <v>50.98684210526314</v>
      </c>
      <c r="D728" t="n">
        <v>8.86875</v>
      </c>
      <c r="E728" t="n">
        <v>4.230958333333333</v>
      </c>
    </row>
    <row r="729">
      <c r="A729" t="inlineStr">
        <is>
          <t>600449</t>
        </is>
      </c>
      <c r="B729" t="n">
        <v>0.001433273251622206</v>
      </c>
      <c r="C729" t="n">
        <v>50.91743119266054</v>
      </c>
      <c r="D729" t="n">
        <v>13.87</v>
      </c>
      <c r="E729" t="n">
        <v>2.7765</v>
      </c>
    </row>
    <row r="730">
      <c r="A730" t="inlineStr">
        <is>
          <t>688567</t>
        </is>
      </c>
      <c r="B730" t="n">
        <v>0.004440783888342636</v>
      </c>
      <c r="C730" t="n">
        <v>50.78683834048638</v>
      </c>
      <c r="D730" t="n">
        <v>31.13448818897638</v>
      </c>
      <c r="E730" t="n">
        <v>7.818503937007874</v>
      </c>
    </row>
    <row r="731">
      <c r="A731" t="inlineStr">
        <is>
          <t>600268</t>
        </is>
      </c>
      <c r="B731" t="n">
        <v>0.001250688824023705</v>
      </c>
      <c r="C731" t="n">
        <v>50.66371681415929</v>
      </c>
      <c r="D731" t="n">
        <v>7.537</v>
      </c>
      <c r="E731" t="n">
        <v>4.942375</v>
      </c>
    </row>
    <row r="732">
      <c r="A732" t="inlineStr">
        <is>
          <t>600073</t>
        </is>
      </c>
      <c r="B732" t="n">
        <v>0.0007606274977651574</v>
      </c>
      <c r="C732" t="n">
        <v>50.61919504643964</v>
      </c>
      <c r="D732" t="n">
        <v>9.684583333333334</v>
      </c>
      <c r="E732" t="n">
        <v>3.394125</v>
      </c>
    </row>
    <row r="733">
      <c r="A733" t="inlineStr">
        <is>
          <t>603056</t>
        </is>
      </c>
      <c r="B733" t="n">
        <v>0.001442620739188209</v>
      </c>
      <c r="C733" t="n">
        <v>50.56876938986557</v>
      </c>
      <c r="D733" t="n">
        <v>13.16795833333333</v>
      </c>
      <c r="E733" t="n">
        <v>3.545583333333333</v>
      </c>
    </row>
    <row r="734">
      <c r="A734" t="inlineStr">
        <is>
          <t>600804</t>
        </is>
      </c>
      <c r="B734" t="n">
        <v>0.0006580028094957149</v>
      </c>
      <c r="C734" t="n">
        <v>50.51124744376281</v>
      </c>
      <c r="D734" t="n">
        <v>7.721416666666666</v>
      </c>
      <c r="E734" t="n">
        <v>4.732125</v>
      </c>
    </row>
    <row r="735">
      <c r="A735" t="inlineStr">
        <is>
          <t>600963</t>
        </is>
      </c>
      <c r="B735" t="n">
        <v>0.0001889001945481957</v>
      </c>
      <c r="C735" t="n">
        <v>50.50847457627119</v>
      </c>
      <c r="D735" t="n">
        <v>3.949083333333334</v>
      </c>
      <c r="E735" t="n">
        <v>1.257458333333333</v>
      </c>
    </row>
    <row r="736">
      <c r="A736" t="inlineStr">
        <is>
          <t>603700</t>
        </is>
      </c>
      <c r="B736" t="n">
        <v>0.00141143318667762</v>
      </c>
      <c r="C736" t="n">
        <v>50.24630541871922</v>
      </c>
      <c r="D736" t="n">
        <v>29.01929166666667</v>
      </c>
      <c r="E736" t="n">
        <v>3.170125</v>
      </c>
    </row>
    <row r="737">
      <c r="A737" t="inlineStr">
        <is>
          <t>601218</t>
        </is>
      </c>
      <c r="B737" t="n">
        <v>0.0002500628641389119</v>
      </c>
      <c r="C737" t="n">
        <v>50</v>
      </c>
      <c r="D737" t="n">
        <v>3.229333333333333</v>
      </c>
      <c r="E737" t="n">
        <v>1.975708333333333</v>
      </c>
    </row>
    <row r="738">
      <c r="A738" t="inlineStr">
        <is>
          <t>600318</t>
        </is>
      </c>
      <c r="B738" t="n">
        <v>0.001727941319922898</v>
      </c>
      <c r="C738" t="n">
        <v>49.91181657848325</v>
      </c>
      <c r="D738" t="n">
        <v>10.12979166666667</v>
      </c>
      <c r="E738" t="n">
        <v>6.943083333333334</v>
      </c>
    </row>
    <row r="739">
      <c r="A739" t="inlineStr">
        <is>
          <t>603868</t>
        </is>
      </c>
      <c r="B739" t="n">
        <v>0.007207641400514126</v>
      </c>
      <c r="C739" t="n">
        <v>49.78421701602962</v>
      </c>
      <c r="D739" t="n">
        <v>46.45066666666666</v>
      </c>
      <c r="E739" t="n">
        <v>0.2616250000000001</v>
      </c>
    </row>
    <row r="740">
      <c r="A740" t="inlineStr">
        <is>
          <t>600378</t>
        </is>
      </c>
      <c r="B740" t="n">
        <v>0.0008296909174996422</v>
      </c>
      <c r="C740" t="n">
        <v>49.77917981072555</v>
      </c>
      <c r="D740" t="n">
        <v>20.38375</v>
      </c>
      <c r="E740" t="n">
        <v>1.827583333333333</v>
      </c>
    </row>
    <row r="741">
      <c r="A741" t="inlineStr">
        <is>
          <t>600276</t>
        </is>
      </c>
      <c r="B741" t="n">
        <v>0.005529792147166261</v>
      </c>
      <c r="C741" t="n">
        <v>49.19048289455159</v>
      </c>
      <c r="D741" t="n">
        <v>87.84741666666667</v>
      </c>
      <c r="E741" t="n">
        <v>0.5085</v>
      </c>
    </row>
    <row r="742">
      <c r="A742" t="inlineStr">
        <is>
          <t>600380</t>
        </is>
      </c>
      <c r="B742" t="n">
        <v>0.002314239257876236</v>
      </c>
      <c r="C742" t="n">
        <v>49.12854030501088</v>
      </c>
      <c r="D742" t="n">
        <v>14.89625</v>
      </c>
      <c r="E742" t="n">
        <v>1.336</v>
      </c>
    </row>
    <row r="743">
      <c r="A743" t="inlineStr">
        <is>
          <t>603589</t>
        </is>
      </c>
      <c r="B743" t="n">
        <v>0.00789712755503171</v>
      </c>
      <c r="C743" t="n">
        <v>48.6936936936937</v>
      </c>
      <c r="D743" t="n">
        <v>51.91745833333333</v>
      </c>
      <c r="E743" t="n">
        <v>1.536583333333333</v>
      </c>
    </row>
    <row r="744">
      <c r="A744" t="inlineStr">
        <is>
          <t>603181</t>
        </is>
      </c>
      <c r="B744" t="n">
        <v>0.00271467531260611</v>
      </c>
      <c r="C744" t="n">
        <v>48.33672776646301</v>
      </c>
      <c r="D744" t="n">
        <v>19.72904166666667</v>
      </c>
      <c r="E744" t="n">
        <v>1.792208333333333</v>
      </c>
    </row>
    <row r="745">
      <c r="A745" t="inlineStr">
        <is>
          <t>600095</t>
        </is>
      </c>
      <c r="B745" t="n">
        <v>0.002387825047089224</v>
      </c>
      <c r="C745" t="n">
        <v>48.32285115303985</v>
      </c>
      <c r="D745" t="n">
        <v>12.49229166666667</v>
      </c>
      <c r="E745" t="n">
        <v>10.63591666666667</v>
      </c>
    </row>
    <row r="746">
      <c r="A746" t="inlineStr">
        <is>
          <t>600888</t>
        </is>
      </c>
      <c r="B746" t="n">
        <v>0.0004792752690604183</v>
      </c>
      <c r="C746" t="n">
        <v>48.31168831168831</v>
      </c>
      <c r="D746" t="n">
        <v>5.257708333333333</v>
      </c>
      <c r="E746" t="n">
        <v>2.787208333333334</v>
      </c>
    </row>
    <row r="747">
      <c r="A747" t="inlineStr">
        <is>
          <t>600511</t>
        </is>
      </c>
      <c r="B747" t="n">
        <v>0.007134804705119733</v>
      </c>
      <c r="C747" t="n">
        <v>48.27466016033459</v>
      </c>
      <c r="D747" t="n">
        <v>38.50966666666667</v>
      </c>
      <c r="E747" t="n">
        <v>5.413875000000001</v>
      </c>
    </row>
    <row r="748">
      <c r="A748" t="inlineStr">
        <is>
          <t>601878</t>
        </is>
      </c>
      <c r="B748" t="n">
        <v>0.00261921680095841</v>
      </c>
      <c r="C748" t="n">
        <v>47.98301486199574</v>
      </c>
      <c r="D748" t="n">
        <v>13.35495833333333</v>
      </c>
      <c r="E748" t="n">
        <v>3.443291666666667</v>
      </c>
    </row>
    <row r="749">
      <c r="A749" t="inlineStr">
        <is>
          <t>600019</t>
        </is>
      </c>
      <c r="B749" t="n">
        <v>0.0003184698312588728</v>
      </c>
      <c r="C749" t="n">
        <v>47.93926247288503</v>
      </c>
      <c r="D749" t="n">
        <v>5.175375</v>
      </c>
      <c r="E749" t="n">
        <v>0.3458333333333333</v>
      </c>
    </row>
    <row r="750">
      <c r="A750" t="inlineStr">
        <is>
          <t>600549</t>
        </is>
      </c>
      <c r="B750" t="n">
        <v>0.001038037664301346</v>
      </c>
      <c r="C750" t="n">
        <v>47.89237668161432</v>
      </c>
      <c r="D750" t="n">
        <v>13.62179166666667</v>
      </c>
      <c r="E750" t="n">
        <v>1.579958333333333</v>
      </c>
    </row>
    <row r="751">
      <c r="A751" t="inlineStr">
        <is>
          <t>600051</t>
        </is>
      </c>
      <c r="B751" t="n">
        <v>0.002064302781240519</v>
      </c>
      <c r="C751" t="n">
        <v>47.87234042553192</v>
      </c>
      <c r="D751" t="n">
        <v>8.773958333333333</v>
      </c>
      <c r="E751" t="n">
        <v>3.247166666666667</v>
      </c>
    </row>
    <row r="752">
      <c r="A752" t="inlineStr">
        <is>
          <t>600834</t>
        </is>
      </c>
      <c r="B752" t="n">
        <v>0.003150569519829989</v>
      </c>
      <c r="C752" t="n">
        <v>47.8688524590164</v>
      </c>
      <c r="D752" t="n">
        <v>9.672499999999998</v>
      </c>
      <c r="E752" t="n">
        <v>2.644708333333333</v>
      </c>
    </row>
    <row r="753">
      <c r="A753" t="inlineStr">
        <is>
          <t>688011</t>
        </is>
      </c>
      <c r="B753" t="n">
        <v>0.003903729418909254</v>
      </c>
      <c r="C753" t="n">
        <v>47.70971302428255</v>
      </c>
      <c r="D753" t="n">
        <v>46.6785</v>
      </c>
      <c r="E753" t="n">
        <v>6.089791666666668</v>
      </c>
    </row>
    <row r="754">
      <c r="A754" t="inlineStr">
        <is>
          <t>601311</t>
        </is>
      </c>
      <c r="B754" t="n">
        <v>0.0005805836754946368</v>
      </c>
      <c r="C754" t="n">
        <v>47.37631184407795</v>
      </c>
      <c r="D754" t="n">
        <v>7.769916666666668</v>
      </c>
      <c r="E754" t="n">
        <v>2.11375</v>
      </c>
    </row>
    <row r="755">
      <c r="A755" t="inlineStr">
        <is>
          <t>603161</t>
        </is>
      </c>
      <c r="B755" t="n">
        <v>0.001211390763203342</v>
      </c>
      <c r="C755" t="n">
        <v>47.2835314091681</v>
      </c>
      <c r="D755" t="n">
        <v>14.878125</v>
      </c>
      <c r="E755" t="n">
        <v>4.666958333333333</v>
      </c>
    </row>
    <row r="756">
      <c r="A756" t="inlineStr">
        <is>
          <t>600433</t>
        </is>
      </c>
      <c r="B756" t="n">
        <v>0.0002729614416341998</v>
      </c>
      <c r="C756" t="n">
        <v>47.27272727272729</v>
      </c>
      <c r="D756" t="n">
        <v>3.479333333333333</v>
      </c>
      <c r="E756" t="n">
        <v>1.519041666666666</v>
      </c>
    </row>
    <row r="757">
      <c r="A757" t="inlineStr">
        <is>
          <t>600185</t>
        </is>
      </c>
      <c r="B757" t="n">
        <v>0.006437964783952092</v>
      </c>
      <c r="C757" t="n">
        <v>47.26890756302522</v>
      </c>
      <c r="D757" t="n">
        <v>8.712916666666667</v>
      </c>
      <c r="E757" t="n">
        <v>2.021541666666667</v>
      </c>
    </row>
    <row r="758">
      <c r="A758" t="inlineStr">
        <is>
          <t>600993</t>
        </is>
      </c>
      <c r="B758" t="n">
        <v>0.002454960815787407</v>
      </c>
      <c r="C758" t="n">
        <v>47.19321148825066</v>
      </c>
      <c r="D758" t="n">
        <v>19.92654166666667</v>
      </c>
      <c r="E758" t="n">
        <v>2.23275</v>
      </c>
    </row>
    <row r="759">
      <c r="A759" t="inlineStr">
        <is>
          <t>600246</t>
        </is>
      </c>
      <c r="B759" t="n">
        <v>0.0008865836781176284</v>
      </c>
      <c r="C759" t="n">
        <v>47.18614718614717</v>
      </c>
      <c r="D759" t="n">
        <v>7.495125</v>
      </c>
      <c r="E759" t="n">
        <v>0.8414999999999999</v>
      </c>
    </row>
    <row r="760">
      <c r="A760" t="inlineStr">
        <is>
          <t>600379</t>
        </is>
      </c>
      <c r="B760" t="n">
        <v>0.0001683863039637745</v>
      </c>
      <c r="C760" t="n">
        <v>46.94736842105265</v>
      </c>
      <c r="D760" t="n">
        <v>5.891083333333333</v>
      </c>
      <c r="E760" t="n">
        <v>1.769291666666667</v>
      </c>
    </row>
    <row r="761">
      <c r="A761" t="inlineStr">
        <is>
          <t>600428</t>
        </is>
      </c>
      <c r="B761" t="n">
        <v>0.0002709376577700858</v>
      </c>
      <c r="C761" t="n">
        <v>46.875</v>
      </c>
      <c r="D761" t="n">
        <v>3.502958333333333</v>
      </c>
      <c r="E761" t="n">
        <v>1.112833333333333</v>
      </c>
    </row>
    <row r="762">
      <c r="A762" t="inlineStr">
        <is>
          <t>601698</t>
        </is>
      </c>
      <c r="B762" t="n">
        <v>0.001340664462905527</v>
      </c>
      <c r="C762" t="n">
        <v>46.83441558441559</v>
      </c>
      <c r="D762" t="n">
        <v>19.103625</v>
      </c>
      <c r="E762" t="n">
        <v>8.730625</v>
      </c>
    </row>
    <row r="763">
      <c r="A763" t="inlineStr">
        <is>
          <t>600991</t>
        </is>
      </c>
      <c r="B763" t="n">
        <v>0.0002871720974270377</v>
      </c>
      <c r="C763" t="n">
        <v>46.66666666666666</v>
      </c>
      <c r="D763" t="n">
        <v>15.78883333333333</v>
      </c>
      <c r="E763" t="n">
        <v>0</v>
      </c>
    </row>
    <row r="764">
      <c r="A764" t="inlineStr">
        <is>
          <t>600791</t>
        </is>
      </c>
      <c r="B764" t="n">
        <v>0.000418962771914357</v>
      </c>
      <c r="C764" t="n">
        <v>46.64536741214058</v>
      </c>
      <c r="D764" t="n">
        <v>4.056458333333333</v>
      </c>
      <c r="E764" t="n">
        <v>1.867166666666666</v>
      </c>
    </row>
    <row r="765">
      <c r="A765" t="inlineStr">
        <is>
          <t>601225</t>
        </is>
      </c>
      <c r="B765" t="n">
        <v>0.0007113434370347169</v>
      </c>
      <c r="C765" t="n">
        <v>46.46596858638743</v>
      </c>
      <c r="D765" t="n">
        <v>8.180874999999999</v>
      </c>
      <c r="E765" t="n">
        <v>0.3935</v>
      </c>
    </row>
    <row r="766">
      <c r="A766" t="inlineStr">
        <is>
          <t>600855</t>
        </is>
      </c>
      <c r="B766" t="n">
        <v>0.002371878694331257</v>
      </c>
      <c r="C766" t="n">
        <v>46.36449480642115</v>
      </c>
      <c r="D766" t="n">
        <v>16.10520833333333</v>
      </c>
      <c r="E766" t="n">
        <v>5.877333333333334</v>
      </c>
    </row>
    <row r="767">
      <c r="A767" t="inlineStr">
        <is>
          <t>601001</t>
        </is>
      </c>
      <c r="B767" t="n">
        <v>0.0006593011857679478</v>
      </c>
      <c r="C767" t="n">
        <v>46.11260053619304</v>
      </c>
      <c r="D767" t="n">
        <v>4.651375</v>
      </c>
      <c r="E767" t="n">
        <v>1.515625</v>
      </c>
    </row>
    <row r="768">
      <c r="A768" t="inlineStr">
        <is>
          <t>600817</t>
        </is>
      </c>
      <c r="B768" t="n">
        <v>0.001339957383594822</v>
      </c>
      <c r="C768" t="n">
        <v>46.07948442534908</v>
      </c>
      <c r="D768" t="n">
        <v>11.16291666666667</v>
      </c>
      <c r="E768" t="n">
        <v>0.9200833333333333</v>
      </c>
    </row>
    <row r="769">
      <c r="A769" t="inlineStr">
        <is>
          <t>603810</t>
        </is>
      </c>
      <c r="B769" t="n">
        <v>0.005586989594426694</v>
      </c>
      <c r="C769" t="n">
        <v>45.97079502433748</v>
      </c>
      <c r="D769" t="n">
        <v>27.71354166666667</v>
      </c>
      <c r="E769" t="n">
        <v>2.766083333333333</v>
      </c>
    </row>
    <row r="770">
      <c r="A770" t="inlineStr">
        <is>
          <t>603355</t>
        </is>
      </c>
      <c r="B770" t="n">
        <v>0.004509326870187018</v>
      </c>
      <c r="C770" t="n">
        <v>45.94209776934029</v>
      </c>
      <c r="D770" t="n">
        <v>27.39625</v>
      </c>
      <c r="E770" t="n">
        <v>0.4717083333333333</v>
      </c>
    </row>
    <row r="771">
      <c r="A771" t="inlineStr">
        <is>
          <t>603303</t>
        </is>
      </c>
      <c r="B771" t="n">
        <v>0.001077923334846583</v>
      </c>
      <c r="C771" t="n">
        <v>45.54913294797687</v>
      </c>
      <c r="D771" t="n">
        <v>11.09795833333333</v>
      </c>
      <c r="E771" t="n">
        <v>1.577458333333333</v>
      </c>
    </row>
    <row r="772">
      <c r="A772" t="inlineStr">
        <is>
          <t>600501</t>
        </is>
      </c>
      <c r="B772" t="n">
        <v>0.0005934312402389269</v>
      </c>
      <c r="C772" t="n">
        <v>45.07772020725389</v>
      </c>
      <c r="D772" t="n">
        <v>9.862375000000002</v>
      </c>
      <c r="E772" t="n">
        <v>2.688708333333333</v>
      </c>
    </row>
    <row r="773">
      <c r="A773" t="inlineStr">
        <is>
          <t>600873</t>
        </is>
      </c>
      <c r="B773" t="n">
        <v>0.0004169562996406668</v>
      </c>
      <c r="C773" t="n">
        <v>44.87534626038783</v>
      </c>
      <c r="D773" t="n">
        <v>4.906208333333335</v>
      </c>
      <c r="E773" t="n">
        <v>1.178708333333333</v>
      </c>
    </row>
    <row r="774">
      <c r="A774" t="inlineStr">
        <is>
          <t>601021</t>
        </is>
      </c>
      <c r="B774" t="n">
        <v>0.004709650007178408</v>
      </c>
      <c r="C774" t="n">
        <v>44.82168330955778</v>
      </c>
      <c r="D774" t="n">
        <v>41.69525</v>
      </c>
      <c r="E774" t="n">
        <v>0.738375</v>
      </c>
    </row>
    <row r="775">
      <c r="A775" t="inlineStr">
        <is>
          <t>603596</t>
        </is>
      </c>
      <c r="B775" t="n">
        <v>0.003213052218197044</v>
      </c>
      <c r="C775" t="n">
        <v>44.66019417475729</v>
      </c>
      <c r="D775" t="n">
        <v>33.21683333333333</v>
      </c>
      <c r="E775" t="n">
        <v>2.665125000000001</v>
      </c>
    </row>
    <row r="776">
      <c r="A776" t="inlineStr">
        <is>
          <t>600030</t>
        </is>
      </c>
      <c r="B776" t="n">
        <v>0.001993588679329911</v>
      </c>
      <c r="C776" t="n">
        <v>44.58391445839145</v>
      </c>
      <c r="D776" t="n">
        <v>27.23670833333333</v>
      </c>
      <c r="E776" t="n">
        <v>1.694541666666667</v>
      </c>
    </row>
    <row r="777">
      <c r="A777" t="inlineStr">
        <is>
          <t>600552</t>
        </is>
      </c>
      <c r="B777" t="n">
        <v>0.0003020666880087532</v>
      </c>
      <c r="C777" t="n">
        <v>44.48742746615086</v>
      </c>
      <c r="D777" t="n">
        <v>6.160666666666667</v>
      </c>
      <c r="E777" t="n">
        <v>2.749125</v>
      </c>
    </row>
    <row r="778">
      <c r="A778" t="inlineStr">
        <is>
          <t>603629</t>
        </is>
      </c>
      <c r="B778" t="n">
        <v>0.002773560662548855</v>
      </c>
      <c r="C778" t="n">
        <v>44.47761194029853</v>
      </c>
      <c r="D778" t="n">
        <v>26.78516666666667</v>
      </c>
      <c r="E778" t="n">
        <v>6.639583333333333</v>
      </c>
    </row>
    <row r="779">
      <c r="A779" t="inlineStr">
        <is>
          <t>603696</t>
        </is>
      </c>
      <c r="B779" t="n">
        <v>0.001962996435246848</v>
      </c>
      <c r="C779" t="n">
        <v>44.32132963988919</v>
      </c>
      <c r="D779" t="n">
        <v>11.79379166666667</v>
      </c>
      <c r="E779" t="n">
        <v>4.334791666666667</v>
      </c>
    </row>
    <row r="780">
      <c r="A780" t="inlineStr">
        <is>
          <t>688339</t>
        </is>
      </c>
      <c r="B780" t="n">
        <v>0.04045560515126778</v>
      </c>
      <c r="C780" t="n">
        <v>44.23899102180417</v>
      </c>
      <c r="D780" t="n">
        <v>199.0727927927928</v>
      </c>
      <c r="E780" t="n">
        <v>10.07927927927928</v>
      </c>
    </row>
    <row r="781">
      <c r="A781" t="inlineStr">
        <is>
          <t>600141</t>
        </is>
      </c>
      <c r="B781" t="n">
        <v>0.0005940125234242882</v>
      </c>
      <c r="C781" t="n">
        <v>44.03567447045707</v>
      </c>
      <c r="D781" t="n">
        <v>10.53433333333333</v>
      </c>
      <c r="E781" t="n">
        <v>2.673125</v>
      </c>
    </row>
    <row r="782">
      <c r="A782" t="inlineStr">
        <is>
          <t>603500</t>
        </is>
      </c>
      <c r="B782" t="n">
        <v>0.002706906382082567</v>
      </c>
      <c r="C782" t="n">
        <v>44.02852049910872</v>
      </c>
      <c r="D782" t="n">
        <v>14.875875</v>
      </c>
      <c r="E782" t="n">
        <v>5.367749999999999</v>
      </c>
    </row>
    <row r="783">
      <c r="A783" t="inlineStr">
        <is>
          <t>601677</t>
        </is>
      </c>
      <c r="B783" t="n">
        <v>0.001379450349863962</v>
      </c>
      <c r="C783" t="n">
        <v>43.68836291913214</v>
      </c>
      <c r="D783" t="n">
        <v>11.33095833333334</v>
      </c>
      <c r="E783" t="n">
        <v>2.007708333333333</v>
      </c>
    </row>
    <row r="784">
      <c r="A784" t="inlineStr">
        <is>
          <t>600382</t>
        </is>
      </c>
      <c r="B784" t="n">
        <v>0.0002070523779283842</v>
      </c>
      <c r="C784" t="n">
        <v>43.5344827586207</v>
      </c>
      <c r="D784" t="n">
        <v>5.238083333333334</v>
      </c>
      <c r="E784" t="n">
        <v>1.653125</v>
      </c>
    </row>
    <row r="785">
      <c r="A785" t="inlineStr">
        <is>
          <t>603337</t>
        </is>
      </c>
      <c r="B785" t="n">
        <v>0.004576037711126932</v>
      </c>
      <c r="C785" t="n">
        <v>43.50336862367661</v>
      </c>
      <c r="D785" t="n">
        <v>23.64241666666667</v>
      </c>
      <c r="E785" t="n">
        <v>0.5977499999999999</v>
      </c>
    </row>
    <row r="786">
      <c r="A786" t="inlineStr">
        <is>
          <t>603387</t>
        </is>
      </c>
      <c r="B786" t="n">
        <v>0.001977325472383831</v>
      </c>
      <c r="C786" t="n">
        <v>43.43871805976611</v>
      </c>
      <c r="D786" t="n">
        <v>35.21454166666667</v>
      </c>
      <c r="E786" t="n">
        <v>3.894833333333333</v>
      </c>
    </row>
    <row r="787">
      <c r="A787" t="inlineStr">
        <is>
          <t>600356</t>
        </is>
      </c>
      <c r="B787" t="n">
        <v>0.0005269105232662675</v>
      </c>
      <c r="C787" t="n">
        <v>43.23076923076923</v>
      </c>
      <c r="D787" t="n">
        <v>7.621708333333332</v>
      </c>
      <c r="E787" t="n">
        <v>0.9306666666666666</v>
      </c>
    </row>
    <row r="788">
      <c r="A788" t="inlineStr">
        <is>
          <t>601003</t>
        </is>
      </c>
      <c r="B788" t="n">
        <v>7.703160859586897e-05</v>
      </c>
      <c r="C788" t="n">
        <v>43.1980906921241</v>
      </c>
      <c r="D788" t="n">
        <v>4.793000000000001</v>
      </c>
      <c r="E788" t="n">
        <v>0.404875</v>
      </c>
    </row>
    <row r="789">
      <c r="A789" t="inlineStr">
        <is>
          <t>600529</t>
        </is>
      </c>
      <c r="B789" t="n">
        <v>0.007305164248627362</v>
      </c>
      <c r="C789" t="n">
        <v>43.01765650080256</v>
      </c>
      <c r="D789" t="n">
        <v>45.35654166666666</v>
      </c>
      <c r="E789" t="n">
        <v>2.911291666666666</v>
      </c>
    </row>
    <row r="790">
      <c r="A790" t="inlineStr">
        <is>
          <t>688015</t>
        </is>
      </c>
      <c r="B790" t="n">
        <v>0.001693250514768741</v>
      </c>
      <c r="C790" t="n">
        <v>43.01732925586137</v>
      </c>
      <c r="D790" t="n">
        <v>44.10466666666667</v>
      </c>
      <c r="E790" t="n">
        <v>5.886083333333334</v>
      </c>
    </row>
    <row r="791">
      <c r="A791" t="inlineStr">
        <is>
          <t>600238</t>
        </is>
      </c>
      <c r="B791" t="n">
        <v>0.0008913441811108172</v>
      </c>
      <c r="C791" t="n">
        <v>42.66666666666667</v>
      </c>
      <c r="D791" t="n">
        <v>5.189208333333332</v>
      </c>
      <c r="E791" t="n">
        <v>0.5905416666666666</v>
      </c>
    </row>
    <row r="792">
      <c r="A792" t="inlineStr">
        <is>
          <t>600039</t>
        </is>
      </c>
      <c r="B792" t="n">
        <v>0.000240071619449843</v>
      </c>
      <c r="C792" t="n">
        <v>42.33128834355828</v>
      </c>
      <c r="D792" t="n">
        <v>4.180625</v>
      </c>
      <c r="E792" t="n">
        <v>0.8734166666666667</v>
      </c>
    </row>
    <row r="793">
      <c r="A793" t="inlineStr">
        <is>
          <t>601519</t>
        </is>
      </c>
      <c r="B793" t="n">
        <v>0.0009504512351420302</v>
      </c>
      <c r="C793" t="n">
        <v>42.12034383954153</v>
      </c>
      <c r="D793" t="n">
        <v>9.127708333333334</v>
      </c>
      <c r="E793" t="n">
        <v>2.736208333333333</v>
      </c>
    </row>
    <row r="794">
      <c r="A794" t="inlineStr">
        <is>
          <t>600823</t>
        </is>
      </c>
      <c r="B794" t="n">
        <v>0.0008469702708907253</v>
      </c>
      <c r="C794" t="n">
        <v>42.10526315789475</v>
      </c>
      <c r="D794" t="n">
        <v>4.789583333333334</v>
      </c>
      <c r="E794" t="n">
        <v>0.496375</v>
      </c>
    </row>
    <row r="795">
      <c r="A795" t="inlineStr">
        <is>
          <t>601166</t>
        </is>
      </c>
      <c r="B795" t="n">
        <v>0.0009849480294649782</v>
      </c>
      <c r="C795" t="n">
        <v>42.01834862385319</v>
      </c>
      <c r="D795" t="n">
        <v>17.00095833333333</v>
      </c>
      <c r="E795" t="n">
        <v>0.5024166666666666</v>
      </c>
    </row>
    <row r="796">
      <c r="A796" t="inlineStr">
        <is>
          <t>600337</t>
        </is>
      </c>
      <c r="B796" t="n">
        <v>0.00025856157828217</v>
      </c>
      <c r="C796" t="n">
        <v>41.75257731958764</v>
      </c>
      <c r="D796" t="n">
        <v>4.794916666666666</v>
      </c>
      <c r="E796" t="n">
        <v>1.189583333333333</v>
      </c>
    </row>
    <row r="797">
      <c r="A797" t="inlineStr">
        <is>
          <t>600462</t>
        </is>
      </c>
      <c r="B797" t="n">
        <v>0.0002907451026035724</v>
      </c>
      <c r="C797" t="n">
        <v>41.66666666666667</v>
      </c>
      <c r="D797" t="n">
        <v>1.935375</v>
      </c>
      <c r="E797" t="n">
        <v>1.18525</v>
      </c>
    </row>
    <row r="798">
      <c r="A798" t="inlineStr">
        <is>
          <t>601377</t>
        </is>
      </c>
      <c r="B798" t="n">
        <v>0.0007410748243425452</v>
      </c>
      <c r="C798" t="n">
        <v>41.66666666666667</v>
      </c>
      <c r="D798" t="n">
        <v>7.540125</v>
      </c>
      <c r="E798" t="n">
        <v>1.475875</v>
      </c>
    </row>
    <row r="799">
      <c r="A799" t="inlineStr">
        <is>
          <t>603008</t>
        </is>
      </c>
      <c r="B799" t="n">
        <v>0.001845969374769583</v>
      </c>
      <c r="C799" t="n">
        <v>41.52410575427683</v>
      </c>
      <c r="D799" t="n">
        <v>13.68791666666667</v>
      </c>
      <c r="E799" t="n">
        <v>1.769625</v>
      </c>
    </row>
    <row r="800">
      <c r="A800" t="inlineStr">
        <is>
          <t>603618</t>
        </is>
      </c>
      <c r="B800" t="n">
        <v>0.0001263375495766687</v>
      </c>
      <c r="C800" t="n">
        <v>41.5217391304348</v>
      </c>
      <c r="D800" t="n">
        <v>5.848125</v>
      </c>
      <c r="E800" t="n">
        <v>1.886625</v>
      </c>
    </row>
    <row r="801">
      <c r="A801" t="inlineStr">
        <is>
          <t>688357</t>
        </is>
      </c>
      <c r="B801" t="n">
        <v>0.009271250471385202</v>
      </c>
      <c r="C801" t="n">
        <v>41.46596858638743</v>
      </c>
      <c r="D801" t="n">
        <v>59.62774999999999</v>
      </c>
      <c r="E801" t="n">
        <v>6.59575</v>
      </c>
    </row>
    <row r="802">
      <c r="A802" t="inlineStr">
        <is>
          <t>600315</t>
        </is>
      </c>
      <c r="B802" t="n">
        <v>0.005203098326041062</v>
      </c>
      <c r="C802" t="n">
        <v>41.35103475205</v>
      </c>
      <c r="D802" t="n">
        <v>36.973125</v>
      </c>
      <c r="E802" t="n">
        <v>1.105625</v>
      </c>
    </row>
    <row r="803">
      <c r="A803" t="inlineStr">
        <is>
          <t>603601</t>
        </is>
      </c>
      <c r="B803" t="n">
        <v>0.001093783989161614</v>
      </c>
      <c r="C803" t="n">
        <v>41.33771929824563</v>
      </c>
      <c r="D803" t="n">
        <v>13.47170833333333</v>
      </c>
      <c r="E803" t="n">
        <v>4.308083333333333</v>
      </c>
    </row>
    <row r="804">
      <c r="A804" t="inlineStr">
        <is>
          <t>600210</t>
        </is>
      </c>
      <c r="B804" t="n">
        <v>0.0001135602019192204</v>
      </c>
      <c r="C804" t="n">
        <v>41.13924050632911</v>
      </c>
      <c r="D804" t="n">
        <v>4.282458333333333</v>
      </c>
      <c r="E804" t="n">
        <v>1.221166666666667</v>
      </c>
    </row>
    <row r="805">
      <c r="A805" t="inlineStr">
        <is>
          <t>600207</t>
        </is>
      </c>
      <c r="B805" t="n">
        <v>0.000426259269106916</v>
      </c>
      <c r="C805" t="n">
        <v>40.92009685230025</v>
      </c>
      <c r="D805" t="n">
        <v>5.014666666666667</v>
      </c>
      <c r="E805" t="n">
        <v>1.350125</v>
      </c>
    </row>
    <row r="806">
      <c r="A806" t="inlineStr">
        <is>
          <t>601366</t>
        </is>
      </c>
      <c r="B806" t="n">
        <v>0.0002817186129082572</v>
      </c>
      <c r="C806" t="n">
        <v>40.86242299794662</v>
      </c>
      <c r="D806" t="n">
        <v>6.337208333333334</v>
      </c>
      <c r="E806" t="n">
        <v>1.334208333333333</v>
      </c>
    </row>
    <row r="807">
      <c r="A807" t="inlineStr">
        <is>
          <t>600865</t>
        </is>
      </c>
      <c r="B807" t="n">
        <v>0.000317858178543774</v>
      </c>
      <c r="C807" t="n">
        <v>40.7871198568873</v>
      </c>
      <c r="D807" t="n">
        <v>6.833875</v>
      </c>
      <c r="E807" t="n">
        <v>1.981666666666667</v>
      </c>
    </row>
    <row r="808">
      <c r="A808" t="inlineStr">
        <is>
          <t>603959</t>
        </is>
      </c>
      <c r="B808" t="n">
        <v>0.002461465339200648</v>
      </c>
      <c r="C808" t="n">
        <v>40.73107049608353</v>
      </c>
      <c r="D808" t="n">
        <v>10.11883333333333</v>
      </c>
      <c r="E808" t="n">
        <v>1.813125</v>
      </c>
    </row>
    <row r="809">
      <c r="A809" t="inlineStr">
        <is>
          <t>600879</t>
        </is>
      </c>
      <c r="B809" t="n">
        <v>0.0001762366143078907</v>
      </c>
      <c r="C809" t="n">
        <v>40.6871609403255</v>
      </c>
      <c r="D809" t="n">
        <v>7.038333333333332</v>
      </c>
      <c r="E809" t="n">
        <v>2.668625</v>
      </c>
    </row>
    <row r="810">
      <c r="A810" t="inlineStr">
        <is>
          <t>600195</t>
        </is>
      </c>
      <c r="B810" t="n">
        <v>0.00196172758704346</v>
      </c>
      <c r="C810" t="n">
        <v>40.68571428571428</v>
      </c>
      <c r="D810" t="n">
        <v>13.39395833333333</v>
      </c>
      <c r="E810" t="n">
        <v>2.242958333333333</v>
      </c>
    </row>
    <row r="811">
      <c r="A811" t="inlineStr">
        <is>
          <t>600740</t>
        </is>
      </c>
      <c r="B811" t="n">
        <v>0.0004369404774369238</v>
      </c>
      <c r="C811" t="n">
        <v>40.60324825986079</v>
      </c>
      <c r="D811" t="n">
        <v>4.941291666666666</v>
      </c>
      <c r="E811" t="n">
        <v>2.64025</v>
      </c>
    </row>
    <row r="812">
      <c r="A812" t="inlineStr">
        <is>
          <t>601628</t>
        </is>
      </c>
      <c r="B812" t="n">
        <v>0.007157948452877534</v>
      </c>
      <c r="C812" t="n">
        <v>40.47786366830639</v>
      </c>
      <c r="D812" t="n">
        <v>35.66720833333333</v>
      </c>
      <c r="E812" t="n">
        <v>0.1038333333333333</v>
      </c>
    </row>
    <row r="813">
      <c r="A813" t="inlineStr">
        <is>
          <t>601866</t>
        </is>
      </c>
      <c r="B813" t="n">
        <v>0.0002902829755993874</v>
      </c>
      <c r="C813" t="n">
        <v>40.40816326530611</v>
      </c>
      <c r="D813" t="n">
        <v>2.243416666666667</v>
      </c>
      <c r="E813" t="n">
        <v>0.9708333333333333</v>
      </c>
    </row>
    <row r="814">
      <c r="A814" t="inlineStr">
        <is>
          <t>600723</t>
        </is>
      </c>
      <c r="B814" t="n">
        <v>0.002935311302126577</v>
      </c>
      <c r="C814" t="n">
        <v>40.3361344537815</v>
      </c>
      <c r="D814" t="n">
        <v>8.263583333333335</v>
      </c>
      <c r="E814" t="n">
        <v>1.515166666666667</v>
      </c>
    </row>
    <row r="815">
      <c r="A815" t="inlineStr">
        <is>
          <t>601579</t>
        </is>
      </c>
      <c r="B815" t="n">
        <v>0.001162676727522916</v>
      </c>
      <c r="C815" t="n">
        <v>40.28683181225554</v>
      </c>
      <c r="D815" t="n">
        <v>9.010875</v>
      </c>
      <c r="E815" t="n">
        <v>1.627916666666667</v>
      </c>
    </row>
    <row r="816">
      <c r="A816" t="inlineStr">
        <is>
          <t>600458</t>
        </is>
      </c>
      <c r="B816" t="n">
        <v>0.0002605878980653477</v>
      </c>
      <c r="C816" t="n">
        <v>40.09900990099011</v>
      </c>
      <c r="D816" t="n">
        <v>7.240749999999999</v>
      </c>
      <c r="E816" t="n">
        <v>1.380958333333333</v>
      </c>
    </row>
    <row r="817">
      <c r="A817" t="inlineStr">
        <is>
          <t>600960</t>
        </is>
      </c>
      <c r="B817" t="n">
        <v>0.0001765709080338552</v>
      </c>
      <c r="C817" t="n">
        <v>40.00000000000001</v>
      </c>
      <c r="D817" t="n">
        <v>3.424166666666667</v>
      </c>
      <c r="E817" t="n">
        <v>2.032666666666667</v>
      </c>
    </row>
    <row r="818">
      <c r="A818" t="inlineStr">
        <is>
          <t>600985</t>
        </is>
      </c>
      <c r="B818" t="n">
        <v>0.0008536901636165538</v>
      </c>
      <c r="C818" t="n">
        <v>39.97412677878395</v>
      </c>
      <c r="D818" t="n">
        <v>9.290791666666667</v>
      </c>
      <c r="E818" t="n">
        <v>1.413666666666667</v>
      </c>
    </row>
    <row r="819">
      <c r="A819" t="inlineStr">
        <is>
          <t>600308</t>
        </is>
      </c>
      <c r="B819" t="n">
        <v>0.0002386960620560973</v>
      </c>
      <c r="C819" t="n">
        <v>39.94845360824741</v>
      </c>
      <c r="D819" t="n">
        <v>4.807291666666667</v>
      </c>
      <c r="E819" t="n">
        <v>1.347333333333333</v>
      </c>
    </row>
    <row r="820">
      <c r="A820" t="inlineStr">
        <is>
          <t>601179</t>
        </is>
      </c>
      <c r="B820" t="n">
        <v>0.0005852052984861469</v>
      </c>
      <c r="C820" t="n">
        <v>39.74358974358976</v>
      </c>
      <c r="D820" t="n">
        <v>4.8625</v>
      </c>
      <c r="E820" t="n">
        <v>1.360875</v>
      </c>
    </row>
    <row r="821">
      <c r="A821" t="inlineStr">
        <is>
          <t>600357</t>
        </is>
      </c>
      <c r="B821" t="n">
        <v>0.0008936360390830938</v>
      </c>
      <c r="C821" t="n">
        <v>39.62264150943398</v>
      </c>
      <c r="D821" t="n">
        <v>7.715458333333333</v>
      </c>
      <c r="E821" t="n">
        <v>0</v>
      </c>
    </row>
    <row r="822">
      <c r="A822" t="inlineStr">
        <is>
          <t>603126</t>
        </is>
      </c>
      <c r="B822" t="n">
        <v>0.000350507113167461</v>
      </c>
      <c r="C822" t="n">
        <v>39.55773955773954</v>
      </c>
      <c r="D822" t="n">
        <v>4.750416666666666</v>
      </c>
      <c r="E822" t="n">
        <v>1.521875</v>
      </c>
    </row>
    <row r="823">
      <c r="A823" t="inlineStr">
        <is>
          <t>600875</t>
        </is>
      </c>
      <c r="B823" t="n">
        <v>0.0003230958334627748</v>
      </c>
      <c r="C823" t="n">
        <v>39.54943679599499</v>
      </c>
      <c r="D823" t="n">
        <v>9.835708333333333</v>
      </c>
      <c r="E823" t="n">
        <v>1.280125</v>
      </c>
    </row>
    <row r="824">
      <c r="A824" t="inlineStr">
        <is>
          <t>603757</t>
        </is>
      </c>
      <c r="B824" t="n">
        <v>0.003623734781421357</v>
      </c>
      <c r="C824" t="n">
        <v>39.53662182361735</v>
      </c>
      <c r="D824" t="n">
        <v>17.93616666666667</v>
      </c>
      <c r="E824" t="n">
        <v>2.653</v>
      </c>
    </row>
    <row r="825">
      <c r="A825" t="inlineStr">
        <is>
          <t>603669</t>
        </is>
      </c>
      <c r="B825" t="n">
        <v>0.0006160162091884458</v>
      </c>
      <c r="C825" t="n">
        <v>39.4295302013423</v>
      </c>
      <c r="D825" t="n">
        <v>7.983708333333333</v>
      </c>
      <c r="E825" t="n">
        <v>1.384791666666667</v>
      </c>
    </row>
    <row r="826">
      <c r="A826" t="inlineStr">
        <is>
          <t>688138</t>
        </is>
      </c>
      <c r="B826" t="n">
        <v>0.004653677558811</v>
      </c>
      <c r="C826" t="n">
        <v>39.2459826946848</v>
      </c>
      <c r="D826" t="n">
        <v>25.93091666666667</v>
      </c>
      <c r="E826" t="n">
        <v>9.599416666666665</v>
      </c>
    </row>
    <row r="827">
      <c r="A827" t="inlineStr">
        <is>
          <t>603018</t>
        </is>
      </c>
      <c r="B827" t="n">
        <v>0.001030741728819111</v>
      </c>
      <c r="C827" t="n">
        <v>39.15989159891598</v>
      </c>
      <c r="D827" t="n">
        <v>11.23004166666667</v>
      </c>
      <c r="E827" t="n">
        <v>1.811375</v>
      </c>
    </row>
    <row r="828">
      <c r="A828" t="inlineStr">
        <is>
          <t>601155</t>
        </is>
      </c>
      <c r="B828" t="n">
        <v>0.0008584395840397876</v>
      </c>
      <c r="C828" t="n">
        <v>39.10034602076126</v>
      </c>
      <c r="D828" t="n">
        <v>32.76666666666667</v>
      </c>
      <c r="E828" t="n">
        <v>0.4749583333333334</v>
      </c>
    </row>
    <row r="829">
      <c r="A829" t="inlineStr">
        <is>
          <t>600720</t>
        </is>
      </c>
      <c r="B829" t="n">
        <v>0.001995049297888532</v>
      </c>
      <c r="C829" t="n">
        <v>38.93985728848115</v>
      </c>
      <c r="D829" t="n">
        <v>15.64691666666667</v>
      </c>
      <c r="E829" t="n">
        <v>3.583333333333333</v>
      </c>
    </row>
    <row r="830">
      <c r="A830" t="inlineStr">
        <is>
          <t>601126</t>
        </is>
      </c>
      <c r="B830" t="n">
        <v>0.0003524909068985749</v>
      </c>
      <c r="C830" t="n">
        <v>38.86554621848741</v>
      </c>
      <c r="D830" t="n">
        <v>6.517583333333334</v>
      </c>
      <c r="E830" t="n">
        <v>1.450916666666667</v>
      </c>
    </row>
    <row r="831">
      <c r="A831" t="inlineStr">
        <is>
          <t>600562</t>
        </is>
      </c>
      <c r="B831" t="n">
        <v>0.001082184860785395</v>
      </c>
      <c r="C831" t="n">
        <v>38.74015748031498</v>
      </c>
      <c r="D831" t="n">
        <v>16.41683333333333</v>
      </c>
      <c r="E831" t="n">
        <v>1.748208333333334</v>
      </c>
    </row>
    <row r="832">
      <c r="A832" t="inlineStr">
        <is>
          <t>688526</t>
        </is>
      </c>
      <c r="B832" t="n">
        <v>0.001865674264914622</v>
      </c>
      <c r="C832" t="n">
        <v>38.63204559848006</v>
      </c>
      <c r="D832" t="n">
        <v>41.38975000000001</v>
      </c>
      <c r="E832" t="n">
        <v>7.433875</v>
      </c>
    </row>
    <row r="833">
      <c r="A833" t="inlineStr">
        <is>
          <t>600329</t>
        </is>
      </c>
      <c r="B833" t="n">
        <v>0.001147528916472538</v>
      </c>
      <c r="C833" t="n">
        <v>38.479809976247</v>
      </c>
      <c r="D833" t="n">
        <v>15.97833333333333</v>
      </c>
      <c r="E833" t="n">
        <v>1.029708333333333</v>
      </c>
    </row>
    <row r="834">
      <c r="A834" t="inlineStr">
        <is>
          <t>600481</t>
        </is>
      </c>
      <c r="B834" t="n">
        <v>0.0004637947953042164</v>
      </c>
      <c r="C834" t="n">
        <v>38.46153846153846</v>
      </c>
      <c r="D834" t="n">
        <v>3.356833333333333</v>
      </c>
      <c r="E834" t="n">
        <v>1.49475</v>
      </c>
    </row>
    <row r="835">
      <c r="A835" t="inlineStr">
        <is>
          <t>600858</t>
        </is>
      </c>
      <c r="B835" t="n">
        <v>0.001237276307657476</v>
      </c>
      <c r="C835" t="n">
        <v>38.06306306306304</v>
      </c>
      <c r="D835" t="n">
        <v>6.052666666666666</v>
      </c>
      <c r="E835" t="n">
        <v>1.019541666666667</v>
      </c>
    </row>
    <row r="836">
      <c r="A836" t="inlineStr">
        <is>
          <t>600096</t>
        </is>
      </c>
      <c r="B836" t="n">
        <v>0.0001482991158786241</v>
      </c>
      <c r="C836" t="n">
        <v>37.98283261802573</v>
      </c>
      <c r="D836" t="n">
        <v>5.354041666666666</v>
      </c>
      <c r="E836" t="n">
        <v>1.345708333333334</v>
      </c>
    </row>
    <row r="837">
      <c r="A837" t="inlineStr">
        <is>
          <t>603016</t>
        </is>
      </c>
      <c r="B837" t="n">
        <v>0.002289826812819769</v>
      </c>
      <c r="C837" t="n">
        <v>37.97549967762733</v>
      </c>
      <c r="D837" t="n">
        <v>23.44541666666667</v>
      </c>
      <c r="E837" t="n">
        <v>1.160541666666667</v>
      </c>
    </row>
    <row r="838">
      <c r="A838" t="inlineStr">
        <is>
          <t>603977</t>
        </is>
      </c>
      <c r="B838" t="n">
        <v>0.0004175177701727565</v>
      </c>
      <c r="C838" t="n">
        <v>37.91748526522593</v>
      </c>
      <c r="D838" t="n">
        <v>7.140749999999999</v>
      </c>
      <c r="E838" t="n">
        <v>1.934291666666667</v>
      </c>
    </row>
    <row r="839">
      <c r="A839" t="inlineStr">
        <is>
          <t>600744</t>
        </is>
      </c>
      <c r="B839" t="n">
        <v>0.0001379722363900914</v>
      </c>
      <c r="C839" t="n">
        <v>37.85046728971964</v>
      </c>
      <c r="D839" t="n">
        <v>2.512041666666667</v>
      </c>
      <c r="E839" t="n">
        <v>2.447875</v>
      </c>
    </row>
    <row r="840">
      <c r="A840" t="inlineStr">
        <is>
          <t>600803</t>
        </is>
      </c>
      <c r="B840" t="n">
        <v>0.001310158289684715</v>
      </c>
      <c r="C840" t="n">
        <v>37.80848963474828</v>
      </c>
      <c r="D840" t="n">
        <v>11.40208333333333</v>
      </c>
      <c r="E840" t="n">
        <v>0.8644166666666667</v>
      </c>
    </row>
    <row r="841">
      <c r="A841" t="inlineStr">
        <is>
          <t>600745</t>
        </is>
      </c>
      <c r="B841" t="n">
        <v>0.00980744832332031</v>
      </c>
      <c r="C841" t="n">
        <v>37.73544520547944</v>
      </c>
      <c r="D841" t="n">
        <v>117.6430833333333</v>
      </c>
      <c r="E841" t="n">
        <v>3.053083333333333</v>
      </c>
    </row>
    <row r="842">
      <c r="A842" t="inlineStr">
        <is>
          <t>601838</t>
        </is>
      </c>
      <c r="B842" t="n">
        <v>0.0009823274959817345</v>
      </c>
      <c r="C842" t="n">
        <v>37.68308921438084</v>
      </c>
      <c r="D842" t="n">
        <v>8.946416666666668</v>
      </c>
      <c r="E842" t="n">
        <v>1.812666666666666</v>
      </c>
    </row>
    <row r="843">
      <c r="A843" t="inlineStr">
        <is>
          <t>600523</t>
        </is>
      </c>
      <c r="B843" t="n">
        <v>0.001326167205719452</v>
      </c>
      <c r="C843" t="n">
        <v>37.61242845461976</v>
      </c>
      <c r="D843" t="n">
        <v>15.647625</v>
      </c>
      <c r="E843" t="n">
        <v>1.602625</v>
      </c>
    </row>
    <row r="844">
      <c r="A844" t="inlineStr">
        <is>
          <t>603180</t>
        </is>
      </c>
      <c r="B844" t="n">
        <v>0.003798456435000721</v>
      </c>
      <c r="C844" t="n">
        <v>37.60183299389001</v>
      </c>
      <c r="D844" t="n">
        <v>51.732625</v>
      </c>
      <c r="E844" t="n">
        <v>2.754041666666667</v>
      </c>
    </row>
    <row r="845">
      <c r="A845" t="inlineStr">
        <is>
          <t>600193</t>
        </is>
      </c>
      <c r="B845" t="n">
        <v>0.0003994804791362727</v>
      </c>
      <c r="C845" t="n">
        <v>37.57396449704144</v>
      </c>
      <c r="D845" t="n">
        <v>4.39825</v>
      </c>
      <c r="E845" t="n">
        <v>0.4114583333333333</v>
      </c>
    </row>
    <row r="846">
      <c r="A846" t="inlineStr">
        <is>
          <t>600774</t>
        </is>
      </c>
      <c r="B846" t="n">
        <v>0.0005851306124344051</v>
      </c>
      <c r="C846" t="n">
        <v>37.37574552683895</v>
      </c>
      <c r="D846" t="n">
        <v>12.08404166666667</v>
      </c>
      <c r="E846" t="n">
        <v>0.7626666666666666</v>
      </c>
    </row>
    <row r="847">
      <c r="A847" t="inlineStr">
        <is>
          <t>603085</t>
        </is>
      </c>
      <c r="B847" t="n">
        <v>0.001449503552395685</v>
      </c>
      <c r="C847" t="n">
        <v>37.32718894009217</v>
      </c>
      <c r="D847" t="n">
        <v>8.237708333333334</v>
      </c>
      <c r="E847" t="n">
        <v>1.904666666666667</v>
      </c>
    </row>
    <row r="848">
      <c r="A848" t="inlineStr">
        <is>
          <t>603238</t>
        </is>
      </c>
      <c r="B848" t="n">
        <v>0.004227072272559334</v>
      </c>
      <c r="C848" t="n">
        <v>37.24677716390423</v>
      </c>
      <c r="D848" t="n">
        <v>33.88266666666667</v>
      </c>
      <c r="E848" t="n">
        <v>2.886000000000001</v>
      </c>
    </row>
    <row r="849">
      <c r="A849" t="inlineStr">
        <is>
          <t>603690</t>
        </is>
      </c>
      <c r="B849" t="n">
        <v>0.003431152085161047</v>
      </c>
      <c r="C849" t="n">
        <v>37.00973164258332</v>
      </c>
      <c r="D849" t="n">
        <v>38.09025</v>
      </c>
      <c r="E849" t="n">
        <v>3.398666666666667</v>
      </c>
    </row>
    <row r="850">
      <c r="A850" t="inlineStr">
        <is>
          <t>600515</t>
        </is>
      </c>
      <c r="B850" t="n">
        <v>0.001223369834958658</v>
      </c>
      <c r="C850" t="n">
        <v>36.99551569506727</v>
      </c>
      <c r="D850" t="n">
        <v>6.36625</v>
      </c>
      <c r="E850" t="n">
        <v>3.865041666666666</v>
      </c>
    </row>
    <row r="851">
      <c r="A851" t="inlineStr">
        <is>
          <t>601066</t>
        </is>
      </c>
      <c r="B851" t="n">
        <v>0.00610660145000259</v>
      </c>
      <c r="C851" t="n">
        <v>36.9550858652576</v>
      </c>
      <c r="D851" t="n">
        <v>41.31075</v>
      </c>
      <c r="E851" t="n">
        <v>4.537000000000001</v>
      </c>
    </row>
    <row r="852">
      <c r="A852" t="inlineStr">
        <is>
          <t>603566</t>
        </is>
      </c>
      <c r="B852" t="n">
        <v>0.002767078645921396</v>
      </c>
      <c r="C852" t="n">
        <v>36.73469387755102</v>
      </c>
      <c r="D852" t="n">
        <v>23.32883333333333</v>
      </c>
      <c r="E852" t="n">
        <v>1.415708333333333</v>
      </c>
    </row>
    <row r="853">
      <c r="A853" t="inlineStr">
        <is>
          <t>600360</t>
        </is>
      </c>
      <c r="B853" t="n">
        <v>0.0003250615690341367</v>
      </c>
      <c r="C853" t="n">
        <v>36.55913978494625</v>
      </c>
      <c r="D853" t="n">
        <v>8.542875</v>
      </c>
      <c r="E853" t="n">
        <v>6.5585</v>
      </c>
    </row>
    <row r="854">
      <c r="A854" t="inlineStr">
        <is>
          <t>600405</t>
        </is>
      </c>
      <c r="B854" t="n">
        <v>0.0002681179102475665</v>
      </c>
      <c r="C854" t="n">
        <v>36.5546218487395</v>
      </c>
      <c r="D854" t="n">
        <v>5.43625</v>
      </c>
      <c r="E854" t="n">
        <v>3.610625</v>
      </c>
    </row>
    <row r="855">
      <c r="A855" t="inlineStr">
        <is>
          <t>600580</t>
        </is>
      </c>
      <c r="B855" t="n">
        <v>0.000643378086419753</v>
      </c>
      <c r="C855" t="n">
        <v>36.1986628462273</v>
      </c>
      <c r="D855" t="n">
        <v>12.65625</v>
      </c>
      <c r="E855" t="n">
        <v>2.525291666666667</v>
      </c>
    </row>
    <row r="856">
      <c r="A856" t="inlineStr">
        <is>
          <t>603856</t>
        </is>
      </c>
      <c r="B856" t="n">
        <v>0.001837965594804865</v>
      </c>
      <c r="C856" t="n">
        <v>36.09022556390977</v>
      </c>
      <c r="D856" t="n">
        <v>13.91508333333333</v>
      </c>
      <c r="E856" t="n">
        <v>5.843416666666667</v>
      </c>
    </row>
    <row r="857">
      <c r="A857" t="inlineStr">
        <is>
          <t>603528</t>
        </is>
      </c>
      <c r="B857" t="n">
        <v>0.001240094103735361</v>
      </c>
      <c r="C857" t="n">
        <v>35.92233009708738</v>
      </c>
      <c r="D857" t="n">
        <v>9.76925</v>
      </c>
      <c r="E857" t="n">
        <v>1.493583333333333</v>
      </c>
    </row>
    <row r="858">
      <c r="A858" t="inlineStr">
        <is>
          <t>600895</t>
        </is>
      </c>
      <c r="B858" t="n">
        <v>0.002739481471632055</v>
      </c>
      <c r="C858" t="n">
        <v>35.88553750966745</v>
      </c>
      <c r="D858" t="n">
        <v>17.3915</v>
      </c>
      <c r="E858" t="n">
        <v>1.752125</v>
      </c>
    </row>
    <row r="859">
      <c r="A859" t="inlineStr">
        <is>
          <t>600638</t>
        </is>
      </c>
      <c r="B859" t="n">
        <v>0.0005480964026552801</v>
      </c>
      <c r="C859" t="n">
        <v>35.75317604355719</v>
      </c>
      <c r="D859" t="n">
        <v>6.349333333333334</v>
      </c>
      <c r="E859" t="n">
        <v>0.6842916666666667</v>
      </c>
    </row>
    <row r="860">
      <c r="A860" t="inlineStr">
        <is>
          <t>600997</t>
        </is>
      </c>
      <c r="B860" t="n">
        <v>0.0001968212159640515</v>
      </c>
      <c r="C860" t="n">
        <v>35.63218390804599</v>
      </c>
      <c r="D860" t="n">
        <v>5.021583333333333</v>
      </c>
      <c r="E860" t="n">
        <v>0.7559583333333334</v>
      </c>
    </row>
    <row r="861">
      <c r="A861" t="inlineStr">
        <is>
          <t>600810</t>
        </is>
      </c>
      <c r="B861" t="n">
        <v>0.0006238414334434584</v>
      </c>
      <c r="C861" t="n">
        <v>35.5021216407355</v>
      </c>
      <c r="D861" t="n">
        <v>8.029583333333333</v>
      </c>
      <c r="E861" t="n">
        <v>2.9695</v>
      </c>
    </row>
    <row r="862">
      <c r="A862" t="inlineStr">
        <is>
          <t>600184</t>
        </is>
      </c>
      <c r="B862" t="n">
        <v>0.0004871535304593531</v>
      </c>
      <c r="C862" t="n">
        <v>35.47400611620795</v>
      </c>
      <c r="D862" t="n">
        <v>10.69670833333333</v>
      </c>
      <c r="E862" t="n">
        <v>1.403416666666667</v>
      </c>
    </row>
    <row r="863">
      <c r="A863" t="inlineStr">
        <is>
          <t>600468</t>
        </is>
      </c>
      <c r="B863" t="n">
        <v>0.0003841968251599035</v>
      </c>
      <c r="C863" t="n">
        <v>35.46511627906976</v>
      </c>
      <c r="D863" t="n">
        <v>4.850291666666667</v>
      </c>
      <c r="E863" t="n">
        <v>1.209416666666667</v>
      </c>
    </row>
    <row r="864">
      <c r="A864" t="inlineStr">
        <is>
          <t>600228</t>
        </is>
      </c>
      <c r="B864" t="n">
        <v>0.001675663756300991</v>
      </c>
      <c r="C864" t="n">
        <v>35.35502958579884</v>
      </c>
      <c r="D864" t="n">
        <v>10.335125</v>
      </c>
      <c r="E864" t="n">
        <v>0.9944166666666667</v>
      </c>
    </row>
    <row r="865">
      <c r="A865" t="inlineStr">
        <is>
          <t>600738</t>
        </is>
      </c>
      <c r="B865" t="n">
        <v>0.0004439114282678966</v>
      </c>
      <c r="C865" t="n">
        <v>35.27131782945736</v>
      </c>
      <c r="D865" t="n">
        <v>5.817750000000001</v>
      </c>
      <c r="E865" t="n">
        <v>2.667166666666667</v>
      </c>
    </row>
    <row r="866">
      <c r="A866" t="inlineStr">
        <is>
          <t>603811</t>
        </is>
      </c>
      <c r="B866" t="n">
        <v>0.002134848085004193</v>
      </c>
      <c r="C866" t="n">
        <v>35.07763082231165</v>
      </c>
      <c r="D866" t="n">
        <v>21.57004166666666</v>
      </c>
      <c r="E866" t="n">
        <v>2.2445</v>
      </c>
    </row>
    <row r="867">
      <c r="A867" t="inlineStr">
        <is>
          <t>600538</t>
        </is>
      </c>
      <c r="B867" t="n">
        <v>0.0007618215765835014</v>
      </c>
      <c r="C867" t="n">
        <v>34.94505494505496</v>
      </c>
      <c r="D867" t="n">
        <v>6.730791666666666</v>
      </c>
      <c r="E867" t="n">
        <v>2.575666666666666</v>
      </c>
    </row>
    <row r="868">
      <c r="A868" t="inlineStr">
        <is>
          <t>603105</t>
        </is>
      </c>
      <c r="B868" t="n">
        <v>0.0006639281916607997</v>
      </c>
      <c r="C868" t="n">
        <v>34.58401305057097</v>
      </c>
      <c r="D868" t="n">
        <v>9.193083333333334</v>
      </c>
      <c r="E868" t="n">
        <v>6.57825</v>
      </c>
    </row>
    <row r="869">
      <c r="A869" t="inlineStr">
        <is>
          <t>600333</t>
        </is>
      </c>
      <c r="B869" t="n">
        <v>0.0008581513977295064</v>
      </c>
      <c r="C869" t="n">
        <v>34.57330415754922</v>
      </c>
      <c r="D869" t="n">
        <v>4.569083333333333</v>
      </c>
      <c r="E869" t="n">
        <v>2.496833333333333</v>
      </c>
    </row>
    <row r="870">
      <c r="A870" t="inlineStr">
        <is>
          <t>601127</t>
        </is>
      </c>
      <c r="B870" t="n">
        <v>0.004148581955381763</v>
      </c>
      <c r="C870" t="n">
        <v>34.50635386119257</v>
      </c>
      <c r="D870" t="n">
        <v>10.381125</v>
      </c>
      <c r="E870" t="n">
        <v>1.493083333333334</v>
      </c>
    </row>
    <row r="871">
      <c r="A871" t="inlineStr">
        <is>
          <t>600497</t>
        </is>
      </c>
      <c r="B871" t="n">
        <v>0.0002748143762946785</v>
      </c>
      <c r="C871" t="n">
        <v>34.45378151260505</v>
      </c>
      <c r="D871" t="n">
        <v>3.949125</v>
      </c>
      <c r="E871" t="n">
        <v>1.203666666666667</v>
      </c>
    </row>
    <row r="872">
      <c r="A872" t="inlineStr">
        <is>
          <t>603380</t>
        </is>
      </c>
      <c r="B872" t="n">
        <v>0.002395552625597935</v>
      </c>
      <c r="C872" t="n">
        <v>34.35754189944134</v>
      </c>
      <c r="D872" t="n">
        <v>19.38191666666667</v>
      </c>
      <c r="E872" t="n">
        <v>3.301</v>
      </c>
    </row>
    <row r="873">
      <c r="A873" t="inlineStr">
        <is>
          <t>601702</t>
        </is>
      </c>
      <c r="B873" t="n">
        <v>0.0006245980866545768</v>
      </c>
      <c r="C873" t="n">
        <v>34.27495291902072</v>
      </c>
      <c r="D873" t="n">
        <v>7.563296703296703</v>
      </c>
      <c r="E873" t="n">
        <v>20.53208791208791</v>
      </c>
    </row>
    <row r="874">
      <c r="A874" t="inlineStr">
        <is>
          <t>688299</t>
        </is>
      </c>
      <c r="B874" t="n">
        <v>0.001208128805178979</v>
      </c>
      <c r="C874" t="n">
        <v>34.15166393889799</v>
      </c>
      <c r="D874" t="n">
        <v>25.14429166666666</v>
      </c>
      <c r="E874" t="n">
        <v>5.511291666666667</v>
      </c>
    </row>
    <row r="875">
      <c r="A875" t="inlineStr">
        <is>
          <t>603505</t>
        </is>
      </c>
      <c r="B875" t="n">
        <v>0.001596822430469233</v>
      </c>
      <c r="C875" t="n">
        <v>33.88734995383196</v>
      </c>
      <c r="D875" t="n">
        <v>23.93325</v>
      </c>
      <c r="E875" t="n">
        <v>2.350958333333333</v>
      </c>
    </row>
    <row r="876">
      <c r="A876" t="inlineStr">
        <is>
          <t>600258</t>
        </is>
      </c>
      <c r="B876" t="n">
        <v>0.001914149296334954</v>
      </c>
      <c r="C876" t="n">
        <v>33.80921479558729</v>
      </c>
      <c r="D876" t="n">
        <v>18.04408333333333</v>
      </c>
      <c r="E876" t="n">
        <v>1.648291666666667</v>
      </c>
    </row>
    <row r="877">
      <c r="A877" t="inlineStr">
        <is>
          <t>600737</t>
        </is>
      </c>
      <c r="B877" t="n">
        <v>0.00026424261996315</v>
      </c>
      <c r="C877" t="n">
        <v>33.65384615384615</v>
      </c>
      <c r="D877" t="n">
        <v>8.668749999999999</v>
      </c>
      <c r="E877" t="n">
        <v>1.564916666666667</v>
      </c>
    </row>
    <row r="878">
      <c r="A878" t="inlineStr">
        <is>
          <t>600609</t>
        </is>
      </c>
      <c r="B878" t="n">
        <v>0.001384396531202967</v>
      </c>
      <c r="C878" t="n">
        <v>33.61823361823364</v>
      </c>
      <c r="D878" t="n">
        <v>5.727583333333333</v>
      </c>
      <c r="E878" t="n">
        <v>1.797583333333333</v>
      </c>
    </row>
    <row r="879">
      <c r="A879" t="inlineStr">
        <is>
          <t>600330</t>
        </is>
      </c>
      <c r="B879" t="n">
        <v>0.000484632551965545</v>
      </c>
      <c r="C879" t="n">
        <v>33.58876117496807</v>
      </c>
      <c r="D879" t="n">
        <v>9.764749999999999</v>
      </c>
      <c r="E879" t="n">
        <v>3.901958333333333</v>
      </c>
    </row>
    <row r="880">
      <c r="A880" t="inlineStr">
        <is>
          <t>600908</t>
        </is>
      </c>
      <c r="B880" t="n">
        <v>0.0001820453789093996</v>
      </c>
      <c r="C880" t="n">
        <v>33.40611353711791</v>
      </c>
      <c r="D880" t="n">
        <v>5.437541666666666</v>
      </c>
      <c r="E880" t="n">
        <v>1.252875</v>
      </c>
    </row>
    <row r="881">
      <c r="A881" t="inlineStr">
        <is>
          <t>603277</t>
        </is>
      </c>
      <c r="B881" t="n">
        <v>0.001264021373276086</v>
      </c>
      <c r="C881" t="n">
        <v>33.29694323144106</v>
      </c>
      <c r="D881" t="n">
        <v>11.11979166666667</v>
      </c>
      <c r="E881" t="n">
        <v>2.311416666666667</v>
      </c>
    </row>
    <row r="882">
      <c r="A882" t="inlineStr">
        <is>
          <t>601163</t>
        </is>
      </c>
      <c r="B882" t="n">
        <v>0.000779418940451975</v>
      </c>
      <c r="C882" t="n">
        <v>33.20811419984972</v>
      </c>
      <c r="D882" t="n">
        <v>14.67345833333333</v>
      </c>
      <c r="E882" t="n">
        <v>0.7620416666666666</v>
      </c>
    </row>
    <row r="883">
      <c r="A883" t="inlineStr">
        <is>
          <t>600191</t>
        </is>
      </c>
      <c r="B883" t="n">
        <v>0.0005394401483595597</v>
      </c>
      <c r="C883" t="n">
        <v>33.10185185185184</v>
      </c>
      <c r="D883" t="n">
        <v>6.076875</v>
      </c>
      <c r="E883" t="n">
        <v>5.052333333333333</v>
      </c>
    </row>
    <row r="884">
      <c r="A884" t="inlineStr">
        <is>
          <t>600075</t>
        </is>
      </c>
      <c r="B884" t="n">
        <v>0.0005661666913382338</v>
      </c>
      <c r="C884" t="n">
        <v>32.80182232346242</v>
      </c>
      <c r="D884" t="n">
        <v>5.770250000000001</v>
      </c>
      <c r="E884" t="n">
        <v>1.75325</v>
      </c>
    </row>
    <row r="885">
      <c r="A885" t="inlineStr">
        <is>
          <t>600577</t>
        </is>
      </c>
      <c r="B885" t="n">
        <v>0.0001842239991542509</v>
      </c>
      <c r="C885" t="n">
        <v>32.75862068965518</v>
      </c>
      <c r="D885" t="n">
        <v>3.166708333333333</v>
      </c>
      <c r="E885" t="n">
        <v>1.850875</v>
      </c>
    </row>
    <row r="886">
      <c r="A886" t="inlineStr">
        <is>
          <t>600299</t>
        </is>
      </c>
      <c r="B886" t="n">
        <v>0.0006235376095848534</v>
      </c>
      <c r="C886" t="n">
        <v>32.43243243243246</v>
      </c>
      <c r="D886" t="n">
        <v>12.46391666666667</v>
      </c>
      <c r="E886" t="n">
        <v>0.3835</v>
      </c>
    </row>
    <row r="887">
      <c r="A887" t="inlineStr">
        <is>
          <t>600983</t>
        </is>
      </c>
      <c r="B887" t="n">
        <v>0.001224460749017991</v>
      </c>
      <c r="C887" t="n">
        <v>32.42105263157895</v>
      </c>
      <c r="D887" t="n">
        <v>5.796416666666667</v>
      </c>
      <c r="E887" t="n">
        <v>2.111375</v>
      </c>
    </row>
    <row r="888">
      <c r="A888" t="inlineStr">
        <is>
          <t>600876</t>
        </is>
      </c>
      <c r="B888" t="n">
        <v>0.00064670276394598</v>
      </c>
      <c r="C888" t="n">
        <v>32.26788432267882</v>
      </c>
      <c r="D888" t="n">
        <v>14.9615</v>
      </c>
      <c r="E888" t="n">
        <v>2.818125</v>
      </c>
    </row>
    <row r="889">
      <c r="A889" t="inlineStr">
        <is>
          <t>603506</t>
        </is>
      </c>
      <c r="B889" t="n">
        <v>0.002378198745123182</v>
      </c>
      <c r="C889" t="n">
        <v>32.20241518113858</v>
      </c>
      <c r="D889" t="n">
        <v>23.19529166666666</v>
      </c>
      <c r="E889" t="n">
        <v>5.395541666666666</v>
      </c>
    </row>
    <row r="890">
      <c r="A890" t="inlineStr">
        <is>
          <t>600403</t>
        </is>
      </c>
      <c r="B890" t="n">
        <v>0.0002045720704726248</v>
      </c>
      <c r="C890" t="n">
        <v>32.11009174311927</v>
      </c>
      <c r="D890" t="n">
        <v>3.935958333333333</v>
      </c>
      <c r="E890" t="n">
        <v>0.52725</v>
      </c>
    </row>
    <row r="891">
      <c r="A891" t="inlineStr">
        <is>
          <t>603639</t>
        </is>
      </c>
      <c r="B891" t="n">
        <v>0.0007601158097825967</v>
      </c>
      <c r="C891" t="n">
        <v>31.87459177008492</v>
      </c>
      <c r="D891" t="n">
        <v>20.67541666666667</v>
      </c>
      <c r="E891" t="n">
        <v>1.182666666666667</v>
      </c>
    </row>
    <row r="892">
      <c r="A892" t="inlineStr">
        <is>
          <t>603896</t>
        </is>
      </c>
      <c r="B892" t="n">
        <v>0.005747498444245751</v>
      </c>
      <c r="C892" t="n">
        <v>31.84397163120567</v>
      </c>
      <c r="D892" t="n">
        <v>35.33495833333333</v>
      </c>
      <c r="E892" t="n">
        <v>1.604166666666667</v>
      </c>
    </row>
    <row r="893">
      <c r="A893" t="inlineStr">
        <is>
          <t>600507</t>
        </is>
      </c>
      <c r="B893" t="n">
        <v>0.0003449668873994523</v>
      </c>
      <c r="C893" t="n">
        <v>31.82640144665461</v>
      </c>
      <c r="D893" t="n">
        <v>5.932208333333334</v>
      </c>
      <c r="E893" t="n">
        <v>1.316125</v>
      </c>
    </row>
    <row r="894">
      <c r="A894" t="inlineStr">
        <is>
          <t>603577</t>
        </is>
      </c>
      <c r="B894" t="n">
        <v>0.0007336424725230113</v>
      </c>
      <c r="C894" t="n">
        <v>31.81148748159057</v>
      </c>
      <c r="D894" t="n">
        <v>10.03533333333333</v>
      </c>
      <c r="E894" t="n">
        <v>2.950208333333333</v>
      </c>
    </row>
    <row r="895">
      <c r="A895" t="inlineStr">
        <is>
          <t>603588</t>
        </is>
      </c>
      <c r="B895" t="n">
        <v>0.001088003034533555</v>
      </c>
      <c r="C895" t="n">
        <v>31.58406219630709</v>
      </c>
      <c r="D895" t="n">
        <v>13.411875</v>
      </c>
      <c r="E895" t="n">
        <v>2.095875</v>
      </c>
    </row>
    <row r="896">
      <c r="A896" t="inlineStr">
        <is>
          <t>600163</t>
        </is>
      </c>
      <c r="B896" t="n">
        <v>9.876462716896668e-05</v>
      </c>
      <c r="C896" t="n">
        <v>31.47540983606558</v>
      </c>
      <c r="D896" t="n">
        <v>3.563791666666666</v>
      </c>
      <c r="E896" t="n">
        <v>0.8556250000000001</v>
      </c>
    </row>
    <row r="897">
      <c r="A897" t="inlineStr">
        <is>
          <t>603019</t>
        </is>
      </c>
      <c r="B897" t="n">
        <v>0.002562269488996139</v>
      </c>
      <c r="C897" t="n">
        <v>31.3343328335832</v>
      </c>
      <c r="D897" t="n">
        <v>37.60716666666666</v>
      </c>
      <c r="E897" t="n">
        <v>3.129333333333333</v>
      </c>
    </row>
    <row r="898">
      <c r="A898" t="inlineStr">
        <is>
          <t>600001</t>
        </is>
      </c>
      <c r="B898" t="n">
        <v>0.0007395985040786182</v>
      </c>
      <c r="C898" t="n">
        <v>31.26550868486351</v>
      </c>
      <c r="D898" t="n">
        <v>5.002375</v>
      </c>
      <c r="E898" t="n">
        <v>0</v>
      </c>
    </row>
    <row r="899">
      <c r="A899" t="inlineStr">
        <is>
          <t>603683</t>
        </is>
      </c>
      <c r="B899" t="n">
        <v>0.0008513113152688166</v>
      </c>
      <c r="C899" t="n">
        <v>31.22212310437109</v>
      </c>
      <c r="D899" t="n">
        <v>13.348375</v>
      </c>
      <c r="E899" t="n">
        <v>3.8515</v>
      </c>
    </row>
    <row r="900">
      <c r="A900" t="inlineStr">
        <is>
          <t>601336</t>
        </is>
      </c>
      <c r="B900" t="n">
        <v>0.006627654461260165</v>
      </c>
      <c r="C900" t="n">
        <v>31.01731088451505</v>
      </c>
      <c r="D900" t="n">
        <v>52.25145833333333</v>
      </c>
      <c r="E900" t="n">
        <v>0.8167500000000001</v>
      </c>
    </row>
    <row r="901">
      <c r="A901" t="inlineStr">
        <is>
          <t>600126</t>
        </is>
      </c>
      <c r="B901" t="n">
        <v>0.001361257136906865</v>
      </c>
      <c r="C901" t="n">
        <v>30.99547511312217</v>
      </c>
      <c r="D901" t="n">
        <v>6.996916666666666</v>
      </c>
      <c r="E901" t="n">
        <v>1.200625</v>
      </c>
    </row>
    <row r="902">
      <c r="A902" t="inlineStr">
        <is>
          <t>600251</t>
        </is>
      </c>
      <c r="B902" t="n">
        <v>0.0003808496780532466</v>
      </c>
      <c r="C902" t="n">
        <v>30.89770354906054</v>
      </c>
      <c r="D902" t="n">
        <v>6.94775</v>
      </c>
      <c r="E902" t="n">
        <v>2.629958333333334</v>
      </c>
    </row>
    <row r="903">
      <c r="A903" t="inlineStr">
        <is>
          <t>603297</t>
        </is>
      </c>
      <c r="B903" t="n">
        <v>0.001687465044668121</v>
      </c>
      <c r="C903" t="n">
        <v>30.7909604519774</v>
      </c>
      <c r="D903" t="n">
        <v>38.39245833333333</v>
      </c>
      <c r="E903" t="n">
        <v>2.528291666666667</v>
      </c>
    </row>
    <row r="904">
      <c r="A904" t="inlineStr">
        <is>
          <t>600531</t>
        </is>
      </c>
      <c r="B904" t="n">
        <v>0.0005974937488871856</v>
      </c>
      <c r="C904" t="n">
        <v>30.53435114503815</v>
      </c>
      <c r="D904" t="n">
        <v>4.784333333333334</v>
      </c>
      <c r="E904" t="n">
        <v>3.678166666666667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0.08452614956710353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603290</t>
        </is>
      </c>
      <c r="B3" t="n">
        <v>0.0827386268147032</v>
      </c>
      <c r="C3" t="n">
        <v>1299.834254143646</v>
      </c>
      <c r="D3" t="n">
        <v>181.9688284518828</v>
      </c>
      <c r="E3" t="n">
        <v>9.804602510460251</v>
      </c>
    </row>
    <row r="4">
      <c r="A4" t="inlineStr">
        <is>
          <t>300677</t>
        </is>
      </c>
      <c r="B4" t="n">
        <v>0.1055951145807838</v>
      </c>
      <c r="C4" t="n">
        <v>963.9022261021388</v>
      </c>
      <c r="D4" t="n">
        <v>108.3724897959184</v>
      </c>
      <c r="E4" t="n">
        <v>4.834163265306122</v>
      </c>
    </row>
    <row r="5">
      <c r="A5" t="inlineStr">
        <is>
          <t>300274</t>
        </is>
      </c>
      <c r="B5" t="n">
        <v>0.06793892810972564</v>
      </c>
      <c r="C5" t="n">
        <v>720.2846975088969</v>
      </c>
      <c r="D5" t="n">
        <v>26.64579591836735</v>
      </c>
      <c r="E5" t="n">
        <v>3.783877551020408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0.07852280246080794</v>
      </c>
      <c r="C7" t="n">
        <v>548.2238010657193</v>
      </c>
      <c r="D7" t="n">
        <v>62.18832653061224</v>
      </c>
      <c r="E7" t="n">
        <v>8.553836734693876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300850</t>
        </is>
      </c>
      <c r="B9" t="n">
        <v>0.07373488249645467</v>
      </c>
      <c r="C9" t="n">
        <v>502.3313316849171</v>
      </c>
      <c r="D9" t="n">
        <v>94.54366412213741</v>
      </c>
      <c r="E9" t="n">
        <v>15.18770992366412</v>
      </c>
    </row>
    <row r="10">
      <c r="A10" t="inlineStr">
        <is>
          <t>300763</t>
        </is>
      </c>
      <c r="B10" t="n">
        <v>0.08047487623218584</v>
      </c>
      <c r="C10" t="n">
        <v>486.6758715913014</v>
      </c>
      <c r="D10" t="n">
        <v>81.15971428571429</v>
      </c>
      <c r="E10" t="n">
        <v>6.728204081632652</v>
      </c>
    </row>
    <row r="11">
      <c r="A11" t="inlineStr">
        <is>
          <t>002985</t>
        </is>
      </c>
      <c r="B11" t="n">
        <v>0.04547338157628774</v>
      </c>
      <c r="C11" t="n">
        <v>485.1145038167939</v>
      </c>
      <c r="D11" t="n">
        <v>150.6089944134078</v>
      </c>
      <c r="E11" t="n">
        <v>8.238324022346369</v>
      </c>
    </row>
    <row r="12">
      <c r="A12" t="inlineStr">
        <is>
          <t>300841</t>
        </is>
      </c>
      <c r="B12" t="n">
        <v>0.1546788163770284</v>
      </c>
      <c r="C12" t="n">
        <v>413.0563505378466</v>
      </c>
      <c r="D12" t="n">
        <v>505.0716216216217</v>
      </c>
      <c r="E12" t="n">
        <v>7.542635135135135</v>
      </c>
    </row>
    <row r="13">
      <c r="A13" t="inlineStr">
        <is>
          <t>603486</t>
        </is>
      </c>
      <c r="B13" t="n">
        <v>0.05235229277902032</v>
      </c>
      <c r="C13" t="n">
        <v>411.4401076716017</v>
      </c>
      <c r="D13" t="n">
        <v>42.15555102040817</v>
      </c>
      <c r="E13" t="n">
        <v>2.588897959183674</v>
      </c>
    </row>
    <row r="14">
      <c r="A14" t="inlineStr">
        <is>
          <t>601633</t>
        </is>
      </c>
      <c r="B14" t="n">
        <v>0.02529772095685487</v>
      </c>
      <c r="C14" t="n">
        <v>377.0318021201414</v>
      </c>
      <c r="D14" t="n">
        <v>16.10281632653061</v>
      </c>
      <c r="E14" t="n">
        <v>0.4718367346938775</v>
      </c>
    </row>
    <row r="15">
      <c r="A15" t="inlineStr">
        <is>
          <t>603893</t>
        </is>
      </c>
      <c r="B15" t="n">
        <v>0.01549168310197886</v>
      </c>
      <c r="C15" t="n">
        <v>376.2325239146431</v>
      </c>
      <c r="D15" t="n">
        <v>71.53033898305085</v>
      </c>
      <c r="E15" t="n">
        <v>9.973177966101694</v>
      </c>
    </row>
    <row r="16">
      <c r="A16" t="inlineStr">
        <is>
          <t>000799</t>
        </is>
      </c>
      <c r="B16" t="n">
        <v>0.09837458249889361</v>
      </c>
      <c r="C16" t="n">
        <v>352.1608793404946</v>
      </c>
      <c r="D16" t="n">
        <v>74.73542857142857</v>
      </c>
      <c r="E16" t="n">
        <v>4.591673469387755</v>
      </c>
    </row>
    <row r="17">
      <c r="A17" t="inlineStr">
        <is>
          <t>002791</t>
        </is>
      </c>
      <c r="B17" t="n">
        <v>0.06101166406466697</v>
      </c>
      <c r="C17" t="n">
        <v>350.7257448433919</v>
      </c>
      <c r="D17" t="n">
        <v>103.6287755102041</v>
      </c>
      <c r="E17" t="n">
        <v>1.218081632653061</v>
      </c>
    </row>
    <row r="18">
      <c r="A18" t="inlineStr">
        <is>
          <t>002975</t>
        </is>
      </c>
      <c r="B18" t="n">
        <v>0.02529823621608221</v>
      </c>
      <c r="C18" t="n">
        <v>341.8737270875764</v>
      </c>
      <c r="D18" t="n">
        <v>83.94357142857143</v>
      </c>
      <c r="E18" t="n">
        <v>10.29424369747899</v>
      </c>
    </row>
    <row r="19">
      <c r="A19" t="inlineStr">
        <is>
          <t>002709</t>
        </is>
      </c>
      <c r="B19" t="n">
        <v>0.05907810072339052</v>
      </c>
      <c r="C19" t="n">
        <v>334.5183960314179</v>
      </c>
      <c r="D19" t="n">
        <v>47.30648979591837</v>
      </c>
      <c r="E19" t="n">
        <v>2.645061224489796</v>
      </c>
    </row>
    <row r="20">
      <c r="A20" t="inlineStr">
        <is>
          <t>600399</t>
        </is>
      </c>
      <c r="B20" t="n">
        <v>0.008410851451830726</v>
      </c>
      <c r="C20" t="n">
        <v>323.6111111111111</v>
      </c>
      <c r="D20" t="n">
        <v>6.850816326530611</v>
      </c>
      <c r="E20" t="n">
        <v>0.9168571428571428</v>
      </c>
    </row>
    <row r="21">
      <c r="A21" t="inlineStr">
        <is>
          <t>603301</t>
        </is>
      </c>
      <c r="B21" t="n">
        <v>0.03504745667518494</v>
      </c>
      <c r="C21" t="n">
        <v>322.6415094339623</v>
      </c>
      <c r="D21" t="n">
        <v>53.15355102040816</v>
      </c>
      <c r="E21" t="n">
        <v>13.04277551020408</v>
      </c>
    </row>
    <row r="22">
      <c r="A22" t="inlineStr">
        <is>
          <t>300846</t>
        </is>
      </c>
      <c r="B22" t="n">
        <v>0.008277643965407365</v>
      </c>
      <c r="C22" t="n">
        <v>316.4948453608248</v>
      </c>
      <c r="D22" t="n">
        <v>26.39251798561151</v>
      </c>
      <c r="E22" t="n">
        <v>13.78604316546763</v>
      </c>
    </row>
    <row r="23">
      <c r="A23" t="inlineStr">
        <is>
          <t>002568</t>
        </is>
      </c>
      <c r="B23" t="n">
        <v>0.03910254298516502</v>
      </c>
      <c r="C23" t="n">
        <v>302.4938531787847</v>
      </c>
      <c r="D23" t="n">
        <v>55.46702040816326</v>
      </c>
      <c r="E23" t="n">
        <v>1.311795918367347</v>
      </c>
    </row>
    <row r="24">
      <c r="A24" t="inlineStr">
        <is>
          <t>603267</t>
        </is>
      </c>
      <c r="B24" t="n">
        <v>0.06335528147066477</v>
      </c>
      <c r="C24" t="n">
        <v>295.1523178807947</v>
      </c>
      <c r="D24" t="n">
        <v>65.59318367346938</v>
      </c>
      <c r="E24" t="n">
        <v>4.469836734693877</v>
      </c>
    </row>
    <row r="25">
      <c r="A25" t="inlineStr">
        <is>
          <t>603638</t>
        </is>
      </c>
      <c r="B25" t="n">
        <v>0.02820898483153848</v>
      </c>
      <c r="C25" t="n">
        <v>293.3787731256086</v>
      </c>
      <c r="D25" t="n">
        <v>45.6044081632653</v>
      </c>
      <c r="E25" t="n">
        <v>0.4512653061224489</v>
      </c>
    </row>
    <row r="26">
      <c r="A26" t="inlineStr">
        <is>
          <t>002541</t>
        </is>
      </c>
      <c r="B26" t="n">
        <v>0.02295887311639959</v>
      </c>
      <c r="C26" t="n">
        <v>288.1810561609389</v>
      </c>
      <c r="D26" t="n">
        <v>30.24926530612245</v>
      </c>
      <c r="E26" t="n">
        <v>2.639428571428571</v>
      </c>
    </row>
    <row r="27">
      <c r="A27" t="inlineStr">
        <is>
          <t>002594</t>
        </is>
      </c>
      <c r="B27" t="n">
        <v>0.1091642368465622</v>
      </c>
      <c r="C27" t="n">
        <v>283.0888697152718</v>
      </c>
      <c r="D27" t="n">
        <v>102.7217551020408</v>
      </c>
      <c r="E27" t="n">
        <v>2.741673469387755</v>
      </c>
    </row>
    <row r="28">
      <c r="A28" t="inlineStr">
        <is>
          <t>688202</t>
        </is>
      </c>
      <c r="B28" t="n">
        <v>0.05490509107308689</v>
      </c>
      <c r="C28" t="n">
        <v>281.0735294117647</v>
      </c>
      <c r="D28" t="n">
        <v>127.6169795918367</v>
      </c>
      <c r="E28" t="n">
        <v>5.946530612244898</v>
      </c>
    </row>
    <row r="29">
      <c r="A29" t="inlineStr">
        <is>
          <t>600189</t>
        </is>
      </c>
      <c r="B29" t="n">
        <v>0.008021965240615544</v>
      </c>
      <c r="C29" t="n">
        <v>278.2722513089005</v>
      </c>
      <c r="D29" t="n">
        <v>5.662204081632652</v>
      </c>
      <c r="E29" t="n">
        <v>3.838285714285714</v>
      </c>
    </row>
    <row r="30">
      <c r="A30" t="inlineStr">
        <is>
          <t>601012</t>
        </is>
      </c>
      <c r="B30" t="n">
        <v>0.04270764559075058</v>
      </c>
      <c r="C30" t="n">
        <v>277.649930264993</v>
      </c>
      <c r="D30" t="n">
        <v>52.61130612244898</v>
      </c>
      <c r="E30" t="n">
        <v>1.563265306122449</v>
      </c>
    </row>
    <row r="31">
      <c r="A31" t="inlineStr">
        <is>
          <t>600809</t>
        </is>
      </c>
      <c r="B31" t="n">
        <v>0.1661112059081236</v>
      </c>
      <c r="C31" t="n">
        <v>276.866061175488</v>
      </c>
      <c r="D31" t="n">
        <v>177.2470204081633</v>
      </c>
      <c r="E31" t="n">
        <v>0.6113877551020407</v>
      </c>
    </row>
    <row r="32">
      <c r="A32" t="inlineStr">
        <is>
          <t>603719</t>
        </is>
      </c>
      <c r="B32" t="n">
        <v>0.007878677807761754</v>
      </c>
      <c r="C32" t="n">
        <v>275.1924215512137</v>
      </c>
      <c r="D32" t="n">
        <v>64.00462222222222</v>
      </c>
      <c r="E32" t="n">
        <v>9.457466666666669</v>
      </c>
    </row>
    <row r="33">
      <c r="A33" t="inlineStr">
        <is>
          <t>603129</t>
        </is>
      </c>
      <c r="B33" t="n">
        <v>0.1131021250567099</v>
      </c>
      <c r="C33" t="n">
        <v>272.4343675417661</v>
      </c>
      <c r="D33" t="n">
        <v>96.33485714285715</v>
      </c>
      <c r="E33" t="n">
        <v>2.223510204081632</v>
      </c>
    </row>
    <row r="34">
      <c r="A34" t="inlineStr">
        <is>
          <t>600532</t>
        </is>
      </c>
      <c r="B34" t="n">
        <v>0.006627087766131041</v>
      </c>
      <c r="C34" t="n">
        <v>272.3463687150838</v>
      </c>
      <c r="D34" t="n">
        <v>8.549183673469388</v>
      </c>
      <c r="E34" t="n">
        <v>2.456816326530612</v>
      </c>
    </row>
    <row r="35">
      <c r="A35" t="inlineStr">
        <is>
          <t>000995</t>
        </is>
      </c>
      <c r="B35" t="n">
        <v>0.02578577239607555</v>
      </c>
      <c r="C35" t="n">
        <v>271.2948517940718</v>
      </c>
      <c r="D35" t="n">
        <v>7.988326530612246</v>
      </c>
      <c r="E35" t="n">
        <v>2.873510204081633</v>
      </c>
    </row>
    <row r="36">
      <c r="A36" t="inlineStr">
        <is>
          <t>002706</t>
        </is>
      </c>
      <c r="B36" t="n">
        <v>0.01098392090156214</v>
      </c>
      <c r="C36" t="n">
        <v>265.4350417163289</v>
      </c>
      <c r="D36" t="n">
        <v>19.61</v>
      </c>
      <c r="E36" t="n">
        <v>1.384612244897959</v>
      </c>
    </row>
    <row r="37">
      <c r="A37" t="inlineStr">
        <is>
          <t>300313</t>
        </is>
      </c>
      <c r="B37" t="n">
        <v>0.02411217536158522</v>
      </c>
      <c r="C37" t="n">
        <v>265.0735294117647</v>
      </c>
      <c r="D37" t="n">
        <v>10.91559183673469</v>
      </c>
      <c r="E37" t="n">
        <v>7.328857142857143</v>
      </c>
    </row>
    <row r="38">
      <c r="A38" t="inlineStr">
        <is>
          <t>300829</t>
        </is>
      </c>
      <c r="B38" t="n">
        <v>0.02090866543832852</v>
      </c>
      <c r="C38" t="n">
        <v>263.4401972872997</v>
      </c>
      <c r="D38" t="n">
        <v>82.92228260869565</v>
      </c>
      <c r="E38" t="n">
        <v>12.30331521739131</v>
      </c>
    </row>
    <row r="39">
      <c r="A39" t="inlineStr">
        <is>
          <t>603976</t>
        </is>
      </c>
      <c r="B39" t="n">
        <v>0.05894708549464578</v>
      </c>
      <c r="C39" t="n">
        <v>263.319791062101</v>
      </c>
      <c r="D39" t="n">
        <v>47.08171428571428</v>
      </c>
      <c r="E39" t="n">
        <v>14.05440816326531</v>
      </c>
    </row>
    <row r="40">
      <c r="A40" t="inlineStr">
        <is>
          <t>300014</t>
        </is>
      </c>
      <c r="B40" t="n">
        <v>0.02215526349038389</v>
      </c>
      <c r="C40" t="n">
        <v>262.1612230715775</v>
      </c>
      <c r="D40" t="n">
        <v>49.85702040816327</v>
      </c>
      <c r="E40" t="n">
        <v>2.25595918367347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002920</t>
        </is>
      </c>
      <c r="B42" t="n">
        <v>0.02406190562958226</v>
      </c>
      <c r="C42" t="n">
        <v>259.1428571428572</v>
      </c>
      <c r="D42" t="n">
        <v>60.03314285714286</v>
      </c>
      <c r="E42" t="n">
        <v>3.837836734693878</v>
      </c>
    </row>
    <row r="43">
      <c r="A43" t="inlineStr">
        <is>
          <t>600316</t>
        </is>
      </c>
      <c r="B43" t="n">
        <v>0.02672842325657531</v>
      </c>
      <c r="C43" t="n">
        <v>256.5545641729582</v>
      </c>
      <c r="D43" t="n">
        <v>26.24951020408163</v>
      </c>
      <c r="E43" t="n">
        <v>3.649714285714286</v>
      </c>
    </row>
    <row r="44">
      <c r="A44" t="inlineStr">
        <is>
          <t>601100</t>
        </is>
      </c>
      <c r="B44" t="n">
        <v>0.03863409527527477</v>
      </c>
      <c r="C44" t="n">
        <v>253.0215608867294</v>
      </c>
      <c r="D44" t="n">
        <v>63.89742857142858</v>
      </c>
      <c r="E44" t="n">
        <v>0.4888571428571428</v>
      </c>
    </row>
    <row r="45">
      <c r="A45" t="inlineStr">
        <is>
          <t>601908</t>
        </is>
      </c>
      <c r="B45" t="n">
        <v>0.004207192070589731</v>
      </c>
      <c r="C45" t="n">
        <v>252.1172638436482</v>
      </c>
      <c r="D45" t="n">
        <v>5.027795918367347</v>
      </c>
      <c r="E45" t="n">
        <v>2.311469387755102</v>
      </c>
    </row>
    <row r="46">
      <c r="A46" t="inlineStr">
        <is>
          <t>002030</t>
        </is>
      </c>
      <c r="B46" t="n">
        <v>0.01348874795565046</v>
      </c>
      <c r="C46" t="n">
        <v>251.0344827586207</v>
      </c>
      <c r="D46" t="n">
        <v>28.22779591836735</v>
      </c>
      <c r="E46" t="n">
        <v>7.367428571428571</v>
      </c>
    </row>
    <row r="47">
      <c r="A47" t="inlineStr">
        <is>
          <t>600882</t>
        </is>
      </c>
      <c r="B47" t="n">
        <v>0.01428538746192244</v>
      </c>
      <c r="C47" t="n">
        <v>242.9465301478954</v>
      </c>
      <c r="D47" t="n">
        <v>34.50371428571429</v>
      </c>
      <c r="E47" t="n">
        <v>1.626938775510204</v>
      </c>
    </row>
    <row r="48">
      <c r="A48" t="inlineStr">
        <is>
          <t>002756</t>
        </is>
      </c>
      <c r="B48" t="n">
        <v>0.02238631800236172</v>
      </c>
      <c r="C48" t="n">
        <v>242.5414364640884</v>
      </c>
      <c r="D48" t="n">
        <v>22.64338775510204</v>
      </c>
      <c r="E48" t="n">
        <v>3.171183673469388</v>
      </c>
    </row>
    <row r="49">
      <c r="A49" t="inlineStr">
        <is>
          <t>300750</t>
        </is>
      </c>
      <c r="B49" t="n">
        <v>0.09683856059573445</v>
      </c>
      <c r="C49" t="n">
        <v>240.7626675953334</v>
      </c>
      <c r="D49" t="n">
        <v>199.6113469387755</v>
      </c>
      <c r="E49" t="n">
        <v>1.664775510204082</v>
      </c>
    </row>
    <row r="50">
      <c r="A50" t="inlineStr">
        <is>
          <t>688126</t>
        </is>
      </c>
      <c r="B50" t="n">
        <v>0.009878443474007945</v>
      </c>
      <c r="C50" t="n">
        <v>239.6883593033914</v>
      </c>
      <c r="D50" t="n">
        <v>35.0521505376344</v>
      </c>
      <c r="E50" t="n">
        <v>14.1413440860215</v>
      </c>
    </row>
    <row r="51">
      <c r="A51" t="inlineStr">
        <is>
          <t>300151</t>
        </is>
      </c>
      <c r="B51" t="n">
        <v>0.01186469793049599</v>
      </c>
      <c r="C51" t="n">
        <v>239.5266272189349</v>
      </c>
      <c r="D51" t="n">
        <v>17.65151020408163</v>
      </c>
      <c r="E51" t="n">
        <v>3.534530612244898</v>
      </c>
    </row>
    <row r="52">
      <c r="A52" t="inlineStr">
        <is>
          <t>300390</t>
        </is>
      </c>
      <c r="B52" t="n">
        <v>0.005299794373507644</v>
      </c>
      <c r="C52" t="n">
        <v>237.4631268436578</v>
      </c>
      <c r="D52" t="n">
        <v>15.05277551020408</v>
      </c>
      <c r="E52" t="n">
        <v>7.677510204081631</v>
      </c>
    </row>
    <row r="53">
      <c r="A53" t="inlineStr">
        <is>
          <t>603678</t>
        </is>
      </c>
      <c r="B53" t="n">
        <v>0.02224678778805394</v>
      </c>
      <c r="C53" t="n">
        <v>231.69375534645</v>
      </c>
      <c r="D53" t="n">
        <v>37.91869387755102</v>
      </c>
      <c r="E53" t="n">
        <v>2.709469387755102</v>
      </c>
    </row>
    <row r="54">
      <c r="A54" t="inlineStr">
        <is>
          <t>603713</t>
        </is>
      </c>
      <c r="B54" t="n">
        <v>0.04907006050238067</v>
      </c>
      <c r="C54" t="n">
        <v>228.5399853264857</v>
      </c>
      <c r="D54" t="n">
        <v>98.4454693877551</v>
      </c>
      <c r="E54" t="n">
        <v>2.465142857142857</v>
      </c>
    </row>
    <row r="55">
      <c r="A55" t="inlineStr">
        <is>
          <t>601696</t>
        </is>
      </c>
      <c r="B55" t="n">
        <v>0.003603409907101144</v>
      </c>
      <c r="C55" t="n">
        <v>225.5076142131979</v>
      </c>
      <c r="D55" t="n">
        <v>25.04614349775785</v>
      </c>
      <c r="E55" t="n">
        <v>14.12358744394619</v>
      </c>
    </row>
    <row r="56">
      <c r="A56" t="inlineStr">
        <is>
          <t>000155</t>
        </is>
      </c>
      <c r="B56" t="n">
        <v>0.002079316226250115</v>
      </c>
      <c r="C56" t="n">
        <v>225.3456221198157</v>
      </c>
      <c r="D56" t="n">
        <v>5.357224489795918</v>
      </c>
      <c r="E56" t="n">
        <v>2.811183673469388</v>
      </c>
    </row>
    <row r="57">
      <c r="A57" t="inlineStr">
        <is>
          <t>300767</t>
        </is>
      </c>
      <c r="B57" t="n">
        <v>0.02165630116969275</v>
      </c>
      <c r="C57" t="n">
        <v>222.5365543547362</v>
      </c>
      <c r="D57" t="n">
        <v>65.53097959183674</v>
      </c>
      <c r="E57" t="n">
        <v>3.602367346938776</v>
      </c>
    </row>
    <row r="58">
      <c r="A58" t="inlineStr">
        <is>
          <t>600893</t>
        </is>
      </c>
      <c r="B58" t="n">
        <v>0.01976721333947106</v>
      </c>
      <c r="C58" t="n">
        <v>220.3795752372346</v>
      </c>
      <c r="D58" t="n">
        <v>34.82604081632653</v>
      </c>
      <c r="E58" t="n">
        <v>1.461102040816326</v>
      </c>
    </row>
    <row r="59">
      <c r="A59" t="inlineStr">
        <is>
          <t>002163</t>
        </is>
      </c>
      <c r="B59" t="n">
        <v>0.01097735500301446</v>
      </c>
      <c r="C59" t="n">
        <v>218.6274509803921</v>
      </c>
      <c r="D59" t="n">
        <v>13.36048979591837</v>
      </c>
      <c r="E59" t="n">
        <v>3.92130612244898</v>
      </c>
    </row>
    <row r="60">
      <c r="A60" t="inlineStr">
        <is>
          <t>000733</t>
        </is>
      </c>
      <c r="B60" t="n">
        <v>0.01950500375972298</v>
      </c>
      <c r="C60" t="n">
        <v>216.8662155127537</v>
      </c>
      <c r="D60" t="n">
        <v>33.91861224489796</v>
      </c>
      <c r="E60" t="n">
        <v>3.363795918367346</v>
      </c>
    </row>
    <row r="61">
      <c r="A61" t="inlineStr">
        <is>
          <t>600862</t>
        </is>
      </c>
      <c r="B61" t="n">
        <v>0.008847441187899967</v>
      </c>
      <c r="C61" t="n">
        <v>216.5950128976784</v>
      </c>
      <c r="D61" t="n">
        <v>20.47579591836735</v>
      </c>
      <c r="E61" t="n">
        <v>1.628244897959183</v>
      </c>
    </row>
    <row r="62">
      <c r="A62" t="inlineStr">
        <is>
          <t>600610</t>
        </is>
      </c>
      <c r="B62" t="n">
        <v>0.002305521818908605</v>
      </c>
      <c r="C62" t="n">
        <v>215.7534246575343</v>
      </c>
      <c r="D62" t="n">
        <v>3.420163265306122</v>
      </c>
      <c r="E62" t="n">
        <v>2.104489795918367</v>
      </c>
    </row>
    <row r="63">
      <c r="A63" t="inlineStr">
        <is>
          <t>300831</t>
        </is>
      </c>
      <c r="B63" t="n">
        <v>0.003386816387425296</v>
      </c>
      <c r="C63" t="n">
        <v>215.5322862129144</v>
      </c>
      <c r="D63" t="n">
        <v>21.89653409090909</v>
      </c>
      <c r="E63" t="n">
        <v>14.32380681818182</v>
      </c>
    </row>
    <row r="64">
      <c r="A64" t="inlineStr">
        <is>
          <t>300722</t>
        </is>
      </c>
      <c r="B64" t="n">
        <v>0.06199878809835471</v>
      </c>
      <c r="C64" t="n">
        <v>215.1370679380214</v>
      </c>
      <c r="D64" t="n">
        <v>32.15963265306122</v>
      </c>
      <c r="E64" t="n">
        <v>16.71142857142857</v>
      </c>
    </row>
    <row r="65">
      <c r="A65" t="inlineStr">
        <is>
          <t>002459</t>
        </is>
      </c>
      <c r="B65" t="n">
        <v>0.0166116711053417</v>
      </c>
      <c r="C65" t="n">
        <v>213.0608974358975</v>
      </c>
      <c r="D65" t="n">
        <v>23.93697959183673</v>
      </c>
      <c r="E65" t="n">
        <v>4.253836734693878</v>
      </c>
    </row>
    <row r="66">
      <c r="A66" t="inlineStr">
        <is>
          <t>300832</t>
        </is>
      </c>
      <c r="B66" t="n">
        <v>0.01652569742416508</v>
      </c>
      <c r="C66" t="n">
        <v>213.0309734513274</v>
      </c>
      <c r="D66" t="n">
        <v>152.6734104046243</v>
      </c>
      <c r="E66" t="n">
        <v>6.538034682080926</v>
      </c>
    </row>
    <row r="67">
      <c r="A67" t="inlineStr">
        <is>
          <t>300225</t>
        </is>
      </c>
      <c r="B67" t="n">
        <v>0.01115407091563224</v>
      </c>
      <c r="C67" t="n">
        <v>211.4754098360656</v>
      </c>
      <c r="D67" t="n">
        <v>10.50024489795918</v>
      </c>
      <c r="E67" t="n">
        <v>4.883836734693878</v>
      </c>
    </row>
    <row r="68">
      <c r="A68" t="inlineStr">
        <is>
          <t>603345</t>
        </is>
      </c>
      <c r="B68" t="n">
        <v>0.05954227533430329</v>
      </c>
      <c r="C68" t="n">
        <v>207.6526368324738</v>
      </c>
      <c r="D68" t="n">
        <v>133.8996734693877</v>
      </c>
      <c r="E68" t="n">
        <v>0.862</v>
      </c>
    </row>
    <row r="69">
      <c r="A69" t="inlineStr">
        <is>
          <t>600988</t>
        </is>
      </c>
      <c r="B69" t="n">
        <v>0.007431314203052462</v>
      </c>
      <c r="C69" t="n">
        <v>206.294964028777</v>
      </c>
      <c r="D69" t="n">
        <v>13.79624489795918</v>
      </c>
      <c r="E69" t="n">
        <v>6.498408163265306</v>
      </c>
    </row>
    <row r="70">
      <c r="A70" t="inlineStr">
        <is>
          <t>601888</t>
        </is>
      </c>
      <c r="B70" t="n">
        <v>0.1170679572676235</v>
      </c>
      <c r="C70" t="n">
        <v>206.2268596432178</v>
      </c>
      <c r="D70" t="n">
        <v>160.0770204081633</v>
      </c>
      <c r="E70" t="n">
        <v>0.7659183673469386</v>
      </c>
    </row>
    <row r="71">
      <c r="A71" t="inlineStr">
        <is>
          <t>002460</t>
        </is>
      </c>
      <c r="B71" t="n">
        <v>0.02831201206279781</v>
      </c>
      <c r="C71" t="n">
        <v>205.6812710640347</v>
      </c>
      <c r="D71" t="n">
        <v>60.90795918367347</v>
      </c>
      <c r="E71" t="n">
        <v>4.496979591836735</v>
      </c>
    </row>
    <row r="72">
      <c r="A72" t="inlineStr">
        <is>
          <t>603906</t>
        </is>
      </c>
      <c r="B72" t="n">
        <v>0.01505852701831581</v>
      </c>
      <c r="C72" t="n">
        <v>205.3420805998126</v>
      </c>
      <c r="D72" t="n">
        <v>19.28975510204081</v>
      </c>
      <c r="E72" t="n">
        <v>2.623306122448979</v>
      </c>
    </row>
    <row r="73">
      <c r="A73" t="inlineStr">
        <is>
          <t>300124</t>
        </is>
      </c>
      <c r="B73" t="n">
        <v>0.03906951066590268</v>
      </c>
      <c r="C73" t="n">
        <v>205.0620509470934</v>
      </c>
      <c r="D73" t="n">
        <v>51.45718367346938</v>
      </c>
      <c r="E73" t="n">
        <v>0.9277551020408163</v>
      </c>
    </row>
    <row r="74">
      <c r="A74" t="inlineStr">
        <is>
          <t>002979</t>
        </is>
      </c>
      <c r="B74" t="n">
        <v>0.008087334690828677</v>
      </c>
      <c r="C74" t="n">
        <v>205.0318922749823</v>
      </c>
      <c r="D74" t="n">
        <v>37.61092783505155</v>
      </c>
      <c r="E74" t="n">
        <v>11.60979381443299</v>
      </c>
    </row>
    <row r="75">
      <c r="A75" t="inlineStr">
        <is>
          <t>600607</t>
        </is>
      </c>
      <c r="B75" t="n">
        <v>0.008368282209025673</v>
      </c>
      <c r="C75" t="n">
        <v>204.2690815006468</v>
      </c>
      <c r="D75" t="n">
        <v>15.95265306122449</v>
      </c>
      <c r="E75" t="n">
        <v>0</v>
      </c>
    </row>
    <row r="76">
      <c r="A76" t="inlineStr">
        <is>
          <t>600121</t>
        </is>
      </c>
      <c r="B76" t="n">
        <v>0.00446071689297138</v>
      </c>
      <c r="C76" t="n">
        <v>203.8135593220339</v>
      </c>
      <c r="D76" t="n">
        <v>2.722979591836735</v>
      </c>
      <c r="E76" t="n">
        <v>3.223918367346939</v>
      </c>
    </row>
    <row r="77">
      <c r="A77" t="inlineStr">
        <is>
          <t>600416</t>
        </is>
      </c>
      <c r="B77" t="n">
        <v>0.005456540239985583</v>
      </c>
      <c r="C77" t="n">
        <v>203.1963470319635</v>
      </c>
      <c r="D77" t="n">
        <v>14.63383673469388</v>
      </c>
      <c r="E77" t="n">
        <v>1.478</v>
      </c>
    </row>
    <row r="78">
      <c r="A78" t="inlineStr">
        <is>
          <t>603613</t>
        </is>
      </c>
      <c r="B78" t="n">
        <v>0.01411796363183282</v>
      </c>
      <c r="C78" t="n">
        <v>200.451467268623</v>
      </c>
      <c r="D78" t="n">
        <v>85.88448979591836</v>
      </c>
      <c r="E78" t="n">
        <v>4.061673469387755</v>
      </c>
    </row>
    <row r="79">
      <c r="A79" t="inlineStr">
        <is>
          <t>603985</t>
        </is>
      </c>
      <c r="B79" t="n">
        <v>0.01377341587003656</v>
      </c>
      <c r="C79" t="n">
        <v>198.6547085201794</v>
      </c>
      <c r="D79" t="n">
        <v>21.224</v>
      </c>
      <c r="E79" t="n">
        <v>2.890775510204082</v>
      </c>
    </row>
    <row r="80">
      <c r="A80" t="inlineStr">
        <is>
          <t>002977</t>
        </is>
      </c>
      <c r="B80" t="n">
        <v>0.02198903323465159</v>
      </c>
      <c r="C80" t="n">
        <v>197.8589713753782</v>
      </c>
      <c r="D80" t="n">
        <v>109.8363636363636</v>
      </c>
      <c r="E80" t="n">
        <v>12.83985645933014</v>
      </c>
    </row>
    <row r="81">
      <c r="A81" t="inlineStr">
        <is>
          <t>300696</t>
        </is>
      </c>
      <c r="B81" t="n">
        <v>0.01900958112591175</v>
      </c>
      <c r="C81" t="n">
        <v>197.4839400428265</v>
      </c>
      <c r="D81" t="n">
        <v>42.34371428571428</v>
      </c>
      <c r="E81" t="n">
        <v>3.129469387755101</v>
      </c>
    </row>
    <row r="82">
      <c r="A82" t="inlineStr">
        <is>
          <t>601456</t>
        </is>
      </c>
      <c r="B82" t="n">
        <v>0.002192639788878178</v>
      </c>
      <c r="C82" t="n">
        <v>196.8954248366013</v>
      </c>
      <c r="D82" t="n">
        <v>17.41158878504673</v>
      </c>
      <c r="E82" t="n">
        <v>17.83158878504673</v>
      </c>
    </row>
    <row r="83">
      <c r="A83" t="inlineStr">
        <is>
          <t>603416</t>
        </is>
      </c>
      <c r="B83" t="n">
        <v>0.0414388826104355</v>
      </c>
      <c r="C83" t="n">
        <v>193.437806072478</v>
      </c>
      <c r="D83" t="n">
        <v>60.02881632653061</v>
      </c>
      <c r="E83" t="n">
        <v>2.041714285714286</v>
      </c>
    </row>
    <row r="84">
      <c r="A84" t="inlineStr">
        <is>
          <t>300595</t>
        </is>
      </c>
      <c r="B84" t="n">
        <v>0.01669595132336118</v>
      </c>
      <c r="C84" t="n">
        <v>192.6102837875808</v>
      </c>
      <c r="D84" t="n">
        <v>57.84477551020409</v>
      </c>
      <c r="E84" t="n">
        <v>1.529061224489796</v>
      </c>
    </row>
    <row r="85">
      <c r="A85" t="inlineStr">
        <is>
          <t>300726</t>
        </is>
      </c>
      <c r="B85" t="n">
        <v>0.02214652382723525</v>
      </c>
      <c r="C85" t="n">
        <v>191.8575063613232</v>
      </c>
      <c r="D85" t="n">
        <v>39.03155102040816</v>
      </c>
      <c r="E85" t="n">
        <v>6.183183673469388</v>
      </c>
    </row>
    <row r="86">
      <c r="A86" t="inlineStr">
        <is>
          <t>000301</t>
        </is>
      </c>
      <c r="B86" t="n">
        <v>0.002930867065677483</v>
      </c>
      <c r="C86" t="n">
        <v>191.304347826087</v>
      </c>
      <c r="D86" t="n">
        <v>6.532163265306123</v>
      </c>
      <c r="E86" t="n">
        <v>1.322734693877551</v>
      </c>
    </row>
    <row r="87">
      <c r="A87" t="inlineStr">
        <is>
          <t>603110</t>
        </is>
      </c>
      <c r="B87" t="n">
        <v>0.006641129304625937</v>
      </c>
      <c r="C87" t="n">
        <v>190.3869407496977</v>
      </c>
      <c r="D87" t="n">
        <v>18.18755102040816</v>
      </c>
      <c r="E87" t="n">
        <v>4.065102040816327</v>
      </c>
    </row>
    <row r="88">
      <c r="A88" t="inlineStr">
        <is>
          <t>688399</t>
        </is>
      </c>
      <c r="B88" t="n">
        <v>0.168956175620986</v>
      </c>
      <c r="C88" t="n">
        <v>189.488</v>
      </c>
      <c r="D88" t="n">
        <v>195.0362857142857</v>
      </c>
      <c r="E88" t="n">
        <v>12.89057142857143</v>
      </c>
    </row>
    <row r="89">
      <c r="A89" t="inlineStr">
        <is>
          <t>688036</t>
        </is>
      </c>
      <c r="B89" t="n">
        <v>0.05691089146030338</v>
      </c>
      <c r="C89" t="n">
        <v>189.1212022214963</v>
      </c>
      <c r="D89" t="n">
        <v>89.53171428571429</v>
      </c>
      <c r="E89" t="n">
        <v>3.962408163265307</v>
      </c>
    </row>
    <row r="90">
      <c r="A90" t="inlineStr">
        <is>
          <t>002705</t>
        </is>
      </c>
      <c r="B90" t="n">
        <v>0.01300337098614501</v>
      </c>
      <c r="C90" t="n">
        <v>188.7434554973822</v>
      </c>
      <c r="D90" t="n">
        <v>35.46020408163265</v>
      </c>
      <c r="E90" t="n">
        <v>0.7571020408163266</v>
      </c>
    </row>
    <row r="91">
      <c r="A91" t="inlineStr">
        <is>
          <t>300824</t>
        </is>
      </c>
      <c r="B91" t="n">
        <v>0.004168451136059981</v>
      </c>
      <c r="C91" t="n">
        <v>187.3090481786134</v>
      </c>
      <c r="D91" t="n">
        <v>29.62544827586207</v>
      </c>
      <c r="E91" t="n">
        <v>12.48365517241379</v>
      </c>
    </row>
    <row r="92">
      <c r="A92" t="inlineStr">
        <is>
          <t>601919</t>
        </is>
      </c>
      <c r="B92" t="n">
        <v>0.006285078638933034</v>
      </c>
      <c r="C92" t="n">
        <v>186.5306122448979</v>
      </c>
      <c r="D92" t="n">
        <v>5.896938775510204</v>
      </c>
      <c r="E92" t="n">
        <v>0.889265306122449</v>
      </c>
    </row>
    <row r="93">
      <c r="A93" t="inlineStr">
        <is>
          <t>300059</t>
        </is>
      </c>
      <c r="B93" t="n">
        <v>0.008104090893785736</v>
      </c>
      <c r="C93" t="n">
        <v>185.8778625954199</v>
      </c>
      <c r="D93" t="n">
        <v>21.49338775510204</v>
      </c>
      <c r="E93" t="n">
        <v>4.751591836734693</v>
      </c>
    </row>
    <row r="94">
      <c r="A94" t="inlineStr">
        <is>
          <t>002414</t>
        </is>
      </c>
      <c r="B94" t="n">
        <v>0.007752556398534918</v>
      </c>
      <c r="C94" t="n">
        <v>184.6987951807228</v>
      </c>
      <c r="D94" t="n">
        <v>32.06922448979591</v>
      </c>
      <c r="E94" t="n">
        <v>1.621265306122449</v>
      </c>
    </row>
    <row r="95">
      <c r="A95" t="inlineStr">
        <is>
          <t>300816</t>
        </is>
      </c>
      <c r="B95" t="n">
        <v>0.0288429008563765</v>
      </c>
      <c r="C95" t="n">
        <v>184.3469246717346</v>
      </c>
      <c r="D95" t="n">
        <v>72.69493617021276</v>
      </c>
      <c r="E95" t="n">
        <v>8.69668085106383</v>
      </c>
    </row>
    <row r="96">
      <c r="A96" t="inlineStr">
        <is>
          <t>688017</t>
        </is>
      </c>
      <c r="B96" t="n">
        <v>0.03087814642289242</v>
      </c>
      <c r="C96" t="n">
        <v>184.048871542508</v>
      </c>
      <c r="D96" t="n">
        <v>103.5244329896907</v>
      </c>
      <c r="E96" t="n">
        <v>6.585463917525773</v>
      </c>
    </row>
    <row r="97">
      <c r="A97" t="inlineStr">
        <is>
          <t>300791</t>
        </is>
      </c>
      <c r="B97" t="n">
        <v>0.0469511061039196</v>
      </c>
      <c r="C97" t="n">
        <v>183.8058748403576</v>
      </c>
      <c r="D97" t="n">
        <v>71.32542857142857</v>
      </c>
      <c r="E97" t="n">
        <v>5.541836734693877</v>
      </c>
    </row>
    <row r="98">
      <c r="A98" t="inlineStr">
        <is>
          <t>300855</t>
        </is>
      </c>
      <c r="B98" t="n">
        <v>0.004627056263747559</v>
      </c>
      <c r="C98" t="n">
        <v>183.4765366820886</v>
      </c>
      <c r="D98" t="n">
        <v>43.19227642276423</v>
      </c>
      <c r="E98" t="n">
        <v>12.91</v>
      </c>
    </row>
    <row r="99">
      <c r="A99" t="inlineStr">
        <is>
          <t>300782</t>
        </is>
      </c>
      <c r="B99" t="n">
        <v>0.13181684751554</v>
      </c>
      <c r="C99" t="n">
        <v>181.4800726934618</v>
      </c>
      <c r="D99" t="n">
        <v>400.7702448979592</v>
      </c>
      <c r="E99" t="n">
        <v>4.741183673469388</v>
      </c>
    </row>
    <row r="100">
      <c r="A100" t="inlineStr">
        <is>
          <t>002747</t>
        </is>
      </c>
      <c r="B100" t="n">
        <v>0.01115026833680098</v>
      </c>
      <c r="C100" t="n">
        <v>180.4291845493563</v>
      </c>
      <c r="D100" t="n">
        <v>17.10289795918368</v>
      </c>
      <c r="E100" t="n">
        <v>1.760204081632653</v>
      </c>
    </row>
    <row r="101">
      <c r="A101" t="inlineStr">
        <is>
          <t>002625</t>
        </is>
      </c>
      <c r="B101" t="n">
        <v>0.014056509448519</v>
      </c>
      <c r="C101" t="n">
        <v>179.9331103678929</v>
      </c>
      <c r="D101" t="n">
        <v>14.82432653061224</v>
      </c>
      <c r="E101" t="n">
        <v>2.932367346938776</v>
      </c>
    </row>
    <row r="102">
      <c r="A102" t="inlineStr">
        <is>
          <t>603223</t>
        </is>
      </c>
      <c r="B102" t="n">
        <v>0.006541090174968272</v>
      </c>
      <c r="C102" t="n">
        <v>179.9107142857143</v>
      </c>
      <c r="D102" t="n">
        <v>13.46893877551021</v>
      </c>
      <c r="E102" t="n">
        <v>1.340571428571428</v>
      </c>
    </row>
    <row r="103">
      <c r="A103" t="inlineStr">
        <is>
          <t>603027</t>
        </is>
      </c>
      <c r="B103" t="n">
        <v>0.01177864055948102</v>
      </c>
      <c r="C103" t="n">
        <v>179.8058252427184</v>
      </c>
      <c r="D103" t="n">
        <v>30.41028571428571</v>
      </c>
      <c r="E103" t="n">
        <v>1.553469387755102</v>
      </c>
    </row>
    <row r="104">
      <c r="A104" t="inlineStr">
        <is>
          <t>600763</t>
        </is>
      </c>
      <c r="B104" t="n">
        <v>0.0776433845058573</v>
      </c>
      <c r="C104" t="n">
        <v>179.1275797373359</v>
      </c>
      <c r="D104" t="n">
        <v>174.5995102040816</v>
      </c>
      <c r="E104" t="n">
        <v>0.9546122448979592</v>
      </c>
    </row>
    <row r="105">
      <c r="A105" t="inlineStr">
        <is>
          <t>603187</t>
        </is>
      </c>
      <c r="B105" t="n">
        <v>0.01828812690621467</v>
      </c>
      <c r="C105" t="n">
        <v>178.5993910395825</v>
      </c>
      <c r="D105" t="n">
        <v>41.70791836734693</v>
      </c>
      <c r="E105" t="n">
        <v>3.029020408163266</v>
      </c>
    </row>
    <row r="106">
      <c r="A106" t="inlineStr">
        <is>
          <t>002444</t>
        </is>
      </c>
      <c r="B106" t="n">
        <v>0.01200914092809218</v>
      </c>
      <c r="C106" t="n">
        <v>178.3588818755636</v>
      </c>
      <c r="D106" t="n">
        <v>17.97351020408163</v>
      </c>
      <c r="E106" t="n">
        <v>1.98469387755102</v>
      </c>
    </row>
    <row r="107">
      <c r="A107" t="inlineStr">
        <is>
          <t>600438</t>
        </is>
      </c>
      <c r="B107" t="n">
        <v>0.01306765146369718</v>
      </c>
      <c r="C107" t="n">
        <v>177.6811594202898</v>
      </c>
      <c r="D107" t="n">
        <v>22.48069387755102</v>
      </c>
      <c r="E107" t="n">
        <v>2.101795918367347</v>
      </c>
    </row>
    <row r="108">
      <c r="A108" t="inlineStr">
        <is>
          <t>600586</t>
        </is>
      </c>
      <c r="B108" t="n">
        <v>0.001596107899575072</v>
      </c>
      <c r="C108" t="n">
        <v>177.5800711743772</v>
      </c>
      <c r="D108" t="n">
        <v>3.728897959183674</v>
      </c>
      <c r="E108" t="n">
        <v>3.388122448979592</v>
      </c>
    </row>
    <row r="109">
      <c r="A109" t="inlineStr">
        <is>
          <t>300751</t>
        </is>
      </c>
      <c r="B109" t="n">
        <v>0.2757333279666738</v>
      </c>
      <c r="C109" t="n">
        <v>175.6130507065669</v>
      </c>
      <c r="D109" t="n">
        <v>328.0295510204081</v>
      </c>
      <c r="E109" t="n">
        <v>2.94995918367347</v>
      </c>
    </row>
    <row r="110">
      <c r="A110" t="inlineStr">
        <is>
          <t>603330</t>
        </is>
      </c>
      <c r="B110" t="n">
        <v>0.01211812190362607</v>
      </c>
      <c r="C110" t="n">
        <v>174.5240253853128</v>
      </c>
      <c r="D110" t="n">
        <v>20.65975510204082</v>
      </c>
      <c r="E110" t="n">
        <v>2.868408163265306</v>
      </c>
    </row>
    <row r="111">
      <c r="A111" t="inlineStr">
        <is>
          <t>300496</t>
        </is>
      </c>
      <c r="B111" t="n">
        <v>0.02048353354844332</v>
      </c>
      <c r="C111" t="n">
        <v>174.3098591549296</v>
      </c>
      <c r="D111" t="n">
        <v>81.10428571428571</v>
      </c>
      <c r="E111" t="n">
        <v>3.798979591836735</v>
      </c>
    </row>
    <row r="112">
      <c r="A112" t="inlineStr">
        <is>
          <t>002847</t>
        </is>
      </c>
      <c r="B112" t="n">
        <v>0.04889939065689876</v>
      </c>
      <c r="C112" t="n">
        <v>174.3062966915689</v>
      </c>
      <c r="D112" t="n">
        <v>98.39783673469387</v>
      </c>
      <c r="E112" t="n">
        <v>2.125795918367347</v>
      </c>
    </row>
    <row r="113">
      <c r="A113" t="inlineStr">
        <is>
          <t>600760</t>
        </is>
      </c>
      <c r="B113" t="n">
        <v>0.02644840233250352</v>
      </c>
      <c r="C113" t="n">
        <v>174.2473821989529</v>
      </c>
      <c r="D113" t="n">
        <v>48.36383673469388</v>
      </c>
      <c r="E113" t="n">
        <v>4.533061224489797</v>
      </c>
    </row>
    <row r="114">
      <c r="A114" t="inlineStr">
        <is>
          <t>002493</t>
        </is>
      </c>
      <c r="B114" t="n">
        <v>0.008990138509164868</v>
      </c>
      <c r="C114" t="n">
        <v>173.5690235690236</v>
      </c>
      <c r="D114" t="n">
        <v>17.02342857142857</v>
      </c>
      <c r="E114" t="n">
        <v>0.4107755102040817</v>
      </c>
    </row>
    <row r="115">
      <c r="A115" t="inlineStr">
        <is>
          <t>688536</t>
        </is>
      </c>
      <c r="B115" t="n">
        <v>0.0582740848704789</v>
      </c>
      <c r="C115" t="n">
        <v>172.1951219512195</v>
      </c>
      <c r="D115" t="n">
        <v>357.7259259259259</v>
      </c>
      <c r="E115" t="n">
        <v>7.86246913580247</v>
      </c>
    </row>
    <row r="116">
      <c r="A116" t="inlineStr">
        <is>
          <t>603127</t>
        </is>
      </c>
      <c r="B116" t="n">
        <v>0.02110143928542312</v>
      </c>
      <c r="C116" t="n">
        <v>171.8794254501315</v>
      </c>
      <c r="D116" t="n">
        <v>84.58853061224491</v>
      </c>
      <c r="E116" t="n">
        <v>2.482163265306123</v>
      </c>
    </row>
    <row r="117">
      <c r="A117" t="inlineStr">
        <is>
          <t>300363</t>
        </is>
      </c>
      <c r="B117" t="n">
        <v>0.004071065137862526</v>
      </c>
      <c r="C117" t="n">
        <v>169.8910954516336</v>
      </c>
      <c r="D117" t="n">
        <v>30.53804081632653</v>
      </c>
      <c r="E117" t="n">
        <v>3.271306122448979</v>
      </c>
    </row>
    <row r="118">
      <c r="A118" t="inlineStr">
        <is>
          <t>300825</t>
        </is>
      </c>
      <c r="B118" t="n">
        <v>0.003340092461541818</v>
      </c>
      <c r="C118" t="n">
        <v>169.5701357466063</v>
      </c>
      <c r="D118" t="n">
        <v>23.00477611940299</v>
      </c>
      <c r="E118" t="n">
        <v>14.58238805970149</v>
      </c>
    </row>
    <row r="119">
      <c r="A119" t="inlineStr">
        <is>
          <t>002497</t>
        </is>
      </c>
      <c r="B119" t="n">
        <v>0.007993067752679663</v>
      </c>
      <c r="C119" t="n">
        <v>169.4641051567239</v>
      </c>
      <c r="D119" t="n">
        <v>11.47661224489796</v>
      </c>
      <c r="E119" t="n">
        <v>6.239510204081632</v>
      </c>
    </row>
    <row r="120">
      <c r="A120" t="inlineStr">
        <is>
          <t>002245</t>
        </is>
      </c>
      <c r="B120" t="n">
        <v>0.004520183096748188</v>
      </c>
      <c r="C120" t="n">
        <v>168.0898876404494</v>
      </c>
      <c r="D120" t="n">
        <v>5.958408163265306</v>
      </c>
      <c r="E120" t="n">
        <v>4.062244897959184</v>
      </c>
    </row>
    <row r="121">
      <c r="A121" t="inlineStr">
        <is>
          <t>603195</t>
        </is>
      </c>
      <c r="B121" t="n">
        <v>0.01469924589361616</v>
      </c>
      <c r="C121" t="n">
        <v>167.9379049016013</v>
      </c>
      <c r="D121" t="n">
        <v>170.2701687763713</v>
      </c>
      <c r="E121" t="n">
        <v>4.785822784810126</v>
      </c>
    </row>
    <row r="122">
      <c r="A122" t="inlineStr">
        <is>
          <t>300318</t>
        </is>
      </c>
      <c r="B122" t="n">
        <v>0.009537413198844281</v>
      </c>
      <c r="C122" t="n">
        <v>167.3218673218673</v>
      </c>
      <c r="D122" t="n">
        <v>9.507020408163266</v>
      </c>
      <c r="E122" t="n">
        <v>4.520530612244899</v>
      </c>
    </row>
    <row r="123">
      <c r="A123" t="inlineStr">
        <is>
          <t>300842</t>
        </is>
      </c>
      <c r="B123" t="n">
        <v>0.008564503673182759</v>
      </c>
      <c r="C123" t="n">
        <v>165.1000870322019</v>
      </c>
      <c r="D123" t="n">
        <v>68.84123287671233</v>
      </c>
      <c r="E123" t="n">
        <v>11.63198630136986</v>
      </c>
    </row>
    <row r="124">
      <c r="A124" t="inlineStr">
        <is>
          <t>601865</t>
        </is>
      </c>
      <c r="B124" t="n">
        <v>0.01886085670208567</v>
      </c>
      <c r="C124" t="n">
        <v>163.5593220338983</v>
      </c>
      <c r="D124" t="n">
        <v>22.90567346938776</v>
      </c>
      <c r="E124" t="n">
        <v>4.860571428571428</v>
      </c>
    </row>
    <row r="125">
      <c r="A125" t="inlineStr">
        <is>
          <t>600132</t>
        </is>
      </c>
      <c r="B125" t="n">
        <v>0.03908291166676893</v>
      </c>
      <c r="C125" t="n">
        <v>162.4974660450031</v>
      </c>
      <c r="D125" t="n">
        <v>77.88657142857143</v>
      </c>
      <c r="E125" t="n">
        <v>0.6641224489795917</v>
      </c>
    </row>
    <row r="126">
      <c r="A126" t="inlineStr">
        <is>
          <t>300280</t>
        </is>
      </c>
      <c r="B126" t="n">
        <v>0.01578828414891533</v>
      </c>
      <c r="C126" t="n">
        <v>162.4004248539565</v>
      </c>
      <c r="D126" t="n">
        <v>41.7684081632653</v>
      </c>
      <c r="E126" t="n">
        <v>3.487183673469388</v>
      </c>
    </row>
    <row r="127">
      <c r="A127" t="inlineStr">
        <is>
          <t>600849</t>
        </is>
      </c>
      <c r="B127" t="n">
        <v>0.005066362258876398</v>
      </c>
      <c r="C127" t="n">
        <v>162.0996441281139</v>
      </c>
      <c r="D127" t="n">
        <v>10.27697959183674</v>
      </c>
      <c r="E127" t="n">
        <v>0</v>
      </c>
    </row>
    <row r="128">
      <c r="A128" t="inlineStr">
        <is>
          <t>603218</t>
        </is>
      </c>
      <c r="B128" t="n">
        <v>0.008095228416612227</v>
      </c>
      <c r="C128" t="n">
        <v>161.1533586818758</v>
      </c>
      <c r="D128" t="n">
        <v>20.09881632653061</v>
      </c>
      <c r="E128" t="n">
        <v>1.163265306122449</v>
      </c>
    </row>
    <row r="129">
      <c r="A129" t="inlineStr">
        <is>
          <t>600127</t>
        </is>
      </c>
      <c r="B129" t="n">
        <v>0.003326297039947467</v>
      </c>
      <c r="C129" t="n">
        <v>158.578431372549</v>
      </c>
      <c r="D129" t="n">
        <v>9.980979591836736</v>
      </c>
      <c r="E129" t="n">
        <v>11.3130612244898</v>
      </c>
    </row>
    <row r="130">
      <c r="A130" t="inlineStr">
        <is>
          <t>600143</t>
        </is>
      </c>
      <c r="B130" t="n">
        <v>0.003861646344890645</v>
      </c>
      <c r="C130" t="n">
        <v>158.4269662921348</v>
      </c>
      <c r="D130" t="n">
        <v>14.168</v>
      </c>
      <c r="E130" t="n">
        <v>3.160571428571428</v>
      </c>
    </row>
    <row r="131">
      <c r="A131" t="inlineStr">
        <is>
          <t>300724</t>
        </is>
      </c>
      <c r="B131" t="n">
        <v>0.03415200413918025</v>
      </c>
      <c r="C131" t="n">
        <v>157.2559366754617</v>
      </c>
      <c r="D131" t="n">
        <v>88.79902040816327</v>
      </c>
      <c r="E131" t="n">
        <v>2.26595918367347</v>
      </c>
    </row>
    <row r="132">
      <c r="A132" t="inlineStr">
        <is>
          <t>002810</t>
        </is>
      </c>
      <c r="B132" t="n">
        <v>0.01197970484500899</v>
      </c>
      <c r="C132" t="n">
        <v>156.7857142857142</v>
      </c>
      <c r="D132" t="n">
        <v>30.14004081632654</v>
      </c>
      <c r="E132" t="n">
        <v>2.224285714285715</v>
      </c>
    </row>
    <row r="133">
      <c r="A133" t="inlineStr">
        <is>
          <t>603806</t>
        </is>
      </c>
      <c r="B133" t="n">
        <v>0.02948162937688793</v>
      </c>
      <c r="C133" t="n">
        <v>155.9136690647482</v>
      </c>
      <c r="D133" t="n">
        <v>56.46036734693878</v>
      </c>
      <c r="E133" t="n">
        <v>0.6341224489795919</v>
      </c>
    </row>
    <row r="134">
      <c r="A134" t="inlineStr">
        <is>
          <t>002906</t>
        </is>
      </c>
      <c r="B134" t="n">
        <v>0.006556556645947911</v>
      </c>
      <c r="C134" t="n">
        <v>155.4767533490938</v>
      </c>
      <c r="D134" t="n">
        <v>18.12012244897959</v>
      </c>
      <c r="E134" t="n">
        <v>2.656408163265306</v>
      </c>
    </row>
    <row r="135">
      <c r="A135" t="inlineStr">
        <is>
          <t>300581</t>
        </is>
      </c>
      <c r="B135" t="n">
        <v>0.02569693765780285</v>
      </c>
      <c r="C135" t="n">
        <v>155.1644547028275</v>
      </c>
      <c r="D135" t="n">
        <v>24.52220408163265</v>
      </c>
      <c r="E135" t="n">
        <v>5.382489795918368</v>
      </c>
    </row>
    <row r="136">
      <c r="A136" t="inlineStr">
        <is>
          <t>600918</t>
        </is>
      </c>
      <c r="B136" t="n">
        <v>0.001358578155216535</v>
      </c>
      <c r="C136" t="n">
        <v>155.1505546751189</v>
      </c>
      <c r="D136" t="n">
        <v>15.58178343949045</v>
      </c>
      <c r="E136" t="n">
        <v>11.57649681528663</v>
      </c>
    </row>
    <row r="137">
      <c r="A137" t="inlineStr">
        <is>
          <t>002352</t>
        </is>
      </c>
      <c r="B137" t="n">
        <v>0.01887856066523395</v>
      </c>
      <c r="C137" t="n">
        <v>154.64643727987</v>
      </c>
      <c r="D137" t="n">
        <v>64.89628571428571</v>
      </c>
      <c r="E137" t="n">
        <v>0.4704081632653061</v>
      </c>
    </row>
    <row r="138">
      <c r="A138" t="inlineStr">
        <is>
          <t>300037</t>
        </is>
      </c>
      <c r="B138" t="n">
        <v>0.03100737184404695</v>
      </c>
      <c r="C138" t="n">
        <v>153.8573508005822</v>
      </c>
      <c r="D138" t="n">
        <v>58.46938775510204</v>
      </c>
      <c r="E138" t="n">
        <v>3.238938775510204</v>
      </c>
    </row>
    <row r="139">
      <c r="A139" t="inlineStr">
        <is>
          <t>000913</t>
        </is>
      </c>
      <c r="B139" t="n">
        <v>0.01263718837308979</v>
      </c>
      <c r="C139" t="n">
        <v>152.8</v>
      </c>
      <c r="D139" t="n">
        <v>17.78918367346939</v>
      </c>
      <c r="E139" t="n">
        <v>1.43734693877551</v>
      </c>
    </row>
    <row r="140">
      <c r="A140" t="inlineStr">
        <is>
          <t>688111</t>
        </is>
      </c>
      <c r="B140" t="n">
        <v>0.05306883979583051</v>
      </c>
      <c r="C140" t="n">
        <v>152.2167487684729</v>
      </c>
      <c r="D140" t="n">
        <v>305.2811428571429</v>
      </c>
      <c r="E140" t="n">
        <v>2.406775510204081</v>
      </c>
    </row>
    <row r="141">
      <c r="A141" t="inlineStr">
        <is>
          <t>002919</t>
        </is>
      </c>
      <c r="B141" t="n">
        <v>0.02970727863845073</v>
      </c>
      <c r="C141" t="n">
        <v>151.9181585677749</v>
      </c>
      <c r="D141" t="n">
        <v>27.71873469387755</v>
      </c>
      <c r="E141" t="n">
        <v>8.129469387755103</v>
      </c>
    </row>
    <row r="142">
      <c r="A142" t="inlineStr">
        <is>
          <t>000615</t>
        </is>
      </c>
      <c r="B142" t="n">
        <v>0.001481653220812179</v>
      </c>
      <c r="C142" t="n">
        <v>151.2415349887133</v>
      </c>
      <c r="D142" t="n">
        <v>4.661755102040817</v>
      </c>
      <c r="E142" t="n">
        <v>2.849755102040816</v>
      </c>
    </row>
    <row r="143">
      <c r="A143" t="inlineStr">
        <is>
          <t>002612</t>
        </is>
      </c>
      <c r="B143" t="n">
        <v>0.008070221157123306</v>
      </c>
      <c r="C143" t="n">
        <v>151.1302475780409</v>
      </c>
      <c r="D143" t="n">
        <v>11.1214693877551</v>
      </c>
      <c r="E143" t="n">
        <v>5.785428571428571</v>
      </c>
    </row>
    <row r="144">
      <c r="A144" t="inlineStr">
        <is>
          <t>300443</t>
        </is>
      </c>
      <c r="B144" t="n">
        <v>0.01104704770546958</v>
      </c>
      <c r="C144" t="n">
        <v>150.6520247083047</v>
      </c>
      <c r="D144" t="n">
        <v>23.57167346938776</v>
      </c>
      <c r="E144" t="n">
        <v>7.68926530612245</v>
      </c>
    </row>
    <row r="145">
      <c r="A145" t="inlineStr">
        <is>
          <t>600559</t>
        </is>
      </c>
      <c r="B145" t="n">
        <v>0.01316373803253995</v>
      </c>
      <c r="C145" t="n">
        <v>150.4424778761062</v>
      </c>
      <c r="D145" t="n">
        <v>13.90624489795918</v>
      </c>
      <c r="E145" t="n">
        <v>5.752448979591836</v>
      </c>
    </row>
    <row r="146">
      <c r="A146" t="inlineStr">
        <is>
          <t>300083</t>
        </is>
      </c>
      <c r="B146" t="n">
        <v>0.003207741363176598</v>
      </c>
      <c r="C146" t="n">
        <v>150</v>
      </c>
      <c r="D146" t="n">
        <v>7.7</v>
      </c>
      <c r="E146" t="n">
        <v>4.905306122448979</v>
      </c>
    </row>
    <row r="147">
      <c r="A147" t="inlineStr">
        <is>
          <t>603919</t>
        </is>
      </c>
      <c r="B147" t="n">
        <v>0.02848433061058905</v>
      </c>
      <c r="C147" t="n">
        <v>149.7237569060773</v>
      </c>
      <c r="D147" t="n">
        <v>21.3254693877551</v>
      </c>
      <c r="E147" t="n">
        <v>2.971755102040816</v>
      </c>
    </row>
    <row r="148">
      <c r="A148" t="inlineStr">
        <is>
          <t>000568</t>
        </is>
      </c>
      <c r="B148" t="n">
        <v>0.08724640184324592</v>
      </c>
      <c r="C148" t="n">
        <v>149.4553376906318</v>
      </c>
      <c r="D148" t="n">
        <v>128.5731428571429</v>
      </c>
      <c r="E148" t="n">
        <v>0.9457959183673469</v>
      </c>
    </row>
    <row r="149">
      <c r="A149" t="inlineStr">
        <is>
          <t>002601</t>
        </is>
      </c>
      <c r="B149" t="n">
        <v>0.009095883662368956</v>
      </c>
      <c r="C149" t="n">
        <v>148.5358255451713</v>
      </c>
      <c r="D149" t="n">
        <v>22.29832653061225</v>
      </c>
      <c r="E149" t="n">
        <v>1.695020408163265</v>
      </c>
    </row>
    <row r="150">
      <c r="A150" t="inlineStr">
        <is>
          <t>002812</t>
        </is>
      </c>
      <c r="B150" t="n">
        <v>0.03806719838004825</v>
      </c>
      <c r="C150" t="n">
        <v>147.5081256771397</v>
      </c>
      <c r="D150" t="n">
        <v>80.11057142857145</v>
      </c>
      <c r="E150" t="n">
        <v>1.636040816326531</v>
      </c>
    </row>
    <row r="151">
      <c r="A151" t="inlineStr">
        <is>
          <t>002838</t>
        </is>
      </c>
      <c r="B151" t="n">
        <v>0.006724593560210834</v>
      </c>
      <c r="C151" t="n">
        <v>147.5067996373527</v>
      </c>
      <c r="D151" t="n">
        <v>29.9350612244898</v>
      </c>
      <c r="E151" t="n">
        <v>5.340938775510204</v>
      </c>
    </row>
    <row r="152">
      <c r="A152" t="inlineStr">
        <is>
          <t>600211</t>
        </is>
      </c>
      <c r="B152" t="n">
        <v>0.07055771529110004</v>
      </c>
      <c r="C152" t="n">
        <v>147.3769168684423</v>
      </c>
      <c r="D152" t="n">
        <v>61.1354693877551</v>
      </c>
      <c r="E152" t="n">
        <v>3.979061224489796</v>
      </c>
    </row>
    <row r="153">
      <c r="A153" t="inlineStr">
        <is>
          <t>300759</t>
        </is>
      </c>
      <c r="B153" t="n">
        <v>0.0240178307534437</v>
      </c>
      <c r="C153" t="n">
        <v>146.6678358470712</v>
      </c>
      <c r="D153" t="n">
        <v>89.07546938775511</v>
      </c>
      <c r="E153" t="n">
        <v>1.664163265306122</v>
      </c>
    </row>
    <row r="154">
      <c r="A154" t="inlineStr">
        <is>
          <t>600702</t>
        </is>
      </c>
      <c r="B154" t="n">
        <v>0.03629591261413173</v>
      </c>
      <c r="C154" t="n">
        <v>146.0580912863071</v>
      </c>
      <c r="D154" t="n">
        <v>39.71604081632653</v>
      </c>
      <c r="E154" t="n">
        <v>3.427632653061224</v>
      </c>
    </row>
    <row r="155">
      <c r="A155" t="inlineStr">
        <is>
          <t>002074</t>
        </is>
      </c>
      <c r="B155" t="n">
        <v>0.004835431142899991</v>
      </c>
      <c r="C155" t="n">
        <v>145.7627118644068</v>
      </c>
      <c r="D155" t="n">
        <v>26.26877551020408</v>
      </c>
      <c r="E155" t="n">
        <v>5.098816326530613</v>
      </c>
    </row>
    <row r="156">
      <c r="A156" t="inlineStr">
        <is>
          <t>603915</t>
        </is>
      </c>
      <c r="B156" t="n">
        <v>0.00831417016261912</v>
      </c>
      <c r="C156" t="n">
        <v>145.6698240866035</v>
      </c>
      <c r="D156" t="n">
        <v>19.45322448979592</v>
      </c>
      <c r="E156" t="n">
        <v>4.726408163265306</v>
      </c>
    </row>
    <row r="157">
      <c r="A157" t="inlineStr">
        <is>
          <t>603179</t>
        </is>
      </c>
      <c r="B157" t="n">
        <v>0.007916008154006556</v>
      </c>
      <c r="C157" t="n">
        <v>144.9459631277813</v>
      </c>
      <c r="D157" t="n">
        <v>24.70689795918367</v>
      </c>
      <c r="E157" t="n">
        <v>1.315142857142857</v>
      </c>
    </row>
    <row r="158">
      <c r="A158" t="inlineStr">
        <is>
          <t>300725</t>
        </is>
      </c>
      <c r="B158" t="n">
        <v>0.02138531635791551</v>
      </c>
      <c r="C158" t="n">
        <v>144.822695035461</v>
      </c>
      <c r="D158" t="n">
        <v>109.8531428571429</v>
      </c>
      <c r="E158" t="n">
        <v>2.413918367346938</v>
      </c>
    </row>
    <row r="159">
      <c r="A159" t="inlineStr">
        <is>
          <t>002214</t>
        </is>
      </c>
      <c r="B159" t="n">
        <v>0.002451985856487218</v>
      </c>
      <c r="C159" t="n">
        <v>144.6883230904302</v>
      </c>
      <c r="D159" t="n">
        <v>23.97204081632653</v>
      </c>
      <c r="E159" t="n">
        <v>6.656000000000001</v>
      </c>
    </row>
    <row r="160">
      <c r="A160" t="inlineStr">
        <is>
          <t>002759</t>
        </is>
      </c>
      <c r="B160" t="n">
        <v>0.007698581601807978</v>
      </c>
      <c r="C160" t="n">
        <v>144.5328031809145</v>
      </c>
      <c r="D160" t="n">
        <v>10.11024489795918</v>
      </c>
      <c r="E160" t="n">
        <v>3.037387755102041</v>
      </c>
    </row>
    <row r="161">
      <c r="A161" t="inlineStr">
        <is>
          <t>300999</t>
        </is>
      </c>
      <c r="B161" t="n">
        <v>0.03885883119367294</v>
      </c>
      <c r="C161" t="n">
        <v>144.375</v>
      </c>
      <c r="D161" t="n">
        <v>79.3227536231884</v>
      </c>
      <c r="E161" t="n">
        <v>19.97826086956522</v>
      </c>
    </row>
    <row r="162">
      <c r="A162" t="inlineStr">
        <is>
          <t>603583</t>
        </is>
      </c>
      <c r="B162" t="n">
        <v>0.02206839227999031</v>
      </c>
      <c r="C162" t="n">
        <v>143.9767377457768</v>
      </c>
      <c r="D162" t="n">
        <v>54.03057142857143</v>
      </c>
      <c r="E162" t="n">
        <v>1.908448979591837</v>
      </c>
    </row>
    <row r="163">
      <c r="A163" t="inlineStr">
        <is>
          <t>603025</t>
        </is>
      </c>
      <c r="B163" t="n">
        <v>0.01074462795837493</v>
      </c>
      <c r="C163" t="n">
        <v>142.8881650380021</v>
      </c>
      <c r="D163" t="n">
        <v>10.05257142857143</v>
      </c>
      <c r="E163" t="n">
        <v>1.118122448979592</v>
      </c>
    </row>
    <row r="164">
      <c r="A164" t="inlineStr">
        <is>
          <t>002240</t>
        </is>
      </c>
      <c r="B164" t="n">
        <v>0.006952340927823351</v>
      </c>
      <c r="C164" t="n">
        <v>142.6160337552743</v>
      </c>
      <c r="D164" t="n">
        <v>13.45987755102041</v>
      </c>
      <c r="E164" t="n">
        <v>4.633020408163265</v>
      </c>
    </row>
    <row r="165">
      <c r="A165" t="inlineStr">
        <is>
          <t>603456</t>
        </is>
      </c>
      <c r="B165" t="n">
        <v>0.005568553639111031</v>
      </c>
      <c r="C165" t="n">
        <v>142.4857324032974</v>
      </c>
      <c r="D165" t="n">
        <v>27.75967346938776</v>
      </c>
      <c r="E165" t="n">
        <v>1.488775510204082</v>
      </c>
    </row>
    <row r="166">
      <c r="A166" t="inlineStr">
        <is>
          <t>600031</t>
        </is>
      </c>
      <c r="B166" t="n">
        <v>0.007422246007475943</v>
      </c>
      <c r="C166" t="n">
        <v>142.1020656136088</v>
      </c>
      <c r="D166" t="n">
        <v>22.93510204081633</v>
      </c>
      <c r="E166" t="n">
        <v>0.9964489795918368</v>
      </c>
    </row>
    <row r="167">
      <c r="A167" t="inlineStr">
        <is>
          <t>002409</t>
        </is>
      </c>
      <c r="B167" t="n">
        <v>0.01006551852438489</v>
      </c>
      <c r="C167" t="n">
        <v>142.0230821452817</v>
      </c>
      <c r="D167" t="n">
        <v>50.84281632653061</v>
      </c>
      <c r="E167" t="n">
        <v>6.075265306122449</v>
      </c>
    </row>
    <row r="168">
      <c r="A168" t="inlineStr">
        <is>
          <t>300648</t>
        </is>
      </c>
      <c r="B168" t="n">
        <v>0.01425533479171728</v>
      </c>
      <c r="C168" t="n">
        <v>141.4414414414415</v>
      </c>
      <c r="D168" t="n">
        <v>24.63440816326531</v>
      </c>
      <c r="E168" t="n">
        <v>5.851591836734693</v>
      </c>
    </row>
    <row r="169">
      <c r="A169" t="inlineStr">
        <is>
          <t>300122</t>
        </is>
      </c>
      <c r="B169" t="n">
        <v>0.04868671042406348</v>
      </c>
      <c r="C169" t="n">
        <v>140.8474576271186</v>
      </c>
      <c r="D169" t="n">
        <v>111.6354285714286</v>
      </c>
      <c r="E169" t="n">
        <v>1.893673469387755</v>
      </c>
    </row>
    <row r="170">
      <c r="A170" t="inlineStr">
        <is>
          <t>603991</t>
        </is>
      </c>
      <c r="B170" t="n">
        <v>0.0100929073715857</v>
      </c>
      <c r="C170" t="n">
        <v>140.145170295924</v>
      </c>
      <c r="D170" t="n">
        <v>31.64134693877551</v>
      </c>
      <c r="E170" t="n">
        <v>2.651510204081633</v>
      </c>
    </row>
    <row r="171">
      <c r="A171" t="inlineStr">
        <is>
          <t>600199</t>
        </is>
      </c>
      <c r="B171" t="n">
        <v>0.008149965929812665</v>
      </c>
      <c r="C171" t="n">
        <v>140.1244167962675</v>
      </c>
      <c r="D171" t="n">
        <v>7.758979591836734</v>
      </c>
      <c r="E171" t="n">
        <v>5.06465306122449</v>
      </c>
    </row>
    <row r="172">
      <c r="A172" t="inlineStr">
        <is>
          <t>603128</t>
        </is>
      </c>
      <c r="B172" t="n">
        <v>0.002354597332448955</v>
      </c>
      <c r="C172" t="n">
        <v>140.080971659919</v>
      </c>
      <c r="D172" t="n">
        <v>6.109591836734696</v>
      </c>
      <c r="E172" t="n">
        <v>3.028448979591837</v>
      </c>
    </row>
    <row r="173">
      <c r="A173" t="inlineStr">
        <is>
          <t>000902</t>
        </is>
      </c>
      <c r="B173" t="n">
        <v>0.003237163929984783</v>
      </c>
      <c r="C173" t="n">
        <v>139.5348837209302</v>
      </c>
      <c r="D173" t="n">
        <v>10.81004081632653</v>
      </c>
      <c r="E173" t="n">
        <v>1.348857142857143</v>
      </c>
    </row>
    <row r="174">
      <c r="A174" t="inlineStr">
        <is>
          <t>300740</t>
        </is>
      </c>
      <c r="B174" t="n">
        <v>0.007251921135031954</v>
      </c>
      <c r="C174" t="n">
        <v>139.40329218107</v>
      </c>
      <c r="D174" t="n">
        <v>15.14326530612245</v>
      </c>
      <c r="E174" t="n">
        <v>6.046693877551021</v>
      </c>
    </row>
    <row r="175">
      <c r="A175" t="inlineStr">
        <is>
          <t>600436</t>
        </is>
      </c>
      <c r="B175" t="n">
        <v>0.06047121954056933</v>
      </c>
      <c r="C175" t="n">
        <v>139.2297650130548</v>
      </c>
      <c r="D175" t="n">
        <v>189.1243673469388</v>
      </c>
      <c r="E175" t="n">
        <v>0.7540816326530613</v>
      </c>
    </row>
    <row r="176">
      <c r="A176" t="inlineStr">
        <is>
          <t>002959</t>
        </is>
      </c>
      <c r="B176" t="n">
        <v>0.04013532920776685</v>
      </c>
      <c r="C176" t="n">
        <v>138.4204275534442</v>
      </c>
      <c r="D176" t="n">
        <v>102.8449795918367</v>
      </c>
      <c r="E176" t="n">
        <v>5.448000000000001</v>
      </c>
    </row>
    <row r="177">
      <c r="A177" t="inlineStr">
        <is>
          <t>002049</t>
        </is>
      </c>
      <c r="B177" t="n">
        <v>0.04222108626517133</v>
      </c>
      <c r="C177" t="n">
        <v>138.0725540491023</v>
      </c>
      <c r="D177" t="n">
        <v>94.52579591836735</v>
      </c>
      <c r="E177" t="n">
        <v>4.328408163265307</v>
      </c>
    </row>
    <row r="178">
      <c r="A178" t="inlineStr">
        <is>
          <t>300347</t>
        </is>
      </c>
      <c r="B178" t="n">
        <v>0.0293662655278097</v>
      </c>
      <c r="C178" t="n">
        <v>137.8966083150984</v>
      </c>
      <c r="D178" t="n">
        <v>102.2409795918367</v>
      </c>
      <c r="E178" t="n">
        <v>1.359469387755102</v>
      </c>
    </row>
    <row r="179">
      <c r="A179" t="inlineStr">
        <is>
          <t>603208</t>
        </is>
      </c>
      <c r="B179" t="n">
        <v>0.02859503827204331</v>
      </c>
      <c r="C179" t="n">
        <v>137.2383167688729</v>
      </c>
      <c r="D179" t="n">
        <v>99.99371428571432</v>
      </c>
      <c r="E179" t="n">
        <v>1.384122448979592</v>
      </c>
    </row>
    <row r="180">
      <c r="A180" t="inlineStr">
        <is>
          <t>300373</t>
        </is>
      </c>
      <c r="B180" t="n">
        <v>0.007982965952975096</v>
      </c>
      <c r="C180" t="n">
        <v>137.2356123954747</v>
      </c>
      <c r="D180" t="n">
        <v>34.07730612244898</v>
      </c>
      <c r="E180" t="n">
        <v>4.877714285714286</v>
      </c>
    </row>
    <row r="181">
      <c r="A181" t="inlineStr">
        <is>
          <t>300680</t>
        </is>
      </c>
      <c r="B181" t="n">
        <v>0.01042261417356049</v>
      </c>
      <c r="C181" t="n">
        <v>134.984520123839</v>
      </c>
      <c r="D181" t="n">
        <v>21.32714285714286</v>
      </c>
      <c r="E181" t="n">
        <v>9.55930612244898</v>
      </c>
    </row>
    <row r="182">
      <c r="A182" t="inlineStr">
        <is>
          <t>601689</t>
        </is>
      </c>
      <c r="B182" t="n">
        <v>0.01006754895120836</v>
      </c>
      <c r="C182" t="n">
        <v>134.8684210526316</v>
      </c>
      <c r="D182" t="n">
        <v>31.33183673469388</v>
      </c>
      <c r="E182" t="n">
        <v>1.377265306122449</v>
      </c>
    </row>
    <row r="183">
      <c r="A183" t="inlineStr">
        <is>
          <t>300617</t>
        </is>
      </c>
      <c r="B183" t="n">
        <v>0.009093653563379347</v>
      </c>
      <c r="C183" t="n">
        <v>134.4356261022928</v>
      </c>
      <c r="D183" t="n">
        <v>37.67685714285714</v>
      </c>
      <c r="E183" t="n">
        <v>4.099673469387755</v>
      </c>
    </row>
    <row r="184">
      <c r="A184" t="inlineStr">
        <is>
          <t>300847</t>
        </is>
      </c>
      <c r="B184" t="n">
        <v>0.004225532016003141</v>
      </c>
      <c r="C184" t="n">
        <v>134.2342342342342</v>
      </c>
      <c r="D184" t="n">
        <v>28.55563909774436</v>
      </c>
      <c r="E184" t="n">
        <v>19.22165413533834</v>
      </c>
    </row>
    <row r="185">
      <c r="A185" t="inlineStr">
        <is>
          <t>601899</t>
        </is>
      </c>
      <c r="B185" t="n">
        <v>0.00304882758583982</v>
      </c>
      <c r="C185" t="n">
        <v>133.6283185840709</v>
      </c>
      <c r="D185" t="n">
        <v>5.927836734693878</v>
      </c>
      <c r="E185" t="n">
        <v>1.427632653061224</v>
      </c>
    </row>
    <row r="186">
      <c r="A186" t="inlineStr">
        <is>
          <t>002553</t>
        </is>
      </c>
      <c r="B186" t="n">
        <v>0.00194384536275994</v>
      </c>
      <c r="C186" t="n">
        <v>132.8301886792453</v>
      </c>
      <c r="D186" t="n">
        <v>6.904244897959184</v>
      </c>
      <c r="E186" t="n">
        <v>6.434326530612244</v>
      </c>
    </row>
    <row r="187">
      <c r="A187" t="inlineStr">
        <is>
          <t>300760</t>
        </is>
      </c>
      <c r="B187" t="n">
        <v>0.04687658228439755</v>
      </c>
      <c r="C187" t="n">
        <v>132.0803967632472</v>
      </c>
      <c r="D187" t="n">
        <v>312.2433469387755</v>
      </c>
      <c r="E187" t="n">
        <v>1.104938775510204</v>
      </c>
    </row>
    <row r="188">
      <c r="A188" t="inlineStr">
        <is>
          <t>002324</t>
        </is>
      </c>
      <c r="B188" t="n">
        <v>0.001958444056602786</v>
      </c>
      <c r="C188" t="n">
        <v>131.941309255079</v>
      </c>
      <c r="D188" t="n">
        <v>13.98665306122449</v>
      </c>
      <c r="E188" t="n">
        <v>3.426326530612245</v>
      </c>
    </row>
    <row r="189">
      <c r="A189" t="inlineStr">
        <is>
          <t>603010</t>
        </is>
      </c>
      <c r="B189" t="n">
        <v>0.004905803814562726</v>
      </c>
      <c r="C189" t="n">
        <v>131.6006600660066</v>
      </c>
      <c r="D189" t="n">
        <v>17.82718367346939</v>
      </c>
      <c r="E189" t="n">
        <v>2.922367346938775</v>
      </c>
    </row>
    <row r="190">
      <c r="A190" t="inlineStr">
        <is>
          <t>603882</t>
        </is>
      </c>
      <c r="B190" t="n">
        <v>0.02537152088632907</v>
      </c>
      <c r="C190" t="n">
        <v>131.3829787234042</v>
      </c>
      <c r="D190" t="n">
        <v>86.40179591836736</v>
      </c>
      <c r="E190" t="n">
        <v>1.794408163265306</v>
      </c>
    </row>
    <row r="191">
      <c r="A191" t="inlineStr">
        <is>
          <t>603319</t>
        </is>
      </c>
      <c r="B191" t="n">
        <v>0.01300634258138051</v>
      </c>
      <c r="C191" t="n">
        <v>131.2255176273083</v>
      </c>
      <c r="D191" t="n">
        <v>28.37730612244898</v>
      </c>
      <c r="E191" t="n">
        <v>3.035469387755102</v>
      </c>
    </row>
    <row r="192">
      <c r="A192" t="inlineStr">
        <is>
          <t>603737</t>
        </is>
      </c>
      <c r="B192" t="n">
        <v>0.05335303400967095</v>
      </c>
      <c r="C192" t="n">
        <v>130.7634618269086</v>
      </c>
      <c r="D192" t="n">
        <v>113.7898775510204</v>
      </c>
      <c r="E192" t="n">
        <v>0.7382040816326532</v>
      </c>
    </row>
    <row r="193">
      <c r="A193" t="inlineStr">
        <is>
          <t>000403</t>
        </is>
      </c>
      <c r="B193" t="n">
        <v>0.01045844306001742</v>
      </c>
      <c r="C193" t="n">
        <v>130.6779661016949</v>
      </c>
      <c r="D193" t="n">
        <v>32.42097959183673</v>
      </c>
      <c r="E193" t="n">
        <v>1.042530612244898</v>
      </c>
    </row>
    <row r="194">
      <c r="A194" t="inlineStr">
        <is>
          <t>300015</t>
        </is>
      </c>
      <c r="B194" t="n">
        <v>0.01697463806432859</v>
      </c>
      <c r="C194" t="n">
        <v>130.5810397553517</v>
      </c>
      <c r="D194" t="n">
        <v>47.43040816326531</v>
      </c>
      <c r="E194" t="n">
        <v>0.7639591836734695</v>
      </c>
    </row>
    <row r="195">
      <c r="A195" t="inlineStr">
        <is>
          <t>603212</t>
        </is>
      </c>
      <c r="B195" t="n">
        <v>0.003099504875912445</v>
      </c>
      <c r="C195" t="n">
        <v>130.1798800799467</v>
      </c>
      <c r="D195" t="n">
        <v>31.57994382022472</v>
      </c>
      <c r="E195" t="n">
        <v>13.61365168539326</v>
      </c>
    </row>
    <row r="196">
      <c r="A196" t="inlineStr">
        <is>
          <t>300705</t>
        </is>
      </c>
      <c r="B196" t="n">
        <v>0.006939589925759788</v>
      </c>
      <c r="C196" t="n">
        <v>130.050505050505</v>
      </c>
      <c r="D196" t="n">
        <v>17.71089795918367</v>
      </c>
      <c r="E196" t="n">
        <v>4.466489795918367</v>
      </c>
    </row>
    <row r="197">
      <c r="A197" t="inlineStr">
        <is>
          <t>603229</t>
        </is>
      </c>
      <c r="B197" t="n">
        <v>0.01444131536061391</v>
      </c>
      <c r="C197" t="n">
        <v>129.7042164883575</v>
      </c>
      <c r="D197" t="n">
        <v>33.40395918367346</v>
      </c>
      <c r="E197" t="n">
        <v>2.326612244897959</v>
      </c>
    </row>
    <row r="198">
      <c r="A198" t="inlineStr">
        <is>
          <t>002389</t>
        </is>
      </c>
      <c r="B198" t="n">
        <v>0.009965999583145282</v>
      </c>
      <c r="C198" t="n">
        <v>129.2460015232292</v>
      </c>
      <c r="D198" t="n">
        <v>19.51065306122449</v>
      </c>
      <c r="E198" t="n">
        <v>4.529959183673469</v>
      </c>
    </row>
    <row r="199">
      <c r="A199" t="inlineStr">
        <is>
          <t>002651</t>
        </is>
      </c>
      <c r="B199" t="n">
        <v>0.004663537609534861</v>
      </c>
      <c r="C199" t="n">
        <v>129.0909090909091</v>
      </c>
      <c r="D199" t="n">
        <v>7.48130612244898</v>
      </c>
      <c r="E199" t="n">
        <v>2.264326530612245</v>
      </c>
    </row>
    <row r="200">
      <c r="A200" t="inlineStr">
        <is>
          <t>600859</t>
        </is>
      </c>
      <c r="B200" t="n">
        <v>0.03991376657712148</v>
      </c>
      <c r="C200" t="n">
        <v>128.5407725321888</v>
      </c>
      <c r="D200" t="n">
        <v>33.55881632653061</v>
      </c>
      <c r="E200" t="n">
        <v>3.187061224489796</v>
      </c>
    </row>
    <row r="201">
      <c r="A201" t="inlineStr">
        <is>
          <t>000816</t>
        </is>
      </c>
      <c r="B201" t="n">
        <v>0.002286849064452735</v>
      </c>
      <c r="C201" t="n">
        <v>127.891156462585</v>
      </c>
      <c r="D201" t="n">
        <v>1.910775510204081</v>
      </c>
      <c r="E201" t="n">
        <v>4.362204081632654</v>
      </c>
    </row>
    <row r="202">
      <c r="A202" t="inlineStr">
        <is>
          <t>688169</t>
        </is>
      </c>
      <c r="B202" t="n">
        <v>0.4230305080204618</v>
      </c>
      <c r="C202" t="n">
        <v>127.7474402730376</v>
      </c>
      <c r="D202" t="n">
        <v>560.6262389380531</v>
      </c>
      <c r="E202" t="n">
        <v>4.225973451327433</v>
      </c>
    </row>
    <row r="203">
      <c r="A203" t="inlineStr">
        <is>
          <t>601208</t>
        </is>
      </c>
      <c r="B203" t="n">
        <v>0.002454072432425732</v>
      </c>
      <c r="C203" t="n">
        <v>127.3408239700374</v>
      </c>
      <c r="D203" t="n">
        <v>7.993551020408163</v>
      </c>
      <c r="E203" t="n">
        <v>2.149755102040816</v>
      </c>
    </row>
    <row r="204">
      <c r="A204" t="inlineStr">
        <is>
          <t>600346</t>
        </is>
      </c>
      <c r="B204" t="n">
        <v>0.007283849184746971</v>
      </c>
      <c r="C204" t="n">
        <v>127.0601987142022</v>
      </c>
      <c r="D204" t="n">
        <v>18.50408163265306</v>
      </c>
      <c r="E204" t="n">
        <v>0.7277959183673469</v>
      </c>
    </row>
    <row r="205">
      <c r="A205" t="inlineStr">
        <is>
          <t>603535</t>
        </is>
      </c>
      <c r="B205" t="n">
        <v>0.024739852818384</v>
      </c>
      <c r="C205" t="n">
        <v>126.9464384318057</v>
      </c>
      <c r="D205" t="n">
        <v>28.76130612244899</v>
      </c>
      <c r="E205" t="n">
        <v>2.842857142857143</v>
      </c>
    </row>
    <row r="206">
      <c r="A206" t="inlineStr">
        <is>
          <t>002891</t>
        </is>
      </c>
      <c r="B206" t="n">
        <v>0.01678269856790756</v>
      </c>
      <c r="C206" t="n">
        <v>126.8346923647146</v>
      </c>
      <c r="D206" t="n">
        <v>40.19318367346938</v>
      </c>
      <c r="E206" t="n">
        <v>3.19665306122449</v>
      </c>
    </row>
    <row r="207">
      <c r="A207" t="inlineStr">
        <is>
          <t>002025</t>
        </is>
      </c>
      <c r="B207" t="n">
        <v>0.01744097761204992</v>
      </c>
      <c r="C207" t="n">
        <v>126.5909090909091</v>
      </c>
      <c r="D207" t="n">
        <v>40.1350612244898</v>
      </c>
      <c r="E207" t="n">
        <v>1.76869387755102</v>
      </c>
    </row>
    <row r="208">
      <c r="A208" t="inlineStr">
        <is>
          <t>002571</t>
        </is>
      </c>
      <c r="B208" t="n">
        <v>0.00256935471935658</v>
      </c>
      <c r="C208" t="n">
        <v>126.5469061876248</v>
      </c>
      <c r="D208" t="n">
        <v>6.506163265306123</v>
      </c>
      <c r="E208" t="n">
        <v>5.951918367346939</v>
      </c>
    </row>
    <row r="209">
      <c r="A209" t="inlineStr">
        <is>
          <t>600616</t>
        </is>
      </c>
      <c r="B209" t="n">
        <v>0.003232202484090318</v>
      </c>
      <c r="C209" t="n">
        <v>126.0416666666667</v>
      </c>
      <c r="D209" t="n">
        <v>5.083755102040816</v>
      </c>
      <c r="E209" t="n">
        <v>3.171224489795919</v>
      </c>
    </row>
    <row r="210">
      <c r="A210" t="inlineStr">
        <is>
          <t>300316</t>
        </is>
      </c>
      <c r="B210" t="n">
        <v>0.00325298701819155</v>
      </c>
      <c r="C210" t="n">
        <v>125.7720979765708</v>
      </c>
      <c r="D210" t="n">
        <v>26.13061224489796</v>
      </c>
      <c r="E210" t="n">
        <v>2.639428571428572</v>
      </c>
    </row>
    <row r="211">
      <c r="A211" t="inlineStr">
        <is>
          <t>600660</t>
        </is>
      </c>
      <c r="B211" t="n">
        <v>0.0140510972815334</v>
      </c>
      <c r="C211" t="n">
        <v>125.4720771394134</v>
      </c>
      <c r="D211" t="n">
        <v>28.75285714285715</v>
      </c>
      <c r="E211" t="n">
        <v>1.134040816326531</v>
      </c>
    </row>
    <row r="212">
      <c r="A212" t="inlineStr">
        <is>
          <t>002410</t>
        </is>
      </c>
      <c r="B212" t="n">
        <v>0.01191551668094059</v>
      </c>
      <c r="C212" t="n">
        <v>125.006220452849</v>
      </c>
      <c r="D212" t="n">
        <v>62.07702040816326</v>
      </c>
      <c r="E212" t="n">
        <v>0.931061224489796</v>
      </c>
    </row>
    <row r="213">
      <c r="A213" t="inlineStr">
        <is>
          <t>300827</t>
        </is>
      </c>
      <c r="B213" t="n">
        <v>0.008060180929058405</v>
      </c>
      <c r="C213" t="n">
        <v>124.390243902439</v>
      </c>
      <c r="D213" t="n">
        <v>54.97864583333332</v>
      </c>
      <c r="E213" t="n">
        <v>14.64604166666667</v>
      </c>
    </row>
    <row r="214">
      <c r="A214" t="inlineStr">
        <is>
          <t>300727</t>
        </is>
      </c>
      <c r="B214" t="n">
        <v>0.01586091306627649</v>
      </c>
      <c r="C214" t="n">
        <v>124.2866622428666</v>
      </c>
      <c r="D214" t="n">
        <v>19.87526530612245</v>
      </c>
      <c r="E214" t="n">
        <v>10.31808163265306</v>
      </c>
    </row>
    <row r="215">
      <c r="A215" t="inlineStr">
        <is>
          <t>002239</t>
        </is>
      </c>
      <c r="B215" t="n">
        <v>0.0007237208431704418</v>
      </c>
      <c r="C215" t="n">
        <v>124.1545893719807</v>
      </c>
      <c r="D215" t="n">
        <v>4.368367346938776</v>
      </c>
      <c r="E215" t="n">
        <v>5.706163265306122</v>
      </c>
    </row>
    <row r="216">
      <c r="A216" t="inlineStr">
        <is>
          <t>600842</t>
        </is>
      </c>
      <c r="B216" t="n">
        <v>0.003590961156696881</v>
      </c>
      <c r="C216" t="n">
        <v>124.0770465489566</v>
      </c>
      <c r="D216" t="n">
        <v>10.15551020408163</v>
      </c>
      <c r="E216" t="n">
        <v>0</v>
      </c>
    </row>
    <row r="217">
      <c r="A217" t="inlineStr">
        <is>
          <t>300442</t>
        </is>
      </c>
      <c r="B217" t="n">
        <v>0.01100012349993063</v>
      </c>
      <c r="C217" t="n">
        <v>124.0284974093265</v>
      </c>
      <c r="D217" t="n">
        <v>23.59755102040816</v>
      </c>
      <c r="E217" t="n">
        <v>1.787673469387755</v>
      </c>
    </row>
    <row r="218">
      <c r="A218" t="inlineStr">
        <is>
          <t>603520</t>
        </is>
      </c>
      <c r="B218" t="n">
        <v>0.01765335719688498</v>
      </c>
      <c r="C218" t="n">
        <v>124.0074441687345</v>
      </c>
      <c r="D218" t="n">
        <v>63.0185306122449</v>
      </c>
      <c r="E218" t="n">
        <v>1.621510204081633</v>
      </c>
    </row>
    <row r="219">
      <c r="A219" t="inlineStr">
        <is>
          <t>601965</t>
        </is>
      </c>
      <c r="B219" t="n">
        <v>0.003068215443342391</v>
      </c>
      <c r="C219" t="n">
        <v>123.6342042755344</v>
      </c>
      <c r="D219" t="n">
        <v>11.13424489795918</v>
      </c>
      <c r="E219" t="n">
        <v>0.9452653061224489</v>
      </c>
    </row>
    <row r="220">
      <c r="A220" t="inlineStr">
        <is>
          <t>300433</t>
        </is>
      </c>
      <c r="B220" t="n">
        <v>0.008761676821204522</v>
      </c>
      <c r="C220" t="n">
        <v>123.5767682576193</v>
      </c>
      <c r="D220" t="n">
        <v>26.72665306122449</v>
      </c>
      <c r="E220" t="n">
        <v>1.929428571428571</v>
      </c>
    </row>
    <row r="221">
      <c r="A221" t="inlineStr">
        <is>
          <t>603259</t>
        </is>
      </c>
      <c r="B221" t="n">
        <v>0.01900506840209553</v>
      </c>
      <c r="C221" t="n">
        <v>123.4347826086956</v>
      </c>
      <c r="D221" t="n">
        <v>96.23910204081633</v>
      </c>
      <c r="E221" t="n">
        <v>1.136040816326531</v>
      </c>
    </row>
    <row r="222">
      <c r="A222" t="inlineStr">
        <is>
          <t>600110</t>
        </is>
      </c>
      <c r="B222" t="n">
        <v>0.001877363966535579</v>
      </c>
      <c r="C222" t="n">
        <v>123.3791748526523</v>
      </c>
      <c r="D222" t="n">
        <v>5.942408163265306</v>
      </c>
      <c r="E222" t="n">
        <v>4.412775510204082</v>
      </c>
    </row>
    <row r="223">
      <c r="A223" t="inlineStr">
        <is>
          <t>601028</t>
        </is>
      </c>
      <c r="B223" t="n">
        <v>0.003478572396092412</v>
      </c>
      <c r="C223" t="n">
        <v>122.4137931034483</v>
      </c>
      <c r="D223" t="n">
        <v>9.997551020408164</v>
      </c>
      <c r="E223" t="n">
        <v>0.7655918367346939</v>
      </c>
    </row>
    <row r="224">
      <c r="A224" t="inlineStr">
        <is>
          <t>600486</t>
        </is>
      </c>
      <c r="B224" t="n">
        <v>0.01894614158215867</v>
      </c>
      <c r="C224" t="n">
        <v>121.882951653944</v>
      </c>
      <c r="D224" t="n">
        <v>90.03620408163265</v>
      </c>
      <c r="E224" t="n">
        <v>1.143959183673469</v>
      </c>
    </row>
    <row r="225">
      <c r="A225" t="inlineStr">
        <is>
          <t>600827</t>
        </is>
      </c>
      <c r="B225" t="n">
        <v>0.006999774465310109</v>
      </c>
      <c r="C225" t="n">
        <v>121.8573046432616</v>
      </c>
      <c r="D225" t="n">
        <v>13.16367346938776</v>
      </c>
      <c r="E225" t="n">
        <v>1.705755102040816</v>
      </c>
    </row>
    <row r="226">
      <c r="A226" t="inlineStr">
        <is>
          <t>000516</t>
        </is>
      </c>
      <c r="B226" t="n">
        <v>0.003321028394634927</v>
      </c>
      <c r="C226" t="n">
        <v>121.764705882353</v>
      </c>
      <c r="D226" t="n">
        <v>6.294122448979592</v>
      </c>
      <c r="E226" t="n">
        <v>1.901714285714286</v>
      </c>
    </row>
    <row r="227">
      <c r="A227" t="inlineStr">
        <is>
          <t>300206</t>
        </is>
      </c>
      <c r="B227" t="n">
        <v>0.0048950149208211</v>
      </c>
      <c r="C227" t="n">
        <v>121.7043941411451</v>
      </c>
      <c r="D227" t="n">
        <v>17.20448979591837</v>
      </c>
      <c r="E227" t="n">
        <v>4.988367346938775</v>
      </c>
    </row>
    <row r="228">
      <c r="A228" t="inlineStr">
        <is>
          <t>603288</t>
        </is>
      </c>
      <c r="B228" t="n">
        <v>0.04306772150297682</v>
      </c>
      <c r="C228" t="n">
        <v>121.5223386651958</v>
      </c>
      <c r="D228" t="n">
        <v>138.1797551020408</v>
      </c>
      <c r="E228" t="n">
        <v>0.1589795918367347</v>
      </c>
    </row>
    <row r="229">
      <c r="A229" t="inlineStr">
        <is>
          <t>300073</t>
        </is>
      </c>
      <c r="B229" t="n">
        <v>0.01574114377421431</v>
      </c>
      <c r="C229" t="n">
        <v>121.3672154617036</v>
      </c>
      <c r="D229" t="n">
        <v>37.80020408163265</v>
      </c>
      <c r="E229" t="n">
        <v>4.121142857142857</v>
      </c>
    </row>
    <row r="230">
      <c r="A230" t="inlineStr">
        <is>
          <t>601636</t>
        </is>
      </c>
      <c r="B230" t="n">
        <v>0.004074442065068758</v>
      </c>
      <c r="C230" t="n">
        <v>120.8333333333333</v>
      </c>
      <c r="D230" t="n">
        <v>7.748571428571429</v>
      </c>
      <c r="E230" t="n">
        <v>2.146408163265306</v>
      </c>
    </row>
    <row r="231">
      <c r="A231" t="inlineStr">
        <is>
          <t>689009</t>
        </is>
      </c>
      <c r="B231" t="n">
        <v>0.005726168984838822</v>
      </c>
      <c r="C231" t="n">
        <v>120.8311688311688</v>
      </c>
      <c r="D231" t="n">
        <v>72.80576271186442</v>
      </c>
      <c r="E231" t="n">
        <v>19.96322033898305</v>
      </c>
    </row>
    <row r="232">
      <c r="A232" t="inlineStr">
        <is>
          <t>300243</t>
        </is>
      </c>
      <c r="B232" t="n">
        <v>0.004349839373520735</v>
      </c>
      <c r="C232" t="n">
        <v>120.8222811671087</v>
      </c>
      <c r="D232" t="n">
        <v>10.59497959183673</v>
      </c>
      <c r="E232" t="n">
        <v>2.872734693877551</v>
      </c>
    </row>
    <row r="233">
      <c r="A233" t="inlineStr">
        <is>
          <t>300298</t>
        </is>
      </c>
      <c r="B233" t="n">
        <v>0.01498754090258853</v>
      </c>
      <c r="C233" t="n">
        <v>120.3094777562863</v>
      </c>
      <c r="D233" t="n">
        <v>29.27387755102041</v>
      </c>
      <c r="E233" t="n">
        <v>1.633632653061224</v>
      </c>
    </row>
    <row r="234">
      <c r="A234" t="inlineStr">
        <is>
          <t>000547</t>
        </is>
      </c>
      <c r="B234" t="n">
        <v>0.003936723748743839</v>
      </c>
      <c r="C234" t="n">
        <v>120.0686106346484</v>
      </c>
      <c r="D234" t="n">
        <v>18.28057142857143</v>
      </c>
      <c r="E234" t="n">
        <v>3.320081632653062</v>
      </c>
    </row>
    <row r="235">
      <c r="A235" t="inlineStr">
        <is>
          <t>300454</t>
        </is>
      </c>
      <c r="B235" t="n">
        <v>0.01513943029394133</v>
      </c>
      <c r="C235" t="n">
        <v>119.9969655590957</v>
      </c>
      <c r="D235" t="n">
        <v>200.8844489795918</v>
      </c>
      <c r="E235" t="n">
        <v>1.042040816326531</v>
      </c>
    </row>
    <row r="236">
      <c r="A236" t="inlineStr">
        <is>
          <t>002884</t>
        </is>
      </c>
      <c r="B236" t="n">
        <v>0.006203319128335389</v>
      </c>
      <c r="C236" t="n">
        <v>119.984076433121</v>
      </c>
      <c r="D236" t="n">
        <v>19.17008163265306</v>
      </c>
      <c r="E236" t="n">
        <v>2.006979591836735</v>
      </c>
    </row>
    <row r="237">
      <c r="A237" t="inlineStr">
        <is>
          <t>603308</t>
        </is>
      </c>
      <c r="B237" t="n">
        <v>0.006508945835446842</v>
      </c>
      <c r="C237" t="n">
        <v>119.8795180722891</v>
      </c>
      <c r="D237" t="n">
        <v>22.33534693877551</v>
      </c>
      <c r="E237" t="n">
        <v>1.958897959183673</v>
      </c>
    </row>
    <row r="238">
      <c r="A238" t="inlineStr">
        <is>
          <t>600966</t>
        </is>
      </c>
      <c r="B238" t="n">
        <v>0.003548897349239989</v>
      </c>
      <c r="C238" t="n">
        <v>119.8518518518518</v>
      </c>
      <c r="D238" t="n">
        <v>10.98673469387755</v>
      </c>
      <c r="E238" t="n">
        <v>1.70869387755102</v>
      </c>
    </row>
    <row r="239">
      <c r="A239" t="inlineStr">
        <is>
          <t>002080</t>
        </is>
      </c>
      <c r="B239" t="n">
        <v>0.004756488712971733</v>
      </c>
      <c r="C239" t="n">
        <v>119.7421434327155</v>
      </c>
      <c r="D239" t="n">
        <v>16.92012244897959</v>
      </c>
      <c r="E239" t="n">
        <v>1.42069387755102</v>
      </c>
    </row>
    <row r="240">
      <c r="A240" t="inlineStr">
        <is>
          <t>300171</t>
        </is>
      </c>
      <c r="B240" t="n">
        <v>0.006726355036627332</v>
      </c>
      <c r="C240" t="n">
        <v>119.6652719665272</v>
      </c>
      <c r="D240" t="n">
        <v>14.8170612244898</v>
      </c>
      <c r="E240" t="n">
        <v>3.450530612244898</v>
      </c>
    </row>
    <row r="241">
      <c r="A241" t="inlineStr">
        <is>
          <t>300054</t>
        </is>
      </c>
      <c r="B241" t="n">
        <v>0.00256729324755488</v>
      </c>
      <c r="C241" t="n">
        <v>119.6190476190476</v>
      </c>
      <c r="D241" t="n">
        <v>15.19624489795918</v>
      </c>
      <c r="E241" t="n">
        <v>4.273469387755102</v>
      </c>
    </row>
    <row r="242">
      <c r="A242" t="inlineStr">
        <is>
          <t>688333</t>
        </is>
      </c>
      <c r="B242" t="n">
        <v>0.05595384165698054</v>
      </c>
      <c r="C242" t="n">
        <v>119.5118085275004</v>
      </c>
      <c r="D242" t="n">
        <v>85.50828571428571</v>
      </c>
      <c r="E242" t="n">
        <v>5.861632653061224</v>
      </c>
    </row>
    <row r="243">
      <c r="A243" t="inlineStr">
        <is>
          <t>300896</t>
        </is>
      </c>
      <c r="B243" t="n">
        <v>0.08265294625830595</v>
      </c>
      <c r="C243" t="n">
        <v>119.3472508085857</v>
      </c>
      <c r="D243" t="n">
        <v>565.8096052631578</v>
      </c>
      <c r="E243" t="n">
        <v>6.707763157894736</v>
      </c>
    </row>
    <row r="244">
      <c r="A244" t="inlineStr">
        <is>
          <t>600176</t>
        </is>
      </c>
      <c r="B244" t="n">
        <v>0.005058294102201066</v>
      </c>
      <c r="C244" t="n">
        <v>116.1887141535615</v>
      </c>
      <c r="D244" t="n">
        <v>12.39265306122449</v>
      </c>
      <c r="E244" t="n">
        <v>1.360612244897959</v>
      </c>
    </row>
    <row r="245">
      <c r="A245" t="inlineStr">
        <is>
          <t>300676</t>
        </is>
      </c>
      <c r="B245" t="n">
        <v>0.0281024474740445</v>
      </c>
      <c r="C245" t="n">
        <v>115.845977669625</v>
      </c>
      <c r="D245" t="n">
        <v>124.9965714285714</v>
      </c>
      <c r="E245" t="n">
        <v>3.659387755102041</v>
      </c>
    </row>
    <row r="246">
      <c r="A246" t="inlineStr">
        <is>
          <t>688390</t>
        </is>
      </c>
      <c r="B246" t="n">
        <v>0.04551310404183061</v>
      </c>
      <c r="C246" t="n">
        <v>115.437037037037</v>
      </c>
      <c r="D246" t="n">
        <v>189.441847826087</v>
      </c>
      <c r="E246" t="n">
        <v>8.177717391304347</v>
      </c>
    </row>
    <row r="247">
      <c r="A247" t="inlineStr">
        <is>
          <t>300450</t>
        </is>
      </c>
      <c r="B247" t="n">
        <v>0.0140656933739308</v>
      </c>
      <c r="C247" t="n">
        <v>115.0956768249468</v>
      </c>
      <c r="D247" t="n">
        <v>52.00179591836734</v>
      </c>
      <c r="E247" t="n">
        <v>2.036326530612244</v>
      </c>
    </row>
    <row r="248">
      <c r="A248" t="inlineStr">
        <is>
          <t>600765</t>
        </is>
      </c>
      <c r="B248" t="n">
        <v>0.005448861410648525</v>
      </c>
      <c r="C248" t="n">
        <v>114.6733668341708</v>
      </c>
      <c r="D248" t="n">
        <v>13.10461224489796</v>
      </c>
      <c r="E248" t="n">
        <v>2.761469387755102</v>
      </c>
    </row>
    <row r="249">
      <c r="A249" t="inlineStr">
        <is>
          <t>603233</t>
        </is>
      </c>
      <c r="B249" t="n">
        <v>0.01417031234729059</v>
      </c>
      <c r="C249" t="n">
        <v>114.5101663585952</v>
      </c>
      <c r="D249" t="n">
        <v>70.48514285714286</v>
      </c>
      <c r="E249" t="n">
        <v>2.039714285714286</v>
      </c>
    </row>
    <row r="250">
      <c r="A250" t="inlineStr">
        <is>
          <t>688408</t>
        </is>
      </c>
      <c r="B250" t="n">
        <v>0.01932413691180055</v>
      </c>
      <c r="C250" t="n">
        <v>114.4858611825193</v>
      </c>
      <c r="D250" t="n">
        <v>137.3338144329897</v>
      </c>
      <c r="E250" t="n">
        <v>6.023298969072166</v>
      </c>
    </row>
    <row r="251">
      <c r="A251" t="inlineStr">
        <is>
          <t>600591</t>
        </is>
      </c>
      <c r="B251" t="n">
        <v>0.000763008281343052</v>
      </c>
      <c r="C251" t="n">
        <v>114.4542772861357</v>
      </c>
      <c r="D251" t="n">
        <v>5.618163265306122</v>
      </c>
      <c r="E251" t="n">
        <v>0</v>
      </c>
    </row>
    <row r="252">
      <c r="A252" t="inlineStr">
        <is>
          <t>603317</t>
        </is>
      </c>
      <c r="B252" t="n">
        <v>0.01937675704437301</v>
      </c>
      <c r="C252" t="n">
        <v>114.4422952933591</v>
      </c>
      <c r="D252" t="n">
        <v>52.6193469387755</v>
      </c>
      <c r="E252" t="n">
        <v>3.74130612244898</v>
      </c>
    </row>
    <row r="253">
      <c r="A253" t="inlineStr">
        <is>
          <t>600079</t>
        </is>
      </c>
      <c r="B253" t="n">
        <v>0.009431110589119829</v>
      </c>
      <c r="C253" t="n">
        <v>114.1743444365698</v>
      </c>
      <c r="D253" t="n">
        <v>26.79848979591836</v>
      </c>
      <c r="E253" t="n">
        <v>1.526734693877551</v>
      </c>
    </row>
    <row r="254">
      <c r="A254" t="inlineStr">
        <is>
          <t>002603</t>
        </is>
      </c>
      <c r="B254" t="n">
        <v>0.004443767572880903</v>
      </c>
      <c r="C254" t="n">
        <v>114.1732283464567</v>
      </c>
      <c r="D254" t="n">
        <v>26.26702040816326</v>
      </c>
      <c r="E254" t="n">
        <v>4.242857142857142</v>
      </c>
    </row>
    <row r="255">
      <c r="A255" t="inlineStr">
        <is>
          <t>603787</t>
        </is>
      </c>
      <c r="B255" t="n">
        <v>0.01410069721473968</v>
      </c>
      <c r="C255" t="n">
        <v>113.9338494018297</v>
      </c>
      <c r="D255" t="n">
        <v>21.58502040816326</v>
      </c>
      <c r="E255" t="n">
        <v>3.842897959183674</v>
      </c>
    </row>
    <row r="256">
      <c r="A256" t="inlineStr">
        <is>
          <t>300413</t>
        </is>
      </c>
      <c r="B256" t="n">
        <v>0.009895213451670617</v>
      </c>
      <c r="C256" t="n">
        <v>113.725</v>
      </c>
      <c r="D256" t="n">
        <v>60.16730612244898</v>
      </c>
      <c r="E256" t="n">
        <v>1.094530612244898</v>
      </c>
    </row>
    <row r="257">
      <c r="A257" t="inlineStr">
        <is>
          <t>000762</t>
        </is>
      </c>
      <c r="B257" t="n">
        <v>0.002476787451562796</v>
      </c>
      <c r="C257" t="n">
        <v>113.625</v>
      </c>
      <c r="D257" t="n">
        <v>9.299061224489796</v>
      </c>
      <c r="E257" t="n">
        <v>3.356897959183674</v>
      </c>
    </row>
    <row r="258">
      <c r="A258" t="inlineStr">
        <is>
          <t>300395</t>
        </is>
      </c>
      <c r="B258" t="n">
        <v>0.01654404103938133</v>
      </c>
      <c r="C258" t="n">
        <v>113.3969307341352</v>
      </c>
      <c r="D258" t="n">
        <v>36.43722448979592</v>
      </c>
      <c r="E258" t="n">
        <v>1.747142857142857</v>
      </c>
    </row>
    <row r="259">
      <c r="A259" t="inlineStr">
        <is>
          <t>300623</t>
        </is>
      </c>
      <c r="B259" t="n">
        <v>0.01348373923753655</v>
      </c>
      <c r="C259" t="n">
        <v>113.0172013017201</v>
      </c>
      <c r="D259" t="n">
        <v>32.41097959183674</v>
      </c>
      <c r="E259" t="n">
        <v>7.265673469387756</v>
      </c>
    </row>
    <row r="260">
      <c r="A260" t="inlineStr">
        <is>
          <t>000768</t>
        </is>
      </c>
      <c r="B260" t="n">
        <v>0.00675416833171471</v>
      </c>
      <c r="C260" t="n">
        <v>112.1670702179177</v>
      </c>
      <c r="D260" t="n">
        <v>22.55673469387755</v>
      </c>
      <c r="E260" t="n">
        <v>1.362081632653061</v>
      </c>
    </row>
    <row r="261">
      <c r="A261" t="inlineStr">
        <is>
          <t>002585</t>
        </is>
      </c>
      <c r="B261" t="n">
        <v>0.002596789806582951</v>
      </c>
      <c r="C261" t="n">
        <v>111.4164904862579</v>
      </c>
      <c r="D261" t="n">
        <v>7.431551020408162</v>
      </c>
      <c r="E261" t="n">
        <v>4.10265306122449</v>
      </c>
    </row>
    <row r="262">
      <c r="A262" t="inlineStr">
        <is>
          <t>002821</t>
        </is>
      </c>
      <c r="B262" t="n">
        <v>0.03320860635723493</v>
      </c>
      <c r="C262" t="n">
        <v>111.3326197484613</v>
      </c>
      <c r="D262" t="n">
        <v>228.3312244897959</v>
      </c>
      <c r="E262" t="n">
        <v>1.183714285714286</v>
      </c>
    </row>
    <row r="263">
      <c r="A263" t="inlineStr">
        <is>
          <t>603606</t>
        </is>
      </c>
      <c r="B263" t="n">
        <v>0.006099029916306124</v>
      </c>
      <c r="C263" t="n">
        <v>111.2794612794613</v>
      </c>
      <c r="D263" t="n">
        <v>18.30812244897959</v>
      </c>
      <c r="E263" t="n">
        <v>2.683755102040816</v>
      </c>
    </row>
    <row r="264">
      <c r="A264" t="inlineStr">
        <is>
          <t>300600</t>
        </is>
      </c>
      <c r="B264" t="n">
        <v>0.007908163156003569</v>
      </c>
      <c r="C264" t="n">
        <v>111.2112112112112</v>
      </c>
      <c r="D264" t="n">
        <v>14.16869387755102</v>
      </c>
      <c r="E264" t="n">
        <v>3.157551020408163</v>
      </c>
    </row>
    <row r="265">
      <c r="A265" t="inlineStr">
        <is>
          <t>300106</t>
        </is>
      </c>
      <c r="B265" t="n">
        <v>0.005431431688034194</v>
      </c>
      <c r="C265" t="n">
        <v>110.0740740740741</v>
      </c>
      <c r="D265" t="n">
        <v>9.616938775510205</v>
      </c>
      <c r="E265" t="n">
        <v>7.965795918367347</v>
      </c>
    </row>
    <row r="266">
      <c r="A266" t="inlineStr">
        <is>
          <t>688598</t>
        </is>
      </c>
      <c r="B266" t="n">
        <v>0.0366927407729111</v>
      </c>
      <c r="C266" t="n">
        <v>109.561093956771</v>
      </c>
      <c r="D266" t="n">
        <v>115.797573964497</v>
      </c>
      <c r="E266" t="n">
        <v>9.836390532544378</v>
      </c>
    </row>
    <row r="267">
      <c r="A267" t="inlineStr">
        <is>
          <t>002932</t>
        </is>
      </c>
      <c r="B267" t="n">
        <v>0.02249903080139409</v>
      </c>
      <c r="C267" t="n">
        <v>109.4627761112626</v>
      </c>
      <c r="D267" t="n">
        <v>63.75416326530613</v>
      </c>
      <c r="E267" t="n">
        <v>9.800938775510202</v>
      </c>
    </row>
    <row r="268">
      <c r="A268" t="inlineStr">
        <is>
          <t>688002</t>
        </is>
      </c>
      <c r="B268" t="n">
        <v>0.03252974393997985</v>
      </c>
      <c r="C268" t="n">
        <v>109.3032384690873</v>
      </c>
      <c r="D268" t="n">
        <v>69.89093877551019</v>
      </c>
      <c r="E268" t="n">
        <v>4.995795918367347</v>
      </c>
    </row>
    <row r="269">
      <c r="A269" t="inlineStr">
        <is>
          <t>603298</t>
        </is>
      </c>
      <c r="B269" t="n">
        <v>0.006930038381279657</v>
      </c>
      <c r="C269" t="n">
        <v>109.2975206611571</v>
      </c>
      <c r="D269" t="n">
        <v>13.7169387755102</v>
      </c>
      <c r="E269" t="n">
        <v>0.7997142857142857</v>
      </c>
    </row>
    <row r="270">
      <c r="A270" t="inlineStr">
        <is>
          <t>000406</t>
        </is>
      </c>
      <c r="B270" t="n">
        <v>0.002346721453317786</v>
      </c>
      <c r="C270" t="n">
        <v>109.0909090909091</v>
      </c>
      <c r="D270" t="n">
        <v>6.346122448979591</v>
      </c>
      <c r="E270" t="n">
        <v>0</v>
      </c>
    </row>
    <row r="271">
      <c r="A271" t="inlineStr">
        <is>
          <t>600309</t>
        </is>
      </c>
      <c r="B271" t="n">
        <v>0.02330704498050368</v>
      </c>
      <c r="C271" t="n">
        <v>108.9509692132269</v>
      </c>
      <c r="D271" t="n">
        <v>64.13236734693876</v>
      </c>
      <c r="E271" t="n">
        <v>1.346571428571429</v>
      </c>
    </row>
    <row r="272">
      <c r="A272" t="inlineStr">
        <is>
          <t>300671</t>
        </is>
      </c>
      <c r="B272" t="n">
        <v>0.01114285569573435</v>
      </c>
      <c r="C272" t="n">
        <v>108.9244851258581</v>
      </c>
      <c r="D272" t="n">
        <v>37.86844897959184</v>
      </c>
      <c r="E272" t="n">
        <v>8.457795918367346</v>
      </c>
    </row>
    <row r="273">
      <c r="A273" t="inlineStr">
        <is>
          <t>000858</t>
        </is>
      </c>
      <c r="B273" t="n">
        <v>0.07817170098281646</v>
      </c>
      <c r="C273" t="n">
        <v>108.9108910891089</v>
      </c>
      <c r="D273" t="n">
        <v>195.796081632653</v>
      </c>
      <c r="E273" t="n">
        <v>0.6074693877551021</v>
      </c>
    </row>
    <row r="274">
      <c r="A274" t="inlineStr">
        <is>
          <t>300576</t>
        </is>
      </c>
      <c r="B274" t="n">
        <v>0.01744968650424569</v>
      </c>
      <c r="C274" t="n">
        <v>108.8177339901478</v>
      </c>
      <c r="D274" t="n">
        <v>47.53363265306122</v>
      </c>
      <c r="E274" t="n">
        <v>16.17391836734693</v>
      </c>
    </row>
    <row r="275">
      <c r="A275" t="inlineStr">
        <is>
          <t>000708</t>
        </is>
      </c>
      <c r="B275" t="n">
        <v>0.002167513350411199</v>
      </c>
      <c r="C275" t="n">
        <v>108.5866261398176</v>
      </c>
      <c r="D275" t="n">
        <v>17.51118367346939</v>
      </c>
      <c r="E275" t="n">
        <v>0.77665306122449</v>
      </c>
    </row>
    <row r="276">
      <c r="A276" t="inlineStr">
        <is>
          <t>688139</t>
        </is>
      </c>
      <c r="B276" t="n">
        <v>0.02044583556587845</v>
      </c>
      <c r="C276" t="n">
        <v>108.2738095238095</v>
      </c>
      <c r="D276" t="n">
        <v>55.45902040816327</v>
      </c>
      <c r="E276" t="n">
        <v>4.800571428571428</v>
      </c>
    </row>
    <row r="277">
      <c r="A277" t="inlineStr">
        <is>
          <t>300453</t>
        </is>
      </c>
      <c r="B277" t="n">
        <v>0.003288971542823249</v>
      </c>
      <c r="C277" t="n">
        <v>108.1902245706737</v>
      </c>
      <c r="D277" t="n">
        <v>15.6929387755102</v>
      </c>
      <c r="E277" t="n">
        <v>8.908612244897959</v>
      </c>
    </row>
    <row r="278">
      <c r="A278" t="inlineStr">
        <is>
          <t>300364</t>
        </is>
      </c>
      <c r="B278" t="n">
        <v>0.002325166784276782</v>
      </c>
      <c r="C278" t="n">
        <v>107.3825503355705</v>
      </c>
      <c r="D278" t="n">
        <v>6.426285714285714</v>
      </c>
      <c r="E278" t="n">
        <v>5.644204081632653</v>
      </c>
    </row>
    <row r="279">
      <c r="A279" t="inlineStr">
        <is>
          <t>300651</t>
        </is>
      </c>
      <c r="B279" t="n">
        <v>0.006713736718302497</v>
      </c>
      <c r="C279" t="n">
        <v>107.1507150715072</v>
      </c>
      <c r="D279" t="n">
        <v>33.90530612244898</v>
      </c>
      <c r="E279" t="n">
        <v>2.486408163265306</v>
      </c>
    </row>
    <row r="280">
      <c r="A280" t="inlineStr">
        <is>
          <t>603338</t>
        </is>
      </c>
      <c r="B280" t="n">
        <v>0.02892434240229934</v>
      </c>
      <c r="C280" t="n">
        <v>106.2062256809338</v>
      </c>
      <c r="D280" t="n">
        <v>79.62534693877551</v>
      </c>
      <c r="E280" t="n">
        <v>0.6476326530612245</v>
      </c>
    </row>
    <row r="281">
      <c r="A281" t="inlineStr">
        <is>
          <t>002064</t>
        </is>
      </c>
      <c r="B281" t="n">
        <v>0.002340443632210478</v>
      </c>
      <c r="C281" t="n">
        <v>106.0031595576619</v>
      </c>
      <c r="D281" t="n">
        <v>7.162122448979592</v>
      </c>
      <c r="E281" t="n">
        <v>1.745551020408163</v>
      </c>
    </row>
    <row r="282">
      <c r="A282" t="inlineStr">
        <is>
          <t>002735</t>
        </is>
      </c>
      <c r="B282" t="n">
        <v>0.01260151277370678</v>
      </c>
      <c r="C282" t="n">
        <v>104.8901098901099</v>
      </c>
      <c r="D282" t="n">
        <v>28.82522448979592</v>
      </c>
      <c r="E282" t="n">
        <v>1.977469387755102</v>
      </c>
    </row>
    <row r="283">
      <c r="A283" t="inlineStr">
        <is>
          <t>000636</t>
        </is>
      </c>
      <c r="B283" t="n">
        <v>0.005729049738120281</v>
      </c>
      <c r="C283" t="n">
        <v>104.3757292882147</v>
      </c>
      <c r="D283" t="n">
        <v>27.62930612244898</v>
      </c>
      <c r="E283" t="n">
        <v>5.629061224489797</v>
      </c>
    </row>
    <row r="284">
      <c r="A284" t="inlineStr">
        <is>
          <t>300082</t>
        </is>
      </c>
      <c r="B284" t="n">
        <v>0.00237250137633884</v>
      </c>
      <c r="C284" t="n">
        <v>104.3343653250774</v>
      </c>
      <c r="D284" t="n">
        <v>8.060897959183674</v>
      </c>
      <c r="E284" t="n">
        <v>1.946448979591837</v>
      </c>
    </row>
    <row r="285">
      <c r="A285" t="inlineStr">
        <is>
          <t>002129</t>
        </is>
      </c>
      <c r="B285" t="n">
        <v>0.003033778598097868</v>
      </c>
      <c r="C285" t="n">
        <v>103.9888033589923</v>
      </c>
      <c r="D285" t="n">
        <v>21.23975510204082</v>
      </c>
      <c r="E285" t="n">
        <v>3.436448979591837</v>
      </c>
    </row>
    <row r="286">
      <c r="A286" t="inlineStr">
        <is>
          <t>000951</t>
        </is>
      </c>
      <c r="B286" t="n">
        <v>0.007567543746670869</v>
      </c>
      <c r="C286" t="n">
        <v>103.8630806845966</v>
      </c>
      <c r="D286" t="n">
        <v>29.93012244897959</v>
      </c>
      <c r="E286" t="n">
        <v>1.004204081632653</v>
      </c>
    </row>
    <row r="287">
      <c r="A287" t="inlineStr">
        <is>
          <t>002151</t>
        </is>
      </c>
      <c r="B287" t="n">
        <v>0.0171555261364317</v>
      </c>
      <c r="C287" t="n">
        <v>103.8415841584158</v>
      </c>
      <c r="D287" t="n">
        <v>43.13832653061224</v>
      </c>
      <c r="E287" t="n">
        <v>6.666448979591838</v>
      </c>
    </row>
    <row r="288">
      <c r="A288" t="inlineStr">
        <is>
          <t>688368</t>
        </is>
      </c>
      <c r="B288" t="n">
        <v>0.05125342412553623</v>
      </c>
      <c r="C288" t="n">
        <v>103.8225674570728</v>
      </c>
      <c r="D288" t="n">
        <v>118.4167346938775</v>
      </c>
      <c r="E288" t="n">
        <v>5.105999999999999</v>
      </c>
    </row>
    <row r="289">
      <c r="A289" t="inlineStr">
        <is>
          <t>601168</t>
        </is>
      </c>
      <c r="B289" t="n">
        <v>0.004213089596891566</v>
      </c>
      <c r="C289" t="n">
        <v>103.8179148311307</v>
      </c>
      <c r="D289" t="n">
        <v>8.241020408163264</v>
      </c>
      <c r="E289" t="n">
        <v>1.889877551020408</v>
      </c>
    </row>
    <row r="290">
      <c r="A290" t="inlineStr">
        <is>
          <t>300034</t>
        </is>
      </c>
      <c r="B290" t="n">
        <v>0.006805566413963272</v>
      </c>
      <c r="C290" t="n">
        <v>103.7371134020619</v>
      </c>
      <c r="D290" t="n">
        <v>21.56714285714285</v>
      </c>
      <c r="E290" t="n">
        <v>2.672122448979592</v>
      </c>
    </row>
    <row r="291">
      <c r="A291" t="inlineStr">
        <is>
          <t>002980</t>
        </is>
      </c>
      <c r="B291" t="n">
        <v>0.009753740552056307</v>
      </c>
      <c r="C291" t="n">
        <v>102.7985074626865</v>
      </c>
      <c r="D291" t="n">
        <v>57.07269841269841</v>
      </c>
      <c r="E291" t="n">
        <v>13.44497354497355</v>
      </c>
    </row>
    <row r="292">
      <c r="A292" t="inlineStr">
        <is>
          <t>600426</t>
        </is>
      </c>
      <c r="B292" t="n">
        <v>0.01056121148311473</v>
      </c>
      <c r="C292" t="n">
        <v>102.7669902912621</v>
      </c>
      <c r="D292" t="n">
        <v>24.20967346938776</v>
      </c>
      <c r="E292" t="n">
        <v>0.994326530612245</v>
      </c>
    </row>
    <row r="293">
      <c r="A293" t="inlineStr">
        <is>
          <t>300815</t>
        </is>
      </c>
      <c r="B293" t="n">
        <v>0.01440774993268826</v>
      </c>
      <c r="C293" t="n">
        <v>102.7410207939508</v>
      </c>
      <c r="D293" t="n">
        <v>112.3227800829875</v>
      </c>
      <c r="E293" t="n">
        <v>6.209834024896264</v>
      </c>
    </row>
    <row r="294">
      <c r="A294" t="inlineStr">
        <is>
          <t>300008</t>
        </is>
      </c>
      <c r="B294" t="n">
        <v>0.004178125982285889</v>
      </c>
      <c r="C294" t="n">
        <v>102.6402640264026</v>
      </c>
      <c r="D294" t="n">
        <v>4.889836734693877</v>
      </c>
      <c r="E294" t="n">
        <v>9.70991836734694</v>
      </c>
    </row>
    <row r="295">
      <c r="A295" t="inlineStr">
        <is>
          <t>600563</t>
        </is>
      </c>
      <c r="B295" t="n">
        <v>0.02237354309306858</v>
      </c>
      <c r="C295" t="n">
        <v>101.8961884696418</v>
      </c>
      <c r="D295" t="n">
        <v>67.88857142857141</v>
      </c>
      <c r="E295" t="n">
        <v>1.446612244897959</v>
      </c>
    </row>
    <row r="296">
      <c r="A296" t="inlineStr">
        <is>
          <t>300589</t>
        </is>
      </c>
      <c r="B296" t="n">
        <v>0.02041279379077142</v>
      </c>
      <c r="C296" t="n">
        <v>101.7397881996974</v>
      </c>
      <c r="D296" t="n">
        <v>19.43673469387755</v>
      </c>
      <c r="E296" t="n">
        <v>11.69481632653061</v>
      </c>
    </row>
    <row r="297">
      <c r="A297" t="inlineStr">
        <is>
          <t>002371</t>
        </is>
      </c>
      <c r="B297" t="n">
        <v>0.01832861753547072</v>
      </c>
      <c r="C297" t="n">
        <v>101.4343899415619</v>
      </c>
      <c r="D297" t="n">
        <v>165.548693877551</v>
      </c>
      <c r="E297" t="n">
        <v>2.145591836734694</v>
      </c>
    </row>
    <row r="298">
      <c r="A298" t="inlineStr">
        <is>
          <t>601799</t>
        </is>
      </c>
      <c r="B298" t="n">
        <v>0.04492271021646062</v>
      </c>
      <c r="C298" t="n">
        <v>101.1459890383657</v>
      </c>
      <c r="D298" t="n">
        <v>138.672</v>
      </c>
      <c r="E298" t="n">
        <v>0.5854285714285714</v>
      </c>
    </row>
    <row r="299">
      <c r="A299" t="inlineStr">
        <is>
          <t>600584</t>
        </is>
      </c>
      <c r="B299" t="n">
        <v>0.008022768252539171</v>
      </c>
      <c r="C299" t="n">
        <v>100.7594936708861</v>
      </c>
      <c r="D299" t="n">
        <v>34.66199999999999</v>
      </c>
      <c r="E299" t="n">
        <v>6.671632653061224</v>
      </c>
    </row>
    <row r="300">
      <c r="A300" t="inlineStr">
        <is>
          <t>300843</t>
        </is>
      </c>
      <c r="B300" t="n">
        <v>0.003424725368700899</v>
      </c>
      <c r="C300" t="n">
        <v>100.3469812630118</v>
      </c>
      <c r="D300" t="n">
        <v>31.79152173913043</v>
      </c>
      <c r="E300" t="n">
        <v>15.27144927536232</v>
      </c>
    </row>
    <row r="301">
      <c r="A301" t="inlineStr">
        <is>
          <t>600877</t>
        </is>
      </c>
      <c r="B301" t="n">
        <v>0.0008783327323601435</v>
      </c>
      <c r="C301" t="n">
        <v>100</v>
      </c>
      <c r="D301" t="n">
        <v>6.629102040816327</v>
      </c>
      <c r="E301" t="n">
        <v>1.184040816326531</v>
      </c>
    </row>
    <row r="302">
      <c r="A302" t="inlineStr">
        <is>
          <t>688019</t>
        </is>
      </c>
      <c r="B302" t="n">
        <v>0.104317199648433</v>
      </c>
      <c r="C302" t="n">
        <v>99.9140991868056</v>
      </c>
      <c r="D302" t="n">
        <v>284.5943673469388</v>
      </c>
      <c r="E302" t="n">
        <v>7.401836734693878</v>
      </c>
    </row>
    <row r="303">
      <c r="A303" t="inlineStr">
        <is>
          <t>600456</t>
        </is>
      </c>
      <c r="B303" t="n">
        <v>0.008724262470285933</v>
      </c>
      <c r="C303" t="n">
        <v>99.59693671906491</v>
      </c>
      <c r="D303" t="n">
        <v>31.59714285714286</v>
      </c>
      <c r="E303" t="n">
        <v>2.112163265306123</v>
      </c>
    </row>
    <row r="304">
      <c r="A304" t="inlineStr">
        <is>
          <t>300857</t>
        </is>
      </c>
      <c r="B304" t="n">
        <v>0.00466722893828473</v>
      </c>
      <c r="C304" t="n">
        <v>98.65571321882001</v>
      </c>
      <c r="D304" t="n">
        <v>34.37190082644628</v>
      </c>
      <c r="E304" t="n">
        <v>12.18446280991736</v>
      </c>
    </row>
    <row r="305">
      <c r="A305" t="inlineStr">
        <is>
          <t>300101</t>
        </is>
      </c>
      <c r="B305" t="n">
        <v>0.002260946682906459</v>
      </c>
      <c r="C305" t="n">
        <v>98.44357976653697</v>
      </c>
      <c r="D305" t="n">
        <v>13.77469387755102</v>
      </c>
      <c r="E305" t="n">
        <v>4.880163265306122</v>
      </c>
    </row>
    <row r="306">
      <c r="A306" t="inlineStr">
        <is>
          <t>000522</t>
        </is>
      </c>
      <c r="B306" t="n">
        <v>0.003705186754138853</v>
      </c>
      <c r="C306" t="n">
        <v>98.04255319148936</v>
      </c>
      <c r="D306" t="n">
        <v>19.07861224489796</v>
      </c>
      <c r="E306" t="n">
        <v>0</v>
      </c>
    </row>
    <row r="307">
      <c r="A307" t="inlineStr">
        <is>
          <t>002158</t>
        </is>
      </c>
      <c r="B307" t="n">
        <v>0.001291047911809648</v>
      </c>
      <c r="C307" t="n">
        <v>97.54464285714283</v>
      </c>
      <c r="D307" t="n">
        <v>13.08420408163265</v>
      </c>
      <c r="E307" t="n">
        <v>3.299428571428571</v>
      </c>
    </row>
    <row r="308">
      <c r="A308" t="inlineStr">
        <is>
          <t>002179</t>
        </is>
      </c>
      <c r="B308" t="n">
        <v>0.01418320434419324</v>
      </c>
      <c r="C308" t="n">
        <v>97.34858331167145</v>
      </c>
      <c r="D308" t="n">
        <v>46.68379591836734</v>
      </c>
      <c r="E308" t="n">
        <v>0.9388571428571428</v>
      </c>
    </row>
    <row r="309">
      <c r="A309" t="inlineStr">
        <is>
          <t>600418</t>
        </is>
      </c>
      <c r="B309" t="n">
        <v>0.002974772566322154</v>
      </c>
      <c r="C309" t="n">
        <v>97.10982658959537</v>
      </c>
      <c r="D309" t="n">
        <v>8.07530612244898</v>
      </c>
      <c r="E309" t="n">
        <v>4.834816326530613</v>
      </c>
    </row>
    <row r="310">
      <c r="A310" t="inlineStr">
        <is>
          <t>300769</t>
        </is>
      </c>
      <c r="B310" t="n">
        <v>0.03314127708259155</v>
      </c>
      <c r="C310" t="n">
        <v>95.98052677568343</v>
      </c>
      <c r="D310" t="n">
        <v>104.9855918367347</v>
      </c>
      <c r="E310" t="n">
        <v>5.681265306122449</v>
      </c>
    </row>
    <row r="311">
      <c r="A311" t="inlineStr">
        <is>
          <t>300737</t>
        </is>
      </c>
      <c r="B311" t="n">
        <v>0.0039789855701052</v>
      </c>
      <c r="C311" t="n">
        <v>95.04792332268373</v>
      </c>
      <c r="D311" t="n">
        <v>21.02379591836735</v>
      </c>
      <c r="E311" t="n">
        <v>3.848285714285714</v>
      </c>
    </row>
    <row r="312">
      <c r="A312" t="inlineStr">
        <is>
          <t>300551</t>
        </is>
      </c>
      <c r="B312" t="n">
        <v>0.007666821607921838</v>
      </c>
      <c r="C312" t="n">
        <v>94.80337078651684</v>
      </c>
      <c r="D312" t="n">
        <v>22.71073469387755</v>
      </c>
      <c r="E312" t="n">
        <v>4.871918367346939</v>
      </c>
    </row>
    <row r="313">
      <c r="A313" t="inlineStr">
        <is>
          <t>000591</t>
        </is>
      </c>
      <c r="B313" t="n">
        <v>0.001183877570454934</v>
      </c>
      <c r="C313" t="n">
        <v>94.36619718309862</v>
      </c>
      <c r="D313" t="n">
        <v>4.233632653061225</v>
      </c>
      <c r="E313" t="n">
        <v>4.096204081632653</v>
      </c>
    </row>
    <row r="314">
      <c r="A314" t="inlineStr">
        <is>
          <t>300062</t>
        </is>
      </c>
      <c r="B314" t="n">
        <v>0.008320643063601578</v>
      </c>
      <c r="C314" t="n">
        <v>94.36363636363636</v>
      </c>
      <c r="D314" t="n">
        <v>8.215346938775511</v>
      </c>
      <c r="E314" t="n">
        <v>11.8334693877551</v>
      </c>
    </row>
    <row r="315">
      <c r="A315" t="inlineStr">
        <is>
          <t>300048</t>
        </is>
      </c>
      <c r="B315" t="n">
        <v>0.0008509054190819406</v>
      </c>
      <c r="C315" t="n">
        <v>94.21487603305788</v>
      </c>
      <c r="D315" t="n">
        <v>4.369224489795918</v>
      </c>
      <c r="E315" t="n">
        <v>4.136</v>
      </c>
    </row>
    <row r="316">
      <c r="A316" t="inlineStr">
        <is>
          <t>603517</t>
        </is>
      </c>
      <c r="B316" t="n">
        <v>0.01631819922860525</v>
      </c>
      <c r="C316" t="n">
        <v>93.99908382959232</v>
      </c>
      <c r="D316" t="n">
        <v>67.59285714285714</v>
      </c>
      <c r="E316" t="n">
        <v>1.004081632653061</v>
      </c>
    </row>
    <row r="317">
      <c r="A317" t="inlineStr">
        <is>
          <t>600409</t>
        </is>
      </c>
      <c r="B317" t="n">
        <v>0.002246629906569632</v>
      </c>
      <c r="C317" t="n">
        <v>93.04207119741102</v>
      </c>
      <c r="D317" t="n">
        <v>6.422775510204081</v>
      </c>
      <c r="E317" t="n">
        <v>2.34465306122449</v>
      </c>
    </row>
    <row r="318">
      <c r="A318" t="inlineStr">
        <is>
          <t>603489</t>
        </is>
      </c>
      <c r="B318" t="n">
        <v>0.05565676208353203</v>
      </c>
      <c r="C318" t="n">
        <v>92.88389513108615</v>
      </c>
      <c r="D318" t="n">
        <v>139.9185306122449</v>
      </c>
      <c r="E318" t="n">
        <v>3.745673469387754</v>
      </c>
    </row>
    <row r="319">
      <c r="A319" t="inlineStr">
        <is>
          <t>000786</t>
        </is>
      </c>
      <c r="B319" t="n">
        <v>0.006381760080041609</v>
      </c>
      <c r="C319" t="n">
        <v>92.68841394825647</v>
      </c>
      <c r="D319" t="n">
        <v>30.69497959183674</v>
      </c>
      <c r="E319" t="n">
        <v>0.8389795918367348</v>
      </c>
    </row>
    <row r="320">
      <c r="A320" t="inlineStr">
        <is>
          <t>002607</t>
        </is>
      </c>
      <c r="B320" t="n">
        <v>0.006502326691496516</v>
      </c>
      <c r="C320" t="n">
        <v>92.61300992282247</v>
      </c>
      <c r="D320" t="n">
        <v>30.27048979591837</v>
      </c>
      <c r="E320" t="n">
        <v>1.544530612244898</v>
      </c>
    </row>
    <row r="321">
      <c r="A321" t="inlineStr">
        <is>
          <t>600685</t>
        </is>
      </c>
      <c r="B321" t="n">
        <v>0.01152179135542342</v>
      </c>
      <c r="C321" t="n">
        <v>92.52459016393442</v>
      </c>
      <c r="D321" t="n">
        <v>22.93889795918368</v>
      </c>
      <c r="E321" t="n">
        <v>2.639795918367347</v>
      </c>
    </row>
    <row r="322">
      <c r="A322" t="inlineStr">
        <is>
          <t>603599</t>
        </is>
      </c>
      <c r="B322" t="n">
        <v>0.002017594906044726</v>
      </c>
      <c r="C322" t="n">
        <v>92.42119382964454</v>
      </c>
      <c r="D322" t="n">
        <v>18.24514285714286</v>
      </c>
      <c r="E322" t="n">
        <v>1.783836734693877</v>
      </c>
    </row>
    <row r="323">
      <c r="A323" t="inlineStr">
        <is>
          <t>300835</t>
        </is>
      </c>
      <c r="B323" t="n">
        <v>0.005467644534469656</v>
      </c>
      <c r="C323" t="n">
        <v>92.1875</v>
      </c>
      <c r="D323" t="n">
        <v>60.7394512195122</v>
      </c>
      <c r="E323" t="n">
        <v>14.21774390243903</v>
      </c>
    </row>
    <row r="324">
      <c r="A324" t="inlineStr">
        <is>
          <t>603877</t>
        </is>
      </c>
      <c r="B324" t="n">
        <v>0.0161565482262488</v>
      </c>
      <c r="C324" t="n">
        <v>92.04614450516091</v>
      </c>
      <c r="D324" t="n">
        <v>22.36644897959184</v>
      </c>
      <c r="E324" t="n">
        <v>0.3697142857142857</v>
      </c>
    </row>
    <row r="325">
      <c r="A325" t="inlineStr">
        <is>
          <t>002007</t>
        </is>
      </c>
      <c r="B325" t="n">
        <v>0.008102909503382725</v>
      </c>
      <c r="C325" t="n">
        <v>91.97221150135084</v>
      </c>
      <c r="D325" t="n">
        <v>44.74273469387755</v>
      </c>
      <c r="E325" t="n">
        <v>2.185632653061225</v>
      </c>
    </row>
    <row r="326">
      <c r="A326" t="inlineStr">
        <is>
          <t>002430</t>
        </is>
      </c>
      <c r="B326" t="n">
        <v>0.009863777290449545</v>
      </c>
      <c r="C326" t="n">
        <v>91.92982456140354</v>
      </c>
      <c r="D326" t="n">
        <v>18.87281632653061</v>
      </c>
      <c r="E326" t="n">
        <v>1.138081632653061</v>
      </c>
    </row>
    <row r="327">
      <c r="A327" t="inlineStr">
        <is>
          <t>002241</t>
        </is>
      </c>
      <c r="B327" t="n">
        <v>0.01239915711017787</v>
      </c>
      <c r="C327" t="n">
        <v>91.41160347190498</v>
      </c>
      <c r="D327" t="n">
        <v>31.61289795918367</v>
      </c>
      <c r="E327" t="n">
        <v>3.398</v>
      </c>
    </row>
    <row r="328">
      <c r="A328" t="inlineStr">
        <is>
          <t>603809</t>
        </is>
      </c>
      <c r="B328" t="n">
        <v>0.009394366100221133</v>
      </c>
      <c r="C328" t="n">
        <v>90.85144927536233</v>
      </c>
      <c r="D328" t="n">
        <v>17.72151020408163</v>
      </c>
      <c r="E328" t="n">
        <v>2.815591836734693</v>
      </c>
    </row>
    <row r="329">
      <c r="A329" t="inlineStr">
        <is>
          <t>300529</t>
        </is>
      </c>
      <c r="B329" t="n">
        <v>0.006986150550158094</v>
      </c>
      <c r="C329" t="n">
        <v>90.20172910662825</v>
      </c>
      <c r="D329" t="n">
        <v>64.25285714285715</v>
      </c>
      <c r="E329" t="n">
        <v>1.498244897959184</v>
      </c>
    </row>
    <row r="330">
      <c r="A330" t="inlineStr">
        <is>
          <t>601952</t>
        </is>
      </c>
      <c r="B330" t="n">
        <v>0.002316272352151652</v>
      </c>
      <c r="C330" t="n">
        <v>90.04392386530016</v>
      </c>
      <c r="D330" t="n">
        <v>11.41595918367347</v>
      </c>
      <c r="E330" t="n">
        <v>5.810653061224491</v>
      </c>
    </row>
    <row r="331">
      <c r="A331" t="inlineStr">
        <is>
          <t>603005</t>
        </is>
      </c>
      <c r="B331" t="n">
        <v>0.004515370574125541</v>
      </c>
      <c r="C331" t="n">
        <v>89.75453575240128</v>
      </c>
      <c r="D331" t="n">
        <v>71.12057142857144</v>
      </c>
      <c r="E331" t="n">
        <v>5.132081632653062</v>
      </c>
    </row>
    <row r="332">
      <c r="A332" t="inlineStr">
        <is>
          <t>300087</t>
        </is>
      </c>
      <c r="B332" t="n">
        <v>0.007606636377367955</v>
      </c>
      <c r="C332" t="n">
        <v>89.70495919648462</v>
      </c>
      <c r="D332" t="n">
        <v>17.85816326530612</v>
      </c>
      <c r="E332" t="n">
        <v>5.137632653061224</v>
      </c>
    </row>
    <row r="333">
      <c r="A333" t="inlineStr">
        <is>
          <t>300712</t>
        </is>
      </c>
      <c r="B333" t="n">
        <v>0.003781508706162027</v>
      </c>
      <c r="C333" t="n">
        <v>89.70464135021099</v>
      </c>
      <c r="D333" t="n">
        <v>15.36877551020408</v>
      </c>
      <c r="E333" t="n">
        <v>7.415877551020408</v>
      </c>
    </row>
    <row r="334">
      <c r="A334" t="inlineStr">
        <is>
          <t>603899</t>
        </is>
      </c>
      <c r="B334" t="n">
        <v>0.01461922071266911</v>
      </c>
      <c r="C334" t="n">
        <v>89.53068592057762</v>
      </c>
      <c r="D334" t="n">
        <v>63.53771428571429</v>
      </c>
      <c r="E334" t="n">
        <v>0.410530612244898</v>
      </c>
    </row>
    <row r="335">
      <c r="A335" t="inlineStr">
        <is>
          <t>000100</t>
        </is>
      </c>
      <c r="B335" t="n">
        <v>0.0007594428277081904</v>
      </c>
      <c r="C335" t="n">
        <v>89.39708939708939</v>
      </c>
      <c r="D335" t="n">
        <v>6.127591836734693</v>
      </c>
      <c r="E335" t="n">
        <v>3.805591836734694</v>
      </c>
    </row>
    <row r="336">
      <c r="A336" t="inlineStr">
        <is>
          <t>600305</t>
        </is>
      </c>
      <c r="B336" t="n">
        <v>0.003113889786499338</v>
      </c>
      <c r="C336" t="n">
        <v>89.31297709923665</v>
      </c>
      <c r="D336" t="n">
        <v>19.09326530612245</v>
      </c>
      <c r="E336" t="n">
        <v>2.08134693877551</v>
      </c>
    </row>
    <row r="337">
      <c r="A337" t="inlineStr">
        <is>
          <t>002466</t>
        </is>
      </c>
      <c r="B337" t="n">
        <v>0.01131549824522583</v>
      </c>
      <c r="C337" t="n">
        <v>89.01644430654672</v>
      </c>
      <c r="D337" t="n">
        <v>26.46077551020408</v>
      </c>
      <c r="E337" t="n">
        <v>5.483020408163266</v>
      </c>
    </row>
    <row r="338">
      <c r="A338" t="inlineStr">
        <is>
          <t>002149</t>
        </is>
      </c>
      <c r="B338" t="n">
        <v>0.003876606793050614</v>
      </c>
      <c r="C338" t="n">
        <v>88.91820580474933</v>
      </c>
      <c r="D338" t="n">
        <v>8.692693877551021</v>
      </c>
      <c r="E338" t="n">
        <v>4.001755102040817</v>
      </c>
    </row>
    <row r="339">
      <c r="A339" t="inlineStr">
        <is>
          <t>002581</t>
        </is>
      </c>
      <c r="B339" t="n">
        <v>0.00735687799792907</v>
      </c>
      <c r="C339" t="n">
        <v>88.59527121001392</v>
      </c>
      <c r="D339" t="n">
        <v>18.88240816326531</v>
      </c>
      <c r="E339" t="n">
        <v>9.407755102040817</v>
      </c>
    </row>
    <row r="340">
      <c r="A340" t="inlineStr">
        <is>
          <t>600196</t>
        </is>
      </c>
      <c r="B340" t="n">
        <v>0.01438205425538404</v>
      </c>
      <c r="C340" t="n">
        <v>88.54127402940068</v>
      </c>
      <c r="D340" t="n">
        <v>43.03436734693877</v>
      </c>
      <c r="E340" t="n">
        <v>3.013306122448979</v>
      </c>
    </row>
    <row r="341">
      <c r="A341" t="inlineStr">
        <is>
          <t>300661</t>
        </is>
      </c>
      <c r="B341" t="n">
        <v>0.04928959466859707</v>
      </c>
      <c r="C341" t="n">
        <v>88.31499710480605</v>
      </c>
      <c r="D341" t="n">
        <v>259.9330612244898</v>
      </c>
      <c r="E341" t="n">
        <v>2.278408163265306</v>
      </c>
    </row>
    <row r="342">
      <c r="A342" t="inlineStr">
        <is>
          <t>688016</t>
        </is>
      </c>
      <c r="B342" t="n">
        <v>0.04746908059074099</v>
      </c>
      <c r="C342" t="n">
        <v>88.01887355909932</v>
      </c>
      <c r="D342" t="n">
        <v>239.6332244897959</v>
      </c>
      <c r="E342" t="n">
        <v>3.296489795918368</v>
      </c>
    </row>
    <row r="343">
      <c r="A343" t="inlineStr">
        <is>
          <t>000612</t>
        </is>
      </c>
      <c r="B343" t="n">
        <v>0.002141678510678897</v>
      </c>
      <c r="C343" t="n">
        <v>87.96296296296293</v>
      </c>
      <c r="D343" t="n">
        <v>5.906489795918368</v>
      </c>
      <c r="E343" t="n">
        <v>3.214979591836735</v>
      </c>
    </row>
    <row r="344">
      <c r="A344" t="inlineStr">
        <is>
          <t>002192</t>
        </is>
      </c>
      <c r="B344" t="n">
        <v>0.01252112284406297</v>
      </c>
      <c r="C344" t="n">
        <v>87.9352226720648</v>
      </c>
      <c r="D344" t="n">
        <v>20.93665306122449</v>
      </c>
      <c r="E344" t="n">
        <v>2.224857142857143</v>
      </c>
    </row>
    <row r="345">
      <c r="A345" t="inlineStr">
        <is>
          <t>300185</t>
        </is>
      </c>
      <c r="B345" t="n">
        <v>0.002138714484337971</v>
      </c>
      <c r="C345" t="n">
        <v>87.8453038674033</v>
      </c>
      <c r="D345" t="n">
        <v>2.911346938775511</v>
      </c>
      <c r="E345" t="n">
        <v>5.468734693877551</v>
      </c>
    </row>
    <row r="346">
      <c r="A346" t="inlineStr">
        <is>
          <t>688198</t>
        </is>
      </c>
      <c r="B346" t="n">
        <v>0.03066368251383963</v>
      </c>
      <c r="C346" t="n">
        <v>87.80737704918036</v>
      </c>
      <c r="D346" t="n">
        <v>78.7337142857143</v>
      </c>
      <c r="E346" t="n">
        <v>4.583551020408163</v>
      </c>
    </row>
    <row r="347">
      <c r="A347" t="inlineStr">
        <is>
          <t>300138</t>
        </is>
      </c>
      <c r="B347" t="n">
        <v>0.004253332722663717</v>
      </c>
      <c r="C347" t="n">
        <v>87.70806658130603</v>
      </c>
      <c r="D347" t="n">
        <v>13.3109387755102</v>
      </c>
      <c r="E347" t="n">
        <v>2.438734693877551</v>
      </c>
    </row>
    <row r="348">
      <c r="A348" t="inlineStr">
        <is>
          <t>002507</t>
        </is>
      </c>
      <c r="B348" t="n">
        <v>0.00549020224492752</v>
      </c>
      <c r="C348" t="n">
        <v>87.62475049900198</v>
      </c>
      <c r="D348" t="n">
        <v>37.74710204081633</v>
      </c>
      <c r="E348" t="n">
        <v>1.651102040816326</v>
      </c>
    </row>
    <row r="349">
      <c r="A349" t="inlineStr">
        <is>
          <t>600298</t>
        </is>
      </c>
      <c r="B349" t="n">
        <v>0.01369141285764845</v>
      </c>
      <c r="C349" t="n">
        <v>87.60698390961998</v>
      </c>
      <c r="D349" t="n">
        <v>47.59191836734694</v>
      </c>
      <c r="E349" t="n">
        <v>1.47534693877551</v>
      </c>
    </row>
    <row r="350">
      <c r="A350" t="inlineStr">
        <is>
          <t>603799</t>
        </is>
      </c>
      <c r="B350" t="n">
        <v>0.01695609057336176</v>
      </c>
      <c r="C350" t="n">
        <v>87.38036946361005</v>
      </c>
      <c r="D350" t="n">
        <v>44.28587755102041</v>
      </c>
      <c r="E350" t="n">
        <v>3.897673469387756</v>
      </c>
    </row>
    <row r="351">
      <c r="A351" t="inlineStr">
        <is>
          <t>300699</t>
        </is>
      </c>
      <c r="B351" t="n">
        <v>0.01165047131876345</v>
      </c>
      <c r="C351" t="n">
        <v>87.37270875763747</v>
      </c>
      <c r="D351" t="n">
        <v>66.56273469387754</v>
      </c>
      <c r="E351" t="n">
        <v>1.551061224489796</v>
      </c>
    </row>
    <row r="352">
      <c r="A352" t="inlineStr">
        <is>
          <t>600519</t>
        </is>
      </c>
      <c r="B352" t="n">
        <v>0.2546298876674195</v>
      </c>
      <c r="C352" t="n">
        <v>87.1313549996332</v>
      </c>
      <c r="D352" t="n">
        <v>1513.561591836735</v>
      </c>
      <c r="E352" t="n">
        <v>0.2633877551020408</v>
      </c>
    </row>
    <row r="353">
      <c r="A353" t="inlineStr">
        <is>
          <t>600662</t>
        </is>
      </c>
      <c r="B353" t="n">
        <v>0.00305214998912695</v>
      </c>
      <c r="C353" t="n">
        <v>87.11790393013101</v>
      </c>
      <c r="D353" t="n">
        <v>7.379591836734694</v>
      </c>
      <c r="E353" t="n">
        <v>1.871020408163265</v>
      </c>
    </row>
    <row r="354">
      <c r="A354" t="inlineStr">
        <is>
          <t>000661</t>
        </is>
      </c>
      <c r="B354" t="n">
        <v>0.07733139568163681</v>
      </c>
      <c r="C354" t="n">
        <v>86.66666666666667</v>
      </c>
      <c r="D354" t="n">
        <v>362.3723673469387</v>
      </c>
      <c r="E354" t="n">
        <v>1.57269387755102</v>
      </c>
    </row>
    <row r="355">
      <c r="A355" t="inlineStr">
        <is>
          <t>600499</t>
        </is>
      </c>
      <c r="B355" t="n">
        <v>0.001061237724340932</v>
      </c>
      <c r="C355" t="n">
        <v>86.66666666666667</v>
      </c>
      <c r="D355" t="n">
        <v>4.836897959183674</v>
      </c>
      <c r="E355" t="n">
        <v>1.166408163265306</v>
      </c>
    </row>
    <row r="356">
      <c r="A356" t="inlineStr">
        <is>
          <t>688133</t>
        </is>
      </c>
      <c r="B356" t="n">
        <v>0.01436138757324847</v>
      </c>
      <c r="C356" t="n">
        <v>86.64850136239781</v>
      </c>
      <c r="D356" t="n">
        <v>111.4224137931034</v>
      </c>
      <c r="E356" t="n">
        <v>13.59206896551724</v>
      </c>
    </row>
    <row r="357">
      <c r="A357" t="inlineStr">
        <is>
          <t>300143</t>
        </is>
      </c>
      <c r="B357" t="n">
        <v>0.0084612281785573</v>
      </c>
      <c r="C357" t="n">
        <v>86.52849740932642</v>
      </c>
      <c r="D357" t="n">
        <v>17.76122448979592</v>
      </c>
      <c r="E357" t="n">
        <v>1.926244897959184</v>
      </c>
    </row>
    <row r="358">
      <c r="A358" t="inlineStr">
        <is>
          <t>600817</t>
        </is>
      </c>
      <c r="B358" t="n">
        <v>0.001365863418017819</v>
      </c>
      <c r="C358" t="n">
        <v>86.30136986301369</v>
      </c>
      <c r="D358" t="n">
        <v>11.09975510204081</v>
      </c>
      <c r="E358" t="n">
        <v>0.9139591836734694</v>
      </c>
    </row>
    <row r="359">
      <c r="A359" t="inlineStr">
        <is>
          <t>300160</t>
        </is>
      </c>
      <c r="B359" t="n">
        <v>0.001315779042664403</v>
      </c>
      <c r="C359" t="n">
        <v>86.17283950617285</v>
      </c>
      <c r="D359" t="n">
        <v>7.925673469387755</v>
      </c>
      <c r="E359" t="n">
        <v>8.76057142857143</v>
      </c>
    </row>
    <row r="360">
      <c r="A360" t="inlineStr">
        <is>
          <t>002164</t>
        </is>
      </c>
      <c r="B360" t="n">
        <v>0.001512158848595218</v>
      </c>
      <c r="C360" t="n">
        <v>85.48812664907652</v>
      </c>
      <c r="D360" t="n">
        <v>4.676448979591837</v>
      </c>
      <c r="E360" t="n">
        <v>3.880408163265306</v>
      </c>
    </row>
    <row r="361">
      <c r="A361" t="inlineStr">
        <is>
          <t>002288</t>
        </is>
      </c>
      <c r="B361" t="n">
        <v>0.001551707776761061</v>
      </c>
      <c r="C361" t="n">
        <v>85.19195612431447</v>
      </c>
      <c r="D361" t="n">
        <v>6.221142857142857</v>
      </c>
      <c r="E361" t="n">
        <v>4.830530612244898</v>
      </c>
    </row>
    <row r="362">
      <c r="A362" t="inlineStr">
        <is>
          <t>600884</t>
        </is>
      </c>
      <c r="B362" t="n">
        <v>0.003116651404296841</v>
      </c>
      <c r="C362" t="n">
        <v>85.16129032258061</v>
      </c>
      <c r="D362" t="n">
        <v>11.20175510204082</v>
      </c>
      <c r="E362" t="n">
        <v>2.783632653061225</v>
      </c>
    </row>
    <row r="363">
      <c r="A363" t="inlineStr">
        <is>
          <t>300738</t>
        </is>
      </c>
      <c r="B363" t="n">
        <v>0.008065730206061709</v>
      </c>
      <c r="C363" t="n">
        <v>85.12673362027738</v>
      </c>
      <c r="D363" t="n">
        <v>42.03522448979592</v>
      </c>
      <c r="E363" t="n">
        <v>7.878816326530611</v>
      </c>
    </row>
    <row r="364">
      <c r="A364" t="inlineStr">
        <is>
          <t>603733</t>
        </is>
      </c>
      <c r="B364" t="n">
        <v>0.003367167234171924</v>
      </c>
      <c r="C364" t="n">
        <v>85.04213483146069</v>
      </c>
      <c r="D364" t="n">
        <v>18.84665306122449</v>
      </c>
      <c r="E364" t="n">
        <v>10.17273469387755</v>
      </c>
    </row>
    <row r="365">
      <c r="A365" t="inlineStr">
        <is>
          <t>300721</t>
        </is>
      </c>
      <c r="B365" t="n">
        <v>0.006177674720865441</v>
      </c>
      <c r="C365" t="n">
        <v>84.90566037735849</v>
      </c>
      <c r="D365" t="n">
        <v>25.93808163265306</v>
      </c>
      <c r="E365" t="n">
        <v>12.20832653061225</v>
      </c>
    </row>
    <row r="366">
      <c r="A366" t="inlineStr">
        <is>
          <t>300522</t>
        </is>
      </c>
      <c r="B366" t="n">
        <v>0.01125570797994665</v>
      </c>
      <c r="C366" t="n">
        <v>84.60960960960962</v>
      </c>
      <c r="D366" t="n">
        <v>21.02440816326531</v>
      </c>
      <c r="E366" t="n">
        <v>2.436489795918367</v>
      </c>
    </row>
    <row r="367">
      <c r="A367" t="inlineStr">
        <is>
          <t>601717</t>
        </is>
      </c>
      <c r="B367" t="n">
        <v>0.003346612847834986</v>
      </c>
      <c r="C367" t="n">
        <v>84.44444444444443</v>
      </c>
      <c r="D367" t="n">
        <v>7.785387755102041</v>
      </c>
      <c r="E367" t="n">
        <v>2.308979591836735</v>
      </c>
    </row>
    <row r="368">
      <c r="A368" t="inlineStr">
        <is>
          <t>601995</t>
        </is>
      </c>
      <c r="B368" t="n">
        <v>0.003735041291261044</v>
      </c>
      <c r="C368" t="n">
        <v>84.32360742705566</v>
      </c>
      <c r="D368" t="n">
        <v>63.02508771929824</v>
      </c>
      <c r="E368" t="n">
        <v>20.05385964912281</v>
      </c>
    </row>
    <row r="369">
      <c r="A369" t="inlineStr">
        <is>
          <t>002702</t>
        </is>
      </c>
      <c r="B369" t="n">
        <v>0.002492630602755031</v>
      </c>
      <c r="C369" t="n">
        <v>83.89261744966446</v>
      </c>
      <c r="D369" t="n">
        <v>7.447020408163266</v>
      </c>
      <c r="E369" t="n">
        <v>8.658938775510205</v>
      </c>
    </row>
    <row r="370">
      <c r="A370" t="inlineStr">
        <is>
          <t>600732</t>
        </is>
      </c>
      <c r="B370" t="n">
        <v>0.004271909848263917</v>
      </c>
      <c r="C370" t="n">
        <v>83.88157894736842</v>
      </c>
      <c r="D370" t="n">
        <v>12.17163265306122</v>
      </c>
      <c r="E370" t="n">
        <v>3.607551020408164</v>
      </c>
    </row>
    <row r="371">
      <c r="A371" t="inlineStr">
        <is>
          <t>300378</t>
        </is>
      </c>
      <c r="B371" t="n">
        <v>0.01019231745887166</v>
      </c>
      <c r="C371" t="n">
        <v>83.87293830177154</v>
      </c>
      <c r="D371" t="n">
        <v>22.24616326530612</v>
      </c>
      <c r="E371" t="n">
        <v>4.560571428571428</v>
      </c>
    </row>
    <row r="372">
      <c r="A372" t="inlineStr">
        <is>
          <t>002382</t>
        </is>
      </c>
      <c r="B372" t="n">
        <v>0.005130491045511001</v>
      </c>
      <c r="C372" t="n">
        <v>83.67854183927092</v>
      </c>
      <c r="D372" t="n">
        <v>22.51632653061224</v>
      </c>
      <c r="E372" t="n">
        <v>4.905387755102041</v>
      </c>
    </row>
    <row r="373">
      <c r="A373" t="inlineStr">
        <is>
          <t>300246</t>
        </is>
      </c>
      <c r="B373" t="n">
        <v>0.009133329362434221</v>
      </c>
      <c r="C373" t="n">
        <v>83.53236957888119</v>
      </c>
      <c r="D373" t="n">
        <v>28.70461224489796</v>
      </c>
      <c r="E373" t="n">
        <v>6.673918367346937</v>
      </c>
    </row>
    <row r="374">
      <c r="A374" t="inlineStr">
        <is>
          <t>002263</t>
        </is>
      </c>
      <c r="B374" t="n">
        <v>0.0002105412695029224</v>
      </c>
      <c r="C374" t="n">
        <v>83.41232227488153</v>
      </c>
      <c r="D374" t="n">
        <v>2.434571428571429</v>
      </c>
      <c r="E374" t="n">
        <v>2.557673469387756</v>
      </c>
    </row>
    <row r="375">
      <c r="A375" t="inlineStr">
        <is>
          <t>300715</t>
        </is>
      </c>
      <c r="B375" t="n">
        <v>0.01525586883783496</v>
      </c>
      <c r="C375" t="n">
        <v>83.32534738859604</v>
      </c>
      <c r="D375" t="n">
        <v>41.31</v>
      </c>
      <c r="E375" t="n">
        <v>3.272326530612244</v>
      </c>
    </row>
    <row r="376">
      <c r="A376" t="inlineStr">
        <is>
          <t>603039</t>
        </is>
      </c>
      <c r="B376" t="n">
        <v>0.01604164156270084</v>
      </c>
      <c r="C376" t="n">
        <v>83.07723009379364</v>
      </c>
      <c r="D376" t="n">
        <v>78.83044897959184</v>
      </c>
      <c r="E376" t="n">
        <v>0.4644897959183674</v>
      </c>
    </row>
    <row r="377">
      <c r="A377" t="inlineStr">
        <is>
          <t>603501</t>
        </is>
      </c>
      <c r="B377" t="n">
        <v>0.01887539453772548</v>
      </c>
      <c r="C377" t="n">
        <v>82.97896596933249</v>
      </c>
      <c r="D377" t="n">
        <v>196.5960816326531</v>
      </c>
      <c r="E377" t="n">
        <v>3.067591836734694</v>
      </c>
    </row>
    <row r="378">
      <c r="A378" t="inlineStr">
        <is>
          <t>688363</t>
        </is>
      </c>
      <c r="B378" t="n">
        <v>0.02474588248390301</v>
      </c>
      <c r="C378" t="n">
        <v>82.70915462111257</v>
      </c>
      <c r="D378" t="n">
        <v>122.127306122449</v>
      </c>
      <c r="E378" t="n">
        <v>3.746979591836734</v>
      </c>
    </row>
    <row r="379">
      <c r="A379" t="inlineStr">
        <is>
          <t>002416</t>
        </is>
      </c>
      <c r="B379" t="n">
        <v>0.001122769886477413</v>
      </c>
      <c r="C379" t="n">
        <v>82.64248704663213</v>
      </c>
      <c r="D379" t="n">
        <v>8.130734693877551</v>
      </c>
      <c r="E379" t="n">
        <v>2.396040816326531</v>
      </c>
    </row>
    <row r="380">
      <c r="A380" t="inlineStr">
        <is>
          <t>603076</t>
        </is>
      </c>
      <c r="B380" t="n">
        <v>0.01438669492455822</v>
      </c>
      <c r="C380" t="n">
        <v>82.44746600741657</v>
      </c>
      <c r="D380" t="n">
        <v>33.4054693877551</v>
      </c>
      <c r="E380" t="n">
        <v>4.957510204081633</v>
      </c>
    </row>
    <row r="381">
      <c r="A381" t="inlineStr">
        <is>
          <t>300690</t>
        </is>
      </c>
      <c r="B381" t="n">
        <v>0.02409077926900199</v>
      </c>
      <c r="C381" t="n">
        <v>82.21117061973986</v>
      </c>
      <c r="D381" t="n">
        <v>37.10163265306122</v>
      </c>
      <c r="E381" t="n">
        <v>6.341551020408163</v>
      </c>
    </row>
    <row r="382">
      <c r="A382" t="inlineStr">
        <is>
          <t>601966</t>
        </is>
      </c>
      <c r="B382" t="n">
        <v>0.005598920682333878</v>
      </c>
      <c r="C382" t="n">
        <v>82.20885259991404</v>
      </c>
      <c r="D382" t="n">
        <v>25.34648979591837</v>
      </c>
      <c r="E382" t="n">
        <v>0.7982040816326531</v>
      </c>
    </row>
    <row r="383">
      <c r="A383" t="inlineStr">
        <is>
          <t>300285</t>
        </is>
      </c>
      <c r="B383" t="n">
        <v>0.008607320221183675</v>
      </c>
      <c r="C383" t="n">
        <v>82.17659137577</v>
      </c>
      <c r="D383" t="n">
        <v>33.27175510204081</v>
      </c>
      <c r="E383" t="n">
        <v>1.596081632653061</v>
      </c>
    </row>
    <row r="384">
      <c r="A384" t="inlineStr">
        <is>
          <t>300558</t>
        </is>
      </c>
      <c r="B384" t="n">
        <v>0.01923182905243417</v>
      </c>
      <c r="C384" t="n">
        <v>82.08123896209753</v>
      </c>
      <c r="D384" t="n">
        <v>105.7264489795919</v>
      </c>
      <c r="E384" t="n">
        <v>1.358285714285714</v>
      </c>
    </row>
    <row r="385">
      <c r="A385" t="inlineStr">
        <is>
          <t>600598</t>
        </is>
      </c>
      <c r="B385" t="n">
        <v>0.001948581877917368</v>
      </c>
      <c r="C385" t="n">
        <v>82.00620475698037</v>
      </c>
      <c r="D385" t="n">
        <v>16.60122448979592</v>
      </c>
      <c r="E385" t="n">
        <v>2.512857142857143</v>
      </c>
    </row>
    <row r="386">
      <c r="A386" t="inlineStr">
        <is>
          <t>002027</t>
        </is>
      </c>
      <c r="B386" t="n">
        <v>0.002811629106409103</v>
      </c>
      <c r="C386" t="n">
        <v>81.94444444444441</v>
      </c>
      <c r="D386" t="n">
        <v>6.898000000000001</v>
      </c>
      <c r="E386" t="n">
        <v>1.093469387755102</v>
      </c>
    </row>
    <row r="387">
      <c r="A387" t="inlineStr">
        <is>
          <t>600976</t>
        </is>
      </c>
      <c r="B387" t="n">
        <v>0.005492650875647656</v>
      </c>
      <c r="C387" t="n">
        <v>81.91068400226116</v>
      </c>
      <c r="D387" t="n">
        <v>21.71391836734694</v>
      </c>
      <c r="E387" t="n">
        <v>1.619428571428571</v>
      </c>
    </row>
    <row r="388">
      <c r="A388" t="inlineStr">
        <is>
          <t>300858</t>
        </is>
      </c>
      <c r="B388" t="n">
        <v>0.007259202050072243</v>
      </c>
      <c r="C388" t="n">
        <v>81.86346322883094</v>
      </c>
      <c r="D388" t="n">
        <v>68.53644628099173</v>
      </c>
      <c r="E388" t="n">
        <v>10.68809917355372</v>
      </c>
    </row>
    <row r="389">
      <c r="A389" t="inlineStr">
        <is>
          <t>300830</t>
        </is>
      </c>
      <c r="B389" t="n">
        <v>0.001429278865010843</v>
      </c>
      <c r="C389" t="n">
        <v>81.70347003154575</v>
      </c>
      <c r="D389" t="n">
        <v>15.22632768361582</v>
      </c>
      <c r="E389" t="n">
        <v>10.66610169491526</v>
      </c>
    </row>
    <row r="390">
      <c r="A390" t="inlineStr">
        <is>
          <t>600588</t>
        </is>
      </c>
      <c r="B390" t="n">
        <v>0.003696453655024684</v>
      </c>
      <c r="C390" t="n">
        <v>81.60320641282566</v>
      </c>
      <c r="D390" t="n">
        <v>39.79114285714285</v>
      </c>
      <c r="E390" t="n">
        <v>0.8651836734693877</v>
      </c>
    </row>
    <row r="391">
      <c r="A391" t="inlineStr">
        <is>
          <t>002026</t>
        </is>
      </c>
      <c r="B391" t="n">
        <v>0.004457522057530066</v>
      </c>
      <c r="C391" t="n">
        <v>81.46718146718148</v>
      </c>
      <c r="D391" t="n">
        <v>7.88065306122449</v>
      </c>
      <c r="E391" t="n">
        <v>3.480489795918367</v>
      </c>
    </row>
    <row r="392">
      <c r="A392" t="inlineStr">
        <is>
          <t>603970</t>
        </is>
      </c>
      <c r="B392" t="n">
        <v>0.001915761719966358</v>
      </c>
      <c r="C392" t="n">
        <v>81.44329896907216</v>
      </c>
      <c r="D392" t="n">
        <v>16.37967346938775</v>
      </c>
      <c r="E392" t="n">
        <v>5.067469387755101</v>
      </c>
    </row>
    <row r="393">
      <c r="A393" t="inlineStr">
        <is>
          <t>300840</t>
        </is>
      </c>
      <c r="B393" t="n">
        <v>0.003137433285507579</v>
      </c>
      <c r="C393" t="n">
        <v>81.40350877192981</v>
      </c>
      <c r="D393" t="n">
        <v>20.57716417910448</v>
      </c>
      <c r="E393" t="n">
        <v>18.1544776119403</v>
      </c>
    </row>
    <row r="394">
      <c r="A394" t="inlineStr">
        <is>
          <t>603063</t>
        </is>
      </c>
      <c r="B394" t="n">
        <v>0.005747831533279279</v>
      </c>
      <c r="C394" t="n">
        <v>81.33732534930142</v>
      </c>
      <c r="D394" t="n">
        <v>10.64473469387755</v>
      </c>
      <c r="E394" t="n">
        <v>2.437714285714286</v>
      </c>
    </row>
    <row r="395">
      <c r="A395" t="inlineStr">
        <is>
          <t>002041</t>
        </is>
      </c>
      <c r="B395" t="n">
        <v>0.004311237050812197</v>
      </c>
      <c r="C395" t="n">
        <v>81.33577310155535</v>
      </c>
      <c r="D395" t="n">
        <v>15.36130612244898</v>
      </c>
      <c r="E395" t="n">
        <v>4.112408163265306</v>
      </c>
    </row>
    <row r="396">
      <c r="A396" t="inlineStr">
        <is>
          <t>300100</t>
        </is>
      </c>
      <c r="B396" t="n">
        <v>0.007521824782340991</v>
      </c>
      <c r="C396" t="n">
        <v>81.33535660091047</v>
      </c>
      <c r="D396" t="n">
        <v>8.539959183673469</v>
      </c>
      <c r="E396" t="n">
        <v>6.288693877551021</v>
      </c>
    </row>
    <row r="397">
      <c r="A397" t="inlineStr">
        <is>
          <t>002726</t>
        </is>
      </c>
      <c r="B397" t="n">
        <v>0.002789029863429198</v>
      </c>
      <c r="C397" t="n">
        <v>81.21387283236994</v>
      </c>
      <c r="D397" t="n">
        <v>9.83995918367347</v>
      </c>
      <c r="E397" t="n">
        <v>2.597551020408164</v>
      </c>
    </row>
    <row r="398">
      <c r="A398" t="inlineStr">
        <is>
          <t>603533</t>
        </is>
      </c>
      <c r="B398" t="n">
        <v>0.008326544481434748</v>
      </c>
      <c r="C398" t="n">
        <v>81.03542234332424</v>
      </c>
      <c r="D398" t="n">
        <v>29.97322448979592</v>
      </c>
      <c r="E398" t="n">
        <v>5.191836734693878</v>
      </c>
    </row>
    <row r="399">
      <c r="A399" t="inlineStr">
        <is>
          <t>300489</t>
        </is>
      </c>
      <c r="B399" t="n">
        <v>0.01351114561632354</v>
      </c>
      <c r="C399" t="n">
        <v>80.49620951068231</v>
      </c>
      <c r="D399" t="n">
        <v>31.89171428571429</v>
      </c>
      <c r="E399" t="n">
        <v>3.087551020408164</v>
      </c>
    </row>
    <row r="400">
      <c r="A400" t="inlineStr">
        <is>
          <t>000738</t>
        </is>
      </c>
      <c r="B400" t="n">
        <v>0.003954265533810517</v>
      </c>
      <c r="C400" t="n">
        <v>80.37593984962403</v>
      </c>
      <c r="D400" t="n">
        <v>17.224</v>
      </c>
      <c r="E400" t="n">
        <v>2.475428571428572</v>
      </c>
    </row>
    <row r="401">
      <c r="A401" t="inlineStr">
        <is>
          <t>002648</t>
        </is>
      </c>
      <c r="B401" t="n">
        <v>0.005028180660650052</v>
      </c>
      <c r="C401" t="n">
        <v>80.30391583869083</v>
      </c>
      <c r="D401" t="n">
        <v>19.09808163265306</v>
      </c>
      <c r="E401" t="n">
        <v>1.524897959183674</v>
      </c>
    </row>
    <row r="402">
      <c r="A402" t="inlineStr">
        <is>
          <t>300346</t>
        </is>
      </c>
      <c r="B402" t="n">
        <v>0.005504182826273297</v>
      </c>
      <c r="C402" t="n">
        <v>80.21390374331551</v>
      </c>
      <c r="D402" t="n">
        <v>34.44726530612245</v>
      </c>
      <c r="E402" t="n">
        <v>9.355673469387755</v>
      </c>
    </row>
    <row r="403">
      <c r="A403" t="inlineStr">
        <is>
          <t>300837</t>
        </is>
      </c>
      <c r="B403" t="n">
        <v>0.007899829874688747</v>
      </c>
      <c r="C403" t="n">
        <v>80.19762845849803</v>
      </c>
      <c r="D403" t="n">
        <v>58.62948387096774</v>
      </c>
      <c r="E403" t="n">
        <v>7.623870967741936</v>
      </c>
    </row>
    <row r="404">
      <c r="A404" t="inlineStr">
        <is>
          <t>000625</t>
        </is>
      </c>
      <c r="B404" t="n">
        <v>0.006654498688377331</v>
      </c>
      <c r="C404" t="n">
        <v>79.8165137614679</v>
      </c>
      <c r="D404" t="n">
        <v>13.85428571428572</v>
      </c>
      <c r="E404" t="n">
        <v>1.924448979591837</v>
      </c>
    </row>
    <row r="405">
      <c r="A405" t="inlineStr">
        <is>
          <t>600956</t>
        </is>
      </c>
      <c r="B405" t="n">
        <v>0.0008323143730555166</v>
      </c>
      <c r="C405" t="n">
        <v>79.6943231441048</v>
      </c>
      <c r="D405" t="n">
        <v>9.482198581560283</v>
      </c>
      <c r="E405" t="n">
        <v>10.68489361702128</v>
      </c>
    </row>
    <row r="406">
      <c r="A406" t="inlineStr">
        <is>
          <t>600521</t>
        </is>
      </c>
      <c r="B406" t="n">
        <v>0.007276604150853011</v>
      </c>
      <c r="C406" t="n">
        <v>79.10447761194033</v>
      </c>
      <c r="D406" t="n">
        <v>29.99008163265306</v>
      </c>
      <c r="E406" t="n">
        <v>1.81469387755102</v>
      </c>
    </row>
    <row r="407">
      <c r="A407" t="inlineStr">
        <is>
          <t>600600</t>
        </is>
      </c>
      <c r="B407" t="n">
        <v>0.02200752893552246</v>
      </c>
      <c r="C407" t="n">
        <v>78.83629191321498</v>
      </c>
      <c r="D407" t="n">
        <v>70.69085714285714</v>
      </c>
      <c r="E407" t="n">
        <v>1.075510204081633</v>
      </c>
    </row>
    <row r="408">
      <c r="A408" t="inlineStr">
        <is>
          <t>300221</t>
        </is>
      </c>
      <c r="B408" t="n">
        <v>0.0015542294293793</v>
      </c>
      <c r="C408" t="n">
        <v>78.68852459016395</v>
      </c>
      <c r="D408" t="n">
        <v>6.146040816326529</v>
      </c>
      <c r="E408" t="n">
        <v>7.940204081632654</v>
      </c>
    </row>
    <row r="409">
      <c r="A409" t="inlineStr">
        <is>
          <t>601015</t>
        </is>
      </c>
      <c r="B409" t="n">
        <v>0.000396525112140562</v>
      </c>
      <c r="C409" t="n">
        <v>78.68852459016395</v>
      </c>
      <c r="D409" t="n">
        <v>3.077632653061225</v>
      </c>
      <c r="E409" t="n">
        <v>1.262326530612245</v>
      </c>
    </row>
    <row r="410">
      <c r="A410" t="inlineStr">
        <is>
          <t>300408</t>
        </is>
      </c>
      <c r="B410" t="n">
        <v>0.004900225727744574</v>
      </c>
      <c r="C410" t="n">
        <v>78.57142857142856</v>
      </c>
      <c r="D410" t="n">
        <v>26.92951020408163</v>
      </c>
      <c r="E410" t="n">
        <v>1.09465306122449</v>
      </c>
    </row>
    <row r="411">
      <c r="A411" t="inlineStr">
        <is>
          <t>688005</t>
        </is>
      </c>
      <c r="B411" t="n">
        <v>0.006174224250101979</v>
      </c>
      <c r="C411" t="n">
        <v>78.55643044619423</v>
      </c>
      <c r="D411" t="n">
        <v>35.86726530612245</v>
      </c>
      <c r="E411" t="n">
        <v>6.109999999999999</v>
      </c>
    </row>
    <row r="412">
      <c r="A412" t="inlineStr">
        <is>
          <t>002511</t>
        </is>
      </c>
      <c r="B412" t="n">
        <v>0.002598709490445765</v>
      </c>
      <c r="C412" t="n">
        <v>78.20895522388058</v>
      </c>
      <c r="D412" t="n">
        <v>20.18081632653061</v>
      </c>
      <c r="E412" t="n">
        <v>1.709265306122449</v>
      </c>
    </row>
    <row r="413">
      <c r="A413" t="inlineStr">
        <is>
          <t>300741</t>
        </is>
      </c>
      <c r="B413" t="n">
        <v>0.01547074654204748</v>
      </c>
      <c r="C413" t="n">
        <v>78.07397534155281</v>
      </c>
      <c r="D413" t="n">
        <v>43.70485714285714</v>
      </c>
      <c r="E413" t="n">
        <v>2.916448979591836</v>
      </c>
    </row>
    <row r="414">
      <c r="A414" t="inlineStr">
        <is>
          <t>603650</t>
        </is>
      </c>
      <c r="B414" t="n">
        <v>0.01189702874088753</v>
      </c>
      <c r="C414" t="n">
        <v>78.05526036131774</v>
      </c>
      <c r="D414" t="n">
        <v>26.86257142857143</v>
      </c>
      <c r="E414" t="n">
        <v>4.406857142857143</v>
      </c>
    </row>
    <row r="415">
      <c r="A415" t="inlineStr">
        <is>
          <t>300852</t>
        </is>
      </c>
      <c r="B415" t="n">
        <v>0.0075610051231793</v>
      </c>
      <c r="C415" t="n">
        <v>77.9878176853602</v>
      </c>
      <c r="D415" t="n">
        <v>100.5630534351145</v>
      </c>
      <c r="E415" t="n">
        <v>10.89725190839695</v>
      </c>
    </row>
    <row r="416">
      <c r="A416" t="inlineStr">
        <is>
          <t>688006</t>
        </is>
      </c>
      <c r="B416" t="n">
        <v>0.01209783172849958</v>
      </c>
      <c r="C416" t="n">
        <v>77.96399751707015</v>
      </c>
      <c r="D416" t="n">
        <v>52.81012244897959</v>
      </c>
      <c r="E416" t="n">
        <v>4.821224489795919</v>
      </c>
    </row>
    <row r="417">
      <c r="A417" t="inlineStr">
        <is>
          <t>603890</t>
        </is>
      </c>
      <c r="B417" t="n">
        <v>0.003081081189306452</v>
      </c>
      <c r="C417" t="n">
        <v>77.95071335927368</v>
      </c>
      <c r="D417" t="n">
        <v>13.06371428571429</v>
      </c>
      <c r="E417" t="n">
        <v>6.204938775510203</v>
      </c>
    </row>
    <row r="418">
      <c r="A418" t="inlineStr">
        <is>
          <t>002311</t>
        </is>
      </c>
      <c r="B418" t="n">
        <v>0.01125687063711436</v>
      </c>
      <c r="C418" t="n">
        <v>77.08390646492435</v>
      </c>
      <c r="D418" t="n">
        <v>52.53093877551021</v>
      </c>
      <c r="E418" t="n">
        <v>0.5458367346938775</v>
      </c>
    </row>
    <row r="419">
      <c r="A419" t="inlineStr">
        <is>
          <t>002075</t>
        </is>
      </c>
      <c r="B419" t="n">
        <v>0.002051377252643744</v>
      </c>
      <c r="C419" t="n">
        <v>76.72552166934187</v>
      </c>
      <c r="D419" t="n">
        <v>11.46673469387755</v>
      </c>
      <c r="E419" t="n">
        <v>3.240163265306122</v>
      </c>
    </row>
    <row r="420">
      <c r="A420" t="inlineStr">
        <is>
          <t>002683</t>
        </is>
      </c>
      <c r="B420" t="n">
        <v>0.01152427344932801</v>
      </c>
      <c r="C420" t="n">
        <v>76.43518518518518</v>
      </c>
      <c r="D420" t="n">
        <v>39.26628571428571</v>
      </c>
      <c r="E420" t="n">
        <v>2.148285714285714</v>
      </c>
    </row>
    <row r="421">
      <c r="A421" t="inlineStr">
        <is>
          <t>600336</t>
        </is>
      </c>
      <c r="B421" t="n">
        <v>0.001474878255147589</v>
      </c>
      <c r="C421" t="n">
        <v>76.32183908045977</v>
      </c>
      <c r="D421" t="n">
        <v>6.794</v>
      </c>
      <c r="E421" t="n">
        <v>4.953918367346939</v>
      </c>
    </row>
    <row r="422">
      <c r="A422" t="inlineStr">
        <is>
          <t>600363</t>
        </is>
      </c>
      <c r="B422" t="n">
        <v>0.005980856702099312</v>
      </c>
      <c r="C422" t="n">
        <v>76.19350732017823</v>
      </c>
      <c r="D422" t="n">
        <v>19.19138775510204</v>
      </c>
      <c r="E422" t="n">
        <v>4.26269387755102</v>
      </c>
    </row>
    <row r="423">
      <c r="A423" t="inlineStr">
        <is>
          <t>002375</t>
        </is>
      </c>
      <c r="B423" t="n">
        <v>0.003753269099144566</v>
      </c>
      <c r="C423" t="n">
        <v>75.88652482269505</v>
      </c>
      <c r="D423" t="n">
        <v>9.416122448979591</v>
      </c>
      <c r="E423" t="n">
        <v>1.042204081632653</v>
      </c>
    </row>
    <row r="424">
      <c r="A424" t="inlineStr">
        <is>
          <t>002499</t>
        </is>
      </c>
      <c r="B424" t="n">
        <v>0.0008756298819928231</v>
      </c>
      <c r="C424" t="n">
        <v>75.79908675799088</v>
      </c>
      <c r="D424" t="n">
        <v>4.012816326530612</v>
      </c>
      <c r="E424" t="n">
        <v>1.015632653061225</v>
      </c>
    </row>
    <row r="425">
      <c r="A425" t="inlineStr">
        <is>
          <t>688179</t>
        </is>
      </c>
      <c r="B425" t="n">
        <v>0.00751105836389461</v>
      </c>
      <c r="C425" t="n">
        <v>75.76564580559253</v>
      </c>
      <c r="D425" t="n">
        <v>64.09677419354838</v>
      </c>
      <c r="E425" t="n">
        <v>12.71064516129032</v>
      </c>
    </row>
    <row r="426">
      <c r="A426" t="inlineStr">
        <is>
          <t>300337</t>
        </is>
      </c>
      <c r="B426" t="n">
        <v>0.002172137975783502</v>
      </c>
      <c r="C426" t="n">
        <v>75.60240963855422</v>
      </c>
      <c r="D426" t="n">
        <v>4.813551020408163</v>
      </c>
      <c r="E426" t="n">
        <v>5.081510204081633</v>
      </c>
    </row>
    <row r="427">
      <c r="A427" t="inlineStr">
        <is>
          <t>002539</t>
        </is>
      </c>
      <c r="B427" t="n">
        <v>0.000869063943178809</v>
      </c>
      <c r="C427" t="n">
        <v>75.41666666666667</v>
      </c>
      <c r="D427" t="n">
        <v>6.517183673469388</v>
      </c>
      <c r="E427" t="n">
        <v>2.551795918367347</v>
      </c>
    </row>
    <row r="428">
      <c r="A428" t="inlineStr">
        <is>
          <t>603069</t>
        </is>
      </c>
      <c r="B428" t="n">
        <v>0.02509041580470762</v>
      </c>
      <c r="C428" t="n">
        <v>75.30755711775041</v>
      </c>
      <c r="D428" t="n">
        <v>21.36212244897959</v>
      </c>
      <c r="E428" t="n">
        <v>4.393673469387754</v>
      </c>
    </row>
    <row r="429">
      <c r="A429" t="inlineStr">
        <is>
          <t>688122</t>
        </is>
      </c>
      <c r="B429" t="n">
        <v>0.01491011670343936</v>
      </c>
      <c r="C429" t="n">
        <v>75.16848107827892</v>
      </c>
      <c r="D429" t="n">
        <v>45.02069387755102</v>
      </c>
      <c r="E429" t="n">
        <v>4.789591836734694</v>
      </c>
    </row>
    <row r="430">
      <c r="A430" t="inlineStr">
        <is>
          <t>600151</t>
        </is>
      </c>
      <c r="B430" t="n">
        <v>0.001773807673141302</v>
      </c>
      <c r="C430" t="n">
        <v>75.15400410677617</v>
      </c>
      <c r="D430" t="n">
        <v>6.138204081632653</v>
      </c>
      <c r="E430" t="n">
        <v>2.252408163265306</v>
      </c>
    </row>
    <row r="431">
      <c r="A431" t="inlineStr">
        <is>
          <t>002013</t>
        </is>
      </c>
      <c r="B431" t="n">
        <v>0.00133104909720696</v>
      </c>
      <c r="C431" t="n">
        <v>75.07042253521128</v>
      </c>
      <c r="D431" t="n">
        <v>9.552122448979594</v>
      </c>
      <c r="E431" t="n">
        <v>1.373714285714285</v>
      </c>
    </row>
    <row r="432">
      <c r="A432" t="inlineStr">
        <is>
          <t>002475</t>
        </is>
      </c>
      <c r="B432" t="n">
        <v>0.009911220774085149</v>
      </c>
      <c r="C432" t="n">
        <v>74.89110143123834</v>
      </c>
      <c r="D432" t="n">
        <v>46.68881632653062</v>
      </c>
      <c r="E432" t="n">
        <v>1.289428571428572</v>
      </c>
    </row>
    <row r="433">
      <c r="A433" t="inlineStr">
        <is>
          <t>600845</t>
        </is>
      </c>
      <c r="B433" t="n">
        <v>0.007319635276250591</v>
      </c>
      <c r="C433" t="n">
        <v>74.71140939597316</v>
      </c>
      <c r="D433" t="n">
        <v>58.64142857142857</v>
      </c>
      <c r="E433" t="n">
        <v>0.9342040816326531</v>
      </c>
    </row>
    <row r="434">
      <c r="A434" t="inlineStr">
        <is>
          <t>002650</t>
        </is>
      </c>
      <c r="B434" t="n">
        <v>0.001947332668897829</v>
      </c>
      <c r="C434" t="n">
        <v>74.64387464387465</v>
      </c>
      <c r="D434" t="n">
        <v>5.772448979591837</v>
      </c>
      <c r="E434" t="n">
        <v>3.841469387755102</v>
      </c>
    </row>
    <row r="435">
      <c r="A435" t="inlineStr">
        <is>
          <t>603939</t>
        </is>
      </c>
      <c r="B435" t="n">
        <v>0.01175060959814164</v>
      </c>
      <c r="C435" t="n">
        <v>74.47539797395079</v>
      </c>
      <c r="D435" t="n">
        <v>82.99106122448978</v>
      </c>
      <c r="E435" t="n">
        <v>0.7335918367346939</v>
      </c>
    </row>
    <row r="436">
      <c r="A436" t="inlineStr">
        <is>
          <t>603605</t>
        </is>
      </c>
      <c r="B436" t="n">
        <v>0.02040610497688956</v>
      </c>
      <c r="C436" t="n">
        <v>74.24088601753576</v>
      </c>
      <c r="D436" t="n">
        <v>152.6182040816327</v>
      </c>
      <c r="E436" t="n">
        <v>2.402571428571429</v>
      </c>
    </row>
    <row r="437">
      <c r="A437" t="inlineStr">
        <is>
          <t>300115</t>
        </is>
      </c>
      <c r="B437" t="n">
        <v>0.00187328480884721</v>
      </c>
      <c r="C437" t="n">
        <v>74.08243929983058</v>
      </c>
      <c r="D437" t="n">
        <v>23.13110204081633</v>
      </c>
      <c r="E437" t="n">
        <v>3.517265306122449</v>
      </c>
    </row>
    <row r="438">
      <c r="A438" t="inlineStr">
        <is>
          <t>002429</t>
        </is>
      </c>
      <c r="B438" t="n">
        <v>0.0007080042201406119</v>
      </c>
      <c r="C438" t="n">
        <v>73.91304347826086</v>
      </c>
      <c r="D438" t="n">
        <v>5.724734693877551</v>
      </c>
      <c r="E438" t="n">
        <v>2.155836734693877</v>
      </c>
    </row>
    <row r="439">
      <c r="A439" t="inlineStr">
        <is>
          <t>603378</t>
        </is>
      </c>
      <c r="B439" t="n">
        <v>0.02533829825226441</v>
      </c>
      <c r="C439" t="n">
        <v>73.71937639198217</v>
      </c>
      <c r="D439" t="n">
        <v>47.47497959183673</v>
      </c>
      <c r="E439" t="n">
        <v>2.276530612244898</v>
      </c>
    </row>
    <row r="440">
      <c r="A440" t="inlineStr">
        <is>
          <t>300502</t>
        </is>
      </c>
      <c r="B440" t="n">
        <v>0.007084574601333859</v>
      </c>
      <c r="C440" t="n">
        <v>73.52941176470588</v>
      </c>
      <c r="D440" t="n">
        <v>56.57510204081632</v>
      </c>
      <c r="E440" t="n">
        <v>4.237877551020408</v>
      </c>
    </row>
    <row r="441">
      <c r="A441" t="inlineStr">
        <is>
          <t>300293</t>
        </is>
      </c>
      <c r="B441" t="n">
        <v>0.01168160106416623</v>
      </c>
      <c r="C441" t="n">
        <v>73.21867321867319</v>
      </c>
      <c r="D441" t="n">
        <v>16.94004081632653</v>
      </c>
      <c r="E441" t="n">
        <v>8.185469387755102</v>
      </c>
    </row>
    <row r="442">
      <c r="A442" t="inlineStr">
        <is>
          <t>000923</t>
        </is>
      </c>
      <c r="B442" t="n">
        <v>0.006157646665507377</v>
      </c>
      <c r="C442" t="n">
        <v>73.09746328437916</v>
      </c>
      <c r="D442" t="n">
        <v>15.27244897959184</v>
      </c>
      <c r="E442" t="n">
        <v>1.748530612244898</v>
      </c>
    </row>
    <row r="443">
      <c r="A443" t="inlineStr">
        <is>
          <t>603087</t>
        </is>
      </c>
      <c r="B443" t="n">
        <v>0.04366803394969039</v>
      </c>
      <c r="C443" t="n">
        <v>73.06426847992982</v>
      </c>
      <c r="D443" t="n">
        <v>146.9158865248227</v>
      </c>
      <c r="E443" t="n">
        <v>5.356595744680851</v>
      </c>
    </row>
    <row r="444">
      <c r="A444" t="inlineStr">
        <is>
          <t>002415</t>
        </is>
      </c>
      <c r="B444" t="n">
        <v>0.006581186897259814</v>
      </c>
      <c r="C444" t="n">
        <v>72.71947383471546</v>
      </c>
      <c r="D444" t="n">
        <v>37.49681632653061</v>
      </c>
      <c r="E444" t="n">
        <v>0.6697142857142856</v>
      </c>
    </row>
    <row r="445">
      <c r="A445" t="inlineStr">
        <is>
          <t>002210</t>
        </is>
      </c>
      <c r="B445" t="n">
        <v>0.0008185048338324179</v>
      </c>
      <c r="C445" t="n">
        <v>72.65625</v>
      </c>
      <c r="D445" t="n">
        <v>1.643714285714286</v>
      </c>
      <c r="E445" t="n">
        <v>1.229795918367347</v>
      </c>
    </row>
    <row r="446">
      <c r="A446" t="inlineStr">
        <is>
          <t>002185</t>
        </is>
      </c>
      <c r="B446" t="n">
        <v>0.001161126717326904</v>
      </c>
      <c r="C446" t="n">
        <v>72.64573991031391</v>
      </c>
      <c r="D446" t="n">
        <v>13.9050612244898</v>
      </c>
      <c r="E446" t="n">
        <v>6.550775510204081</v>
      </c>
    </row>
    <row r="447">
      <c r="A447" t="inlineStr">
        <is>
          <t>300208</t>
        </is>
      </c>
      <c r="B447" t="n">
        <v>0.005330578777864538</v>
      </c>
      <c r="C447" t="n">
        <v>72.63157894736842</v>
      </c>
      <c r="D447" t="n">
        <v>8.551510204081632</v>
      </c>
      <c r="E447" t="n">
        <v>3.229510204081633</v>
      </c>
    </row>
    <row r="448">
      <c r="A448" t="inlineStr">
        <is>
          <t>002829</t>
        </is>
      </c>
      <c r="B448" t="n">
        <v>0.005826866219287281</v>
      </c>
      <c r="C448" t="n">
        <v>72.57448433919022</v>
      </c>
      <c r="D448" t="n">
        <v>35.51032653061225</v>
      </c>
      <c r="E448" t="n">
        <v>6.355265306122448</v>
      </c>
    </row>
    <row r="449">
      <c r="A449" t="inlineStr">
        <is>
          <t>300729</t>
        </is>
      </c>
      <c r="B449" t="n">
        <v>0.03966245436561791</v>
      </c>
      <c r="C449" t="n">
        <v>72.48722316865417</v>
      </c>
      <c r="D449" t="n">
        <v>43.86032653061225</v>
      </c>
      <c r="E449" t="n">
        <v>8.186</v>
      </c>
    </row>
    <row r="450">
      <c r="A450" t="inlineStr">
        <is>
          <t>600690</t>
        </is>
      </c>
      <c r="B450" t="n">
        <v>0.005826188676029373</v>
      </c>
      <c r="C450" t="n">
        <v>72.45850622406638</v>
      </c>
      <c r="D450" t="n">
        <v>20.75873469387755</v>
      </c>
      <c r="E450" t="n">
        <v>0.7983673469387755</v>
      </c>
    </row>
    <row r="451">
      <c r="A451" t="inlineStr">
        <is>
          <t>688188</t>
        </is>
      </c>
      <c r="B451" t="n">
        <v>0.06250898536171803</v>
      </c>
      <c r="C451" t="n">
        <v>72.27283345012847</v>
      </c>
      <c r="D451" t="n">
        <v>198.1007755102041</v>
      </c>
      <c r="E451" t="n">
        <v>3.330204081632653</v>
      </c>
    </row>
    <row r="452">
      <c r="A452" t="inlineStr">
        <is>
          <t>002286</t>
        </is>
      </c>
      <c r="B452" t="n">
        <v>0.006147549347411232</v>
      </c>
      <c r="C452" t="n">
        <v>71.75043327556327</v>
      </c>
      <c r="D452" t="n">
        <v>10.87587755102041</v>
      </c>
      <c r="E452" t="n">
        <v>5.022244897959184</v>
      </c>
    </row>
    <row r="453">
      <c r="A453" t="inlineStr">
        <is>
          <t>300463</t>
        </is>
      </c>
      <c r="B453" t="n">
        <v>0.008280662924810079</v>
      </c>
      <c r="C453" t="n">
        <v>71.73388486728713</v>
      </c>
      <c r="D453" t="n">
        <v>44.65885714285714</v>
      </c>
      <c r="E453" t="n">
        <v>1.903265306122449</v>
      </c>
    </row>
    <row r="454">
      <c r="A454" t="inlineStr">
        <is>
          <t>002407</t>
        </is>
      </c>
      <c r="B454" t="n">
        <v>0.002471502280870537</v>
      </c>
      <c r="C454" t="n">
        <v>71.72512526843234</v>
      </c>
      <c r="D454" t="n">
        <v>13.19673469387755</v>
      </c>
      <c r="E454" t="n">
        <v>6.546163265306123</v>
      </c>
    </row>
    <row r="455">
      <c r="A455" t="inlineStr">
        <is>
          <t>300317</t>
        </is>
      </c>
      <c r="B455" t="n">
        <v>0.003228963195811021</v>
      </c>
      <c r="C455" t="n">
        <v>71.66276346604216</v>
      </c>
      <c r="D455" t="n">
        <v>5.012897959183673</v>
      </c>
      <c r="E455" t="n">
        <v>4.199918367346939</v>
      </c>
    </row>
    <row r="456">
      <c r="A456" t="inlineStr">
        <is>
          <t>300658</t>
        </is>
      </c>
      <c r="B456" t="n">
        <v>0.004610447461202862</v>
      </c>
      <c r="C456" t="n">
        <v>71.57894736842105</v>
      </c>
      <c r="D456" t="n">
        <v>30.02881632653061</v>
      </c>
      <c r="E456" t="n">
        <v>12.96583673469388</v>
      </c>
    </row>
    <row r="457">
      <c r="A457" t="inlineStr">
        <is>
          <t>002271</t>
        </is>
      </c>
      <c r="B457" t="n">
        <v>0.009051444768241962</v>
      </c>
      <c r="C457" t="n">
        <v>71.57743442328423</v>
      </c>
      <c r="D457" t="n">
        <v>41.75751020408163</v>
      </c>
      <c r="E457" t="n">
        <v>1.74130612244898</v>
      </c>
    </row>
    <row r="458">
      <c r="A458" t="inlineStr">
        <is>
          <t>601058</t>
        </is>
      </c>
      <c r="B458" t="n">
        <v>0.0009735496190769581</v>
      </c>
      <c r="C458" t="n">
        <v>71.45708582834331</v>
      </c>
      <c r="D458" t="n">
        <v>4.650489795918367</v>
      </c>
      <c r="E458" t="n">
        <v>1.900204081632653</v>
      </c>
    </row>
    <row r="459">
      <c r="A459" t="inlineStr">
        <is>
          <t>601216</t>
        </is>
      </c>
      <c r="B459" t="n">
        <v>0.005317892114065586</v>
      </c>
      <c r="C459" t="n">
        <v>71.37546468401487</v>
      </c>
      <c r="D459" t="n">
        <v>4.648693877551021</v>
      </c>
      <c r="E459" t="n">
        <v>2.148122448979592</v>
      </c>
    </row>
    <row r="460">
      <c r="A460" t="inlineStr">
        <is>
          <t>601233</t>
        </is>
      </c>
      <c r="B460" t="n">
        <v>0.002841273831715728</v>
      </c>
      <c r="C460" t="n">
        <v>71.25906394199077</v>
      </c>
      <c r="D460" t="n">
        <v>15.20024489795918</v>
      </c>
      <c r="E460" t="n">
        <v>1.742367346938775</v>
      </c>
    </row>
    <row r="461">
      <c r="A461" t="inlineStr">
        <is>
          <t>603712</t>
        </is>
      </c>
      <c r="B461" t="n">
        <v>0.008586116444733911</v>
      </c>
      <c r="C461" t="n">
        <v>71.17507886435331</v>
      </c>
      <c r="D461" t="n">
        <v>36.96432653061225</v>
      </c>
      <c r="E461" t="n">
        <v>2.229877551020408</v>
      </c>
    </row>
    <row r="462">
      <c r="A462" t="inlineStr">
        <is>
          <t>300685</t>
        </is>
      </c>
      <c r="B462" t="n">
        <v>0.01146535746796731</v>
      </c>
      <c r="C462" t="n">
        <v>71.17489159611812</v>
      </c>
      <c r="D462" t="n">
        <v>67.42640816326531</v>
      </c>
      <c r="E462" t="n">
        <v>1.853142857142857</v>
      </c>
    </row>
    <row r="463">
      <c r="A463" t="inlineStr">
        <is>
          <t>600109</t>
        </is>
      </c>
      <c r="B463" t="n">
        <v>0.003181007170690502</v>
      </c>
      <c r="C463" t="n">
        <v>71.12299465240642</v>
      </c>
      <c r="D463" t="n">
        <v>12.87318367346939</v>
      </c>
      <c r="E463" t="n">
        <v>3.016979591836734</v>
      </c>
    </row>
    <row r="464">
      <c r="A464" t="inlineStr">
        <is>
          <t>002216</t>
        </is>
      </c>
      <c r="B464" t="n">
        <v>0.005380532469904542</v>
      </c>
      <c r="C464" t="n">
        <v>71.0174029451138</v>
      </c>
      <c r="D464" t="n">
        <v>25.55024489795918</v>
      </c>
      <c r="E464" t="n">
        <v>1.867265306122449</v>
      </c>
    </row>
    <row r="465">
      <c r="A465" t="inlineStr">
        <is>
          <t>601968</t>
        </is>
      </c>
      <c r="B465" t="n">
        <v>0.00161478757711719</v>
      </c>
      <c r="C465" t="n">
        <v>70.90163934426231</v>
      </c>
      <c r="D465" t="n">
        <v>6.381836734693878</v>
      </c>
      <c r="E465" t="n">
        <v>0.8014693877551021</v>
      </c>
    </row>
    <row r="466">
      <c r="A466" t="inlineStr">
        <is>
          <t>002056</t>
        </is>
      </c>
      <c r="B466" t="n">
        <v>0.001098231754210427</v>
      </c>
      <c r="C466" t="n">
        <v>70.80078124999997</v>
      </c>
      <c r="D466" t="n">
        <v>12.35004081632653</v>
      </c>
      <c r="E466" t="n">
        <v>2.968897959183673</v>
      </c>
    </row>
    <row r="467">
      <c r="A467" t="inlineStr">
        <is>
          <t>300030</t>
        </is>
      </c>
      <c r="B467" t="n">
        <v>0.001371368953035231</v>
      </c>
      <c r="C467" t="n">
        <v>70.62314540059347</v>
      </c>
      <c r="D467" t="n">
        <v>11.94175510204081</v>
      </c>
      <c r="E467" t="n">
        <v>8.777551020408163</v>
      </c>
    </row>
    <row r="468">
      <c r="A468" t="inlineStr">
        <is>
          <t>300323</t>
        </is>
      </c>
      <c r="B468" t="n">
        <v>0.003517354606187321</v>
      </c>
      <c r="C468" t="n">
        <v>70.16861219195849</v>
      </c>
      <c r="D468" t="n">
        <v>9.076857142857143</v>
      </c>
      <c r="E468" t="n">
        <v>3.169428571428571</v>
      </c>
    </row>
    <row r="469">
      <c r="A469" t="inlineStr">
        <is>
          <t>603238</t>
        </is>
      </c>
      <c r="B469" t="n">
        <v>0.004650174789781236</v>
      </c>
      <c r="C469" t="n">
        <v>70.148401826484</v>
      </c>
      <c r="D469" t="n">
        <v>33.57424489795918</v>
      </c>
      <c r="E469" t="n">
        <v>3.050938775510204</v>
      </c>
    </row>
    <row r="470">
      <c r="A470" t="inlineStr">
        <is>
          <t>603960</t>
        </is>
      </c>
      <c r="B470" t="n">
        <v>0.01261701266508342</v>
      </c>
      <c r="C470" t="n">
        <v>70.04551096400495</v>
      </c>
      <c r="D470" t="n">
        <v>34.0525306122449</v>
      </c>
      <c r="E470" t="n">
        <v>1.765877551020408</v>
      </c>
    </row>
    <row r="471">
      <c r="A471" t="inlineStr">
        <is>
          <t>603987</t>
        </is>
      </c>
      <c r="B471" t="n">
        <v>0.002408777059431321</v>
      </c>
      <c r="C471" t="n">
        <v>70.04089979550103</v>
      </c>
      <c r="D471" t="n">
        <v>14.62661224489796</v>
      </c>
      <c r="E471" t="n">
        <v>2.772775510204081</v>
      </c>
    </row>
    <row r="472">
      <c r="A472" t="inlineStr">
        <is>
          <t>600089</t>
        </is>
      </c>
      <c r="B472" t="n">
        <v>0.0006875873431595055</v>
      </c>
      <c r="C472" t="n">
        <v>70.01545595054097</v>
      </c>
      <c r="D472" t="n">
        <v>7.939142857142858</v>
      </c>
      <c r="E472" t="n">
        <v>2.340448979591836</v>
      </c>
    </row>
    <row r="473">
      <c r="A473" t="inlineStr">
        <is>
          <t>603306</t>
        </is>
      </c>
      <c r="B473" t="n">
        <v>0.002846750089273316</v>
      </c>
      <c r="C473" t="n">
        <v>69.95427824951012</v>
      </c>
      <c r="D473" t="n">
        <v>17.02151020408164</v>
      </c>
      <c r="E473" t="n">
        <v>1.382775510204082</v>
      </c>
    </row>
    <row r="474">
      <c r="A474" t="inlineStr">
        <is>
          <t>300521</t>
        </is>
      </c>
      <c r="B474" t="n">
        <v>0.008233019604707129</v>
      </c>
      <c r="C474" t="n">
        <v>69.8984302862419</v>
      </c>
      <c r="D474" t="n">
        <v>18.65183673469387</v>
      </c>
      <c r="E474" t="n">
        <v>2.749836734693877</v>
      </c>
    </row>
    <row r="475">
      <c r="A475" t="inlineStr">
        <is>
          <t>300089</t>
        </is>
      </c>
      <c r="B475" t="n">
        <v>0.001304360358681051</v>
      </c>
      <c r="C475" t="n">
        <v>69.88636363636364</v>
      </c>
      <c r="D475" t="n">
        <v>4.327918367346938</v>
      </c>
      <c r="E475" t="n">
        <v>4.253346938775511</v>
      </c>
    </row>
    <row r="476">
      <c r="A476" t="inlineStr">
        <is>
          <t>603439</t>
        </is>
      </c>
      <c r="B476" t="n">
        <v>0.006489659023603728</v>
      </c>
      <c r="C476" t="n">
        <v>69.84877126654064</v>
      </c>
      <c r="D476" t="n">
        <v>26.70211111111111</v>
      </c>
      <c r="E476" t="n">
        <v>14.65677777777777</v>
      </c>
    </row>
    <row r="477">
      <c r="A477" t="inlineStr">
        <is>
          <t>300569</t>
        </is>
      </c>
      <c r="B477" t="n">
        <v>0.006882072174504398</v>
      </c>
      <c r="C477" t="n">
        <v>69.7459584295612</v>
      </c>
      <c r="D477" t="n">
        <v>11.74195918367347</v>
      </c>
      <c r="E477" t="n">
        <v>7.616857142857143</v>
      </c>
    </row>
    <row r="478">
      <c r="A478" t="inlineStr">
        <is>
          <t>002304</t>
        </is>
      </c>
      <c r="B478" t="n">
        <v>0.05810015433515111</v>
      </c>
      <c r="C478" t="n">
        <v>69.60000000000002</v>
      </c>
      <c r="D478" t="n">
        <v>134.0230204081633</v>
      </c>
      <c r="E478" t="n">
        <v>0.6786122448979591</v>
      </c>
    </row>
    <row r="479">
      <c r="A479" t="inlineStr">
        <is>
          <t>002050</t>
        </is>
      </c>
      <c r="B479" t="n">
        <v>0.003237025477807104</v>
      </c>
      <c r="C479" t="n">
        <v>69.54760297096556</v>
      </c>
      <c r="D479" t="n">
        <v>20.35473469387755</v>
      </c>
      <c r="E479" t="n">
        <v>1.140204081632653</v>
      </c>
    </row>
    <row r="480">
      <c r="A480" t="inlineStr">
        <is>
          <t>300095</t>
        </is>
      </c>
      <c r="B480" t="n">
        <v>0.003651711893632718</v>
      </c>
      <c r="C480" t="n">
        <v>69.38435940099833</v>
      </c>
      <c r="D480" t="n">
        <v>9.848897959183674</v>
      </c>
      <c r="E480" t="n">
        <v>5.179714285714287</v>
      </c>
    </row>
    <row r="481">
      <c r="A481" t="inlineStr">
        <is>
          <t>600707</t>
        </is>
      </c>
      <c r="B481" t="n">
        <v>0.000794498545118304</v>
      </c>
      <c r="C481" t="n">
        <v>69.21241050119329</v>
      </c>
      <c r="D481" t="n">
        <v>4.703795918367347</v>
      </c>
      <c r="E481" t="n">
        <v>2.261102040816326</v>
      </c>
    </row>
    <row r="482">
      <c r="A482" t="inlineStr">
        <is>
          <t>300402</t>
        </is>
      </c>
      <c r="B482" t="n">
        <v>0.00821925386313639</v>
      </c>
      <c r="C482" t="n">
        <v>69.18918918918919</v>
      </c>
      <c r="D482" t="n">
        <v>12.79204081632653</v>
      </c>
      <c r="E482" t="n">
        <v>3.700244897959183</v>
      </c>
    </row>
    <row r="483">
      <c r="A483" t="inlineStr">
        <is>
          <t>002001</t>
        </is>
      </c>
      <c r="B483" t="n">
        <v>0.001822637516980008</v>
      </c>
      <c r="C483" t="n">
        <v>69.13885455294601</v>
      </c>
      <c r="D483" t="n">
        <v>29.16138775510204</v>
      </c>
      <c r="E483" t="n">
        <v>1.376326530612245</v>
      </c>
    </row>
    <row r="484">
      <c r="A484" t="inlineStr">
        <is>
          <t>002259</t>
        </is>
      </c>
      <c r="B484" t="n">
        <v>0.0005418753637280524</v>
      </c>
      <c r="C484" t="n">
        <v>69.08212560386475</v>
      </c>
      <c r="D484" t="n">
        <v>2.839591836734694</v>
      </c>
      <c r="E484" t="n">
        <v>0.966326530612245</v>
      </c>
    </row>
    <row r="485">
      <c r="A485" t="inlineStr">
        <is>
          <t>300733</t>
        </is>
      </c>
      <c r="B485" t="n">
        <v>0.008412729583427024</v>
      </c>
      <c r="C485" t="n">
        <v>68.72284969591662</v>
      </c>
      <c r="D485" t="n">
        <v>14.66048979591837</v>
      </c>
      <c r="E485" t="n">
        <v>8.873183673469388</v>
      </c>
    </row>
    <row r="486">
      <c r="A486" t="inlineStr">
        <is>
          <t>300019</t>
        </is>
      </c>
      <c r="B486" t="n">
        <v>0.00450785760084627</v>
      </c>
      <c r="C486" t="n">
        <v>68.64716636197441</v>
      </c>
      <c r="D486" t="n">
        <v>13.81575510204082</v>
      </c>
      <c r="E486" t="n">
        <v>4.622122448979592</v>
      </c>
    </row>
    <row r="487">
      <c r="A487" t="inlineStr">
        <is>
          <t>300687</t>
        </is>
      </c>
      <c r="B487" t="n">
        <v>0.002051785855225983</v>
      </c>
      <c r="C487" t="n">
        <v>68.25396825396825</v>
      </c>
      <c r="D487" t="n">
        <v>22.07281632653061</v>
      </c>
      <c r="E487" t="n">
        <v>4.719673469387756</v>
      </c>
    </row>
    <row r="488">
      <c r="A488" t="inlineStr">
        <is>
          <t>600496</t>
        </is>
      </c>
      <c r="B488" t="n">
        <v>0.001116270936120227</v>
      </c>
      <c r="C488" t="n">
        <v>68.25396825396825</v>
      </c>
      <c r="D488" t="n">
        <v>4.54604081632653</v>
      </c>
      <c r="E488" t="n">
        <v>3.215224489795918</v>
      </c>
    </row>
    <row r="489">
      <c r="A489" t="inlineStr">
        <is>
          <t>600267</t>
        </is>
      </c>
      <c r="B489" t="n">
        <v>0.001273289868506776</v>
      </c>
      <c r="C489" t="n">
        <v>68.05696846388605</v>
      </c>
      <c r="D489" t="n">
        <v>15.79624489795918</v>
      </c>
      <c r="E489" t="n">
        <v>3.804979591836735</v>
      </c>
    </row>
    <row r="490">
      <c r="A490" t="inlineStr">
        <is>
          <t>002432</t>
        </is>
      </c>
      <c r="B490" t="n">
        <v>0.001114432808462488</v>
      </c>
      <c r="C490" t="n">
        <v>68.03738317757011</v>
      </c>
      <c r="D490" t="n">
        <v>9.927142857142858</v>
      </c>
      <c r="E490" t="n">
        <v>5.365428571428572</v>
      </c>
    </row>
    <row r="491">
      <c r="A491" t="inlineStr">
        <is>
          <t>300638</t>
        </is>
      </c>
      <c r="B491" t="n">
        <v>0.009508266381579172</v>
      </c>
      <c r="C491" t="n">
        <v>68.0244399185336</v>
      </c>
      <c r="D491" t="n">
        <v>54.53620408163265</v>
      </c>
      <c r="E491" t="n">
        <v>5.082816326530612</v>
      </c>
    </row>
    <row r="492">
      <c r="A492" t="inlineStr">
        <is>
          <t>000903</t>
        </is>
      </c>
      <c r="B492" t="n">
        <v>0.001655476905252427</v>
      </c>
      <c r="C492" t="n">
        <v>67.93893129770994</v>
      </c>
      <c r="D492" t="n">
        <v>5.276081632653061</v>
      </c>
      <c r="E492" t="n">
        <v>4.026612244897959</v>
      </c>
    </row>
    <row r="493">
      <c r="A493" t="inlineStr">
        <is>
          <t>000589</t>
        </is>
      </c>
      <c r="B493" t="n">
        <v>0.001073218646897358</v>
      </c>
      <c r="C493" t="n">
        <v>67.3202614379085</v>
      </c>
      <c r="D493" t="n">
        <v>5.150326530612246</v>
      </c>
      <c r="E493" t="n">
        <v>2.334612244897959</v>
      </c>
    </row>
    <row r="494">
      <c r="A494" t="inlineStr">
        <is>
          <t>300118</t>
        </is>
      </c>
      <c r="B494" t="n">
        <v>0.004505499427801212</v>
      </c>
      <c r="C494" t="n">
        <v>67.25838264299801</v>
      </c>
      <c r="D494" t="n">
        <v>16.54257142857143</v>
      </c>
      <c r="E494" t="n">
        <v>6.07</v>
      </c>
    </row>
    <row r="495">
      <c r="A495" t="inlineStr">
        <is>
          <t>300236</t>
        </is>
      </c>
      <c r="B495" t="n">
        <v>0.004113434880852113</v>
      </c>
      <c r="C495" t="n">
        <v>67.23747980613892</v>
      </c>
      <c r="D495" t="n">
        <v>55.43832653061224</v>
      </c>
      <c r="E495" t="n">
        <v>5.784734693877552</v>
      </c>
    </row>
    <row r="496">
      <c r="A496" t="inlineStr">
        <is>
          <t>300415</t>
        </is>
      </c>
      <c r="B496" t="n">
        <v>0.003621241963257771</v>
      </c>
      <c r="C496" t="n">
        <v>67.0490093847758</v>
      </c>
      <c r="D496" t="n">
        <v>10.80061224489796</v>
      </c>
      <c r="E496" t="n">
        <v>1.857061224489796</v>
      </c>
    </row>
    <row r="497">
      <c r="A497" t="inlineStr">
        <is>
          <t>600059</t>
        </is>
      </c>
      <c r="B497" t="n">
        <v>0.002390705794543651</v>
      </c>
      <c r="C497" t="n">
        <v>66.86320754716981</v>
      </c>
      <c r="D497" t="n">
        <v>9.7045306122449</v>
      </c>
      <c r="E497" t="n">
        <v>2.661387755102041</v>
      </c>
    </row>
    <row r="498">
      <c r="A498" t="inlineStr">
        <is>
          <t>002597</t>
        </is>
      </c>
      <c r="B498" t="n">
        <v>0.005643673095172519</v>
      </c>
      <c r="C498" t="n">
        <v>66.56976744186048</v>
      </c>
      <c r="D498" t="n">
        <v>27.82897959183673</v>
      </c>
      <c r="E498" t="n">
        <v>1.127183673469388</v>
      </c>
    </row>
    <row r="499">
      <c r="A499" t="inlineStr">
        <is>
          <t>002254</t>
        </is>
      </c>
      <c r="B499" t="n">
        <v>0.0009800441606815807</v>
      </c>
      <c r="C499" t="n">
        <v>66.31578947368422</v>
      </c>
      <c r="D499" t="n">
        <v>13.96412244897959</v>
      </c>
      <c r="E499" t="n">
        <v>1.703591836734694</v>
      </c>
    </row>
    <row r="500">
      <c r="A500" t="inlineStr">
        <is>
          <t>600313</t>
        </is>
      </c>
      <c r="B500" t="n">
        <v>0.0006475318813976014</v>
      </c>
      <c r="C500" t="n">
        <v>66.2379421221865</v>
      </c>
      <c r="D500" t="n">
        <v>4.258285714285715</v>
      </c>
      <c r="E500" t="n">
        <v>6.716285714285715</v>
      </c>
    </row>
    <row r="501">
      <c r="A501" t="inlineStr">
        <is>
          <t>300536</t>
        </is>
      </c>
      <c r="B501" t="n">
        <v>0.004692454407825099</v>
      </c>
      <c r="C501" t="n">
        <v>66.23222748815165</v>
      </c>
      <c r="D501" t="n">
        <v>11.26665306122449</v>
      </c>
      <c r="E501" t="n">
        <v>2.226204081632653</v>
      </c>
    </row>
    <row r="502">
      <c r="A502" t="inlineStr">
        <is>
          <t>688396</t>
        </is>
      </c>
      <c r="B502" t="n">
        <v>0.009105834338647438</v>
      </c>
      <c r="C502" t="n">
        <v>66.1743687470224</v>
      </c>
      <c r="D502" t="n">
        <v>50.15689189189189</v>
      </c>
      <c r="E502" t="n">
        <v>8.830225225225226</v>
      </c>
    </row>
    <row r="503">
      <c r="A503" t="inlineStr">
        <is>
          <t>000039</t>
        </is>
      </c>
      <c r="B503" t="n">
        <v>0.003830153140512361</v>
      </c>
      <c r="C503" t="n">
        <v>66.05128205128206</v>
      </c>
      <c r="D503" t="n">
        <v>9.836367346938776</v>
      </c>
      <c r="E503" t="n">
        <v>1.195102040816327</v>
      </c>
    </row>
    <row r="504">
      <c r="A504" t="inlineStr">
        <is>
          <t>600779</t>
        </is>
      </c>
      <c r="B504" t="n">
        <v>0.0141725149621956</v>
      </c>
      <c r="C504" t="n">
        <v>65.68163908589439</v>
      </c>
      <c r="D504" t="n">
        <v>60.92628571428571</v>
      </c>
      <c r="E504" t="n">
        <v>1.241061224489796</v>
      </c>
    </row>
    <row r="505">
      <c r="A505" t="inlineStr">
        <is>
          <t>603198</t>
        </is>
      </c>
      <c r="B505" t="n">
        <v>0.008783669040628534</v>
      </c>
      <c r="C505" t="n">
        <v>65.55217831813577</v>
      </c>
      <c r="D505" t="n">
        <v>22.7545306122449</v>
      </c>
      <c r="E505" t="n">
        <v>1.682979591836735</v>
      </c>
    </row>
    <row r="506">
      <c r="A506" t="inlineStr">
        <is>
          <t>002294</t>
        </is>
      </c>
      <c r="B506" t="n">
        <v>0.008043341983639247</v>
      </c>
      <c r="C506" t="n">
        <v>65.37645811240722</v>
      </c>
      <c r="D506" t="n">
        <v>26.55024489795919</v>
      </c>
      <c r="E506" t="n">
        <v>0.7275510204081632</v>
      </c>
    </row>
    <row r="507">
      <c r="A507" t="inlineStr">
        <is>
          <t>600999</t>
        </is>
      </c>
      <c r="B507" t="n">
        <v>0.00254288758398575</v>
      </c>
      <c r="C507" t="n">
        <v>65.20912547528519</v>
      </c>
      <c r="D507" t="n">
        <v>19.04110204081633</v>
      </c>
      <c r="E507" t="n">
        <v>0.546</v>
      </c>
    </row>
    <row r="508">
      <c r="A508" t="inlineStr">
        <is>
          <t>600926</t>
        </is>
      </c>
      <c r="B508" t="n">
        <v>0.002707370743374295</v>
      </c>
      <c r="C508" t="n">
        <v>65.20787746170677</v>
      </c>
      <c r="D508" t="n">
        <v>10.71351020408163</v>
      </c>
      <c r="E508" t="n">
        <v>0.6435918367346939</v>
      </c>
    </row>
    <row r="509">
      <c r="A509" t="inlineStr">
        <is>
          <t>603369</t>
        </is>
      </c>
      <c r="B509" t="n">
        <v>0.01000762968505558</v>
      </c>
      <c r="C509" t="n">
        <v>65.04825972506583</v>
      </c>
      <c r="D509" t="n">
        <v>42.25657142857143</v>
      </c>
      <c r="E509" t="n">
        <v>0.9556326530612245</v>
      </c>
    </row>
    <row r="510">
      <c r="A510" t="inlineStr">
        <is>
          <t>600161</t>
        </is>
      </c>
      <c r="B510" t="n">
        <v>0.004437049296312334</v>
      </c>
      <c r="C510" t="n">
        <v>64.8592715231788</v>
      </c>
      <c r="D510" t="n">
        <v>36.23289795918367</v>
      </c>
      <c r="E510" t="n">
        <v>1.227755102040816</v>
      </c>
    </row>
    <row r="511">
      <c r="A511" t="inlineStr">
        <is>
          <t>000157</t>
        </is>
      </c>
      <c r="B511" t="n">
        <v>0.00118312601629596</v>
      </c>
      <c r="C511" t="n">
        <v>64.77438136826783</v>
      </c>
      <c r="D511" t="n">
        <v>7.662</v>
      </c>
      <c r="E511" t="n">
        <v>1.206244897959184</v>
      </c>
    </row>
    <row r="512">
      <c r="A512" t="inlineStr">
        <is>
          <t>000739</t>
        </is>
      </c>
      <c r="B512" t="n">
        <v>0.002335713909654639</v>
      </c>
      <c r="C512" t="n">
        <v>64.73058082575227</v>
      </c>
      <c r="D512" t="n">
        <v>21.04285714285715</v>
      </c>
      <c r="E512" t="n">
        <v>1.313387755102041</v>
      </c>
    </row>
    <row r="513">
      <c r="A513" t="inlineStr">
        <is>
          <t>000798</t>
        </is>
      </c>
      <c r="B513" t="n">
        <v>0.00209202868969802</v>
      </c>
      <c r="C513" t="n">
        <v>64.44073455759597</v>
      </c>
      <c r="D513" t="n">
        <v>6.963061224489796</v>
      </c>
      <c r="E513" t="n">
        <v>3.520448979591837</v>
      </c>
    </row>
    <row r="514">
      <c r="A514" t="inlineStr">
        <is>
          <t>002078</t>
        </is>
      </c>
      <c r="B514" t="n">
        <v>0.002457923727829585</v>
      </c>
      <c r="C514" t="n">
        <v>64.18067226890759</v>
      </c>
      <c r="D514" t="n">
        <v>11.67926530612245</v>
      </c>
      <c r="E514" t="n">
        <v>1.038979591836735</v>
      </c>
    </row>
    <row r="515">
      <c r="A515" t="inlineStr">
        <is>
          <t>002851</t>
        </is>
      </c>
      <c r="B515" t="n">
        <v>0.003962780203080914</v>
      </c>
      <c r="C515" t="n">
        <v>64.11255411255409</v>
      </c>
      <c r="D515" t="n">
        <v>28.60832653061225</v>
      </c>
      <c r="E515" t="n">
        <v>2.084326530612245</v>
      </c>
    </row>
    <row r="516">
      <c r="A516" t="inlineStr">
        <is>
          <t>603113</t>
        </is>
      </c>
      <c r="B516" t="n">
        <v>0.00159711297216596</v>
      </c>
      <c r="C516" t="n">
        <v>64.10488245931283</v>
      </c>
      <c r="D516" t="n">
        <v>12.23840816326531</v>
      </c>
      <c r="E516" t="n">
        <v>1.838775510204081</v>
      </c>
    </row>
    <row r="517">
      <c r="A517" t="inlineStr">
        <is>
          <t>600165</t>
        </is>
      </c>
      <c r="B517" t="n">
        <v>0.001898159849962103</v>
      </c>
      <c r="C517" t="n">
        <v>64.10256410256412</v>
      </c>
      <c r="D517" t="n">
        <v>5.961795918367348</v>
      </c>
      <c r="E517" t="n">
        <v>4.313795918367347</v>
      </c>
    </row>
    <row r="518">
      <c r="A518" t="inlineStr">
        <is>
          <t>000504</t>
        </is>
      </c>
      <c r="B518" t="n">
        <v>0.003085481851319059</v>
      </c>
      <c r="C518" t="n">
        <v>64.08977556109727</v>
      </c>
      <c r="D518" t="n">
        <v>10.70502040816327</v>
      </c>
      <c r="E518" t="n">
        <v>0.3785714285714286</v>
      </c>
    </row>
    <row r="519">
      <c r="A519" t="inlineStr">
        <is>
          <t>000333</t>
        </is>
      </c>
      <c r="B519" t="n">
        <v>0.01514359552177551</v>
      </c>
      <c r="C519" t="n">
        <v>63.99250553568388</v>
      </c>
      <c r="D519" t="n">
        <v>67.79767346938776</v>
      </c>
      <c r="E519" t="n">
        <v>0.4166122448979592</v>
      </c>
    </row>
    <row r="520">
      <c r="A520" t="inlineStr">
        <is>
          <t>002738</t>
        </is>
      </c>
      <c r="B520" t="n">
        <v>0.003995959476132507</v>
      </c>
      <c r="C520" t="n">
        <v>63.78830083565459</v>
      </c>
      <c r="D520" t="n">
        <v>18.35122448979591</v>
      </c>
      <c r="E520" t="n">
        <v>3.605102040816326</v>
      </c>
    </row>
    <row r="521">
      <c r="A521" t="inlineStr">
        <is>
          <t>688686</t>
        </is>
      </c>
      <c r="B521" t="n">
        <v>0.02138649492597443</v>
      </c>
      <c r="C521" t="n">
        <v>63.74538745387453</v>
      </c>
      <c r="D521" t="n">
        <v>311.3264285714286</v>
      </c>
      <c r="E521" t="n">
        <v>19.01214285714286</v>
      </c>
    </row>
    <row r="522">
      <c r="A522" t="inlineStr">
        <is>
          <t>000895</t>
        </is>
      </c>
      <c r="B522" t="n">
        <v>0.006092334234040271</v>
      </c>
      <c r="C522" t="n">
        <v>63.72250423011845</v>
      </c>
      <c r="D522" t="n">
        <v>45.26669387755102</v>
      </c>
      <c r="E522" t="n">
        <v>1.575591836734694</v>
      </c>
    </row>
    <row r="523">
      <c r="A523" t="inlineStr">
        <is>
          <t>002993</t>
        </is>
      </c>
      <c r="B523" t="n">
        <v>0.009491526726466082</v>
      </c>
      <c r="C523" t="n">
        <v>63.65280289330921</v>
      </c>
      <c r="D523" t="n">
        <v>79.68537735849057</v>
      </c>
      <c r="E523" t="n">
        <v>12.73188679245283</v>
      </c>
    </row>
    <row r="524">
      <c r="A524" t="inlineStr">
        <is>
          <t>002610</t>
        </is>
      </c>
      <c r="B524" t="n">
        <v>0.0005502037798884067</v>
      </c>
      <c r="C524" t="n">
        <v>63.35403726708073</v>
      </c>
      <c r="D524" t="n">
        <v>2.01465306122449</v>
      </c>
      <c r="E524" t="n">
        <v>4.462857142857144</v>
      </c>
    </row>
    <row r="525">
      <c r="A525" t="inlineStr">
        <is>
          <t>002930</t>
        </is>
      </c>
      <c r="B525" t="n">
        <v>0.005428199867221141</v>
      </c>
      <c r="C525" t="n">
        <v>63.32752613240417</v>
      </c>
      <c r="D525" t="n">
        <v>16.42244897959184</v>
      </c>
      <c r="E525" t="n">
        <v>6.60404081632653</v>
      </c>
    </row>
    <row r="526">
      <c r="A526" t="inlineStr">
        <is>
          <t>601777</t>
        </is>
      </c>
      <c r="B526" t="n">
        <v>0.001035500096907572</v>
      </c>
      <c r="C526" t="n">
        <v>63.05732484076432</v>
      </c>
      <c r="D526" t="n">
        <v>4.233020408163265</v>
      </c>
      <c r="E526" t="n">
        <v>2.340530612244898</v>
      </c>
    </row>
    <row r="527">
      <c r="A527" t="inlineStr">
        <is>
          <t>002557</t>
        </is>
      </c>
      <c r="B527" t="n">
        <v>0.006117683397055528</v>
      </c>
      <c r="C527" t="n">
        <v>63.04923239809423</v>
      </c>
      <c r="D527" t="n">
        <v>53.1553469387755</v>
      </c>
      <c r="E527" t="n">
        <v>1.317183673469388</v>
      </c>
    </row>
    <row r="528">
      <c r="A528" t="inlineStr">
        <is>
          <t>600006</t>
        </is>
      </c>
      <c r="B528" t="n">
        <v>0.001789752677596715</v>
      </c>
      <c r="C528" t="n">
        <v>63.01969365426696</v>
      </c>
      <c r="D528" t="n">
        <v>5.05465306122449</v>
      </c>
      <c r="E528" t="n">
        <v>2.359877551020408</v>
      </c>
    </row>
    <row r="529">
      <c r="A529" t="inlineStr">
        <is>
          <t>600754</t>
        </is>
      </c>
      <c r="B529" t="n">
        <v>0.01087251946928508</v>
      </c>
      <c r="C529" t="n">
        <v>62.76265931794696</v>
      </c>
      <c r="D529" t="n">
        <v>36.66857142857143</v>
      </c>
      <c r="E529" t="n">
        <v>0.7282448979591838</v>
      </c>
    </row>
    <row r="530">
      <c r="A530" t="inlineStr">
        <is>
          <t>603816</t>
        </is>
      </c>
      <c r="B530" t="n">
        <v>0.01608002219427018</v>
      </c>
      <c r="C530" t="n">
        <v>62.74634456452639</v>
      </c>
      <c r="D530" t="n">
        <v>56.00914285714285</v>
      </c>
      <c r="E530" t="n">
        <v>0.5566122448979592</v>
      </c>
    </row>
    <row r="531">
      <c r="A531" t="inlineStr">
        <is>
          <t>600406</t>
        </is>
      </c>
      <c r="B531" t="n">
        <v>0.001098283372270927</v>
      </c>
      <c r="C531" t="n">
        <v>62.50690226394258</v>
      </c>
      <c r="D531" t="n">
        <v>21.27044897959184</v>
      </c>
      <c r="E531" t="n">
        <v>0.7890204081632654</v>
      </c>
    </row>
    <row r="532">
      <c r="A532" t="inlineStr">
        <is>
          <t>600460</t>
        </is>
      </c>
      <c r="B532" t="n">
        <v>0.002469610767683864</v>
      </c>
      <c r="C532" t="n">
        <v>62.16216216216217</v>
      </c>
      <c r="D532" t="n">
        <v>17.29661224489796</v>
      </c>
      <c r="E532" t="n">
        <v>4.010367346938775</v>
      </c>
    </row>
    <row r="533">
      <c r="A533" t="inlineStr">
        <is>
          <t>002661</t>
        </is>
      </c>
      <c r="B533" t="n">
        <v>0.002405490283112752</v>
      </c>
      <c r="C533" t="n">
        <v>62.09034543844112</v>
      </c>
      <c r="D533" t="n">
        <v>19.652</v>
      </c>
      <c r="E533" t="n">
        <v>3.834081632653061</v>
      </c>
    </row>
    <row r="534">
      <c r="A534" t="inlineStr">
        <is>
          <t>000049</t>
        </is>
      </c>
      <c r="B534" t="n">
        <v>0.005882349732556451</v>
      </c>
      <c r="C534" t="n">
        <v>61.54016866400356</v>
      </c>
      <c r="D534" t="n">
        <v>49.85138775510204</v>
      </c>
      <c r="E534" t="n">
        <v>2.834244897959184</v>
      </c>
    </row>
    <row r="535">
      <c r="A535" t="inlineStr">
        <is>
          <t>600391</t>
        </is>
      </c>
      <c r="B535" t="n">
        <v>0.002996923414257122</v>
      </c>
      <c r="C535" t="n">
        <v>61.21463077984816</v>
      </c>
      <c r="D535" t="n">
        <v>21.39510204081632</v>
      </c>
      <c r="E535" t="n">
        <v>4.855183673469388</v>
      </c>
    </row>
    <row r="536">
      <c r="A536" t="inlineStr">
        <is>
          <t>000837</t>
        </is>
      </c>
      <c r="B536" t="n">
        <v>0.00103472742566097</v>
      </c>
      <c r="C536" t="n">
        <v>61.20092378752888</v>
      </c>
      <c r="D536" t="n">
        <v>5.042081632653061</v>
      </c>
      <c r="E536" t="n">
        <v>1.285020408163265</v>
      </c>
    </row>
    <row r="537">
      <c r="A537" t="inlineStr">
        <is>
          <t>600753</t>
        </is>
      </c>
      <c r="B537" t="n">
        <v>0.002708828876378507</v>
      </c>
      <c r="C537" t="n">
        <v>61.18181818181818</v>
      </c>
      <c r="D537" t="n">
        <v>13.2294693877551</v>
      </c>
      <c r="E537" t="n">
        <v>2.468857142857142</v>
      </c>
    </row>
    <row r="538">
      <c r="A538" t="inlineStr">
        <is>
          <t>000015</t>
        </is>
      </c>
      <c r="B538" t="n">
        <v>0.0005722435242216171</v>
      </c>
      <c r="C538" t="n">
        <v>61.17647058823528</v>
      </c>
      <c r="D538" t="n">
        <v>5.653795918367346</v>
      </c>
      <c r="E538" t="n">
        <v>0</v>
      </c>
    </row>
    <row r="539">
      <c r="A539" t="inlineStr">
        <is>
          <t>000956</t>
        </is>
      </c>
      <c r="B539" t="n">
        <v>0.001912329678910623</v>
      </c>
      <c r="C539" t="n">
        <v>60.94594594594594</v>
      </c>
      <c r="D539" t="n">
        <v>8.028938775510204</v>
      </c>
      <c r="E539" t="n">
        <v>0</v>
      </c>
    </row>
    <row r="540">
      <c r="A540" t="inlineStr">
        <is>
          <t>002727</t>
        </is>
      </c>
      <c r="B540" t="n">
        <v>0.005510685532782673</v>
      </c>
      <c r="C540" t="n">
        <v>60.9245529873528</v>
      </c>
      <c r="D540" t="n">
        <v>32.31657142857143</v>
      </c>
      <c r="E540" t="n">
        <v>2.398</v>
      </c>
    </row>
    <row r="541">
      <c r="A541" t="inlineStr">
        <is>
          <t>603313</t>
        </is>
      </c>
      <c r="B541" t="n">
        <v>0.004305108915694991</v>
      </c>
      <c r="C541" t="n">
        <v>60.63999999999999</v>
      </c>
      <c r="D541" t="n">
        <v>27.38375510204082</v>
      </c>
      <c r="E541" t="n">
        <v>1.824979591836735</v>
      </c>
    </row>
    <row r="542">
      <c r="A542" t="inlineStr">
        <is>
          <t>000538</t>
        </is>
      </c>
      <c r="B542" t="n">
        <v>0.01016847938556054</v>
      </c>
      <c r="C542" t="n">
        <v>60.52756653992395</v>
      </c>
      <c r="D542" t="n">
        <v>97.29457142857142</v>
      </c>
      <c r="E542" t="n">
        <v>1.207591836734694</v>
      </c>
    </row>
    <row r="543">
      <c r="A543" t="inlineStr">
        <is>
          <t>600237</t>
        </is>
      </c>
      <c r="B543" t="n">
        <v>0.0002913572146317708</v>
      </c>
      <c r="C543" t="n">
        <v>60.00000000000001</v>
      </c>
      <c r="D543" t="n">
        <v>4.294775510204081</v>
      </c>
      <c r="E543" t="n">
        <v>6.557183673469387</v>
      </c>
    </row>
    <row r="544">
      <c r="A544" t="inlineStr">
        <is>
          <t>603755</t>
        </is>
      </c>
      <c r="B544" t="n">
        <v>0.0126898188639835</v>
      </c>
      <c r="C544" t="n">
        <v>59.55223880597016</v>
      </c>
      <c r="D544" t="n">
        <v>66.62036734693878</v>
      </c>
      <c r="E544" t="n">
        <v>3.011142857142857</v>
      </c>
    </row>
    <row r="545">
      <c r="A545" t="inlineStr">
        <is>
          <t>600527</t>
        </is>
      </c>
      <c r="B545" t="n">
        <v>0.0002378485616672962</v>
      </c>
      <c r="C545" t="n">
        <v>59.52380952380953</v>
      </c>
      <c r="D545" t="n">
        <v>2.764775510204082</v>
      </c>
      <c r="E545" t="n">
        <v>5.805142857142856</v>
      </c>
    </row>
    <row r="546">
      <c r="A546" t="inlineStr">
        <is>
          <t>603669</t>
        </is>
      </c>
      <c r="B546" t="n">
        <v>0.000662795221011418</v>
      </c>
      <c r="C546" t="n">
        <v>59.50095969289828</v>
      </c>
      <c r="D546" t="n">
        <v>7.931428571428571</v>
      </c>
      <c r="E546" t="n">
        <v>1.37669387755102</v>
      </c>
    </row>
    <row r="547">
      <c r="A547" t="inlineStr">
        <is>
          <t>600989</t>
        </is>
      </c>
      <c r="B547" t="n">
        <v>0.001216527894511549</v>
      </c>
      <c r="C547" t="n">
        <v>59.45652173913045</v>
      </c>
      <c r="D547" t="n">
        <v>10.19044897959184</v>
      </c>
      <c r="E547" t="n">
        <v>2.906448979591838</v>
      </c>
    </row>
    <row r="548">
      <c r="A548" t="inlineStr">
        <is>
          <t>002481</t>
        </is>
      </c>
      <c r="B548" t="n">
        <v>0.001966339103132693</v>
      </c>
      <c r="C548" t="n">
        <v>59.35162094763093</v>
      </c>
      <c r="D548" t="n">
        <v>14.46559183673469</v>
      </c>
      <c r="E548" t="n">
        <v>3.395714285714286</v>
      </c>
    </row>
    <row r="549">
      <c r="A549" t="inlineStr">
        <is>
          <t>601615</t>
        </is>
      </c>
      <c r="B549" t="n">
        <v>0.002557266386785211</v>
      </c>
      <c r="C549" t="n">
        <v>59.33441558441557</v>
      </c>
      <c r="D549" t="n">
        <v>14.23938775510204</v>
      </c>
      <c r="E549" t="n">
        <v>2.775959183673469</v>
      </c>
    </row>
    <row r="550">
      <c r="A550" t="inlineStr">
        <is>
          <t>002946</t>
        </is>
      </c>
      <c r="B550" t="n">
        <v>0.003749803190178716</v>
      </c>
      <c r="C550" t="n">
        <v>59.27387529597474</v>
      </c>
      <c r="D550" t="n">
        <v>16.84722448979592</v>
      </c>
      <c r="E550" t="n">
        <v>5.392612244897959</v>
      </c>
    </row>
    <row r="551">
      <c r="A551" t="inlineStr">
        <is>
          <t>603833</t>
        </is>
      </c>
      <c r="B551" t="n">
        <v>0.01982397070902658</v>
      </c>
      <c r="C551" t="n">
        <v>59.25277291301809</v>
      </c>
      <c r="D551" t="n">
        <v>98.06816326530611</v>
      </c>
      <c r="E551" t="n">
        <v>0.6535102040816327</v>
      </c>
    </row>
    <row r="552">
      <c r="A552" t="inlineStr">
        <is>
          <t>603239</t>
        </is>
      </c>
      <c r="B552" t="n">
        <v>0.001899383047281422</v>
      </c>
      <c r="C552" t="n">
        <v>59.20217588395285</v>
      </c>
      <c r="D552" t="n">
        <v>14.5350612244898</v>
      </c>
      <c r="E552" t="n">
        <v>1.669061224489796</v>
      </c>
    </row>
    <row r="553">
      <c r="A553" t="inlineStr">
        <is>
          <t>603855</t>
        </is>
      </c>
      <c r="B553" t="n">
        <v>0.004921731479957342</v>
      </c>
      <c r="C553" t="n">
        <v>59.192348565356</v>
      </c>
      <c r="D553" t="n">
        <v>14.66767346938775</v>
      </c>
      <c r="E553" t="n">
        <v>1.424897959183673</v>
      </c>
    </row>
    <row r="554">
      <c r="A554" t="inlineStr">
        <is>
          <t>002714</t>
        </is>
      </c>
      <c r="B554" t="n">
        <v>0.005838133266025452</v>
      </c>
      <c r="C554" t="n">
        <v>58.99460708782742</v>
      </c>
      <c r="D554" t="n">
        <v>75.62159183673469</v>
      </c>
      <c r="E554" t="n">
        <v>1.255673469387755</v>
      </c>
    </row>
    <row r="555">
      <c r="A555" t="inlineStr">
        <is>
          <t>002068</t>
        </is>
      </c>
      <c r="B555" t="n">
        <v>0.0008015673816605135</v>
      </c>
      <c r="C555" t="n">
        <v>58.86363636363636</v>
      </c>
      <c r="D555" t="n">
        <v>4.925755102040816</v>
      </c>
      <c r="E555" t="n">
        <v>2.049877551020408</v>
      </c>
    </row>
    <row r="556">
      <c r="A556" t="inlineStr">
        <is>
          <t>600703</t>
        </is>
      </c>
      <c r="B556" t="n">
        <v>0.001432735154542227</v>
      </c>
      <c r="C556" t="n">
        <v>58.6437440305635</v>
      </c>
      <c r="D556" t="n">
        <v>25.29702040816327</v>
      </c>
      <c r="E556" t="n">
        <v>2.408163265306122</v>
      </c>
    </row>
    <row r="557">
      <c r="A557" t="inlineStr">
        <is>
          <t>600872</t>
        </is>
      </c>
      <c r="B557" t="n">
        <v>0.009948017059226594</v>
      </c>
      <c r="C557" t="n">
        <v>58.55421686746987</v>
      </c>
      <c r="D557" t="n">
        <v>57.91951020408163</v>
      </c>
      <c r="E557" t="n">
        <v>0.9676734693877551</v>
      </c>
    </row>
    <row r="558">
      <c r="A558" t="inlineStr">
        <is>
          <t>000737</t>
        </is>
      </c>
      <c r="B558" t="n">
        <v>0.0006516948513782821</v>
      </c>
      <c r="C558" t="n">
        <v>58.19397993311037</v>
      </c>
      <c r="D558" t="n">
        <v>3.315428571428572</v>
      </c>
      <c r="E558" t="n">
        <v>0.8533061224489796</v>
      </c>
    </row>
    <row r="559">
      <c r="A559" t="inlineStr">
        <is>
          <t>603826</t>
        </is>
      </c>
      <c r="B559" t="n">
        <v>0.004682597560734644</v>
      </c>
      <c r="C559" t="n">
        <v>58.06159420289856</v>
      </c>
      <c r="D559" t="n">
        <v>30.56277551020408</v>
      </c>
      <c r="E559" t="n">
        <v>0.8933061224489796</v>
      </c>
    </row>
    <row r="560">
      <c r="A560" t="inlineStr">
        <is>
          <t>000881</t>
        </is>
      </c>
      <c r="B560" t="n">
        <v>0.0009328162983758423</v>
      </c>
      <c r="C560" t="n">
        <v>58.03452855245683</v>
      </c>
      <c r="D560" t="n">
        <v>8.540081632653061</v>
      </c>
      <c r="E560" t="n">
        <v>2.133714285714286</v>
      </c>
    </row>
    <row r="561">
      <c r="A561" t="inlineStr">
        <is>
          <t>600793</t>
        </is>
      </c>
      <c r="B561" t="n">
        <v>0.0009289702646615765</v>
      </c>
      <c r="C561" t="n">
        <v>57.97914995990376</v>
      </c>
      <c r="D561" t="n">
        <v>10.49220408163265</v>
      </c>
      <c r="E561" t="n">
        <v>1.539061224489796</v>
      </c>
    </row>
    <row r="562">
      <c r="A562" t="inlineStr">
        <is>
          <t>000633</t>
        </is>
      </c>
      <c r="B562" t="n">
        <v>0.0003288764136997689</v>
      </c>
      <c r="C562" t="n">
        <v>57.86924939467313</v>
      </c>
      <c r="D562" t="n">
        <v>4.127510204081632</v>
      </c>
      <c r="E562" t="n">
        <v>3.259591836734693</v>
      </c>
    </row>
    <row r="563">
      <c r="A563" t="inlineStr">
        <is>
          <t>601698</t>
        </is>
      </c>
      <c r="B563" t="n">
        <v>0.001472440586930925</v>
      </c>
      <c r="C563" t="n">
        <v>57.85340314136125</v>
      </c>
      <c r="D563" t="n">
        <v>18.9735918367347</v>
      </c>
      <c r="E563" t="n">
        <v>8.880326530612244</v>
      </c>
    </row>
    <row r="564">
      <c r="A564" t="inlineStr">
        <is>
          <t>002400</t>
        </is>
      </c>
      <c r="B564" t="n">
        <v>0.004293954169025556</v>
      </c>
      <c r="C564" t="n">
        <v>57.84615384615384</v>
      </c>
      <c r="D564" t="n">
        <v>6.486775510204082</v>
      </c>
      <c r="E564" t="n">
        <v>10.42461224489796</v>
      </c>
    </row>
    <row r="565">
      <c r="A565" t="inlineStr">
        <is>
          <t>603033</t>
        </is>
      </c>
      <c r="B565" t="n">
        <v>0.003730410493365728</v>
      </c>
      <c r="C565" t="n">
        <v>57.69805680119582</v>
      </c>
      <c r="D565" t="n">
        <v>21.79722448979592</v>
      </c>
      <c r="E565" t="n">
        <v>0.8684489795918366</v>
      </c>
    </row>
    <row r="566">
      <c r="A566" t="inlineStr">
        <is>
          <t>603801</t>
        </is>
      </c>
      <c r="B566" t="n">
        <v>0.006007395851619467</v>
      </c>
      <c r="C566" t="n">
        <v>57.52911813643926</v>
      </c>
      <c r="D566" t="n">
        <v>29.65130612244898</v>
      </c>
      <c r="E566" t="n">
        <v>2.729469387755102</v>
      </c>
    </row>
    <row r="567">
      <c r="A567" t="inlineStr">
        <is>
          <t>002472</t>
        </is>
      </c>
      <c r="B567" t="n">
        <v>0.0006966501387287938</v>
      </c>
      <c r="C567" t="n">
        <v>57.47330960854092</v>
      </c>
      <c r="D567" t="n">
        <v>5.98530612244898</v>
      </c>
      <c r="E567" t="n">
        <v>1.70265306122449</v>
      </c>
    </row>
    <row r="568">
      <c r="A568" t="inlineStr">
        <is>
          <t>600597</t>
        </is>
      </c>
      <c r="B568" t="n">
        <v>0.002368590772012835</v>
      </c>
      <c r="C568" t="n">
        <v>57.05024311183144</v>
      </c>
      <c r="D568" t="n">
        <v>15.18493877551021</v>
      </c>
      <c r="E568" t="n">
        <v>1.859510204081633</v>
      </c>
    </row>
    <row r="569">
      <c r="A569" t="inlineStr">
        <is>
          <t>600773</t>
        </is>
      </c>
      <c r="B569" t="n">
        <v>0.0003403251344328525</v>
      </c>
      <c r="C569" t="n">
        <v>57.0480928689884</v>
      </c>
      <c r="D569" t="n">
        <v>6.25061224489796</v>
      </c>
      <c r="E569" t="n">
        <v>1.857142857142857</v>
      </c>
    </row>
    <row r="570">
      <c r="A570" t="inlineStr">
        <is>
          <t>000526</t>
        </is>
      </c>
      <c r="B570" t="n">
        <v>0.013600693573204</v>
      </c>
      <c r="C570" t="n">
        <v>56.33756924079503</v>
      </c>
      <c r="D570" t="n">
        <v>52.75477551020408</v>
      </c>
      <c r="E570" t="n">
        <v>1.830530612244898</v>
      </c>
    </row>
    <row r="571">
      <c r="A571" t="inlineStr">
        <is>
          <t>000596</t>
        </is>
      </c>
      <c r="B571" t="n">
        <v>0.05888039146395362</v>
      </c>
      <c r="C571" t="n">
        <v>56.23456790123456</v>
      </c>
      <c r="D571" t="n">
        <v>184.3893469387755</v>
      </c>
      <c r="E571" t="n">
        <v>0.7685714285714285</v>
      </c>
    </row>
    <row r="572">
      <c r="A572" t="inlineStr">
        <is>
          <t>600219</t>
        </is>
      </c>
      <c r="B572" t="n">
        <v>0.0003017149416228636</v>
      </c>
      <c r="C572" t="n">
        <v>55.94713656387664</v>
      </c>
      <c r="D572" t="n">
        <v>2.390244897959183</v>
      </c>
      <c r="E572" t="n">
        <v>1.089591836734694</v>
      </c>
    </row>
    <row r="573">
      <c r="A573" t="inlineStr">
        <is>
          <t>002982</t>
        </is>
      </c>
      <c r="B573" t="n">
        <v>0.01831438546518942</v>
      </c>
      <c r="C573" t="n">
        <v>55.87473510713446</v>
      </c>
      <c r="D573" t="n">
        <v>92.91126373626373</v>
      </c>
      <c r="E573" t="n">
        <v>10.25725274725275</v>
      </c>
    </row>
    <row r="574">
      <c r="A574" t="inlineStr">
        <is>
          <t>603881</t>
        </is>
      </c>
      <c r="B574" t="n">
        <v>0.0165636300968309</v>
      </c>
      <c r="C574" t="n">
        <v>55.68948891031824</v>
      </c>
      <c r="D574" t="n">
        <v>70.03326530612246</v>
      </c>
      <c r="E574" t="n">
        <v>2.975877551020408</v>
      </c>
    </row>
    <row r="575">
      <c r="A575" t="inlineStr">
        <is>
          <t>600197</t>
        </is>
      </c>
      <c r="B575" t="n">
        <v>0.005520452243041969</v>
      </c>
      <c r="C575" t="n">
        <v>55.25641025641026</v>
      </c>
      <c r="D575" t="n">
        <v>18.63457142857143</v>
      </c>
      <c r="E575" t="n">
        <v>3.802653061224489</v>
      </c>
    </row>
    <row r="576">
      <c r="A576" t="inlineStr">
        <is>
          <t>002595</t>
        </is>
      </c>
      <c r="B576" t="n">
        <v>0.002826858766993616</v>
      </c>
      <c r="C576" t="n">
        <v>55.24038461538461</v>
      </c>
      <c r="D576" t="n">
        <v>22.4690612244898</v>
      </c>
      <c r="E576" t="n">
        <v>0.7151428571428573</v>
      </c>
    </row>
    <row r="577">
      <c r="A577" t="inlineStr">
        <is>
          <t>002991</t>
        </is>
      </c>
      <c r="B577" t="n">
        <v>0.01713067990022777</v>
      </c>
      <c r="C577" t="n">
        <v>55.06181687869558</v>
      </c>
      <c r="D577" t="n">
        <v>106.4149572649573</v>
      </c>
      <c r="E577" t="n">
        <v>7.617179487179487</v>
      </c>
    </row>
    <row r="578">
      <c r="A578" t="inlineStr">
        <is>
          <t>002990</t>
        </is>
      </c>
      <c r="B578" t="n">
        <v>0.005379458177657108</v>
      </c>
      <c r="C578" t="n">
        <v>55.02735332956048</v>
      </c>
      <c r="D578" t="n">
        <v>85.90768292682927</v>
      </c>
      <c r="E578" t="n">
        <v>8.635060975609756</v>
      </c>
    </row>
    <row r="579">
      <c r="A579" t="inlineStr">
        <is>
          <t>600655</t>
        </is>
      </c>
      <c r="B579" t="n">
        <v>0.001062887425528523</v>
      </c>
      <c r="C579" t="n">
        <v>54.90445859872612</v>
      </c>
      <c r="D579" t="n">
        <v>8.723836734693878</v>
      </c>
      <c r="E579" t="n">
        <v>1.014326530612245</v>
      </c>
    </row>
    <row r="580">
      <c r="A580" t="inlineStr">
        <is>
          <t>002156</t>
        </is>
      </c>
      <c r="B580" t="n">
        <v>0.0009791587002871034</v>
      </c>
      <c r="C580" t="n">
        <v>54.25641025641023</v>
      </c>
      <c r="D580" t="n">
        <v>25.03526530612245</v>
      </c>
      <c r="E580" t="n">
        <v>4.495061224489795</v>
      </c>
    </row>
    <row r="581">
      <c r="A581" t="inlineStr">
        <is>
          <t>002918</t>
        </is>
      </c>
      <c r="B581" t="n">
        <v>0.007269539119884</v>
      </c>
      <c r="C581" t="n">
        <v>53.98801290917472</v>
      </c>
      <c r="D581" t="n">
        <v>30.44297959183674</v>
      </c>
      <c r="E581" t="n">
        <v>3.441183673469388</v>
      </c>
    </row>
    <row r="582">
      <c r="A582" t="inlineStr">
        <is>
          <t>000916</t>
        </is>
      </c>
      <c r="B582" t="n">
        <v>0.003257424497678205</v>
      </c>
      <c r="C582" t="n">
        <v>53.92670157068062</v>
      </c>
      <c r="D582" t="n">
        <v>6.531346938775511</v>
      </c>
      <c r="E582" t="n">
        <v>2.016408163265306</v>
      </c>
    </row>
    <row r="583">
      <c r="A583" t="inlineStr">
        <is>
          <t>002283</t>
        </is>
      </c>
      <c r="B583" t="n">
        <v>0.00135482614575443</v>
      </c>
      <c r="C583" t="n">
        <v>53.82585751978893</v>
      </c>
      <c r="D583" t="n">
        <v>5.225877551020409</v>
      </c>
      <c r="E583" t="n">
        <v>2.40195918367347</v>
      </c>
    </row>
    <row r="584">
      <c r="A584" t="inlineStr">
        <is>
          <t>600178</t>
        </is>
      </c>
      <c r="B584" t="n">
        <v>0.002234374355188228</v>
      </c>
      <c r="C584" t="n">
        <v>53.33333333333334</v>
      </c>
      <c r="D584" t="n">
        <v>6.28530612244898</v>
      </c>
      <c r="E584" t="n">
        <v>3.416612244897959</v>
      </c>
    </row>
    <row r="585">
      <c r="A585" t="inlineStr">
        <is>
          <t>600375</t>
        </is>
      </c>
      <c r="B585" t="n">
        <v>0.001591480801235863</v>
      </c>
      <c r="C585" t="n">
        <v>53.31950207468878</v>
      </c>
      <c r="D585" t="n">
        <v>6.868979591836735</v>
      </c>
      <c r="E585" t="n">
        <v>2.777795918367347</v>
      </c>
    </row>
    <row r="586">
      <c r="A586" t="inlineStr">
        <is>
          <t>002987</t>
        </is>
      </c>
      <c r="B586" t="n">
        <v>0.003589681424405319</v>
      </c>
      <c r="C586" t="n">
        <v>53.10427968655815</v>
      </c>
      <c r="D586" t="n">
        <v>56.57443181818182</v>
      </c>
      <c r="E586" t="n">
        <v>9.050568181818182</v>
      </c>
    </row>
    <row r="587">
      <c r="A587" t="inlineStr">
        <is>
          <t>002342</t>
        </is>
      </c>
      <c r="B587" t="n">
        <v>0.000416848322338105</v>
      </c>
      <c r="C587" t="n">
        <v>52.76073619631904</v>
      </c>
      <c r="D587" t="n">
        <v>3.358530612244898</v>
      </c>
      <c r="E587" t="n">
        <v>3.533795918367347</v>
      </c>
    </row>
    <row r="588">
      <c r="A588" t="inlineStr">
        <is>
          <t>000534</t>
        </is>
      </c>
      <c r="B588" t="n">
        <v>0.001326572349710597</v>
      </c>
      <c r="C588" t="n">
        <v>52.54745254745254</v>
      </c>
      <c r="D588" t="n">
        <v>10.99208163265306</v>
      </c>
      <c r="E588" t="n">
        <v>1.242775510204082</v>
      </c>
    </row>
    <row r="589">
      <c r="A589" t="inlineStr">
        <is>
          <t>000016</t>
        </is>
      </c>
      <c r="B589" t="n">
        <v>0.0009178821505078757</v>
      </c>
      <c r="C589" t="n">
        <v>52.53863134657837</v>
      </c>
      <c r="D589" t="n">
        <v>7.369061224489796</v>
      </c>
      <c r="E589" t="n">
        <v>5.919183673469387</v>
      </c>
    </row>
    <row r="590">
      <c r="A590" t="inlineStr">
        <is>
          <t>603131</t>
        </is>
      </c>
      <c r="B590" t="n">
        <v>0.003017981266326158</v>
      </c>
      <c r="C590" t="n">
        <v>52.33644859813082</v>
      </c>
      <c r="D590" t="n">
        <v>20.6705306122449</v>
      </c>
      <c r="E590" t="n">
        <v>2.823061224489795</v>
      </c>
    </row>
    <row r="591">
      <c r="A591" t="inlineStr">
        <is>
          <t>002258</t>
        </is>
      </c>
      <c r="B591" t="n">
        <v>0.003004390653927431</v>
      </c>
      <c r="C591" t="n">
        <v>52.27272727272727</v>
      </c>
      <c r="D591" t="n">
        <v>18.81097959183674</v>
      </c>
      <c r="E591" t="n">
        <v>2.079959183673469</v>
      </c>
    </row>
    <row r="592">
      <c r="A592" t="inlineStr">
        <is>
          <t>603260</t>
        </is>
      </c>
      <c r="B592" t="n">
        <v>0.003686766285532127</v>
      </c>
      <c r="C592" t="n">
        <v>52.23274695534508</v>
      </c>
      <c r="D592" t="n">
        <v>29.8670612244898</v>
      </c>
      <c r="E592" t="n">
        <v>1.171102040816327</v>
      </c>
    </row>
    <row r="593">
      <c r="A593" t="inlineStr">
        <is>
          <t>000713</t>
        </is>
      </c>
      <c r="B593" t="n">
        <v>0.001292934008481432</v>
      </c>
      <c r="C593" t="n">
        <v>52.05627705627707</v>
      </c>
      <c r="D593" t="n">
        <v>10.86179591836735</v>
      </c>
      <c r="E593" t="n">
        <v>10.17897959183674</v>
      </c>
    </row>
    <row r="594">
      <c r="A594" t="inlineStr">
        <is>
          <t>600711</t>
        </is>
      </c>
      <c r="B594" t="n">
        <v>0.001455310630879745</v>
      </c>
      <c r="C594" t="n">
        <v>51.93798449612403</v>
      </c>
      <c r="D594" t="n">
        <v>5.542857142857143</v>
      </c>
      <c r="E594" t="n">
        <v>4.425551020408164</v>
      </c>
    </row>
    <row r="595">
      <c r="A595" t="inlineStr">
        <is>
          <t>600885</t>
        </is>
      </c>
      <c r="B595" t="n">
        <v>0.007325510391091134</v>
      </c>
      <c r="C595" t="n">
        <v>51.75563802455036</v>
      </c>
      <c r="D595" t="n">
        <v>41.45175510204082</v>
      </c>
      <c r="E595" t="n">
        <v>1.184244897959184</v>
      </c>
    </row>
    <row r="596">
      <c r="A596" t="inlineStr">
        <is>
          <t>002983</t>
        </is>
      </c>
      <c r="B596" t="n">
        <v>0.006244077712110072</v>
      </c>
      <c r="C596" t="n">
        <v>51.39186295503213</v>
      </c>
      <c r="D596" t="n">
        <v>39.85955555555556</v>
      </c>
      <c r="E596" t="n">
        <v>11.00988888888889</v>
      </c>
    </row>
    <row r="597">
      <c r="A597" t="inlineStr">
        <is>
          <t>000698</t>
        </is>
      </c>
      <c r="B597" t="n">
        <v>0.00213290086814211</v>
      </c>
      <c r="C597" t="n">
        <v>51.3595166163142</v>
      </c>
      <c r="D597" t="n">
        <v>4.921795918367348</v>
      </c>
      <c r="E597" t="n">
        <v>4.013020408163266</v>
      </c>
    </row>
    <row r="598">
      <c r="A598" t="inlineStr">
        <is>
          <t>002438</t>
        </is>
      </c>
      <c r="B598" t="n">
        <v>0.002043997931366912</v>
      </c>
      <c r="C598" t="n">
        <v>51.12426035502959</v>
      </c>
      <c r="D598" t="n">
        <v>10.02097959183674</v>
      </c>
      <c r="E598" t="n">
        <v>1.403020408163265</v>
      </c>
    </row>
    <row r="599">
      <c r="A599" t="inlineStr">
        <is>
          <t>002385</t>
        </is>
      </c>
      <c r="B599" t="n">
        <v>0.0009712707856457015</v>
      </c>
      <c r="C599" t="n">
        <v>50.99236641221376</v>
      </c>
      <c r="D599" t="n">
        <v>8.92404081632653</v>
      </c>
      <c r="E599" t="n">
        <v>6.51673469387755</v>
      </c>
    </row>
    <row r="600">
      <c r="A600" t="inlineStr">
        <is>
          <t>688567</t>
        </is>
      </c>
      <c r="B600" t="n">
        <v>0.004350155645723398</v>
      </c>
      <c r="C600" t="n">
        <v>50.78683834048638</v>
      </c>
      <c r="D600" t="n">
        <v>31.13448818897638</v>
      </c>
      <c r="E600" t="n">
        <v>7.818503937007874</v>
      </c>
    </row>
    <row r="601">
      <c r="A601" t="inlineStr">
        <is>
          <t>603488</t>
        </is>
      </c>
      <c r="B601" t="n">
        <v>0.00274573599541933</v>
      </c>
      <c r="C601" t="n">
        <v>50.64308681672025</v>
      </c>
      <c r="D601" t="n">
        <v>8.453102040816328</v>
      </c>
      <c r="E601" t="n">
        <v>3.06330612244898</v>
      </c>
    </row>
    <row r="602">
      <c r="A602" t="inlineStr">
        <is>
          <t>600991</t>
        </is>
      </c>
      <c r="B602" t="n">
        <v>0.0003618423415111389</v>
      </c>
      <c r="C602" t="n">
        <v>50.63398140321218</v>
      </c>
      <c r="D602" t="n">
        <v>15.7065306122449</v>
      </c>
      <c r="E602" t="n">
        <v>0</v>
      </c>
    </row>
    <row r="603">
      <c r="A603" t="inlineStr">
        <is>
          <t>603601</t>
        </is>
      </c>
      <c r="B603" t="n">
        <v>0.001196957659477523</v>
      </c>
      <c r="C603" t="n">
        <v>50.58411214953271</v>
      </c>
      <c r="D603" t="n">
        <v>13.37420408163265</v>
      </c>
      <c r="E603" t="n">
        <v>4.254040816326531</v>
      </c>
    </row>
    <row r="604">
      <c r="A604" t="inlineStr">
        <is>
          <t>002360</t>
        </is>
      </c>
      <c r="B604" t="n">
        <v>0.0008015014492258567</v>
      </c>
      <c r="C604" t="n">
        <v>50.37878787878789</v>
      </c>
      <c r="D604" t="n">
        <v>6.009836734693877</v>
      </c>
      <c r="E604" t="n">
        <v>2.102040816326531</v>
      </c>
    </row>
    <row r="605">
      <c r="A605" t="inlineStr">
        <is>
          <t>600459</t>
        </is>
      </c>
      <c r="B605" t="n">
        <v>0.00454616281034171</v>
      </c>
      <c r="C605" t="n">
        <v>50.35369774919614</v>
      </c>
      <c r="D605" t="n">
        <v>21.63138775510204</v>
      </c>
      <c r="E605" t="n">
        <v>4.203306122448979</v>
      </c>
    </row>
    <row r="606">
      <c r="A606" t="inlineStr">
        <is>
          <t>000830</t>
        </is>
      </c>
      <c r="B606" t="n">
        <v>0.001911513306374952</v>
      </c>
      <c r="C606" t="n">
        <v>50.30991735537192</v>
      </c>
      <c r="D606" t="n">
        <v>9.712530612244899</v>
      </c>
      <c r="E606" t="n">
        <v>2.426938775510204</v>
      </c>
    </row>
    <row r="607">
      <c r="A607" t="inlineStr">
        <is>
          <t>603396</t>
        </is>
      </c>
      <c r="B607" t="n">
        <v>0.009919711996989924</v>
      </c>
      <c r="C607" t="n">
        <v>50.23566378633149</v>
      </c>
      <c r="D607" t="n">
        <v>30.35481632653061</v>
      </c>
      <c r="E607" t="n">
        <v>5.314285714285714</v>
      </c>
    </row>
    <row r="608">
      <c r="A608" t="inlineStr">
        <is>
          <t>000930</t>
        </is>
      </c>
      <c r="B608" t="n">
        <v>0.000492450684468931</v>
      </c>
      <c r="C608" t="n">
        <v>50.15151515151517</v>
      </c>
      <c r="D608" t="n">
        <v>8.130938775510204</v>
      </c>
      <c r="E608" t="n">
        <v>4.30865306122449</v>
      </c>
    </row>
    <row r="609">
      <c r="A609" t="inlineStr">
        <is>
          <t>603768</t>
        </is>
      </c>
      <c r="B609" t="n">
        <v>0.003187563980103216</v>
      </c>
      <c r="C609" t="n">
        <v>49.77334542157752</v>
      </c>
      <c r="D609" t="n">
        <v>13.85351020408163</v>
      </c>
      <c r="E609" t="n">
        <v>1.157183673469388</v>
      </c>
    </row>
    <row r="610">
      <c r="A610" t="inlineStr">
        <is>
          <t>000030</t>
        </is>
      </c>
      <c r="B610" t="n">
        <v>0.001140609512517652</v>
      </c>
      <c r="C610" t="n">
        <v>49.6828752642706</v>
      </c>
      <c r="D610" t="n">
        <v>6.455510204081632</v>
      </c>
      <c r="E610" t="n">
        <v>0.964530612244898</v>
      </c>
    </row>
    <row r="611">
      <c r="A611" t="inlineStr">
        <is>
          <t>601222</t>
        </is>
      </c>
      <c r="B611" t="n">
        <v>0.0009634634392591646</v>
      </c>
      <c r="C611" t="n">
        <v>49.62962962962963</v>
      </c>
      <c r="D611" t="n">
        <v>6.495020408163264</v>
      </c>
      <c r="E611" t="n">
        <v>1.858</v>
      </c>
    </row>
    <row r="612">
      <c r="A612" t="inlineStr">
        <is>
          <t>600739</t>
        </is>
      </c>
      <c r="B612" t="n">
        <v>0.002964149163204629</v>
      </c>
      <c r="C612" t="n">
        <v>49.18625678119349</v>
      </c>
      <c r="D612" t="n">
        <v>21.89322448979592</v>
      </c>
      <c r="E612" t="n">
        <v>1.761877551020408</v>
      </c>
    </row>
    <row r="613">
      <c r="A613" t="inlineStr">
        <is>
          <t>002176</t>
        </is>
      </c>
      <c r="B613" t="n">
        <v>0.001335835692423412</v>
      </c>
      <c r="C613" t="n">
        <v>48.71794871794872</v>
      </c>
      <c r="D613" t="n">
        <v>2.441061224489796</v>
      </c>
      <c r="E613" t="n">
        <v>2.280612244897959</v>
      </c>
    </row>
    <row r="614">
      <c r="A614" t="inlineStr">
        <is>
          <t>600111</t>
        </is>
      </c>
      <c r="B614" t="n">
        <v>0.001126044490481258</v>
      </c>
      <c r="C614" t="n">
        <v>48.69158878504673</v>
      </c>
      <c r="D614" t="n">
        <v>11.08775510204082</v>
      </c>
      <c r="E614" t="n">
        <v>2.240122448979592</v>
      </c>
    </row>
    <row r="615">
      <c r="A615" t="inlineStr">
        <is>
          <t>603100</t>
        </is>
      </c>
      <c r="B615" t="n">
        <v>0.001012408068228758</v>
      </c>
      <c r="C615" t="n">
        <v>48.48824188129899</v>
      </c>
      <c r="D615" t="n">
        <v>9.64926530612245</v>
      </c>
      <c r="E615" t="n">
        <v>0.981183673469388</v>
      </c>
    </row>
    <row r="616">
      <c r="A616" t="inlineStr">
        <is>
          <t>002677</t>
        </is>
      </c>
      <c r="B616" t="n">
        <v>0.003267225043837773</v>
      </c>
      <c r="C616" t="n">
        <v>48.48024316109423</v>
      </c>
      <c r="D616" t="n">
        <v>14.53857142857143</v>
      </c>
      <c r="E616" t="n">
        <v>2.030081632653061</v>
      </c>
    </row>
    <row r="617">
      <c r="A617" t="inlineStr">
        <is>
          <t>688023</t>
        </is>
      </c>
      <c r="B617" t="n">
        <v>0.01654086304738439</v>
      </c>
      <c r="C617" t="n">
        <v>48.47645429362881</v>
      </c>
      <c r="D617" t="n">
        <v>254.4832244897959</v>
      </c>
      <c r="E617" t="n">
        <v>3.038326530612244</v>
      </c>
    </row>
    <row r="618">
      <c r="A618" t="inlineStr">
        <is>
          <t>600537</t>
        </is>
      </c>
      <c r="B618" t="n">
        <v>0.0004709693528583615</v>
      </c>
      <c r="C618" t="n">
        <v>48.4375</v>
      </c>
      <c r="D618" t="n">
        <v>3.62069387755102</v>
      </c>
      <c r="E618" t="n">
        <v>2.333224489795918</v>
      </c>
    </row>
    <row r="619">
      <c r="A619" t="inlineStr">
        <is>
          <t>600511</t>
        </is>
      </c>
      <c r="B619" t="n">
        <v>0.007069222869805</v>
      </c>
      <c r="C619" t="n">
        <v>48.22299651567945</v>
      </c>
      <c r="D619" t="n">
        <v>38.31791836734693</v>
      </c>
      <c r="E619" t="n">
        <v>5.351877551020409</v>
      </c>
    </row>
    <row r="620">
      <c r="A620" t="inlineStr">
        <is>
          <t>603666</t>
        </is>
      </c>
      <c r="B620" t="n">
        <v>0.00977970503948873</v>
      </c>
      <c r="C620" t="n">
        <v>48.21597726555098</v>
      </c>
      <c r="D620" t="n">
        <v>82.82518367346938</v>
      </c>
      <c r="E620" t="n">
        <v>2.941632653061224</v>
      </c>
    </row>
    <row r="621">
      <c r="A621" t="inlineStr">
        <is>
          <t>600071</t>
        </is>
      </c>
      <c r="B621" t="n">
        <v>0.0007470036281025349</v>
      </c>
      <c r="C621" t="n">
        <v>48.19064430714914</v>
      </c>
      <c r="D621" t="n">
        <v>10.43979591836735</v>
      </c>
      <c r="E621" t="n">
        <v>1.927183673469388</v>
      </c>
    </row>
    <row r="622">
      <c r="A622" t="inlineStr">
        <is>
          <t>000488</t>
        </is>
      </c>
      <c r="B622" t="n">
        <v>0.0004658314059263096</v>
      </c>
      <c r="C622" t="n">
        <v>48.18355640535372</v>
      </c>
      <c r="D622" t="n">
        <v>5.441142857142858</v>
      </c>
      <c r="E622" t="n">
        <v>2.441183673469388</v>
      </c>
    </row>
    <row r="623">
      <c r="A623" t="inlineStr">
        <is>
          <t>600570</t>
        </is>
      </c>
      <c r="B623" t="n">
        <v>0.009437716478186623</v>
      </c>
      <c r="C623" t="n">
        <v>47.85992217898833</v>
      </c>
      <c r="D623" t="n">
        <v>90.1545306122449</v>
      </c>
      <c r="E623" t="n">
        <v>1.769469387755102</v>
      </c>
    </row>
    <row r="624">
      <c r="A624" t="inlineStr">
        <is>
          <t>600480</t>
        </is>
      </c>
      <c r="B624" t="n">
        <v>0.0007644022037531868</v>
      </c>
      <c r="C624" t="n">
        <v>47.84853700516351</v>
      </c>
      <c r="D624" t="n">
        <v>8.248163265306122</v>
      </c>
      <c r="E624" t="n">
        <v>2.172163265306123</v>
      </c>
    </row>
    <row r="625">
      <c r="A625" t="inlineStr">
        <is>
          <t>000767</t>
        </is>
      </c>
      <c r="B625" t="n">
        <v>0.0003615901293056122</v>
      </c>
      <c r="C625" t="n">
        <v>47.75510204081633</v>
      </c>
      <c r="D625" t="n">
        <v>2.513673469387755</v>
      </c>
      <c r="E625" t="n">
        <v>0.9573469387755102</v>
      </c>
    </row>
    <row r="626">
      <c r="A626" t="inlineStr">
        <is>
          <t>002967</t>
        </is>
      </c>
      <c r="B626" t="n">
        <v>0.002064785353646426</v>
      </c>
      <c r="C626" t="n">
        <v>47.73519163763067</v>
      </c>
      <c r="D626" t="n">
        <v>27.8601224489796</v>
      </c>
      <c r="E626" t="n">
        <v>3.851551020408163</v>
      </c>
    </row>
    <row r="627">
      <c r="A627" t="inlineStr">
        <is>
          <t>002487</t>
        </is>
      </c>
      <c r="B627" t="n">
        <v>0.002316913504295009</v>
      </c>
      <c r="C627" t="n">
        <v>47.73139745916517</v>
      </c>
      <c r="D627" t="n">
        <v>7.099224489795918</v>
      </c>
      <c r="E627" t="n">
        <v>2.586040816326531</v>
      </c>
    </row>
    <row r="628">
      <c r="A628" t="inlineStr">
        <is>
          <t>002362</t>
        </is>
      </c>
      <c r="B628" t="n">
        <v>0.002709462340116211</v>
      </c>
      <c r="C628" t="n">
        <v>47.41081703107022</v>
      </c>
      <c r="D628" t="n">
        <v>20.52730612244898</v>
      </c>
      <c r="E628" t="n">
        <v>4.52</v>
      </c>
    </row>
    <row r="629">
      <c r="A629" t="inlineStr">
        <is>
          <t>600257</t>
        </is>
      </c>
      <c r="B629" t="n">
        <v>0.000601075527038545</v>
      </c>
      <c r="C629" t="n">
        <v>47.38095238095239</v>
      </c>
      <c r="D629" t="n">
        <v>4.352612244897959</v>
      </c>
      <c r="E629" t="n">
        <v>5.195020408163265</v>
      </c>
    </row>
    <row r="630">
      <c r="A630" t="inlineStr">
        <is>
          <t>002107</t>
        </is>
      </c>
      <c r="B630" t="n">
        <v>0.001185551435568921</v>
      </c>
      <c r="C630" t="n">
        <v>47.35152487961476</v>
      </c>
      <c r="D630" t="n">
        <v>9.084408163265305</v>
      </c>
      <c r="E630" t="n">
        <v>1.977387755102041</v>
      </c>
    </row>
    <row r="631">
      <c r="A631" t="inlineStr">
        <is>
          <t>002372</t>
        </is>
      </c>
      <c r="B631" t="n">
        <v>0.002641026728051113</v>
      </c>
      <c r="C631" t="n">
        <v>47.14052287581701</v>
      </c>
      <c r="D631" t="n">
        <v>14.3589387755102</v>
      </c>
      <c r="E631" t="n">
        <v>0.6762448979591836</v>
      </c>
    </row>
    <row r="632">
      <c r="A632" t="inlineStr">
        <is>
          <t>603916</t>
        </is>
      </c>
      <c r="B632" t="n">
        <v>0.004479097350196962</v>
      </c>
      <c r="C632" t="n">
        <v>46.98725376593278</v>
      </c>
      <c r="D632" t="n">
        <v>25.60428571428572</v>
      </c>
      <c r="E632" t="n">
        <v>3.278</v>
      </c>
    </row>
    <row r="633">
      <c r="A633" t="inlineStr">
        <is>
          <t>002402</t>
        </is>
      </c>
      <c r="B633" t="n">
        <v>0.0008216726291772241</v>
      </c>
      <c r="C633" t="n">
        <v>46.88922610015174</v>
      </c>
      <c r="D633" t="n">
        <v>15.92604081632653</v>
      </c>
      <c r="E633" t="n">
        <v>5.258326530612245</v>
      </c>
    </row>
    <row r="634">
      <c r="A634" t="inlineStr">
        <is>
          <t>600166</t>
        </is>
      </c>
      <c r="B634" t="n">
        <v>0.0005771571085748578</v>
      </c>
      <c r="C634" t="n">
        <v>46.79802955665026</v>
      </c>
      <c r="D634" t="n">
        <v>2.396612244897959</v>
      </c>
      <c r="E634" t="n">
        <v>2.100326530612245</v>
      </c>
    </row>
    <row r="635">
      <c r="A635" t="inlineStr">
        <is>
          <t>603866</t>
        </is>
      </c>
      <c r="B635" t="n">
        <v>0.004715386790990948</v>
      </c>
      <c r="C635" t="n">
        <v>46.56724093597327</v>
      </c>
      <c r="D635" t="n">
        <v>53.88836734693878</v>
      </c>
      <c r="E635" t="n">
        <v>0.567795918367347</v>
      </c>
    </row>
    <row r="636">
      <c r="A636" t="inlineStr">
        <is>
          <t>600573</t>
        </is>
      </c>
      <c r="B636" t="n">
        <v>0.001394049501922331</v>
      </c>
      <c r="C636" t="n">
        <v>46.55172413793102</v>
      </c>
      <c r="D636" t="n">
        <v>7.530979591836735</v>
      </c>
      <c r="E636" t="n">
        <v>4.135632653061225</v>
      </c>
    </row>
    <row r="637">
      <c r="A637" t="inlineStr">
        <is>
          <t>600095</t>
        </is>
      </c>
      <c r="B637" t="n">
        <v>0.002351089690818823</v>
      </c>
      <c r="C637" t="n">
        <v>46.32885211995863</v>
      </c>
      <c r="D637" t="n">
        <v>12.43640816326531</v>
      </c>
      <c r="E637" t="n">
        <v>10.54020408163266</v>
      </c>
    </row>
    <row r="638">
      <c r="A638" t="inlineStr">
        <is>
          <t>601388</t>
        </is>
      </c>
      <c r="B638" t="n">
        <v>0.0004759855208226835</v>
      </c>
      <c r="C638" t="n">
        <v>45.74468085106385</v>
      </c>
      <c r="D638" t="n">
        <v>2.184367346938776</v>
      </c>
      <c r="E638" t="n">
        <v>3.073265306122449</v>
      </c>
    </row>
    <row r="639">
      <c r="A639" t="inlineStr">
        <is>
          <t>600228</t>
        </is>
      </c>
      <c r="B639" t="n">
        <v>0.00174508528046338</v>
      </c>
      <c r="C639" t="n">
        <v>45.70063694267517</v>
      </c>
      <c r="D639" t="n">
        <v>10.25444897959184</v>
      </c>
      <c r="E639" t="n">
        <v>0.9929387755102042</v>
      </c>
    </row>
    <row r="640">
      <c r="A640" t="inlineStr">
        <is>
          <t>603026</t>
        </is>
      </c>
      <c r="B640" t="n">
        <v>0.009942541069047659</v>
      </c>
      <c r="C640" t="n">
        <v>45.65217391304351</v>
      </c>
      <c r="D640" t="n">
        <v>38.28118367346939</v>
      </c>
      <c r="E640" t="n">
        <v>4.628244897959184</v>
      </c>
    </row>
    <row r="641">
      <c r="A641" t="inlineStr">
        <is>
          <t>600433</t>
        </is>
      </c>
      <c r="B641" t="n">
        <v>0.0002627265644762738</v>
      </c>
      <c r="C641" t="n">
        <v>45.50898203592817</v>
      </c>
      <c r="D641" t="n">
        <v>3.476244897959183</v>
      </c>
      <c r="E641" t="n">
        <v>1.507918367346939</v>
      </c>
    </row>
    <row r="642">
      <c r="A642" t="inlineStr">
        <is>
          <t>002643</t>
        </is>
      </c>
      <c r="B642" t="n">
        <v>0.001479835659502291</v>
      </c>
      <c r="C642" t="n">
        <v>45.33085961657388</v>
      </c>
      <c r="D642" t="n">
        <v>17.44812244897959</v>
      </c>
      <c r="E642" t="n">
        <v>1.643755102040816</v>
      </c>
    </row>
    <row r="643">
      <c r="A643" t="inlineStr">
        <is>
          <t>002845</t>
        </is>
      </c>
      <c r="B643" t="n">
        <v>0.003689091486881253</v>
      </c>
      <c r="C643" t="n">
        <v>45.30132788559755</v>
      </c>
      <c r="D643" t="n">
        <v>25.52151020408163</v>
      </c>
      <c r="E643" t="n">
        <v>4.501551020408164</v>
      </c>
    </row>
    <row r="644">
      <c r="A644" t="inlineStr">
        <is>
          <t>688116</t>
        </is>
      </c>
      <c r="B644" t="n">
        <v>0.005742929240834958</v>
      </c>
      <c r="C644" t="n">
        <v>45.24465155687351</v>
      </c>
      <c r="D644" t="n">
        <v>46.25963265306122</v>
      </c>
      <c r="E644" t="n">
        <v>5.226489795918367</v>
      </c>
    </row>
    <row r="645">
      <c r="A645" t="inlineStr">
        <is>
          <t>000012</t>
        </is>
      </c>
      <c r="B645" t="n">
        <v>0.0007951101633507285</v>
      </c>
      <c r="C645" t="n">
        <v>45.07337526205453</v>
      </c>
      <c r="D645" t="n">
        <v>5.636285714285715</v>
      </c>
      <c r="E645" t="n">
        <v>2.457632653061224</v>
      </c>
    </row>
    <row r="646">
      <c r="A646" t="inlineStr">
        <is>
          <t>002218</t>
        </is>
      </c>
      <c r="B646" t="n">
        <v>0.0003965564068084637</v>
      </c>
      <c r="C646" t="n">
        <v>44.95412844036697</v>
      </c>
      <c r="D646" t="n">
        <v>3.959469387755103</v>
      </c>
      <c r="E646" t="n">
        <v>3.04004081632653</v>
      </c>
    </row>
    <row r="647">
      <c r="A647" t="inlineStr">
        <is>
          <t>600733</t>
        </is>
      </c>
      <c r="B647" t="n">
        <v>0.000696181454071476</v>
      </c>
      <c r="C647" t="n">
        <v>44.9438202247191</v>
      </c>
      <c r="D647" t="n">
        <v>6.774448979591837</v>
      </c>
      <c r="E647" t="n">
        <v>2.036367346938775</v>
      </c>
    </row>
    <row r="648">
      <c r="A648" t="inlineStr">
        <is>
          <t>002588</t>
        </is>
      </c>
      <c r="B648" t="n">
        <v>0.0003589797306757429</v>
      </c>
      <c r="C648" t="n">
        <v>44.82758620689656</v>
      </c>
      <c r="D648" t="n">
        <v>4.979714285714285</v>
      </c>
      <c r="E648" t="n">
        <v>2.596571428571429</v>
      </c>
    </row>
    <row r="649">
      <c r="A649" t="inlineStr">
        <is>
          <t>000021</t>
        </is>
      </c>
      <c r="B649" t="n">
        <v>0.001760802491498121</v>
      </c>
      <c r="C649" t="n">
        <v>44.76661951909475</v>
      </c>
      <c r="D649" t="n">
        <v>21.30751020408163</v>
      </c>
      <c r="E649" t="n">
        <v>3.517795918367347</v>
      </c>
    </row>
    <row r="650">
      <c r="A650" t="inlineStr">
        <is>
          <t>601666</t>
        </is>
      </c>
      <c r="B650" t="n">
        <v>0.0008095988393361537</v>
      </c>
      <c r="C650" t="n">
        <v>44.70284237726096</v>
      </c>
      <c r="D650" t="n">
        <v>4.841469387755102</v>
      </c>
      <c r="E650" t="n">
        <v>1.051959183673469</v>
      </c>
    </row>
    <row r="651">
      <c r="A651" t="inlineStr">
        <is>
          <t>002803</t>
        </is>
      </c>
      <c r="B651" t="n">
        <v>0.01206008700665661</v>
      </c>
      <c r="C651" t="n">
        <v>44.60255152109911</v>
      </c>
      <c r="D651" t="n">
        <v>30.13216326530612</v>
      </c>
      <c r="E651" t="n">
        <v>3.039265306122449</v>
      </c>
    </row>
    <row r="652">
      <c r="A652" t="inlineStr">
        <is>
          <t>002505</t>
        </is>
      </c>
      <c r="B652" t="n">
        <v>0.0002028325092223579</v>
      </c>
      <c r="C652" t="n">
        <v>44.57142857142855</v>
      </c>
      <c r="D652" t="n">
        <v>2.407020408163265</v>
      </c>
      <c r="E652" t="n">
        <v>2.605061224489796</v>
      </c>
    </row>
    <row r="653">
      <c r="A653" t="inlineStr">
        <is>
          <t>600861</t>
        </is>
      </c>
      <c r="B653" t="n">
        <v>0.004945111686939546</v>
      </c>
      <c r="C653" t="n">
        <v>44.39959636730575</v>
      </c>
      <c r="D653" t="n">
        <v>15.66983673469388</v>
      </c>
      <c r="E653" t="n">
        <v>2.321387755102041</v>
      </c>
    </row>
    <row r="654">
      <c r="A654" t="inlineStr">
        <is>
          <t>603225</t>
        </is>
      </c>
      <c r="B654" t="n">
        <v>0.0009024466520381415</v>
      </c>
      <c r="C654" t="n">
        <v>44.27419354838709</v>
      </c>
      <c r="D654" t="n">
        <v>11.29208163265306</v>
      </c>
      <c r="E654" t="n">
        <v>0.845673469387755</v>
      </c>
    </row>
    <row r="655">
      <c r="A655" t="inlineStr">
        <is>
          <t>002646</t>
        </is>
      </c>
      <c r="B655" t="n">
        <v>0.004498595441447858</v>
      </c>
      <c r="C655" t="n">
        <v>44.25022999080037</v>
      </c>
      <c r="D655" t="n">
        <v>11.7825306122449</v>
      </c>
      <c r="E655" t="n">
        <v>2.370775510204081</v>
      </c>
    </row>
    <row r="656">
      <c r="A656" t="inlineStr">
        <is>
          <t>688339</t>
        </is>
      </c>
      <c r="B656" t="n">
        <v>0.03962998055634395</v>
      </c>
      <c r="C656" t="n">
        <v>44.23899102180417</v>
      </c>
      <c r="D656" t="n">
        <v>199.0727927927928</v>
      </c>
      <c r="E656" t="n">
        <v>10.07927927927928</v>
      </c>
    </row>
    <row r="657">
      <c r="A657" t="inlineStr">
        <is>
          <t>000869</t>
        </is>
      </c>
      <c r="B657" t="n">
        <v>0.006099226132787534</v>
      </c>
      <c r="C657" t="n">
        <v>44.19354838709677</v>
      </c>
      <c r="D657" t="n">
        <v>31.84844897959184</v>
      </c>
      <c r="E657" t="n">
        <v>1.104</v>
      </c>
    </row>
    <row r="658">
      <c r="A658" t="inlineStr">
        <is>
          <t>002703</t>
        </is>
      </c>
      <c r="B658" t="n">
        <v>0.0002650747676738621</v>
      </c>
      <c r="C658" t="n">
        <v>44.15322580645162</v>
      </c>
      <c r="D658" t="n">
        <v>4.888</v>
      </c>
      <c r="E658" t="n">
        <v>1.854040816326531</v>
      </c>
    </row>
    <row r="659">
      <c r="A659" t="inlineStr">
        <is>
          <t>002340</t>
        </is>
      </c>
      <c r="B659" t="n">
        <v>0.0006177740127189419</v>
      </c>
      <c r="C659" t="n">
        <v>44.12811387900355</v>
      </c>
      <c r="D659" t="n">
        <v>5.329836734693878</v>
      </c>
      <c r="E659" t="n">
        <v>4.192775510204082</v>
      </c>
    </row>
    <row r="660">
      <c r="A660" t="inlineStr">
        <is>
          <t>600887</t>
        </is>
      </c>
      <c r="B660" t="n">
        <v>0.004239951963244359</v>
      </c>
      <c r="C660" t="n">
        <v>43.93514187714374</v>
      </c>
      <c r="D660" t="n">
        <v>34.80461224489795</v>
      </c>
      <c r="E660" t="n">
        <v>1.067836734693878</v>
      </c>
    </row>
    <row r="661">
      <c r="A661" t="inlineStr">
        <is>
          <t>603880</t>
        </is>
      </c>
      <c r="B661" t="n">
        <v>0.001770274449468762</v>
      </c>
      <c r="C661" t="n">
        <v>43.67541766109784</v>
      </c>
      <c r="D661" t="n">
        <v>13.24587755102041</v>
      </c>
      <c r="E661" t="n">
        <v>6.901959183673469</v>
      </c>
    </row>
    <row r="662">
      <c r="A662" t="inlineStr">
        <is>
          <t>600529</t>
        </is>
      </c>
      <c r="B662" t="n">
        <v>0.007381947166841903</v>
      </c>
      <c r="C662" t="n">
        <v>43.66333440825538</v>
      </c>
      <c r="D662" t="n">
        <v>45.08155102040816</v>
      </c>
      <c r="E662" t="n">
        <v>2.864734693877551</v>
      </c>
    </row>
    <row r="663">
      <c r="A663" t="inlineStr">
        <is>
          <t>600185</t>
        </is>
      </c>
      <c r="B663" t="n">
        <v>0.006379585106634546</v>
      </c>
      <c r="C663" t="n">
        <v>43.64754098360655</v>
      </c>
      <c r="D663" t="n">
        <v>8.633102040816327</v>
      </c>
      <c r="E663" t="n">
        <v>1.986448979591837</v>
      </c>
    </row>
    <row r="664">
      <c r="A664" t="inlineStr">
        <is>
          <t>600057</t>
        </is>
      </c>
      <c r="B664" t="n">
        <v>0.0007289535862147974</v>
      </c>
      <c r="C664" t="n">
        <v>43.40101522842641</v>
      </c>
      <c r="D664" t="n">
        <v>5.714122448979592</v>
      </c>
      <c r="E664" t="n">
        <v>1.388571428571428</v>
      </c>
    </row>
    <row r="665">
      <c r="A665" t="inlineStr">
        <is>
          <t>600392</t>
        </is>
      </c>
      <c r="B665" t="n">
        <v>0.0005311458546379395</v>
      </c>
      <c r="C665" t="n">
        <v>43.35260115606936</v>
      </c>
      <c r="D665" t="n">
        <v>7.848285714285714</v>
      </c>
      <c r="E665" t="n">
        <v>2.751387755102041</v>
      </c>
    </row>
    <row r="666">
      <c r="A666" t="inlineStr">
        <is>
          <t>600761</t>
        </is>
      </c>
      <c r="B666" t="n">
        <v>0.002229169012874062</v>
      </c>
      <c r="C666" t="n">
        <v>43.3</v>
      </c>
      <c r="D666" t="n">
        <v>11.50812244897959</v>
      </c>
      <c r="E666" t="n">
        <v>1.157755102040816</v>
      </c>
    </row>
    <row r="667">
      <c r="A667" t="inlineStr">
        <is>
          <t>002517</t>
        </is>
      </c>
      <c r="B667" t="n">
        <v>0.001354793536101747</v>
      </c>
      <c r="C667" t="n">
        <v>43.18181818181817</v>
      </c>
      <c r="D667" t="n">
        <v>4.219877551020407</v>
      </c>
      <c r="E667" t="n">
        <v>3.471469387755102</v>
      </c>
    </row>
    <row r="668">
      <c r="A668" t="inlineStr">
        <is>
          <t>002626</t>
        </is>
      </c>
      <c r="B668" t="n">
        <v>0.01318326000705597</v>
      </c>
      <c r="C668" t="n">
        <v>43.18181818181817</v>
      </c>
      <c r="D668" t="n">
        <v>31.09963265306122</v>
      </c>
      <c r="E668" t="n">
        <v>2.402163265306122</v>
      </c>
    </row>
    <row r="669">
      <c r="A669" t="inlineStr">
        <is>
          <t>002833</t>
        </is>
      </c>
      <c r="B669" t="n">
        <v>0.009295209080938994</v>
      </c>
      <c r="C669" t="n">
        <v>42.98705841203218</v>
      </c>
      <c r="D669" t="n">
        <v>33.34318367346939</v>
      </c>
      <c r="E669" t="n">
        <v>1.587183673469388</v>
      </c>
    </row>
    <row r="670">
      <c r="A670" t="inlineStr">
        <is>
          <t>002617</t>
        </is>
      </c>
      <c r="B670" t="n">
        <v>0.001123558374700757</v>
      </c>
      <c r="C670" t="n">
        <v>42.90657439446366</v>
      </c>
      <c r="D670" t="n">
        <v>6.447755102040816</v>
      </c>
      <c r="E670" t="n">
        <v>6.460857142857142</v>
      </c>
    </row>
    <row r="671">
      <c r="A671" t="inlineStr">
        <is>
          <t>002318</t>
        </is>
      </c>
      <c r="B671" t="n">
        <v>0.001039627423031755</v>
      </c>
      <c r="C671" t="n">
        <v>42.75286757038581</v>
      </c>
      <c r="D671" t="n">
        <v>8.770408163265307</v>
      </c>
      <c r="E671" t="n">
        <v>2.216081632653061</v>
      </c>
    </row>
    <row r="672">
      <c r="A672" t="inlineStr">
        <is>
          <t>603686</t>
        </is>
      </c>
      <c r="B672" t="n">
        <v>0.004503121528547392</v>
      </c>
      <c r="C672" t="n">
        <v>42.74809160305344</v>
      </c>
      <c r="D672" t="n">
        <v>19.60453061224489</v>
      </c>
      <c r="E672" t="n">
        <v>2.914489795918367</v>
      </c>
    </row>
    <row r="673">
      <c r="A673" t="inlineStr">
        <is>
          <t>002223</t>
        </is>
      </c>
      <c r="B673" t="n">
        <v>0.001778438590044712</v>
      </c>
      <c r="C673" t="n">
        <v>42.60442260442259</v>
      </c>
      <c r="D673" t="n">
        <v>32.36212244897959</v>
      </c>
      <c r="E673" t="n">
        <v>3.957183673469388</v>
      </c>
    </row>
    <row r="674">
      <c r="A674" t="inlineStr">
        <is>
          <t>002262</t>
        </is>
      </c>
      <c r="B674" t="n">
        <v>0.001609675691807124</v>
      </c>
      <c r="C674" t="n">
        <v>42.43197278911565</v>
      </c>
      <c r="D674" t="n">
        <v>15.18236734693878</v>
      </c>
      <c r="E674" t="n">
        <v>1.878163265306122</v>
      </c>
    </row>
    <row r="675">
      <c r="A675" t="inlineStr">
        <is>
          <t>002928</t>
        </is>
      </c>
      <c r="B675" t="n">
        <v>0.001759061166753839</v>
      </c>
      <c r="C675" t="n">
        <v>42.38488783943328</v>
      </c>
      <c r="D675" t="n">
        <v>10.80473469387755</v>
      </c>
      <c r="E675" t="n">
        <v>4.401673469387755</v>
      </c>
    </row>
    <row r="676">
      <c r="A676" t="inlineStr">
        <is>
          <t>002250</t>
        </is>
      </c>
      <c r="B676" t="n">
        <v>0.003765600873546748</v>
      </c>
      <c r="C676" t="n">
        <v>42.37578526556251</v>
      </c>
      <c r="D676" t="n">
        <v>21.39289795918367</v>
      </c>
      <c r="E676" t="n">
        <v>0.8138775510204082</v>
      </c>
    </row>
    <row r="677">
      <c r="A677" t="inlineStr">
        <is>
          <t>000576</t>
        </is>
      </c>
      <c r="B677" t="n">
        <v>0.001949719927871858</v>
      </c>
      <c r="C677" t="n">
        <v>42.34828496042216</v>
      </c>
      <c r="D677" t="n">
        <v>9.123020408163265</v>
      </c>
      <c r="E677" t="n">
        <v>3.935795918367347</v>
      </c>
    </row>
    <row r="678">
      <c r="A678" t="inlineStr">
        <is>
          <t>002674</t>
        </is>
      </c>
      <c r="B678" t="n">
        <v>0.003651544969772837</v>
      </c>
      <c r="C678" t="n">
        <v>42.11055276381912</v>
      </c>
      <c r="D678" t="n">
        <v>11.64820408163265</v>
      </c>
      <c r="E678" t="n">
        <v>1.243102040816326</v>
      </c>
    </row>
    <row r="679">
      <c r="A679" t="inlineStr">
        <is>
          <t>600203</t>
        </is>
      </c>
      <c r="B679" t="n">
        <v>0.0009279271339579603</v>
      </c>
      <c r="C679" t="n">
        <v>41.87779433681072</v>
      </c>
      <c r="D679" t="n">
        <v>9.116163265306122</v>
      </c>
      <c r="E679" t="n">
        <v>3.77542857142857</v>
      </c>
    </row>
    <row r="680">
      <c r="A680" t="inlineStr">
        <is>
          <t>600359</t>
        </is>
      </c>
      <c r="B680" t="n">
        <v>0.001322305473896147</v>
      </c>
      <c r="C680" t="n">
        <v>41.66666666666667</v>
      </c>
      <c r="D680" t="n">
        <v>8.379877551020408</v>
      </c>
      <c r="E680" t="n">
        <v>7.660857142857141</v>
      </c>
    </row>
    <row r="681">
      <c r="A681" t="inlineStr">
        <is>
          <t>603993</t>
        </is>
      </c>
      <c r="B681" t="n">
        <v>0.0005645011041526059</v>
      </c>
      <c r="C681" t="n">
        <v>41.55251141552512</v>
      </c>
      <c r="D681" t="n">
        <v>4.238326530612245</v>
      </c>
      <c r="E681" t="n">
        <v>1.365265306122449</v>
      </c>
    </row>
    <row r="682">
      <c r="A682" t="inlineStr">
        <is>
          <t>601882</t>
        </is>
      </c>
      <c r="B682" t="n">
        <v>0.00269730613542542</v>
      </c>
      <c r="C682" t="n">
        <v>41.51967435549524</v>
      </c>
      <c r="D682" t="n">
        <v>9.882979591836735</v>
      </c>
      <c r="E682" t="n">
        <v>0.8253469387755101</v>
      </c>
    </row>
    <row r="683">
      <c r="A683" t="inlineStr">
        <is>
          <t>600118</t>
        </is>
      </c>
      <c r="B683" t="n">
        <v>0.001020733819485707</v>
      </c>
      <c r="C683" t="n">
        <v>41.49068322981368</v>
      </c>
      <c r="D683" t="n">
        <v>33.96118367346939</v>
      </c>
      <c r="E683" t="n">
        <v>2.647632653061224</v>
      </c>
    </row>
    <row r="684">
      <c r="A684" t="inlineStr">
        <is>
          <t>603387</t>
        </is>
      </c>
      <c r="B684" t="n">
        <v>0.002164448161370363</v>
      </c>
      <c r="C684" t="n">
        <v>41.35723431498079</v>
      </c>
      <c r="D684" t="n">
        <v>35.00163265306123</v>
      </c>
      <c r="E684" t="n">
        <v>3.966571428571429</v>
      </c>
    </row>
    <row r="685">
      <c r="A685" t="inlineStr">
        <is>
          <t>002221</t>
        </is>
      </c>
      <c r="B685" t="n">
        <v>0.0002996433906905851</v>
      </c>
      <c r="C685" t="n">
        <v>41.2384716732543</v>
      </c>
      <c r="D685" t="n">
        <v>9.621346938775508</v>
      </c>
      <c r="E685" t="n">
        <v>1.962408163265306</v>
      </c>
    </row>
    <row r="686">
      <c r="A686" t="inlineStr">
        <is>
          <t>600051</t>
        </is>
      </c>
      <c r="B686" t="n">
        <v>0.002074095157443391</v>
      </c>
      <c r="C686" t="n">
        <v>41.11675126903553</v>
      </c>
      <c r="D686" t="n">
        <v>8.714448979591836</v>
      </c>
      <c r="E686" t="n">
        <v>3.193755102040817</v>
      </c>
    </row>
    <row r="687">
      <c r="A687" t="inlineStr">
        <is>
          <t>002813</t>
        </is>
      </c>
      <c r="B687" t="n">
        <v>0.001479210543185549</v>
      </c>
      <c r="C687" t="n">
        <v>41.04875051208521</v>
      </c>
      <c r="D687" t="n">
        <v>21.92922448979592</v>
      </c>
      <c r="E687" t="n">
        <v>7.291877551020409</v>
      </c>
    </row>
    <row r="688">
      <c r="A688" t="inlineStr">
        <is>
          <t>002293</t>
        </is>
      </c>
      <c r="B688" t="n">
        <v>0.001259660031012476</v>
      </c>
      <c r="C688" t="n">
        <v>41.046511627907</v>
      </c>
      <c r="D688" t="n">
        <v>10.42469387755102</v>
      </c>
      <c r="E688" t="n">
        <v>0.541142857142857</v>
      </c>
    </row>
    <row r="689">
      <c r="A689" t="inlineStr">
        <is>
          <t>002730</t>
        </is>
      </c>
      <c r="B689" t="n">
        <v>0.002103360637814885</v>
      </c>
      <c r="C689" t="n">
        <v>41.01610904584882</v>
      </c>
      <c r="D689" t="n">
        <v>9.560448979591836</v>
      </c>
      <c r="E689" t="n">
        <v>2.026897959183674</v>
      </c>
    </row>
    <row r="690">
      <c r="A690" t="inlineStr">
        <is>
          <t>600036</t>
        </is>
      </c>
      <c r="B690" t="n">
        <v>0.002762776278127864</v>
      </c>
      <c r="C690" t="n">
        <v>40.81132589164172</v>
      </c>
      <c r="D690" t="n">
        <v>37.20722448979592</v>
      </c>
      <c r="E690" t="n">
        <v>0.3255102040816327</v>
      </c>
    </row>
    <row r="691">
      <c r="A691" t="inlineStr">
        <is>
          <t>600107</t>
        </is>
      </c>
      <c r="B691" t="n">
        <v>0.001471849848311512</v>
      </c>
      <c r="C691" t="n">
        <v>40.79754601226995</v>
      </c>
      <c r="D691" t="n">
        <v>8.826163265306121</v>
      </c>
      <c r="E691" t="n">
        <v>4.212612244897959</v>
      </c>
    </row>
    <row r="692">
      <c r="A692" t="inlineStr">
        <is>
          <t>603596</t>
        </is>
      </c>
      <c r="B692" t="n">
        <v>0.003164291033792339</v>
      </c>
      <c r="C692" t="n">
        <v>40.72534945221005</v>
      </c>
      <c r="D692" t="n">
        <v>33.11114285714285</v>
      </c>
      <c r="E692" t="n">
        <v>2.690040816326531</v>
      </c>
    </row>
    <row r="693">
      <c r="A693" t="inlineStr">
        <is>
          <t>002022</t>
        </is>
      </c>
      <c r="B693" t="n">
        <v>0.001239112377295216</v>
      </c>
      <c r="C693" t="n">
        <v>40.65843621399176</v>
      </c>
      <c r="D693" t="n">
        <v>17.82555102040816</v>
      </c>
      <c r="E693" t="n">
        <v>4.401714285714286</v>
      </c>
    </row>
    <row r="694">
      <c r="A694" t="inlineStr">
        <is>
          <t>600276</t>
        </is>
      </c>
      <c r="B694" t="n">
        <v>0.005483904736338632</v>
      </c>
      <c r="C694" t="n">
        <v>40.61836518046709</v>
      </c>
      <c r="D694" t="n">
        <v>87.57942857142856</v>
      </c>
      <c r="E694" t="n">
        <v>0.511265306122449</v>
      </c>
    </row>
    <row r="695">
      <c r="A695" t="inlineStr">
        <is>
          <t>600238</t>
        </is>
      </c>
      <c r="B695" t="n">
        <v>0.0008634435121007657</v>
      </c>
      <c r="C695" t="n">
        <v>40.55829228243022</v>
      </c>
      <c r="D695" t="n">
        <v>5.206204081632653</v>
      </c>
      <c r="E695" t="n">
        <v>0.5818775510204081</v>
      </c>
    </row>
    <row r="696">
      <c r="A696" t="inlineStr">
        <is>
          <t>002461</t>
        </is>
      </c>
      <c r="B696" t="n">
        <v>0.001639321430726479</v>
      </c>
      <c r="C696" t="n">
        <v>40.45393858477971</v>
      </c>
      <c r="D696" t="n">
        <v>9.144530612244898</v>
      </c>
      <c r="E696" t="n">
        <v>0.7557551020408164</v>
      </c>
    </row>
    <row r="697">
      <c r="A697" t="inlineStr">
        <is>
          <t>603043</t>
        </is>
      </c>
      <c r="B697" t="n">
        <v>0.003542293000663291</v>
      </c>
      <c r="C697" t="n">
        <v>40.41095890410959</v>
      </c>
      <c r="D697" t="n">
        <v>34.41216326530612</v>
      </c>
      <c r="E697" t="n">
        <v>2.108</v>
      </c>
    </row>
    <row r="698">
      <c r="A698" t="inlineStr">
        <is>
          <t>002867</t>
        </is>
      </c>
      <c r="B698" t="n">
        <v>0.003049219463722777</v>
      </c>
      <c r="C698" t="n">
        <v>40.3190075321223</v>
      </c>
      <c r="D698" t="n">
        <v>23.34444897959184</v>
      </c>
      <c r="E698" t="n">
        <v>1.136367346938775</v>
      </c>
    </row>
    <row r="699">
      <c r="A699" t="inlineStr">
        <is>
          <t>600372</t>
        </is>
      </c>
      <c r="B699" t="n">
        <v>0.001548944340977064</v>
      </c>
      <c r="C699" t="n">
        <v>40.2283411685695</v>
      </c>
      <c r="D699" t="n">
        <v>15.92089795918367</v>
      </c>
      <c r="E699" t="n">
        <v>1.019959183673469</v>
      </c>
    </row>
    <row r="700">
      <c r="A700" t="inlineStr">
        <is>
          <t>000505</t>
        </is>
      </c>
      <c r="B700" t="n">
        <v>0.001371003766060851</v>
      </c>
      <c r="C700" t="n">
        <v>40.03407155025553</v>
      </c>
      <c r="D700" t="n">
        <v>8.508204081632654</v>
      </c>
      <c r="E700" t="n">
        <v>7.923673469387756</v>
      </c>
    </row>
    <row r="701">
      <c r="A701" t="inlineStr">
        <is>
          <t>601016</t>
        </is>
      </c>
      <c r="B701" t="n">
        <v>0.0003185300966178992</v>
      </c>
      <c r="C701" t="n">
        <v>39.99999999999999</v>
      </c>
      <c r="D701" t="n">
        <v>2.597959183673469</v>
      </c>
      <c r="E701" t="n">
        <v>1.549224489795918</v>
      </c>
    </row>
    <row r="702">
      <c r="A702" t="inlineStr">
        <is>
          <t>603979</t>
        </is>
      </c>
      <c r="B702" t="n">
        <v>0.001066287858199843</v>
      </c>
      <c r="C702" t="n">
        <v>39.97821350762527</v>
      </c>
      <c r="D702" t="n">
        <v>10.58877551020408</v>
      </c>
      <c r="E702" t="n">
        <v>1.253714285714286</v>
      </c>
    </row>
    <row r="703">
      <c r="A703" t="inlineStr">
        <is>
          <t>603728</t>
        </is>
      </c>
      <c r="B703" t="n">
        <v>0.002839400762475133</v>
      </c>
      <c r="C703" t="n">
        <v>39.93144815766922</v>
      </c>
      <c r="D703" t="n">
        <v>15.12326530612245</v>
      </c>
      <c r="E703" t="n">
        <v>1.670775510204082</v>
      </c>
    </row>
    <row r="704">
      <c r="A704" t="inlineStr">
        <is>
          <t>601218</t>
        </is>
      </c>
      <c r="B704" t="n">
        <v>0.0002436005708242884</v>
      </c>
      <c r="C704" t="n">
        <v>39.85765124555161</v>
      </c>
      <c r="D704" t="n">
        <v>3.222244897959184</v>
      </c>
      <c r="E704" t="n">
        <v>1.95195918367347</v>
      </c>
    </row>
    <row r="705">
      <c r="A705" t="inlineStr">
        <is>
          <t>600543</t>
        </is>
      </c>
      <c r="B705" t="n">
        <v>0.001815662610833146</v>
      </c>
      <c r="C705" t="n">
        <v>39.82758620689655</v>
      </c>
      <c r="D705" t="n">
        <v>6.960367346938776</v>
      </c>
      <c r="E705" t="n">
        <v>5.419755102040815</v>
      </c>
    </row>
    <row r="706">
      <c r="A706" t="inlineStr">
        <is>
          <t>002142</t>
        </is>
      </c>
      <c r="B706" t="n">
        <v>0.003364330586163687</v>
      </c>
      <c r="C706" t="n">
        <v>39.78300180831826</v>
      </c>
      <c r="D706" t="n">
        <v>30.02044897959183</v>
      </c>
      <c r="E706" t="n">
        <v>0.5977959183673468</v>
      </c>
    </row>
    <row r="707">
      <c r="A707" t="inlineStr">
        <is>
          <t>601038</t>
        </is>
      </c>
      <c r="B707" t="n">
        <v>0.002423646925992443</v>
      </c>
      <c r="C707" t="n">
        <v>39.66480446927374</v>
      </c>
      <c r="D707" t="n">
        <v>9.795632653061224</v>
      </c>
      <c r="E707" t="n">
        <v>2.81195918367347</v>
      </c>
    </row>
    <row r="708">
      <c r="A708" t="inlineStr">
        <is>
          <t>000921</t>
        </is>
      </c>
      <c r="B708" t="n">
        <v>0.001820328367307415</v>
      </c>
      <c r="C708" t="n">
        <v>39.63963963963963</v>
      </c>
      <c r="D708" t="n">
        <v>12.20232653061224</v>
      </c>
      <c r="E708" t="n">
        <v>1.264857142857143</v>
      </c>
    </row>
    <row r="709">
      <c r="A709" t="inlineStr">
        <is>
          <t>000725</t>
        </is>
      </c>
      <c r="B709" t="n">
        <v>0.0004210237656828574</v>
      </c>
      <c r="C709" t="n">
        <v>39.50103950103951</v>
      </c>
      <c r="D709" t="n">
        <v>4.857714285714285</v>
      </c>
      <c r="E709" t="n">
        <v>2.814163265306122</v>
      </c>
    </row>
    <row r="710">
      <c r="A710" t="inlineStr">
        <is>
          <t>603060</t>
        </is>
      </c>
      <c r="B710" t="n">
        <v>0.002084541122810264</v>
      </c>
      <c r="C710" t="n">
        <v>39.44174757281553</v>
      </c>
      <c r="D710" t="n">
        <v>18.34236734693878</v>
      </c>
      <c r="E710" t="n">
        <v>0.7374285714285713</v>
      </c>
    </row>
    <row r="711">
      <c r="A711" t="inlineStr">
        <is>
          <t>600039</t>
        </is>
      </c>
      <c r="B711" t="n">
        <v>0.0002441255544888042</v>
      </c>
      <c r="C711" t="n">
        <v>39.33933933933933</v>
      </c>
      <c r="D711" t="n">
        <v>4.164122448979592</v>
      </c>
      <c r="E711" t="n">
        <v>0.8715102040816326</v>
      </c>
    </row>
    <row r="712">
      <c r="A712" t="inlineStr">
        <is>
          <t>002097</t>
        </is>
      </c>
      <c r="B712" t="n">
        <v>0.0007641334976321312</v>
      </c>
      <c r="C712" t="n">
        <v>39.24914675767916</v>
      </c>
      <c r="D712" t="n">
        <v>7.145673469387756</v>
      </c>
      <c r="E712" t="n">
        <v>2.513632653061225</v>
      </c>
    </row>
    <row r="713">
      <c r="A713" t="inlineStr">
        <is>
          <t>002613</t>
        </is>
      </c>
      <c r="B713" t="n">
        <v>0.0004761497578798533</v>
      </c>
      <c r="C713" t="n">
        <v>39.10034602076122</v>
      </c>
      <c r="D713" t="n">
        <v>4.26057142857143</v>
      </c>
      <c r="E713" t="n">
        <v>5.841714285714286</v>
      </c>
    </row>
    <row r="714">
      <c r="A714" t="inlineStr">
        <is>
          <t>000987</t>
        </is>
      </c>
      <c r="B714" t="n">
        <v>0.006581718105888049</v>
      </c>
      <c r="C714" t="n">
        <v>39.08898305084747</v>
      </c>
      <c r="D714" t="n">
        <v>14.34661224489796</v>
      </c>
      <c r="E714" t="n">
        <v>1.325428571428571</v>
      </c>
    </row>
    <row r="715">
      <c r="A715" t="inlineStr">
        <is>
          <t>601877</t>
        </is>
      </c>
      <c r="B715" t="n">
        <v>0.002699424845068635</v>
      </c>
      <c r="C715" t="n">
        <v>39.01627218934913</v>
      </c>
      <c r="D715" t="n">
        <v>29.02428571428571</v>
      </c>
      <c r="E715" t="n">
        <v>0.5256326530612245</v>
      </c>
    </row>
    <row r="716">
      <c r="A716" t="inlineStr">
        <is>
          <t>002305</t>
        </is>
      </c>
      <c r="B716" t="n">
        <v>0.0001626984434411066</v>
      </c>
      <c r="C716" t="n">
        <v>39.01345291479821</v>
      </c>
      <c r="D716" t="n">
        <v>2.294816326530612</v>
      </c>
      <c r="E716" t="n">
        <v>2.033918367346939</v>
      </c>
    </row>
    <row r="717">
      <c r="A717" t="inlineStr">
        <is>
          <t>600415</t>
        </is>
      </c>
      <c r="B717" t="n">
        <v>0.001453090474535322</v>
      </c>
      <c r="C717" t="n">
        <v>38.69346733668342</v>
      </c>
      <c r="D717" t="n">
        <v>4.961469387755102</v>
      </c>
      <c r="E717" t="n">
        <v>1.276979591836735</v>
      </c>
    </row>
    <row r="718">
      <c r="A718" t="inlineStr">
        <is>
          <t>688526</t>
        </is>
      </c>
      <c r="B718" t="n">
        <v>0.001827599279916365</v>
      </c>
      <c r="C718" t="n">
        <v>38.63204559848006</v>
      </c>
      <c r="D718" t="n">
        <v>41.38975000000001</v>
      </c>
      <c r="E718" t="n">
        <v>7.433875</v>
      </c>
    </row>
    <row r="719">
      <c r="A719" t="inlineStr">
        <is>
          <t>603466</t>
        </is>
      </c>
      <c r="B719" t="n">
        <v>0.00331537395431676</v>
      </c>
      <c r="C719" t="n">
        <v>38.52407754846779</v>
      </c>
      <c r="D719" t="n">
        <v>18.56995918367347</v>
      </c>
      <c r="E719" t="n">
        <v>5.179020408163266</v>
      </c>
    </row>
    <row r="720">
      <c r="A720" t="inlineStr">
        <is>
          <t>601369</t>
        </is>
      </c>
      <c r="B720" t="n">
        <v>0.0003091061966690228</v>
      </c>
      <c r="C720" t="n">
        <v>38.37579617834395</v>
      </c>
      <c r="D720" t="n">
        <v>6.456408163265307</v>
      </c>
      <c r="E720" t="n">
        <v>0.4510204081632653</v>
      </c>
    </row>
    <row r="721">
      <c r="A721" t="inlineStr">
        <is>
          <t>688388</t>
        </is>
      </c>
      <c r="B721" t="n">
        <v>0.008317894848077441</v>
      </c>
      <c r="C721" t="n">
        <v>38.29311171487934</v>
      </c>
      <c r="D721" t="n">
        <v>59.74297959183673</v>
      </c>
      <c r="E721" t="n">
        <v>4.238040816326531</v>
      </c>
    </row>
    <row r="722">
      <c r="A722" t="inlineStr">
        <is>
          <t>600835</t>
        </is>
      </c>
      <c r="B722" t="n">
        <v>0.001564627540366115</v>
      </c>
      <c r="C722" t="n">
        <v>37.69889840881273</v>
      </c>
      <c r="D722" t="n">
        <v>16.88277551020408</v>
      </c>
      <c r="E722" t="n">
        <v>0.6745306122448981</v>
      </c>
    </row>
    <row r="723">
      <c r="A723" t="inlineStr">
        <is>
          <t>600452</t>
        </is>
      </c>
      <c r="B723" t="n">
        <v>0.001905138177466366</v>
      </c>
      <c r="C723" t="n">
        <v>37.56777691711852</v>
      </c>
      <c r="D723" t="n">
        <v>15.86485714285714</v>
      </c>
      <c r="E723" t="n">
        <v>1.089714285714286</v>
      </c>
    </row>
    <row r="724">
      <c r="A724" t="inlineStr">
        <is>
          <t>600371</t>
        </is>
      </c>
      <c r="B724" t="n">
        <v>0.002460871290200718</v>
      </c>
      <c r="C724" t="n">
        <v>37.29338842975207</v>
      </c>
      <c r="D724" t="n">
        <v>12.908</v>
      </c>
      <c r="E724" t="n">
        <v>7.811959183673467</v>
      </c>
    </row>
    <row r="725">
      <c r="A725" t="inlineStr">
        <is>
          <t>688021</t>
        </is>
      </c>
      <c r="B725" t="n">
        <v>0.01492733289920022</v>
      </c>
      <c r="C725" t="n">
        <v>36.80351906158356</v>
      </c>
      <c r="D725" t="n">
        <v>56.49008163265306</v>
      </c>
      <c r="E725" t="n">
        <v>5.692693877551021</v>
      </c>
    </row>
    <row r="726">
      <c r="A726" t="inlineStr">
        <is>
          <t>601866</t>
        </is>
      </c>
      <c r="B726" t="n">
        <v>0.0002804855110819396</v>
      </c>
      <c r="C726" t="n">
        <v>36.50793650793651</v>
      </c>
      <c r="D726" t="n">
        <v>2.248857142857143</v>
      </c>
      <c r="E726" t="n">
        <v>0.9563265306122449</v>
      </c>
    </row>
    <row r="727">
      <c r="A727" t="inlineStr">
        <is>
          <t>600723</t>
        </is>
      </c>
      <c r="B727" t="n">
        <v>0.002880366884286305</v>
      </c>
      <c r="C727" t="n">
        <v>36.43790849673201</v>
      </c>
      <c r="D727" t="n">
        <v>8.218612244897958</v>
      </c>
      <c r="E727" t="n">
        <v>1.491510204081633</v>
      </c>
    </row>
    <row r="728">
      <c r="A728" t="inlineStr">
        <is>
          <t>600621</t>
        </is>
      </c>
      <c r="B728" t="n">
        <v>0.001742445965839163</v>
      </c>
      <c r="C728" t="n">
        <v>35.52021206096752</v>
      </c>
      <c r="D728" t="n">
        <v>18.70697959183673</v>
      </c>
      <c r="E728" t="n">
        <v>5.183469387755102</v>
      </c>
    </row>
    <row r="729">
      <c r="A729" t="inlineStr">
        <is>
          <t>603661</t>
        </is>
      </c>
      <c r="B729" t="n">
        <v>0.0180976652848903</v>
      </c>
      <c r="C729" t="n">
        <v>35.46083463512608</v>
      </c>
      <c r="D729" t="n">
        <v>53.89783673469388</v>
      </c>
      <c r="E729" t="n">
        <v>5.065795918367347</v>
      </c>
    </row>
    <row r="730">
      <c r="A730" t="inlineStr">
        <is>
          <t>600038</t>
        </is>
      </c>
      <c r="B730" t="n">
        <v>0.004587196051693896</v>
      </c>
      <c r="C730" t="n">
        <v>35.33333333333333</v>
      </c>
      <c r="D730" t="n">
        <v>49.84036734693877</v>
      </c>
      <c r="E730" t="n">
        <v>1.477877551020408</v>
      </c>
    </row>
    <row r="731">
      <c r="A731" t="inlineStr">
        <is>
          <t>600186</t>
        </is>
      </c>
      <c r="B731" t="n">
        <v>6.818692697480031e-05</v>
      </c>
      <c r="C731" t="n">
        <v>35.0253807106599</v>
      </c>
      <c r="D731" t="n">
        <v>2.782081632653061</v>
      </c>
      <c r="E731" t="n">
        <v>1.425673469387755</v>
      </c>
    </row>
    <row r="732">
      <c r="A732" t="inlineStr">
        <is>
          <t>600350</t>
        </is>
      </c>
      <c r="B732" t="n">
        <v>0.0007921181659757492</v>
      </c>
      <c r="C732" t="n">
        <v>35.01144164759727</v>
      </c>
      <c r="D732" t="n">
        <v>5.484367346938775</v>
      </c>
      <c r="E732" t="n">
        <v>0.2208571428571429</v>
      </c>
    </row>
    <row r="733">
      <c r="A733" t="inlineStr">
        <is>
          <t>603236</t>
        </is>
      </c>
      <c r="B733" t="n">
        <v>0.009586539176231751</v>
      </c>
      <c r="C733" t="n">
        <v>34.78653424480846</v>
      </c>
      <c r="D733" t="n">
        <v>187.0428571428571</v>
      </c>
      <c r="E733" t="n">
        <v>4.183632653061225</v>
      </c>
    </row>
    <row r="734">
      <c r="A734" t="inlineStr">
        <is>
          <t>601225</t>
        </is>
      </c>
      <c r="B734" t="n">
        <v>0.0006827037336373787</v>
      </c>
      <c r="C734" t="n">
        <v>34.33373349339735</v>
      </c>
      <c r="D734" t="n">
        <v>8.181836734693876</v>
      </c>
      <c r="E734" t="n">
        <v>0.3911836734693878</v>
      </c>
    </row>
    <row r="735">
      <c r="A735" t="inlineStr">
        <is>
          <t>600550</t>
        </is>
      </c>
      <c r="B735" t="n">
        <v>0.0006066535311905378</v>
      </c>
      <c r="C735" t="n">
        <v>34.31952662721893</v>
      </c>
      <c r="D735" t="n">
        <v>5.023020408163265</v>
      </c>
      <c r="E735" t="n">
        <v>2.492367346938776</v>
      </c>
    </row>
    <row r="736">
      <c r="A736" t="inlineStr">
        <is>
          <t>601702</t>
        </is>
      </c>
      <c r="B736" t="n">
        <v>0.0006118511869269324</v>
      </c>
      <c r="C736" t="n">
        <v>34.27495291902072</v>
      </c>
      <c r="D736" t="n">
        <v>7.563296703296703</v>
      </c>
      <c r="E736" t="n">
        <v>20.53208791208791</v>
      </c>
    </row>
    <row r="737">
      <c r="A737" t="inlineStr">
        <is>
          <t>600731</t>
        </is>
      </c>
      <c r="B737" t="n">
        <v>0.001787720152777386</v>
      </c>
      <c r="C737" t="n">
        <v>34.23680456490727</v>
      </c>
      <c r="D737" t="n">
        <v>8.61473469387755</v>
      </c>
      <c r="E737" t="n">
        <v>3.556489795918367</v>
      </c>
    </row>
    <row r="738">
      <c r="A738" t="inlineStr">
        <is>
          <t>600745</t>
        </is>
      </c>
      <c r="B738" t="n">
        <v>0.009892021505720635</v>
      </c>
      <c r="C738" t="n">
        <v>33.95087427144045</v>
      </c>
      <c r="D738" t="n">
        <v>117.1317959183673</v>
      </c>
      <c r="E738" t="n">
        <v>3.030612244897959</v>
      </c>
    </row>
    <row r="739">
      <c r="A739" t="inlineStr">
        <is>
          <t>600295</t>
        </is>
      </c>
      <c r="B739" t="n">
        <v>0.0009407871122636343</v>
      </c>
      <c r="C739" t="n">
        <v>33.85731559854899</v>
      </c>
      <c r="D739" t="n">
        <v>8.57269387755102</v>
      </c>
      <c r="E739" t="n">
        <v>1.887387755102041</v>
      </c>
    </row>
    <row r="740">
      <c r="A740" t="inlineStr">
        <is>
          <t>601066</t>
        </is>
      </c>
      <c r="B740" t="n">
        <v>0.006044739913785329</v>
      </c>
      <c r="C740" t="n">
        <v>33.73105449854885</v>
      </c>
      <c r="D740" t="n">
        <v>41.13040816326531</v>
      </c>
      <c r="E740" t="n">
        <v>4.610857142857143</v>
      </c>
    </row>
    <row r="741">
      <c r="A741" t="inlineStr">
        <is>
          <t>603758</t>
        </is>
      </c>
      <c r="B741" t="n">
        <v>0.001454897918961064</v>
      </c>
      <c r="C741" t="n">
        <v>33.67952522255193</v>
      </c>
      <c r="D741" t="n">
        <v>7.86534693877551</v>
      </c>
      <c r="E741" t="n">
        <v>1.41395918367347</v>
      </c>
    </row>
    <row r="742">
      <c r="A742" t="inlineStr">
        <is>
          <t>600798</t>
        </is>
      </c>
      <c r="B742" t="n">
        <v>0.0003950544667088884</v>
      </c>
      <c r="C742" t="n">
        <v>33.52601156069363</v>
      </c>
      <c r="D742" t="n">
        <v>3.311918367346939</v>
      </c>
      <c r="E742" t="n">
        <v>2.311877551020408</v>
      </c>
    </row>
    <row r="743">
      <c r="A743" t="inlineStr">
        <is>
          <t>600501</t>
        </is>
      </c>
      <c r="B743" t="n">
        <v>0.0005878868424826667</v>
      </c>
      <c r="C743" t="n">
        <v>33.49225268176399</v>
      </c>
      <c r="D743" t="n">
        <v>9.833428571428573</v>
      </c>
      <c r="E743" t="n">
        <v>2.682040816326531</v>
      </c>
    </row>
    <row r="744">
      <c r="A744" t="inlineStr">
        <is>
          <t>601788</t>
        </is>
      </c>
      <c r="B744" t="n">
        <v>0.00648807594453977</v>
      </c>
      <c r="C744" t="n">
        <v>33.38426279602751</v>
      </c>
      <c r="D744" t="n">
        <v>16.99489795918367</v>
      </c>
      <c r="E744" t="n">
        <v>1.796530612244898</v>
      </c>
    </row>
    <row r="745">
      <c r="A745" t="inlineStr">
        <is>
          <t>600380</t>
        </is>
      </c>
      <c r="B745" t="n">
        <v>0.002339792582261663</v>
      </c>
      <c r="C745" t="n">
        <v>33.30087633885101</v>
      </c>
      <c r="D745" t="n">
        <v>14.80702040816327</v>
      </c>
      <c r="E745" t="n">
        <v>1.334612244897959</v>
      </c>
    </row>
    <row r="746">
      <c r="A746" t="inlineStr">
        <is>
          <t>600381</t>
        </is>
      </c>
      <c r="B746" t="n">
        <v>0.0006166713305377877</v>
      </c>
      <c r="C746" t="n">
        <v>33.15018315018315</v>
      </c>
      <c r="D746" t="n">
        <v>5.32926530612245</v>
      </c>
      <c r="E746" t="n">
        <v>2.04065306122449</v>
      </c>
    </row>
    <row r="747">
      <c r="A747" t="inlineStr">
        <is>
          <t>600300</t>
        </is>
      </c>
      <c r="B747" t="n">
        <v>0.0003562888016573447</v>
      </c>
      <c r="C747" t="n">
        <v>33.11258278145694</v>
      </c>
      <c r="D747" t="n">
        <v>3.597020408163265</v>
      </c>
      <c r="E747" t="n">
        <v>3.620653061224489</v>
      </c>
    </row>
    <row r="748">
      <c r="A748" t="inlineStr">
        <is>
          <t>600538</t>
        </is>
      </c>
      <c r="B748" t="n">
        <v>0.0007909324289279194</v>
      </c>
      <c r="C748" t="n">
        <v>32.61339092872571</v>
      </c>
      <c r="D748" t="n">
        <v>6.687428571428572</v>
      </c>
      <c r="E748" t="n">
        <v>2.538734693877551</v>
      </c>
    </row>
    <row r="749">
      <c r="A749" t="inlineStr">
        <is>
          <t>603538</t>
        </is>
      </c>
      <c r="B749" t="n">
        <v>0.008852710625091301</v>
      </c>
      <c r="C749" t="n">
        <v>32.55907088506209</v>
      </c>
      <c r="D749" t="n">
        <v>37.99032653061225</v>
      </c>
      <c r="E749" t="n">
        <v>4.742571428571429</v>
      </c>
    </row>
    <row r="750">
      <c r="A750" t="inlineStr">
        <is>
          <t>600509</t>
        </is>
      </c>
      <c r="B750" t="n">
        <v>0.0004060798653296528</v>
      </c>
      <c r="C750" t="n">
        <v>32.23140495867769</v>
      </c>
      <c r="D750" t="n">
        <v>3.718938775510204</v>
      </c>
      <c r="E750" t="n">
        <v>1.822040816326531</v>
      </c>
    </row>
    <row r="751">
      <c r="A751" t="inlineStr">
        <is>
          <t>600343</t>
        </is>
      </c>
      <c r="B751" t="n">
        <v>0.0004234165799928501</v>
      </c>
      <c r="C751" t="n">
        <v>32.07343412527</v>
      </c>
      <c r="D751" t="n">
        <v>9.144408163265306</v>
      </c>
      <c r="E751" t="n">
        <v>2.121142857142857</v>
      </c>
    </row>
    <row r="752">
      <c r="A752" t="inlineStr">
        <is>
          <t>603966</t>
        </is>
      </c>
      <c r="B752" t="n">
        <v>0.002748415763549516</v>
      </c>
      <c r="C752" t="n">
        <v>32.01035375323556</v>
      </c>
      <c r="D752" t="n">
        <v>12.68371428571429</v>
      </c>
      <c r="E752" t="n">
        <v>1.643469387755102</v>
      </c>
    </row>
    <row r="753">
      <c r="A753" t="inlineStr">
        <is>
          <t>600362</t>
        </is>
      </c>
      <c r="B753" t="n">
        <v>0.002085124965027709</v>
      </c>
      <c r="C753" t="n">
        <v>31.99505867819641</v>
      </c>
      <c r="D753" t="n">
        <v>15.53310204081633</v>
      </c>
      <c r="E753" t="n">
        <v>1.65534693877551</v>
      </c>
    </row>
    <row r="754">
      <c r="A754" t="inlineStr">
        <is>
          <t>600699</t>
        </is>
      </c>
      <c r="B754" t="n">
        <v>0.001211327150975391</v>
      </c>
      <c r="C754" t="n">
        <v>31.74182139699382</v>
      </c>
      <c r="D754" t="n">
        <v>23.5095918367347</v>
      </c>
      <c r="E754" t="n">
        <v>2.724857142857143</v>
      </c>
    </row>
    <row r="755">
      <c r="A755" t="inlineStr">
        <is>
          <t>603697</t>
        </is>
      </c>
      <c r="B755" t="n">
        <v>0.005234347830285773</v>
      </c>
      <c r="C755" t="n">
        <v>31.7321688500728</v>
      </c>
      <c r="D755" t="n">
        <v>18.60110204081633</v>
      </c>
      <c r="E755" t="n">
        <v>10.04857142857143</v>
      </c>
    </row>
    <row r="756">
      <c r="A756" t="inlineStr">
        <is>
          <t>600395</t>
        </is>
      </c>
      <c r="B756" t="n">
        <v>0.0007370380201049688</v>
      </c>
      <c r="C756" t="n">
        <v>31.19584055459275</v>
      </c>
      <c r="D756" t="n">
        <v>5.938122448979592</v>
      </c>
      <c r="E756" t="n">
        <v>0.7626122448979592</v>
      </c>
    </row>
    <row r="757">
      <c r="A757" t="inlineStr">
        <is>
          <t>600522</t>
        </is>
      </c>
      <c r="B757" t="n">
        <v>0.0005007185177254214</v>
      </c>
      <c r="C757" t="n">
        <v>31.00591715976333</v>
      </c>
      <c r="D757" t="n">
        <v>10.80224489795918</v>
      </c>
      <c r="E757" t="n">
        <v>2.543469387755102</v>
      </c>
    </row>
    <row r="758">
      <c r="A758" t="inlineStr">
        <is>
          <t>600515</t>
        </is>
      </c>
      <c r="B758" t="n">
        <v>0.001201955578889702</v>
      </c>
      <c r="C758" t="n">
        <v>30.83511777301928</v>
      </c>
      <c r="D758" t="n">
        <v>6.339346938775511</v>
      </c>
      <c r="E758" t="n">
        <v>3.856285714285714</v>
      </c>
    </row>
    <row r="759">
      <c r="A759" t="inlineStr">
        <is>
          <t>603056</t>
        </is>
      </c>
      <c r="B759" t="n">
        <v>0.001417373783463408</v>
      </c>
      <c r="C759" t="n">
        <v>30.34914950760967</v>
      </c>
      <c r="D759" t="n">
        <v>13.12444897959184</v>
      </c>
      <c r="E759" t="n">
        <v>3.498122448979592</v>
      </c>
    </row>
    <row r="760">
      <c r="A760" t="inlineStr">
        <is>
          <t>600803</t>
        </is>
      </c>
      <c r="B760" t="n">
        <v>0.001263641246443567</v>
      </c>
      <c r="C760" t="n">
        <v>30.34547152194211</v>
      </c>
      <c r="D760" t="n">
        <v>11.38579591836735</v>
      </c>
      <c r="E760" t="n">
        <v>0.8569795918367346</v>
      </c>
    </row>
    <row r="761">
      <c r="A761" t="inlineStr">
        <is>
          <t>603500</t>
        </is>
      </c>
      <c r="B761" t="n">
        <v>0.002629622695087605</v>
      </c>
      <c r="C761" t="n">
        <v>30.11272141706925</v>
      </c>
      <c r="D761" t="n">
        <v>14.83310204081633</v>
      </c>
      <c r="E761" t="n">
        <v>5.362938775510203</v>
      </c>
    </row>
    <row r="762">
      <c r="A762" t="inlineStr">
        <is>
          <t>603698</t>
        </is>
      </c>
      <c r="B762" t="n">
        <v>0.0004517924578503565</v>
      </c>
      <c r="C762" t="n">
        <v>29.82045277127243</v>
      </c>
      <c r="D762" t="n">
        <v>11.63795918367347</v>
      </c>
      <c r="E762" t="n">
        <v>0.6710204081632652</v>
      </c>
    </row>
    <row r="763">
      <c r="A763" t="inlineStr">
        <is>
          <t>600268</t>
        </is>
      </c>
      <c r="B763" t="n">
        <v>0.001266998975032684</v>
      </c>
      <c r="C763" t="n">
        <v>29.46768060836502</v>
      </c>
      <c r="D763" t="n">
        <v>7.489469387755102</v>
      </c>
      <c r="E763" t="n">
        <v>4.86734693877551</v>
      </c>
    </row>
    <row r="764">
      <c r="A764" t="inlineStr">
        <is>
          <t>600963</t>
        </is>
      </c>
      <c r="B764" t="n">
        <v>0.0001880778892873037</v>
      </c>
      <c r="C764" t="n">
        <v>29.44606413994169</v>
      </c>
      <c r="D764" t="n">
        <v>3.937918367346939</v>
      </c>
      <c r="E764" t="n">
        <v>1.249836734693877</v>
      </c>
    </row>
    <row r="765">
      <c r="A765" t="inlineStr">
        <is>
          <t>600691</t>
        </is>
      </c>
      <c r="B765" t="n">
        <v>5.677100423032835e-05</v>
      </c>
      <c r="C765" t="n">
        <v>29.24528301886793</v>
      </c>
      <c r="D765" t="n">
        <v>2.09334693877551</v>
      </c>
      <c r="E765" t="n">
        <v>1.049795918367347</v>
      </c>
    </row>
    <row r="766">
      <c r="A766" t="inlineStr">
        <is>
          <t>601878</t>
        </is>
      </c>
      <c r="B766" t="n">
        <v>0.002561232622677375</v>
      </c>
      <c r="C766" t="n">
        <v>29.19369786839667</v>
      </c>
      <c r="D766" t="n">
        <v>13.30420408163265</v>
      </c>
      <c r="E766" t="n">
        <v>3.481306122448979</v>
      </c>
    </row>
    <row r="767">
      <c r="A767" t="inlineStr">
        <is>
          <t>603868</t>
        </is>
      </c>
      <c r="B767" t="n">
        <v>0.00708372256883604</v>
      </c>
      <c r="C767" t="n">
        <v>28.51097593229304</v>
      </c>
      <c r="D767" t="n">
        <v>46.26942857142856</v>
      </c>
      <c r="E767" t="n">
        <v>0.2609387755102041</v>
      </c>
    </row>
    <row r="768">
      <c r="A768" t="inlineStr">
        <is>
          <t>600419</t>
        </is>
      </c>
      <c r="B768" t="n">
        <v>0.001086418155679492</v>
      </c>
      <c r="C768" t="n">
        <v>28.44827586206897</v>
      </c>
      <c r="D768" t="n">
        <v>14.26216326530612</v>
      </c>
      <c r="E768" t="n">
        <v>3.227142857142857</v>
      </c>
    </row>
    <row r="769">
      <c r="A769" t="inlineStr">
        <is>
          <t>600888</t>
        </is>
      </c>
      <c r="B769" t="n">
        <v>0.0004728128761399629</v>
      </c>
      <c r="C769" t="n">
        <v>28.31460674157302</v>
      </c>
      <c r="D769" t="n">
        <v>5.240326530612245</v>
      </c>
      <c r="E769" t="n">
        <v>2.74269387755102</v>
      </c>
    </row>
    <row r="770">
      <c r="A770" t="inlineStr">
        <is>
          <t>600998</t>
        </is>
      </c>
      <c r="B770" t="n">
        <v>0.0001779039712241425</v>
      </c>
      <c r="C770" t="n">
        <v>28.14001372683597</v>
      </c>
      <c r="D770" t="n">
        <v>17.73816326530612</v>
      </c>
      <c r="E770" t="n">
        <v>0.6051020408163266</v>
      </c>
    </row>
    <row r="771">
      <c r="A771" t="inlineStr">
        <is>
          <t>600549</t>
        </is>
      </c>
      <c r="B771" t="n">
        <v>0.001002576150014895</v>
      </c>
      <c r="C771" t="n">
        <v>28.12742812742812</v>
      </c>
      <c r="D771" t="n">
        <v>13.60338775510204</v>
      </c>
      <c r="E771" t="n">
        <v>1.562040816326531</v>
      </c>
    </row>
    <row r="772">
      <c r="A772" t="inlineStr">
        <is>
          <t>600834</t>
        </is>
      </c>
      <c r="B772" t="n">
        <v>0.00310291365262946</v>
      </c>
      <c r="C772" t="n">
        <v>28.125</v>
      </c>
      <c r="D772" t="n">
        <v>9.617265306122448</v>
      </c>
      <c r="E772" t="n">
        <v>2.596285714285714</v>
      </c>
    </row>
    <row r="773">
      <c r="A773" t="inlineStr">
        <is>
          <t>603658</t>
        </is>
      </c>
      <c r="B773" t="n">
        <v>0.009216339953659877</v>
      </c>
      <c r="C773" t="n">
        <v>28.12042459736457</v>
      </c>
      <c r="D773" t="n">
        <v>144.9404897959184</v>
      </c>
      <c r="E773" t="n">
        <v>0.5544081632653062</v>
      </c>
    </row>
    <row r="774">
      <c r="A774" t="inlineStr">
        <is>
          <t>603337</t>
        </is>
      </c>
      <c r="B774" t="n">
        <v>0.004397271844235058</v>
      </c>
      <c r="C774" t="n">
        <v>27.87307032590052</v>
      </c>
      <c r="D774" t="n">
        <v>23.62546938775511</v>
      </c>
      <c r="E774" t="n">
        <v>0.5984897959183674</v>
      </c>
    </row>
    <row r="775">
      <c r="A775" t="inlineStr">
        <is>
          <t>600360</t>
        </is>
      </c>
      <c r="B775" t="n">
        <v>0.0003298123386329168</v>
      </c>
      <c r="C775" t="n">
        <v>27.72988505747127</v>
      </c>
      <c r="D775" t="n">
        <v>8.516204081632655</v>
      </c>
      <c r="E775" t="n">
        <v>6.589836734693878</v>
      </c>
    </row>
    <row r="776">
      <c r="A776" t="inlineStr">
        <is>
          <t>600329</t>
        </is>
      </c>
      <c r="B776" t="n">
        <v>0.001122968146174366</v>
      </c>
      <c r="C776" t="n">
        <v>27.47813411078715</v>
      </c>
      <c r="D776" t="n">
        <v>15.93942857142857</v>
      </c>
      <c r="E776" t="n">
        <v>1.039877551020408</v>
      </c>
    </row>
    <row r="777">
      <c r="A777" t="inlineStr">
        <is>
          <t>603700</t>
        </is>
      </c>
      <c r="B777" t="n">
        <v>0.001531851683017057</v>
      </c>
      <c r="C777" t="n">
        <v>27.43732590529249</v>
      </c>
      <c r="D777" t="n">
        <v>28.86134693877551</v>
      </c>
      <c r="E777" t="n">
        <v>3.380122448979592</v>
      </c>
    </row>
    <row r="778">
      <c r="A778" t="inlineStr">
        <is>
          <t>603303</t>
        </is>
      </c>
      <c r="B778" t="n">
        <v>0.00104669032949457</v>
      </c>
      <c r="C778" t="n">
        <v>27.42914979757083</v>
      </c>
      <c r="D778" t="n">
        <v>11.07432653061225</v>
      </c>
      <c r="E778" t="n">
        <v>1.590734693877551</v>
      </c>
    </row>
    <row r="779">
      <c r="A779" t="inlineStr">
        <is>
          <t>600983</t>
        </is>
      </c>
      <c r="B779" t="n">
        <v>0.00119013456723702</v>
      </c>
      <c r="C779" t="n">
        <v>27.32793522267205</v>
      </c>
      <c r="D779" t="n">
        <v>5.778081632653062</v>
      </c>
      <c r="E779" t="n">
        <v>2.072530612244898</v>
      </c>
    </row>
    <row r="780">
      <c r="A780" t="inlineStr">
        <is>
          <t>688599</t>
        </is>
      </c>
      <c r="B780" t="n">
        <v>0.001630531905874897</v>
      </c>
      <c r="C780" t="n">
        <v>27.17708942139101</v>
      </c>
      <c r="D780" t="n">
        <v>18.18815789473684</v>
      </c>
      <c r="E780" t="n">
        <v>10.09151315789474</v>
      </c>
    </row>
    <row r="781">
      <c r="A781" t="inlineStr">
        <is>
          <t>600357</t>
        </is>
      </c>
      <c r="B781" t="n">
        <v>0.0009093695599898604</v>
      </c>
      <c r="C781" t="n">
        <v>27.14776632302405</v>
      </c>
      <c r="D781" t="n">
        <v>7.672857142857143</v>
      </c>
      <c r="E781" t="n">
        <v>0</v>
      </c>
    </row>
    <row r="782">
      <c r="A782" t="inlineStr">
        <is>
          <t>603659</t>
        </is>
      </c>
      <c r="B782" t="n">
        <v>0.0111713120309459</v>
      </c>
      <c r="C782" t="n">
        <v>27.04239278210359</v>
      </c>
      <c r="D782" t="n">
        <v>96.8193469387755</v>
      </c>
      <c r="E782" t="n">
        <v>2.048897959183674</v>
      </c>
    </row>
    <row r="783">
      <c r="A783" t="inlineStr">
        <is>
          <t>600552</t>
        </is>
      </c>
      <c r="B783" t="n">
        <v>0.0002907440388206229</v>
      </c>
      <c r="C783" t="n">
        <v>27.04081632653061</v>
      </c>
      <c r="D783" t="n">
        <v>6.157061224489796</v>
      </c>
      <c r="E783" t="n">
        <v>2.741591836734694</v>
      </c>
    </row>
    <row r="784">
      <c r="A784" t="inlineStr">
        <is>
          <t>600873</t>
        </is>
      </c>
      <c r="B784" t="n">
        <v>0.000411670780479672</v>
      </c>
      <c r="C784" t="n">
        <v>26.94174757281553</v>
      </c>
      <c r="D784" t="n">
        <v>4.890244897959184</v>
      </c>
      <c r="E784" t="n">
        <v>1.16465306122449</v>
      </c>
    </row>
    <row r="785">
      <c r="A785" t="inlineStr">
        <is>
          <t>603690</t>
        </is>
      </c>
      <c r="B785" t="n">
        <v>0.003296044042988788</v>
      </c>
      <c r="C785" t="n">
        <v>26.90521715378313</v>
      </c>
      <c r="D785" t="n">
        <v>38.10142857142856</v>
      </c>
      <c r="E785" t="n">
        <v>3.416897959183674</v>
      </c>
    </row>
    <row r="786">
      <c r="A786" t="inlineStr">
        <is>
          <t>603931</t>
        </is>
      </c>
      <c r="B786" t="n">
        <v>0.003389757824029631</v>
      </c>
      <c r="C786" t="n">
        <v>26.89184800259825</v>
      </c>
      <c r="D786" t="n">
        <v>47.14298076923077</v>
      </c>
      <c r="E786" t="n">
        <v>10.88538461538461</v>
      </c>
    </row>
    <row r="787">
      <c r="A787" t="inlineStr">
        <is>
          <t>603588</t>
        </is>
      </c>
      <c r="B787" t="n">
        <v>0.001096715995215368</v>
      </c>
      <c r="C787" t="n">
        <v>26.77902621722845</v>
      </c>
      <c r="D787" t="n">
        <v>13.35457142857143</v>
      </c>
      <c r="E787" t="n">
        <v>2.076</v>
      </c>
    </row>
    <row r="788">
      <c r="A788" t="inlineStr">
        <is>
          <t>601001</t>
        </is>
      </c>
      <c r="B788" t="n">
        <v>0.0006368126454686113</v>
      </c>
      <c r="C788" t="n">
        <v>26.74418604651163</v>
      </c>
      <c r="D788" t="n">
        <v>4.643020408163265</v>
      </c>
      <c r="E788" t="n">
        <v>1.495755102040816</v>
      </c>
    </row>
    <row r="789">
      <c r="A789" t="inlineStr">
        <is>
          <t>600810</t>
        </is>
      </c>
      <c r="B789" t="n">
        <v>0.0006033667635727488</v>
      </c>
      <c r="C789" t="n">
        <v>26.71957671957672</v>
      </c>
      <c r="D789" t="n">
        <v>8.017346938775511</v>
      </c>
      <c r="E789" t="n">
        <v>2.929183673469388</v>
      </c>
    </row>
    <row r="790">
      <c r="A790" t="inlineStr">
        <is>
          <t>600879</t>
        </is>
      </c>
      <c r="B790" t="n">
        <v>0.0001782613309420756</v>
      </c>
      <c r="C790" t="n">
        <v>26.71009771986972</v>
      </c>
      <c r="D790" t="n">
        <v>7.020693877551019</v>
      </c>
      <c r="E790" t="n">
        <v>2.648448979591837</v>
      </c>
    </row>
    <row r="791">
      <c r="A791" t="inlineStr">
        <is>
          <t>600993</t>
        </is>
      </c>
      <c r="B791" t="n">
        <v>0.00238001512857783</v>
      </c>
      <c r="C791" t="n">
        <v>26.68539325842696</v>
      </c>
      <c r="D791" t="n">
        <v>19.88342857142857</v>
      </c>
      <c r="E791" t="n">
        <v>2.226612244897959</v>
      </c>
    </row>
    <row r="792">
      <c r="A792" t="inlineStr">
        <is>
          <t>600379</t>
        </is>
      </c>
      <c r="B792" t="n">
        <v>0.0001645000565089364</v>
      </c>
      <c r="C792" t="n">
        <v>26.6787658802178</v>
      </c>
      <c r="D792" t="n">
        <v>5.882326530612245</v>
      </c>
      <c r="E792" t="n">
        <v>1.742163265306123</v>
      </c>
    </row>
    <row r="793">
      <c r="A793" t="inlineStr">
        <is>
          <t>688200</t>
        </is>
      </c>
      <c r="B793" t="n">
        <v>0.03435418659009249</v>
      </c>
      <c r="C793" t="n">
        <v>26.5725818331811</v>
      </c>
      <c r="D793" t="n">
        <v>275.5671615720524</v>
      </c>
      <c r="E793" t="n">
        <v>7.229519650655021</v>
      </c>
    </row>
    <row r="794">
      <c r="A794" t="inlineStr">
        <is>
          <t>600396</t>
        </is>
      </c>
      <c r="B794" t="n">
        <v>0.0002053748893557995</v>
      </c>
      <c r="C794" t="n">
        <v>26.53061224489797</v>
      </c>
      <c r="D794" t="n">
        <v>2.452489795918368</v>
      </c>
      <c r="E794" t="n">
        <v>1.52669387755102</v>
      </c>
    </row>
    <row r="795">
      <c r="A795" t="inlineStr">
        <is>
          <t>600318</t>
        </is>
      </c>
      <c r="B795" t="n">
        <v>0.001771546763373207</v>
      </c>
      <c r="C795" t="n">
        <v>26.48809523809523</v>
      </c>
      <c r="D795" t="n">
        <v>10.05767346938775</v>
      </c>
      <c r="E795" t="n">
        <v>6.818612244897959</v>
      </c>
    </row>
    <row r="796">
      <c r="A796" t="inlineStr">
        <is>
          <t>603161</t>
        </is>
      </c>
      <c r="B796" t="n">
        <v>0.001173862627711566</v>
      </c>
      <c r="C796" t="n">
        <v>26.45772594752187</v>
      </c>
      <c r="D796" t="n">
        <v>14.852</v>
      </c>
      <c r="E796" t="n">
        <v>4.607387755102041</v>
      </c>
    </row>
    <row r="797">
      <c r="A797" t="inlineStr">
        <is>
          <t>603810</t>
        </is>
      </c>
      <c r="B797" t="n">
        <v>0.005516042306747752</v>
      </c>
      <c r="C797" t="n">
        <v>26.00373482726421</v>
      </c>
      <c r="D797" t="n">
        <v>27.57914285714286</v>
      </c>
      <c r="E797" t="n">
        <v>2.73069387755102</v>
      </c>
    </row>
    <row r="798">
      <c r="A798" t="inlineStr">
        <is>
          <t>600462</t>
        </is>
      </c>
      <c r="B798" t="n">
        <v>0.0002859178269781448</v>
      </c>
      <c r="C798" t="n">
        <v>25.92592592592593</v>
      </c>
      <c r="D798" t="n">
        <v>1.927836734693878</v>
      </c>
      <c r="E798" t="n">
        <v>1.194163265306122</v>
      </c>
    </row>
    <row r="799">
      <c r="A799" t="inlineStr">
        <is>
          <t>600073</t>
        </is>
      </c>
      <c r="B799" t="n">
        <v>0.0007719600534553267</v>
      </c>
      <c r="C799" t="n">
        <v>25.87322121604139</v>
      </c>
      <c r="D799" t="n">
        <v>9.641102040816325</v>
      </c>
      <c r="E799" t="n">
        <v>3.346081632653061</v>
      </c>
    </row>
    <row r="800">
      <c r="A800" t="inlineStr">
        <is>
          <t>600193</t>
        </is>
      </c>
      <c r="B800" t="n">
        <v>0.0003950893185849113</v>
      </c>
      <c r="C800" t="n">
        <v>25.67567567567568</v>
      </c>
      <c r="D800" t="n">
        <v>4.383020408163266</v>
      </c>
      <c r="E800" t="n">
        <v>0.4148163265306122</v>
      </c>
    </row>
    <row r="801">
      <c r="A801" t="inlineStr">
        <is>
          <t>601166</t>
        </is>
      </c>
      <c r="B801" t="n">
        <v>0.0009524575844462611</v>
      </c>
      <c r="C801" t="n">
        <v>25.58139534883721</v>
      </c>
      <c r="D801" t="n">
        <v>17.02804081632653</v>
      </c>
      <c r="E801" t="n">
        <v>0.4988571428571428</v>
      </c>
    </row>
    <row r="802">
      <c r="A802" t="inlineStr">
        <is>
          <t>601311</t>
        </is>
      </c>
      <c r="B802" t="n">
        <v>0.0005574530002687686</v>
      </c>
      <c r="C802" t="n">
        <v>25.54278416347382</v>
      </c>
      <c r="D802" t="n">
        <v>7.769551020408163</v>
      </c>
      <c r="E802" t="n">
        <v>2.110163265306122</v>
      </c>
    </row>
    <row r="803">
      <c r="A803" t="inlineStr">
        <is>
          <t>600382</t>
        </is>
      </c>
      <c r="B803" t="n">
        <v>0.000198747927309557</v>
      </c>
      <c r="C803" t="n">
        <v>25.42372881355934</v>
      </c>
      <c r="D803" t="n">
        <v>5.238938775510204</v>
      </c>
      <c r="E803" t="n">
        <v>1.629673469387755</v>
      </c>
    </row>
    <row r="804">
      <c r="A804" t="inlineStr">
        <is>
          <t>600019</t>
        </is>
      </c>
      <c r="B804" t="n">
        <v>0.000306021699909752</v>
      </c>
      <c r="C804" t="n">
        <v>25.36764705882353</v>
      </c>
      <c r="D804" t="n">
        <v>5.178693877551021</v>
      </c>
      <c r="E804" t="n">
        <v>0.344938775510204</v>
      </c>
    </row>
    <row r="805">
      <c r="A805" t="inlineStr">
        <is>
          <t>603856</t>
        </is>
      </c>
      <c r="B805" t="n">
        <v>0.001853322772121599</v>
      </c>
      <c r="C805" t="n">
        <v>25.32146389713157</v>
      </c>
      <c r="D805" t="n">
        <v>13.83991836734694</v>
      </c>
      <c r="E805" t="n">
        <v>5.787061224489795</v>
      </c>
    </row>
    <row r="806">
      <c r="A806" t="inlineStr">
        <is>
          <t>603995</t>
        </is>
      </c>
      <c r="B806" t="n">
        <v>0.003575253680773348</v>
      </c>
      <c r="C806" t="n">
        <v>25.14688601645123</v>
      </c>
      <c r="D806" t="n">
        <v>26.60012244897959</v>
      </c>
      <c r="E806" t="n">
        <v>5.993224489795918</v>
      </c>
    </row>
    <row r="807">
      <c r="A807" t="inlineStr">
        <is>
          <t>600428</t>
        </is>
      </c>
      <c r="B807" t="n">
        <v>0.0002606198701258728</v>
      </c>
      <c r="C807" t="n">
        <v>25.00000000000002</v>
      </c>
      <c r="D807" t="n">
        <v>3.50665306122449</v>
      </c>
      <c r="E807" t="n">
        <v>1.097183673469388</v>
      </c>
    </row>
    <row r="808">
      <c r="A808" t="inlineStr">
        <is>
          <t>603986</t>
        </is>
      </c>
      <c r="B808" t="n">
        <v>0.01244580093792579</v>
      </c>
      <c r="C808" t="n">
        <v>24.96536436686063</v>
      </c>
      <c r="D808" t="n">
        <v>208.8646530612245</v>
      </c>
      <c r="E808" t="n">
        <v>2.831469387755102</v>
      </c>
    </row>
    <row r="809">
      <c r="A809" t="inlineStr">
        <is>
          <t>603429</t>
        </is>
      </c>
      <c r="B809" t="n">
        <v>0.003885728312531741</v>
      </c>
      <c r="C809" t="n">
        <v>24.85811577752555</v>
      </c>
      <c r="D809" t="n">
        <v>33.18012244897959</v>
      </c>
      <c r="E809" t="n">
        <v>1.544857142857143</v>
      </c>
    </row>
    <row r="810">
      <c r="A810" t="inlineStr">
        <is>
          <t>600855</t>
        </is>
      </c>
      <c r="B810" t="n">
        <v>0.002358347814371839</v>
      </c>
      <c r="C810" t="n">
        <v>24.79871175523349</v>
      </c>
      <c r="D810" t="n">
        <v>16.02902040816327</v>
      </c>
      <c r="E810" t="n">
        <v>5.784530612244898</v>
      </c>
    </row>
    <row r="811">
      <c r="A811" t="inlineStr">
        <is>
          <t>600449</t>
        </is>
      </c>
      <c r="B811" t="n">
        <v>0.001458402335358011</v>
      </c>
      <c r="C811" t="n">
        <v>24.739336492891</v>
      </c>
      <c r="D811" t="n">
        <v>13.79722448979592</v>
      </c>
      <c r="E811" t="n">
        <v>2.759714285714286</v>
      </c>
    </row>
    <row r="812">
      <c r="A812" t="inlineStr">
        <is>
          <t>600738</t>
        </is>
      </c>
      <c r="B812" t="n">
        <v>0.0004293898679285879</v>
      </c>
      <c r="C812" t="n">
        <v>24.64285714285717</v>
      </c>
      <c r="D812" t="n">
        <v>5.809183673469388</v>
      </c>
      <c r="E812" t="n">
        <v>2.643469387755102</v>
      </c>
    </row>
    <row r="813">
      <c r="A813" t="inlineStr">
        <is>
          <t>600865</t>
        </is>
      </c>
      <c r="B813" t="n">
        <v>0.0003075703730377529</v>
      </c>
      <c r="C813" t="n">
        <v>24.5253164556962</v>
      </c>
      <c r="D813" t="n">
        <v>6.825632653061224</v>
      </c>
      <c r="E813" t="n">
        <v>1.960816326530612</v>
      </c>
    </row>
    <row r="814">
      <c r="A814" t="inlineStr">
        <is>
          <t>603811</t>
        </is>
      </c>
      <c r="B814" t="n">
        <v>0.002085331138208178</v>
      </c>
      <c r="C814" t="n">
        <v>24.483306836248</v>
      </c>
      <c r="D814" t="n">
        <v>21.51310204081632</v>
      </c>
      <c r="E814" t="n">
        <v>2.272530612244898</v>
      </c>
    </row>
    <row r="815">
      <c r="A815" t="inlineStr">
        <is>
          <t>600126</t>
        </is>
      </c>
      <c r="B815" t="n">
        <v>0.001369800293842319</v>
      </c>
      <c r="C815" t="n">
        <v>24.2489270386266</v>
      </c>
      <c r="D815" t="n">
        <v>6.952693877551019</v>
      </c>
      <c r="E815" t="n">
        <v>1.183551020408163</v>
      </c>
    </row>
    <row r="816">
      <c r="A816" t="inlineStr">
        <is>
          <t>600330</t>
        </is>
      </c>
      <c r="B816" t="n">
        <v>0.0004743965652813269</v>
      </c>
      <c r="C816" t="n">
        <v>24.22802850356296</v>
      </c>
      <c r="D816" t="n">
        <v>9.74538775510204</v>
      </c>
      <c r="E816" t="n">
        <v>3.948857142857143</v>
      </c>
    </row>
    <row r="817">
      <c r="A817" t="inlineStr">
        <is>
          <t>603016</t>
        </is>
      </c>
      <c r="B817" t="n">
        <v>0.002343440137007957</v>
      </c>
      <c r="C817" t="n">
        <v>24.20197330237956</v>
      </c>
      <c r="D817" t="n">
        <v>23.31918367346938</v>
      </c>
      <c r="E817" t="n">
        <v>1.184816326530612</v>
      </c>
    </row>
    <row r="818">
      <c r="A818" t="inlineStr">
        <is>
          <t>600001</t>
        </is>
      </c>
      <c r="B818" t="n">
        <v>0.000726578394683351</v>
      </c>
      <c r="C818" t="n">
        <v>23.88758782201405</v>
      </c>
      <c r="D818" t="n">
        <v>4.983673469387755</v>
      </c>
      <c r="E818" t="n">
        <v>0</v>
      </c>
    </row>
    <row r="819">
      <c r="A819" t="inlineStr">
        <is>
          <t>601628</t>
        </is>
      </c>
      <c r="B819" t="n">
        <v>0.006904128076150587</v>
      </c>
      <c r="C819" t="n">
        <v>23.70049504950493</v>
      </c>
      <c r="D819" t="n">
        <v>35.60371428571428</v>
      </c>
      <c r="E819" t="n">
        <v>0.1037551020408163</v>
      </c>
    </row>
    <row r="820">
      <c r="A820" t="inlineStr">
        <is>
          <t>601677</t>
        </is>
      </c>
      <c r="B820" t="n">
        <v>0.001324039106127526</v>
      </c>
      <c r="C820" t="n">
        <v>23.68421052631579</v>
      </c>
      <c r="D820" t="n">
        <v>11.33763265306123</v>
      </c>
      <c r="E820" t="n">
        <v>1.993061224489796</v>
      </c>
    </row>
    <row r="821">
      <c r="A821" t="inlineStr">
        <is>
          <t>600841</t>
        </is>
      </c>
      <c r="B821" t="n">
        <v>0.0007388872183541589</v>
      </c>
      <c r="C821" t="n">
        <v>23.58757062146892</v>
      </c>
      <c r="D821" t="n">
        <v>7.87469387755102</v>
      </c>
      <c r="E821" t="n">
        <v>0.5608571428571429</v>
      </c>
    </row>
    <row r="822">
      <c r="A822" t="inlineStr">
        <is>
          <t>601519</t>
        </is>
      </c>
      <c r="B822" t="n">
        <v>0.0009273962618161942</v>
      </c>
      <c r="C822" t="n">
        <v>23.53673723536738</v>
      </c>
      <c r="D822" t="n">
        <v>9.103346938775511</v>
      </c>
      <c r="E822" t="n">
        <v>2.718163265306123</v>
      </c>
    </row>
    <row r="823">
      <c r="A823" t="inlineStr">
        <is>
          <t>688063</t>
        </is>
      </c>
      <c r="B823" t="n">
        <v>0.008677619591954734</v>
      </c>
      <c r="C823" t="n">
        <v>23.41365973904544</v>
      </c>
      <c r="D823" t="n">
        <v>289.0206666666667</v>
      </c>
      <c r="E823" t="n">
        <v>19.74466666666666</v>
      </c>
    </row>
    <row r="824">
      <c r="A824" t="inlineStr">
        <is>
          <t>600246</t>
        </is>
      </c>
      <c r="B824" t="n">
        <v>0.0009040012525041609</v>
      </c>
      <c r="C824" t="n">
        <v>23.41197822141561</v>
      </c>
      <c r="D824" t="n">
        <v>7.452326530612245</v>
      </c>
      <c r="E824" t="n">
        <v>0.8340816326530612</v>
      </c>
    </row>
    <row r="825">
      <c r="A825" t="inlineStr">
        <is>
          <t>601579</t>
        </is>
      </c>
      <c r="B825" t="n">
        <v>0.001118458964172274</v>
      </c>
      <c r="C825" t="n">
        <v>23.39449541284402</v>
      </c>
      <c r="D825" t="n">
        <v>9.002367346938776</v>
      </c>
      <c r="E825" t="n">
        <v>1.598326530612245</v>
      </c>
    </row>
    <row r="826">
      <c r="A826" t="inlineStr">
        <is>
          <t>688386</t>
        </is>
      </c>
      <c r="B826" t="n">
        <v>0.007527853601610036</v>
      </c>
      <c r="C826" t="n">
        <v>23.39181286549707</v>
      </c>
      <c r="D826" t="n">
        <v>62.66426470588234</v>
      </c>
      <c r="E826" t="n">
        <v>15.73205882352941</v>
      </c>
    </row>
    <row r="827">
      <c r="A827" t="inlineStr">
        <is>
          <t>600791</t>
        </is>
      </c>
      <c r="B827" t="n">
        <v>0.000406176242246865</v>
      </c>
      <c r="C827" t="n">
        <v>23.38709677419353</v>
      </c>
      <c r="D827" t="n">
        <v>4.048367346938775</v>
      </c>
      <c r="E827" t="n">
        <v>1.841632653061224</v>
      </c>
    </row>
    <row r="828">
      <c r="A828" t="inlineStr">
        <is>
          <t>603896</t>
        </is>
      </c>
      <c r="B828" t="n">
        <v>0.005574443606311701</v>
      </c>
      <c r="C828" t="n">
        <v>23.27586206896552</v>
      </c>
      <c r="D828" t="n">
        <v>35.24555102040816</v>
      </c>
      <c r="E828" t="n">
        <v>1.618734693877551</v>
      </c>
    </row>
    <row r="829">
      <c r="A829" t="inlineStr">
        <is>
          <t>600405</t>
        </is>
      </c>
      <c r="B829" t="n">
        <v>0.0002577786240360972</v>
      </c>
      <c r="C829" t="n">
        <v>23.10606060606059</v>
      </c>
      <c r="D829" t="n">
        <v>5.433428571428571</v>
      </c>
      <c r="E829" t="n">
        <v>3.586408163265306</v>
      </c>
    </row>
    <row r="830">
      <c r="A830" t="inlineStr">
        <is>
          <t>600209</t>
        </is>
      </c>
      <c r="B830" t="n">
        <v>0.0007081879465086675</v>
      </c>
      <c r="C830" t="n">
        <v>22.82282282282282</v>
      </c>
      <c r="D830" t="n">
        <v>4.416612244897959</v>
      </c>
      <c r="E830" t="n">
        <v>1.046081632653061</v>
      </c>
    </row>
    <row r="831">
      <c r="A831" t="inlineStr">
        <is>
          <t>603181</t>
        </is>
      </c>
      <c r="B831" t="n">
        <v>0.002632381680238889</v>
      </c>
      <c r="C831" t="n">
        <v>22.75280898876404</v>
      </c>
      <c r="D831" t="n">
        <v>19.68428571428572</v>
      </c>
      <c r="E831" t="n">
        <v>1.806040816326531</v>
      </c>
    </row>
    <row r="832">
      <c r="A832" t="inlineStr">
        <is>
          <t>603696</t>
        </is>
      </c>
      <c r="B832" t="n">
        <v>0.001975983705108737</v>
      </c>
      <c r="C832" t="n">
        <v>22.73262661955242</v>
      </c>
      <c r="D832" t="n">
        <v>11.72424489795918</v>
      </c>
      <c r="E832" t="n">
        <v>4.263020408163266</v>
      </c>
    </row>
    <row r="833">
      <c r="A833" t="inlineStr">
        <is>
          <t>600823</t>
        </is>
      </c>
      <c r="B833" t="n">
        <v>0.0008282391303355037</v>
      </c>
      <c r="C833" t="n">
        <v>22.72727272727273</v>
      </c>
      <c r="D833" t="n">
        <v>4.772163265306123</v>
      </c>
      <c r="E833" t="n">
        <v>0.4911020408163266</v>
      </c>
    </row>
    <row r="834">
      <c r="A834" t="inlineStr">
        <is>
          <t>600726</t>
        </is>
      </c>
      <c r="B834" t="n">
        <v>0.0001895247131037792</v>
      </c>
      <c r="C834" t="n">
        <v>22.65193370165746</v>
      </c>
      <c r="D834" t="n">
        <v>2.084938775510204</v>
      </c>
      <c r="E834" t="n">
        <v>1.27334693877551</v>
      </c>
    </row>
    <row r="835">
      <c r="A835" t="inlineStr">
        <is>
          <t>600158</t>
        </is>
      </c>
      <c r="B835" t="n">
        <v>0.001988194026303518</v>
      </c>
      <c r="C835" t="n">
        <v>22.63779527559056</v>
      </c>
      <c r="D835" t="n">
        <v>10.78832653061225</v>
      </c>
      <c r="E835" t="n">
        <v>3.625632653061224</v>
      </c>
    </row>
    <row r="836">
      <c r="A836" t="inlineStr">
        <is>
          <t>600030</t>
        </is>
      </c>
      <c r="B836" t="n">
        <v>0.001931329159216392</v>
      </c>
      <c r="C836" t="n">
        <v>22.63406940063093</v>
      </c>
      <c r="D836" t="n">
        <v>27.19265306122449</v>
      </c>
      <c r="E836" t="n">
        <v>1.696857142857143</v>
      </c>
    </row>
    <row r="837">
      <c r="A837" t="inlineStr">
        <is>
          <t>603355</t>
        </is>
      </c>
      <c r="B837" t="n">
        <v>0.004362349065019169</v>
      </c>
      <c r="C837" t="n">
        <v>22.60765550239234</v>
      </c>
      <c r="D837" t="n">
        <v>27.3374693877551</v>
      </c>
      <c r="E837" t="n">
        <v>0.4682857142857143</v>
      </c>
    </row>
    <row r="838">
      <c r="A838" t="inlineStr">
        <is>
          <t>600183</t>
        </is>
      </c>
      <c r="B838" t="n">
        <v>0.00114210397487935</v>
      </c>
      <c r="C838" t="n">
        <v>22.56637168141591</v>
      </c>
      <c r="D838" t="n">
        <v>27.52897959183673</v>
      </c>
      <c r="E838" t="n">
        <v>1.671918367346939</v>
      </c>
    </row>
    <row r="839">
      <c r="A839" t="inlineStr">
        <is>
          <t>601179</t>
        </is>
      </c>
      <c r="B839" t="n">
        <v>0.0005936853319681121</v>
      </c>
      <c r="C839" t="n">
        <v>22.47191011235956</v>
      </c>
      <c r="D839" t="n">
        <v>4.835755102040817</v>
      </c>
      <c r="E839" t="n">
        <v>1.33595918367347</v>
      </c>
    </row>
    <row r="840">
      <c r="A840" t="inlineStr">
        <is>
          <t>600609</t>
        </is>
      </c>
      <c r="B840" t="n">
        <v>0.001382322122625832</v>
      </c>
      <c r="C840" t="n">
        <v>22.45430809399478</v>
      </c>
      <c r="D840" t="n">
        <v>5.691306122448979</v>
      </c>
      <c r="E840" t="n">
        <v>1.771714285714285</v>
      </c>
    </row>
    <row r="841">
      <c r="A841" t="inlineStr">
        <is>
          <t>603126</t>
        </is>
      </c>
      <c r="B841" t="n">
        <v>0.0003368867914431653</v>
      </c>
      <c r="C841" t="n">
        <v>22.41379310344829</v>
      </c>
      <c r="D841" t="n">
        <v>4.747714285714286</v>
      </c>
      <c r="E841" t="n">
        <v>1.504979591836735</v>
      </c>
    </row>
    <row r="842">
      <c r="A842" t="inlineStr">
        <is>
          <t>600210</t>
        </is>
      </c>
      <c r="B842" t="n">
        <v>0.0001172582931791562</v>
      </c>
      <c r="C842" t="n">
        <v>22.19178082191782</v>
      </c>
      <c r="D842" t="n">
        <v>4.26934693877551</v>
      </c>
      <c r="E842" t="n">
        <v>1.205224489795918</v>
      </c>
    </row>
    <row r="843">
      <c r="A843" t="inlineStr">
        <is>
          <t>603002</t>
        </is>
      </c>
      <c r="B843" t="n">
        <v>0.0002976648297247474</v>
      </c>
      <c r="C843" t="n">
        <v>22.14452214452214</v>
      </c>
      <c r="D843" t="n">
        <v>5.077959183673469</v>
      </c>
      <c r="E843" t="n">
        <v>2.436204081632653</v>
      </c>
    </row>
    <row r="844">
      <c r="A844" t="inlineStr">
        <is>
          <t>600378</t>
        </is>
      </c>
      <c r="B844" t="n">
        <v>0.0008069667481604098</v>
      </c>
      <c r="C844" t="n">
        <v>21.99383350462485</v>
      </c>
      <c r="D844" t="n">
        <v>20.3554693877551</v>
      </c>
      <c r="E844" t="n">
        <v>1.818571428571428</v>
      </c>
    </row>
    <row r="845">
      <c r="A845" t="inlineStr">
        <is>
          <t>603629</t>
        </is>
      </c>
      <c r="B845" t="n">
        <v>0.002662292795652485</v>
      </c>
      <c r="C845" t="n">
        <v>21.95824334053276</v>
      </c>
      <c r="D845" t="n">
        <v>26.78897959183673</v>
      </c>
      <c r="E845" t="n">
        <v>6.562081632653062</v>
      </c>
    </row>
    <row r="846">
      <c r="A846" t="inlineStr">
        <is>
          <t>601377</t>
        </is>
      </c>
      <c r="B846" t="n">
        <v>0.0007150633878699719</v>
      </c>
      <c r="C846" t="n">
        <v>21.94092827004219</v>
      </c>
      <c r="D846" t="n">
        <v>7.529795918367346</v>
      </c>
      <c r="E846" t="n">
        <v>1.464122448979592</v>
      </c>
    </row>
    <row r="847">
      <c r="A847" t="inlineStr">
        <is>
          <t>601838</t>
        </is>
      </c>
      <c r="B847" t="n">
        <v>0.0009458789683920924</v>
      </c>
      <c r="C847" t="n">
        <v>21.79034157832744</v>
      </c>
      <c r="D847" t="n">
        <v>8.93665306122449</v>
      </c>
      <c r="E847" t="n">
        <v>1.79334693877551</v>
      </c>
    </row>
    <row r="848">
      <c r="A848" t="inlineStr">
        <is>
          <t>600488</t>
        </is>
      </c>
      <c r="B848" t="n">
        <v>8.483830245776626e-05</v>
      </c>
      <c r="C848" t="n">
        <v>21.68674698795179</v>
      </c>
      <c r="D848" t="n">
        <v>4.875306122448979</v>
      </c>
      <c r="E848" t="n">
        <v>1.222367346938776</v>
      </c>
    </row>
    <row r="849">
      <c r="A849" t="inlineStr">
        <is>
          <t>688516</t>
        </is>
      </c>
      <c r="B849" t="n">
        <v>0.005872083888825523</v>
      </c>
      <c r="C849" t="n">
        <v>21.68284789644015</v>
      </c>
      <c r="D849" t="n">
        <v>70.09192771084336</v>
      </c>
      <c r="E849" t="n">
        <v>10.38102409638554</v>
      </c>
    </row>
    <row r="850">
      <c r="A850" t="inlineStr">
        <is>
          <t>600774</t>
        </is>
      </c>
      <c r="B850" t="n">
        <v>0.0005678482713218933</v>
      </c>
      <c r="C850" t="n">
        <v>21.6549295774648</v>
      </c>
      <c r="D850" t="n">
        <v>12.06579591836735</v>
      </c>
      <c r="E850" t="n">
        <v>0.7539183673469387</v>
      </c>
    </row>
    <row r="851">
      <c r="A851" t="inlineStr">
        <is>
          <t>603618</t>
        </is>
      </c>
      <c r="B851" t="n">
        <v>0.0001258625800200852</v>
      </c>
      <c r="C851" t="n">
        <v>21.455223880597</v>
      </c>
      <c r="D851" t="n">
        <v>5.836857142857143</v>
      </c>
      <c r="E851" t="n">
        <v>1.863265306122449</v>
      </c>
    </row>
    <row r="852">
      <c r="A852" t="inlineStr">
        <is>
          <t>600141</t>
        </is>
      </c>
      <c r="B852" t="n">
        <v>0.0005709531086053978</v>
      </c>
      <c r="C852" t="n">
        <v>21.42857142857142</v>
      </c>
      <c r="D852" t="n">
        <v>10.53036734693878</v>
      </c>
      <c r="E852" t="n">
        <v>2.660081632653061</v>
      </c>
    </row>
    <row r="853">
      <c r="A853" t="inlineStr">
        <is>
          <t>600356</t>
        </is>
      </c>
      <c r="B853" t="n">
        <v>0.0005061913525981075</v>
      </c>
      <c r="C853" t="n">
        <v>21.22395833333335</v>
      </c>
      <c r="D853" t="n">
        <v>7.619224489795918</v>
      </c>
      <c r="E853" t="n">
        <v>0.9330612244897958</v>
      </c>
    </row>
    <row r="854">
      <c r="A854" t="inlineStr">
        <is>
          <t>600562</t>
        </is>
      </c>
      <c r="B854" t="n">
        <v>0.001060349752084695</v>
      </c>
      <c r="C854" t="n">
        <v>21.18294360385147</v>
      </c>
      <c r="D854" t="n">
        <v>16.37681632653061</v>
      </c>
      <c r="E854" t="n">
        <v>1.724979591836735</v>
      </c>
    </row>
    <row r="855">
      <c r="A855" t="inlineStr">
        <is>
          <t>600481</t>
        </is>
      </c>
      <c r="B855" t="n">
        <v>0.0004473214789111223</v>
      </c>
      <c r="C855" t="n">
        <v>21.15384615384615</v>
      </c>
      <c r="D855" t="n">
        <v>3.351673469387755</v>
      </c>
      <c r="E855" t="n">
        <v>1.470285714285714</v>
      </c>
    </row>
    <row r="856">
      <c r="A856" t="inlineStr">
        <is>
          <t>601127</t>
        </is>
      </c>
      <c r="B856" t="n">
        <v>0.003980311728290008</v>
      </c>
      <c r="C856" t="n">
        <v>21.12676056338028</v>
      </c>
      <c r="D856" t="n">
        <v>10.39926530612245</v>
      </c>
      <c r="E856" t="n">
        <v>1.466040816326531</v>
      </c>
    </row>
    <row r="857">
      <c r="A857" t="inlineStr">
        <is>
          <t>601366</t>
        </is>
      </c>
      <c r="B857" t="n">
        <v>0.0002783532863058873</v>
      </c>
      <c r="C857" t="n">
        <v>20.56239015817223</v>
      </c>
      <c r="D857" t="n">
        <v>6.32191836734694</v>
      </c>
      <c r="E857" t="n">
        <v>1.326938775510204</v>
      </c>
    </row>
    <row r="858">
      <c r="A858" t="inlineStr">
        <is>
          <t>688357</t>
        </is>
      </c>
      <c r="B858" t="n">
        <v>0.008915366747107932</v>
      </c>
      <c r="C858" t="n">
        <v>20.49589725294327</v>
      </c>
      <c r="D858" t="n">
        <v>59.57820408163265</v>
      </c>
      <c r="E858" t="n">
        <v>6.770163265306123</v>
      </c>
    </row>
    <row r="859">
      <c r="A859" t="inlineStr">
        <is>
          <t>688196</t>
        </is>
      </c>
      <c r="B859" t="n">
        <v>0.008317318006409015</v>
      </c>
      <c r="C859" t="n">
        <v>20.4914436156209</v>
      </c>
      <c r="D859" t="n">
        <v>49.33575510204083</v>
      </c>
      <c r="E859" t="n">
        <v>6.81265306122449</v>
      </c>
    </row>
    <row r="860">
      <c r="A860" t="inlineStr">
        <is>
          <t>603108</t>
        </is>
      </c>
      <c r="B860" t="n">
        <v>0.00101789198993005</v>
      </c>
      <c r="C860" t="n">
        <v>20.2803738317757</v>
      </c>
      <c r="D860" t="n">
        <v>12.48224489795919</v>
      </c>
      <c r="E860" t="n">
        <v>1.763265306122449</v>
      </c>
    </row>
    <row r="861">
      <c r="A861" t="inlineStr">
        <is>
          <t>601126</t>
        </is>
      </c>
      <c r="B861" t="n">
        <v>0.0003531968240675803</v>
      </c>
      <c r="C861" t="n">
        <v>20.18181818181819</v>
      </c>
      <c r="D861" t="n">
        <v>6.496244897959183</v>
      </c>
      <c r="E861" t="n">
        <v>1.426530612244898</v>
      </c>
    </row>
    <row r="862">
      <c r="A862" t="inlineStr">
        <is>
          <t>600875</t>
        </is>
      </c>
      <c r="B862" t="n">
        <v>0.0003136639659351337</v>
      </c>
      <c r="C862" t="n">
        <v>20.15086206896552</v>
      </c>
      <c r="D862" t="n">
        <v>9.823591836734693</v>
      </c>
      <c r="E862" t="n">
        <v>1.265632653061225</v>
      </c>
    </row>
    <row r="863">
      <c r="A863" t="inlineStr">
        <is>
          <t>601003</t>
        </is>
      </c>
      <c r="B863" t="n">
        <v>7.417383497868873e-05</v>
      </c>
      <c r="C863" t="n">
        <v>20</v>
      </c>
      <c r="D863" t="n">
        <v>4.794448979591838</v>
      </c>
      <c r="E863" t="n">
        <v>0.4024489795918367</v>
      </c>
    </row>
    <row r="864">
      <c r="A864" t="inlineStr">
        <is>
          <t>600458</t>
        </is>
      </c>
      <c r="B864" t="n">
        <v>0.0002511459002299704</v>
      </c>
      <c r="C864" t="n">
        <v>19.74612129760227</v>
      </c>
      <c r="D864" t="n">
        <v>7.235673469387754</v>
      </c>
      <c r="E864" t="n">
        <v>1.370816326530612</v>
      </c>
    </row>
    <row r="865">
      <c r="A865" t="inlineStr">
        <is>
          <t>601187</t>
        </is>
      </c>
      <c r="B865" t="n">
        <v>0.00112517282995307</v>
      </c>
      <c r="C865" t="n">
        <v>19.65993623804463</v>
      </c>
      <c r="D865" t="n">
        <v>11.07803278688525</v>
      </c>
      <c r="E865" t="n">
        <v>32.02950819672131</v>
      </c>
    </row>
    <row r="866">
      <c r="A866" t="inlineStr">
        <is>
          <t>600503</t>
        </is>
      </c>
      <c r="B866" t="n">
        <v>0.0002196936714167861</v>
      </c>
      <c r="C866" t="n">
        <v>19.42675159235667</v>
      </c>
      <c r="D866" t="n">
        <v>3.734204081632653</v>
      </c>
      <c r="E866" t="n">
        <v>2.820122448979592</v>
      </c>
    </row>
    <row r="867">
      <c r="A867" t="inlineStr">
        <is>
          <t>603008</t>
        </is>
      </c>
      <c r="B867" t="n">
        <v>0.001775660713411027</v>
      </c>
      <c r="C867" t="n">
        <v>19.34426229508197</v>
      </c>
      <c r="D867" t="n">
        <v>13.70910204081633</v>
      </c>
      <c r="E867" t="n">
        <v>1.777551020408163</v>
      </c>
    </row>
    <row r="868">
      <c r="A868" t="inlineStr">
        <is>
          <t>603577</t>
        </is>
      </c>
      <c r="B868" t="n">
        <v>0.0007542830301545827</v>
      </c>
      <c r="C868" t="n">
        <v>19.33333333333331</v>
      </c>
      <c r="D868" t="n">
        <v>9.986530612244897</v>
      </c>
      <c r="E868" t="n">
        <v>2.908897959183674</v>
      </c>
    </row>
    <row r="869">
      <c r="A869" t="inlineStr">
        <is>
          <t>600580</t>
        </is>
      </c>
      <c r="B869" t="n">
        <v>0.0006214430602215467</v>
      </c>
      <c r="C869" t="n">
        <v>19.3305439330544</v>
      </c>
      <c r="D869" t="n">
        <v>12.64220408163265</v>
      </c>
      <c r="E869" t="n">
        <v>2.517183673469388</v>
      </c>
    </row>
    <row r="870">
      <c r="A870" t="inlineStr">
        <is>
          <t>600263</t>
        </is>
      </c>
      <c r="B870" t="n">
        <v>5.82424279721558e-05</v>
      </c>
      <c r="C870" t="n">
        <v>19.05797101449274</v>
      </c>
      <c r="D870" t="n">
        <v>14.64575510204082</v>
      </c>
      <c r="E870" t="n">
        <v>0</v>
      </c>
    </row>
    <row r="871">
      <c r="A871" t="inlineStr">
        <is>
          <t>600858</t>
        </is>
      </c>
      <c r="B871" t="n">
        <v>0.001203422611842028</v>
      </c>
      <c r="C871" t="n">
        <v>19.02912621359223</v>
      </c>
      <c r="D871" t="n">
        <v>6.033265306122449</v>
      </c>
      <c r="E871" t="n">
        <v>1.009102040816326</v>
      </c>
    </row>
    <row r="872">
      <c r="A872" t="inlineStr">
        <is>
          <t>603977</t>
        </is>
      </c>
      <c r="B872" t="n">
        <v>0.0004225991790824694</v>
      </c>
      <c r="C872" t="n">
        <v>18.98305084745762</v>
      </c>
      <c r="D872" t="n">
        <v>7.113591836734693</v>
      </c>
      <c r="E872" t="n">
        <v>1.913755102040816</v>
      </c>
    </row>
    <row r="873">
      <c r="A873" t="inlineStr">
        <is>
          <t>600876</t>
        </is>
      </c>
      <c r="B873" t="n">
        <v>0.0006227466785414985</v>
      </c>
      <c r="C873" t="n">
        <v>18.95961670088979</v>
      </c>
      <c r="D873" t="n">
        <v>14.95061224489796</v>
      </c>
      <c r="E873" t="n">
        <v>2.817265306122449</v>
      </c>
    </row>
    <row r="874">
      <c r="A874" t="inlineStr">
        <is>
          <t>600333</t>
        </is>
      </c>
      <c r="B874" t="n">
        <v>0.0008272471779296056</v>
      </c>
      <c r="C874" t="n">
        <v>18.95551257253385</v>
      </c>
      <c r="D874" t="n">
        <v>4.580775510204082</v>
      </c>
      <c r="E874" t="n">
        <v>2.457183673469388</v>
      </c>
    </row>
    <row r="875">
      <c r="A875" t="inlineStr">
        <is>
          <t>600523</t>
        </is>
      </c>
      <c r="B875" t="n">
        <v>0.001285015779882865</v>
      </c>
      <c r="C875" t="n">
        <v>18.85593220338981</v>
      </c>
      <c r="D875" t="n">
        <v>15.62032653061224</v>
      </c>
      <c r="E875" t="n">
        <v>1.598489795918367</v>
      </c>
    </row>
    <row r="876">
      <c r="A876" t="inlineStr">
        <is>
          <t>601021</t>
        </is>
      </c>
      <c r="B876" t="n">
        <v>0.004527515670107358</v>
      </c>
      <c r="C876" t="n">
        <v>18.57042747021722</v>
      </c>
      <c r="D876" t="n">
        <v>41.67338775510204</v>
      </c>
      <c r="E876" t="n">
        <v>0.7431020408163266</v>
      </c>
    </row>
    <row r="877">
      <c r="A877" t="inlineStr">
        <is>
          <t>600308</t>
        </is>
      </c>
      <c r="B877" t="n">
        <v>0.0002309107295742712</v>
      </c>
      <c r="C877" t="n">
        <v>18.5589519650655</v>
      </c>
      <c r="D877" t="n">
        <v>4.801428571428571</v>
      </c>
      <c r="E877" t="n">
        <v>1.345632653061225</v>
      </c>
    </row>
    <row r="878">
      <c r="A878" t="inlineStr">
        <is>
          <t>603528</t>
        </is>
      </c>
      <c r="B878" t="n">
        <v>0.001256101407693157</v>
      </c>
      <c r="C878" t="n">
        <v>18.47672778561355</v>
      </c>
      <c r="D878" t="n">
        <v>9.715020408163266</v>
      </c>
      <c r="E878" t="n">
        <v>1.481020408163265</v>
      </c>
    </row>
    <row r="879">
      <c r="A879" t="inlineStr">
        <is>
          <t>603078</t>
        </is>
      </c>
      <c r="B879" t="n">
        <v>0.005173040741003269</v>
      </c>
      <c r="C879" t="n">
        <v>18.34381551362683</v>
      </c>
      <c r="D879" t="n">
        <v>38.46302040816326</v>
      </c>
      <c r="E879" t="n">
        <v>4.371265306122449</v>
      </c>
    </row>
    <row r="880">
      <c r="A880" t="inlineStr">
        <is>
          <t>600323</t>
        </is>
      </c>
      <c r="B880" t="n">
        <v>0.001774498707679063</v>
      </c>
      <c r="C880" t="n">
        <v>18.2531894013739</v>
      </c>
      <c r="D880" t="n">
        <v>23.59518367346939</v>
      </c>
      <c r="E880" t="n">
        <v>0.8477142857142858</v>
      </c>
    </row>
    <row r="881">
      <c r="A881" t="inlineStr">
        <is>
          <t>603018</t>
        </is>
      </c>
      <c r="B881" t="n">
        <v>0.001048756702520289</v>
      </c>
      <c r="C881" t="n">
        <v>18.18181818181819</v>
      </c>
      <c r="D881" t="n">
        <v>11.17428571428571</v>
      </c>
      <c r="E881" t="n">
        <v>1.79134693877551</v>
      </c>
    </row>
    <row r="882">
      <c r="A882" t="inlineStr">
        <is>
          <t>603757</t>
        </is>
      </c>
      <c r="B882" t="n">
        <v>0.003513559324678857</v>
      </c>
      <c r="C882" t="n">
        <v>18.16455696202532</v>
      </c>
      <c r="D882" t="n">
        <v>17.88726530612245</v>
      </c>
      <c r="E882" t="n">
        <v>2.658326530612245</v>
      </c>
    </row>
    <row r="883">
      <c r="A883" t="inlineStr">
        <is>
          <t>600184</t>
        </is>
      </c>
      <c r="B883" t="n">
        <v>0.0004691978257253443</v>
      </c>
      <c r="C883" t="n">
        <v>18.13333333333333</v>
      </c>
      <c r="D883" t="n">
        <v>10.70673469387755</v>
      </c>
      <c r="E883" t="n">
        <v>1.383877551020408</v>
      </c>
    </row>
    <row r="884">
      <c r="A884" t="inlineStr">
        <is>
          <t>603505</t>
        </is>
      </c>
      <c r="B884" t="n">
        <v>0.00153308129160457</v>
      </c>
      <c r="C884" t="n">
        <v>18.12627291242361</v>
      </c>
      <c r="D884" t="n">
        <v>23.94595918367347</v>
      </c>
      <c r="E884" t="n">
        <v>2.406816326530612</v>
      </c>
    </row>
    <row r="885">
      <c r="A885" t="inlineStr">
        <is>
          <t>603536</t>
        </is>
      </c>
      <c r="B885" t="n">
        <v>0.002010466437836945</v>
      </c>
      <c r="C885" t="n">
        <v>18.08873720136519</v>
      </c>
      <c r="D885" t="n">
        <v>16.36036734693878</v>
      </c>
      <c r="E885" t="n">
        <v>9.507142857142854</v>
      </c>
    </row>
    <row r="886">
      <c r="A886" t="inlineStr">
        <is>
          <t>603067</t>
        </is>
      </c>
      <c r="B886" t="n">
        <v>0.0003824943052201474</v>
      </c>
      <c r="C886" t="n">
        <v>18.03005008347245</v>
      </c>
      <c r="D886" t="n">
        <v>6.358163265306122</v>
      </c>
      <c r="E886" t="n">
        <v>1.90395918367347</v>
      </c>
    </row>
    <row r="887">
      <c r="A887" t="inlineStr">
        <is>
          <t>600337</t>
        </is>
      </c>
      <c r="B887" t="n">
        <v>0.0002496560414046655</v>
      </c>
      <c r="C887" t="n">
        <v>18.02575107296136</v>
      </c>
      <c r="D887" t="n">
        <v>4.790408163265305</v>
      </c>
      <c r="E887" t="n">
        <v>1.174897959183673</v>
      </c>
    </row>
    <row r="888">
      <c r="A888" t="inlineStr">
        <is>
          <t>688166</t>
        </is>
      </c>
      <c r="B888" t="n">
        <v>0.003379121266914396</v>
      </c>
      <c r="C888" t="n">
        <v>17.94019933554816</v>
      </c>
      <c r="D888" t="n">
        <v>51.58102040816328</v>
      </c>
      <c r="E888" t="n">
        <v>5.391469387755103</v>
      </c>
    </row>
    <row r="889">
      <c r="A889" t="inlineStr">
        <is>
          <t>600270</t>
        </is>
      </c>
      <c r="B889" t="n">
        <v>0.0005728804340226924</v>
      </c>
      <c r="C889" t="n">
        <v>17.92134831460672</v>
      </c>
      <c r="D889" t="n">
        <v>19.2714693877551</v>
      </c>
      <c r="E889" t="n">
        <v>0.6879183673469389</v>
      </c>
    </row>
    <row r="890">
      <c r="A890" t="inlineStr">
        <is>
          <t>600119</t>
        </is>
      </c>
      <c r="B890" t="n">
        <v>0.001460420090635474</v>
      </c>
      <c r="C890" t="n">
        <v>17.87439613526571</v>
      </c>
      <c r="D890" t="n">
        <v>7.527020408163265</v>
      </c>
      <c r="E890" t="n">
        <v>0.9929795918367347</v>
      </c>
    </row>
    <row r="891">
      <c r="A891" t="inlineStr">
        <is>
          <t>600207</t>
        </is>
      </c>
      <c r="B891" t="n">
        <v>0.0004105229272556611</v>
      </c>
      <c r="C891" t="n">
        <v>17.81376518218622</v>
      </c>
      <c r="D891" t="n">
        <v>5.009918367346939</v>
      </c>
      <c r="E891" t="n">
        <v>1.338367346938775</v>
      </c>
    </row>
    <row r="892">
      <c r="A892" t="inlineStr">
        <is>
          <t>600960</t>
        </is>
      </c>
      <c r="B892" t="n">
        <v>0.0001711143583737553</v>
      </c>
      <c r="C892" t="n">
        <v>17.73700305810397</v>
      </c>
      <c r="D892" t="n">
        <v>3.419387755102041</v>
      </c>
      <c r="E892" t="n">
        <v>2.006081632653061</v>
      </c>
    </row>
    <row r="893">
      <c r="A893" t="inlineStr">
        <is>
          <t>600908</t>
        </is>
      </c>
      <c r="B893" t="n">
        <v>0.0001758623124515097</v>
      </c>
      <c r="C893" t="n">
        <v>17.72639691714837</v>
      </c>
      <c r="D893" t="n">
        <v>5.432326530612245</v>
      </c>
      <c r="E893" t="n">
        <v>1.238816326530612</v>
      </c>
    </row>
    <row r="894">
      <c r="A894" t="inlineStr">
        <is>
          <t>600985</t>
        </is>
      </c>
      <c r="B894" t="n">
        <v>0.0008206827094041183</v>
      </c>
      <c r="C894" t="n">
        <v>17.48099891422365</v>
      </c>
      <c r="D894" t="n">
        <v>9.285265306122449</v>
      </c>
      <c r="E894" t="n">
        <v>1.39865306122449</v>
      </c>
    </row>
    <row r="895">
      <c r="A895" t="inlineStr">
        <is>
          <t>603258</t>
        </is>
      </c>
      <c r="B895" t="n">
        <v>0.008380114381886057</v>
      </c>
      <c r="C895" t="n">
        <v>17.25490196078432</v>
      </c>
      <c r="D895" t="n">
        <v>38.41975510204082</v>
      </c>
      <c r="E895" t="n">
        <v>2.304122448979592</v>
      </c>
    </row>
    <row r="896">
      <c r="A896" t="inlineStr">
        <is>
          <t>600674</t>
        </is>
      </c>
      <c r="B896" t="n">
        <v>0.0002075396151423088</v>
      </c>
      <c r="C896" t="n">
        <v>17.12018140589569</v>
      </c>
      <c r="D896" t="n">
        <v>9.385102040816326</v>
      </c>
      <c r="E896" t="n">
        <v>0.1581632653061225</v>
      </c>
    </row>
    <row r="897">
      <c r="A897" t="inlineStr">
        <is>
          <t>603299</t>
        </is>
      </c>
      <c r="B897" t="n">
        <v>0.0002272765852447875</v>
      </c>
      <c r="C897" t="n">
        <v>17.03703703703705</v>
      </c>
      <c r="D897" t="n">
        <v>6.619795918367346</v>
      </c>
      <c r="E897" t="n">
        <v>1.787877551020408</v>
      </c>
    </row>
    <row r="898">
      <c r="A898" t="inlineStr">
        <is>
          <t>600315</t>
        </is>
      </c>
      <c r="B898" t="n">
        <v>0.00513844021317582</v>
      </c>
      <c r="C898" t="n">
        <v>17.00064641241113</v>
      </c>
      <c r="D898" t="n">
        <v>36.8208163265306</v>
      </c>
      <c r="E898" t="n">
        <v>1.10865306122449</v>
      </c>
    </row>
    <row r="899">
      <c r="A899" t="inlineStr">
        <is>
          <t>600096</t>
        </is>
      </c>
      <c r="B899" t="n">
        <v>0.0001425251007387495</v>
      </c>
      <c r="C899" t="n">
        <v>16.9090909090909</v>
      </c>
      <c r="D899" t="n">
        <v>5.354897959183672</v>
      </c>
      <c r="E899" t="n">
        <v>1.331428571428572</v>
      </c>
    </row>
    <row r="900">
      <c r="A900" t="inlineStr">
        <is>
          <t>600477</t>
        </is>
      </c>
      <c r="B900" t="n">
        <v>0.0001519417219024741</v>
      </c>
      <c r="C900" t="n">
        <v>16.875</v>
      </c>
      <c r="D900" t="n">
        <v>4.059224489795918</v>
      </c>
      <c r="E900" t="n">
        <v>1.585061224489796</v>
      </c>
    </row>
    <row r="901">
      <c r="A901" t="inlineStr">
        <is>
          <t>600195</t>
        </is>
      </c>
      <c r="B901" t="n">
        <v>0.00194882333171277</v>
      </c>
      <c r="C901" t="n">
        <v>16.5719696969697</v>
      </c>
      <c r="D901" t="n">
        <v>13.33171428571428</v>
      </c>
      <c r="E901" t="n">
        <v>2.265224489795918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0.08283562657576145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603290</t>
        </is>
      </c>
      <c r="B3" t="n">
        <v>0.08108385427840914</v>
      </c>
      <c r="C3" t="n">
        <v>1299.834254143646</v>
      </c>
      <c r="D3" t="n">
        <v>181.9688284518828</v>
      </c>
      <c r="E3" t="n">
        <v>9.804602510460251</v>
      </c>
    </row>
    <row r="4">
      <c r="A4" t="inlineStr">
        <is>
          <t>300677</t>
        </is>
      </c>
      <c r="B4" t="n">
        <v>0.1085569792377772</v>
      </c>
      <c r="C4" t="n">
        <v>1045.394736842105</v>
      </c>
      <c r="D4" t="n">
        <v>106.64284</v>
      </c>
      <c r="E4" t="n">
        <v>4.80892</v>
      </c>
    </row>
    <row r="5">
      <c r="A5" t="inlineStr">
        <is>
          <t>300274</t>
        </is>
      </c>
      <c r="B5" t="n">
        <v>0.06670021690651262</v>
      </c>
      <c r="C5" t="n">
        <v>721.0151380231523</v>
      </c>
      <c r="D5" t="n">
        <v>26.34024</v>
      </c>
      <c r="E5" t="n">
        <v>3.751640000000001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300186</t>
        </is>
      </c>
      <c r="B7" t="n">
        <v>0.04642026565322542</v>
      </c>
      <c r="C7" t="n">
        <v>546.6760961810467</v>
      </c>
      <c r="D7" t="n">
        <v>20.261</v>
      </c>
      <c r="E7" t="n">
        <v>1.82928</v>
      </c>
    </row>
    <row r="8">
      <c r="A8" t="inlineStr">
        <is>
          <t>603185</t>
        </is>
      </c>
      <c r="B8" t="n">
        <v>0.07838406135754991</v>
      </c>
      <c r="C8" t="n">
        <v>540.8252853380156</v>
      </c>
      <c r="D8" t="n">
        <v>61.39708</v>
      </c>
      <c r="E8" t="n">
        <v>8.565040000000002</v>
      </c>
    </row>
    <row r="9">
      <c r="A9" t="inlineStr">
        <is>
          <t>300850</t>
        </is>
      </c>
      <c r="B9" t="n">
        <v>0.07226018484652558</v>
      </c>
      <c r="C9" t="n">
        <v>502.3313316849171</v>
      </c>
      <c r="D9" t="n">
        <v>94.54366412213741</v>
      </c>
      <c r="E9" t="n">
        <v>15.18770992366412</v>
      </c>
    </row>
    <row r="10">
      <c r="A10" t="inlineStr">
        <is>
          <t>300763</t>
        </is>
      </c>
      <c r="B10" t="n">
        <v>0.08098871158071543</v>
      </c>
      <c r="C10" t="n">
        <v>488.9119889119889</v>
      </c>
      <c r="D10" t="n">
        <v>80.11132000000001</v>
      </c>
      <c r="E10" t="n">
        <v>6.83416</v>
      </c>
    </row>
    <row r="11">
      <c r="A11" t="inlineStr">
        <is>
          <t>002985</t>
        </is>
      </c>
      <c r="B11" t="n">
        <v>0.04456391394476199</v>
      </c>
      <c r="C11" t="n">
        <v>485.1145038167939</v>
      </c>
      <c r="D11" t="n">
        <v>150.6089944134078</v>
      </c>
      <c r="E11" t="n">
        <v>8.238324022346369</v>
      </c>
    </row>
    <row r="12">
      <c r="A12" t="inlineStr">
        <is>
          <t>603486</t>
        </is>
      </c>
      <c r="B12" t="n">
        <v>0.05150199512101761</v>
      </c>
      <c r="C12" t="n">
        <v>422.217132386624</v>
      </c>
      <c r="D12" t="n">
        <v>41.75756</v>
      </c>
      <c r="E12" t="n">
        <v>2.57296</v>
      </c>
    </row>
    <row r="13">
      <c r="A13" t="inlineStr">
        <is>
          <t>300841</t>
        </is>
      </c>
      <c r="B13" t="n">
        <v>0.1515852400494878</v>
      </c>
      <c r="C13" t="n">
        <v>413.0563505378466</v>
      </c>
      <c r="D13" t="n">
        <v>505.0716216216217</v>
      </c>
      <c r="E13" t="n">
        <v>7.542635135135135</v>
      </c>
    </row>
    <row r="14">
      <c r="A14" t="inlineStr">
        <is>
          <t>002791</t>
        </is>
      </c>
      <c r="B14" t="n">
        <v>0.06264721869237827</v>
      </c>
      <c r="C14" t="n">
        <v>385.0644012058098</v>
      </c>
      <c r="D14" t="n">
        <v>102.31644</v>
      </c>
      <c r="E14" t="n">
        <v>1.22604</v>
      </c>
    </row>
    <row r="15">
      <c r="A15" t="inlineStr">
        <is>
          <t>000799</t>
        </is>
      </c>
      <c r="B15" t="n">
        <v>0.09677777185242831</v>
      </c>
      <c r="C15" t="n">
        <v>380.4884523493496</v>
      </c>
      <c r="D15" t="n">
        <v>74.01420000000002</v>
      </c>
      <c r="E15" t="n">
        <v>4.59968</v>
      </c>
    </row>
    <row r="16">
      <c r="A16" t="inlineStr">
        <is>
          <t>603893</t>
        </is>
      </c>
      <c r="B16" t="n">
        <v>0.01518184943993928</v>
      </c>
      <c r="C16" t="n">
        <v>376.2325239146431</v>
      </c>
      <c r="D16" t="n">
        <v>71.53033898305085</v>
      </c>
      <c r="E16" t="n">
        <v>9.973177966101694</v>
      </c>
    </row>
    <row r="17">
      <c r="A17" t="inlineStr">
        <is>
          <t>002594</t>
        </is>
      </c>
      <c r="B17" t="n">
        <v>0.1078880551934619</v>
      </c>
      <c r="C17" t="n">
        <v>373.1457800511508</v>
      </c>
      <c r="D17" t="n">
        <v>101.7048</v>
      </c>
      <c r="E17" t="n">
        <v>2.75264</v>
      </c>
    </row>
    <row r="18">
      <c r="A18" t="inlineStr">
        <is>
          <t>601633</t>
        </is>
      </c>
      <c r="B18" t="n">
        <v>0.02479331842780746</v>
      </c>
      <c r="C18" t="n">
        <v>356.081081081081</v>
      </c>
      <c r="D18" t="n">
        <v>15.95428</v>
      </c>
      <c r="E18" t="n">
        <v>0.4694</v>
      </c>
    </row>
    <row r="19">
      <c r="A19" t="inlineStr">
        <is>
          <t>002709</t>
        </is>
      </c>
      <c r="B19" t="n">
        <v>0.058224220046048</v>
      </c>
      <c r="C19" t="n">
        <v>345.1927149512918</v>
      </c>
      <c r="D19" t="n">
        <v>46.83808000000001</v>
      </c>
      <c r="E19" t="n">
        <v>2.64612</v>
      </c>
    </row>
    <row r="20">
      <c r="A20" t="inlineStr">
        <is>
          <t>002975</t>
        </is>
      </c>
      <c r="B20" t="n">
        <v>0.02479227149176056</v>
      </c>
      <c r="C20" t="n">
        <v>341.8737270875764</v>
      </c>
      <c r="D20" t="n">
        <v>83.94357142857143</v>
      </c>
      <c r="E20" t="n">
        <v>10.29424369747899</v>
      </c>
    </row>
    <row r="21">
      <c r="A21" t="inlineStr">
        <is>
          <t>002568</t>
        </is>
      </c>
      <c r="B21" t="n">
        <v>0.03908760216489693</v>
      </c>
      <c r="C21" t="n">
        <v>336.2009897221166</v>
      </c>
      <c r="D21" t="n">
        <v>54.90071999999999</v>
      </c>
      <c r="E21" t="n">
        <v>1.31644</v>
      </c>
    </row>
    <row r="22">
      <c r="A22" t="inlineStr">
        <is>
          <t>300846</t>
        </is>
      </c>
      <c r="B22" t="n">
        <v>0.008112091086099218</v>
      </c>
      <c r="C22" t="n">
        <v>316.4948453608248</v>
      </c>
      <c r="D22" t="n">
        <v>26.39251798561151</v>
      </c>
      <c r="E22" t="n">
        <v>13.78604316546763</v>
      </c>
    </row>
    <row r="23">
      <c r="A23" t="inlineStr">
        <is>
          <t>688202</t>
        </is>
      </c>
      <c r="B23" t="n">
        <v>0.05566832687135829</v>
      </c>
      <c r="C23" t="n">
        <v>311.3174603174604</v>
      </c>
      <c r="D23" t="n">
        <v>126.36896</v>
      </c>
      <c r="E23" t="n">
        <v>5.98884</v>
      </c>
    </row>
    <row r="24">
      <c r="A24" t="inlineStr">
        <is>
          <t>600399</t>
        </is>
      </c>
      <c r="B24" t="n">
        <v>0.008267251163492365</v>
      </c>
      <c r="C24" t="n">
        <v>309.9462365591398</v>
      </c>
      <c r="D24" t="n">
        <v>6.78784</v>
      </c>
      <c r="E24" t="n">
        <v>0.9070400000000001</v>
      </c>
    </row>
    <row r="25">
      <c r="A25" t="inlineStr">
        <is>
          <t>600882</t>
        </is>
      </c>
      <c r="B25" t="n">
        <v>0.01466723236129504</v>
      </c>
      <c r="C25" t="n">
        <v>304.6308724832214</v>
      </c>
      <c r="D25" t="n">
        <v>34.13144</v>
      </c>
      <c r="E25" t="n">
        <v>1.64276</v>
      </c>
    </row>
    <row r="26">
      <c r="A26" t="inlineStr">
        <is>
          <t>603267</t>
        </is>
      </c>
      <c r="B26" t="n">
        <v>0.06228461678342889</v>
      </c>
      <c r="C26" t="n">
        <v>303.3802055164954</v>
      </c>
      <c r="D26" t="n">
        <v>65.04044</v>
      </c>
      <c r="E26" t="n">
        <v>4.52004</v>
      </c>
    </row>
    <row r="27">
      <c r="A27" t="inlineStr">
        <is>
          <t>603638</t>
        </is>
      </c>
      <c r="B27" t="n">
        <v>0.02848018136042561</v>
      </c>
      <c r="C27" t="n">
        <v>298.0295566502463</v>
      </c>
      <c r="D27" t="n">
        <v>45.10412</v>
      </c>
      <c r="E27" t="n">
        <v>0.4760800000000001</v>
      </c>
    </row>
    <row r="28">
      <c r="A28" t="inlineStr">
        <is>
          <t>002541</t>
        </is>
      </c>
      <c r="B28" t="n">
        <v>0.02322950318854317</v>
      </c>
      <c r="C28" t="n">
        <v>297.1698113207547</v>
      </c>
      <c r="D28" t="n">
        <v>29.87772</v>
      </c>
      <c r="E28" t="n">
        <v>2.60552</v>
      </c>
    </row>
    <row r="29">
      <c r="A29" t="inlineStr">
        <is>
          <t>603129</t>
        </is>
      </c>
      <c r="B29" t="n">
        <v>0.1115014935185417</v>
      </c>
      <c r="C29" t="n">
        <v>295.8985200845666</v>
      </c>
      <c r="D29" t="n">
        <v>95.39667999999999</v>
      </c>
      <c r="E29" t="n">
        <v>2.2532</v>
      </c>
    </row>
    <row r="30">
      <c r="A30" t="inlineStr">
        <is>
          <t>603301</t>
        </is>
      </c>
      <c r="B30" t="n">
        <v>0.03617847939772138</v>
      </c>
      <c r="C30" t="n">
        <v>293.9357186173439</v>
      </c>
      <c r="D30" t="n">
        <v>52.41428</v>
      </c>
      <c r="E30" t="n">
        <v>12.92748</v>
      </c>
    </row>
    <row r="31">
      <c r="A31" t="inlineStr">
        <is>
          <t>600809</t>
        </is>
      </c>
      <c r="B31" t="n">
        <v>0.1640853392996757</v>
      </c>
      <c r="C31" t="n">
        <v>286.9239013933548</v>
      </c>
      <c r="D31" t="n">
        <v>175.59408</v>
      </c>
      <c r="E31" t="n">
        <v>0.61352</v>
      </c>
    </row>
    <row r="32">
      <c r="A32" t="inlineStr">
        <is>
          <t>601012</t>
        </is>
      </c>
      <c r="B32" t="n">
        <v>0.04227482776320766</v>
      </c>
      <c r="C32" t="n">
        <v>281.6420014094433</v>
      </c>
      <c r="D32" t="n">
        <v>52.12804</v>
      </c>
      <c r="E32" t="n">
        <v>1.553</v>
      </c>
    </row>
    <row r="33">
      <c r="A33" t="inlineStr">
        <is>
          <t>603719</t>
        </is>
      </c>
      <c r="B33" t="n">
        <v>0.007721104251606519</v>
      </c>
      <c r="C33" t="n">
        <v>275.1924215512137</v>
      </c>
      <c r="D33" t="n">
        <v>64.00462222222222</v>
      </c>
      <c r="E33" t="n">
        <v>9.457466666666669</v>
      </c>
    </row>
    <row r="34">
      <c r="A34" t="inlineStr">
        <is>
          <t>300313</t>
        </is>
      </c>
      <c r="B34" t="n">
        <v>0.02361795397626222</v>
      </c>
      <c r="C34" t="n">
        <v>269.8324022346368</v>
      </c>
      <c r="D34" t="n">
        <v>10.80472</v>
      </c>
      <c r="E34" t="n">
        <v>7.2138</v>
      </c>
    </row>
    <row r="35">
      <c r="A35" t="inlineStr">
        <is>
          <t>300014</t>
        </is>
      </c>
      <c r="B35" t="n">
        <v>0.02216658433006708</v>
      </c>
      <c r="C35" t="n">
        <v>269.086402266289</v>
      </c>
      <c r="D35" t="n">
        <v>49.4348</v>
      </c>
      <c r="E35" t="n">
        <v>2.26892</v>
      </c>
    </row>
    <row r="36">
      <c r="A36" t="inlineStr">
        <is>
          <t>002920</t>
        </is>
      </c>
      <c r="B36" t="n">
        <v>0.02410779098864258</v>
      </c>
      <c r="C36" t="n">
        <v>263.8205499276411</v>
      </c>
      <c r="D36" t="n">
        <v>59.5382</v>
      </c>
      <c r="E36" t="n">
        <v>3.83568</v>
      </c>
    </row>
    <row r="37">
      <c r="A37" t="inlineStr">
        <is>
          <t>002706</t>
        </is>
      </c>
      <c r="B37" t="n">
        <v>0.01116903792281744</v>
      </c>
      <c r="C37" t="n">
        <v>263.7010676156584</v>
      </c>
      <c r="D37" t="n">
        <v>19.3878</v>
      </c>
      <c r="E37" t="n">
        <v>1.38144</v>
      </c>
    </row>
    <row r="38">
      <c r="A38" t="inlineStr">
        <is>
          <t>300829</t>
        </is>
      </c>
      <c r="B38" t="n">
        <v>0.02049049212956195</v>
      </c>
      <c r="C38" t="n">
        <v>263.4401972872997</v>
      </c>
      <c r="D38" t="n">
        <v>82.92228260869565</v>
      </c>
      <c r="E38" t="n">
        <v>12.30331521739131</v>
      </c>
    </row>
    <row r="39">
      <c r="A39" t="inlineStr">
        <is>
          <t>600189</t>
        </is>
      </c>
      <c r="B39" t="n">
        <v>0.007793418039661669</v>
      </c>
      <c r="C39" t="n">
        <v>263.0653266331658</v>
      </c>
      <c r="D39" t="n">
        <v>5.627599999999999</v>
      </c>
      <c r="E39" t="n">
        <v>3.77384</v>
      </c>
    </row>
    <row r="40">
      <c r="A40" t="inlineStr">
        <is>
          <t>600532</t>
        </is>
      </c>
      <c r="B40" t="n">
        <v>0.006655196877354383</v>
      </c>
      <c r="C40" t="n">
        <v>258.3333333333333</v>
      </c>
      <c r="D40" t="n">
        <v>8.45232</v>
      </c>
      <c r="E40" t="n">
        <v>2.4434</v>
      </c>
    </row>
    <row r="41">
      <c r="A41" t="inlineStr">
        <is>
          <t>600786</t>
        </is>
      </c>
      <c r="B41" t="n">
        <v>0.02479170929683688</v>
      </c>
      <c r="C41" t="n">
        <v>258.3260680034874</v>
      </c>
      <c r="D41" t="n">
        <v>60.25060000000001</v>
      </c>
      <c r="E41" t="n">
        <v>0</v>
      </c>
    </row>
    <row r="42">
      <c r="A42" t="inlineStr">
        <is>
          <t>600316</t>
        </is>
      </c>
      <c r="B42" t="n">
        <v>0.02631272459341443</v>
      </c>
      <c r="C42" t="n">
        <v>256.3100137174212</v>
      </c>
      <c r="D42" t="n">
        <v>26.01568</v>
      </c>
      <c r="E42" t="n">
        <v>3.6228</v>
      </c>
    </row>
    <row r="43">
      <c r="A43" t="inlineStr">
        <is>
          <t>603976</t>
        </is>
      </c>
      <c r="B43" t="n">
        <v>0.05879379984991994</v>
      </c>
      <c r="C43" t="n">
        <v>250.8968609865471</v>
      </c>
      <c r="D43" t="n">
        <v>46.49252000000001</v>
      </c>
      <c r="E43" t="n">
        <v>13.92216</v>
      </c>
    </row>
    <row r="44">
      <c r="A44" t="inlineStr">
        <is>
          <t>002756</t>
        </is>
      </c>
      <c r="B44" t="n">
        <v>0.02165097445246414</v>
      </c>
      <c r="C44" t="n">
        <v>249.6897913141568</v>
      </c>
      <c r="D44" t="n">
        <v>22.5556</v>
      </c>
      <c r="E44" t="n">
        <v>3.184559999999999</v>
      </c>
    </row>
    <row r="45">
      <c r="A45" t="inlineStr">
        <is>
          <t>002030</t>
        </is>
      </c>
      <c r="B45" t="n">
        <v>0.01402743549731457</v>
      </c>
      <c r="C45" t="n">
        <v>248.971596474045</v>
      </c>
      <c r="D45" t="n">
        <v>27.86888</v>
      </c>
      <c r="E45" t="n">
        <v>7.23868</v>
      </c>
    </row>
    <row r="46">
      <c r="A46" t="inlineStr">
        <is>
          <t>601100</t>
        </is>
      </c>
      <c r="B46" t="n">
        <v>0.03866816959302907</v>
      </c>
      <c r="C46" t="n">
        <v>248.2624325943679</v>
      </c>
      <c r="D46" t="n">
        <v>63.27528000000001</v>
      </c>
      <c r="E46" t="n">
        <v>0.48624</v>
      </c>
    </row>
    <row r="47">
      <c r="A47" t="inlineStr">
        <is>
          <t>300750</t>
        </is>
      </c>
      <c r="B47" t="n">
        <v>0.09661227100939365</v>
      </c>
      <c r="C47" t="n">
        <v>246.0960297108497</v>
      </c>
      <c r="D47" t="n">
        <v>197.92516</v>
      </c>
      <c r="E47" t="n">
        <v>1.66096</v>
      </c>
    </row>
    <row r="48">
      <c r="A48" t="inlineStr">
        <is>
          <t>300696</t>
        </is>
      </c>
      <c r="B48" t="n">
        <v>0.0196599048145953</v>
      </c>
      <c r="C48" t="n">
        <v>246.0149439601495</v>
      </c>
      <c r="D48" t="n">
        <v>41.84143999999999</v>
      </c>
      <c r="E48" t="n">
        <v>3.21316</v>
      </c>
    </row>
    <row r="49">
      <c r="A49" t="inlineStr">
        <is>
          <t>601908</t>
        </is>
      </c>
      <c r="B49" t="n">
        <v>0.004129297425463175</v>
      </c>
      <c r="C49" t="n">
        <v>244.2675159235669</v>
      </c>
      <c r="D49" t="n">
        <v>4.989479999999999</v>
      </c>
      <c r="E49" t="n">
        <v>2.27284</v>
      </c>
    </row>
    <row r="50">
      <c r="A50" t="inlineStr">
        <is>
          <t>688126</t>
        </is>
      </c>
      <c r="B50" t="n">
        <v>0.009680874604527785</v>
      </c>
      <c r="C50" t="n">
        <v>239.6883593033914</v>
      </c>
      <c r="D50" t="n">
        <v>35.0521505376344</v>
      </c>
      <c r="E50" t="n">
        <v>14.1413440860215</v>
      </c>
    </row>
    <row r="51">
      <c r="A51" t="inlineStr">
        <is>
          <t>300390</t>
        </is>
      </c>
      <c r="B51" t="n">
        <v>0.005475421425417747</v>
      </c>
      <c r="C51" t="n">
        <v>238.4615384615385</v>
      </c>
      <c r="D51" t="n">
        <v>14.89416</v>
      </c>
      <c r="E51" t="n">
        <v>7.6862</v>
      </c>
    </row>
    <row r="52">
      <c r="A52" t="inlineStr">
        <is>
          <t>000995</t>
        </is>
      </c>
      <c r="B52" t="n">
        <v>0.02485034281071254</v>
      </c>
      <c r="C52" t="n">
        <v>234.2696629213483</v>
      </c>
      <c r="D52" t="n">
        <v>7.965240000000001</v>
      </c>
      <c r="E52" t="n">
        <v>2.82932</v>
      </c>
    </row>
    <row r="53">
      <c r="A53" t="inlineStr">
        <is>
          <t>603678</t>
        </is>
      </c>
      <c r="B53" t="n">
        <v>0.02194795622839481</v>
      </c>
      <c r="C53" t="n">
        <v>231.2686885946177</v>
      </c>
      <c r="D53" t="n">
        <v>37.63448</v>
      </c>
      <c r="E53" t="n">
        <v>2.69796</v>
      </c>
    </row>
    <row r="54">
      <c r="A54" t="inlineStr">
        <is>
          <t>000155</t>
        </is>
      </c>
      <c r="B54" t="n">
        <v>0.002022047694856552</v>
      </c>
      <c r="C54" t="n">
        <v>229.1375291375291</v>
      </c>
      <c r="D54" t="n">
        <v>5.33572</v>
      </c>
      <c r="E54" t="n">
        <v>2.78</v>
      </c>
    </row>
    <row r="55">
      <c r="A55" t="inlineStr">
        <is>
          <t>601696</t>
        </is>
      </c>
      <c r="B55" t="n">
        <v>0.003531341708959121</v>
      </c>
      <c r="C55" t="n">
        <v>225.5076142131979</v>
      </c>
      <c r="D55" t="n">
        <v>25.04614349775785</v>
      </c>
      <c r="E55" t="n">
        <v>14.12358744394619</v>
      </c>
    </row>
    <row r="56">
      <c r="A56" t="inlineStr">
        <is>
          <t>300225</t>
        </is>
      </c>
      <c r="B56" t="n">
        <v>0.01094655015365704</v>
      </c>
      <c r="C56" t="n">
        <v>225.3424657534246</v>
      </c>
      <c r="D56" t="n">
        <v>10.4128</v>
      </c>
      <c r="E56" t="n">
        <v>4.84744</v>
      </c>
    </row>
    <row r="57">
      <c r="A57" t="inlineStr">
        <is>
          <t>603713</t>
        </is>
      </c>
      <c r="B57" t="n">
        <v>0.05032011812744295</v>
      </c>
      <c r="C57" t="n">
        <v>224.6495891735138</v>
      </c>
      <c r="D57" t="n">
        <v>97.30095999999999</v>
      </c>
      <c r="E57" t="n">
        <v>2.45248</v>
      </c>
    </row>
    <row r="58">
      <c r="A58" t="inlineStr">
        <is>
          <t>000733</t>
        </is>
      </c>
      <c r="B58" t="n">
        <v>0.01939429683182003</v>
      </c>
      <c r="C58" t="n">
        <v>219.1924488725747</v>
      </c>
      <c r="D58" t="n">
        <v>33.62611999999999</v>
      </c>
      <c r="E58" t="n">
        <v>3.35084</v>
      </c>
    </row>
    <row r="59">
      <c r="A59" t="inlineStr">
        <is>
          <t>300151</t>
        </is>
      </c>
      <c r="B59" t="n">
        <v>0.01187112133787227</v>
      </c>
      <c r="C59" t="n">
        <v>219.1323692992214</v>
      </c>
      <c r="D59" t="n">
        <v>17.47252</v>
      </c>
      <c r="E59" t="n">
        <v>3.4902</v>
      </c>
    </row>
    <row r="60">
      <c r="A60" t="inlineStr">
        <is>
          <t>300767</t>
        </is>
      </c>
      <c r="B60" t="n">
        <v>0.02239735114137356</v>
      </c>
      <c r="C60" t="n">
        <v>218.9877397044954</v>
      </c>
      <c r="D60" t="n">
        <v>64.85484000000001</v>
      </c>
      <c r="E60" t="n">
        <v>3.65932</v>
      </c>
    </row>
    <row r="61">
      <c r="A61" t="inlineStr">
        <is>
          <t>002414</t>
        </is>
      </c>
      <c r="B61" t="n">
        <v>0.008150698090257523</v>
      </c>
      <c r="C61" t="n">
        <v>217.6075268817204</v>
      </c>
      <c r="D61" t="n">
        <v>31.75004</v>
      </c>
      <c r="E61" t="n">
        <v>1.62896</v>
      </c>
    </row>
    <row r="62">
      <c r="A62" t="inlineStr">
        <is>
          <t>688036</t>
        </is>
      </c>
      <c r="B62" t="n">
        <v>0.05608300443644142</v>
      </c>
      <c r="C62" t="n">
        <v>216.2973552537527</v>
      </c>
      <c r="D62" t="n">
        <v>88.85536</v>
      </c>
      <c r="E62" t="n">
        <v>4.03772</v>
      </c>
    </row>
    <row r="63">
      <c r="A63" t="inlineStr">
        <is>
          <t>600610</t>
        </is>
      </c>
      <c r="B63" t="n">
        <v>0.002328584007760925</v>
      </c>
      <c r="C63" t="n">
        <v>215.7534246575343</v>
      </c>
      <c r="D63" t="n">
        <v>3.381040000000001</v>
      </c>
      <c r="E63" t="n">
        <v>2.08416</v>
      </c>
    </row>
    <row r="64">
      <c r="A64" t="inlineStr">
        <is>
          <t>300831</t>
        </is>
      </c>
      <c r="B64" t="n">
        <v>0.00331908005967679</v>
      </c>
      <c r="C64" t="n">
        <v>215.5322862129144</v>
      </c>
      <c r="D64" t="n">
        <v>21.89653409090909</v>
      </c>
      <c r="E64" t="n">
        <v>14.32380681818182</v>
      </c>
    </row>
    <row r="65">
      <c r="A65" t="inlineStr">
        <is>
          <t>603345</t>
        </is>
      </c>
      <c r="B65" t="n">
        <v>0.06111510218465797</v>
      </c>
      <c r="C65" t="n">
        <v>215.2574156154109</v>
      </c>
      <c r="D65" t="n">
        <v>132.40956</v>
      </c>
      <c r="E65" t="n">
        <v>0.8761599999999999</v>
      </c>
    </row>
    <row r="66">
      <c r="A66" t="inlineStr">
        <is>
          <t>600862</t>
        </is>
      </c>
      <c r="B66" t="n">
        <v>0.00887595474334721</v>
      </c>
      <c r="C66" t="n">
        <v>213.8959931798806</v>
      </c>
      <c r="D66" t="n">
        <v>20.29824</v>
      </c>
      <c r="E66" t="n">
        <v>1.61672</v>
      </c>
    </row>
    <row r="67">
      <c r="A67" t="inlineStr">
        <is>
          <t>300832</t>
        </is>
      </c>
      <c r="B67" t="n">
        <v>0.01619518347568178</v>
      </c>
      <c r="C67" t="n">
        <v>213.0309734513274</v>
      </c>
      <c r="D67" t="n">
        <v>152.6734104046243</v>
      </c>
      <c r="E67" t="n">
        <v>6.538034682080926</v>
      </c>
    </row>
    <row r="68">
      <c r="A68" t="inlineStr">
        <is>
          <t>300595</t>
        </is>
      </c>
      <c r="B68" t="n">
        <v>0.01694953272787491</v>
      </c>
      <c r="C68" t="n">
        <v>212.3575284943011</v>
      </c>
      <c r="D68" t="n">
        <v>57.367</v>
      </c>
      <c r="E68" t="n">
        <v>1.53584</v>
      </c>
    </row>
    <row r="69">
      <c r="A69" t="inlineStr">
        <is>
          <t>002460</t>
        </is>
      </c>
      <c r="B69" t="n">
        <v>0.02784264211143943</v>
      </c>
      <c r="C69" t="n">
        <v>211.378126532614</v>
      </c>
      <c r="D69" t="n">
        <v>60.52364</v>
      </c>
      <c r="E69" t="n">
        <v>4.527360000000001</v>
      </c>
    </row>
    <row r="70">
      <c r="A70" t="inlineStr">
        <is>
          <t>688399</t>
        </is>
      </c>
      <c r="B70" t="n">
        <v>0.1720668592740493</v>
      </c>
      <c r="C70" t="n">
        <v>211.1971104231166</v>
      </c>
      <c r="D70" t="n">
        <v>192.3216</v>
      </c>
      <c r="E70" t="n">
        <v>12.88148</v>
      </c>
    </row>
    <row r="71">
      <c r="A71" t="inlineStr">
        <is>
          <t>600893</t>
        </is>
      </c>
      <c r="B71" t="n">
        <v>0.01946534559144735</v>
      </c>
      <c r="C71" t="n">
        <v>209.6069868995634</v>
      </c>
      <c r="D71" t="n">
        <v>34.57924</v>
      </c>
      <c r="E71" t="n">
        <v>1.4404</v>
      </c>
    </row>
    <row r="72">
      <c r="A72" t="inlineStr">
        <is>
          <t>002163</t>
        </is>
      </c>
      <c r="B72" t="n">
        <v>0.01095638134087849</v>
      </c>
      <c r="C72" t="n">
        <v>209.0332805071315</v>
      </c>
      <c r="D72" t="n">
        <v>13.2182</v>
      </c>
      <c r="E72" t="n">
        <v>3.87884</v>
      </c>
    </row>
    <row r="73">
      <c r="A73" t="inlineStr">
        <is>
          <t>603110</t>
        </is>
      </c>
      <c r="B73" t="n">
        <v>0.006411639039542917</v>
      </c>
      <c r="C73" t="n">
        <v>205.3401144310235</v>
      </c>
      <c r="D73" t="n">
        <v>18.14636</v>
      </c>
      <c r="E73" t="n">
        <v>4.09572</v>
      </c>
    </row>
    <row r="74">
      <c r="A74" t="inlineStr">
        <is>
          <t>002979</t>
        </is>
      </c>
      <c r="B74" t="n">
        <v>0.007925587997012104</v>
      </c>
      <c r="C74" t="n">
        <v>205.0318922749823</v>
      </c>
      <c r="D74" t="n">
        <v>37.61092783505155</v>
      </c>
      <c r="E74" t="n">
        <v>11.60979381443299</v>
      </c>
    </row>
    <row r="75">
      <c r="A75" t="inlineStr">
        <is>
          <t>300124</t>
        </is>
      </c>
      <c r="B75" t="n">
        <v>0.03845176786954711</v>
      </c>
      <c r="C75" t="n">
        <v>203.0824140168721</v>
      </c>
      <c r="D75" t="n">
        <v>51.05167999999999</v>
      </c>
      <c r="E75" t="n">
        <v>0.9192400000000002</v>
      </c>
    </row>
    <row r="76">
      <c r="A76" t="inlineStr">
        <is>
          <t>002459</t>
        </is>
      </c>
      <c r="B76" t="n">
        <v>0.01651368780019465</v>
      </c>
      <c r="C76" t="n">
        <v>202.8682170542635</v>
      </c>
      <c r="D76" t="n">
        <v>23.71428</v>
      </c>
      <c r="E76" t="n">
        <v>4.19736</v>
      </c>
    </row>
    <row r="77">
      <c r="A77" t="inlineStr">
        <is>
          <t>603613</t>
        </is>
      </c>
      <c r="B77" t="n">
        <v>0.01469824916464393</v>
      </c>
      <c r="C77" t="n">
        <v>201.9852524106637</v>
      </c>
      <c r="D77" t="n">
        <v>85.21444</v>
      </c>
      <c r="E77" t="n">
        <v>4.102</v>
      </c>
    </row>
    <row r="78">
      <c r="A78" t="inlineStr">
        <is>
          <t>603906</t>
        </is>
      </c>
      <c r="B78" t="n">
        <v>0.01488844721108987</v>
      </c>
      <c r="C78" t="n">
        <v>201.6666666666666</v>
      </c>
      <c r="D78" t="n">
        <v>19.11944</v>
      </c>
      <c r="E78" t="n">
        <v>2.64948</v>
      </c>
    </row>
    <row r="79">
      <c r="A79" t="inlineStr">
        <is>
          <t>300496</t>
        </is>
      </c>
      <c r="B79" t="n">
        <v>0.02072564181210488</v>
      </c>
      <c r="C79" t="n">
        <v>198.22376480196</v>
      </c>
      <c r="D79" t="n">
        <v>80.49512</v>
      </c>
      <c r="E79" t="n">
        <v>3.79432</v>
      </c>
    </row>
    <row r="80">
      <c r="A80" t="inlineStr">
        <is>
          <t>002977</t>
        </is>
      </c>
      <c r="B80" t="n">
        <v>0.02154925256995856</v>
      </c>
      <c r="C80" t="n">
        <v>197.8589713753782</v>
      </c>
      <c r="D80" t="n">
        <v>109.8363636363636</v>
      </c>
      <c r="E80" t="n">
        <v>12.83985645933014</v>
      </c>
    </row>
    <row r="81">
      <c r="A81" t="inlineStr">
        <is>
          <t>600988</t>
        </is>
      </c>
      <c r="B81" t="n">
        <v>0.007604859919314377</v>
      </c>
      <c r="C81" t="n">
        <v>197.2076788830715</v>
      </c>
      <c r="D81" t="n">
        <v>13.63316</v>
      </c>
      <c r="E81" t="n">
        <v>6.521199999999999</v>
      </c>
    </row>
    <row r="82">
      <c r="A82" t="inlineStr">
        <is>
          <t>601456</t>
        </is>
      </c>
      <c r="B82" t="n">
        <v>0.002148786993100615</v>
      </c>
      <c r="C82" t="n">
        <v>196.8954248366013</v>
      </c>
      <c r="D82" t="n">
        <v>17.41158878504673</v>
      </c>
      <c r="E82" t="n">
        <v>17.83158878504673</v>
      </c>
    </row>
    <row r="83">
      <c r="A83" t="inlineStr">
        <is>
          <t>300751</t>
        </is>
      </c>
      <c r="B83" t="n">
        <v>0.2717481128604537</v>
      </c>
      <c r="C83" t="n">
        <v>196.4349575324094</v>
      </c>
      <c r="D83" t="n">
        <v>325.2498</v>
      </c>
      <c r="E83" t="n">
        <v>2.99176</v>
      </c>
    </row>
    <row r="84">
      <c r="A84" t="inlineStr">
        <is>
          <t>300280</t>
        </is>
      </c>
      <c r="B84" t="n">
        <v>0.01642813070770089</v>
      </c>
      <c r="C84" t="n">
        <v>196.4007198560287</v>
      </c>
      <c r="D84" t="n">
        <v>41.28975999999999</v>
      </c>
      <c r="E84" t="n">
        <v>3.5944</v>
      </c>
    </row>
    <row r="85">
      <c r="A85" t="inlineStr">
        <is>
          <t>600121</t>
        </is>
      </c>
      <c r="B85" t="n">
        <v>0.004296592697290932</v>
      </c>
      <c r="C85" t="n">
        <v>196.2809917355372</v>
      </c>
      <c r="D85" t="n">
        <v>2.7168</v>
      </c>
      <c r="E85" t="n">
        <v>3.16844</v>
      </c>
    </row>
    <row r="86">
      <c r="A86" t="inlineStr">
        <is>
          <t>300722</t>
        </is>
      </c>
      <c r="B86" t="n">
        <v>0.06066712835344752</v>
      </c>
      <c r="C86" t="n">
        <v>196.2464985994397</v>
      </c>
      <c r="D86" t="n">
        <v>31.85808</v>
      </c>
      <c r="E86" t="n">
        <v>16.561</v>
      </c>
    </row>
    <row r="87">
      <c r="A87" t="inlineStr">
        <is>
          <t>688111</t>
        </is>
      </c>
      <c r="B87" t="n">
        <v>0.05688237981777924</v>
      </c>
      <c r="C87" t="n">
        <v>195.4414310444316</v>
      </c>
      <c r="D87" t="n">
        <v>302.38924</v>
      </c>
      <c r="E87" t="n">
        <v>2.43528</v>
      </c>
    </row>
    <row r="88">
      <c r="A88" t="inlineStr">
        <is>
          <t>603985</t>
        </is>
      </c>
      <c r="B88" t="n">
        <v>0.01372779602933062</v>
      </c>
      <c r="C88" t="n">
        <v>194.4297082228117</v>
      </c>
      <c r="D88" t="n">
        <v>21.02376</v>
      </c>
      <c r="E88" t="n">
        <v>2.85924</v>
      </c>
    </row>
    <row r="89">
      <c r="A89" t="inlineStr">
        <is>
          <t>603416</t>
        </is>
      </c>
      <c r="B89" t="n">
        <v>0.04138937507347672</v>
      </c>
      <c r="C89" t="n">
        <v>192.578125</v>
      </c>
      <c r="D89" t="n">
        <v>59.42836</v>
      </c>
      <c r="E89" t="n">
        <v>2.02568</v>
      </c>
    </row>
    <row r="90">
      <c r="A90" t="inlineStr">
        <is>
          <t>002705</t>
        </is>
      </c>
      <c r="B90" t="n">
        <v>0.01319634609077589</v>
      </c>
      <c r="C90" t="n">
        <v>192.4178154825026</v>
      </c>
      <c r="D90" t="n">
        <v>35.13444</v>
      </c>
      <c r="E90" t="n">
        <v>0.7523599999999999</v>
      </c>
    </row>
    <row r="91">
      <c r="A91" t="inlineStr">
        <is>
          <t>601888</t>
        </is>
      </c>
      <c r="B91" t="n">
        <v>0.1158478717836508</v>
      </c>
      <c r="C91" t="n">
        <v>191.5402691732536</v>
      </c>
      <c r="D91" t="n">
        <v>158.6768</v>
      </c>
      <c r="E91" t="n">
        <v>0.7616799999999999</v>
      </c>
    </row>
    <row r="92">
      <c r="A92" t="inlineStr">
        <is>
          <t>603027</t>
        </is>
      </c>
      <c r="B92" t="n">
        <v>0.01203052752993447</v>
      </c>
      <c r="C92" t="n">
        <v>191.3072776280323</v>
      </c>
      <c r="D92" t="n">
        <v>30.10576</v>
      </c>
      <c r="E92" t="n">
        <v>1.54932</v>
      </c>
    </row>
    <row r="93">
      <c r="A93" t="inlineStr">
        <is>
          <t>600763</t>
        </is>
      </c>
      <c r="B93" t="n">
        <v>0.07757012555899251</v>
      </c>
      <c r="C93" t="n">
        <v>191.0878497358639</v>
      </c>
      <c r="D93" t="n">
        <v>173.1508</v>
      </c>
      <c r="E93" t="n">
        <v>0.96316</v>
      </c>
    </row>
    <row r="94">
      <c r="A94" t="inlineStr">
        <is>
          <t>603223</t>
        </is>
      </c>
      <c r="B94" t="n">
        <v>0.006621062504417849</v>
      </c>
      <c r="C94" t="n">
        <v>187.6146788990825</v>
      </c>
      <c r="D94" t="n">
        <v>13.33228</v>
      </c>
      <c r="E94" t="n">
        <v>1.32336</v>
      </c>
    </row>
    <row r="95">
      <c r="A95" t="inlineStr">
        <is>
          <t>300824</t>
        </is>
      </c>
      <c r="B95" t="n">
        <v>0.004085082113338781</v>
      </c>
      <c r="C95" t="n">
        <v>187.3090481786134</v>
      </c>
      <c r="D95" t="n">
        <v>29.62544827586207</v>
      </c>
      <c r="E95" t="n">
        <v>12.48365517241379</v>
      </c>
    </row>
    <row r="96">
      <c r="A96" t="inlineStr">
        <is>
          <t>600416</t>
        </is>
      </c>
      <c r="B96" t="n">
        <v>0.005626801213005327</v>
      </c>
      <c r="C96" t="n">
        <v>186.6187050359712</v>
      </c>
      <c r="D96" t="n">
        <v>14.47776</v>
      </c>
      <c r="E96" t="n">
        <v>1.46364</v>
      </c>
    </row>
    <row r="97">
      <c r="A97" t="inlineStr">
        <is>
          <t>000301</t>
        </is>
      </c>
      <c r="B97" t="n">
        <v>0.002850500021524553</v>
      </c>
      <c r="C97" t="n">
        <v>186.2135922330097</v>
      </c>
      <c r="D97" t="n">
        <v>6.5042</v>
      </c>
      <c r="E97" t="n">
        <v>1.30592</v>
      </c>
    </row>
    <row r="98">
      <c r="A98" t="inlineStr">
        <is>
          <t>300726</t>
        </is>
      </c>
      <c r="B98" t="n">
        <v>0.02163199699164806</v>
      </c>
      <c r="C98" t="n">
        <v>185.2220248667851</v>
      </c>
      <c r="D98" t="n">
        <v>38.81247999999999</v>
      </c>
      <c r="E98" t="n">
        <v>6.16472</v>
      </c>
    </row>
    <row r="99">
      <c r="A99" t="inlineStr">
        <is>
          <t>300816</t>
        </is>
      </c>
      <c r="B99" t="n">
        <v>0.02826604283924897</v>
      </c>
      <c r="C99" t="n">
        <v>184.3469246717346</v>
      </c>
      <c r="D99" t="n">
        <v>72.69493617021276</v>
      </c>
      <c r="E99" t="n">
        <v>8.69668085106383</v>
      </c>
    </row>
    <row r="100">
      <c r="A100" t="inlineStr">
        <is>
          <t>688017</t>
        </is>
      </c>
      <c r="B100" t="n">
        <v>0.03026058349443458</v>
      </c>
      <c r="C100" t="n">
        <v>184.048871542508</v>
      </c>
      <c r="D100" t="n">
        <v>103.5244329896907</v>
      </c>
      <c r="E100" t="n">
        <v>6.585463917525773</v>
      </c>
    </row>
    <row r="101">
      <c r="A101" t="inlineStr">
        <is>
          <t>300855</t>
        </is>
      </c>
      <c r="B101" t="n">
        <v>0.004534515138472608</v>
      </c>
      <c r="C101" t="n">
        <v>183.4765366820886</v>
      </c>
      <c r="D101" t="n">
        <v>43.19227642276423</v>
      </c>
      <c r="E101" t="n">
        <v>12.91</v>
      </c>
    </row>
    <row r="102">
      <c r="A102" t="inlineStr">
        <is>
          <t>603127</t>
        </is>
      </c>
      <c r="B102" t="n">
        <v>0.02165701428539269</v>
      </c>
      <c r="C102" t="n">
        <v>182.3319327731092</v>
      </c>
      <c r="D102" t="n">
        <v>83.86703999999999</v>
      </c>
      <c r="E102" t="n">
        <v>2.52876</v>
      </c>
    </row>
    <row r="103">
      <c r="A103" t="inlineStr">
        <is>
          <t>300759</t>
        </is>
      </c>
      <c r="B103" t="n">
        <v>0.02445292385215075</v>
      </c>
      <c r="C103" t="n">
        <v>182.2030497592295</v>
      </c>
      <c r="D103" t="n">
        <v>88.34296000000001</v>
      </c>
      <c r="E103" t="n">
        <v>1.69856</v>
      </c>
    </row>
    <row r="104">
      <c r="A104" t="inlineStr">
        <is>
          <t>300782</t>
        </is>
      </c>
      <c r="B104" t="n">
        <v>0.1326967951265558</v>
      </c>
      <c r="C104" t="n">
        <v>181.8135657766682</v>
      </c>
      <c r="D104" t="n">
        <v>397.56228</v>
      </c>
      <c r="E104" t="n">
        <v>4.79324</v>
      </c>
    </row>
    <row r="105">
      <c r="A105" t="inlineStr">
        <is>
          <t>603187</t>
        </is>
      </c>
      <c r="B105" t="n">
        <v>0.01836823547354426</v>
      </c>
      <c r="C105" t="n">
        <v>181.6622691292876</v>
      </c>
      <c r="D105" t="n">
        <v>41.33848</v>
      </c>
      <c r="E105" t="n">
        <v>3.01924</v>
      </c>
    </row>
    <row r="106">
      <c r="A106" t="inlineStr">
        <is>
          <t>002497</t>
        </is>
      </c>
      <c r="B106" t="n">
        <v>0.007712841740491732</v>
      </c>
      <c r="C106" t="n">
        <v>181.1181434599156</v>
      </c>
      <c r="D106" t="n">
        <v>11.44688</v>
      </c>
      <c r="E106" t="n">
        <v>6.319719999999999</v>
      </c>
    </row>
    <row r="107">
      <c r="A107" t="inlineStr">
        <is>
          <t>600607</t>
        </is>
      </c>
      <c r="B107" t="n">
        <v>0.00843841581540254</v>
      </c>
      <c r="C107" t="n">
        <v>180.3337306317044</v>
      </c>
      <c r="D107" t="n">
        <v>15.7922</v>
      </c>
      <c r="E107" t="n">
        <v>0</v>
      </c>
    </row>
    <row r="108">
      <c r="A108" t="inlineStr">
        <is>
          <t>300059</t>
        </is>
      </c>
      <c r="B108" t="n">
        <v>0.008093489212788182</v>
      </c>
      <c r="C108" t="n">
        <v>179.4776119402985</v>
      </c>
      <c r="D108" t="n">
        <v>21.32844</v>
      </c>
      <c r="E108" t="n">
        <v>4.719440000000001</v>
      </c>
    </row>
    <row r="109">
      <c r="A109" t="inlineStr">
        <is>
          <t>601919</t>
        </is>
      </c>
      <c r="B109" t="n">
        <v>0.006064124666743771</v>
      </c>
      <c r="C109" t="n">
        <v>179.1252485089463</v>
      </c>
      <c r="D109" t="n">
        <v>5.87956</v>
      </c>
      <c r="E109" t="n">
        <v>0.8781600000000001</v>
      </c>
    </row>
    <row r="110">
      <c r="A110" t="inlineStr">
        <is>
          <t>600143</t>
        </is>
      </c>
      <c r="B110" t="n">
        <v>0.003907475266212925</v>
      </c>
      <c r="C110" t="n">
        <v>178.7878787878788</v>
      </c>
      <c r="D110" t="n">
        <v>14.05792</v>
      </c>
      <c r="E110" t="n">
        <v>3.1586</v>
      </c>
    </row>
    <row r="111">
      <c r="A111" t="inlineStr">
        <is>
          <t>002409</t>
        </is>
      </c>
      <c r="B111" t="n">
        <v>0.01058151021879741</v>
      </c>
      <c r="C111" t="n">
        <v>177.9727095516569</v>
      </c>
      <c r="D111" t="n">
        <v>50.38268</v>
      </c>
      <c r="E111" t="n">
        <v>6.05384</v>
      </c>
    </row>
    <row r="112">
      <c r="A112" t="inlineStr">
        <is>
          <t>300791</t>
        </is>
      </c>
      <c r="B112" t="n">
        <v>0.04660558440538715</v>
      </c>
      <c r="C112" t="n">
        <v>177.566824881339</v>
      </c>
      <c r="D112" t="n">
        <v>70.69271999999999</v>
      </c>
      <c r="E112" t="n">
        <v>5.51304</v>
      </c>
    </row>
    <row r="113">
      <c r="A113" t="inlineStr">
        <is>
          <t>002245</t>
        </is>
      </c>
      <c r="B113" t="n">
        <v>0.00439717886348298</v>
      </c>
      <c r="C113" t="n">
        <v>176.1574074074074</v>
      </c>
      <c r="D113" t="n">
        <v>5.92688</v>
      </c>
      <c r="E113" t="n">
        <v>4.03552</v>
      </c>
    </row>
    <row r="114">
      <c r="A114" t="inlineStr">
        <is>
          <t>603330</t>
        </is>
      </c>
      <c r="B114" t="n">
        <v>0.01207554163319612</v>
      </c>
      <c r="C114" t="n">
        <v>175.5232029117379</v>
      </c>
      <c r="D114" t="n">
        <v>20.47372</v>
      </c>
      <c r="E114" t="n">
        <v>2.98588</v>
      </c>
    </row>
    <row r="115">
      <c r="A115" t="inlineStr">
        <is>
          <t>002444</t>
        </is>
      </c>
      <c r="B115" t="n">
        <v>0.01182225838032985</v>
      </c>
      <c r="C115" t="n">
        <v>175.1336898395722</v>
      </c>
      <c r="D115" t="n">
        <v>17.8382</v>
      </c>
      <c r="E115" t="n">
        <v>1.96416</v>
      </c>
    </row>
    <row r="116">
      <c r="A116" t="inlineStr">
        <is>
          <t>002747</t>
        </is>
      </c>
      <c r="B116" t="n">
        <v>0.01090061453231959</v>
      </c>
      <c r="C116" t="n">
        <v>173.6180904522613</v>
      </c>
      <c r="D116" t="n">
        <v>16.99836</v>
      </c>
      <c r="E116" t="n">
        <v>1.75496</v>
      </c>
    </row>
    <row r="117">
      <c r="A117" t="inlineStr">
        <is>
          <t>002847</t>
        </is>
      </c>
      <c r="B117" t="n">
        <v>0.05053788064379716</v>
      </c>
      <c r="C117" t="n">
        <v>172.7779251790926</v>
      </c>
      <c r="D117" t="n">
        <v>97.18092</v>
      </c>
      <c r="E117" t="n">
        <v>2.21248</v>
      </c>
    </row>
    <row r="118">
      <c r="A118" t="inlineStr">
        <is>
          <t>688536</t>
        </is>
      </c>
      <c r="B118" t="n">
        <v>0.05710860317306932</v>
      </c>
      <c r="C118" t="n">
        <v>172.1951219512195</v>
      </c>
      <c r="D118" t="n">
        <v>357.7259259259259</v>
      </c>
      <c r="E118" t="n">
        <v>7.86246913580247</v>
      </c>
    </row>
    <row r="119">
      <c r="A119" t="inlineStr">
        <is>
          <t>603919</t>
        </is>
      </c>
      <c r="B119" t="n">
        <v>0.02776019054636675</v>
      </c>
      <c r="C119" t="n">
        <v>172.084273890143</v>
      </c>
      <c r="D119" t="n">
        <v>21.17552</v>
      </c>
      <c r="E119" t="n">
        <v>2.95096</v>
      </c>
    </row>
    <row r="120">
      <c r="A120" t="inlineStr">
        <is>
          <t>002493</t>
        </is>
      </c>
      <c r="B120" t="n">
        <v>0.008806694353766586</v>
      </c>
      <c r="C120" t="n">
        <v>171.7391304347826</v>
      </c>
      <c r="D120" t="n">
        <v>16.92144</v>
      </c>
      <c r="E120" t="n">
        <v>0.40388</v>
      </c>
    </row>
    <row r="121">
      <c r="A121" t="inlineStr">
        <is>
          <t>600586</t>
        </is>
      </c>
      <c r="B121" t="n">
        <v>0.001556487996292424</v>
      </c>
      <c r="C121" t="n">
        <v>170.8333333333333</v>
      </c>
      <c r="D121" t="n">
        <v>3.71132</v>
      </c>
      <c r="E121" t="n">
        <v>3.32988</v>
      </c>
    </row>
    <row r="122">
      <c r="A122" t="inlineStr">
        <is>
          <t>300825</t>
        </is>
      </c>
      <c r="B122" t="n">
        <v>0.003273290612310982</v>
      </c>
      <c r="C122" t="n">
        <v>169.5701357466063</v>
      </c>
      <c r="D122" t="n">
        <v>23.00477611940299</v>
      </c>
      <c r="E122" t="n">
        <v>14.58238805970149</v>
      </c>
    </row>
    <row r="123">
      <c r="A123" t="inlineStr">
        <is>
          <t>300363</t>
        </is>
      </c>
      <c r="B123" t="n">
        <v>0.004508902844929744</v>
      </c>
      <c r="C123" t="n">
        <v>169.5457453614843</v>
      </c>
      <c r="D123" t="n">
        <v>30.24384</v>
      </c>
      <c r="E123" t="n">
        <v>3.24484</v>
      </c>
    </row>
    <row r="124">
      <c r="A124" t="inlineStr">
        <is>
          <t>002810</t>
        </is>
      </c>
      <c r="B124" t="n">
        <v>0.01189762644119908</v>
      </c>
      <c r="C124" t="n">
        <v>169.4325481798715</v>
      </c>
      <c r="D124" t="n">
        <v>29.923</v>
      </c>
      <c r="E124" t="n">
        <v>2.2278</v>
      </c>
    </row>
    <row r="125">
      <c r="A125" t="inlineStr">
        <is>
          <t>002601</t>
        </is>
      </c>
      <c r="B125" t="n">
        <v>0.008929759970556452</v>
      </c>
      <c r="C125" t="n">
        <v>169.3450371370695</v>
      </c>
      <c r="D125" t="n">
        <v>22.17124</v>
      </c>
      <c r="E125" t="n">
        <v>1.69392</v>
      </c>
    </row>
    <row r="126">
      <c r="A126" t="inlineStr">
        <is>
          <t>300083</t>
        </is>
      </c>
      <c r="B126" t="n">
        <v>0.003196567833430189</v>
      </c>
      <c r="C126" t="n">
        <v>169.0582959641256</v>
      </c>
      <c r="D126" t="n">
        <v>7.640280000000001</v>
      </c>
      <c r="E126" t="n">
        <v>4.92976</v>
      </c>
    </row>
    <row r="127">
      <c r="A127" t="inlineStr">
        <is>
          <t>002625</t>
        </is>
      </c>
      <c r="B127" t="n">
        <v>0.01375264953250707</v>
      </c>
      <c r="C127" t="n">
        <v>168.2692307692308</v>
      </c>
      <c r="D127" t="n">
        <v>14.7168</v>
      </c>
      <c r="E127" t="n">
        <v>2.92656</v>
      </c>
    </row>
    <row r="128">
      <c r="A128" t="inlineStr">
        <is>
          <t>603195</t>
        </is>
      </c>
      <c r="B128" t="n">
        <v>0.01440526097574383</v>
      </c>
      <c r="C128" t="n">
        <v>167.9379049016013</v>
      </c>
      <c r="D128" t="n">
        <v>170.2701687763713</v>
      </c>
      <c r="E128" t="n">
        <v>4.785822784810126</v>
      </c>
    </row>
    <row r="129">
      <c r="A129" t="inlineStr">
        <is>
          <t>603583</t>
        </is>
      </c>
      <c r="B129" t="n">
        <v>0.02193615905464195</v>
      </c>
      <c r="C129" t="n">
        <v>167.3748103186646</v>
      </c>
      <c r="D129" t="n">
        <v>53.63132000000001</v>
      </c>
      <c r="E129" t="n">
        <v>1.91224</v>
      </c>
    </row>
    <row r="130">
      <c r="A130" t="inlineStr">
        <is>
          <t>600438</t>
        </is>
      </c>
      <c r="B130" t="n">
        <v>0.01288865193160837</v>
      </c>
      <c r="C130" t="n">
        <v>166.481223922114</v>
      </c>
      <c r="D130" t="n">
        <v>22.31384</v>
      </c>
      <c r="E130" t="n">
        <v>2.08128</v>
      </c>
    </row>
    <row r="131">
      <c r="A131" t="inlineStr">
        <is>
          <t>600211</t>
        </is>
      </c>
      <c r="B131" t="n">
        <v>0.07052747559007475</v>
      </c>
      <c r="C131" t="n">
        <v>165.8282740676496</v>
      </c>
      <c r="D131" t="n">
        <v>60.36964</v>
      </c>
      <c r="E131" t="n">
        <v>3.92584</v>
      </c>
    </row>
    <row r="132">
      <c r="A132" t="inlineStr">
        <is>
          <t>688002</t>
        </is>
      </c>
      <c r="B132" t="n">
        <v>0.03238960586338861</v>
      </c>
      <c r="C132" t="n">
        <v>165.6039850560399</v>
      </c>
      <c r="D132" t="n">
        <v>69.32892000000001</v>
      </c>
      <c r="E132" t="n">
        <v>5.068599999999999</v>
      </c>
    </row>
    <row r="133">
      <c r="A133" t="inlineStr">
        <is>
          <t>300842</t>
        </is>
      </c>
      <c r="B133" t="n">
        <v>0.008393213599719104</v>
      </c>
      <c r="C133" t="n">
        <v>165.1000870322019</v>
      </c>
      <c r="D133" t="n">
        <v>68.84123287671233</v>
      </c>
      <c r="E133" t="n">
        <v>11.63198630136986</v>
      </c>
    </row>
    <row r="134">
      <c r="A134" t="inlineStr">
        <is>
          <t>600760</t>
        </is>
      </c>
      <c r="B134" t="n">
        <v>0.02606573576667095</v>
      </c>
      <c r="C134" t="n">
        <v>163.3878064110622</v>
      </c>
      <c r="D134" t="n">
        <v>48.02008</v>
      </c>
      <c r="E134" t="n">
        <v>4.48732</v>
      </c>
    </row>
    <row r="135">
      <c r="A135" t="inlineStr">
        <is>
          <t>603218</t>
        </is>
      </c>
      <c r="B135" t="n">
        <v>0.007888572900728868</v>
      </c>
      <c r="C135" t="n">
        <v>163.154533844189</v>
      </c>
      <c r="D135" t="n">
        <v>20.00904</v>
      </c>
      <c r="E135" t="n">
        <v>1.18936</v>
      </c>
    </row>
    <row r="136">
      <c r="A136" t="inlineStr">
        <is>
          <t>601865</t>
        </is>
      </c>
      <c r="B136" t="n">
        <v>0.01850127152163892</v>
      </c>
      <c r="C136" t="n">
        <v>163.0021141649049</v>
      </c>
      <c r="D136" t="n">
        <v>22.73496</v>
      </c>
      <c r="E136" t="n">
        <v>4.91716</v>
      </c>
    </row>
    <row r="137">
      <c r="A137" t="inlineStr">
        <is>
          <t>300724</t>
        </is>
      </c>
      <c r="B137" t="n">
        <v>0.03415527548519939</v>
      </c>
      <c r="C137" t="n">
        <v>161.0441767068273</v>
      </c>
      <c r="D137" t="n">
        <v>88.09780000000002</v>
      </c>
      <c r="E137" t="n">
        <v>2.29248</v>
      </c>
    </row>
    <row r="138">
      <c r="A138" t="inlineStr">
        <is>
          <t>300318</t>
        </is>
      </c>
      <c r="B138" t="n">
        <v>0.009505266802446071</v>
      </c>
      <c r="C138" t="n">
        <v>160.9112709832135</v>
      </c>
      <c r="D138" t="n">
        <v>9.399560000000001</v>
      </c>
      <c r="E138" t="n">
        <v>4.43572</v>
      </c>
    </row>
    <row r="139">
      <c r="A139" t="inlineStr">
        <is>
          <t>300623</t>
        </is>
      </c>
      <c r="B139" t="n">
        <v>0.01341067102878437</v>
      </c>
      <c r="C139" t="n">
        <v>159.8979013045945</v>
      </c>
      <c r="D139" t="n">
        <v>32.16884</v>
      </c>
      <c r="E139" t="n">
        <v>7.460360000000001</v>
      </c>
    </row>
    <row r="140">
      <c r="A140" t="inlineStr">
        <is>
          <t>600966</t>
        </is>
      </c>
      <c r="B140" t="n">
        <v>0.003605808791925602</v>
      </c>
      <c r="C140" t="n">
        <v>159.4405594405595</v>
      </c>
      <c r="D140" t="n">
        <v>10.89072</v>
      </c>
      <c r="E140" t="n">
        <v>1.73592</v>
      </c>
    </row>
    <row r="141">
      <c r="A141" t="inlineStr">
        <is>
          <t>002074</t>
        </is>
      </c>
      <c r="B141" t="n">
        <v>0.005073467430411127</v>
      </c>
      <c r="C141" t="n">
        <v>159.106529209622</v>
      </c>
      <c r="D141" t="n">
        <v>26.04152</v>
      </c>
      <c r="E141" t="n">
        <v>5.06072</v>
      </c>
    </row>
    <row r="142">
      <c r="A142" t="inlineStr">
        <is>
          <t>600436</t>
        </is>
      </c>
      <c r="B142" t="n">
        <v>0.06082059868595439</v>
      </c>
      <c r="C142" t="n">
        <v>157.5770886409558</v>
      </c>
      <c r="D142" t="n">
        <v>187.64524</v>
      </c>
      <c r="E142" t="n">
        <v>0.7530399999999999</v>
      </c>
    </row>
    <row r="143">
      <c r="A143" t="inlineStr">
        <is>
          <t>603806</t>
        </is>
      </c>
      <c r="B143" t="n">
        <v>0.02917796706147083</v>
      </c>
      <c r="C143" t="n">
        <v>157.5441644946424</v>
      </c>
      <c r="D143" t="n">
        <v>56.03048</v>
      </c>
      <c r="E143" t="n">
        <v>0.626</v>
      </c>
    </row>
    <row r="144">
      <c r="A144" t="inlineStr">
        <is>
          <t>600702</t>
        </is>
      </c>
      <c r="B144" t="n">
        <v>0.03516519240179337</v>
      </c>
      <c r="C144" t="n">
        <v>157.3956594323873</v>
      </c>
      <c r="D144" t="n">
        <v>39.54111999999999</v>
      </c>
      <c r="E144" t="n">
        <v>3.42592</v>
      </c>
    </row>
    <row r="145">
      <c r="A145" t="inlineStr">
        <is>
          <t>002080</t>
        </is>
      </c>
      <c r="B145" t="n">
        <v>0.004737350524895727</v>
      </c>
      <c r="C145" t="n">
        <v>157.2641509433963</v>
      </c>
      <c r="D145" t="n">
        <v>16.81172</v>
      </c>
      <c r="E145" t="n">
        <v>1.44396</v>
      </c>
    </row>
    <row r="146">
      <c r="A146" t="inlineStr">
        <is>
          <t>603456</t>
        </is>
      </c>
      <c r="B146" t="n">
        <v>0.005861186021034996</v>
      </c>
      <c r="C146" t="n">
        <v>156.6442953020134</v>
      </c>
      <c r="D146" t="n">
        <v>27.50464</v>
      </c>
      <c r="E146" t="n">
        <v>1.47276</v>
      </c>
    </row>
    <row r="147">
      <c r="A147" t="inlineStr">
        <is>
          <t>300316</t>
        </is>
      </c>
      <c r="B147" t="n">
        <v>0.003389029282809942</v>
      </c>
      <c r="C147" t="n">
        <v>155.884127942064</v>
      </c>
      <c r="D147" t="n">
        <v>25.95128</v>
      </c>
      <c r="E147" t="n">
        <v>2.63324</v>
      </c>
    </row>
    <row r="148">
      <c r="A148" t="inlineStr">
        <is>
          <t>002906</t>
        </is>
      </c>
      <c r="B148" t="n">
        <v>0.006450640101419384</v>
      </c>
      <c r="C148" t="n">
        <v>155.8800315706393</v>
      </c>
      <c r="D148" t="n">
        <v>18.01628</v>
      </c>
      <c r="E148" t="n">
        <v>2.65348</v>
      </c>
    </row>
    <row r="149">
      <c r="A149" t="inlineStr">
        <is>
          <t>600918</t>
        </is>
      </c>
      <c r="B149" t="n">
        <v>0.001331406592112205</v>
      </c>
      <c r="C149" t="n">
        <v>155.1505546751189</v>
      </c>
      <c r="D149" t="n">
        <v>15.58178343949045</v>
      </c>
      <c r="E149" t="n">
        <v>11.57649681528663</v>
      </c>
    </row>
    <row r="150">
      <c r="A150" t="inlineStr">
        <is>
          <t>002049</t>
        </is>
      </c>
      <c r="B150" t="n">
        <v>0.0423465706968212</v>
      </c>
      <c r="C150" t="n">
        <v>154.2359616513402</v>
      </c>
      <c r="D150" t="n">
        <v>93.69692000000001</v>
      </c>
      <c r="E150" t="n">
        <v>4.32604</v>
      </c>
    </row>
    <row r="151">
      <c r="A151" t="inlineStr">
        <is>
          <t>600132</t>
        </is>
      </c>
      <c r="B151" t="n">
        <v>0.03857868080244344</v>
      </c>
      <c r="C151" t="n">
        <v>154.1511285574092</v>
      </c>
      <c r="D151" t="n">
        <v>77.3338</v>
      </c>
      <c r="E151" t="n">
        <v>0.6626000000000001</v>
      </c>
    </row>
    <row r="152">
      <c r="A152" t="inlineStr">
        <is>
          <t>002612</t>
        </is>
      </c>
      <c r="B152" t="n">
        <v>0.007804594892895171</v>
      </c>
      <c r="C152" t="n">
        <v>153.3116178067318</v>
      </c>
      <c r="D152" t="n">
        <v>11.0826</v>
      </c>
      <c r="E152" t="n">
        <v>5.698399999999999</v>
      </c>
    </row>
    <row r="153">
      <c r="A153" t="inlineStr">
        <is>
          <t>000568</t>
        </is>
      </c>
      <c r="B153" t="n">
        <v>0.0850847776862621</v>
      </c>
      <c r="C153" t="n">
        <v>153.0386740331492</v>
      </c>
      <c r="D153" t="n">
        <v>127.84404</v>
      </c>
      <c r="E153" t="n">
        <v>0.9441999999999999</v>
      </c>
    </row>
    <row r="154">
      <c r="A154" t="inlineStr">
        <is>
          <t>600127</t>
        </is>
      </c>
      <c r="B154" t="n">
        <v>0.003499991803488739</v>
      </c>
      <c r="C154" t="n">
        <v>152.9976019184653</v>
      </c>
      <c r="D154" t="n">
        <v>9.864880000000001</v>
      </c>
      <c r="E154" t="n">
        <v>11.12048</v>
      </c>
    </row>
    <row r="155">
      <c r="A155" t="inlineStr">
        <is>
          <t>002240</t>
        </is>
      </c>
      <c r="B155" t="n">
        <v>0.006828081950052341</v>
      </c>
      <c r="C155" t="n">
        <v>152.4698133918771</v>
      </c>
      <c r="D155" t="n">
        <v>13.374</v>
      </c>
      <c r="E155" t="n">
        <v>4.623279999999999</v>
      </c>
    </row>
    <row r="156">
      <c r="A156" t="inlineStr">
        <is>
          <t>002352</t>
        </is>
      </c>
      <c r="B156" t="n">
        <v>0.01923016869633442</v>
      </c>
      <c r="C156" t="n">
        <v>151.8488745980707</v>
      </c>
      <c r="D156" t="n">
        <v>64.34012</v>
      </c>
      <c r="E156" t="n">
        <v>0.47228</v>
      </c>
    </row>
    <row r="157">
      <c r="A157" t="inlineStr">
        <is>
          <t>002410</t>
        </is>
      </c>
      <c r="B157" t="n">
        <v>0.01228454986391721</v>
      </c>
      <c r="C157" t="n">
        <v>151.5438108484005</v>
      </c>
      <c r="D157" t="n">
        <v>61.59192</v>
      </c>
      <c r="E157" t="n">
        <v>0.9351600000000001</v>
      </c>
    </row>
    <row r="158">
      <c r="A158" t="inlineStr">
        <is>
          <t>300347</t>
        </is>
      </c>
      <c r="B158" t="n">
        <v>0.02920628013166805</v>
      </c>
      <c r="C158" t="n">
        <v>151.3365120647305</v>
      </c>
      <c r="D158" t="n">
        <v>101.5888</v>
      </c>
      <c r="E158" t="n">
        <v>1.3662</v>
      </c>
    </row>
    <row r="159">
      <c r="A159" t="inlineStr">
        <is>
          <t>002214</t>
        </is>
      </c>
      <c r="B159" t="n">
        <v>0.002910048899607063</v>
      </c>
      <c r="C159" t="n">
        <v>151.307484220018</v>
      </c>
      <c r="D159" t="n">
        <v>23.7188</v>
      </c>
      <c r="E159" t="n">
        <v>6.596959999999999</v>
      </c>
    </row>
    <row r="160">
      <c r="A160" t="inlineStr">
        <is>
          <t>000913</t>
        </is>
      </c>
      <c r="B160" t="n">
        <v>0.01239912074912304</v>
      </c>
      <c r="C160" t="n">
        <v>150.7936507936508</v>
      </c>
      <c r="D160" t="n">
        <v>17.66332</v>
      </c>
      <c r="E160" t="n">
        <v>1.42828</v>
      </c>
    </row>
    <row r="161">
      <c r="A161" t="inlineStr">
        <is>
          <t>300373</t>
        </is>
      </c>
      <c r="B161" t="n">
        <v>0.008201002003292974</v>
      </c>
      <c r="C161" t="n">
        <v>150.6756756756756</v>
      </c>
      <c r="D161" t="n">
        <v>33.79316</v>
      </c>
      <c r="E161" t="n">
        <v>4.955960000000001</v>
      </c>
    </row>
    <row r="162">
      <c r="A162" t="inlineStr">
        <is>
          <t>603229</t>
        </is>
      </c>
      <c r="B162" t="n">
        <v>0.01474151240371653</v>
      </c>
      <c r="C162" t="n">
        <v>150.1713502398903</v>
      </c>
      <c r="D162" t="n">
        <v>33.05448</v>
      </c>
      <c r="E162" t="n">
        <v>2.36576</v>
      </c>
    </row>
    <row r="163">
      <c r="A163" t="inlineStr">
        <is>
          <t>002371</t>
        </is>
      </c>
      <c r="B163" t="n">
        <v>0.01958332984917127</v>
      </c>
      <c r="C163" t="n">
        <v>150.1649439190675</v>
      </c>
      <c r="D163" t="n">
        <v>164.31352</v>
      </c>
      <c r="E163" t="n">
        <v>2.16792</v>
      </c>
    </row>
    <row r="164">
      <c r="A164" t="inlineStr">
        <is>
          <t>600849</t>
        </is>
      </c>
      <c r="B164" t="n">
        <v>0.005060725559481744</v>
      </c>
      <c r="C164" t="n">
        <v>149.6610169491525</v>
      </c>
      <c r="D164" t="n">
        <v>10.188</v>
      </c>
      <c r="E164" t="n">
        <v>0</v>
      </c>
    </row>
    <row r="165">
      <c r="A165" t="inlineStr">
        <is>
          <t>300037</t>
        </is>
      </c>
      <c r="B165" t="n">
        <v>0.03070364033954209</v>
      </c>
      <c r="C165" t="n">
        <v>148.5746864310149</v>
      </c>
      <c r="D165" t="n">
        <v>58.01696</v>
      </c>
      <c r="E165" t="n">
        <v>3.28428</v>
      </c>
    </row>
    <row r="166">
      <c r="A166" t="inlineStr">
        <is>
          <t>603520</t>
        </is>
      </c>
      <c r="B166" t="n">
        <v>0.01856476052705565</v>
      </c>
      <c r="C166" t="n">
        <v>148.0934386808657</v>
      </c>
      <c r="D166" t="n">
        <v>62.34484</v>
      </c>
      <c r="E166" t="n">
        <v>1.6096</v>
      </c>
    </row>
    <row r="167">
      <c r="A167" t="inlineStr">
        <is>
          <t>603025</t>
        </is>
      </c>
      <c r="B167" t="n">
        <v>0.01034510337945633</v>
      </c>
      <c r="C167" t="n">
        <v>147.7297895902547</v>
      </c>
      <c r="D167" t="n">
        <v>10.03404</v>
      </c>
      <c r="E167" t="n">
        <v>1.11552</v>
      </c>
    </row>
    <row r="168">
      <c r="A168" t="inlineStr">
        <is>
          <t>600559</t>
        </is>
      </c>
      <c r="B168" t="n">
        <v>0.01272059423319613</v>
      </c>
      <c r="C168" t="n">
        <v>147.1615720524018</v>
      </c>
      <c r="D168" t="n">
        <v>13.85752</v>
      </c>
      <c r="E168" t="n">
        <v>5.693</v>
      </c>
    </row>
    <row r="169">
      <c r="A169" t="inlineStr">
        <is>
          <t>603882</t>
        </is>
      </c>
      <c r="B169" t="n">
        <v>0.02527639906725735</v>
      </c>
      <c r="C169" t="n">
        <v>146.5025677350806</v>
      </c>
      <c r="D169" t="n">
        <v>85.83032</v>
      </c>
      <c r="E169" t="n">
        <v>1.78628</v>
      </c>
    </row>
    <row r="170">
      <c r="A170" t="inlineStr">
        <is>
          <t>300433</t>
        </is>
      </c>
      <c r="B170" t="n">
        <v>0.008774456752713109</v>
      </c>
      <c r="C170" t="n">
        <v>146.2317922735909</v>
      </c>
      <c r="D170" t="n">
        <v>26.52676</v>
      </c>
      <c r="E170" t="n">
        <v>1.9194</v>
      </c>
    </row>
    <row r="171">
      <c r="A171" t="inlineStr">
        <is>
          <t>300581</t>
        </is>
      </c>
      <c r="B171" t="n">
        <v>0.02497281927447744</v>
      </c>
      <c r="C171" t="n">
        <v>145.3940066592675</v>
      </c>
      <c r="D171" t="n">
        <v>24.38408</v>
      </c>
      <c r="E171" t="n">
        <v>5.33356</v>
      </c>
    </row>
    <row r="172">
      <c r="A172" t="inlineStr">
        <is>
          <t>603208</t>
        </is>
      </c>
      <c r="B172" t="n">
        <v>0.03011267886695634</v>
      </c>
      <c r="C172" t="n">
        <v>144.9028596376337</v>
      </c>
      <c r="D172" t="n">
        <v>98.90528</v>
      </c>
      <c r="E172" t="n">
        <v>1.44048</v>
      </c>
    </row>
    <row r="173">
      <c r="A173" t="inlineStr">
        <is>
          <t>300443</t>
        </is>
      </c>
      <c r="B173" t="n">
        <v>0.01095159834589731</v>
      </c>
      <c r="C173" t="n">
        <v>144.7721179624665</v>
      </c>
      <c r="D173" t="n">
        <v>23.39492</v>
      </c>
      <c r="E173" t="n">
        <v>7.578360000000001</v>
      </c>
    </row>
    <row r="174">
      <c r="A174" t="inlineStr">
        <is>
          <t>603991</t>
        </is>
      </c>
      <c r="B174" t="n">
        <v>0.01025529974970955</v>
      </c>
      <c r="C174" t="n">
        <v>144.6530147895336</v>
      </c>
      <c r="D174" t="n">
        <v>31.36516</v>
      </c>
      <c r="E174" t="n">
        <v>2.631</v>
      </c>
    </row>
    <row r="175">
      <c r="A175" t="inlineStr">
        <is>
          <t>300999</t>
        </is>
      </c>
      <c r="B175" t="n">
        <v>0.03808165456979948</v>
      </c>
      <c r="C175" t="n">
        <v>144.375</v>
      </c>
      <c r="D175" t="n">
        <v>79.3227536231884</v>
      </c>
      <c r="E175" t="n">
        <v>19.97826086956522</v>
      </c>
    </row>
    <row r="176">
      <c r="A176" t="inlineStr">
        <is>
          <t>300122</t>
        </is>
      </c>
      <c r="B176" t="n">
        <v>0.04922385138195146</v>
      </c>
      <c r="C176" t="n">
        <v>144.1580756013745</v>
      </c>
      <c r="D176" t="n">
        <v>110.56944</v>
      </c>
      <c r="E176" t="n">
        <v>1.87556</v>
      </c>
    </row>
    <row r="177">
      <c r="A177" t="inlineStr">
        <is>
          <t>002812</t>
        </is>
      </c>
      <c r="B177" t="n">
        <v>0.03736458700575097</v>
      </c>
      <c r="C177" t="n">
        <v>143.8967971530249</v>
      </c>
      <c r="D177" t="n">
        <v>79.62464000000001</v>
      </c>
      <c r="E177" t="n">
        <v>1.64772</v>
      </c>
    </row>
    <row r="178">
      <c r="A178" t="inlineStr">
        <is>
          <t>688019</t>
        </is>
      </c>
      <c r="B178" t="n">
        <v>0.1059083047227792</v>
      </c>
      <c r="C178" t="n">
        <v>143.709857581681</v>
      </c>
      <c r="D178" t="n">
        <v>281.9738</v>
      </c>
      <c r="E178" t="n">
        <v>7.545160000000001</v>
      </c>
    </row>
    <row r="179">
      <c r="A179" t="inlineStr">
        <is>
          <t>000615</t>
        </is>
      </c>
      <c r="B179" t="n">
        <v>0.001423746220867849</v>
      </c>
      <c r="C179" t="n">
        <v>143.5448577680525</v>
      </c>
      <c r="D179" t="n">
        <v>4.659799999999999</v>
      </c>
      <c r="E179" t="n">
        <v>2.80456</v>
      </c>
    </row>
    <row r="180">
      <c r="A180" t="inlineStr">
        <is>
          <t>603915</t>
        </is>
      </c>
      <c r="B180" t="n">
        <v>0.008100543990944413</v>
      </c>
      <c r="C180" t="n">
        <v>142.876254180602</v>
      </c>
      <c r="D180" t="n">
        <v>19.36484</v>
      </c>
      <c r="E180" t="n">
        <v>4.69924</v>
      </c>
    </row>
    <row r="181">
      <c r="A181" t="inlineStr">
        <is>
          <t>600346</t>
        </is>
      </c>
      <c r="B181" t="n">
        <v>0.007023886314913966</v>
      </c>
      <c r="C181" t="n">
        <v>142.2069825436409</v>
      </c>
      <c r="D181" t="n">
        <v>18.46752</v>
      </c>
      <c r="E181" t="n">
        <v>0.72088</v>
      </c>
    </row>
    <row r="182">
      <c r="A182" t="inlineStr">
        <is>
          <t>000403</t>
        </is>
      </c>
      <c r="B182" t="n">
        <v>0.01070039890154369</v>
      </c>
      <c r="C182" t="n">
        <v>142.1708185053381</v>
      </c>
      <c r="D182" t="n">
        <v>32.1178</v>
      </c>
      <c r="E182" t="n">
        <v>1.0348</v>
      </c>
    </row>
    <row r="183">
      <c r="A183" t="inlineStr">
        <is>
          <t>300680</t>
        </is>
      </c>
      <c r="B183" t="n">
        <v>0.01036519122674331</v>
      </c>
      <c r="C183" t="n">
        <v>141.335453100159</v>
      </c>
      <c r="D183" t="n">
        <v>21.1552</v>
      </c>
      <c r="E183" t="n">
        <v>9.46204</v>
      </c>
    </row>
    <row r="184">
      <c r="A184" t="inlineStr">
        <is>
          <t>603005</t>
        </is>
      </c>
      <c r="B184" t="n">
        <v>0.005357704237580455</v>
      </c>
      <c r="C184" t="n">
        <v>140.2702702702703</v>
      </c>
      <c r="D184" t="n">
        <v>70.52836000000002</v>
      </c>
      <c r="E184" t="n">
        <v>5.25124</v>
      </c>
    </row>
    <row r="185">
      <c r="A185" t="inlineStr">
        <is>
          <t>600079</t>
        </is>
      </c>
      <c r="B185" t="n">
        <v>0.00971504986643823</v>
      </c>
      <c r="C185" t="n">
        <v>140.2225755166932</v>
      </c>
      <c r="D185" t="n">
        <v>26.52256</v>
      </c>
      <c r="E185" t="n">
        <v>1.51352</v>
      </c>
    </row>
    <row r="186">
      <c r="A186" t="inlineStr">
        <is>
          <t>688333</t>
        </is>
      </c>
      <c r="B186" t="n">
        <v>0.05476555789614822</v>
      </c>
      <c r="C186" t="n">
        <v>139.8510564599931</v>
      </c>
      <c r="D186" t="n">
        <v>84.96415999999999</v>
      </c>
      <c r="E186" t="n">
        <v>5.89368</v>
      </c>
    </row>
    <row r="187">
      <c r="A187" t="inlineStr">
        <is>
          <t>002838</t>
        </is>
      </c>
      <c r="B187" t="n">
        <v>0.007456346073496781</v>
      </c>
      <c r="C187" t="n">
        <v>139.6839332748025</v>
      </c>
      <c r="D187" t="n">
        <v>29.5632</v>
      </c>
      <c r="E187" t="n">
        <v>5.25924</v>
      </c>
    </row>
    <row r="188">
      <c r="A188" t="inlineStr">
        <is>
          <t>300760</t>
        </is>
      </c>
      <c r="B188" t="n">
        <v>0.04933661696659671</v>
      </c>
      <c r="C188" t="n">
        <v>139.005376344086</v>
      </c>
      <c r="D188" t="n">
        <v>309.74424</v>
      </c>
      <c r="E188" t="n">
        <v>1.09692</v>
      </c>
    </row>
    <row r="189">
      <c r="A189" t="inlineStr">
        <is>
          <t>300054</t>
        </is>
      </c>
      <c r="B189" t="n">
        <v>0.002620248649078406</v>
      </c>
      <c r="C189" t="n">
        <v>138.7163561076604</v>
      </c>
      <c r="D189" t="n">
        <v>15.0934</v>
      </c>
      <c r="E189" t="n">
        <v>4.2704</v>
      </c>
    </row>
    <row r="190">
      <c r="A190" t="inlineStr">
        <is>
          <t>603259</t>
        </is>
      </c>
      <c r="B190" t="n">
        <v>0.01910077301935907</v>
      </c>
      <c r="C190" t="n">
        <v>138.0268642890227</v>
      </c>
      <c r="D190" t="n">
        <v>95.64096000000001</v>
      </c>
      <c r="E190" t="n">
        <v>1.13408</v>
      </c>
    </row>
    <row r="191">
      <c r="A191" t="inlineStr">
        <is>
          <t>601899</t>
        </is>
      </c>
      <c r="B191" t="n">
        <v>0.00296915675492423</v>
      </c>
      <c r="C191" t="n">
        <v>137.8378378378378</v>
      </c>
      <c r="D191" t="n">
        <v>5.8994</v>
      </c>
      <c r="E191" t="n">
        <v>1.4224</v>
      </c>
    </row>
    <row r="192">
      <c r="A192" t="inlineStr">
        <is>
          <t>600199</t>
        </is>
      </c>
      <c r="B192" t="n">
        <v>0.007867254129353234</v>
      </c>
      <c r="C192" t="n">
        <v>137.5384615384615</v>
      </c>
      <c r="D192" t="n">
        <v>7.73448</v>
      </c>
      <c r="E192" t="n">
        <v>5.04472</v>
      </c>
    </row>
    <row r="193">
      <c r="A193" t="inlineStr">
        <is>
          <t>300015</t>
        </is>
      </c>
      <c r="B193" t="n">
        <v>0.01682108283213007</v>
      </c>
      <c r="C193" t="n">
        <v>137.4055415617129</v>
      </c>
      <c r="D193" t="n">
        <v>47.11648</v>
      </c>
      <c r="E193" t="n">
        <v>0.7704800000000001</v>
      </c>
    </row>
    <row r="194">
      <c r="A194" t="inlineStr">
        <is>
          <t>603179</t>
        </is>
      </c>
      <c r="B194" t="n">
        <v>0.007891225607314215</v>
      </c>
      <c r="C194" t="n">
        <v>137.1076923076923</v>
      </c>
      <c r="D194" t="n">
        <v>24.53524</v>
      </c>
      <c r="E194" t="n">
        <v>1.3306</v>
      </c>
    </row>
    <row r="195">
      <c r="A195" t="inlineStr">
        <is>
          <t>603010</t>
        </is>
      </c>
      <c r="B195" t="n">
        <v>0.004881737067245921</v>
      </c>
      <c r="C195" t="n">
        <v>136.8776371308017</v>
      </c>
      <c r="D195" t="n">
        <v>17.71468</v>
      </c>
      <c r="E195" t="n">
        <v>2.901</v>
      </c>
    </row>
    <row r="196">
      <c r="A196" t="inlineStr">
        <is>
          <t>600031</t>
        </is>
      </c>
      <c r="B196" t="n">
        <v>0.007304833012884477</v>
      </c>
      <c r="C196" t="n">
        <v>136.3582443653618</v>
      </c>
      <c r="D196" t="n">
        <v>22.80884</v>
      </c>
      <c r="E196" t="n">
        <v>0.9910399999999999</v>
      </c>
    </row>
    <row r="197">
      <c r="A197" t="inlineStr">
        <is>
          <t>002959</t>
        </is>
      </c>
      <c r="B197" t="n">
        <v>0.04096828446938497</v>
      </c>
      <c r="C197" t="n">
        <v>135.9913793103448</v>
      </c>
      <c r="D197" t="n">
        <v>101.81732</v>
      </c>
      <c r="E197" t="n">
        <v>5.4978</v>
      </c>
    </row>
    <row r="198">
      <c r="A198" t="inlineStr">
        <is>
          <t>002651</t>
        </is>
      </c>
      <c r="B198" t="n">
        <v>0.004580885639772152</v>
      </c>
      <c r="C198" t="n">
        <v>135.2697095435684</v>
      </c>
      <c r="D198" t="n">
        <v>7.42952</v>
      </c>
      <c r="E198" t="n">
        <v>2.23856</v>
      </c>
    </row>
    <row r="199">
      <c r="A199" t="inlineStr">
        <is>
          <t>002919</t>
        </is>
      </c>
      <c r="B199" t="n">
        <v>0.02914269295074239</v>
      </c>
      <c r="C199" t="n">
        <v>135.0835322195704</v>
      </c>
      <c r="D199" t="n">
        <v>27.48976</v>
      </c>
      <c r="E199" t="n">
        <v>8.20288</v>
      </c>
    </row>
    <row r="200">
      <c r="A200" t="inlineStr">
        <is>
          <t>688139</t>
        </is>
      </c>
      <c r="B200" t="n">
        <v>0.02067173485469781</v>
      </c>
      <c r="C200" t="n">
        <v>134.5960442507543</v>
      </c>
      <c r="D200" t="n">
        <v>54.9682</v>
      </c>
      <c r="E200" t="n">
        <v>4.894119999999999</v>
      </c>
    </row>
    <row r="201">
      <c r="A201" t="inlineStr">
        <is>
          <t>300617</t>
        </is>
      </c>
      <c r="B201" t="n">
        <v>0.009306695822403385</v>
      </c>
      <c r="C201" t="n">
        <v>134.5390383767093</v>
      </c>
      <c r="D201" t="n">
        <v>37.36828</v>
      </c>
      <c r="E201" t="n">
        <v>4.149520000000001</v>
      </c>
    </row>
    <row r="202">
      <c r="A202" t="inlineStr">
        <is>
          <t>300847</t>
        </is>
      </c>
      <c r="B202" t="n">
        <v>0.004141021375683078</v>
      </c>
      <c r="C202" t="n">
        <v>134.2342342342342</v>
      </c>
      <c r="D202" t="n">
        <v>28.55563909774436</v>
      </c>
      <c r="E202" t="n">
        <v>19.22165413533834</v>
      </c>
    </row>
    <row r="203">
      <c r="A203" t="inlineStr">
        <is>
          <t>601689</t>
        </is>
      </c>
      <c r="B203" t="n">
        <v>0.009964917791537136</v>
      </c>
      <c r="C203" t="n">
        <v>133.8792700046795</v>
      </c>
      <c r="D203" t="n">
        <v>31.1384</v>
      </c>
      <c r="E203" t="n">
        <v>1.40128</v>
      </c>
    </row>
    <row r="204">
      <c r="A204" t="inlineStr">
        <is>
          <t>300648</t>
        </is>
      </c>
      <c r="B204" t="n">
        <v>0.01395199746566123</v>
      </c>
      <c r="C204" t="n">
        <v>133.7209302325581</v>
      </c>
      <c r="D204" t="n">
        <v>24.48544</v>
      </c>
      <c r="E204" t="n">
        <v>5.88148</v>
      </c>
    </row>
    <row r="205">
      <c r="A205" t="inlineStr">
        <is>
          <t>002759</t>
        </is>
      </c>
      <c r="B205" t="n">
        <v>0.007388178743341291</v>
      </c>
      <c r="C205" t="n">
        <v>133.3965844402277</v>
      </c>
      <c r="D205" t="n">
        <v>10.12208</v>
      </c>
      <c r="E205" t="n">
        <v>3.05584</v>
      </c>
    </row>
    <row r="206">
      <c r="A206" t="inlineStr">
        <is>
          <t>603128</t>
        </is>
      </c>
      <c r="B206" t="n">
        <v>0.002281969893060774</v>
      </c>
      <c r="C206" t="n">
        <v>132.5490196078431</v>
      </c>
      <c r="D206" t="n">
        <v>6.089440000000001</v>
      </c>
      <c r="E206" t="n">
        <v>3.01964</v>
      </c>
    </row>
    <row r="207">
      <c r="A207" t="inlineStr">
        <is>
          <t>300725</t>
        </is>
      </c>
      <c r="B207" t="n">
        <v>0.02163989424035981</v>
      </c>
      <c r="C207" t="n">
        <v>131.9892473118279</v>
      </c>
      <c r="D207" t="n">
        <v>109.1214</v>
      </c>
      <c r="E207" t="n">
        <v>2.42256</v>
      </c>
    </row>
    <row r="208">
      <c r="A208" t="inlineStr">
        <is>
          <t>002891</t>
        </is>
      </c>
      <c r="B208" t="n">
        <v>0.0165920695973644</v>
      </c>
      <c r="C208" t="n">
        <v>131.030577576444</v>
      </c>
      <c r="D208" t="n">
        <v>39.92095999999999</v>
      </c>
      <c r="E208" t="n">
        <v>3.21488</v>
      </c>
    </row>
    <row r="209">
      <c r="A209" t="inlineStr">
        <is>
          <t>603737</t>
        </is>
      </c>
      <c r="B209" t="n">
        <v>0.05324066274122818</v>
      </c>
      <c r="C209" t="n">
        <v>130.7980798079808</v>
      </c>
      <c r="D209" t="n">
        <v>112.83964</v>
      </c>
      <c r="E209" t="n">
        <v>0.74032</v>
      </c>
    </row>
    <row r="210">
      <c r="A210" t="inlineStr">
        <is>
          <t>600660</t>
        </is>
      </c>
      <c r="B210" t="n">
        <v>0.01357284773099022</v>
      </c>
      <c r="C210" t="n">
        <v>130.7565789473684</v>
      </c>
      <c r="D210" t="n">
        <v>28.67524</v>
      </c>
      <c r="E210" t="n">
        <v>1.1258</v>
      </c>
    </row>
    <row r="211">
      <c r="A211" t="inlineStr">
        <is>
          <t>601965</t>
        </is>
      </c>
      <c r="B211" t="n">
        <v>0.003025847364246448</v>
      </c>
      <c r="C211" t="n">
        <v>130.4773561811505</v>
      </c>
      <c r="D211" t="n">
        <v>11.07448</v>
      </c>
      <c r="E211" t="n">
        <v>0.9343199999999999</v>
      </c>
    </row>
    <row r="212">
      <c r="A212" t="inlineStr">
        <is>
          <t>600859</t>
        </is>
      </c>
      <c r="B212" t="n">
        <v>0.03970076038531351</v>
      </c>
      <c r="C212" t="n">
        <v>130.3532804614275</v>
      </c>
      <c r="D212" t="n">
        <v>33.16572</v>
      </c>
      <c r="E212" t="n">
        <v>3.14124</v>
      </c>
    </row>
    <row r="213">
      <c r="A213" t="inlineStr">
        <is>
          <t>603319</t>
        </is>
      </c>
      <c r="B213" t="n">
        <v>0.01288991239640269</v>
      </c>
      <c r="C213" t="n">
        <v>130.3232998885173</v>
      </c>
      <c r="D213" t="n">
        <v>28.16772</v>
      </c>
      <c r="E213" t="n">
        <v>2.98484</v>
      </c>
    </row>
    <row r="214">
      <c r="A214" t="inlineStr">
        <is>
          <t>603212</t>
        </is>
      </c>
      <c r="B214" t="n">
        <v>0.003037514778394196</v>
      </c>
      <c r="C214" t="n">
        <v>130.1798800799467</v>
      </c>
      <c r="D214" t="n">
        <v>31.57994382022472</v>
      </c>
      <c r="E214" t="n">
        <v>13.61365168539326</v>
      </c>
    </row>
    <row r="215">
      <c r="A215" t="inlineStr">
        <is>
          <t>002389</t>
        </is>
      </c>
      <c r="B215" t="n">
        <v>0.009801441193334955</v>
      </c>
      <c r="C215" t="n">
        <v>129.9465240641711</v>
      </c>
      <c r="D215" t="n">
        <v>19.38232</v>
      </c>
      <c r="E215" t="n">
        <v>4.54516</v>
      </c>
    </row>
    <row r="216">
      <c r="A216" t="inlineStr">
        <is>
          <t>300454</t>
        </is>
      </c>
      <c r="B216" t="n">
        <v>0.01684175108806315</v>
      </c>
      <c r="C216" t="n">
        <v>129.6302161691345</v>
      </c>
      <c r="D216" t="n">
        <v>199.391</v>
      </c>
      <c r="E216" t="n">
        <v>1.04248</v>
      </c>
    </row>
    <row r="217">
      <c r="A217" t="inlineStr">
        <is>
          <t>002324</t>
        </is>
      </c>
      <c r="B217" t="n">
        <v>0.002038747202857637</v>
      </c>
      <c r="C217" t="n">
        <v>129.6089385474861</v>
      </c>
      <c r="D217" t="n">
        <v>13.8856</v>
      </c>
      <c r="E217" t="n">
        <v>3.4138</v>
      </c>
    </row>
    <row r="218">
      <c r="A218" t="inlineStr">
        <is>
          <t>601636</t>
        </is>
      </c>
      <c r="B218" t="n">
        <v>0.003985970122323523</v>
      </c>
      <c r="C218" t="n">
        <v>129.5668549905838</v>
      </c>
      <c r="D218" t="n">
        <v>7.70416</v>
      </c>
      <c r="E218" t="n">
        <v>2.14376</v>
      </c>
    </row>
    <row r="219">
      <c r="A219" t="inlineStr">
        <is>
          <t>002129</t>
        </is>
      </c>
      <c r="B219" t="n">
        <v>0.003153854518386998</v>
      </c>
      <c r="C219" t="n">
        <v>128.448275862069</v>
      </c>
      <c r="D219" t="n">
        <v>21.08664</v>
      </c>
      <c r="E219" t="n">
        <v>3.456360000000001</v>
      </c>
    </row>
    <row r="220">
      <c r="A220" t="inlineStr">
        <is>
          <t>300705</t>
        </is>
      </c>
      <c r="B220" t="n">
        <v>0.006855888185934858</v>
      </c>
      <c r="C220" t="n">
        <v>128.3208020050125</v>
      </c>
      <c r="D220" t="n">
        <v>17.59584</v>
      </c>
      <c r="E220" t="n">
        <v>4.43796</v>
      </c>
    </row>
    <row r="221">
      <c r="A221" t="inlineStr">
        <is>
          <t>300442</t>
        </is>
      </c>
      <c r="B221" t="n">
        <v>0.01087388865326637</v>
      </c>
      <c r="C221" t="n">
        <v>127.8656126482214</v>
      </c>
      <c r="D221" t="n">
        <v>23.43032</v>
      </c>
      <c r="E221" t="n">
        <v>1.77372</v>
      </c>
    </row>
    <row r="222">
      <c r="A222" t="inlineStr">
        <is>
          <t>688169</t>
        </is>
      </c>
      <c r="B222" t="n">
        <v>0.4145698978600525</v>
      </c>
      <c r="C222" t="n">
        <v>127.7474402730376</v>
      </c>
      <c r="D222" t="n">
        <v>560.6262389380531</v>
      </c>
      <c r="E222" t="n">
        <v>4.225973451327433</v>
      </c>
    </row>
    <row r="223">
      <c r="A223" t="inlineStr">
        <is>
          <t>002821</t>
        </is>
      </c>
      <c r="B223" t="n">
        <v>0.03458329231956404</v>
      </c>
      <c r="C223" t="n">
        <v>127.7249134948097</v>
      </c>
      <c r="D223" t="n">
        <v>226.64828</v>
      </c>
      <c r="E223" t="n">
        <v>1.1734</v>
      </c>
    </row>
    <row r="224">
      <c r="A224" t="inlineStr">
        <is>
          <t>002553</t>
        </is>
      </c>
      <c r="B224" t="n">
        <v>0.001900901634177849</v>
      </c>
      <c r="C224" t="n">
        <v>127.6752767527675</v>
      </c>
      <c r="D224" t="n">
        <v>6.87416</v>
      </c>
      <c r="E224" t="n">
        <v>6.330640000000001</v>
      </c>
    </row>
    <row r="225">
      <c r="A225" t="inlineStr">
        <is>
          <t>000547</t>
        </is>
      </c>
      <c r="B225" t="n">
        <v>0.004014271024637603</v>
      </c>
      <c r="C225" t="n">
        <v>127.4822695035461</v>
      </c>
      <c r="D225" t="n">
        <v>18.143</v>
      </c>
      <c r="E225" t="n">
        <v>3.29188</v>
      </c>
    </row>
    <row r="226">
      <c r="A226" t="inlineStr">
        <is>
          <t>600176</t>
        </is>
      </c>
      <c r="B226" t="n">
        <v>0.004892580567329511</v>
      </c>
      <c r="C226" t="n">
        <v>125.7971014492754</v>
      </c>
      <c r="D226" t="n">
        <v>12.35684</v>
      </c>
      <c r="E226" t="n">
        <v>1.35412</v>
      </c>
    </row>
    <row r="227">
      <c r="A227" t="inlineStr">
        <is>
          <t>603288</t>
        </is>
      </c>
      <c r="B227" t="n">
        <v>0.04305552875948674</v>
      </c>
      <c r="C227" t="n">
        <v>125.4518917705176</v>
      </c>
      <c r="D227" t="n">
        <v>137.1916</v>
      </c>
      <c r="E227" t="n">
        <v>0.15808</v>
      </c>
    </row>
    <row r="228">
      <c r="A228" t="inlineStr">
        <is>
          <t>300676</t>
        </is>
      </c>
      <c r="B228" t="n">
        <v>0.02927736766509609</v>
      </c>
      <c r="C228" t="n">
        <v>125.3961136023916</v>
      </c>
      <c r="D228" t="n">
        <v>123.8612</v>
      </c>
      <c r="E228" t="n">
        <v>3.627359999999999</v>
      </c>
    </row>
    <row r="229">
      <c r="A229" t="inlineStr">
        <is>
          <t>000902</t>
        </is>
      </c>
      <c r="B229" t="n">
        <v>0.003180954485898232</v>
      </c>
      <c r="C229" t="n">
        <v>125.273390036452</v>
      </c>
      <c r="D229" t="n">
        <v>10.75468</v>
      </c>
      <c r="E229" t="n">
        <v>1.34796</v>
      </c>
    </row>
    <row r="230">
      <c r="A230" t="inlineStr">
        <is>
          <t>601208</t>
        </is>
      </c>
      <c r="B230" t="n">
        <v>0.002433058245557497</v>
      </c>
      <c r="C230" t="n">
        <v>124.8148148148148</v>
      </c>
      <c r="D230" t="n">
        <v>7.943719999999999</v>
      </c>
      <c r="E230" t="n">
        <v>2.15196</v>
      </c>
    </row>
    <row r="231">
      <c r="A231" t="inlineStr">
        <is>
          <t>600877</t>
        </is>
      </c>
      <c r="B231" t="n">
        <v>0.0008588526441428902</v>
      </c>
      <c r="C231" t="n">
        <v>124.6777163904236</v>
      </c>
      <c r="D231" t="n">
        <v>6.608719999999999</v>
      </c>
      <c r="E231" t="n">
        <v>1.17964</v>
      </c>
    </row>
    <row r="232">
      <c r="A232" t="inlineStr">
        <is>
          <t>300827</t>
        </is>
      </c>
      <c r="B232" t="n">
        <v>0.007898977310477237</v>
      </c>
      <c r="C232" t="n">
        <v>124.390243902439</v>
      </c>
      <c r="D232" t="n">
        <v>54.97864583333332</v>
      </c>
      <c r="E232" t="n">
        <v>14.64604166666667</v>
      </c>
    </row>
    <row r="233">
      <c r="A233" t="inlineStr">
        <is>
          <t>603535</t>
        </is>
      </c>
      <c r="B233" t="n">
        <v>0.02423777432908087</v>
      </c>
      <c r="C233" t="n">
        <v>124.3449781659389</v>
      </c>
      <c r="D233" t="n">
        <v>28.55128</v>
      </c>
      <c r="E233" t="n">
        <v>2.81044</v>
      </c>
    </row>
    <row r="234">
      <c r="A234" t="inlineStr">
        <is>
          <t>002603</t>
        </is>
      </c>
      <c r="B234" t="n">
        <v>0.004892070488649481</v>
      </c>
      <c r="C234" t="n">
        <v>123.6842105263158</v>
      </c>
      <c r="D234" t="n">
        <v>25.99</v>
      </c>
      <c r="E234" t="n">
        <v>4.18532</v>
      </c>
    </row>
    <row r="235">
      <c r="A235" t="inlineStr">
        <is>
          <t>002571</t>
        </is>
      </c>
      <c r="B235" t="n">
        <v>0.002503966740401776</v>
      </c>
      <c r="C235" t="n">
        <v>123.4251968503937</v>
      </c>
      <c r="D235" t="n">
        <v>6.47724</v>
      </c>
      <c r="E235" t="n">
        <v>5.864400000000001</v>
      </c>
    </row>
    <row r="236">
      <c r="A236" t="inlineStr">
        <is>
          <t>688368</t>
        </is>
      </c>
      <c r="B236" t="n">
        <v>0.05000318926383381</v>
      </c>
      <c r="C236" t="n">
        <v>122.8156424581005</v>
      </c>
      <c r="D236" t="n">
        <v>117.84676</v>
      </c>
      <c r="E236" t="n">
        <v>5.13092</v>
      </c>
    </row>
    <row r="237">
      <c r="A237" t="inlineStr">
        <is>
          <t>002025</t>
        </is>
      </c>
      <c r="B237" t="n">
        <v>0.0172131936189425</v>
      </c>
      <c r="C237" t="n">
        <v>122.6274655749907</v>
      </c>
      <c r="D237" t="n">
        <v>39.868</v>
      </c>
      <c r="E237" t="n">
        <v>1.74996</v>
      </c>
    </row>
    <row r="238">
      <c r="A238" t="inlineStr">
        <is>
          <t>300740</t>
        </is>
      </c>
      <c r="B238" t="n">
        <v>0.007136573009682926</v>
      </c>
      <c r="C238" t="n">
        <v>122.4665391969407</v>
      </c>
      <c r="D238" t="n">
        <v>15.04504</v>
      </c>
      <c r="E238" t="n">
        <v>6.12268</v>
      </c>
    </row>
    <row r="239">
      <c r="A239" t="inlineStr">
        <is>
          <t>300298</t>
        </is>
      </c>
      <c r="B239" t="n">
        <v>0.01505281159674275</v>
      </c>
      <c r="C239" t="n">
        <v>122.3162003903709</v>
      </c>
      <c r="D239" t="n">
        <v>28.99628</v>
      </c>
      <c r="E239" t="n">
        <v>1.61616</v>
      </c>
    </row>
    <row r="240">
      <c r="A240" t="inlineStr">
        <is>
          <t>002884</t>
        </is>
      </c>
      <c r="B240" t="n">
        <v>0.006192110211268051</v>
      </c>
      <c r="C240" t="n">
        <v>122.2847948511665</v>
      </c>
      <c r="D240" t="n">
        <v>19.03364</v>
      </c>
      <c r="E240" t="n">
        <v>2.00472</v>
      </c>
    </row>
    <row r="241">
      <c r="A241" t="inlineStr">
        <is>
          <t>300727</t>
        </is>
      </c>
      <c r="B241" t="n">
        <v>0.01538435309415644</v>
      </c>
      <c r="C241" t="n">
        <v>122.2222222222222</v>
      </c>
      <c r="D241" t="n">
        <v>19.78452</v>
      </c>
      <c r="E241" t="n">
        <v>10.20664</v>
      </c>
    </row>
    <row r="242">
      <c r="A242" t="inlineStr">
        <is>
          <t>300073</t>
        </is>
      </c>
      <c r="B242" t="n">
        <v>0.01541789624029016</v>
      </c>
      <c r="C242" t="n">
        <v>122.0825852782765</v>
      </c>
      <c r="D242" t="n">
        <v>37.59587999999999</v>
      </c>
      <c r="E242" t="n">
        <v>4.214440000000001</v>
      </c>
    </row>
    <row r="243">
      <c r="A243" t="inlineStr">
        <is>
          <t>603606</t>
        </is>
      </c>
      <c r="B243" t="n">
        <v>0.006092763624470967</v>
      </c>
      <c r="C243" t="n">
        <v>121.7314487632509</v>
      </c>
      <c r="D243" t="n">
        <v>18.17468</v>
      </c>
      <c r="E243" t="n">
        <v>2.67376</v>
      </c>
    </row>
    <row r="244">
      <c r="A244" t="inlineStr">
        <is>
          <t>600616</t>
        </is>
      </c>
      <c r="B244" t="n">
        <v>0.003138611056188301</v>
      </c>
      <c r="C244" t="n">
        <v>121.4285714285714</v>
      </c>
      <c r="D244" t="n">
        <v>5.06084</v>
      </c>
      <c r="E244" t="n">
        <v>3.12732</v>
      </c>
    </row>
    <row r="245">
      <c r="A245" t="inlineStr">
        <is>
          <t>000516</t>
        </is>
      </c>
      <c r="B245" t="n">
        <v>0.003217764957838472</v>
      </c>
      <c r="C245" t="n">
        <v>120.8984375</v>
      </c>
      <c r="D245" t="n">
        <v>6.27112</v>
      </c>
      <c r="E245" t="n">
        <v>1.8802</v>
      </c>
    </row>
    <row r="246">
      <c r="A246" t="inlineStr">
        <is>
          <t>689009</t>
        </is>
      </c>
      <c r="B246" t="n">
        <v>0.005611645605142045</v>
      </c>
      <c r="C246" t="n">
        <v>120.8311688311688</v>
      </c>
      <c r="D246" t="n">
        <v>72.80576271186442</v>
      </c>
      <c r="E246" t="n">
        <v>19.96322033898305</v>
      </c>
    </row>
    <row r="247">
      <c r="A247" t="inlineStr">
        <is>
          <t>601028</t>
        </is>
      </c>
      <c r="B247" t="n">
        <v>0.00355632651544226</v>
      </c>
      <c r="C247" t="n">
        <v>120.303605313093</v>
      </c>
      <c r="D247" t="n">
        <v>9.901400000000001</v>
      </c>
      <c r="E247" t="n">
        <v>0.75744</v>
      </c>
    </row>
    <row r="248">
      <c r="A248" t="inlineStr">
        <is>
          <t>603787</t>
        </is>
      </c>
      <c r="B248" t="n">
        <v>0.01386080832485604</v>
      </c>
      <c r="C248" t="n">
        <v>119.8120028922632</v>
      </c>
      <c r="D248" t="n">
        <v>21.4298</v>
      </c>
      <c r="E248" t="n">
        <v>3.8718</v>
      </c>
    </row>
    <row r="249">
      <c r="A249" t="inlineStr">
        <is>
          <t>300896</t>
        </is>
      </c>
      <c r="B249" t="n">
        <v>0.08099988733313984</v>
      </c>
      <c r="C249" t="n">
        <v>119.3472508085857</v>
      </c>
      <c r="D249" t="n">
        <v>565.8096052631578</v>
      </c>
      <c r="E249" t="n">
        <v>6.707763157894736</v>
      </c>
    </row>
    <row r="250">
      <c r="A250" t="inlineStr">
        <is>
          <t>300346</t>
        </is>
      </c>
      <c r="B250" t="n">
        <v>0.00593161383076658</v>
      </c>
      <c r="C250" t="n">
        <v>119.2193968066233</v>
      </c>
      <c r="D250" t="n">
        <v>34.12612</v>
      </c>
      <c r="E250" t="n">
        <v>9.360719999999999</v>
      </c>
    </row>
    <row r="251">
      <c r="A251" t="inlineStr">
        <is>
          <t>300364</t>
        </is>
      </c>
      <c r="B251" t="n">
        <v>0.002304061392551005</v>
      </c>
      <c r="C251" t="n">
        <v>119.1489361702127</v>
      </c>
      <c r="D251" t="n">
        <v>6.38368</v>
      </c>
      <c r="E251" t="n">
        <v>5.594320000000001</v>
      </c>
    </row>
    <row r="252">
      <c r="A252" t="inlineStr">
        <is>
          <t>603308</t>
        </is>
      </c>
      <c r="B252" t="n">
        <v>0.006383202159438546</v>
      </c>
      <c r="C252" t="n">
        <v>119.0876350540216</v>
      </c>
      <c r="D252" t="n">
        <v>22.228</v>
      </c>
      <c r="E252" t="n">
        <v>1.95412</v>
      </c>
    </row>
    <row r="253">
      <c r="A253" t="inlineStr">
        <is>
          <t>300576</t>
        </is>
      </c>
      <c r="B253" t="n">
        <v>0.01819987257237084</v>
      </c>
      <c r="C253" t="n">
        <v>119.0697674418605</v>
      </c>
      <c r="D253" t="n">
        <v>46.98716</v>
      </c>
      <c r="E253" t="n">
        <v>16.19408</v>
      </c>
    </row>
    <row r="254">
      <c r="A254" t="inlineStr">
        <is>
          <t>300413</t>
        </is>
      </c>
      <c r="B254" t="n">
        <v>0.01008358895659669</v>
      </c>
      <c r="C254" t="n">
        <v>118.6445012787724</v>
      </c>
      <c r="D254" t="n">
        <v>59.77056</v>
      </c>
      <c r="E254" t="n">
        <v>1.09848</v>
      </c>
    </row>
    <row r="255">
      <c r="A255" t="inlineStr">
        <is>
          <t>600842</t>
        </is>
      </c>
      <c r="B255" t="n">
        <v>0.00359084595677126</v>
      </c>
      <c r="C255" t="n">
        <v>118.4663536776213</v>
      </c>
      <c r="D255" t="n">
        <v>10.07848</v>
      </c>
      <c r="E255" t="n">
        <v>0</v>
      </c>
    </row>
    <row r="256">
      <c r="A256" t="inlineStr">
        <is>
          <t>300395</t>
        </is>
      </c>
      <c r="B256" t="n">
        <v>0.01632139198774547</v>
      </c>
      <c r="C256" t="n">
        <v>118.28595672465</v>
      </c>
      <c r="D256" t="n">
        <v>36.19236</v>
      </c>
      <c r="E256" t="n">
        <v>1.74652</v>
      </c>
    </row>
    <row r="257">
      <c r="A257" t="inlineStr">
        <is>
          <t>600827</t>
        </is>
      </c>
      <c r="B257" t="n">
        <v>0.006870153847395894</v>
      </c>
      <c r="C257" t="n">
        <v>118.1514476614699</v>
      </c>
      <c r="D257" t="n">
        <v>13.08012</v>
      </c>
      <c r="E257" t="n">
        <v>1.6784</v>
      </c>
    </row>
    <row r="258">
      <c r="A258" t="inlineStr">
        <is>
          <t>300769</t>
        </is>
      </c>
      <c r="B258" t="n">
        <v>0.03251483545410858</v>
      </c>
      <c r="C258" t="n">
        <v>118.0555555555555</v>
      </c>
      <c r="D258" t="n">
        <v>104.4618</v>
      </c>
      <c r="E258" t="n">
        <v>5.7888</v>
      </c>
    </row>
    <row r="259">
      <c r="A259" t="inlineStr">
        <is>
          <t>300106</t>
        </is>
      </c>
      <c r="B259" t="n">
        <v>0.005323472693788717</v>
      </c>
      <c r="C259" t="n">
        <v>117.8187403993856</v>
      </c>
      <c r="D259" t="n">
        <v>9.556799999999999</v>
      </c>
      <c r="E259" t="n">
        <v>7.85584</v>
      </c>
    </row>
    <row r="260">
      <c r="A260" t="inlineStr">
        <is>
          <t>603317</t>
        </is>
      </c>
      <c r="B260" t="n">
        <v>0.0194770333325617</v>
      </c>
      <c r="C260" t="n">
        <v>117.3146030708918</v>
      </c>
      <c r="D260" t="n">
        <v>52.18387999999999</v>
      </c>
      <c r="E260" t="n">
        <v>3.75148</v>
      </c>
    </row>
    <row r="261">
      <c r="A261" t="inlineStr">
        <is>
          <t>000762</t>
        </is>
      </c>
      <c r="B261" t="n">
        <v>0.002396847074571769</v>
      </c>
      <c r="C261" t="n">
        <v>116.8781725888325</v>
      </c>
      <c r="D261" t="n">
        <v>9.275360000000001</v>
      </c>
      <c r="E261" t="n">
        <v>3.35148</v>
      </c>
    </row>
    <row r="262">
      <c r="A262" t="inlineStr">
        <is>
          <t>000858</t>
        </is>
      </c>
      <c r="B262" t="n">
        <v>0.0769551618440223</v>
      </c>
      <c r="C262" t="n">
        <v>116.7478313803075</v>
      </c>
      <c r="D262" t="n">
        <v>194.60936</v>
      </c>
      <c r="E262" t="n">
        <v>0.6111599999999999</v>
      </c>
    </row>
    <row r="263">
      <c r="A263" t="inlineStr">
        <is>
          <t>600110</t>
        </is>
      </c>
      <c r="B263" t="n">
        <v>0.001812976741663237</v>
      </c>
      <c r="C263" t="n">
        <v>116.5714285714286</v>
      </c>
      <c r="D263" t="n">
        <v>5.92916</v>
      </c>
      <c r="E263" t="n">
        <v>4.413</v>
      </c>
    </row>
    <row r="264">
      <c r="A264" t="inlineStr">
        <is>
          <t>603809</t>
        </is>
      </c>
      <c r="B264" t="n">
        <v>0.009342672582435967</v>
      </c>
      <c r="C264" t="n">
        <v>115.439672801636</v>
      </c>
      <c r="D264" t="n">
        <v>17.57364</v>
      </c>
      <c r="E264" t="n">
        <v>2.81544</v>
      </c>
    </row>
    <row r="265">
      <c r="A265" t="inlineStr">
        <is>
          <t>688390</t>
        </is>
      </c>
      <c r="B265" t="n">
        <v>0.044602841960994</v>
      </c>
      <c r="C265" t="n">
        <v>115.437037037037</v>
      </c>
      <c r="D265" t="n">
        <v>189.441847826087</v>
      </c>
      <c r="E265" t="n">
        <v>8.177717391304347</v>
      </c>
    </row>
    <row r="266">
      <c r="A266" t="inlineStr">
        <is>
          <t>600486</t>
        </is>
      </c>
      <c r="B266" t="n">
        <v>0.01874022909784069</v>
      </c>
      <c r="C266" t="n">
        <v>115.1523947750363</v>
      </c>
      <c r="D266" t="n">
        <v>89.58196</v>
      </c>
      <c r="E266" t="n">
        <v>1.15416</v>
      </c>
    </row>
    <row r="267">
      <c r="A267" t="inlineStr">
        <is>
          <t>300206</t>
        </is>
      </c>
      <c r="B267" t="n">
        <v>0.005175609940516776</v>
      </c>
      <c r="C267" t="n">
        <v>115.1162790697674</v>
      </c>
      <c r="D267" t="n">
        <v>17.0132</v>
      </c>
      <c r="E267" t="n">
        <v>4.9596</v>
      </c>
    </row>
    <row r="268">
      <c r="A268" t="inlineStr">
        <is>
          <t>688408</t>
        </is>
      </c>
      <c r="B268" t="n">
        <v>0.01893765417356454</v>
      </c>
      <c r="C268" t="n">
        <v>114.4858611825193</v>
      </c>
      <c r="D268" t="n">
        <v>137.3338144329897</v>
      </c>
      <c r="E268" t="n">
        <v>6.023298969072166</v>
      </c>
    </row>
    <row r="269">
      <c r="A269" t="inlineStr">
        <is>
          <t>002064</t>
        </is>
      </c>
      <c r="B269" t="n">
        <v>0.00226402058183488</v>
      </c>
      <c r="C269" t="n">
        <v>114.4736842105263</v>
      </c>
      <c r="D269" t="n">
        <v>7.14292</v>
      </c>
      <c r="E269" t="n">
        <v>1.7268</v>
      </c>
    </row>
    <row r="270">
      <c r="A270" t="inlineStr">
        <is>
          <t>300243</t>
        </is>
      </c>
      <c r="B270" t="n">
        <v>0.00425901776715022</v>
      </c>
      <c r="C270" t="n">
        <v>113.4615384615385</v>
      </c>
      <c r="D270" t="n">
        <v>10.53864</v>
      </c>
      <c r="E270" t="n">
        <v>2.82504</v>
      </c>
    </row>
    <row r="271">
      <c r="A271" t="inlineStr">
        <is>
          <t>000816</t>
        </is>
      </c>
      <c r="B271" t="n">
        <v>0.002211188081886587</v>
      </c>
      <c r="C271" t="n">
        <v>113.375796178344</v>
      </c>
      <c r="D271" t="n">
        <v>1.90312</v>
      </c>
      <c r="E271" t="n">
        <v>4.299200000000001</v>
      </c>
    </row>
    <row r="272">
      <c r="A272" t="inlineStr">
        <is>
          <t>688016</t>
        </is>
      </c>
      <c r="B272" t="n">
        <v>0.04828216471998455</v>
      </c>
      <c r="C272" t="n">
        <v>113.3224910212103</v>
      </c>
      <c r="D272" t="n">
        <v>237.94044</v>
      </c>
      <c r="E272" t="n">
        <v>3.361759999999999</v>
      </c>
    </row>
    <row r="273">
      <c r="A273" t="inlineStr">
        <is>
          <t>300171</t>
        </is>
      </c>
      <c r="B273" t="n">
        <v>0.006826854890530061</v>
      </c>
      <c r="C273" t="n">
        <v>113.1258457374831</v>
      </c>
      <c r="D273" t="n">
        <v>14.66704</v>
      </c>
      <c r="E273" t="n">
        <v>3.39856</v>
      </c>
    </row>
    <row r="274">
      <c r="A274" t="inlineStr">
        <is>
          <t>603877</t>
        </is>
      </c>
      <c r="B274" t="n">
        <v>0.0158059151065492</v>
      </c>
      <c r="C274" t="n">
        <v>112.5672043010753</v>
      </c>
      <c r="D274" t="n">
        <v>22.22072</v>
      </c>
      <c r="E274" t="n">
        <v>0.36716</v>
      </c>
    </row>
    <row r="275">
      <c r="A275" t="inlineStr">
        <is>
          <t>300101</t>
        </is>
      </c>
      <c r="B275" t="n">
        <v>0.002279146384370911</v>
      </c>
      <c r="C275" t="n">
        <v>112.5</v>
      </c>
      <c r="D275" t="n">
        <v>13.69344</v>
      </c>
      <c r="E275" t="n">
        <v>4.84028</v>
      </c>
    </row>
    <row r="276">
      <c r="A276" t="inlineStr">
        <is>
          <t>603338</t>
        </is>
      </c>
      <c r="B276" t="n">
        <v>0.02881913732487635</v>
      </c>
      <c r="C276" t="n">
        <v>112.4899759422614</v>
      </c>
      <c r="D276" t="n">
        <v>79.04472</v>
      </c>
      <c r="E276" t="n">
        <v>0.6447200000000001</v>
      </c>
    </row>
    <row r="277">
      <c r="A277" t="inlineStr">
        <is>
          <t>000708</t>
        </is>
      </c>
      <c r="B277" t="n">
        <v>0.002181805078716384</v>
      </c>
      <c r="C277" t="n">
        <v>112.4613003095975</v>
      </c>
      <c r="D277" t="n">
        <v>17.42204</v>
      </c>
      <c r="E277" t="n">
        <v>0.7760400000000001</v>
      </c>
    </row>
    <row r="278">
      <c r="A278" t="inlineStr">
        <is>
          <t>600563</t>
        </is>
      </c>
      <c r="B278" t="n">
        <v>0.02193089997788862</v>
      </c>
      <c r="C278" t="n">
        <v>112.2633910592026</v>
      </c>
      <c r="D278" t="n">
        <v>67.54892</v>
      </c>
      <c r="E278" t="n">
        <v>1.437</v>
      </c>
    </row>
    <row r="279">
      <c r="A279" t="inlineStr">
        <is>
          <t>002932</t>
        </is>
      </c>
      <c r="B279" t="n">
        <v>0.02269854183310838</v>
      </c>
      <c r="C279" t="n">
        <v>112.0651573716179</v>
      </c>
      <c r="D279" t="n">
        <v>63.21372</v>
      </c>
      <c r="E279" t="n">
        <v>9.649959999999998</v>
      </c>
    </row>
    <row r="280">
      <c r="A280" t="inlineStr">
        <is>
          <t>601168</t>
        </is>
      </c>
      <c r="B280" t="n">
        <v>0.004083424275935987</v>
      </c>
      <c r="C280" t="n">
        <v>110.6221547799697</v>
      </c>
      <c r="D280" t="n">
        <v>8.210599999999998</v>
      </c>
      <c r="E280" t="n">
        <v>1.89248</v>
      </c>
    </row>
    <row r="281">
      <c r="A281" t="inlineStr">
        <is>
          <t>603378</t>
        </is>
      </c>
      <c r="B281" t="n">
        <v>0.02558785194683666</v>
      </c>
      <c r="C281" t="n">
        <v>110.6210621062106</v>
      </c>
      <c r="D281" t="n">
        <v>46.98575999999999</v>
      </c>
      <c r="E281" t="n">
        <v>2.27148</v>
      </c>
    </row>
    <row r="282">
      <c r="A282" t="inlineStr">
        <is>
          <t>600584</t>
        </is>
      </c>
      <c r="B282" t="n">
        <v>0.008041624699999653</v>
      </c>
      <c r="C282" t="n">
        <v>110.0662251655629</v>
      </c>
      <c r="D282" t="n">
        <v>34.43796</v>
      </c>
      <c r="E282" t="n">
        <v>6.671639999999999</v>
      </c>
    </row>
    <row r="283">
      <c r="A283" t="inlineStr">
        <is>
          <t>002430</t>
        </is>
      </c>
      <c r="B283" t="n">
        <v>0.009673719528267682</v>
      </c>
      <c r="C283" t="n">
        <v>109.9002302379125</v>
      </c>
      <c r="D283" t="n">
        <v>18.7564</v>
      </c>
      <c r="E283" t="n">
        <v>1.13084</v>
      </c>
    </row>
    <row r="284">
      <c r="A284" t="inlineStr">
        <is>
          <t>603233</t>
        </is>
      </c>
      <c r="B284" t="n">
        <v>0.01453833880427342</v>
      </c>
      <c r="C284" t="n">
        <v>109.7605061003163</v>
      </c>
      <c r="D284" t="n">
        <v>69.94307999999999</v>
      </c>
      <c r="E284" t="n">
        <v>2.05416</v>
      </c>
    </row>
    <row r="285">
      <c r="A285" t="inlineStr">
        <is>
          <t>000768</t>
        </is>
      </c>
      <c r="B285" t="n">
        <v>0.006643019630456912</v>
      </c>
      <c r="C285" t="n">
        <v>109.7546379413525</v>
      </c>
      <c r="D285" t="n">
        <v>22.43852</v>
      </c>
      <c r="E285" t="n">
        <v>1.34884</v>
      </c>
    </row>
    <row r="286">
      <c r="A286" t="inlineStr">
        <is>
          <t>603298</t>
        </is>
      </c>
      <c r="B286" t="n">
        <v>0.00679008031306011</v>
      </c>
      <c r="C286" t="n">
        <v>109.7308488612836</v>
      </c>
      <c r="D286" t="n">
        <v>13.63572</v>
      </c>
      <c r="E286" t="n">
        <v>0.7912</v>
      </c>
    </row>
    <row r="287">
      <c r="A287" t="inlineStr">
        <is>
          <t>688598</t>
        </is>
      </c>
      <c r="B287" t="n">
        <v>0.03595888595745288</v>
      </c>
      <c r="C287" t="n">
        <v>109.561093956771</v>
      </c>
      <c r="D287" t="n">
        <v>115.797573964497</v>
      </c>
      <c r="E287" t="n">
        <v>9.836390532544378</v>
      </c>
    </row>
    <row r="288">
      <c r="A288" t="inlineStr">
        <is>
          <t>300082</t>
        </is>
      </c>
      <c r="B288" t="n">
        <v>0.002312668399593472</v>
      </c>
      <c r="C288" t="n">
        <v>109.1917591125198</v>
      </c>
      <c r="D288" t="n">
        <v>8.02896</v>
      </c>
      <c r="E288" t="n">
        <v>1.9368</v>
      </c>
    </row>
    <row r="289">
      <c r="A289" t="inlineStr">
        <is>
          <t>300551</t>
        </is>
      </c>
      <c r="B289" t="n">
        <v>0.007665949027003431</v>
      </c>
      <c r="C289" t="n">
        <v>108.4147257700976</v>
      </c>
      <c r="D289" t="n">
        <v>22.54232</v>
      </c>
      <c r="E289" t="n">
        <v>5.005959999999999</v>
      </c>
    </row>
    <row r="290">
      <c r="A290" t="inlineStr">
        <is>
          <t>600765</t>
        </is>
      </c>
      <c r="B290" t="n">
        <v>0.00530454484483398</v>
      </c>
      <c r="C290" t="n">
        <v>108.390243902439</v>
      </c>
      <c r="D290" t="n">
        <v>13.04796</v>
      </c>
      <c r="E290" t="n">
        <v>2.73748</v>
      </c>
    </row>
    <row r="291">
      <c r="A291" t="inlineStr">
        <is>
          <t>002585</t>
        </is>
      </c>
      <c r="B291" t="n">
        <v>0.002584576723854748</v>
      </c>
      <c r="C291" t="n">
        <v>107.4688796680498</v>
      </c>
      <c r="D291" t="n">
        <v>7.37916</v>
      </c>
      <c r="E291" t="n">
        <v>4.04444</v>
      </c>
    </row>
    <row r="292">
      <c r="A292" t="inlineStr">
        <is>
          <t>600309</t>
        </is>
      </c>
      <c r="B292" t="n">
        <v>0.02261153397286115</v>
      </c>
      <c r="C292" t="n">
        <v>107.2182434979269</v>
      </c>
      <c r="D292" t="n">
        <v>63.91132</v>
      </c>
      <c r="E292" t="n">
        <v>1.3404</v>
      </c>
    </row>
    <row r="293">
      <c r="A293" t="inlineStr">
        <is>
          <t>601799</t>
        </is>
      </c>
      <c r="B293" t="n">
        <v>0.04428104269080417</v>
      </c>
      <c r="C293" t="n">
        <v>107.025641025641</v>
      </c>
      <c r="D293" t="n">
        <v>137.88116</v>
      </c>
      <c r="E293" t="n">
        <v>0.58268</v>
      </c>
    </row>
    <row r="294">
      <c r="A294" t="inlineStr">
        <is>
          <t>688005</t>
        </is>
      </c>
      <c r="B294" t="n">
        <v>0.005943656044903642</v>
      </c>
      <c r="C294" t="n">
        <v>106.7152841081738</v>
      </c>
      <c r="D294" t="n">
        <v>35.83852</v>
      </c>
      <c r="E294" t="n">
        <v>6.25048</v>
      </c>
    </row>
    <row r="295">
      <c r="A295" t="inlineStr">
        <is>
          <t>300529</t>
        </is>
      </c>
      <c r="B295" t="n">
        <v>0.007505056545713806</v>
      </c>
      <c r="C295" t="n">
        <v>106.4112587959344</v>
      </c>
      <c r="D295" t="n">
        <v>63.76148000000001</v>
      </c>
      <c r="E295" t="n">
        <v>1.4918</v>
      </c>
    </row>
    <row r="296">
      <c r="A296" t="inlineStr">
        <is>
          <t>300600</t>
        </is>
      </c>
      <c r="B296" t="n">
        <v>0.007725936846313052</v>
      </c>
      <c r="C296" t="n">
        <v>105.6530214424952</v>
      </c>
      <c r="D296" t="n">
        <v>14.08916</v>
      </c>
      <c r="E296" t="n">
        <v>3.16036</v>
      </c>
    </row>
    <row r="297">
      <c r="A297" t="inlineStr">
        <is>
          <t>603501</t>
        </is>
      </c>
      <c r="B297" t="n">
        <v>0.01852548992181474</v>
      </c>
      <c r="C297" t="n">
        <v>105.44</v>
      </c>
      <c r="D297" t="n">
        <v>196.02672</v>
      </c>
      <c r="E297" t="n">
        <v>3.09588</v>
      </c>
    </row>
    <row r="298">
      <c r="A298" t="inlineStr">
        <is>
          <t>300453</t>
        </is>
      </c>
      <c r="B298" t="n">
        <v>0.003516598552702737</v>
      </c>
      <c r="C298" t="n">
        <v>105.2083333333333</v>
      </c>
      <c r="D298" t="n">
        <v>15.5324</v>
      </c>
      <c r="E298" t="n">
        <v>8.76596</v>
      </c>
    </row>
    <row r="299">
      <c r="A299" t="inlineStr">
        <is>
          <t>002288</t>
        </is>
      </c>
      <c r="B299" t="n">
        <v>0.001504762919721207</v>
      </c>
      <c r="C299" t="n">
        <v>105.0607287449393</v>
      </c>
      <c r="D299" t="n">
        <v>6.203879999999999</v>
      </c>
      <c r="E299" t="n">
        <v>4.903239999999999</v>
      </c>
    </row>
    <row r="300">
      <c r="A300" t="inlineStr">
        <is>
          <t>600426</t>
        </is>
      </c>
      <c r="B300" t="n">
        <v>0.01021865937516469</v>
      </c>
      <c r="C300" t="n">
        <v>104.5543584720862</v>
      </c>
      <c r="D300" t="n">
        <v>24.13564</v>
      </c>
      <c r="E300" t="n">
        <v>0.9885999999999999</v>
      </c>
    </row>
    <row r="301">
      <c r="A301" t="inlineStr">
        <is>
          <t>002239</t>
        </is>
      </c>
      <c r="B301" t="n">
        <v>0.0007837800638020474</v>
      </c>
      <c r="C301" t="n">
        <v>104.4052863436123</v>
      </c>
      <c r="D301" t="n">
        <v>4.325879999999999</v>
      </c>
      <c r="E301" t="n">
        <v>5.68508</v>
      </c>
    </row>
    <row r="302">
      <c r="A302" t="inlineStr">
        <is>
          <t>688006</t>
        </is>
      </c>
      <c r="B302" t="n">
        <v>0.01174662502144909</v>
      </c>
      <c r="C302" t="n">
        <v>104.2507717881739</v>
      </c>
      <c r="D302" t="n">
        <v>52.65492</v>
      </c>
      <c r="E302" t="n">
        <v>4.88076</v>
      </c>
    </row>
    <row r="303">
      <c r="A303" t="inlineStr">
        <is>
          <t>300651</t>
        </is>
      </c>
      <c r="B303" t="n">
        <v>0.006565934189506843</v>
      </c>
      <c r="C303" t="n">
        <v>103.8614218693613</v>
      </c>
      <c r="D303" t="n">
        <v>33.7782</v>
      </c>
      <c r="E303" t="n">
        <v>2.46088</v>
      </c>
    </row>
    <row r="304">
      <c r="A304" t="inlineStr">
        <is>
          <t>300450</t>
        </is>
      </c>
      <c r="B304" t="n">
        <v>0.01364591508504785</v>
      </c>
      <c r="C304" t="n">
        <v>103.4182305630027</v>
      </c>
      <c r="D304" t="n">
        <v>51.84376</v>
      </c>
      <c r="E304" t="n">
        <v>2.04428</v>
      </c>
    </row>
    <row r="305">
      <c r="A305" t="inlineStr">
        <is>
          <t>002980</t>
        </is>
      </c>
      <c r="B305" t="n">
        <v>0.009558665741015181</v>
      </c>
      <c r="C305" t="n">
        <v>102.7985074626865</v>
      </c>
      <c r="D305" t="n">
        <v>57.07269841269841</v>
      </c>
      <c r="E305" t="n">
        <v>13.44497354497355</v>
      </c>
    </row>
    <row r="306">
      <c r="A306" t="inlineStr">
        <is>
          <t>300815</t>
        </is>
      </c>
      <c r="B306" t="n">
        <v>0.01411959493403449</v>
      </c>
      <c r="C306" t="n">
        <v>102.7410207939508</v>
      </c>
      <c r="D306" t="n">
        <v>112.3227800829875</v>
      </c>
      <c r="E306" t="n">
        <v>6.209834024896264</v>
      </c>
    </row>
    <row r="307">
      <c r="A307" t="inlineStr">
        <is>
          <t>300699</t>
        </is>
      </c>
      <c r="B307" t="n">
        <v>0.01164814396018713</v>
      </c>
      <c r="C307" t="n">
        <v>102.6431718061674</v>
      </c>
      <c r="D307" t="n">
        <v>66.19767999999999</v>
      </c>
      <c r="E307" t="n">
        <v>1.5616</v>
      </c>
    </row>
    <row r="308">
      <c r="A308" t="inlineStr">
        <is>
          <t>600732</t>
        </is>
      </c>
      <c r="B308" t="n">
        <v>0.004212551451524388</v>
      </c>
      <c r="C308" t="n">
        <v>102.0481927710843</v>
      </c>
      <c r="D308" t="n">
        <v>12.09928</v>
      </c>
      <c r="E308" t="n">
        <v>3.56412</v>
      </c>
    </row>
    <row r="309">
      <c r="A309" t="inlineStr">
        <is>
          <t>000636</t>
        </is>
      </c>
      <c r="B309" t="n">
        <v>0.005819406389328759</v>
      </c>
      <c r="C309" t="n">
        <v>101.7857142857143</v>
      </c>
      <c r="D309" t="n">
        <v>27.43224</v>
      </c>
      <c r="E309" t="n">
        <v>5.65524</v>
      </c>
    </row>
    <row r="310">
      <c r="A310" t="inlineStr">
        <is>
          <t>600456</t>
        </is>
      </c>
      <c r="B310" t="n">
        <v>0.00852341727390608</v>
      </c>
      <c r="C310" t="n">
        <v>101.2190166598944</v>
      </c>
      <c r="D310" t="n">
        <v>31.4648</v>
      </c>
      <c r="E310" t="n">
        <v>2.0998</v>
      </c>
    </row>
    <row r="311">
      <c r="A311" t="inlineStr">
        <is>
          <t>688363</t>
        </is>
      </c>
      <c r="B311" t="n">
        <v>0.02485143854949288</v>
      </c>
      <c r="C311" t="n">
        <v>100.3722829350306</v>
      </c>
      <c r="D311" t="n">
        <v>121.36776</v>
      </c>
      <c r="E311" t="n">
        <v>3.81048</v>
      </c>
    </row>
    <row r="312">
      <c r="A312" t="inlineStr">
        <is>
          <t>300843</t>
        </is>
      </c>
      <c r="B312" t="n">
        <v>0.003356230861326881</v>
      </c>
      <c r="C312" t="n">
        <v>100.3469812630118</v>
      </c>
      <c r="D312" t="n">
        <v>31.79152173913043</v>
      </c>
      <c r="E312" t="n">
        <v>15.27144927536232</v>
      </c>
    </row>
    <row r="313">
      <c r="A313" t="inlineStr">
        <is>
          <t>300589</t>
        </is>
      </c>
      <c r="B313" t="n">
        <v>0.01987812635383338</v>
      </c>
      <c r="C313" t="n">
        <v>99.92503748125938</v>
      </c>
      <c r="D313" t="n">
        <v>19.31508</v>
      </c>
      <c r="E313" t="n">
        <v>11.56116</v>
      </c>
    </row>
    <row r="314">
      <c r="A314" t="inlineStr">
        <is>
          <t>600418</t>
        </is>
      </c>
      <c r="B314" t="n">
        <v>0.002960896594736185</v>
      </c>
      <c r="C314" t="n">
        <v>99.02723735408563</v>
      </c>
      <c r="D314" t="n">
        <v>8.017000000000001</v>
      </c>
      <c r="E314" t="n">
        <v>4.75576</v>
      </c>
    </row>
    <row r="315">
      <c r="A315" t="inlineStr">
        <is>
          <t>300857</t>
        </is>
      </c>
      <c r="B315" t="n">
        <v>0.004573884359519035</v>
      </c>
      <c r="C315" t="n">
        <v>98.65571321882001</v>
      </c>
      <c r="D315" t="n">
        <v>34.37190082644628</v>
      </c>
      <c r="E315" t="n">
        <v>12.18446280991736</v>
      </c>
    </row>
    <row r="316">
      <c r="A316" t="inlineStr">
        <is>
          <t>000951</t>
        </is>
      </c>
      <c r="B316" t="n">
        <v>0.007535614604778003</v>
      </c>
      <c r="C316" t="n">
        <v>97.86426198386332</v>
      </c>
      <c r="D316" t="n">
        <v>29.74632</v>
      </c>
      <c r="E316" t="n">
        <v>0.9988400000000002</v>
      </c>
    </row>
    <row r="317">
      <c r="A317" t="inlineStr">
        <is>
          <t>002241</t>
        </is>
      </c>
      <c r="B317" t="n">
        <v>0.01222309257090183</v>
      </c>
      <c r="C317" t="n">
        <v>97.82813975448536</v>
      </c>
      <c r="D317" t="n">
        <v>31.41668</v>
      </c>
      <c r="E317" t="n">
        <v>3.3754</v>
      </c>
    </row>
    <row r="318">
      <c r="A318" t="inlineStr">
        <is>
          <t>603039</t>
        </is>
      </c>
      <c r="B318" t="n">
        <v>0.01647082510547552</v>
      </c>
      <c r="C318" t="n">
        <v>97.46018080068875</v>
      </c>
      <c r="D318" t="n">
        <v>78.21720000000001</v>
      </c>
      <c r="E318" t="n">
        <v>0.4652</v>
      </c>
    </row>
    <row r="319">
      <c r="A319" t="inlineStr">
        <is>
          <t>002007</t>
        </is>
      </c>
      <c r="B319" t="n">
        <v>0.008479944613381635</v>
      </c>
      <c r="C319" t="n">
        <v>96.91211401425177</v>
      </c>
      <c r="D319" t="n">
        <v>44.36468000000001</v>
      </c>
      <c r="E319" t="n">
        <v>2.16392</v>
      </c>
    </row>
    <row r="320">
      <c r="A320" t="inlineStr">
        <is>
          <t>603517</t>
        </is>
      </c>
      <c r="B320" t="n">
        <v>0.01647038650964348</v>
      </c>
      <c r="C320" t="n">
        <v>96.74796747967483</v>
      </c>
      <c r="D320" t="n">
        <v>67.10856000000001</v>
      </c>
      <c r="E320" t="n">
        <v>1.02292</v>
      </c>
    </row>
    <row r="321">
      <c r="A321" t="inlineStr">
        <is>
          <t>300138</t>
        </is>
      </c>
      <c r="B321" t="n">
        <v>0.004323974192546961</v>
      </c>
      <c r="C321" t="n">
        <v>96.51474530831099</v>
      </c>
      <c r="D321" t="n">
        <v>13.19408</v>
      </c>
      <c r="E321" t="n">
        <v>2.41748</v>
      </c>
    </row>
    <row r="322">
      <c r="A322" t="inlineStr">
        <is>
          <t>002185</t>
        </is>
      </c>
      <c r="B322" t="n">
        <v>0.001288211925739532</v>
      </c>
      <c r="C322" t="n">
        <v>96.42857142857144</v>
      </c>
      <c r="D322" t="n">
        <v>13.79792</v>
      </c>
      <c r="E322" t="n">
        <v>6.63708</v>
      </c>
    </row>
    <row r="323">
      <c r="A323" t="inlineStr">
        <is>
          <t>002158</t>
        </is>
      </c>
      <c r="B323" t="n">
        <v>0.00134512495116812</v>
      </c>
      <c r="C323" t="n">
        <v>96.01328903654485</v>
      </c>
      <c r="D323" t="n">
        <v>13.0038</v>
      </c>
      <c r="E323" t="n">
        <v>3.26912</v>
      </c>
    </row>
    <row r="324">
      <c r="A324" t="inlineStr">
        <is>
          <t>300671</t>
        </is>
      </c>
      <c r="B324" t="n">
        <v>0.01133229485189545</v>
      </c>
      <c r="C324" t="n">
        <v>95.75471698113208</v>
      </c>
      <c r="D324" t="n">
        <v>37.5478</v>
      </c>
      <c r="E324" t="n">
        <v>8.542639999999999</v>
      </c>
    </row>
    <row r="325">
      <c r="A325" t="inlineStr">
        <is>
          <t>600305</t>
        </is>
      </c>
      <c r="B325" t="n">
        <v>0.003159212480893902</v>
      </c>
      <c r="C325" t="n">
        <v>95.73796369376481</v>
      </c>
      <c r="D325" t="n">
        <v>18.973</v>
      </c>
      <c r="E325" t="n">
        <v>2.09524</v>
      </c>
    </row>
    <row r="326">
      <c r="A326" t="inlineStr">
        <is>
          <t>603489</t>
        </is>
      </c>
      <c r="B326" t="n">
        <v>0.05437603945469752</v>
      </c>
      <c r="C326" t="n">
        <v>95.44592030360531</v>
      </c>
      <c r="D326" t="n">
        <v>139.23428</v>
      </c>
      <c r="E326" t="n">
        <v>3.74256</v>
      </c>
    </row>
    <row r="327">
      <c r="A327" t="inlineStr">
        <is>
          <t>002735</t>
        </is>
      </c>
      <c r="B327" t="n">
        <v>0.01245430076639862</v>
      </c>
      <c r="C327" t="n">
        <v>95.44025157232706</v>
      </c>
      <c r="D327" t="n">
        <v>28.6274</v>
      </c>
      <c r="E327" t="n">
        <v>1.99196</v>
      </c>
    </row>
    <row r="328">
      <c r="A328" t="inlineStr">
        <is>
          <t>300721</t>
        </is>
      </c>
      <c r="B328" t="n">
        <v>0.006087946108583259</v>
      </c>
      <c r="C328" t="n">
        <v>95.28054535920293</v>
      </c>
      <c r="D328" t="n">
        <v>25.81024</v>
      </c>
      <c r="E328" t="n">
        <v>12.10376</v>
      </c>
    </row>
    <row r="329">
      <c r="A329" t="inlineStr">
        <is>
          <t>600409</t>
        </is>
      </c>
      <c r="B329" t="n">
        <v>0.00216007912596369</v>
      </c>
      <c r="C329" t="n">
        <v>95.25368248772503</v>
      </c>
      <c r="D329" t="n">
        <v>6.418040000000001</v>
      </c>
      <c r="E329" t="n">
        <v>2.32284</v>
      </c>
    </row>
    <row r="330">
      <c r="A330" t="inlineStr">
        <is>
          <t>002151</t>
        </is>
      </c>
      <c r="B330" t="n">
        <v>0.01719636135466824</v>
      </c>
      <c r="C330" t="n">
        <v>94.96212121212122</v>
      </c>
      <c r="D330" t="n">
        <v>42.78184</v>
      </c>
      <c r="E330" t="n">
        <v>6.676639999999999</v>
      </c>
    </row>
    <row r="331">
      <c r="A331" t="inlineStr">
        <is>
          <t>000100</t>
        </is>
      </c>
      <c r="B331" t="n">
        <v>0.0007595944502816967</v>
      </c>
      <c r="C331" t="n">
        <v>94.65811965811966</v>
      </c>
      <c r="D331" t="n">
        <v>6.09876</v>
      </c>
      <c r="E331" t="n">
        <v>3.78436</v>
      </c>
    </row>
    <row r="332">
      <c r="A332" t="inlineStr">
        <is>
          <t>600845</t>
        </is>
      </c>
      <c r="B332" t="n">
        <v>0.007868960097275344</v>
      </c>
      <c r="C332" t="n">
        <v>94.50089659294679</v>
      </c>
      <c r="D332" t="n">
        <v>58.16067999999999</v>
      </c>
      <c r="E332" t="n">
        <v>0.93632</v>
      </c>
    </row>
    <row r="333">
      <c r="A333" t="inlineStr">
        <is>
          <t>300034</t>
        </is>
      </c>
      <c r="B333" t="n">
        <v>0.006659317800854539</v>
      </c>
      <c r="C333" t="n">
        <v>94.34542102028274</v>
      </c>
      <c r="D333" t="n">
        <v>21.46652</v>
      </c>
      <c r="E333" t="n">
        <v>2.65628</v>
      </c>
    </row>
    <row r="334">
      <c r="A334" t="inlineStr">
        <is>
          <t>601058</t>
        </is>
      </c>
      <c r="B334" t="n">
        <v>0.0009355082224630576</v>
      </c>
      <c r="C334" t="n">
        <v>94.34389140271493</v>
      </c>
      <c r="D334" t="n">
        <v>4.65048</v>
      </c>
      <c r="E334" t="n">
        <v>1.90368</v>
      </c>
    </row>
    <row r="335">
      <c r="A335" t="inlineStr">
        <is>
          <t>002829</t>
        </is>
      </c>
      <c r="B335" t="n">
        <v>0.005885337982537156</v>
      </c>
      <c r="C335" t="n">
        <v>93.98883641047659</v>
      </c>
      <c r="D335" t="n">
        <v>35.2978</v>
      </c>
      <c r="E335" t="n">
        <v>6.36204</v>
      </c>
    </row>
    <row r="336">
      <c r="A336" t="inlineStr">
        <is>
          <t>688198</t>
        </is>
      </c>
      <c r="B336" t="n">
        <v>0.03068377728479331</v>
      </c>
      <c r="C336" t="n">
        <v>93.68131868131869</v>
      </c>
      <c r="D336" t="n">
        <v>78.10351999999999</v>
      </c>
      <c r="E336" t="n">
        <v>4.68908</v>
      </c>
    </row>
    <row r="337">
      <c r="A337" t="inlineStr">
        <is>
          <t>000406</t>
        </is>
      </c>
      <c r="B337" t="n">
        <v>0.002278736312360034</v>
      </c>
      <c r="C337" t="n">
        <v>93.49904397705542</v>
      </c>
      <c r="D337" t="n">
        <v>6.32296</v>
      </c>
      <c r="E337" t="n">
        <v>0</v>
      </c>
    </row>
    <row r="338">
      <c r="A338" t="inlineStr">
        <is>
          <t>002179</t>
        </is>
      </c>
      <c r="B338" t="n">
        <v>0.01376446323318826</v>
      </c>
      <c r="C338" t="n">
        <v>93.32824038706391</v>
      </c>
      <c r="D338" t="n">
        <v>46.53115999999999</v>
      </c>
      <c r="E338" t="n">
        <v>0.93244</v>
      </c>
    </row>
    <row r="339">
      <c r="A339" t="inlineStr">
        <is>
          <t>600588</t>
        </is>
      </c>
      <c r="B339" t="n">
        <v>0.004062740727681692</v>
      </c>
      <c r="C339" t="n">
        <v>92.56268593285168</v>
      </c>
      <c r="D339" t="n">
        <v>39.4788</v>
      </c>
      <c r="E339" t="n">
        <v>0.8744400000000001</v>
      </c>
    </row>
    <row r="340">
      <c r="A340" t="inlineStr">
        <is>
          <t>300558</t>
        </is>
      </c>
      <c r="B340" t="n">
        <v>0.01958786857276737</v>
      </c>
      <c r="C340" t="n">
        <v>92.21282088053921</v>
      </c>
      <c r="D340" t="n">
        <v>104.99844</v>
      </c>
      <c r="E340" t="n">
        <v>1.35008</v>
      </c>
    </row>
    <row r="341">
      <c r="A341" t="inlineStr">
        <is>
          <t>603605</t>
        </is>
      </c>
      <c r="B341" t="n">
        <v>0.02119442008271977</v>
      </c>
      <c r="C341" t="n">
        <v>92.21136224801465</v>
      </c>
      <c r="D341" t="n">
        <v>151.55748</v>
      </c>
      <c r="E341" t="n">
        <v>2.39576</v>
      </c>
    </row>
    <row r="342">
      <c r="A342" t="inlineStr">
        <is>
          <t>300835</t>
        </is>
      </c>
      <c r="B342" t="n">
        <v>0.005358291643780262</v>
      </c>
      <c r="C342" t="n">
        <v>92.1875</v>
      </c>
      <c r="D342" t="n">
        <v>60.7394512195122</v>
      </c>
      <c r="E342" t="n">
        <v>14.21774390243903</v>
      </c>
    </row>
    <row r="343">
      <c r="A343" t="inlineStr">
        <is>
          <t>300143</t>
        </is>
      </c>
      <c r="B343" t="n">
        <v>0.008506787257620498</v>
      </c>
      <c r="C343" t="n">
        <v>91.89765458422173</v>
      </c>
      <c r="D343" t="n">
        <v>17.59596</v>
      </c>
      <c r="E343" t="n">
        <v>1.90292</v>
      </c>
    </row>
    <row r="344">
      <c r="A344" t="inlineStr">
        <is>
          <t>603899</t>
        </is>
      </c>
      <c r="B344" t="n">
        <v>0.01434661392540544</v>
      </c>
      <c r="C344" t="n">
        <v>91.76136363636363</v>
      </c>
      <c r="D344" t="n">
        <v>63.25716</v>
      </c>
      <c r="E344" t="n">
        <v>0.40836</v>
      </c>
    </row>
    <row r="345">
      <c r="A345" t="inlineStr">
        <is>
          <t>300062</t>
        </is>
      </c>
      <c r="B345" t="n">
        <v>0.008107788132772764</v>
      </c>
      <c r="C345" t="n">
        <v>91.57706093189964</v>
      </c>
      <c r="D345" t="n">
        <v>8.163120000000001</v>
      </c>
      <c r="E345" t="n">
        <v>11.64904</v>
      </c>
    </row>
    <row r="346">
      <c r="A346" t="inlineStr">
        <is>
          <t>603650</t>
        </is>
      </c>
      <c r="B346" t="n">
        <v>0.01173871858872346</v>
      </c>
      <c r="C346" t="n">
        <v>90.7228229937393</v>
      </c>
      <c r="D346" t="n">
        <v>26.68336</v>
      </c>
      <c r="E346" t="n">
        <v>4.39472</v>
      </c>
    </row>
    <row r="347">
      <c r="A347" t="inlineStr">
        <is>
          <t>601966</t>
        </is>
      </c>
      <c r="B347" t="n">
        <v>0.005414780824932066</v>
      </c>
      <c r="C347" t="n">
        <v>90.56179775280899</v>
      </c>
      <c r="D347" t="n">
        <v>25.28984</v>
      </c>
      <c r="E347" t="n">
        <v>0.7950799999999999</v>
      </c>
    </row>
    <row r="348">
      <c r="A348" t="inlineStr">
        <is>
          <t>002466</t>
        </is>
      </c>
      <c r="B348" t="n">
        <v>0.01094085941930136</v>
      </c>
      <c r="C348" t="n">
        <v>90.375</v>
      </c>
      <c r="D348" t="n">
        <v>26.59004</v>
      </c>
      <c r="E348" t="n">
        <v>5.456800000000001</v>
      </c>
    </row>
    <row r="349">
      <c r="A349" t="inlineStr">
        <is>
          <t>601717</t>
        </is>
      </c>
      <c r="B349" t="n">
        <v>0.0032383970611942</v>
      </c>
      <c r="C349" t="n">
        <v>90.36697247706419</v>
      </c>
      <c r="D349" t="n">
        <v>7.761519999999999</v>
      </c>
      <c r="E349" t="n">
        <v>2.28932</v>
      </c>
    </row>
    <row r="350">
      <c r="A350" t="inlineStr">
        <is>
          <t>300502</t>
        </is>
      </c>
      <c r="B350" t="n">
        <v>0.007850079564009984</v>
      </c>
      <c r="C350" t="n">
        <v>90.12890094979646</v>
      </c>
      <c r="D350" t="n">
        <v>56.04531999999999</v>
      </c>
      <c r="E350" t="n">
        <v>4.2442</v>
      </c>
    </row>
    <row r="351">
      <c r="A351" t="inlineStr">
        <is>
          <t>000786</t>
        </is>
      </c>
      <c r="B351" t="n">
        <v>0.006194236771672683</v>
      </c>
      <c r="C351" t="n">
        <v>89.70099667774087</v>
      </c>
      <c r="D351" t="n">
        <v>30.60904</v>
      </c>
      <c r="E351" t="n">
        <v>0.8324400000000001</v>
      </c>
    </row>
    <row r="352">
      <c r="A352" t="inlineStr">
        <is>
          <t>300737</t>
        </is>
      </c>
      <c r="B352" t="n">
        <v>0.00410675526359794</v>
      </c>
      <c r="C352" t="n">
        <v>89.30232558139535</v>
      </c>
      <c r="D352" t="n">
        <v>20.85904</v>
      </c>
      <c r="E352" t="n">
        <v>3.83612</v>
      </c>
    </row>
    <row r="353">
      <c r="A353" t="inlineStr">
        <is>
          <t>002507</t>
        </is>
      </c>
      <c r="B353" t="n">
        <v>0.005657553937841967</v>
      </c>
      <c r="C353" t="n">
        <v>88.90675241157557</v>
      </c>
      <c r="D353" t="n">
        <v>37.48896</v>
      </c>
      <c r="E353" t="n">
        <v>1.6452</v>
      </c>
    </row>
    <row r="354">
      <c r="A354" t="inlineStr">
        <is>
          <t>002429</t>
        </is>
      </c>
      <c r="B354" t="n">
        <v>0.0007427872620429996</v>
      </c>
      <c r="C354" t="n">
        <v>88.88888888888889</v>
      </c>
      <c r="D354" t="n">
        <v>5.6838</v>
      </c>
      <c r="E354" t="n">
        <v>2.14104</v>
      </c>
    </row>
    <row r="355">
      <c r="A355" t="inlineStr">
        <is>
          <t>300185</t>
        </is>
      </c>
      <c r="B355" t="n">
        <v>0.002101858536504333</v>
      </c>
      <c r="C355" t="n">
        <v>88.88888888888889</v>
      </c>
      <c r="D355" t="n">
        <v>2.889520000000001</v>
      </c>
      <c r="E355" t="n">
        <v>5.38</v>
      </c>
    </row>
    <row r="356">
      <c r="A356" t="inlineStr">
        <is>
          <t>300019</t>
        </is>
      </c>
      <c r="B356" t="n">
        <v>0.004417253076128544</v>
      </c>
      <c r="C356" t="n">
        <v>88.84339815762539</v>
      </c>
      <c r="D356" t="n">
        <v>13.7478</v>
      </c>
      <c r="E356" t="n">
        <v>4.6032</v>
      </c>
    </row>
    <row r="357">
      <c r="A357" t="inlineStr">
        <is>
          <t>002263</t>
        </is>
      </c>
      <c r="B357" t="n">
        <v>0.0002060107771884163</v>
      </c>
      <c r="C357" t="n">
        <v>88.78048780487806</v>
      </c>
      <c r="D357" t="n">
        <v>2.42824</v>
      </c>
      <c r="E357" t="n">
        <v>2.53368</v>
      </c>
    </row>
    <row r="358">
      <c r="A358" t="inlineStr">
        <is>
          <t>688188</t>
        </is>
      </c>
      <c r="B358" t="n">
        <v>0.06088911886384683</v>
      </c>
      <c r="C358" t="n">
        <v>88.64304898324595</v>
      </c>
      <c r="D358" t="n">
        <v>197.31424</v>
      </c>
      <c r="E358" t="n">
        <v>3.3358</v>
      </c>
    </row>
    <row r="359">
      <c r="A359" t="inlineStr">
        <is>
          <t>603599</t>
        </is>
      </c>
      <c r="B359" t="n">
        <v>0.001987344126436579</v>
      </c>
      <c r="C359" t="n">
        <v>88.62590401051939</v>
      </c>
      <c r="D359" t="n">
        <v>18.18208</v>
      </c>
      <c r="E359" t="n">
        <v>1.76148</v>
      </c>
    </row>
    <row r="360">
      <c r="A360" t="inlineStr">
        <is>
          <t>600662</t>
        </is>
      </c>
      <c r="B360" t="n">
        <v>0.003041189008434209</v>
      </c>
      <c r="C360" t="n">
        <v>88.35164835164836</v>
      </c>
      <c r="D360" t="n">
        <v>7.32256</v>
      </c>
      <c r="E360" t="n">
        <v>1.846</v>
      </c>
    </row>
    <row r="361">
      <c r="A361" t="inlineStr">
        <is>
          <t>600196</t>
        </is>
      </c>
      <c r="B361" t="n">
        <v>0.01442129322331638</v>
      </c>
      <c r="C361" t="n">
        <v>88.25743319533311</v>
      </c>
      <c r="D361" t="n">
        <v>42.70372</v>
      </c>
      <c r="E361" t="n">
        <v>2.96912</v>
      </c>
    </row>
    <row r="362">
      <c r="A362" t="inlineStr">
        <is>
          <t>300690</t>
        </is>
      </c>
      <c r="B362" t="n">
        <v>0.02355232556709485</v>
      </c>
      <c r="C362" t="n">
        <v>88.18648755432636</v>
      </c>
      <c r="D362" t="n">
        <v>36.87495999999999</v>
      </c>
      <c r="E362" t="n">
        <v>6.31524</v>
      </c>
    </row>
    <row r="363">
      <c r="A363" t="inlineStr">
        <is>
          <t>300687</t>
        </is>
      </c>
      <c r="B363" t="n">
        <v>0.002076853387324366</v>
      </c>
      <c r="C363" t="n">
        <v>87.89731051344742</v>
      </c>
      <c r="D363" t="n">
        <v>21.96908</v>
      </c>
      <c r="E363" t="n">
        <v>4.796880000000001</v>
      </c>
    </row>
    <row r="364">
      <c r="A364" t="inlineStr">
        <is>
          <t>300246</t>
        </is>
      </c>
      <c r="B364" t="n">
        <v>0.009322549897114826</v>
      </c>
      <c r="C364" t="n">
        <v>87.41976893453145</v>
      </c>
      <c r="D364" t="n">
        <v>28.44336</v>
      </c>
      <c r="E364" t="n">
        <v>6.58432</v>
      </c>
    </row>
    <row r="365">
      <c r="A365" t="inlineStr">
        <is>
          <t>603733</t>
        </is>
      </c>
      <c r="B365" t="n">
        <v>0.00334197091979472</v>
      </c>
      <c r="C365" t="n">
        <v>87.41109530583215</v>
      </c>
      <c r="D365" t="n">
        <v>18.75288</v>
      </c>
      <c r="E365" t="n">
        <v>10.04144</v>
      </c>
    </row>
    <row r="366">
      <c r="A366" t="inlineStr">
        <is>
          <t>300378</t>
        </is>
      </c>
      <c r="B366" t="n">
        <v>0.009973441913526122</v>
      </c>
      <c r="C366" t="n">
        <v>86.84047175667288</v>
      </c>
      <c r="D366" t="n">
        <v>22.1246</v>
      </c>
      <c r="E366" t="n">
        <v>4.534479999999999</v>
      </c>
    </row>
    <row r="367">
      <c r="A367" t="inlineStr">
        <is>
          <t>601952</t>
        </is>
      </c>
      <c r="B367" t="n">
        <v>0.00237675365744795</v>
      </c>
      <c r="C367" t="n">
        <v>86.76258992805757</v>
      </c>
      <c r="D367" t="n">
        <v>11.32768</v>
      </c>
      <c r="E367" t="n">
        <v>5.77964</v>
      </c>
    </row>
    <row r="368">
      <c r="A368" t="inlineStr">
        <is>
          <t>688133</t>
        </is>
      </c>
      <c r="B368" t="n">
        <v>0.0140741598217835</v>
      </c>
      <c r="C368" t="n">
        <v>86.64850136239781</v>
      </c>
      <c r="D368" t="n">
        <v>111.4224137931034</v>
      </c>
      <c r="E368" t="n">
        <v>13.59206896551724</v>
      </c>
    </row>
    <row r="369">
      <c r="A369" t="inlineStr">
        <is>
          <t>300661</t>
        </is>
      </c>
      <c r="B369" t="n">
        <v>0.04972441379248398</v>
      </c>
      <c r="C369" t="n">
        <v>86.55423621866576</v>
      </c>
      <c r="D369" t="n">
        <v>258.2798</v>
      </c>
      <c r="E369" t="n">
        <v>2.30996</v>
      </c>
    </row>
    <row r="370">
      <c r="A370" t="inlineStr">
        <is>
          <t>000591</t>
        </is>
      </c>
      <c r="B370" t="n">
        <v>0.001146191805220028</v>
      </c>
      <c r="C370" t="n">
        <v>86.48648648648648</v>
      </c>
      <c r="D370" t="n">
        <v>4.2222</v>
      </c>
      <c r="E370" t="n">
        <v>4.0388</v>
      </c>
    </row>
    <row r="371">
      <c r="A371" t="inlineStr">
        <is>
          <t>600519</t>
        </is>
      </c>
      <c r="B371" t="n">
        <v>0.2550038470831125</v>
      </c>
      <c r="C371" t="n">
        <v>86.27724832949941</v>
      </c>
      <c r="D371" t="n">
        <v>1505.20316</v>
      </c>
      <c r="E371" t="n">
        <v>0.2632</v>
      </c>
    </row>
    <row r="372">
      <c r="A372" t="inlineStr">
        <is>
          <t>600685</t>
        </is>
      </c>
      <c r="B372" t="n">
        <v>0.01132344862293609</v>
      </c>
      <c r="C372" t="n">
        <v>86.17628408370324</v>
      </c>
      <c r="D372" t="n">
        <v>22.79168</v>
      </c>
      <c r="E372" t="n">
        <v>2.603359999999999</v>
      </c>
    </row>
    <row r="373">
      <c r="A373" t="inlineStr">
        <is>
          <t>300048</t>
        </is>
      </c>
      <c r="B373" t="n">
        <v>0.0008866573780724272</v>
      </c>
      <c r="C373" t="n">
        <v>85.77075098814231</v>
      </c>
      <c r="D373" t="n">
        <v>4.332079999999999</v>
      </c>
      <c r="E373" t="n">
        <v>4.07916</v>
      </c>
    </row>
    <row r="374">
      <c r="A374" t="inlineStr">
        <is>
          <t>603826</t>
        </is>
      </c>
      <c r="B374" t="n">
        <v>0.004783592590000843</v>
      </c>
      <c r="C374" t="n">
        <v>85.6382978723404</v>
      </c>
      <c r="D374" t="n">
        <v>30.36415999999999</v>
      </c>
      <c r="E374" t="n">
        <v>0.9699200000000001</v>
      </c>
    </row>
    <row r="375">
      <c r="A375" t="inlineStr">
        <is>
          <t>000661</t>
        </is>
      </c>
      <c r="B375" t="n">
        <v>0.07787950138326595</v>
      </c>
      <c r="C375" t="n">
        <v>85.53535353535354</v>
      </c>
      <c r="D375" t="n">
        <v>359.98168</v>
      </c>
      <c r="E375" t="n">
        <v>1.5688</v>
      </c>
    </row>
    <row r="376">
      <c r="A376" t="inlineStr">
        <is>
          <t>000612</t>
        </is>
      </c>
      <c r="B376" t="n">
        <v>0.002098482596034063</v>
      </c>
      <c r="C376" t="n">
        <v>85.38812785388126</v>
      </c>
      <c r="D376" t="n">
        <v>5.876040000000001</v>
      </c>
      <c r="E376" t="n">
        <v>3.16608</v>
      </c>
    </row>
    <row r="377">
      <c r="A377" t="inlineStr">
        <is>
          <t>002607</t>
        </is>
      </c>
      <c r="B377" t="n">
        <v>0.006658444088405884</v>
      </c>
      <c r="C377" t="n">
        <v>85.25980911983034</v>
      </c>
      <c r="D377" t="n">
        <v>30.0342</v>
      </c>
      <c r="E377" t="n">
        <v>1.53832</v>
      </c>
    </row>
    <row r="378">
      <c r="A378" t="inlineStr">
        <is>
          <t>603306</t>
        </is>
      </c>
      <c r="B378" t="n">
        <v>0.002764963838926428</v>
      </c>
      <c r="C378" t="n">
        <v>85.19572953736653</v>
      </c>
      <c r="D378" t="n">
        <v>16.97808</v>
      </c>
      <c r="E378" t="n">
        <v>1.3908</v>
      </c>
    </row>
    <row r="379">
      <c r="A379" t="inlineStr">
        <is>
          <t>300712</t>
        </is>
      </c>
      <c r="B379" t="n">
        <v>0.00370367556885758</v>
      </c>
      <c r="C379" t="n">
        <v>85.17298187808895</v>
      </c>
      <c r="D379" t="n">
        <v>15.3026</v>
      </c>
      <c r="E379" t="n">
        <v>7.31168</v>
      </c>
    </row>
    <row r="380">
      <c r="A380" t="inlineStr">
        <is>
          <t>603063</t>
        </is>
      </c>
      <c r="B380" t="n">
        <v>0.005533743650021829</v>
      </c>
      <c r="C380" t="n">
        <v>85.03054989816701</v>
      </c>
      <c r="D380" t="n">
        <v>10.62832</v>
      </c>
      <c r="E380" t="n">
        <v>2.41296</v>
      </c>
    </row>
    <row r="381">
      <c r="A381" t="inlineStr">
        <is>
          <t>002648</t>
        </is>
      </c>
      <c r="B381" t="n">
        <v>0.00486198126580365</v>
      </c>
      <c r="C381" t="n">
        <v>84.7305389221557</v>
      </c>
      <c r="D381" t="n">
        <v>19.05256</v>
      </c>
      <c r="E381" t="n">
        <v>1.51096</v>
      </c>
    </row>
    <row r="382">
      <c r="A382" t="inlineStr">
        <is>
          <t>002149</t>
        </is>
      </c>
      <c r="B382" t="n">
        <v>0.003738696966941347</v>
      </c>
      <c r="C382" t="n">
        <v>84.53608247422682</v>
      </c>
      <c r="D382" t="n">
        <v>8.674280000000001</v>
      </c>
      <c r="E382" t="n">
        <v>3.95244</v>
      </c>
    </row>
    <row r="383">
      <c r="A383" t="inlineStr">
        <is>
          <t>002475</t>
        </is>
      </c>
      <c r="B383" t="n">
        <v>0.00993759238021672</v>
      </c>
      <c r="C383" t="n">
        <v>84.47653429602889</v>
      </c>
      <c r="D383" t="n">
        <v>46.39796</v>
      </c>
      <c r="E383" t="n">
        <v>1.28616</v>
      </c>
    </row>
    <row r="384">
      <c r="A384" t="inlineStr">
        <is>
          <t>300638</t>
        </is>
      </c>
      <c r="B384" t="n">
        <v>0.009601869230183354</v>
      </c>
      <c r="C384" t="n">
        <v>84.46059250978199</v>
      </c>
      <c r="D384" t="n">
        <v>54.19888</v>
      </c>
      <c r="E384" t="n">
        <v>5.144</v>
      </c>
    </row>
    <row r="385">
      <c r="A385" t="inlineStr">
        <is>
          <t>300160</t>
        </is>
      </c>
      <c r="B385" t="n">
        <v>0.001410277168720423</v>
      </c>
      <c r="C385" t="n">
        <v>84.35207823960882</v>
      </c>
      <c r="D385" t="n">
        <v>7.852279999999999</v>
      </c>
      <c r="E385" t="n">
        <v>8.70548</v>
      </c>
    </row>
    <row r="386">
      <c r="A386" t="inlineStr">
        <is>
          <t>601995</t>
        </is>
      </c>
      <c r="B386" t="n">
        <v>0.003660340465435823</v>
      </c>
      <c r="C386" t="n">
        <v>84.32360742705566</v>
      </c>
      <c r="D386" t="n">
        <v>63.02508771929824</v>
      </c>
      <c r="E386" t="n">
        <v>20.05385964912281</v>
      </c>
    </row>
    <row r="387">
      <c r="A387" t="inlineStr">
        <is>
          <t>002581</t>
        </is>
      </c>
      <c r="B387" t="n">
        <v>0.007716899505738082</v>
      </c>
      <c r="C387" t="n">
        <v>83.98914518317504</v>
      </c>
      <c r="D387" t="n">
        <v>18.65084</v>
      </c>
      <c r="E387" t="n">
        <v>9.326320000000001</v>
      </c>
    </row>
    <row r="388">
      <c r="A388" t="inlineStr">
        <is>
          <t>002702</t>
        </is>
      </c>
      <c r="B388" t="n">
        <v>0.002513845023802948</v>
      </c>
      <c r="C388" t="n">
        <v>83.89261744966446</v>
      </c>
      <c r="D388" t="n">
        <v>7.38564</v>
      </c>
      <c r="E388" t="n">
        <v>8.53448</v>
      </c>
    </row>
    <row r="389">
      <c r="A389" t="inlineStr">
        <is>
          <t>300738</t>
        </is>
      </c>
      <c r="B389" t="n">
        <v>0.008638599368523434</v>
      </c>
      <c r="C389" t="n">
        <v>83.54670459933618</v>
      </c>
      <c r="D389" t="n">
        <v>41.61928</v>
      </c>
      <c r="E389" t="n">
        <v>7.83764</v>
      </c>
    </row>
    <row r="390">
      <c r="A390" t="inlineStr">
        <is>
          <t>600591</t>
        </is>
      </c>
      <c r="B390" t="n">
        <v>0.0007932342627699543</v>
      </c>
      <c r="C390" t="n">
        <v>83.12342569269519</v>
      </c>
      <c r="D390" t="n">
        <v>5.578720000000001</v>
      </c>
      <c r="E390" t="n">
        <v>0</v>
      </c>
    </row>
    <row r="391">
      <c r="A391" t="inlineStr">
        <is>
          <t>300522</t>
        </is>
      </c>
      <c r="B391" t="n">
        <v>0.01109663012918728</v>
      </c>
      <c r="C391" t="n">
        <v>83.09754281459421</v>
      </c>
      <c r="D391" t="n">
        <v>20.87512</v>
      </c>
      <c r="E391" t="n">
        <v>2.42812</v>
      </c>
    </row>
    <row r="392">
      <c r="A392" t="inlineStr">
        <is>
          <t>002407</t>
        </is>
      </c>
      <c r="B392" t="n">
        <v>0.002373836483180984</v>
      </c>
      <c r="C392" t="n">
        <v>82.71134805788269</v>
      </c>
      <c r="D392" t="n">
        <v>13.20648</v>
      </c>
      <c r="E392" t="n">
        <v>6.55916</v>
      </c>
    </row>
    <row r="393">
      <c r="A393" t="inlineStr">
        <is>
          <t>600817</t>
        </is>
      </c>
      <c r="B393" t="n">
        <v>0.001419333358100656</v>
      </c>
      <c r="C393" t="n">
        <v>82.55033557046978</v>
      </c>
      <c r="D393" t="n">
        <v>11.02528</v>
      </c>
      <c r="E393" t="n">
        <v>0.9049199999999999</v>
      </c>
    </row>
    <row r="394">
      <c r="A394" t="inlineStr">
        <is>
          <t>688122</t>
        </is>
      </c>
      <c r="B394" t="n">
        <v>0.01450206227289592</v>
      </c>
      <c r="C394" t="n">
        <v>82.451403887689</v>
      </c>
      <c r="D394" t="n">
        <v>44.84992</v>
      </c>
      <c r="E394" t="n">
        <v>4.829359999999999</v>
      </c>
    </row>
    <row r="395">
      <c r="A395" t="inlineStr">
        <is>
          <t>600298</t>
        </is>
      </c>
      <c r="B395" t="n">
        <v>0.01377585453688163</v>
      </c>
      <c r="C395" t="n">
        <v>82.18085106382979</v>
      </c>
      <c r="D395" t="n">
        <v>47.23544</v>
      </c>
      <c r="E395" t="n">
        <v>1.4566</v>
      </c>
    </row>
    <row r="396">
      <c r="A396" t="inlineStr">
        <is>
          <t>600499</t>
        </is>
      </c>
      <c r="B396" t="n">
        <v>0.001019284779275707</v>
      </c>
      <c r="C396" t="n">
        <v>81.88976377952757</v>
      </c>
      <c r="D396" t="n">
        <v>4.842239999999999</v>
      </c>
      <c r="E396" t="n">
        <v>1.17148</v>
      </c>
    </row>
    <row r="397">
      <c r="A397" t="inlineStr">
        <is>
          <t>300858</t>
        </is>
      </c>
      <c r="B397" t="n">
        <v>0.007114018009070798</v>
      </c>
      <c r="C397" t="n">
        <v>81.86346322883094</v>
      </c>
      <c r="D397" t="n">
        <v>68.53644628099173</v>
      </c>
      <c r="E397" t="n">
        <v>10.68809917355372</v>
      </c>
    </row>
    <row r="398">
      <c r="A398" t="inlineStr">
        <is>
          <t>002683</t>
        </is>
      </c>
      <c r="B398" t="n">
        <v>0.01183370579723645</v>
      </c>
      <c r="C398" t="n">
        <v>81.73581306628517</v>
      </c>
      <c r="D398" t="n">
        <v>38.90364</v>
      </c>
      <c r="E398" t="n">
        <v>2.15164</v>
      </c>
    </row>
    <row r="399">
      <c r="A399" t="inlineStr">
        <is>
          <t>300830</t>
        </is>
      </c>
      <c r="B399" t="n">
        <v>0.001400693287710626</v>
      </c>
      <c r="C399" t="n">
        <v>81.70347003154575</v>
      </c>
      <c r="D399" t="n">
        <v>15.22632768361582</v>
      </c>
      <c r="E399" t="n">
        <v>10.66610169491526</v>
      </c>
    </row>
    <row r="400">
      <c r="A400" t="inlineStr">
        <is>
          <t>300408</t>
        </is>
      </c>
      <c r="B400" t="n">
        <v>0.004774406704425402</v>
      </c>
      <c r="C400" t="n">
        <v>81.65706690296855</v>
      </c>
      <c r="D400" t="n">
        <v>26.84412</v>
      </c>
      <c r="E400" t="n">
        <v>1.0858</v>
      </c>
    </row>
    <row r="401">
      <c r="A401" t="inlineStr">
        <is>
          <t>300741</t>
        </is>
      </c>
      <c r="B401" t="n">
        <v>0.01530050934122758</v>
      </c>
      <c r="C401" t="n">
        <v>81.46010186757215</v>
      </c>
      <c r="D401" t="n">
        <v>43.42744</v>
      </c>
      <c r="E401" t="n">
        <v>2.87808</v>
      </c>
    </row>
    <row r="402">
      <c r="A402" t="inlineStr">
        <is>
          <t>300840</t>
        </is>
      </c>
      <c r="B402" t="n">
        <v>0.003074684619797427</v>
      </c>
      <c r="C402" t="n">
        <v>81.40350877192981</v>
      </c>
      <c r="D402" t="n">
        <v>20.57716417910448</v>
      </c>
      <c r="E402" t="n">
        <v>18.1544776119403</v>
      </c>
    </row>
    <row r="403">
      <c r="A403" t="inlineStr">
        <is>
          <t>300087</t>
        </is>
      </c>
      <c r="B403" t="n">
        <v>0.007327597524899951</v>
      </c>
      <c r="C403" t="n">
        <v>81.39255702280911</v>
      </c>
      <c r="D403" t="n">
        <v>17.83136</v>
      </c>
      <c r="E403" t="n">
        <v>5.34584</v>
      </c>
    </row>
    <row r="404">
      <c r="A404" t="inlineStr">
        <is>
          <t>603799</t>
        </is>
      </c>
      <c r="B404" t="n">
        <v>0.01627941893507588</v>
      </c>
      <c r="C404" t="n">
        <v>81.20964270340076</v>
      </c>
      <c r="D404" t="n">
        <v>44.33668</v>
      </c>
      <c r="E404" t="n">
        <v>3.91032</v>
      </c>
    </row>
    <row r="405">
      <c r="A405" t="inlineStr">
        <is>
          <t>002164</t>
        </is>
      </c>
      <c r="B405" t="n">
        <v>0.001467920772445993</v>
      </c>
      <c r="C405" t="n">
        <v>81.1855670103093</v>
      </c>
      <c r="D405" t="n">
        <v>4.66052</v>
      </c>
      <c r="E405" t="n">
        <v>3.8256</v>
      </c>
    </row>
    <row r="406">
      <c r="A406" t="inlineStr">
        <is>
          <t>300715</t>
        </is>
      </c>
      <c r="B406" t="n">
        <v>0.01558231992333478</v>
      </c>
      <c r="C406" t="n">
        <v>81.155303030303</v>
      </c>
      <c r="D406" t="n">
        <v>40.90512</v>
      </c>
      <c r="E406" t="n">
        <v>3.24484</v>
      </c>
    </row>
    <row r="407">
      <c r="A407" t="inlineStr">
        <is>
          <t>603533</t>
        </is>
      </c>
      <c r="B407" t="n">
        <v>0.00839839796874643</v>
      </c>
      <c r="C407" t="n">
        <v>81.13413304252998</v>
      </c>
      <c r="D407" t="n">
        <v>29.74636</v>
      </c>
      <c r="E407" t="n">
        <v>5.195399999999999</v>
      </c>
    </row>
    <row r="408">
      <c r="A408" t="inlineStr">
        <is>
          <t>300008</t>
        </is>
      </c>
      <c r="B408" t="n">
        <v>0.004088808061422876</v>
      </c>
      <c r="C408" t="n">
        <v>81.12094395280234</v>
      </c>
      <c r="D408" t="n">
        <v>4.855519999999999</v>
      </c>
      <c r="E408" t="n">
        <v>9.66248</v>
      </c>
    </row>
    <row r="409">
      <c r="A409" t="inlineStr">
        <is>
          <t>600521</t>
        </is>
      </c>
      <c r="B409" t="n">
        <v>0.007560880665571741</v>
      </c>
      <c r="C409" t="n">
        <v>80.7909604519774</v>
      </c>
      <c r="D409" t="n">
        <v>29.7128</v>
      </c>
      <c r="E409" t="n">
        <v>1.79812</v>
      </c>
    </row>
    <row r="410">
      <c r="A410" t="inlineStr">
        <is>
          <t>300685</t>
        </is>
      </c>
      <c r="B410" t="n">
        <v>0.01160380113165849</v>
      </c>
      <c r="C410" t="n">
        <v>80.49205312431964</v>
      </c>
      <c r="D410" t="n">
        <v>67.00395999999999</v>
      </c>
      <c r="E410" t="n">
        <v>1.8466</v>
      </c>
    </row>
    <row r="411">
      <c r="A411" t="inlineStr">
        <is>
          <t>002511</t>
        </is>
      </c>
      <c r="B411" t="n">
        <v>0.002685000456585109</v>
      </c>
      <c r="C411" t="n">
        <v>80.36253776435045</v>
      </c>
      <c r="D411" t="n">
        <v>20.04796</v>
      </c>
      <c r="E411" t="n">
        <v>1.697</v>
      </c>
    </row>
    <row r="412">
      <c r="A412" t="inlineStr">
        <is>
          <t>603890</t>
        </is>
      </c>
      <c r="B412" t="n">
        <v>0.00315260365046242</v>
      </c>
      <c r="C412" t="n">
        <v>80.28909329829173</v>
      </c>
      <c r="D412" t="n">
        <v>12.95792</v>
      </c>
      <c r="E412" t="n">
        <v>6.17676</v>
      </c>
    </row>
    <row r="413">
      <c r="A413" t="inlineStr">
        <is>
          <t>002382</t>
        </is>
      </c>
      <c r="B413" t="n">
        <v>0.005342585821886127</v>
      </c>
      <c r="C413" t="n">
        <v>80.2439024390244</v>
      </c>
      <c r="D413" t="n">
        <v>22.31112</v>
      </c>
      <c r="E413" t="n">
        <v>4.82428</v>
      </c>
    </row>
    <row r="414">
      <c r="A414" t="inlineStr">
        <is>
          <t>300837</t>
        </is>
      </c>
      <c r="B414" t="n">
        <v>0.007741833277194972</v>
      </c>
      <c r="C414" t="n">
        <v>80.19762845849803</v>
      </c>
      <c r="D414" t="n">
        <v>58.62948387096774</v>
      </c>
      <c r="E414" t="n">
        <v>7.623870967741936</v>
      </c>
    </row>
    <row r="415">
      <c r="A415" t="inlineStr">
        <is>
          <t>300285</t>
        </is>
      </c>
      <c r="B415" t="n">
        <v>0.00848669068507454</v>
      </c>
      <c r="C415" t="n">
        <v>79.74068071312803</v>
      </c>
      <c r="D415" t="n">
        <v>33.09888</v>
      </c>
      <c r="E415" t="n">
        <v>1.57736</v>
      </c>
    </row>
    <row r="416">
      <c r="A416" t="inlineStr">
        <is>
          <t>600956</t>
        </is>
      </c>
      <c r="B416" t="n">
        <v>0.0008156680855944063</v>
      </c>
      <c r="C416" t="n">
        <v>79.6943231441048</v>
      </c>
      <c r="D416" t="n">
        <v>9.482198581560283</v>
      </c>
      <c r="E416" t="n">
        <v>10.68489361702128</v>
      </c>
    </row>
    <row r="417">
      <c r="A417" t="inlineStr">
        <is>
          <t>002192</t>
        </is>
      </c>
      <c r="B417" t="n">
        <v>0.01206781891044178</v>
      </c>
      <c r="C417" t="n">
        <v>79.64396284829722</v>
      </c>
      <c r="D417" t="n">
        <v>21.03972</v>
      </c>
      <c r="E417" t="n">
        <v>2.31108</v>
      </c>
    </row>
    <row r="418">
      <c r="A418" t="inlineStr">
        <is>
          <t>002415</t>
        </is>
      </c>
      <c r="B418" t="n">
        <v>0.006344046113310979</v>
      </c>
      <c r="C418" t="n">
        <v>79.44147355912064</v>
      </c>
      <c r="D418" t="n">
        <v>37.44668</v>
      </c>
      <c r="E418" t="n">
        <v>0.6677600000000001</v>
      </c>
    </row>
    <row r="419">
      <c r="A419" t="inlineStr">
        <is>
          <t>000522</t>
        </is>
      </c>
      <c r="B419" t="n">
        <v>0.003754822746003634</v>
      </c>
      <c r="C419" t="n">
        <v>79.41403238242096</v>
      </c>
      <c r="D419" t="n">
        <v>18.94972</v>
      </c>
      <c r="E419" t="n">
        <v>0</v>
      </c>
    </row>
    <row r="420">
      <c r="A420" t="inlineStr">
        <is>
          <t>300001</t>
        </is>
      </c>
      <c r="B420" t="n">
        <v>0.002697467591668162</v>
      </c>
      <c r="C420" t="n">
        <v>79.3032786885246</v>
      </c>
      <c r="D420" t="n">
        <v>22.50836</v>
      </c>
      <c r="E420" t="n">
        <v>2.5764</v>
      </c>
    </row>
    <row r="421">
      <c r="A421" t="inlineStr">
        <is>
          <t>300489</t>
        </is>
      </c>
      <c r="B421" t="n">
        <v>0.01386072672429249</v>
      </c>
      <c r="C421" t="n">
        <v>79.13816689466486</v>
      </c>
      <c r="D421" t="n">
        <v>31.54604</v>
      </c>
      <c r="E421" t="n">
        <v>3.07348</v>
      </c>
    </row>
    <row r="422">
      <c r="A422" t="inlineStr">
        <is>
          <t>600600</t>
        </is>
      </c>
      <c r="B422" t="n">
        <v>0.02172695939579997</v>
      </c>
      <c r="C422" t="n">
        <v>78.58971833760093</v>
      </c>
      <c r="D422" t="n">
        <v>70.28135999999999</v>
      </c>
      <c r="E422" t="n">
        <v>1.07132</v>
      </c>
    </row>
    <row r="423">
      <c r="A423" t="inlineStr">
        <is>
          <t>002216</t>
        </is>
      </c>
      <c r="B423" t="n">
        <v>0.005579164305997676</v>
      </c>
      <c r="C423" t="n">
        <v>78.54647099930119</v>
      </c>
      <c r="D423" t="n">
        <v>25.33248</v>
      </c>
      <c r="E423" t="n">
        <v>1.85096</v>
      </c>
    </row>
    <row r="424">
      <c r="A424" t="inlineStr">
        <is>
          <t>300536</t>
        </is>
      </c>
      <c r="B424" t="n">
        <v>0.004592004885862348</v>
      </c>
      <c r="C424" t="n">
        <v>78.49872773536894</v>
      </c>
      <c r="D424" t="n">
        <v>11.20752</v>
      </c>
      <c r="E424" t="n">
        <v>2.29064</v>
      </c>
    </row>
    <row r="425">
      <c r="A425" t="inlineStr">
        <is>
          <t>000738</t>
        </is>
      </c>
      <c r="B425" t="n">
        <v>0.003881975497361681</v>
      </c>
      <c r="C425" t="n">
        <v>78.49702380952381</v>
      </c>
      <c r="D425" t="n">
        <v>17.14728</v>
      </c>
      <c r="E425" t="n">
        <v>2.43684</v>
      </c>
    </row>
    <row r="426">
      <c r="A426" t="inlineStr">
        <is>
          <t>603970</t>
        </is>
      </c>
      <c r="B426" t="n">
        <v>0.001911396274903232</v>
      </c>
      <c r="C426" t="n">
        <v>78.47113884555381</v>
      </c>
      <c r="D426" t="n">
        <v>16.30712</v>
      </c>
      <c r="E426" t="n">
        <v>4.9886</v>
      </c>
    </row>
    <row r="427">
      <c r="A427" t="inlineStr">
        <is>
          <t>300813</t>
        </is>
      </c>
      <c r="B427" t="n">
        <v>0.00569903328264299</v>
      </c>
      <c r="C427" t="n">
        <v>78.31138652207589</v>
      </c>
      <c r="D427" t="n">
        <v>61.22286290322581</v>
      </c>
      <c r="E427" t="n">
        <v>10.56020161290322</v>
      </c>
    </row>
    <row r="428">
      <c r="A428" t="inlineStr">
        <is>
          <t>002557</t>
        </is>
      </c>
      <c r="B428" t="n">
        <v>0.006355475540312906</v>
      </c>
      <c r="C428" t="n">
        <v>78.24074074074075</v>
      </c>
      <c r="D428" t="n">
        <v>52.81088</v>
      </c>
      <c r="E428" t="n">
        <v>1.31384</v>
      </c>
    </row>
    <row r="429">
      <c r="A429" t="inlineStr">
        <is>
          <t>300852</t>
        </is>
      </c>
      <c r="B429" t="n">
        <v>0.007409785020715714</v>
      </c>
      <c r="C429" t="n">
        <v>77.9878176853602</v>
      </c>
      <c r="D429" t="n">
        <v>100.5630534351145</v>
      </c>
      <c r="E429" t="n">
        <v>10.89725190839695</v>
      </c>
    </row>
    <row r="430">
      <c r="A430" t="inlineStr">
        <is>
          <t>002056</t>
        </is>
      </c>
      <c r="B430" t="n">
        <v>0.001083432159390718</v>
      </c>
      <c r="C430" t="n">
        <v>77.92472024415054</v>
      </c>
      <c r="D430" t="n">
        <v>12.31088</v>
      </c>
      <c r="E430" t="n">
        <v>3.04296</v>
      </c>
    </row>
    <row r="431">
      <c r="A431" t="inlineStr">
        <is>
          <t>600363</t>
        </is>
      </c>
      <c r="B431" t="n">
        <v>0.005812328514056225</v>
      </c>
      <c r="C431" t="n">
        <v>77.89203084832903</v>
      </c>
      <c r="D431" t="n">
        <v>19.1232</v>
      </c>
      <c r="E431" t="n">
        <v>4.2358</v>
      </c>
    </row>
    <row r="432">
      <c r="A432" t="inlineStr">
        <is>
          <t>603939</t>
        </is>
      </c>
      <c r="B432" t="n">
        <v>0.01214963013380832</v>
      </c>
      <c r="C432" t="n">
        <v>77.85358657569613</v>
      </c>
      <c r="D432" t="n">
        <v>82.4164</v>
      </c>
      <c r="E432" t="n">
        <v>0.7302799999999999</v>
      </c>
    </row>
    <row r="433">
      <c r="A433" t="inlineStr">
        <is>
          <t>300100</t>
        </is>
      </c>
      <c r="B433" t="n">
        <v>0.007288851145381497</v>
      </c>
      <c r="C433" t="n">
        <v>77.82738095238095</v>
      </c>
      <c r="D433" t="n">
        <v>8.502319999999999</v>
      </c>
      <c r="E433" t="n">
        <v>6.242360000000001</v>
      </c>
    </row>
    <row r="434">
      <c r="A434" t="inlineStr">
        <is>
          <t>002973</t>
        </is>
      </c>
      <c r="B434" t="n">
        <v>0.001532009861675615</v>
      </c>
      <c r="C434" t="n">
        <v>77.73178807947019</v>
      </c>
      <c r="D434" t="n">
        <v>23.9148</v>
      </c>
      <c r="E434" t="n">
        <v>11.98016</v>
      </c>
    </row>
    <row r="435">
      <c r="A435" t="inlineStr">
        <is>
          <t>603960</t>
        </is>
      </c>
      <c r="B435" t="n">
        <v>0.0124292985510425</v>
      </c>
      <c r="C435" t="n">
        <v>77.69130998702984</v>
      </c>
      <c r="D435" t="n">
        <v>33.84944</v>
      </c>
      <c r="E435" t="n">
        <v>1.78576</v>
      </c>
    </row>
    <row r="436">
      <c r="A436" t="inlineStr">
        <is>
          <t>002803</t>
        </is>
      </c>
      <c r="B436" t="n">
        <v>0.01203675299106444</v>
      </c>
      <c r="C436" t="n">
        <v>77.42323901264298</v>
      </c>
      <c r="D436" t="n">
        <v>29.89852</v>
      </c>
      <c r="E436" t="n">
        <v>3.07864</v>
      </c>
    </row>
    <row r="437">
      <c r="A437" t="inlineStr">
        <is>
          <t>002416</t>
        </is>
      </c>
      <c r="B437" t="n">
        <v>0.001078895803382924</v>
      </c>
      <c r="C437" t="n">
        <v>77.35849056603772</v>
      </c>
      <c r="D437" t="n">
        <v>8.127879999999999</v>
      </c>
      <c r="E437" t="n">
        <v>2.39396</v>
      </c>
    </row>
    <row r="438">
      <c r="A438" t="inlineStr">
        <is>
          <t>601233</t>
        </is>
      </c>
      <c r="B438" t="n">
        <v>0.002732953620293703</v>
      </c>
      <c r="C438" t="n">
        <v>76.97547683923706</v>
      </c>
      <c r="D438" t="n">
        <v>15.18816</v>
      </c>
      <c r="E438" t="n">
        <v>1.72864</v>
      </c>
    </row>
    <row r="439">
      <c r="A439" t="inlineStr">
        <is>
          <t>002271</t>
        </is>
      </c>
      <c r="B439" t="n">
        <v>0.009178657768472645</v>
      </c>
      <c r="C439" t="n">
        <v>76.85185185185186</v>
      </c>
      <c r="D439" t="n">
        <v>41.4586</v>
      </c>
      <c r="E439" t="n">
        <v>1.73696</v>
      </c>
    </row>
    <row r="440">
      <c r="A440" t="inlineStr">
        <is>
          <t>601015</t>
        </is>
      </c>
      <c r="B440" t="n">
        <v>0.0003808325664452906</v>
      </c>
      <c r="C440" t="n">
        <v>76.37540453074433</v>
      </c>
      <c r="D440" t="n">
        <v>3.07772</v>
      </c>
      <c r="E440" t="n">
        <v>1.24516</v>
      </c>
    </row>
    <row r="441">
      <c r="A441" t="inlineStr">
        <is>
          <t>002726</t>
        </is>
      </c>
      <c r="B441" t="n">
        <v>0.00275503780226968</v>
      </c>
      <c r="C441" t="n">
        <v>76.37130801687762</v>
      </c>
      <c r="D441" t="n">
        <v>9.78464</v>
      </c>
      <c r="E441" t="n">
        <v>2.56364</v>
      </c>
    </row>
    <row r="442">
      <c r="A442" t="inlineStr">
        <is>
          <t>600690</t>
        </is>
      </c>
      <c r="B442" t="n">
        <v>0.005611341917024761</v>
      </c>
      <c r="C442" t="n">
        <v>76.29904559915164</v>
      </c>
      <c r="D442" t="n">
        <v>20.73004</v>
      </c>
      <c r="E442" t="n">
        <v>0.7932400000000001</v>
      </c>
    </row>
    <row r="443">
      <c r="A443" t="inlineStr">
        <is>
          <t>603076</t>
        </is>
      </c>
      <c r="B443" t="n">
        <v>0.01406170763210251</v>
      </c>
      <c r="C443" t="n">
        <v>76.13365155131264</v>
      </c>
      <c r="D443" t="n">
        <v>33.23404</v>
      </c>
      <c r="E443" t="n">
        <v>4.916639999999999</v>
      </c>
    </row>
    <row r="444">
      <c r="A444" t="inlineStr">
        <is>
          <t>002597</t>
        </is>
      </c>
      <c r="B444" t="n">
        <v>0.005491348030902059</v>
      </c>
      <c r="C444" t="n">
        <v>75.99824484422993</v>
      </c>
      <c r="D444" t="n">
        <v>27.74184</v>
      </c>
      <c r="E444" t="n">
        <v>1.12312</v>
      </c>
    </row>
    <row r="445">
      <c r="A445" t="inlineStr">
        <is>
          <t>600976</t>
        </is>
      </c>
      <c r="B445" t="n">
        <v>0.005342291361215803</v>
      </c>
      <c r="C445" t="n">
        <v>75.8469945355191</v>
      </c>
      <c r="D445" t="n">
        <v>21.64036</v>
      </c>
      <c r="E445" t="n">
        <v>1.61992</v>
      </c>
    </row>
    <row r="446">
      <c r="A446" t="inlineStr">
        <is>
          <t>600109</t>
        </is>
      </c>
      <c r="B446" t="n">
        <v>0.003156052979317845</v>
      </c>
      <c r="C446" t="n">
        <v>75.82417582417582</v>
      </c>
      <c r="D446" t="n">
        <v>12.79944</v>
      </c>
      <c r="E446" t="n">
        <v>2.99052</v>
      </c>
    </row>
    <row r="447">
      <c r="A447" t="inlineStr">
        <is>
          <t>300012</t>
        </is>
      </c>
      <c r="B447" t="n">
        <v>0.003772944245622238</v>
      </c>
      <c r="C447" t="n">
        <v>75.78534031413614</v>
      </c>
      <c r="D447" t="n">
        <v>21.55896</v>
      </c>
      <c r="E447" t="n">
        <v>1.17868</v>
      </c>
    </row>
    <row r="448">
      <c r="A448" t="inlineStr">
        <is>
          <t>688179</t>
        </is>
      </c>
      <c r="B448" t="n">
        <v>0.007360837196616718</v>
      </c>
      <c r="C448" t="n">
        <v>75.76564580559253</v>
      </c>
      <c r="D448" t="n">
        <v>64.09677419354838</v>
      </c>
      <c r="E448" t="n">
        <v>12.71064516129032</v>
      </c>
    </row>
    <row r="449">
      <c r="A449" t="inlineStr">
        <is>
          <t>000049</t>
        </is>
      </c>
      <c r="B449" t="n">
        <v>0.005752925553220955</v>
      </c>
      <c r="C449" t="n">
        <v>75.69394158822111</v>
      </c>
      <c r="D449" t="n">
        <v>49.70636</v>
      </c>
      <c r="E449" t="n">
        <v>2.86972</v>
      </c>
    </row>
    <row r="450">
      <c r="A450" t="inlineStr">
        <is>
          <t>600884</t>
        </is>
      </c>
      <c r="B450" t="n">
        <v>0.003015780252109565</v>
      </c>
      <c r="C450" t="n">
        <v>75.53516819571864</v>
      </c>
      <c r="D450" t="n">
        <v>11.17292</v>
      </c>
      <c r="E450" t="n">
        <v>2.765</v>
      </c>
    </row>
    <row r="451">
      <c r="A451" t="inlineStr">
        <is>
          <t>600496</t>
        </is>
      </c>
      <c r="B451" t="n">
        <v>0.001112490938258052</v>
      </c>
      <c r="C451" t="n">
        <v>75.49668874172184</v>
      </c>
      <c r="D451" t="n">
        <v>4.51816</v>
      </c>
      <c r="E451" t="n">
        <v>3.19108</v>
      </c>
    </row>
    <row r="452">
      <c r="A452" t="inlineStr">
        <is>
          <t>300601</t>
        </is>
      </c>
      <c r="B452" t="n">
        <v>0.03109440893033637</v>
      </c>
      <c r="C452" t="n">
        <v>75.37547635059403</v>
      </c>
      <c r="D452" t="n">
        <v>153.69168</v>
      </c>
      <c r="E452" t="n">
        <v>1.48112</v>
      </c>
    </row>
    <row r="453">
      <c r="A453" t="inlineStr">
        <is>
          <t>002432</t>
        </is>
      </c>
      <c r="B453" t="n">
        <v>0.001245708000959728</v>
      </c>
      <c r="C453" t="n">
        <v>75.24366471734893</v>
      </c>
      <c r="D453" t="n">
        <v>9.836120000000001</v>
      </c>
      <c r="E453" t="n">
        <v>5.3616</v>
      </c>
    </row>
    <row r="454">
      <c r="A454" t="inlineStr">
        <is>
          <t>002851</t>
        </is>
      </c>
      <c r="B454" t="n">
        <v>0.00395294182005673</v>
      </c>
      <c r="C454" t="n">
        <v>75.18484288354897</v>
      </c>
      <c r="D454" t="n">
        <v>28.47164</v>
      </c>
      <c r="E454" t="n">
        <v>2.10096</v>
      </c>
    </row>
    <row r="455">
      <c r="A455" t="inlineStr">
        <is>
          <t>002311</t>
        </is>
      </c>
      <c r="B455" t="n">
        <v>0.01126312823308135</v>
      </c>
      <c r="C455" t="n">
        <v>75.06119118846885</v>
      </c>
      <c r="D455" t="n">
        <v>52.21044000000001</v>
      </c>
      <c r="E455" t="n">
        <v>0.54308</v>
      </c>
    </row>
    <row r="456">
      <c r="A456" t="inlineStr">
        <is>
          <t>002026</t>
        </is>
      </c>
      <c r="B456" t="n">
        <v>0.004376716206826078</v>
      </c>
      <c r="C456" t="n">
        <v>75.04655493482308</v>
      </c>
      <c r="D456" t="n">
        <v>7.8288</v>
      </c>
      <c r="E456" t="n">
        <v>3.477719999999999</v>
      </c>
    </row>
    <row r="457">
      <c r="A457" t="inlineStr">
        <is>
          <t>002075</t>
        </is>
      </c>
      <c r="B457" t="n">
        <v>0.00217347286601872</v>
      </c>
      <c r="C457" t="n">
        <v>75.03974562798092</v>
      </c>
      <c r="D457" t="n">
        <v>11.36308</v>
      </c>
      <c r="E457" t="n">
        <v>3.20012</v>
      </c>
    </row>
    <row r="458">
      <c r="A458" t="inlineStr">
        <is>
          <t>002539</t>
        </is>
      </c>
      <c r="B458" t="n">
        <v>0.0008723872185961577</v>
      </c>
      <c r="C458" t="n">
        <v>74.6887966804979</v>
      </c>
      <c r="D458" t="n">
        <v>6.483920000000001</v>
      </c>
      <c r="E458" t="n">
        <v>2.53088</v>
      </c>
    </row>
    <row r="459">
      <c r="A459" t="inlineStr">
        <is>
          <t>000739</t>
        </is>
      </c>
      <c r="B459" t="n">
        <v>0.002459534939760881</v>
      </c>
      <c r="C459" t="n">
        <v>74.49962935507783</v>
      </c>
      <c r="D459" t="n">
        <v>20.89672</v>
      </c>
      <c r="E459" t="n">
        <v>1.307</v>
      </c>
    </row>
    <row r="460">
      <c r="A460" t="inlineStr">
        <is>
          <t>002837</t>
        </is>
      </c>
      <c r="B460" t="n">
        <v>0.003304915782203609</v>
      </c>
      <c r="C460" t="n">
        <v>74.36102236421725</v>
      </c>
      <c r="D460" t="n">
        <v>24.39416</v>
      </c>
      <c r="E460" t="n">
        <v>3.33852</v>
      </c>
    </row>
    <row r="461">
      <c r="A461" t="inlineStr">
        <is>
          <t>300569</t>
        </is>
      </c>
      <c r="B461" t="n">
        <v>0.006718450833601678</v>
      </c>
      <c r="C461" t="n">
        <v>74.17061611374407</v>
      </c>
      <c r="D461" t="n">
        <v>11.67656</v>
      </c>
      <c r="E461" t="n">
        <v>7.566280000000001</v>
      </c>
    </row>
    <row r="462">
      <c r="A462" t="inlineStr">
        <is>
          <t>300236</t>
        </is>
      </c>
      <c r="B462" t="n">
        <v>0.004852776694412939</v>
      </c>
      <c r="C462" t="n">
        <v>73.86630836412496</v>
      </c>
      <c r="D462" t="n">
        <v>54.94551999999999</v>
      </c>
      <c r="E462" t="n">
        <v>5.82436</v>
      </c>
    </row>
    <row r="463">
      <c r="A463" t="inlineStr">
        <is>
          <t>000625</t>
        </is>
      </c>
      <c r="B463" t="n">
        <v>0.006449764129917621</v>
      </c>
      <c r="C463" t="n">
        <v>73.45132743362832</v>
      </c>
      <c r="D463" t="n">
        <v>13.80444</v>
      </c>
      <c r="E463" t="n">
        <v>1.911</v>
      </c>
    </row>
    <row r="464">
      <c r="A464" t="inlineStr">
        <is>
          <t>002375</t>
        </is>
      </c>
      <c r="B464" t="n">
        <v>0.003744637194256309</v>
      </c>
      <c r="C464" t="n">
        <v>73.1239092495637</v>
      </c>
      <c r="D464" t="n">
        <v>9.343119999999999</v>
      </c>
      <c r="E464" t="n">
        <v>1.02736</v>
      </c>
    </row>
    <row r="465">
      <c r="A465" t="inlineStr">
        <is>
          <t>603087</t>
        </is>
      </c>
      <c r="B465" t="n">
        <v>0.04279467327069658</v>
      </c>
      <c r="C465" t="n">
        <v>73.06426847992982</v>
      </c>
      <c r="D465" t="n">
        <v>146.9158865248227</v>
      </c>
      <c r="E465" t="n">
        <v>5.356595744680851</v>
      </c>
    </row>
    <row r="466">
      <c r="A466" t="inlineStr">
        <is>
          <t>300221</t>
        </is>
      </c>
      <c r="B466" t="n">
        <v>0.00149230614169951</v>
      </c>
      <c r="C466" t="n">
        <v>73.01587301587303</v>
      </c>
      <c r="D466" t="n">
        <v>6.15048</v>
      </c>
      <c r="E466" t="n">
        <v>7.88724</v>
      </c>
    </row>
    <row r="467">
      <c r="A467" t="inlineStr">
        <is>
          <t>600598</t>
        </is>
      </c>
      <c r="B467" t="n">
        <v>0.002091364440742098</v>
      </c>
      <c r="C467" t="n">
        <v>72.54901960784316</v>
      </c>
      <c r="D467" t="n">
        <v>16.47004</v>
      </c>
      <c r="E467" t="n">
        <v>2.49576</v>
      </c>
    </row>
    <row r="468">
      <c r="A468" t="inlineStr">
        <is>
          <t>300337</t>
        </is>
      </c>
      <c r="B468" t="n">
        <v>0.00213263857948988</v>
      </c>
      <c r="C468" t="n">
        <v>72.48520710059172</v>
      </c>
      <c r="D468" t="n">
        <v>4.78476</v>
      </c>
      <c r="E468" t="n">
        <v>5.02388</v>
      </c>
    </row>
    <row r="469">
      <c r="A469" t="inlineStr">
        <is>
          <t>600161</t>
        </is>
      </c>
      <c r="B469" t="n">
        <v>0.004653241693247822</v>
      </c>
      <c r="C469" t="n">
        <v>72.2750865051903</v>
      </c>
      <c r="D469" t="n">
        <v>35.97536</v>
      </c>
      <c r="E469" t="n">
        <v>1.21164</v>
      </c>
    </row>
    <row r="470">
      <c r="A470" t="inlineStr">
        <is>
          <t>000923</t>
        </is>
      </c>
      <c r="B470" t="n">
        <v>0.005914755505541456</v>
      </c>
      <c r="C470" t="n">
        <v>72.17795484727756</v>
      </c>
      <c r="D470" t="n">
        <v>15.27036</v>
      </c>
      <c r="E470" t="n">
        <v>1.73996</v>
      </c>
    </row>
    <row r="471">
      <c r="A471" t="inlineStr">
        <is>
          <t>002738</t>
        </is>
      </c>
      <c r="B471" t="n">
        <v>0.003840994943731781</v>
      </c>
      <c r="C471" t="n">
        <v>71.82933956750439</v>
      </c>
      <c r="D471" t="n">
        <v>18.34428</v>
      </c>
      <c r="E471" t="n">
        <v>3.584519999999999</v>
      </c>
    </row>
    <row r="472">
      <c r="A472" t="inlineStr">
        <is>
          <t>603313</t>
        </is>
      </c>
      <c r="B472" t="n">
        <v>0.004179258254302739</v>
      </c>
      <c r="C472" t="n">
        <v>71.77074422583405</v>
      </c>
      <c r="D472" t="n">
        <v>27.31516</v>
      </c>
      <c r="E472" t="n">
        <v>1.81788</v>
      </c>
    </row>
    <row r="473">
      <c r="A473" t="inlineStr">
        <is>
          <t>300777</t>
        </is>
      </c>
      <c r="B473" t="n">
        <v>0.006351973788637367</v>
      </c>
      <c r="C473" t="n">
        <v>71.7424945837202</v>
      </c>
      <c r="D473" t="n">
        <v>42.0642</v>
      </c>
      <c r="E473" t="n">
        <v>3.98124</v>
      </c>
    </row>
    <row r="474">
      <c r="A474" t="inlineStr">
        <is>
          <t>600151</t>
        </is>
      </c>
      <c r="B474" t="n">
        <v>0.00172911638861629</v>
      </c>
      <c r="C474" t="n">
        <v>71.6297786720322</v>
      </c>
      <c r="D474" t="n">
        <v>6.114</v>
      </c>
      <c r="E474" t="n">
        <v>2.22072</v>
      </c>
    </row>
    <row r="475">
      <c r="A475" t="inlineStr">
        <is>
          <t>603238</t>
        </is>
      </c>
      <c r="B475" t="n">
        <v>0.005112611832043072</v>
      </c>
      <c r="C475" t="n">
        <v>71.61773172135865</v>
      </c>
      <c r="D475" t="n">
        <v>33.25424</v>
      </c>
      <c r="E475" t="n">
        <v>3.03188</v>
      </c>
    </row>
    <row r="476">
      <c r="A476" t="inlineStr">
        <is>
          <t>300593</t>
        </is>
      </c>
      <c r="B476" t="n">
        <v>0.004623932480175313</v>
      </c>
      <c r="C476" t="n">
        <v>71.5979381443299</v>
      </c>
      <c r="D476" t="n">
        <v>20.00536</v>
      </c>
      <c r="E476" t="n">
        <v>6.958559999999999</v>
      </c>
    </row>
    <row r="477">
      <c r="A477" t="inlineStr">
        <is>
          <t>600267</t>
        </is>
      </c>
      <c r="B477" t="n">
        <v>0.001418295404826736</v>
      </c>
      <c r="C477" t="n">
        <v>71.36929460580912</v>
      </c>
      <c r="D477" t="n">
        <v>15.67436</v>
      </c>
      <c r="E477" t="n">
        <v>3.776</v>
      </c>
    </row>
    <row r="478">
      <c r="A478" t="inlineStr">
        <is>
          <t>603816</t>
        </is>
      </c>
      <c r="B478" t="n">
        <v>0.01563832792558174</v>
      </c>
      <c r="C478" t="n">
        <v>71.3520749665328</v>
      </c>
      <c r="D478" t="n">
        <v>55.80996</v>
      </c>
      <c r="E478" t="n">
        <v>0.5515599999999999</v>
      </c>
    </row>
    <row r="479">
      <c r="A479" t="inlineStr">
        <is>
          <t>600336</t>
        </is>
      </c>
      <c r="B479" t="n">
        <v>0.001489942708086317</v>
      </c>
      <c r="C479" t="n">
        <v>71.20535714285711</v>
      </c>
      <c r="D479" t="n">
        <v>6.7472</v>
      </c>
      <c r="E479" t="n">
        <v>4.865279999999999</v>
      </c>
    </row>
    <row r="480">
      <c r="A480" t="inlineStr">
        <is>
          <t>002027</t>
        </is>
      </c>
      <c r="B480" t="n">
        <v>0.002702136999970992</v>
      </c>
      <c r="C480" t="n">
        <v>71.11756168359942</v>
      </c>
      <c r="D480" t="n">
        <v>6.894600000000001</v>
      </c>
      <c r="E480" t="n">
        <v>1.08804</v>
      </c>
    </row>
    <row r="481">
      <c r="A481" t="inlineStr">
        <is>
          <t>002001</t>
        </is>
      </c>
      <c r="B481" t="n">
        <v>0.001822502394785303</v>
      </c>
      <c r="C481" t="n">
        <v>70.68607068607066</v>
      </c>
      <c r="D481" t="n">
        <v>29.06248</v>
      </c>
      <c r="E481" t="n">
        <v>1.3688</v>
      </c>
    </row>
    <row r="482">
      <c r="A482" t="inlineStr">
        <is>
          <t>300323</t>
        </is>
      </c>
      <c r="B482" t="n">
        <v>0.00339559736500603</v>
      </c>
      <c r="C482" t="n">
        <v>70.38961038961038</v>
      </c>
      <c r="D482" t="n">
        <v>9.055959999999999</v>
      </c>
      <c r="E482" t="n">
        <v>3.16676</v>
      </c>
    </row>
    <row r="483">
      <c r="A483" t="inlineStr">
        <is>
          <t>000626</t>
        </is>
      </c>
      <c r="B483" t="n">
        <v>0.002353496204697084</v>
      </c>
      <c r="C483" t="n">
        <v>70.22106631989595</v>
      </c>
      <c r="D483" t="n">
        <v>8.1838</v>
      </c>
      <c r="E483" t="n">
        <v>1.0542</v>
      </c>
    </row>
    <row r="484">
      <c r="A484" t="inlineStr">
        <is>
          <t>600872</t>
        </is>
      </c>
      <c r="B484" t="n">
        <v>0.0100301734507647</v>
      </c>
      <c r="C484" t="n">
        <v>70.15774502198084</v>
      </c>
      <c r="D484" t="n">
        <v>57.57008</v>
      </c>
      <c r="E484" t="n">
        <v>0.98068</v>
      </c>
    </row>
    <row r="485">
      <c r="A485" t="inlineStr">
        <is>
          <t>000903</t>
        </is>
      </c>
      <c r="B485" t="n">
        <v>0.001713896011580616</v>
      </c>
      <c r="C485" t="n">
        <v>69.88416988416989</v>
      </c>
      <c r="D485" t="n">
        <v>5.22252</v>
      </c>
      <c r="E485" t="n">
        <v>3.95368</v>
      </c>
    </row>
    <row r="486">
      <c r="A486" t="inlineStr">
        <is>
          <t>603439</t>
        </is>
      </c>
      <c r="B486" t="n">
        <v>0.006359865843131652</v>
      </c>
      <c r="C486" t="n">
        <v>69.84877126654064</v>
      </c>
      <c r="D486" t="n">
        <v>26.70211111111111</v>
      </c>
      <c r="E486" t="n">
        <v>14.65677777777777</v>
      </c>
    </row>
    <row r="487">
      <c r="A487" t="inlineStr">
        <is>
          <t>002650</t>
        </is>
      </c>
      <c r="B487" t="n">
        <v>0.001949264038317868</v>
      </c>
      <c r="C487" t="n">
        <v>69.80609418282549</v>
      </c>
      <c r="D487" t="n">
        <v>5.72892</v>
      </c>
      <c r="E487" t="n">
        <v>3.79024</v>
      </c>
    </row>
    <row r="488">
      <c r="A488" t="inlineStr">
        <is>
          <t>600733</t>
        </is>
      </c>
      <c r="B488" t="n">
        <v>0.0006712292654098459</v>
      </c>
      <c r="C488" t="n">
        <v>69.73684210526316</v>
      </c>
      <c r="D488" t="n">
        <v>6.7684</v>
      </c>
      <c r="E488" t="n">
        <v>2.05444</v>
      </c>
    </row>
    <row r="489">
      <c r="A489" t="inlineStr">
        <is>
          <t>000157</t>
        </is>
      </c>
      <c r="B489" t="n">
        <v>0.001149992378559464</v>
      </c>
      <c r="C489" t="n">
        <v>69.7151424287856</v>
      </c>
      <c r="D489" t="n">
        <v>7.6416</v>
      </c>
      <c r="E489" t="n">
        <v>1.1956</v>
      </c>
    </row>
    <row r="490">
      <c r="A490" t="inlineStr">
        <is>
          <t>603987</t>
        </is>
      </c>
      <c r="B490" t="n">
        <v>0.002462813415533388</v>
      </c>
      <c r="C490" t="n">
        <v>69.69387755102039</v>
      </c>
      <c r="D490" t="n">
        <v>14.52716</v>
      </c>
      <c r="E490" t="n">
        <v>2.77308</v>
      </c>
    </row>
    <row r="491">
      <c r="A491" t="inlineStr">
        <is>
          <t>300708</t>
        </is>
      </c>
      <c r="B491" t="n">
        <v>0.01281495557608768</v>
      </c>
      <c r="C491" t="n">
        <v>69.61483594864481</v>
      </c>
      <c r="D491" t="n">
        <v>20.31288</v>
      </c>
      <c r="E491" t="n">
        <v>13.0582</v>
      </c>
    </row>
    <row r="492">
      <c r="A492" t="inlineStr">
        <is>
          <t>002013</t>
        </is>
      </c>
      <c r="B492" t="n">
        <v>0.001329146420918861</v>
      </c>
      <c r="C492" t="n">
        <v>69.57708049113234</v>
      </c>
      <c r="D492" t="n">
        <v>9.50568</v>
      </c>
      <c r="E492" t="n">
        <v>1.35992</v>
      </c>
    </row>
    <row r="493">
      <c r="A493" t="inlineStr">
        <is>
          <t>300521</t>
        </is>
      </c>
      <c r="B493" t="n">
        <v>0.008244655369773528</v>
      </c>
      <c r="C493" t="n">
        <v>68.96235078053256</v>
      </c>
      <c r="D493" t="n">
        <v>18.4924</v>
      </c>
      <c r="E493" t="n">
        <v>2.73508</v>
      </c>
    </row>
    <row r="494">
      <c r="A494" t="inlineStr">
        <is>
          <t>600793</t>
        </is>
      </c>
      <c r="B494" t="n">
        <v>0.0009059037384947021</v>
      </c>
      <c r="C494" t="n">
        <v>68.52010265183918</v>
      </c>
      <c r="D494" t="n">
        <v>10.52124</v>
      </c>
      <c r="E494" t="n">
        <v>1.54256</v>
      </c>
    </row>
    <row r="495">
      <c r="A495" t="inlineStr">
        <is>
          <t>600089</t>
        </is>
      </c>
      <c r="B495" t="n">
        <v>0.0006819901114869478</v>
      </c>
      <c r="C495" t="n">
        <v>68.45329249617151</v>
      </c>
      <c r="D495" t="n">
        <v>7.911239999999999</v>
      </c>
      <c r="E495" t="n">
        <v>2.30376</v>
      </c>
    </row>
    <row r="496">
      <c r="A496" t="inlineStr">
        <is>
          <t>600703</t>
        </is>
      </c>
      <c r="B496" t="n">
        <v>0.001461860104778536</v>
      </c>
      <c r="C496" t="n">
        <v>68.28774062816616</v>
      </c>
      <c r="D496" t="n">
        <v>25.196</v>
      </c>
      <c r="E496" t="n">
        <v>2.437520000000001</v>
      </c>
    </row>
    <row r="497">
      <c r="A497" t="inlineStr">
        <is>
          <t>002967</t>
        </is>
      </c>
      <c r="B497" t="n">
        <v>0.002102049414801643</v>
      </c>
      <c r="C497" t="n">
        <v>68.00396235760277</v>
      </c>
      <c r="D497" t="n">
        <v>27.73692</v>
      </c>
      <c r="E497" t="n">
        <v>4.11024</v>
      </c>
    </row>
    <row r="498">
      <c r="A498" t="inlineStr">
        <is>
          <t>603069</t>
        </is>
      </c>
      <c r="B498" t="n">
        <v>0.02467179754833004</v>
      </c>
      <c r="C498" t="n">
        <v>67.9292929292929</v>
      </c>
      <c r="D498" t="n">
        <v>21.16696</v>
      </c>
      <c r="E498" t="n">
        <v>4.34648</v>
      </c>
    </row>
    <row r="499">
      <c r="A499" t="inlineStr">
        <is>
          <t>601968</t>
        </is>
      </c>
      <c r="B499" t="n">
        <v>0.001582336842105263</v>
      </c>
      <c r="C499" t="n">
        <v>67.46987951807226</v>
      </c>
      <c r="D499" t="n">
        <v>6.3536</v>
      </c>
      <c r="E499" t="n">
        <v>0.79428</v>
      </c>
    </row>
    <row r="500">
      <c r="A500" t="inlineStr">
        <is>
          <t>000039</t>
        </is>
      </c>
      <c r="B500" t="n">
        <v>0.003679841697419377</v>
      </c>
      <c r="C500" t="n">
        <v>67.42502585315411</v>
      </c>
      <c r="D500" t="n">
        <v>9.833279999999998</v>
      </c>
      <c r="E500" t="n">
        <v>1.1816</v>
      </c>
    </row>
    <row r="501">
      <c r="A501" t="inlineStr">
        <is>
          <t>002050</t>
        </is>
      </c>
      <c r="B501" t="n">
        <v>0.003234760841944731</v>
      </c>
      <c r="C501" t="n">
        <v>67.28847435043303</v>
      </c>
      <c r="D501" t="n">
        <v>20.24836</v>
      </c>
      <c r="E501" t="n">
        <v>1.15652</v>
      </c>
    </row>
    <row r="502">
      <c r="A502" t="inlineStr">
        <is>
          <t>601216</t>
        </is>
      </c>
      <c r="B502" t="n">
        <v>0.005210851273651608</v>
      </c>
      <c r="C502" t="n">
        <v>67.0289855072464</v>
      </c>
      <c r="D502" t="n">
        <v>4.61068</v>
      </c>
      <c r="E502" t="n">
        <v>2.11596</v>
      </c>
    </row>
    <row r="503">
      <c r="A503" t="inlineStr">
        <is>
          <t>603712</t>
        </is>
      </c>
      <c r="B503" t="n">
        <v>0.00855573873913143</v>
      </c>
      <c r="C503" t="n">
        <v>66.96153846153845</v>
      </c>
      <c r="D503" t="n">
        <v>36.74356</v>
      </c>
      <c r="E503" t="n">
        <v>2.23004</v>
      </c>
    </row>
    <row r="504">
      <c r="A504" t="inlineStr">
        <is>
          <t>002499</t>
        </is>
      </c>
      <c r="B504" t="n">
        <v>0.0008440540332875976</v>
      </c>
      <c r="C504" t="n">
        <v>66.30669546436285</v>
      </c>
      <c r="D504" t="n">
        <v>4.02312</v>
      </c>
      <c r="E504" t="n">
        <v>1.00964</v>
      </c>
    </row>
    <row r="505">
      <c r="A505" t="inlineStr">
        <is>
          <t>688396</t>
        </is>
      </c>
      <c r="B505" t="n">
        <v>0.00892371765187449</v>
      </c>
      <c r="C505" t="n">
        <v>66.1743687470224</v>
      </c>
      <c r="D505" t="n">
        <v>50.15689189189189</v>
      </c>
      <c r="E505" t="n">
        <v>8.830225225225226</v>
      </c>
    </row>
    <row r="506">
      <c r="A506" t="inlineStr">
        <is>
          <t>000504</t>
        </is>
      </c>
      <c r="B506" t="n">
        <v>0.003032778353156794</v>
      </c>
      <c r="C506" t="n">
        <v>65.74307304785893</v>
      </c>
      <c r="D506" t="n">
        <v>10.65068</v>
      </c>
      <c r="E506" t="n">
        <v>0.3748000000000001</v>
      </c>
    </row>
    <row r="507">
      <c r="A507" t="inlineStr">
        <is>
          <t>002286</t>
        </is>
      </c>
      <c r="B507" t="n">
        <v>0.006135644589871876</v>
      </c>
      <c r="C507" t="n">
        <v>65.71906354515049</v>
      </c>
      <c r="D507" t="n">
        <v>10.77712</v>
      </c>
      <c r="E507" t="n">
        <v>4.941319999999999</v>
      </c>
    </row>
    <row r="508">
      <c r="A508" t="inlineStr">
        <is>
          <t>002254</t>
        </is>
      </c>
      <c r="B508" t="n">
        <v>0.001014540027637034</v>
      </c>
      <c r="C508" t="n">
        <v>65.52380952380952</v>
      </c>
      <c r="D508" t="n">
        <v>13.8944</v>
      </c>
      <c r="E508" t="n">
        <v>1.68468</v>
      </c>
    </row>
    <row r="509">
      <c r="A509" t="inlineStr">
        <is>
          <t>002918</t>
        </is>
      </c>
      <c r="B509" t="n">
        <v>0.007316001031771863</v>
      </c>
      <c r="C509" t="n">
        <v>65.4284299157999</v>
      </c>
      <c r="D509" t="n">
        <v>30.23304</v>
      </c>
      <c r="E509" t="n">
        <v>3.40556</v>
      </c>
    </row>
    <row r="510">
      <c r="A510" t="inlineStr">
        <is>
          <t>600926</t>
        </is>
      </c>
      <c r="B510" t="n">
        <v>0.002622410515802006</v>
      </c>
      <c r="C510" t="n">
        <v>65.20787746170677</v>
      </c>
      <c r="D510" t="n">
        <v>10.68472</v>
      </c>
      <c r="E510" t="n">
        <v>0.64028</v>
      </c>
    </row>
    <row r="511">
      <c r="A511" t="inlineStr">
        <is>
          <t>002304</t>
        </is>
      </c>
      <c r="B511" t="n">
        <v>0.05618894352186583</v>
      </c>
      <c r="C511" t="n">
        <v>64.92350246347999</v>
      </c>
      <c r="D511" t="n">
        <v>133.63144</v>
      </c>
      <c r="E511" t="n">
        <v>0.67516</v>
      </c>
    </row>
    <row r="512">
      <c r="A512" t="inlineStr">
        <is>
          <t>000333</t>
        </is>
      </c>
      <c r="B512" t="n">
        <v>0.014691340470832</v>
      </c>
      <c r="C512" t="n">
        <v>64.89124850145573</v>
      </c>
      <c r="D512" t="n">
        <v>67.60628</v>
      </c>
      <c r="E512" t="n">
        <v>0.41496</v>
      </c>
    </row>
    <row r="513">
      <c r="A513" t="inlineStr">
        <is>
          <t>000589</t>
        </is>
      </c>
      <c r="B513" t="n">
        <v>0.001036493222317329</v>
      </c>
      <c r="C513" t="n">
        <v>64.8068669527897</v>
      </c>
      <c r="D513" t="n">
        <v>5.140400000000001</v>
      </c>
      <c r="E513" t="n">
        <v>2.31744</v>
      </c>
    </row>
    <row r="514">
      <c r="A514" t="inlineStr">
        <is>
          <t>600754</t>
        </is>
      </c>
      <c r="B514" t="n">
        <v>0.01062043524417299</v>
      </c>
      <c r="C514" t="n">
        <v>64.69153014987801</v>
      </c>
      <c r="D514" t="n">
        <v>36.511</v>
      </c>
      <c r="E514" t="n">
        <v>0.7186400000000001</v>
      </c>
    </row>
    <row r="515">
      <c r="A515" t="inlineStr">
        <is>
          <t>603198</t>
        </is>
      </c>
      <c r="B515" t="n">
        <v>0.008486262550994151</v>
      </c>
      <c r="C515" t="n">
        <v>64.2211055276382</v>
      </c>
      <c r="D515" t="n">
        <v>22.69672</v>
      </c>
      <c r="E515" t="n">
        <v>1.66884</v>
      </c>
    </row>
    <row r="516">
      <c r="A516" t="inlineStr">
        <is>
          <t>600999</t>
        </is>
      </c>
      <c r="B516" t="n">
        <v>0.002492036824473433</v>
      </c>
      <c r="C516" t="n">
        <v>63.96226415094339</v>
      </c>
      <c r="D516" t="n">
        <v>18.97764</v>
      </c>
      <c r="E516" t="n">
        <v>0.54244</v>
      </c>
    </row>
    <row r="517">
      <c r="A517" t="inlineStr">
        <is>
          <t>603113</t>
        </is>
      </c>
      <c r="B517" t="n">
        <v>0.001546255327894891</v>
      </c>
      <c r="C517" t="n">
        <v>63.8086642599278</v>
      </c>
      <c r="D517" t="n">
        <v>12.21428</v>
      </c>
      <c r="E517" t="n">
        <v>1.83624</v>
      </c>
    </row>
    <row r="518">
      <c r="A518" t="inlineStr">
        <is>
          <t>600059</t>
        </is>
      </c>
      <c r="B518" t="n">
        <v>0.002311525913391227</v>
      </c>
      <c r="C518" t="n">
        <v>63.77314814814814</v>
      </c>
      <c r="D518" t="n">
        <v>9.68216</v>
      </c>
      <c r="E518" t="n">
        <v>2.62012</v>
      </c>
    </row>
    <row r="519">
      <c r="A519" t="inlineStr">
        <is>
          <t>688686</t>
        </is>
      </c>
      <c r="B519" t="n">
        <v>0.02095876502745494</v>
      </c>
      <c r="C519" t="n">
        <v>63.74538745387453</v>
      </c>
      <c r="D519" t="n">
        <v>311.3264285714286</v>
      </c>
      <c r="E519" t="n">
        <v>19.01214285714286</v>
      </c>
    </row>
    <row r="520">
      <c r="A520" t="inlineStr">
        <is>
          <t>002993</t>
        </is>
      </c>
      <c r="B520" t="n">
        <v>0.00930169619193676</v>
      </c>
      <c r="C520" t="n">
        <v>63.65280289330921</v>
      </c>
      <c r="D520" t="n">
        <v>79.68537735849057</v>
      </c>
      <c r="E520" t="n">
        <v>12.73188679245283</v>
      </c>
    </row>
    <row r="521">
      <c r="A521" t="inlineStr">
        <is>
          <t>603369</t>
        </is>
      </c>
      <c r="B521" t="n">
        <v>0.009750450450998182</v>
      </c>
      <c r="C521" t="n">
        <v>63.09248554913294</v>
      </c>
      <c r="D521" t="n">
        <v>42.1066</v>
      </c>
      <c r="E521" t="n">
        <v>0.9506000000000001</v>
      </c>
    </row>
    <row r="522">
      <c r="A522" t="inlineStr">
        <is>
          <t>600006</t>
        </is>
      </c>
      <c r="B522" t="n">
        <v>0.001725581928629758</v>
      </c>
      <c r="C522" t="n">
        <v>63.01969365426696</v>
      </c>
      <c r="D522" t="n">
        <v>5.04524</v>
      </c>
      <c r="E522" t="n">
        <v>2.32396</v>
      </c>
    </row>
    <row r="523">
      <c r="A523" t="inlineStr">
        <is>
          <t>600707</t>
        </is>
      </c>
      <c r="B523" t="n">
        <v>0.0007679097685118129</v>
      </c>
      <c r="C523" t="n">
        <v>62.98850574712645</v>
      </c>
      <c r="D523" t="n">
        <v>4.69484</v>
      </c>
      <c r="E523" t="n">
        <v>2.2424</v>
      </c>
    </row>
    <row r="524">
      <c r="A524" t="inlineStr">
        <is>
          <t>002595</t>
        </is>
      </c>
      <c r="B524" t="n">
        <v>0.002742980717279327</v>
      </c>
      <c r="C524" t="n">
        <v>62.75201612903225</v>
      </c>
      <c r="D524" t="n">
        <v>22.41916</v>
      </c>
      <c r="E524" t="n">
        <v>0.70712</v>
      </c>
    </row>
    <row r="525">
      <c r="A525" t="inlineStr">
        <is>
          <t>600313</t>
        </is>
      </c>
      <c r="B525" t="n">
        <v>0.0006460225631342931</v>
      </c>
      <c r="C525" t="n">
        <v>62.57861635220125</v>
      </c>
      <c r="D525" t="n">
        <v>4.237</v>
      </c>
      <c r="E525" t="n">
        <v>6.674079999999999</v>
      </c>
    </row>
    <row r="526">
      <c r="A526" t="inlineStr">
        <is>
          <t>600779</t>
        </is>
      </c>
      <c r="B526" t="n">
        <v>0.01377952535212325</v>
      </c>
      <c r="C526" t="n">
        <v>62.57490817707328</v>
      </c>
      <c r="D526" t="n">
        <v>60.73044</v>
      </c>
      <c r="E526" t="n">
        <v>1.24308</v>
      </c>
    </row>
    <row r="527">
      <c r="A527" t="inlineStr">
        <is>
          <t>002210</t>
        </is>
      </c>
      <c r="B527" t="n">
        <v>0.0007940986920088925</v>
      </c>
      <c r="C527" t="n">
        <v>62.49999999999998</v>
      </c>
      <c r="D527" t="n">
        <v>1.63732</v>
      </c>
      <c r="E527" t="n">
        <v>1.23084</v>
      </c>
    </row>
    <row r="528">
      <c r="A528" t="inlineStr">
        <is>
          <t>002041</t>
        </is>
      </c>
      <c r="B528" t="n">
        <v>0.004228809255651746</v>
      </c>
      <c r="C528" t="n">
        <v>62.45901639344265</v>
      </c>
      <c r="D528" t="n">
        <v>15.28908</v>
      </c>
      <c r="E528" t="n">
        <v>4.1656</v>
      </c>
    </row>
    <row r="529">
      <c r="A529" t="inlineStr">
        <is>
          <t>002930</t>
        </is>
      </c>
      <c r="B529" t="n">
        <v>0.005353195320634531</v>
      </c>
      <c r="C529" t="n">
        <v>61.91709844559585</v>
      </c>
      <c r="D529" t="n">
        <v>16.327</v>
      </c>
      <c r="E529" t="n">
        <v>6.56888</v>
      </c>
    </row>
    <row r="530">
      <c r="A530" t="inlineStr">
        <is>
          <t>002294</t>
        </is>
      </c>
      <c r="B530" t="n">
        <v>0.007929396724589815</v>
      </c>
      <c r="C530" t="n">
        <v>61.85781006746238</v>
      </c>
      <c r="D530" t="n">
        <v>26.4028</v>
      </c>
      <c r="E530" t="n">
        <v>0.7195199999999999</v>
      </c>
    </row>
    <row r="531">
      <c r="A531" t="inlineStr">
        <is>
          <t>603833</t>
        </is>
      </c>
      <c r="B531" t="n">
        <v>0.01930444628494849</v>
      </c>
      <c r="C531" t="n">
        <v>61.61137440758293</v>
      </c>
      <c r="D531" t="n">
        <v>97.751</v>
      </c>
      <c r="E531" t="n">
        <v>0.6682399999999999</v>
      </c>
    </row>
    <row r="532">
      <c r="A532" t="inlineStr">
        <is>
          <t>601777</t>
        </is>
      </c>
      <c r="B532" t="n">
        <v>0.001019266758206801</v>
      </c>
      <c r="C532" t="n">
        <v>61.51419558359623</v>
      </c>
      <c r="D532" t="n">
        <v>4.21236</v>
      </c>
      <c r="E532" t="n">
        <v>2.35556</v>
      </c>
    </row>
    <row r="533">
      <c r="A533" t="inlineStr">
        <is>
          <t>002259</t>
        </is>
      </c>
      <c r="B533" t="n">
        <v>0.0005379355752212389</v>
      </c>
      <c r="C533" t="n">
        <v>61.29032258064517</v>
      </c>
      <c r="D533" t="n">
        <v>2.825</v>
      </c>
      <c r="E533" t="n">
        <v>0.9606399999999999</v>
      </c>
    </row>
    <row r="534">
      <c r="A534" t="inlineStr">
        <is>
          <t>600165</t>
        </is>
      </c>
      <c r="B534" t="n">
        <v>0.001889567903589716</v>
      </c>
      <c r="C534" t="n">
        <v>61.20906801007558</v>
      </c>
      <c r="D534" t="n">
        <v>5.921360000000001</v>
      </c>
      <c r="E534" t="n">
        <v>4.267600000000001</v>
      </c>
    </row>
    <row r="535">
      <c r="A535" t="inlineStr">
        <is>
          <t>002156</t>
        </is>
      </c>
      <c r="B535" t="n">
        <v>0.001060839110608763</v>
      </c>
      <c r="C535" t="n">
        <v>61.11408677021959</v>
      </c>
      <c r="D535" t="n">
        <v>24.91412</v>
      </c>
      <c r="E535" t="n">
        <v>4.496599999999999</v>
      </c>
    </row>
    <row r="536">
      <c r="A536" t="inlineStr">
        <is>
          <t>603755</t>
        </is>
      </c>
      <c r="B536" t="n">
        <v>0.01267867462353177</v>
      </c>
      <c r="C536" t="n">
        <v>60.57939914163089</v>
      </c>
      <c r="D536" t="n">
        <v>66.24303999999999</v>
      </c>
      <c r="E536" t="n">
        <v>3.03104</v>
      </c>
    </row>
    <row r="537">
      <c r="A537" t="inlineStr">
        <is>
          <t>600861</t>
        </is>
      </c>
      <c r="B537" t="n">
        <v>0.004979698330009957</v>
      </c>
      <c r="C537" t="n">
        <v>60.42600896860988</v>
      </c>
      <c r="D537" t="n">
        <v>15.54644</v>
      </c>
      <c r="E537" t="n">
        <v>2.30312</v>
      </c>
    </row>
    <row r="538">
      <c r="A538" t="inlineStr">
        <is>
          <t>603669</t>
        </is>
      </c>
      <c r="B538" t="n">
        <v>0.0007150087169539209</v>
      </c>
      <c r="C538" t="n">
        <v>60.42471042471045</v>
      </c>
      <c r="D538" t="n">
        <v>7.876879999999999</v>
      </c>
      <c r="E538" t="n">
        <v>1.35744</v>
      </c>
    </row>
    <row r="539">
      <c r="A539" t="inlineStr">
        <is>
          <t>002661</t>
        </is>
      </c>
      <c r="B539" t="n">
        <v>0.002609208215381773</v>
      </c>
      <c r="C539" t="n">
        <v>59.96503496503498</v>
      </c>
      <c r="D539" t="n">
        <v>19.4854</v>
      </c>
      <c r="E539" t="n">
        <v>3.773</v>
      </c>
    </row>
    <row r="540">
      <c r="A540" t="inlineStr">
        <is>
          <t>002107</t>
        </is>
      </c>
      <c r="B540" t="n">
        <v>0.001241926202485607</v>
      </c>
      <c r="C540" t="n">
        <v>59.93031358885017</v>
      </c>
      <c r="D540" t="n">
        <v>9.018319999999999</v>
      </c>
      <c r="E540" t="n">
        <v>1.99272</v>
      </c>
    </row>
    <row r="541">
      <c r="A541" t="inlineStr">
        <is>
          <t>600391</t>
        </is>
      </c>
      <c r="B541" t="n">
        <v>0.003065482722740049</v>
      </c>
      <c r="C541" t="n">
        <v>59.78112175102599</v>
      </c>
      <c r="D541" t="n">
        <v>21.25976</v>
      </c>
      <c r="E541" t="n">
        <v>4.78292</v>
      </c>
    </row>
    <row r="542">
      <c r="A542" t="inlineStr">
        <is>
          <t>002342</t>
        </is>
      </c>
      <c r="B542" t="n">
        <v>0.0004016742042256879</v>
      </c>
      <c r="C542" t="n">
        <v>59.61538461538463</v>
      </c>
      <c r="D542" t="n">
        <v>3.35472</v>
      </c>
      <c r="E542" t="n">
        <v>3.47752</v>
      </c>
    </row>
    <row r="543">
      <c r="A543" t="inlineStr">
        <is>
          <t>000881</t>
        </is>
      </c>
      <c r="B543" t="n">
        <v>0.0009054527516369011</v>
      </c>
      <c r="C543" t="n">
        <v>59.51742627345844</v>
      </c>
      <c r="D543" t="n">
        <v>8.522200000000002</v>
      </c>
      <c r="E543" t="n">
        <v>2.1516</v>
      </c>
    </row>
    <row r="544">
      <c r="A544" t="inlineStr">
        <is>
          <t>000895</t>
        </is>
      </c>
      <c r="B544" t="n">
        <v>0.006283266731936083</v>
      </c>
      <c r="C544" t="n">
        <v>58.93561103810776</v>
      </c>
      <c r="D544" t="n">
        <v>44.96644000000001</v>
      </c>
      <c r="E544" t="n">
        <v>1.57172</v>
      </c>
    </row>
    <row r="545">
      <c r="A545" t="inlineStr">
        <is>
          <t>002850</t>
        </is>
      </c>
      <c r="B545" t="n">
        <v>0.008402648377109198</v>
      </c>
      <c r="C545" t="n">
        <v>58.9231699939504</v>
      </c>
      <c r="D545" t="n">
        <v>66.16736</v>
      </c>
      <c r="E545" t="n">
        <v>2.94768</v>
      </c>
    </row>
    <row r="546">
      <c r="A546" t="inlineStr">
        <is>
          <t>600570</t>
        </is>
      </c>
      <c r="B546" t="n">
        <v>0.009761897175464848</v>
      </c>
      <c r="C546" t="n">
        <v>58.86798520662487</v>
      </c>
      <c r="D546" t="n">
        <v>89.61247999999999</v>
      </c>
      <c r="E546" t="n">
        <v>1.7722</v>
      </c>
    </row>
    <row r="547">
      <c r="A547" t="inlineStr">
        <is>
          <t>688021</t>
        </is>
      </c>
      <c r="B547" t="n">
        <v>0.01494999291056938</v>
      </c>
      <c r="C547" t="n">
        <v>58.80851063829786</v>
      </c>
      <c r="D547" t="n">
        <v>56.10696</v>
      </c>
      <c r="E547" t="n">
        <v>5.723</v>
      </c>
    </row>
    <row r="548">
      <c r="A548" t="inlineStr">
        <is>
          <t>688023</t>
        </is>
      </c>
      <c r="B548" t="n">
        <v>0.01833316344840738</v>
      </c>
      <c r="C548" t="n">
        <v>58.6925627664614</v>
      </c>
      <c r="D548" t="n">
        <v>252.7474</v>
      </c>
      <c r="E548" t="n">
        <v>3.073200000000001</v>
      </c>
    </row>
    <row r="549">
      <c r="A549" t="inlineStr">
        <is>
          <t>002867</t>
        </is>
      </c>
      <c r="B549" t="n">
        <v>0.002967746016876942</v>
      </c>
      <c r="C549" t="n">
        <v>58.42921460730368</v>
      </c>
      <c r="D549" t="n">
        <v>23.28384</v>
      </c>
      <c r="E549" t="n">
        <v>1.1674</v>
      </c>
    </row>
    <row r="550">
      <c r="A550" t="inlineStr">
        <is>
          <t>002340</t>
        </is>
      </c>
      <c r="B550" t="n">
        <v>0.0005943671589937447</v>
      </c>
      <c r="C550" t="n">
        <v>58.203125</v>
      </c>
      <c r="D550" t="n">
        <v>5.33304</v>
      </c>
      <c r="E550" t="n">
        <v>4.2134</v>
      </c>
    </row>
    <row r="551">
      <c r="A551" t="inlineStr">
        <is>
          <t>000798</t>
        </is>
      </c>
      <c r="B551" t="n">
        <v>0.002020035716037513</v>
      </c>
      <c r="C551" t="n">
        <v>58.1059390048154</v>
      </c>
      <c r="D551" t="n">
        <v>6.94796</v>
      </c>
      <c r="E551" t="n">
        <v>3.45852</v>
      </c>
    </row>
    <row r="552">
      <c r="A552" t="inlineStr">
        <is>
          <t>600527</t>
        </is>
      </c>
      <c r="B552" t="n">
        <v>0.0002629813227574945</v>
      </c>
      <c r="C552" t="n">
        <v>57.64705882352943</v>
      </c>
      <c r="D552" t="n">
        <v>2.74336</v>
      </c>
      <c r="E552" t="n">
        <v>5.70432</v>
      </c>
    </row>
    <row r="553">
      <c r="A553" t="inlineStr">
        <is>
          <t>002078</t>
        </is>
      </c>
      <c r="B553" t="n">
        <v>0.002390992694452366</v>
      </c>
      <c r="C553" t="n">
        <v>57.56048387096775</v>
      </c>
      <c r="D553" t="n">
        <v>11.64244</v>
      </c>
      <c r="E553" t="n">
        <v>1.04132</v>
      </c>
    </row>
    <row r="554">
      <c r="A554" t="inlineStr">
        <is>
          <t>000538</t>
        </is>
      </c>
      <c r="B554" t="n">
        <v>0.009902323612737735</v>
      </c>
      <c r="C554" t="n">
        <v>57.51428238311765</v>
      </c>
      <c r="D554" t="n">
        <v>97.05836000000001</v>
      </c>
      <c r="E554" t="n">
        <v>1.19272</v>
      </c>
    </row>
    <row r="555">
      <c r="A555" t="inlineStr">
        <is>
          <t>688116</t>
        </is>
      </c>
      <c r="B555" t="n">
        <v>0.00553597777485753</v>
      </c>
      <c r="C555" t="n">
        <v>57.45120551090699</v>
      </c>
      <c r="D555" t="n">
        <v>46.20612</v>
      </c>
      <c r="E555" t="n">
        <v>5.33508</v>
      </c>
    </row>
    <row r="556">
      <c r="A556" t="inlineStr">
        <is>
          <t>002946</t>
        </is>
      </c>
      <c r="B556" t="n">
        <v>0.003693726176689505</v>
      </c>
      <c r="C556" t="n">
        <v>57.41029641185646</v>
      </c>
      <c r="D556" t="n">
        <v>16.76704</v>
      </c>
      <c r="E556" t="n">
        <v>5.35312</v>
      </c>
    </row>
    <row r="557">
      <c r="A557" t="inlineStr">
        <is>
          <t>000837</t>
        </is>
      </c>
      <c r="B557" t="n">
        <v>0.001002585450554345</v>
      </c>
      <c r="C557" t="n">
        <v>57.2072072072072</v>
      </c>
      <c r="D557" t="n">
        <v>5.02936</v>
      </c>
      <c r="E557" t="n">
        <v>1.27512</v>
      </c>
    </row>
    <row r="558">
      <c r="A558" t="inlineStr">
        <is>
          <t>000737</t>
        </is>
      </c>
      <c r="B558" t="n">
        <v>0.000629798308006625</v>
      </c>
      <c r="C558" t="n">
        <v>57.14285714285716</v>
      </c>
      <c r="D558" t="n">
        <v>3.30876</v>
      </c>
      <c r="E558" t="n">
        <v>0.848</v>
      </c>
    </row>
    <row r="559">
      <c r="A559" t="inlineStr">
        <is>
          <t>600989</t>
        </is>
      </c>
      <c r="B559" t="n">
        <v>0.001175899662808254</v>
      </c>
      <c r="C559" t="n">
        <v>57.06638115631692</v>
      </c>
      <c r="D559" t="n">
        <v>10.17344</v>
      </c>
      <c r="E559" t="n">
        <v>2.87136</v>
      </c>
    </row>
    <row r="560">
      <c r="A560" t="inlineStr">
        <is>
          <t>603881</t>
        </is>
      </c>
      <c r="B560" t="n">
        <v>0.01695798829449419</v>
      </c>
      <c r="C560" t="n">
        <v>57.05252918287938</v>
      </c>
      <c r="D560" t="n">
        <v>69.46256</v>
      </c>
      <c r="E560" t="n">
        <v>2.99648</v>
      </c>
    </row>
    <row r="561">
      <c r="A561" t="inlineStr">
        <is>
          <t>002258</t>
        </is>
      </c>
      <c r="B561" t="n">
        <v>0.002994643561623342</v>
      </c>
      <c r="C561" t="n">
        <v>56.69737774627923</v>
      </c>
      <c r="D561" t="n">
        <v>18.71596</v>
      </c>
      <c r="E561" t="n">
        <v>2.05588</v>
      </c>
    </row>
    <row r="562">
      <c r="A562" t="inlineStr">
        <is>
          <t>002610</t>
        </is>
      </c>
      <c r="B562" t="n">
        <v>0.0005352774559655696</v>
      </c>
      <c r="C562" t="n">
        <v>56.54761904761904</v>
      </c>
      <c r="D562" t="n">
        <v>2.00752</v>
      </c>
      <c r="E562" t="n">
        <v>4.41168</v>
      </c>
    </row>
    <row r="563">
      <c r="A563" t="inlineStr">
        <is>
          <t>603131</t>
        </is>
      </c>
      <c r="B563" t="n">
        <v>0.002999285533738228</v>
      </c>
      <c r="C563" t="n">
        <v>56.53008962868118</v>
      </c>
      <c r="D563" t="n">
        <v>20.57488</v>
      </c>
      <c r="E563" t="n">
        <v>2.83496</v>
      </c>
    </row>
    <row r="564">
      <c r="A564" t="inlineStr">
        <is>
          <t>603666</t>
        </is>
      </c>
      <c r="B564" t="n">
        <v>0.009832020054985723</v>
      </c>
      <c r="C564" t="n">
        <v>56.23231818938257</v>
      </c>
      <c r="D564" t="n">
        <v>82.42139999999999</v>
      </c>
      <c r="E564" t="n">
        <v>2.97412</v>
      </c>
    </row>
    <row r="565">
      <c r="A565" t="inlineStr">
        <is>
          <t>600460</t>
        </is>
      </c>
      <c r="B565" t="n">
        <v>0.00238600379215689</v>
      </c>
      <c r="C565" t="n">
        <v>55.98548972188635</v>
      </c>
      <c r="D565" t="n">
        <v>17.26764</v>
      </c>
      <c r="E565" t="n">
        <v>3.99716</v>
      </c>
    </row>
    <row r="566">
      <c r="A566" t="inlineStr">
        <is>
          <t>000016</t>
        </is>
      </c>
      <c r="B566" t="n">
        <v>0.0009755567628362927</v>
      </c>
      <c r="C566" t="n">
        <v>55.98194130925509</v>
      </c>
      <c r="D566" t="n">
        <v>7.31208</v>
      </c>
      <c r="E566" t="n">
        <v>5.85224</v>
      </c>
    </row>
    <row r="567">
      <c r="A567" t="inlineStr">
        <is>
          <t>603801</t>
        </is>
      </c>
      <c r="B567" t="n">
        <v>0.005888237442312797</v>
      </c>
      <c r="C567" t="n">
        <v>55.90778097982709</v>
      </c>
      <c r="D567" t="n">
        <v>29.53168000000001</v>
      </c>
      <c r="E567" t="n">
        <v>2.72692</v>
      </c>
    </row>
    <row r="568">
      <c r="A568" t="inlineStr">
        <is>
          <t>002982</t>
        </is>
      </c>
      <c r="B568" t="n">
        <v>0.01794809775588563</v>
      </c>
      <c r="C568" t="n">
        <v>55.87473510713446</v>
      </c>
      <c r="D568" t="n">
        <v>92.91126373626373</v>
      </c>
      <c r="E568" t="n">
        <v>10.25725274725275</v>
      </c>
    </row>
    <row r="569">
      <c r="A569" t="inlineStr">
        <is>
          <t>603855</t>
        </is>
      </c>
      <c r="B569" t="n">
        <v>0.004893908327914945</v>
      </c>
      <c r="C569" t="n">
        <v>55.71725571725574</v>
      </c>
      <c r="D569" t="n">
        <v>14.56768</v>
      </c>
      <c r="E569" t="n">
        <v>1.42732</v>
      </c>
    </row>
    <row r="570">
      <c r="A570" t="inlineStr">
        <is>
          <t>600597</t>
        </is>
      </c>
      <c r="B570" t="n">
        <v>0.002317924179308047</v>
      </c>
      <c r="C570" t="n">
        <v>55.66265060240965</v>
      </c>
      <c r="D570" t="n">
        <v>15.13284</v>
      </c>
      <c r="E570" t="n">
        <v>1.8366</v>
      </c>
    </row>
    <row r="571">
      <c r="A571" t="inlineStr">
        <is>
          <t>000916</t>
        </is>
      </c>
      <c r="B571" t="n">
        <v>0.003144471209838341</v>
      </c>
      <c r="C571" t="n">
        <v>55.55555555555556</v>
      </c>
      <c r="D571" t="n">
        <v>6.51492</v>
      </c>
      <c r="E571" t="n">
        <v>2.00312</v>
      </c>
    </row>
    <row r="572">
      <c r="A572" t="inlineStr">
        <is>
          <t>002714</t>
        </is>
      </c>
      <c r="B572" t="n">
        <v>0.006175121144941285</v>
      </c>
      <c r="C572" t="n">
        <v>55.51996985681988</v>
      </c>
      <c r="D572" t="n">
        <v>75.16892000000001</v>
      </c>
      <c r="E572" t="n">
        <v>1.25472</v>
      </c>
    </row>
    <row r="573">
      <c r="A573" t="inlineStr">
        <is>
          <t>002991</t>
        </is>
      </c>
      <c r="B573" t="n">
        <v>0.01678806630222322</v>
      </c>
      <c r="C573" t="n">
        <v>55.06181687869558</v>
      </c>
      <c r="D573" t="n">
        <v>106.4149572649573</v>
      </c>
      <c r="E573" t="n">
        <v>7.617179487179487</v>
      </c>
    </row>
    <row r="574">
      <c r="A574" t="inlineStr">
        <is>
          <t>002990</t>
        </is>
      </c>
      <c r="B574" t="n">
        <v>0.005271869014103966</v>
      </c>
      <c r="C574" t="n">
        <v>55.02735332956048</v>
      </c>
      <c r="D574" t="n">
        <v>85.90768292682927</v>
      </c>
      <c r="E574" t="n">
        <v>8.635060975609756</v>
      </c>
    </row>
    <row r="575">
      <c r="A575" t="inlineStr">
        <is>
          <t>600753</t>
        </is>
      </c>
      <c r="B575" t="n">
        <v>0.002634081510111487</v>
      </c>
      <c r="C575" t="n">
        <v>54.71204188481676</v>
      </c>
      <c r="D575" t="n">
        <v>13.18896</v>
      </c>
      <c r="E575" t="n">
        <v>2.44436</v>
      </c>
    </row>
    <row r="576">
      <c r="A576" t="inlineStr">
        <is>
          <t>601698</t>
        </is>
      </c>
      <c r="B576" t="n">
        <v>0.001650516168630567</v>
      </c>
      <c r="C576" t="n">
        <v>54.61538461538462</v>
      </c>
      <c r="D576" t="n">
        <v>18.82648</v>
      </c>
      <c r="E576" t="n">
        <v>8.800600000000001</v>
      </c>
    </row>
    <row r="577">
      <c r="A577" t="inlineStr">
        <is>
          <t>002438</t>
        </is>
      </c>
      <c r="B577" t="n">
        <v>0.001991720278586562</v>
      </c>
      <c r="C577" t="n">
        <v>54.60048426150122</v>
      </c>
      <c r="D577" t="n">
        <v>9.98756</v>
      </c>
      <c r="E577" t="n">
        <v>1.39888</v>
      </c>
    </row>
    <row r="578">
      <c r="A578" t="inlineStr">
        <is>
          <t>002400</t>
        </is>
      </c>
      <c r="B578" t="n">
        <v>0.004285729615612138</v>
      </c>
      <c r="C578" t="n">
        <v>54.51807228915663</v>
      </c>
      <c r="D578" t="n">
        <v>6.423719999999999</v>
      </c>
      <c r="E578" t="n">
        <v>10.24296</v>
      </c>
    </row>
    <row r="579">
      <c r="A579" t="inlineStr">
        <is>
          <t>600655</t>
        </is>
      </c>
      <c r="B579" t="n">
        <v>0.001028811741736913</v>
      </c>
      <c r="C579" t="n">
        <v>54.1191381495564</v>
      </c>
      <c r="D579" t="n">
        <v>8.7074</v>
      </c>
      <c r="E579" t="n">
        <v>1</v>
      </c>
    </row>
    <row r="580">
      <c r="A580" t="inlineStr">
        <is>
          <t>603239</t>
        </is>
      </c>
      <c r="B580" t="n">
        <v>0.00189306831068659</v>
      </c>
      <c r="C580" t="n">
        <v>54.03508771929823</v>
      </c>
      <c r="D580" t="n">
        <v>14.4686</v>
      </c>
      <c r="E580" t="n">
        <v>1.67084</v>
      </c>
    </row>
    <row r="581">
      <c r="A581" t="inlineStr">
        <is>
          <t>002481</t>
        </is>
      </c>
      <c r="B581" t="n">
        <v>0.002108750126190443</v>
      </c>
      <c r="C581" t="n">
        <v>53.97590361445781</v>
      </c>
      <c r="D581" t="n">
        <v>14.3434</v>
      </c>
      <c r="E581" t="n">
        <v>3.39076</v>
      </c>
    </row>
    <row r="582">
      <c r="A582" t="inlineStr">
        <is>
          <t>600529</t>
        </is>
      </c>
      <c r="B582" t="n">
        <v>0.00752684313739571</v>
      </c>
      <c r="C582" t="n">
        <v>53.93918451969591</v>
      </c>
      <c r="D582" t="n">
        <v>44.78364</v>
      </c>
      <c r="E582" t="n">
        <v>2.822</v>
      </c>
    </row>
    <row r="583">
      <c r="A583" t="inlineStr">
        <is>
          <t>600118</t>
        </is>
      </c>
      <c r="B583" t="n">
        <v>0.001297157868273131</v>
      </c>
      <c r="C583" t="n">
        <v>53.84961728950923</v>
      </c>
      <c r="D583" t="n">
        <v>33.7304</v>
      </c>
      <c r="E583" t="n">
        <v>2.62284</v>
      </c>
    </row>
    <row r="584">
      <c r="A584" t="inlineStr">
        <is>
          <t>600459</t>
        </is>
      </c>
      <c r="B584" t="n">
        <v>0.00453316017348996</v>
      </c>
      <c r="C584" t="n">
        <v>53.61366622864649</v>
      </c>
      <c r="D584" t="n">
        <v>21.50672</v>
      </c>
      <c r="E584" t="n">
        <v>4.16156</v>
      </c>
    </row>
    <row r="585">
      <c r="A585" t="inlineStr">
        <is>
          <t>600237</t>
        </is>
      </c>
      <c r="B585" t="n">
        <v>0.0002878797847855328</v>
      </c>
      <c r="C585" t="n">
        <v>53.5135135135135</v>
      </c>
      <c r="D585" t="n">
        <v>4.28224</v>
      </c>
      <c r="E585" t="n">
        <v>6.4558</v>
      </c>
    </row>
    <row r="586">
      <c r="A586" t="inlineStr">
        <is>
          <t>002727</t>
        </is>
      </c>
      <c r="B586" t="n">
        <v>0.005500490378398827</v>
      </c>
      <c r="C586" t="n">
        <v>53.36658354114714</v>
      </c>
      <c r="D586" t="n">
        <v>32.14491999999999</v>
      </c>
      <c r="E586" t="n">
        <v>2.37152</v>
      </c>
    </row>
    <row r="587">
      <c r="A587" t="inlineStr">
        <is>
          <t>600433</t>
        </is>
      </c>
      <c r="B587" t="n">
        <v>0.0002538630978386102</v>
      </c>
      <c r="C587" t="n">
        <v>53.31230283911674</v>
      </c>
      <c r="D587" t="n">
        <v>3.47184</v>
      </c>
      <c r="E587" t="n">
        <v>1.50024</v>
      </c>
    </row>
    <row r="588">
      <c r="A588" t="inlineStr">
        <is>
          <t>002987</t>
        </is>
      </c>
      <c r="B588" t="n">
        <v>0.003517887795917212</v>
      </c>
      <c r="C588" t="n">
        <v>53.10427968655815</v>
      </c>
      <c r="D588" t="n">
        <v>56.57443181818182</v>
      </c>
      <c r="E588" t="n">
        <v>9.050568181818182</v>
      </c>
    </row>
    <row r="589">
      <c r="A589" t="inlineStr">
        <is>
          <t>000633</t>
        </is>
      </c>
      <c r="B589" t="n">
        <v>0.0003159704258719382</v>
      </c>
      <c r="C589" t="n">
        <v>53.05164319248825</v>
      </c>
      <c r="D589" t="n">
        <v>4.129879999999999</v>
      </c>
      <c r="E589" t="n">
        <v>3.215199999999999</v>
      </c>
    </row>
    <row r="590">
      <c r="A590" t="inlineStr">
        <is>
          <t>688012</t>
        </is>
      </c>
      <c r="B590" t="n">
        <v>0.02231139265515788</v>
      </c>
      <c r="C590" t="n">
        <v>52.94372294372296</v>
      </c>
      <c r="D590" t="n">
        <v>180.46972</v>
      </c>
      <c r="E590" t="n">
        <v>5.80864</v>
      </c>
    </row>
    <row r="591">
      <c r="A591" t="inlineStr">
        <is>
          <t>603488</t>
        </is>
      </c>
      <c r="B591" t="n">
        <v>0.002701125143167091</v>
      </c>
      <c r="C591" t="n">
        <v>52.8548123980424</v>
      </c>
      <c r="D591" t="n">
        <v>8.40696</v>
      </c>
      <c r="E591" t="n">
        <v>3.05372</v>
      </c>
    </row>
    <row r="592">
      <c r="A592" t="inlineStr">
        <is>
          <t>601222</t>
        </is>
      </c>
      <c r="B592" t="n">
        <v>0.0009450944364712934</v>
      </c>
      <c r="C592" t="n">
        <v>52.74102079395085</v>
      </c>
      <c r="D592" t="n">
        <v>6.47172</v>
      </c>
      <c r="E592" t="n">
        <v>1.84096</v>
      </c>
    </row>
    <row r="593">
      <c r="A593" t="inlineStr">
        <is>
          <t>002283</t>
        </is>
      </c>
      <c r="B593" t="n">
        <v>0.001338808526043591</v>
      </c>
      <c r="C593" t="n">
        <v>52.61780104712042</v>
      </c>
      <c r="D593" t="n">
        <v>5.19744</v>
      </c>
      <c r="E593" t="n">
        <v>2.3652</v>
      </c>
    </row>
    <row r="594">
      <c r="A594" t="inlineStr">
        <is>
          <t>000956</t>
        </is>
      </c>
      <c r="B594" t="n">
        <v>0.001838647177007254</v>
      </c>
      <c r="C594" t="n">
        <v>52.49679897567223</v>
      </c>
      <c r="D594" t="n">
        <v>8.023399999999999</v>
      </c>
      <c r="E594" t="n">
        <v>0</v>
      </c>
    </row>
    <row r="595">
      <c r="A595" t="inlineStr">
        <is>
          <t>002472</t>
        </is>
      </c>
      <c r="B595" t="n">
        <v>0.0006699647871180865</v>
      </c>
      <c r="C595" t="n">
        <v>52.32358003442341</v>
      </c>
      <c r="D595" t="n">
        <v>5.981719999999999</v>
      </c>
      <c r="E595" t="n">
        <v>1.6902</v>
      </c>
    </row>
    <row r="596">
      <c r="A596" t="inlineStr">
        <is>
          <t>600185</t>
        </is>
      </c>
      <c r="B596" t="n">
        <v>0.006314719133889922</v>
      </c>
      <c r="C596" t="n">
        <v>52.06073752711495</v>
      </c>
      <c r="D596" t="n">
        <v>8.55688</v>
      </c>
      <c r="E596" t="n">
        <v>1.95612</v>
      </c>
    </row>
    <row r="597">
      <c r="A597" t="inlineStr">
        <is>
          <t>600711</t>
        </is>
      </c>
      <c r="B597" t="n">
        <v>0.001400480693516345</v>
      </c>
      <c r="C597" t="n">
        <v>51.93798449612403</v>
      </c>
      <c r="D597" t="n">
        <v>5.537</v>
      </c>
      <c r="E597" t="n">
        <v>4.40876</v>
      </c>
    </row>
    <row r="598">
      <c r="A598" t="inlineStr">
        <is>
          <t>002643</t>
        </is>
      </c>
      <c r="B598" t="n">
        <v>0.001433154960607501</v>
      </c>
      <c r="C598" t="n">
        <v>51.90691661279896</v>
      </c>
      <c r="D598" t="n">
        <v>17.41956</v>
      </c>
      <c r="E598" t="n">
        <v>1.63836</v>
      </c>
    </row>
    <row r="599">
      <c r="A599" t="inlineStr">
        <is>
          <t>000534</t>
        </is>
      </c>
      <c r="B599" t="n">
        <v>0.001280074052058698</v>
      </c>
      <c r="C599" t="n">
        <v>51.78926441351888</v>
      </c>
      <c r="D599" t="n">
        <v>10.97684</v>
      </c>
      <c r="E599" t="n">
        <v>1.232</v>
      </c>
    </row>
    <row r="600">
      <c r="A600" t="inlineStr">
        <is>
          <t>000713</t>
        </is>
      </c>
      <c r="B600" t="n">
        <v>0.001262384873328902</v>
      </c>
      <c r="C600" t="n">
        <v>51.72786177105833</v>
      </c>
      <c r="D600" t="n">
        <v>10.8312</v>
      </c>
      <c r="E600" t="n">
        <v>10.16172</v>
      </c>
    </row>
    <row r="601">
      <c r="A601" t="inlineStr">
        <is>
          <t>002362</t>
        </is>
      </c>
      <c r="B601" t="n">
        <v>0.002649508207744482</v>
      </c>
      <c r="C601" t="n">
        <v>51.59763313609469</v>
      </c>
      <c r="D601" t="n">
        <v>20.4636</v>
      </c>
      <c r="E601" t="n">
        <v>4.5106</v>
      </c>
    </row>
    <row r="602">
      <c r="A602" t="inlineStr">
        <is>
          <t>002983</t>
        </is>
      </c>
      <c r="B602" t="n">
        <v>0.00611919615786787</v>
      </c>
      <c r="C602" t="n">
        <v>51.39186295503213</v>
      </c>
      <c r="D602" t="n">
        <v>39.85955555555556</v>
      </c>
      <c r="E602" t="n">
        <v>11.00988888888889</v>
      </c>
    </row>
    <row r="603">
      <c r="A603" t="inlineStr">
        <is>
          <t>603260</t>
        </is>
      </c>
      <c r="B603" t="n">
        <v>0.003540942433236328</v>
      </c>
      <c r="C603" t="n">
        <v>51.00671140939597</v>
      </c>
      <c r="D603" t="n">
        <v>29.86804</v>
      </c>
      <c r="E603" t="n">
        <v>1.16416</v>
      </c>
    </row>
    <row r="604">
      <c r="A604" t="inlineStr">
        <is>
          <t>600197</t>
        </is>
      </c>
      <c r="B604" t="n">
        <v>0.005347416273448633</v>
      </c>
      <c r="C604" t="n">
        <v>50.80946450809465</v>
      </c>
      <c r="D604" t="n">
        <v>18.58104</v>
      </c>
      <c r="E604" t="n">
        <v>3.76728</v>
      </c>
    </row>
    <row r="605">
      <c r="A605" t="inlineStr">
        <is>
          <t>688567</t>
        </is>
      </c>
      <c r="B605" t="n">
        <v>0.00426315253280893</v>
      </c>
      <c r="C605" t="n">
        <v>50.78683834048638</v>
      </c>
      <c r="D605" t="n">
        <v>31.13448818897638</v>
      </c>
      <c r="E605" t="n">
        <v>7.818503937007874</v>
      </c>
    </row>
    <row r="606">
      <c r="A606" t="inlineStr">
        <is>
          <t>000526</t>
        </is>
      </c>
      <c r="B606" t="n">
        <v>0.01385639665497087</v>
      </c>
      <c r="C606" t="n">
        <v>50.78566939032054</v>
      </c>
      <c r="D606" t="n">
        <v>52.32648</v>
      </c>
      <c r="E606" t="n">
        <v>1.80556</v>
      </c>
    </row>
    <row r="607">
      <c r="A607" t="inlineStr">
        <is>
          <t>603396</t>
        </is>
      </c>
      <c r="B607" t="n">
        <v>0.009575827496441373</v>
      </c>
      <c r="C607" t="n">
        <v>50.76862435947969</v>
      </c>
      <c r="D607" t="n">
        <v>30.29256</v>
      </c>
      <c r="E607" t="n">
        <v>5.4966</v>
      </c>
    </row>
    <row r="608">
      <c r="A608" t="inlineStr">
        <is>
          <t>002385</t>
        </is>
      </c>
      <c r="B608" t="n">
        <v>0.000986831303407442</v>
      </c>
      <c r="C608" t="n">
        <v>50.76219512195124</v>
      </c>
      <c r="D608" t="n">
        <v>8.877040000000001</v>
      </c>
      <c r="E608" t="n">
        <v>6.67496</v>
      </c>
    </row>
    <row r="609">
      <c r="A609" t="inlineStr">
        <is>
          <t>002390</t>
        </is>
      </c>
      <c r="B609" t="n">
        <v>0.0008450835391919008</v>
      </c>
      <c r="C609" t="n">
        <v>50.65420560747667</v>
      </c>
      <c r="D609" t="n">
        <v>5.72108</v>
      </c>
      <c r="E609" t="n">
        <v>1.29908</v>
      </c>
    </row>
    <row r="610">
      <c r="A610" t="inlineStr">
        <is>
          <t>603700</t>
        </is>
      </c>
      <c r="B610" t="n">
        <v>0.001723488064282127</v>
      </c>
      <c r="C610" t="n">
        <v>50.57597366977509</v>
      </c>
      <c r="D610" t="n">
        <v>28.6736</v>
      </c>
      <c r="E610" t="n">
        <v>3.50092</v>
      </c>
    </row>
    <row r="611">
      <c r="A611" t="inlineStr">
        <is>
          <t>688388</t>
        </is>
      </c>
      <c r="B611" t="n">
        <v>0.007991052619775943</v>
      </c>
      <c r="C611" t="n">
        <v>50.56551244127372</v>
      </c>
      <c r="D611" t="n">
        <v>59.74572</v>
      </c>
      <c r="E611" t="n">
        <v>4.307799999999999</v>
      </c>
    </row>
    <row r="612">
      <c r="A612" t="inlineStr">
        <is>
          <t>600773</t>
        </is>
      </c>
      <c r="B612" t="n">
        <v>0.0003271050391937289</v>
      </c>
      <c r="C612" t="n">
        <v>50.55643879173293</v>
      </c>
      <c r="D612" t="n">
        <v>6.251</v>
      </c>
      <c r="E612" t="n">
        <v>1.85884</v>
      </c>
    </row>
    <row r="613">
      <c r="A613" t="inlineStr">
        <is>
          <t>002312</t>
        </is>
      </c>
      <c r="B613" t="n">
        <v>0.0003850627281796616</v>
      </c>
      <c r="C613" t="n">
        <v>50.47619047619047</v>
      </c>
      <c r="D613" t="n">
        <v>5.41284</v>
      </c>
      <c r="E613" t="n">
        <v>1.92096</v>
      </c>
    </row>
    <row r="614">
      <c r="A614" t="inlineStr">
        <is>
          <t>601615</t>
        </is>
      </c>
      <c r="B614" t="n">
        <v>0.00247435578431759</v>
      </c>
      <c r="C614" t="n">
        <v>49.96180290297936</v>
      </c>
      <c r="D614" t="n">
        <v>14.20904</v>
      </c>
      <c r="E614" t="n">
        <v>2.84296</v>
      </c>
    </row>
    <row r="615">
      <c r="A615" t="inlineStr">
        <is>
          <t>002176</t>
        </is>
      </c>
      <c r="B615" t="n">
        <v>0.001334829630781189</v>
      </c>
      <c r="C615" t="n">
        <v>49.87080103359172</v>
      </c>
      <c r="D615" t="n">
        <v>2.47008</v>
      </c>
      <c r="E615" t="n">
        <v>2.33108</v>
      </c>
    </row>
    <row r="616">
      <c r="A616" t="inlineStr">
        <is>
          <t>603686</t>
        </is>
      </c>
      <c r="B616" t="n">
        <v>0.004620455106737077</v>
      </c>
      <c r="C616" t="n">
        <v>49.73309608540924</v>
      </c>
      <c r="D616" t="n">
        <v>19.44404</v>
      </c>
      <c r="E616" t="n">
        <v>2.91912</v>
      </c>
    </row>
    <row r="617">
      <c r="A617" t="inlineStr">
        <is>
          <t>603100</t>
        </is>
      </c>
      <c r="B617" t="n">
        <v>0.0009773635311357135</v>
      </c>
      <c r="C617" t="n">
        <v>49.66139954853275</v>
      </c>
      <c r="D617" t="n">
        <v>9.63588</v>
      </c>
      <c r="E617" t="n">
        <v>0.9706400000000001</v>
      </c>
    </row>
    <row r="618">
      <c r="A618" t="inlineStr">
        <is>
          <t>603033</t>
        </is>
      </c>
      <c r="B618" t="n">
        <v>0.003836724284032112</v>
      </c>
      <c r="C618" t="n">
        <v>49.64539007092199</v>
      </c>
      <c r="D618" t="n">
        <v>21.63868</v>
      </c>
      <c r="E618" t="n">
        <v>0.8654400000000001</v>
      </c>
    </row>
    <row r="619">
      <c r="A619" t="inlineStr">
        <is>
          <t>000488</t>
        </is>
      </c>
      <c r="B619" t="n">
        <v>0.0004482531826741996</v>
      </c>
      <c r="C619" t="n">
        <v>49.3256262042389</v>
      </c>
      <c r="D619" t="n">
        <v>5.43744</v>
      </c>
      <c r="E619" t="n">
        <v>2.42312</v>
      </c>
    </row>
    <row r="620">
      <c r="A620" t="inlineStr">
        <is>
          <t>600375</t>
        </is>
      </c>
      <c r="B620" t="n">
        <v>0.001581088971167868</v>
      </c>
      <c r="C620" t="n">
        <v>49.29292929292928</v>
      </c>
      <c r="D620" t="n">
        <v>6.82988</v>
      </c>
      <c r="E620" t="n">
        <v>2.75276</v>
      </c>
    </row>
    <row r="621">
      <c r="A621" t="inlineStr">
        <is>
          <t>000596</t>
        </is>
      </c>
      <c r="B621" t="n">
        <v>0.05734701729297908</v>
      </c>
      <c r="C621" t="n">
        <v>49.07722513089004</v>
      </c>
      <c r="D621" t="n">
        <v>183.65872</v>
      </c>
      <c r="E621" t="n">
        <v>0.7708800000000001</v>
      </c>
    </row>
    <row r="622">
      <c r="A622" t="inlineStr">
        <is>
          <t>002626</t>
        </is>
      </c>
      <c r="B622" t="n">
        <v>0.01300429278244918</v>
      </c>
      <c r="C622" t="n">
        <v>48.74569601574028</v>
      </c>
      <c r="D622" t="n">
        <v>30.89724</v>
      </c>
      <c r="E622" t="n">
        <v>2.37924</v>
      </c>
    </row>
    <row r="623">
      <c r="A623" t="inlineStr">
        <is>
          <t>600219</t>
        </is>
      </c>
      <c r="B623" t="n">
        <v>0.0002900388327278207</v>
      </c>
      <c r="C623" t="n">
        <v>48.73949579831933</v>
      </c>
      <c r="D623" t="n">
        <v>2.38916</v>
      </c>
      <c r="E623" t="n">
        <v>1.09036</v>
      </c>
    </row>
    <row r="624">
      <c r="A624" t="inlineStr">
        <is>
          <t>002360</t>
        </is>
      </c>
      <c r="B624" t="n">
        <v>0.0007760709418057168</v>
      </c>
      <c r="C624" t="n">
        <v>48.68913857677904</v>
      </c>
      <c r="D624" t="n">
        <v>5.99784</v>
      </c>
      <c r="E624" t="n">
        <v>2.09364</v>
      </c>
    </row>
    <row r="625">
      <c r="A625" t="inlineStr">
        <is>
          <t>002487</t>
        </is>
      </c>
      <c r="B625" t="n">
        <v>0.002262054102999434</v>
      </c>
      <c r="C625" t="n">
        <v>48.54014598540146</v>
      </c>
      <c r="D625" t="n">
        <v>7.068</v>
      </c>
      <c r="E625" t="n">
        <v>2.55932</v>
      </c>
    </row>
    <row r="626">
      <c r="A626" t="inlineStr">
        <is>
          <t>600178</t>
        </is>
      </c>
      <c r="B626" t="n">
        <v>0.002178573839988239</v>
      </c>
      <c r="C626" t="n">
        <v>48.08853118712275</v>
      </c>
      <c r="D626" t="n">
        <v>6.25804</v>
      </c>
      <c r="E626" t="n">
        <v>3.36208</v>
      </c>
    </row>
    <row r="627">
      <c r="A627" t="inlineStr">
        <is>
          <t>600885</t>
        </is>
      </c>
      <c r="B627" t="n">
        <v>0.007116898945406656</v>
      </c>
      <c r="C627" t="n">
        <v>47.95435569162259</v>
      </c>
      <c r="D627" t="n">
        <v>41.33764</v>
      </c>
      <c r="E627" t="n">
        <v>1.18344</v>
      </c>
    </row>
    <row r="628">
      <c r="A628" t="inlineStr">
        <is>
          <t>603601</t>
        </is>
      </c>
      <c r="B628" t="n">
        <v>0.001281550016382384</v>
      </c>
      <c r="C628" t="n">
        <v>47.8211009174312</v>
      </c>
      <c r="D628" t="n">
        <v>13.28256</v>
      </c>
      <c r="E628" t="n">
        <v>4.211440000000001</v>
      </c>
    </row>
    <row r="629">
      <c r="A629" t="inlineStr">
        <is>
          <t>600203</t>
        </is>
      </c>
      <c r="B629" t="n">
        <v>0.0009546993049579664</v>
      </c>
      <c r="C629" t="n">
        <v>47.59689922480619</v>
      </c>
      <c r="D629" t="n">
        <v>9.064200000000001</v>
      </c>
      <c r="E629" t="n">
        <v>3.73116</v>
      </c>
    </row>
    <row r="630">
      <c r="A630" t="inlineStr">
        <is>
          <t>603916</t>
        </is>
      </c>
      <c r="B630" t="n">
        <v>0.00455149128734826</v>
      </c>
      <c r="C630" t="n">
        <v>47.58580570098894</v>
      </c>
      <c r="D630" t="n">
        <v>25.43492</v>
      </c>
      <c r="E630" t="n">
        <v>3.2742</v>
      </c>
    </row>
    <row r="631">
      <c r="A631" t="inlineStr">
        <is>
          <t>600761</t>
        </is>
      </c>
      <c r="B631" t="n">
        <v>0.002161546698261142</v>
      </c>
      <c r="C631" t="n">
        <v>47.57981462409886</v>
      </c>
      <c r="D631" t="n">
        <v>11.4788</v>
      </c>
      <c r="E631" t="n">
        <v>1.15664</v>
      </c>
    </row>
    <row r="632">
      <c r="A632" t="inlineStr">
        <is>
          <t>000930</t>
        </is>
      </c>
      <c r="B632" t="n">
        <v>0.0004925158132808142</v>
      </c>
      <c r="C632" t="n">
        <v>47.47023809523809</v>
      </c>
      <c r="D632" t="n">
        <v>8.103720000000001</v>
      </c>
      <c r="E632" t="n">
        <v>4.2426</v>
      </c>
    </row>
    <row r="633">
      <c r="A633" t="inlineStr">
        <is>
          <t>000830</t>
        </is>
      </c>
      <c r="B633" t="n">
        <v>0.001835459022307847</v>
      </c>
      <c r="C633" t="n">
        <v>47.26720647773279</v>
      </c>
      <c r="D633" t="n">
        <v>9.716760000000001</v>
      </c>
      <c r="E633" t="n">
        <v>2.403519999999999</v>
      </c>
    </row>
    <row r="634">
      <c r="A634" t="inlineStr">
        <is>
          <t>002677</t>
        </is>
      </c>
      <c r="B634" t="n">
        <v>0.003153940173107668</v>
      </c>
      <c r="C634" t="n">
        <v>47.24943481537303</v>
      </c>
      <c r="D634" t="n">
        <v>14.5112</v>
      </c>
      <c r="E634" t="n">
        <v>2.0232</v>
      </c>
    </row>
    <row r="635">
      <c r="A635" t="inlineStr">
        <is>
          <t>603966</t>
        </is>
      </c>
      <c r="B635" t="n">
        <v>0.002669698476019382</v>
      </c>
      <c r="C635" t="n">
        <v>47.11538461538463</v>
      </c>
      <c r="D635" t="n">
        <v>12.64688</v>
      </c>
      <c r="E635" t="n">
        <v>1.73988</v>
      </c>
    </row>
    <row r="636">
      <c r="A636" t="inlineStr">
        <is>
          <t>603768</t>
        </is>
      </c>
      <c r="B636" t="n">
        <v>0.003114452618342981</v>
      </c>
      <c r="C636" t="n">
        <v>47.10596616206588</v>
      </c>
      <c r="D636" t="n">
        <v>13.79972</v>
      </c>
      <c r="E636" t="n">
        <v>1.15416</v>
      </c>
    </row>
    <row r="637">
      <c r="A637" t="inlineStr">
        <is>
          <t>601666</t>
        </is>
      </c>
      <c r="B637" t="n">
        <v>0.0007961772875760066</v>
      </c>
      <c r="C637" t="n">
        <v>46.98162729658792</v>
      </c>
      <c r="D637" t="n">
        <v>4.821959999999999</v>
      </c>
      <c r="E637" t="n">
        <v>1.04496</v>
      </c>
    </row>
    <row r="638">
      <c r="A638" t="inlineStr">
        <is>
          <t>603596</t>
        </is>
      </c>
      <c r="B638" t="n">
        <v>0.003197613358336763</v>
      </c>
      <c r="C638" t="n">
        <v>46.88485804416405</v>
      </c>
      <c r="D638" t="n">
        <v>32.95547999999999</v>
      </c>
      <c r="E638" t="n">
        <v>2.688</v>
      </c>
    </row>
    <row r="639">
      <c r="A639" t="inlineStr">
        <is>
          <t>002068</t>
        </is>
      </c>
      <c r="B639" t="n">
        <v>0.0007726387094256164</v>
      </c>
      <c r="C639" t="n">
        <v>46.84873949579833</v>
      </c>
      <c r="D639" t="n">
        <v>4.91936</v>
      </c>
      <c r="E639" t="n">
        <v>2.0286</v>
      </c>
    </row>
    <row r="640">
      <c r="A640" t="inlineStr">
        <is>
          <t>000030</t>
        </is>
      </c>
      <c r="B640" t="n">
        <v>0.001133864656469533</v>
      </c>
      <c r="C640" t="n">
        <v>46.58385093167703</v>
      </c>
      <c r="D640" t="n">
        <v>6.42272</v>
      </c>
      <c r="E640" t="n">
        <v>0.95316</v>
      </c>
    </row>
    <row r="641">
      <c r="A641" t="inlineStr">
        <is>
          <t>601038</t>
        </is>
      </c>
      <c r="B641" t="n">
        <v>0.002406368653222163</v>
      </c>
      <c r="C641" t="n">
        <v>46.41288433382138</v>
      </c>
      <c r="D641" t="n">
        <v>9.738799999999999</v>
      </c>
      <c r="E641" t="n">
        <v>2.79556</v>
      </c>
    </row>
    <row r="642">
      <c r="A642" t="inlineStr">
        <is>
          <t>600511</t>
        </is>
      </c>
      <c r="B642" t="n">
        <v>0.00699815813460915</v>
      </c>
      <c r="C642" t="n">
        <v>46.08516483516483</v>
      </c>
      <c r="D642" t="n">
        <v>38.13292</v>
      </c>
      <c r="E642" t="n">
        <v>5.28376</v>
      </c>
    </row>
    <row r="643">
      <c r="A643" t="inlineStr">
        <is>
          <t>000698</t>
        </is>
      </c>
      <c r="B643" t="n">
        <v>0.002098569504587755</v>
      </c>
      <c r="C643" t="n">
        <v>46.06413994169094</v>
      </c>
      <c r="D643" t="n">
        <v>4.891280000000001</v>
      </c>
      <c r="E643" t="n">
        <v>3.94324</v>
      </c>
    </row>
    <row r="644">
      <c r="A644" t="inlineStr">
        <is>
          <t>000015</t>
        </is>
      </c>
      <c r="B644" t="n">
        <v>0.0005738205720376622</v>
      </c>
      <c r="C644" t="n">
        <v>46.0554371002132</v>
      </c>
      <c r="D644" t="n">
        <v>5.628999999999999</v>
      </c>
      <c r="E644" t="n">
        <v>0</v>
      </c>
    </row>
    <row r="645">
      <c r="A645" t="inlineStr">
        <is>
          <t>600887</t>
        </is>
      </c>
      <c r="B645" t="n">
        <v>0.004094120556076067</v>
      </c>
      <c r="C645" t="n">
        <v>46.02973742486554</v>
      </c>
      <c r="D645" t="n">
        <v>34.75208</v>
      </c>
      <c r="E645" t="n">
        <v>1.05792</v>
      </c>
    </row>
    <row r="646">
      <c r="A646" t="inlineStr">
        <is>
          <t>000767</t>
        </is>
      </c>
      <c r="B646" t="n">
        <v>0.0003473966823181116</v>
      </c>
      <c r="C646" t="n">
        <v>45.96774193548387</v>
      </c>
      <c r="D646" t="n">
        <v>2.51308</v>
      </c>
      <c r="E646" t="n">
        <v>0.9416800000000001</v>
      </c>
    </row>
    <row r="647">
      <c r="A647" t="inlineStr">
        <is>
          <t>600276</t>
        </is>
      </c>
      <c r="B647" t="n">
        <v>0.005493780797215598</v>
      </c>
      <c r="C647" t="n">
        <v>45.70328612677024</v>
      </c>
      <c r="D647" t="n">
        <v>87.27476</v>
      </c>
      <c r="E647" t="n">
        <v>0.51044</v>
      </c>
    </row>
    <row r="648">
      <c r="A648" t="inlineStr">
        <is>
          <t>603225</t>
        </is>
      </c>
      <c r="B648" t="n">
        <v>0.0008709504183569174</v>
      </c>
      <c r="C648" t="n">
        <v>45.68403908794789</v>
      </c>
      <c r="D648" t="n">
        <v>11.30996</v>
      </c>
      <c r="E648" t="n">
        <v>0.8540399999999999</v>
      </c>
    </row>
    <row r="649">
      <c r="A649" t="inlineStr">
        <is>
          <t>603236</t>
        </is>
      </c>
      <c r="B649" t="n">
        <v>0.0098577090495853</v>
      </c>
      <c r="C649" t="n">
        <v>45.52290767302605</v>
      </c>
      <c r="D649" t="n">
        <v>186.28584</v>
      </c>
      <c r="E649" t="n">
        <v>4.2136</v>
      </c>
    </row>
    <row r="650">
      <c r="A650" t="inlineStr">
        <is>
          <t>600111</t>
        </is>
      </c>
      <c r="B650" t="n">
        <v>0.001081969740980507</v>
      </c>
      <c r="C650" t="n">
        <v>45.29680365296804</v>
      </c>
      <c r="D650" t="n">
        <v>11.08488</v>
      </c>
      <c r="E650" t="n">
        <v>2.21108</v>
      </c>
    </row>
    <row r="651">
      <c r="A651" t="inlineStr">
        <is>
          <t>002928</t>
        </is>
      </c>
      <c r="B651" t="n">
        <v>0.001737921780078236</v>
      </c>
      <c r="C651" t="n">
        <v>45.12635379061371</v>
      </c>
      <c r="D651" t="n">
        <v>10.75728</v>
      </c>
      <c r="E651" t="n">
        <v>4.390440000000001</v>
      </c>
    </row>
    <row r="652">
      <c r="A652" t="inlineStr">
        <is>
          <t>002556</t>
        </is>
      </c>
      <c r="B652" t="n">
        <v>0.0004502197519387432</v>
      </c>
      <c r="C652" t="n">
        <v>44.85165794066317</v>
      </c>
      <c r="D652" t="n">
        <v>8.175399999999998</v>
      </c>
      <c r="E652" t="n">
        <v>3.3282</v>
      </c>
    </row>
    <row r="653">
      <c r="A653" t="inlineStr">
        <is>
          <t>600319</t>
        </is>
      </c>
      <c r="B653" t="n">
        <v>0.0003091500213548273</v>
      </c>
      <c r="C653" t="n">
        <v>44.69026548672568</v>
      </c>
      <c r="D653" t="n">
        <v>4.98248</v>
      </c>
      <c r="E653" t="n">
        <v>0.6334000000000001</v>
      </c>
    </row>
    <row r="654">
      <c r="A654" t="inlineStr">
        <is>
          <t>000877</t>
        </is>
      </c>
      <c r="B654" t="n">
        <v>0.003472360955750191</v>
      </c>
      <c r="C654" t="n">
        <v>44.60966542750931</v>
      </c>
      <c r="D654" t="n">
        <v>14.71012</v>
      </c>
      <c r="E654" t="n">
        <v>3.83104</v>
      </c>
    </row>
    <row r="655">
      <c r="A655" t="inlineStr">
        <is>
          <t>002139</t>
        </is>
      </c>
      <c r="B655" t="n">
        <v>0.0007851660153445316</v>
      </c>
      <c r="C655" t="n">
        <v>44.29301533219763</v>
      </c>
      <c r="D655" t="n">
        <v>6.662960000000001</v>
      </c>
      <c r="E655" t="n">
        <v>4.285</v>
      </c>
    </row>
    <row r="656">
      <c r="A656" t="inlineStr">
        <is>
          <t>600991</t>
        </is>
      </c>
      <c r="B656" t="n">
        <v>0.0004268805884776928</v>
      </c>
      <c r="C656" t="n">
        <v>44.2914979757085</v>
      </c>
      <c r="D656" t="n">
        <v>15.62812</v>
      </c>
      <c r="E656" t="n">
        <v>0</v>
      </c>
    </row>
    <row r="657">
      <c r="A657" t="inlineStr">
        <is>
          <t>688339</t>
        </is>
      </c>
      <c r="B657" t="n">
        <v>0.03883738094521707</v>
      </c>
      <c r="C657" t="n">
        <v>44.23899102180417</v>
      </c>
      <c r="D657" t="n">
        <v>199.0727927927928</v>
      </c>
      <c r="E657" t="n">
        <v>10.07927927927928</v>
      </c>
    </row>
    <row r="658">
      <c r="A658" t="inlineStr">
        <is>
          <t>601388</t>
        </is>
      </c>
      <c r="B658" t="n">
        <v>0.0004607291486471604</v>
      </c>
      <c r="C658" t="n">
        <v>44.2105263157895</v>
      </c>
      <c r="D658" t="n">
        <v>2.17912</v>
      </c>
      <c r="E658" t="n">
        <v>3.03952</v>
      </c>
    </row>
    <row r="659">
      <c r="A659" t="inlineStr">
        <is>
          <t>603880</t>
        </is>
      </c>
      <c r="B659" t="n">
        <v>0.001847483539030563</v>
      </c>
      <c r="C659" t="n">
        <v>44.19161676646706</v>
      </c>
      <c r="D659" t="n">
        <v>13.15072</v>
      </c>
      <c r="E659" t="n">
        <v>6.870679999999999</v>
      </c>
    </row>
    <row r="660">
      <c r="A660" t="inlineStr">
        <is>
          <t>002588</t>
        </is>
      </c>
      <c r="B660" t="n">
        <v>0.0003583431317764467</v>
      </c>
      <c r="C660" t="n">
        <v>44.11764705882353</v>
      </c>
      <c r="D660" t="n">
        <v>4.96204</v>
      </c>
      <c r="E660" t="n">
        <v>2.55612</v>
      </c>
    </row>
    <row r="661">
      <c r="A661" t="inlineStr">
        <is>
          <t>600228</t>
        </is>
      </c>
      <c r="B661" t="n">
        <v>0.00180785882915286</v>
      </c>
      <c r="C661" t="n">
        <v>44.09448818897638</v>
      </c>
      <c r="D661" t="n">
        <v>10.17588</v>
      </c>
      <c r="E661" t="n">
        <v>0.98268</v>
      </c>
    </row>
    <row r="662">
      <c r="A662" t="inlineStr">
        <is>
          <t>600095</t>
        </is>
      </c>
      <c r="B662" t="n">
        <v>0.002314123650224998</v>
      </c>
      <c r="C662" t="n">
        <v>43.94710071210579</v>
      </c>
      <c r="D662" t="n">
        <v>12.38236</v>
      </c>
      <c r="E662" t="n">
        <v>10.5032</v>
      </c>
    </row>
    <row r="663">
      <c r="A663" t="inlineStr">
        <is>
          <t>600537</t>
        </is>
      </c>
      <c r="B663" t="n">
        <v>0.0004557261952250767</v>
      </c>
      <c r="C663" t="n">
        <v>43.93939393939394</v>
      </c>
      <c r="D663" t="n">
        <v>3.61388</v>
      </c>
      <c r="E663" t="n">
        <v>2.29832</v>
      </c>
    </row>
    <row r="664">
      <c r="A664" t="inlineStr">
        <is>
          <t>002022</t>
        </is>
      </c>
      <c r="B664" t="n">
        <v>0.001327571830014156</v>
      </c>
      <c r="C664" t="n">
        <v>43.85521885521884</v>
      </c>
      <c r="D664" t="n">
        <v>17.71724</v>
      </c>
      <c r="E664" t="n">
        <v>4.37524</v>
      </c>
    </row>
    <row r="665">
      <c r="A665" t="inlineStr">
        <is>
          <t>600739</t>
        </is>
      </c>
      <c r="B665" t="n">
        <v>0.002944503298470731</v>
      </c>
      <c r="C665" t="n">
        <v>43.64480557167732</v>
      </c>
      <c r="D665" t="n">
        <v>21.79604</v>
      </c>
      <c r="E665" t="n">
        <v>1.75104</v>
      </c>
    </row>
    <row r="666">
      <c r="A666" t="inlineStr">
        <is>
          <t>002845</t>
        </is>
      </c>
      <c r="B666" t="n">
        <v>0.003647927204182944</v>
      </c>
      <c r="C666" t="n">
        <v>43.6143361938415</v>
      </c>
      <c r="D666" t="n">
        <v>25.41368</v>
      </c>
      <c r="E666" t="n">
        <v>4.55664</v>
      </c>
    </row>
    <row r="667">
      <c r="A667" t="inlineStr">
        <is>
          <t>000550</t>
        </is>
      </c>
      <c r="B667" t="n">
        <v>0.002687974815961789</v>
      </c>
      <c r="C667" t="n">
        <v>43.4540389972145</v>
      </c>
      <c r="D667" t="n">
        <v>15.2414</v>
      </c>
      <c r="E667" t="n">
        <v>2.22372</v>
      </c>
    </row>
    <row r="668">
      <c r="A668" t="inlineStr">
        <is>
          <t>002950</t>
        </is>
      </c>
      <c r="B668" t="n">
        <v>0.002521167416056889</v>
      </c>
      <c r="C668" t="n">
        <v>43.42194955691887</v>
      </c>
      <c r="D668" t="n">
        <v>24.82872</v>
      </c>
      <c r="E668" t="n">
        <v>8.103680000000001</v>
      </c>
    </row>
    <row r="669">
      <c r="A669" t="inlineStr">
        <is>
          <t>000869</t>
        </is>
      </c>
      <c r="B669" t="n">
        <v>0.00590539244743554</v>
      </c>
      <c r="C669" t="n">
        <v>43.21822712709149</v>
      </c>
      <c r="D669" t="n">
        <v>31.77432</v>
      </c>
      <c r="E669" t="n">
        <v>1.09088</v>
      </c>
    </row>
    <row r="670">
      <c r="A670" t="inlineStr">
        <is>
          <t>002318</t>
        </is>
      </c>
      <c r="B670" t="n">
        <v>0.001002179467334396</v>
      </c>
      <c r="C670" t="n">
        <v>43.20083682008367</v>
      </c>
      <c r="D670" t="n">
        <v>8.786</v>
      </c>
      <c r="E670" t="n">
        <v>2.20248</v>
      </c>
    </row>
    <row r="671">
      <c r="A671" t="inlineStr">
        <is>
          <t>603690</t>
        </is>
      </c>
      <c r="B671" t="n">
        <v>0.003190849681763562</v>
      </c>
      <c r="C671" t="n">
        <v>43.08592546966432</v>
      </c>
      <c r="D671" t="n">
        <v>38.04844</v>
      </c>
      <c r="E671" t="n">
        <v>3.48016</v>
      </c>
    </row>
    <row r="672">
      <c r="A672" t="inlineStr">
        <is>
          <t>002505</t>
        </is>
      </c>
      <c r="B672" t="n">
        <v>0.0002087915110004845</v>
      </c>
      <c r="C672" t="n">
        <v>42.93785310734462</v>
      </c>
      <c r="D672" t="n">
        <v>2.394439999999999</v>
      </c>
      <c r="E672" t="n">
        <v>2.56884</v>
      </c>
    </row>
    <row r="673">
      <c r="A673" t="inlineStr">
        <is>
          <t>002833</t>
        </is>
      </c>
      <c r="B673" t="n">
        <v>0.00900306791605013</v>
      </c>
      <c r="C673" t="n">
        <v>42.88710241174416</v>
      </c>
      <c r="D673" t="n">
        <v>33.25032000000001</v>
      </c>
      <c r="E673" t="n">
        <v>1.60636</v>
      </c>
    </row>
    <row r="674">
      <c r="A674" t="inlineStr">
        <is>
          <t>002305</t>
        </is>
      </c>
      <c r="B674" t="n">
        <v>0.0001568044691801735</v>
      </c>
      <c r="C674" t="n">
        <v>42.85714285714286</v>
      </c>
      <c r="D674" t="n">
        <v>2.29268</v>
      </c>
      <c r="E674" t="n">
        <v>2.00816</v>
      </c>
    </row>
    <row r="675">
      <c r="A675" t="inlineStr">
        <is>
          <t>603993</t>
        </is>
      </c>
      <c r="B675" t="n">
        <v>0.0005428023470849989</v>
      </c>
      <c r="C675" t="n">
        <v>42.85714285714286</v>
      </c>
      <c r="D675" t="n">
        <v>4.24288</v>
      </c>
      <c r="E675" t="n">
        <v>1.36776</v>
      </c>
    </row>
    <row r="676">
      <c r="A676" t="inlineStr">
        <is>
          <t>600550</t>
        </is>
      </c>
      <c r="B676" t="n">
        <v>0.0006380167635853217</v>
      </c>
      <c r="C676" t="n">
        <v>42.76729559748426</v>
      </c>
      <c r="D676" t="n">
        <v>4.987</v>
      </c>
      <c r="E676" t="n">
        <v>2.45112</v>
      </c>
    </row>
    <row r="677">
      <c r="A677" t="inlineStr">
        <is>
          <t>002223</t>
        </is>
      </c>
      <c r="B677" t="n">
        <v>0.002079966152263605</v>
      </c>
      <c r="C677" t="n">
        <v>42.67453294001966</v>
      </c>
      <c r="D677" t="n">
        <v>32.11956</v>
      </c>
      <c r="E677" t="n">
        <v>3.89552</v>
      </c>
    </row>
    <row r="678">
      <c r="A678" t="inlineStr">
        <is>
          <t>002372</t>
        </is>
      </c>
      <c r="B678" t="n">
        <v>0.002562065026197898</v>
      </c>
      <c r="C678" t="n">
        <v>42.59699129057799</v>
      </c>
      <c r="D678" t="n">
        <v>14.32176</v>
      </c>
      <c r="E678" t="n">
        <v>0.6723600000000001</v>
      </c>
    </row>
    <row r="679">
      <c r="A679" t="inlineStr">
        <is>
          <t>002646</t>
        </is>
      </c>
      <c r="B679" t="n">
        <v>0.004328006511580486</v>
      </c>
      <c r="C679" t="n">
        <v>42.54545454545455</v>
      </c>
      <c r="D679" t="n">
        <v>11.7698</v>
      </c>
      <c r="E679" t="n">
        <v>2.342039999999999</v>
      </c>
    </row>
    <row r="680">
      <c r="A680" t="inlineStr">
        <is>
          <t>603866</t>
        </is>
      </c>
      <c r="B680" t="n">
        <v>0.004862681478542712</v>
      </c>
      <c r="C680" t="n">
        <v>42.464383904024</v>
      </c>
      <c r="D680" t="n">
        <v>53.59764</v>
      </c>
      <c r="E680" t="n">
        <v>0.56848</v>
      </c>
    </row>
    <row r="681">
      <c r="A681" t="inlineStr">
        <is>
          <t>002262</t>
        </is>
      </c>
      <c r="B681" t="n">
        <v>0.001610001046208236</v>
      </c>
      <c r="C681" t="n">
        <v>42.31096006796942</v>
      </c>
      <c r="D681" t="n">
        <v>15.11592</v>
      </c>
      <c r="E681" t="n">
        <v>1.86144</v>
      </c>
    </row>
    <row r="682">
      <c r="A682" t="inlineStr">
        <is>
          <t>600257</t>
        </is>
      </c>
      <c r="B682" t="n">
        <v>0.0005773870318459629</v>
      </c>
      <c r="C682" t="n">
        <v>42.29885057471265</v>
      </c>
      <c r="D682" t="n">
        <v>4.352200000000001</v>
      </c>
      <c r="E682" t="n">
        <v>5.10408</v>
      </c>
    </row>
    <row r="683">
      <c r="A683" t="inlineStr">
        <is>
          <t>000021</t>
        </is>
      </c>
      <c r="B683" t="n">
        <v>0.001867780948462333</v>
      </c>
      <c r="C683" t="n">
        <v>42.25156358582347</v>
      </c>
      <c r="D683" t="n">
        <v>21.17364</v>
      </c>
      <c r="E683" t="n">
        <v>3.544519999999999</v>
      </c>
    </row>
    <row r="684">
      <c r="A684" t="inlineStr">
        <is>
          <t>000505</t>
        </is>
      </c>
      <c r="B684" t="n">
        <v>0.001390008440872169</v>
      </c>
      <c r="C684" t="n">
        <v>42.21453287197232</v>
      </c>
      <c r="D684" t="n">
        <v>8.45524</v>
      </c>
      <c r="E684" t="n">
        <v>7.814160000000001</v>
      </c>
    </row>
    <row r="685">
      <c r="A685" t="inlineStr">
        <is>
          <t>000780</t>
        </is>
      </c>
      <c r="B685" t="n">
        <v>0.0002798522111642554</v>
      </c>
      <c r="C685" t="n">
        <v>42.17687074829932</v>
      </c>
      <c r="D685" t="n">
        <v>2.69288</v>
      </c>
      <c r="E685" t="n">
        <v>0.4134</v>
      </c>
    </row>
    <row r="686">
      <c r="A686" t="inlineStr">
        <is>
          <t>600071</t>
        </is>
      </c>
      <c r="B686" t="n">
        <v>0.0007282099984711819</v>
      </c>
      <c r="C686" t="n">
        <v>42.16765453005926</v>
      </c>
      <c r="D686" t="n">
        <v>10.4656</v>
      </c>
      <c r="E686" t="n">
        <v>1.90384</v>
      </c>
    </row>
    <row r="687">
      <c r="A687" t="inlineStr">
        <is>
          <t>603728</t>
        </is>
      </c>
      <c r="B687" t="n">
        <v>0.002797910257250872</v>
      </c>
      <c r="C687" t="n">
        <v>41.99999999999999</v>
      </c>
      <c r="D687" t="n">
        <v>15.05612</v>
      </c>
      <c r="E687" t="n">
        <v>1.65912</v>
      </c>
    </row>
    <row r="688">
      <c r="A688" t="inlineStr">
        <is>
          <t>002469</t>
        </is>
      </c>
      <c r="B688" t="n">
        <v>0.0003535326995257092</v>
      </c>
      <c r="C688" t="n">
        <v>41.95979899497488</v>
      </c>
      <c r="D688" t="n">
        <v>4.88308</v>
      </c>
      <c r="E688" t="n">
        <v>2.11752</v>
      </c>
    </row>
    <row r="689">
      <c r="A689" t="inlineStr">
        <is>
          <t>600699</t>
        </is>
      </c>
      <c r="B689" t="n">
        <v>0.001171967270540823</v>
      </c>
      <c r="C689" t="n">
        <v>41.90476190476191</v>
      </c>
      <c r="D689" t="n">
        <v>23.48348</v>
      </c>
      <c r="E689" t="n">
        <v>2.745480000000001</v>
      </c>
    </row>
    <row r="690">
      <c r="A690" t="inlineStr">
        <is>
          <t>601882</t>
        </is>
      </c>
      <c r="B690" t="n">
        <v>0.002655279575273082</v>
      </c>
      <c r="C690" t="n">
        <v>41.90476190476191</v>
      </c>
      <c r="D690" t="n">
        <v>9.8322</v>
      </c>
      <c r="E690" t="n">
        <v>0.81224</v>
      </c>
    </row>
    <row r="691">
      <c r="A691" t="inlineStr">
        <is>
          <t>600051</t>
        </is>
      </c>
      <c r="B691" t="n">
        <v>0.002076089102509021</v>
      </c>
      <c r="C691" t="n">
        <v>41.83673469387755</v>
      </c>
      <c r="D691" t="n">
        <v>8.658359999999998</v>
      </c>
      <c r="E691" t="n">
        <v>3.1424</v>
      </c>
    </row>
    <row r="692">
      <c r="A692" t="inlineStr">
        <is>
          <t>603758</t>
        </is>
      </c>
      <c r="B692" t="n">
        <v>0.001418544867060222</v>
      </c>
      <c r="C692" t="n">
        <v>41.66666666666665</v>
      </c>
      <c r="D692" t="n">
        <v>7.83964</v>
      </c>
      <c r="E692" t="n">
        <v>1.42256</v>
      </c>
    </row>
    <row r="693">
      <c r="A693" t="inlineStr">
        <is>
          <t>002126</t>
        </is>
      </c>
      <c r="B693" t="n">
        <v>0.001252379589945605</v>
      </c>
      <c r="C693" t="n">
        <v>41.62895927601811</v>
      </c>
      <c r="D693" t="n">
        <v>11.75844</v>
      </c>
      <c r="E693" t="n">
        <v>3.37772</v>
      </c>
    </row>
    <row r="694">
      <c r="A694" t="inlineStr">
        <is>
          <t>600166</t>
        </is>
      </c>
      <c r="B694" t="n">
        <v>0.0005587807332295903</v>
      </c>
      <c r="C694" t="n">
        <v>41.23222748815167</v>
      </c>
      <c r="D694" t="n">
        <v>2.39052</v>
      </c>
      <c r="E694" t="n">
        <v>2.07352</v>
      </c>
    </row>
    <row r="695">
      <c r="A695" t="inlineStr">
        <is>
          <t>600621</t>
        </is>
      </c>
      <c r="B695" t="n">
        <v>0.001744324685976854</v>
      </c>
      <c r="C695" t="n">
        <v>41.2292817679558</v>
      </c>
      <c r="D695" t="n">
        <v>18.6292</v>
      </c>
      <c r="E695" t="n">
        <v>5.17288</v>
      </c>
    </row>
    <row r="696">
      <c r="A696" t="inlineStr">
        <is>
          <t>603979</t>
        </is>
      </c>
      <c r="B696" t="n">
        <v>0.001041288266615156</v>
      </c>
      <c r="C696" t="n">
        <v>41.20879120879122</v>
      </c>
      <c r="D696" t="n">
        <v>10.56084</v>
      </c>
      <c r="E696" t="n">
        <v>1.24192</v>
      </c>
    </row>
    <row r="697">
      <c r="A697" t="inlineStr">
        <is>
          <t>002402</t>
        </is>
      </c>
      <c r="B697" t="n">
        <v>0.0008194399451844984</v>
      </c>
      <c r="C697" t="n">
        <v>40.90247452692868</v>
      </c>
      <c r="D697" t="n">
        <v>15.87872</v>
      </c>
      <c r="E697" t="n">
        <v>5.24528</v>
      </c>
    </row>
    <row r="698">
      <c r="A698" t="inlineStr">
        <is>
          <t>600480</t>
        </is>
      </c>
      <c r="B698" t="n">
        <v>0.0007793157897302172</v>
      </c>
      <c r="C698" t="n">
        <v>40.81967213114754</v>
      </c>
      <c r="D698" t="n">
        <v>8.2066</v>
      </c>
      <c r="E698" t="n">
        <v>2.200480000000001</v>
      </c>
    </row>
    <row r="699">
      <c r="A699" t="inlineStr">
        <is>
          <t>603026</t>
        </is>
      </c>
      <c r="B699" t="n">
        <v>0.009550754623227119</v>
      </c>
      <c r="C699" t="n">
        <v>40.64549986880084</v>
      </c>
      <c r="D699" t="n">
        <v>38.27664</v>
      </c>
      <c r="E699" t="n">
        <v>4.63108</v>
      </c>
    </row>
    <row r="700">
      <c r="A700" t="inlineStr">
        <is>
          <t>002250</t>
        </is>
      </c>
      <c r="B700" t="n">
        <v>0.003681053340188311</v>
      </c>
      <c r="C700" t="n">
        <v>40.60913705583755</v>
      </c>
      <c r="D700" t="n">
        <v>21.31784</v>
      </c>
      <c r="E700" t="n">
        <v>0.81148</v>
      </c>
    </row>
    <row r="701">
      <c r="A701" t="inlineStr">
        <is>
          <t>002880</t>
        </is>
      </c>
      <c r="B701" t="n">
        <v>0.004991823082086763</v>
      </c>
      <c r="C701" t="n">
        <v>40.47550845030079</v>
      </c>
      <c r="D701" t="n">
        <v>51.47188000000001</v>
      </c>
      <c r="E701" t="n">
        <v>2.55864</v>
      </c>
    </row>
    <row r="702">
      <c r="A702" t="inlineStr">
        <is>
          <t>002461</t>
        </is>
      </c>
      <c r="B702" t="n">
        <v>0.00160229746874561</v>
      </c>
      <c r="C702" t="n">
        <v>40.45393858477971</v>
      </c>
      <c r="D702" t="n">
        <v>9.11232</v>
      </c>
      <c r="E702" t="n">
        <v>0.7543200000000001</v>
      </c>
    </row>
    <row r="703">
      <c r="A703" t="inlineStr">
        <is>
          <t>002799</t>
        </is>
      </c>
      <c r="B703" t="n">
        <v>0.001380528177864805</v>
      </c>
      <c r="C703" t="n">
        <v>40.37526059763723</v>
      </c>
      <c r="D703" t="n">
        <v>16.83256</v>
      </c>
      <c r="E703" t="n">
        <v>2.6848</v>
      </c>
    </row>
    <row r="704">
      <c r="A704" t="inlineStr">
        <is>
          <t>000576</t>
        </is>
      </c>
      <c r="B704" t="n">
        <v>0.001894115332351195</v>
      </c>
      <c r="C704" t="n">
        <v>39.94811932555123</v>
      </c>
      <c r="D704" t="n">
        <v>9.095799999999999</v>
      </c>
      <c r="E704" t="n">
        <v>3.883</v>
      </c>
    </row>
    <row r="705">
      <c r="A705" t="inlineStr">
        <is>
          <t>600406</t>
        </is>
      </c>
      <c r="B705" t="n">
        <v>0.0010570574078478</v>
      </c>
      <c r="C705" t="n">
        <v>39.67726625533934</v>
      </c>
      <c r="D705" t="n">
        <v>21.26048</v>
      </c>
      <c r="E705" t="n">
        <v>0.7871600000000001</v>
      </c>
    </row>
    <row r="706">
      <c r="A706" t="inlineStr">
        <is>
          <t>600573</t>
        </is>
      </c>
      <c r="B706" t="n">
        <v>0.00135120139203774</v>
      </c>
      <c r="C706" t="n">
        <v>39.55223880597014</v>
      </c>
      <c r="D706" t="n">
        <v>7.512440000000001</v>
      </c>
      <c r="E706" t="n">
        <v>4.07692</v>
      </c>
    </row>
    <row r="707">
      <c r="A707" t="inlineStr">
        <is>
          <t>601016</t>
        </is>
      </c>
      <c r="B707" t="n">
        <v>0.0003072565286300145</v>
      </c>
      <c r="C707" t="n">
        <v>39.41908713692946</v>
      </c>
      <c r="D707" t="n">
        <v>2.59448</v>
      </c>
      <c r="E707" t="n">
        <v>1.52632</v>
      </c>
    </row>
    <row r="708">
      <c r="A708" t="inlineStr">
        <is>
          <t>603043</t>
        </is>
      </c>
      <c r="B708" t="n">
        <v>0.003477278403068868</v>
      </c>
      <c r="C708" t="n">
        <v>39.31362555215767</v>
      </c>
      <c r="D708" t="n">
        <v>34.3058</v>
      </c>
      <c r="E708" t="n">
        <v>2.102</v>
      </c>
    </row>
    <row r="709">
      <c r="A709" t="inlineStr">
        <is>
          <t>600501</t>
        </is>
      </c>
      <c r="B709" t="n">
        <v>0.0005894739591836733</v>
      </c>
      <c r="C709" t="n">
        <v>38.78562577447335</v>
      </c>
      <c r="D709" t="n">
        <v>9.800000000000002</v>
      </c>
      <c r="E709" t="n">
        <v>2.64748</v>
      </c>
    </row>
    <row r="710">
      <c r="A710" t="inlineStr">
        <is>
          <t>688526</t>
        </is>
      </c>
      <c r="B710" t="n">
        <v>0.001791047294318037</v>
      </c>
      <c r="C710" t="n">
        <v>38.63204559848006</v>
      </c>
      <c r="D710" t="n">
        <v>41.38975000000001</v>
      </c>
      <c r="E710" t="n">
        <v>7.433875</v>
      </c>
    </row>
    <row r="711">
      <c r="A711" t="inlineStr">
        <is>
          <t>603387</t>
        </is>
      </c>
      <c r="B711" t="n">
        <v>0.002371091986626474</v>
      </c>
      <c r="C711" t="n">
        <v>38.57740585774059</v>
      </c>
      <c r="D711" t="n">
        <v>34.77916</v>
      </c>
      <c r="E711" t="n">
        <v>3.94004</v>
      </c>
    </row>
    <row r="712">
      <c r="A712" t="inlineStr">
        <is>
          <t>600415</t>
        </is>
      </c>
      <c r="B712" t="n">
        <v>0.001416840407965031</v>
      </c>
      <c r="C712" t="n">
        <v>38.34586466165413</v>
      </c>
      <c r="D712" t="n">
        <v>4.9416</v>
      </c>
      <c r="E712" t="n">
        <v>1.2568</v>
      </c>
    </row>
    <row r="713">
      <c r="A713" t="inlineStr">
        <is>
          <t>600238</t>
        </is>
      </c>
      <c r="B713" t="n">
        <v>0.00083773747962997</v>
      </c>
      <c r="C713" t="n">
        <v>38.06451612903226</v>
      </c>
      <c r="D713" t="n">
        <v>5.22336</v>
      </c>
      <c r="E713" t="n">
        <v>0.57368</v>
      </c>
    </row>
    <row r="714">
      <c r="A714" t="inlineStr">
        <is>
          <t>601877</t>
        </is>
      </c>
      <c r="B714" t="n">
        <v>0.002604518341688365</v>
      </c>
      <c r="C714" t="n">
        <v>38.04627249357328</v>
      </c>
      <c r="D714" t="n">
        <v>28.98852</v>
      </c>
      <c r="E714" t="n">
        <v>0.52112</v>
      </c>
    </row>
    <row r="715">
      <c r="A715" t="inlineStr">
        <is>
          <t>600392</t>
        </is>
      </c>
      <c r="B715" t="n">
        <v>0.0005204741008203469</v>
      </c>
      <c r="C715" t="n">
        <v>37.62486126526083</v>
      </c>
      <c r="D715" t="n">
        <v>7.86984</v>
      </c>
      <c r="E715" t="n">
        <v>2.72608</v>
      </c>
    </row>
    <row r="716">
      <c r="A716" t="inlineStr">
        <is>
          <t>600372</t>
        </is>
      </c>
      <c r="B716" t="n">
        <v>0.001493315189874691</v>
      </c>
      <c r="C716" t="n">
        <v>37.54940711462451</v>
      </c>
      <c r="D716" t="n">
        <v>15.90312</v>
      </c>
      <c r="E716" t="n">
        <v>1.007</v>
      </c>
    </row>
    <row r="717">
      <c r="A717" t="inlineStr">
        <is>
          <t>600723</t>
        </is>
      </c>
      <c r="B717" t="n">
        <v>0.002826099168905133</v>
      </c>
      <c r="C717" t="n">
        <v>37.33552631578947</v>
      </c>
      <c r="D717" t="n">
        <v>8.175240000000001</v>
      </c>
      <c r="E717" t="n">
        <v>1.47132</v>
      </c>
    </row>
    <row r="718">
      <c r="A718" t="inlineStr">
        <is>
          <t>603337</t>
        </is>
      </c>
      <c r="B718" t="n">
        <v>0.004234046446670396</v>
      </c>
      <c r="C718" t="n">
        <v>37.29281767955801</v>
      </c>
      <c r="D718" t="n">
        <v>23.6004</v>
      </c>
      <c r="E718" t="n">
        <v>0.6069199999999999</v>
      </c>
    </row>
    <row r="719">
      <c r="A719" t="inlineStr">
        <is>
          <t>603466</t>
        </is>
      </c>
      <c r="B719" t="n">
        <v>0.003213736136708139</v>
      </c>
      <c r="C719" t="n">
        <v>37.23667905824038</v>
      </c>
      <c r="D719" t="n">
        <v>18.52472</v>
      </c>
      <c r="E719" t="n">
        <v>5.16984</v>
      </c>
    </row>
    <row r="720">
      <c r="A720" t="inlineStr">
        <is>
          <t>603060</t>
        </is>
      </c>
      <c r="B720" t="n">
        <v>0.002018724255088575</v>
      </c>
      <c r="C720" t="n">
        <v>37.19402985074627</v>
      </c>
      <c r="D720" t="n">
        <v>18.30768</v>
      </c>
      <c r="E720" t="n">
        <v>0.73124</v>
      </c>
    </row>
    <row r="721">
      <c r="A721" t="inlineStr">
        <is>
          <t>603658</t>
        </is>
      </c>
      <c r="B721" t="n">
        <v>0.009727246452162821</v>
      </c>
      <c r="C721" t="n">
        <v>36.84879288437102</v>
      </c>
      <c r="D721" t="n">
        <v>144.16152</v>
      </c>
      <c r="E721" t="n">
        <v>0.5508</v>
      </c>
    </row>
    <row r="722">
      <c r="A722" t="inlineStr">
        <is>
          <t>600036</t>
        </is>
      </c>
      <c r="B722" t="n">
        <v>0.002653654916799243</v>
      </c>
      <c r="C722" t="n">
        <v>36.68076109936573</v>
      </c>
      <c r="D722" t="n">
        <v>37.21120000000001</v>
      </c>
      <c r="E722" t="n">
        <v>0.32268</v>
      </c>
    </row>
    <row r="723">
      <c r="A723" t="inlineStr">
        <is>
          <t>600371</t>
        </is>
      </c>
      <c r="B723" t="n">
        <v>0.002431479076394251</v>
      </c>
      <c r="C723" t="n">
        <v>36.58787255909557</v>
      </c>
      <c r="D723" t="n">
        <v>12.84704</v>
      </c>
      <c r="E723" t="n">
        <v>7.77656</v>
      </c>
    </row>
    <row r="724">
      <c r="A724" t="inlineStr">
        <is>
          <t>600359</t>
        </is>
      </c>
      <c r="B724" t="n">
        <v>0.001338367570931863</v>
      </c>
      <c r="C724" t="n">
        <v>36.58119658119659</v>
      </c>
      <c r="D724" t="n">
        <v>8.329120000000001</v>
      </c>
      <c r="E724" t="n">
        <v>7.564319999999999</v>
      </c>
    </row>
    <row r="725">
      <c r="A725" t="inlineStr">
        <is>
          <t>600835</t>
        </is>
      </c>
      <c r="B725" t="n">
        <v>0.001503455597593982</v>
      </c>
      <c r="C725" t="n">
        <v>36.28104179285281</v>
      </c>
      <c r="D725" t="n">
        <v>16.87768</v>
      </c>
      <c r="E725" t="n">
        <v>0.6712400000000001</v>
      </c>
    </row>
    <row r="726">
      <c r="A726" t="inlineStr">
        <is>
          <t>600452</t>
        </is>
      </c>
      <c r="B726" t="n">
        <v>0.001872176534597607</v>
      </c>
      <c r="C726" t="n">
        <v>35.98774885145484</v>
      </c>
      <c r="D726" t="n">
        <v>15.81092</v>
      </c>
      <c r="E726" t="n">
        <v>1.09292</v>
      </c>
    </row>
    <row r="727">
      <c r="A727" t="inlineStr">
        <is>
          <t>688037</t>
        </is>
      </c>
      <c r="B727" t="n">
        <v>0.008616605023928643</v>
      </c>
      <c r="C727" t="n">
        <v>35.93229033085406</v>
      </c>
      <c r="D727" t="n">
        <v>114.49876</v>
      </c>
      <c r="E727" t="n">
        <v>14.56084</v>
      </c>
    </row>
    <row r="728">
      <c r="A728" t="inlineStr">
        <is>
          <t>600543</t>
        </is>
      </c>
      <c r="B728" t="n">
        <v>0.001760850725319315</v>
      </c>
      <c r="C728" t="n">
        <v>35.84589614740368</v>
      </c>
      <c r="D728" t="n">
        <v>6.939840000000001</v>
      </c>
      <c r="E728" t="n">
        <v>5.335199999999999</v>
      </c>
    </row>
    <row r="729">
      <c r="A729" t="inlineStr">
        <is>
          <t>600057</t>
        </is>
      </c>
      <c r="B729" t="n">
        <v>0.0007440540544347029</v>
      </c>
      <c r="C729" t="n">
        <v>35.81730769230769</v>
      </c>
      <c r="D729" t="n">
        <v>5.680200000000001</v>
      </c>
      <c r="E729" t="n">
        <v>1.3748</v>
      </c>
    </row>
    <row r="730">
      <c r="A730" t="inlineStr">
        <is>
          <t>600515</t>
        </is>
      </c>
      <c r="B730" t="n">
        <v>0.001202702550882471</v>
      </c>
      <c r="C730" t="n">
        <v>35.77777777777777</v>
      </c>
      <c r="D730" t="n">
        <v>6.30276</v>
      </c>
      <c r="E730" t="n">
        <v>3.80856</v>
      </c>
    </row>
    <row r="731">
      <c r="A731" t="inlineStr">
        <is>
          <t>600039</t>
        </is>
      </c>
      <c r="B731" t="n">
        <v>0.0002458873549344927</v>
      </c>
      <c r="C731" t="n">
        <v>35.67251461988303</v>
      </c>
      <c r="D731" t="n">
        <v>4.14916</v>
      </c>
      <c r="E731" t="n">
        <v>0.8667600000000001</v>
      </c>
    </row>
    <row r="732">
      <c r="A732" t="inlineStr">
        <is>
          <t>600038</t>
        </is>
      </c>
      <c r="B732" t="n">
        <v>0.004427951777535266</v>
      </c>
      <c r="C732" t="n">
        <v>35.18796992481204</v>
      </c>
      <c r="D732" t="n">
        <v>49.77544</v>
      </c>
      <c r="E732" t="n">
        <v>1.46624</v>
      </c>
    </row>
    <row r="733">
      <c r="A733" t="inlineStr">
        <is>
          <t>603588</t>
        </is>
      </c>
      <c r="B733" t="n">
        <v>0.001111619718740409</v>
      </c>
      <c r="C733" t="n">
        <v>35.12974051896207</v>
      </c>
      <c r="D733" t="n">
        <v>13.29448</v>
      </c>
      <c r="E733" t="n">
        <v>2.07144</v>
      </c>
    </row>
    <row r="734">
      <c r="A734" t="inlineStr">
        <is>
          <t>600745</t>
        </is>
      </c>
      <c r="B734" t="n">
        <v>0.009927597746108349</v>
      </c>
      <c r="C734" t="n">
        <v>34.80674557452601</v>
      </c>
      <c r="D734" t="n">
        <v>116.65228</v>
      </c>
      <c r="E734" t="n">
        <v>3.00868</v>
      </c>
    </row>
    <row r="735">
      <c r="A735" t="inlineStr">
        <is>
          <t>600107</t>
        </is>
      </c>
      <c r="B735" t="n">
        <v>0.001459223095487455</v>
      </c>
      <c r="C735" t="n">
        <v>34.80176211453745</v>
      </c>
      <c r="D735" t="n">
        <v>8.7844</v>
      </c>
      <c r="E735" t="n">
        <v>4.170520000000001</v>
      </c>
    </row>
    <row r="736">
      <c r="A736" t="inlineStr">
        <is>
          <t>603016</t>
        </is>
      </c>
      <c r="B736" t="n">
        <v>0.002445933748342908</v>
      </c>
      <c r="C736" t="n">
        <v>34.4221105527638</v>
      </c>
      <c r="D736" t="n">
        <v>23.17312</v>
      </c>
      <c r="E736" t="n">
        <v>1.20056</v>
      </c>
    </row>
    <row r="737">
      <c r="A737" t="inlineStr">
        <is>
          <t>601866</t>
        </is>
      </c>
      <c r="B737" t="n">
        <v>0.0002716484780101832</v>
      </c>
      <c r="C737" t="n">
        <v>34.375</v>
      </c>
      <c r="D737" t="n">
        <v>2.25468</v>
      </c>
      <c r="E737" t="n">
        <v>0.94284</v>
      </c>
    </row>
    <row r="738">
      <c r="A738" t="inlineStr">
        <is>
          <t>601702</t>
        </is>
      </c>
      <c r="B738" t="n">
        <v>0.0005996141631883937</v>
      </c>
      <c r="C738" t="n">
        <v>34.27495291902072</v>
      </c>
      <c r="D738" t="n">
        <v>7.563296703296703</v>
      </c>
      <c r="E738" t="n">
        <v>20.53208791208791</v>
      </c>
    </row>
    <row r="739">
      <c r="A739" t="inlineStr">
        <is>
          <t>601218</t>
        </is>
      </c>
      <c r="B739" t="n">
        <v>0.0002370321446874145</v>
      </c>
      <c r="C739" t="n">
        <v>34.1296928327645</v>
      </c>
      <c r="D739" t="n">
        <v>3.21576</v>
      </c>
      <c r="E739" t="n">
        <v>1.92732</v>
      </c>
    </row>
    <row r="740">
      <c r="A740" t="inlineStr">
        <is>
          <t>601369</t>
        </is>
      </c>
      <c r="B740" t="n">
        <v>0.0002969318751471445</v>
      </c>
      <c r="C740" t="n">
        <v>33.48694316436251</v>
      </c>
      <c r="D740" t="n">
        <v>6.45624</v>
      </c>
      <c r="E740" t="n">
        <v>0.44756</v>
      </c>
    </row>
    <row r="741">
      <c r="A741" t="inlineStr">
        <is>
          <t>601066</t>
        </is>
      </c>
      <c r="B741" t="n">
        <v>0.006035351155106223</v>
      </c>
      <c r="C741" t="n">
        <v>33.42985842985844</v>
      </c>
      <c r="D741" t="n">
        <v>40.92576</v>
      </c>
      <c r="E741" t="n">
        <v>4.61784</v>
      </c>
    </row>
    <row r="742">
      <c r="A742" t="inlineStr">
        <is>
          <t>600378</t>
        </is>
      </c>
      <c r="B742" t="n">
        <v>0.0007859845157837576</v>
      </c>
      <c r="C742" t="n">
        <v>32.99719887955179</v>
      </c>
      <c r="D742" t="n">
        <v>20.32976</v>
      </c>
      <c r="E742" t="n">
        <v>1.81476</v>
      </c>
    </row>
    <row r="743">
      <c r="A743" t="inlineStr">
        <is>
          <t>600350</t>
        </is>
      </c>
      <c r="B743" t="n">
        <v>0.0007789944195853344</v>
      </c>
      <c r="C743" t="n">
        <v>32.88288288288288</v>
      </c>
      <c r="D743" t="n">
        <v>5.46368</v>
      </c>
      <c r="E743" t="n">
        <v>0.21844</v>
      </c>
    </row>
    <row r="744">
      <c r="A744" t="inlineStr">
        <is>
          <t>600300</t>
        </is>
      </c>
      <c r="B744" t="n">
        <v>0.0003498257893386577</v>
      </c>
      <c r="C744" t="n">
        <v>32.23684210526314</v>
      </c>
      <c r="D744" t="n">
        <v>3.58604</v>
      </c>
      <c r="E744" t="n">
        <v>3.56696</v>
      </c>
    </row>
    <row r="745">
      <c r="A745" t="inlineStr">
        <is>
          <t>600419</t>
        </is>
      </c>
      <c r="B745" t="n">
        <v>0.001056257483062587</v>
      </c>
      <c r="C745" t="n">
        <v>32.17741935483871</v>
      </c>
      <c r="D745" t="n">
        <v>14.23476</v>
      </c>
      <c r="E745" t="n">
        <v>3.22012</v>
      </c>
    </row>
    <row r="746">
      <c r="A746" t="inlineStr">
        <is>
          <t>603661</t>
        </is>
      </c>
      <c r="B746" t="n">
        <v>0.0175409226540839</v>
      </c>
      <c r="C746" t="n">
        <v>31.47065193848819</v>
      </c>
      <c r="D746" t="n">
        <v>53.72852</v>
      </c>
      <c r="E746" t="n">
        <v>5.03976</v>
      </c>
    </row>
    <row r="747">
      <c r="A747" t="inlineStr">
        <is>
          <t>600798</t>
        </is>
      </c>
      <c r="B747" t="n">
        <v>0.0003799684369496515</v>
      </c>
      <c r="C747" t="n">
        <v>31.25</v>
      </c>
      <c r="D747" t="n">
        <v>3.31608</v>
      </c>
      <c r="E747" t="n">
        <v>2.27768</v>
      </c>
    </row>
    <row r="748">
      <c r="A748" t="inlineStr">
        <is>
          <t>600477</t>
        </is>
      </c>
      <c r="B748" t="n">
        <v>0.0001708573693336636</v>
      </c>
      <c r="C748" t="n">
        <v>31.2280701754386</v>
      </c>
      <c r="D748" t="n">
        <v>4.037</v>
      </c>
      <c r="E748" t="n">
        <v>1.57516</v>
      </c>
    </row>
    <row r="749">
      <c r="A749" t="inlineStr">
        <is>
          <t>600343</t>
        </is>
      </c>
      <c r="B749" t="n">
        <v>0.0004067123316424698</v>
      </c>
      <c r="C749" t="n">
        <v>31.22317596566524</v>
      </c>
      <c r="D749" t="n">
        <v>9.1472</v>
      </c>
      <c r="E749" t="n">
        <v>2.096</v>
      </c>
    </row>
    <row r="750">
      <c r="A750" t="inlineStr">
        <is>
          <t>600360</t>
        </is>
      </c>
      <c r="B750" t="n">
        <v>0.0003416772108416979</v>
      </c>
      <c r="C750" t="n">
        <v>31.12094395280236</v>
      </c>
      <c r="D750" t="n">
        <v>8.48428</v>
      </c>
      <c r="E750" t="n">
        <v>6.609280000000001</v>
      </c>
    </row>
    <row r="751">
      <c r="A751" t="inlineStr">
        <is>
          <t>603698</t>
        </is>
      </c>
      <c r="B751" t="n">
        <v>0.0004409220858491601</v>
      </c>
      <c r="C751" t="n">
        <v>30.73899371069182</v>
      </c>
      <c r="D751" t="n">
        <v>11.65952</v>
      </c>
      <c r="E751" t="n">
        <v>0.6631199999999999</v>
      </c>
    </row>
    <row r="752">
      <c r="A752" t="inlineStr">
        <is>
          <t>600731</t>
        </is>
      </c>
      <c r="B752" t="n">
        <v>0.001741732717252047</v>
      </c>
      <c r="C752" t="n">
        <v>30.69444444444445</v>
      </c>
      <c r="D752" t="n">
        <v>8.58588</v>
      </c>
      <c r="E752" t="n">
        <v>3.5232</v>
      </c>
    </row>
    <row r="753">
      <c r="A753" t="inlineStr">
        <is>
          <t>603019</t>
        </is>
      </c>
      <c r="B753" t="n">
        <v>0.00262157193580796</v>
      </c>
      <c r="C753" t="n">
        <v>30.60007454342155</v>
      </c>
      <c r="D753" t="n">
        <v>37.30556</v>
      </c>
      <c r="E753" t="n">
        <v>3.28088</v>
      </c>
    </row>
    <row r="754">
      <c r="A754" t="inlineStr">
        <is>
          <t>688357</t>
        </is>
      </c>
      <c r="B754" t="n">
        <v>0.008638410987113376</v>
      </c>
      <c r="C754" t="n">
        <v>30.30478395061726</v>
      </c>
      <c r="D754" t="n">
        <v>59.44767999999999</v>
      </c>
      <c r="E754" t="n">
        <v>6.89704</v>
      </c>
    </row>
    <row r="755">
      <c r="A755" t="inlineStr">
        <is>
          <t>600998</t>
        </is>
      </c>
      <c r="B755" t="n">
        <v>0.0002242335809042587</v>
      </c>
      <c r="C755" t="n">
        <v>30.28611304954643</v>
      </c>
      <c r="D755" t="n">
        <v>17.66928</v>
      </c>
      <c r="E755" t="n">
        <v>0.6033599999999999</v>
      </c>
    </row>
    <row r="756">
      <c r="A756" t="inlineStr">
        <is>
          <t>601788</t>
        </is>
      </c>
      <c r="B756" t="n">
        <v>0.006325455522210216</v>
      </c>
      <c r="C756" t="n">
        <v>29.81412639405205</v>
      </c>
      <c r="D756" t="n">
        <v>16.91924</v>
      </c>
      <c r="E756" t="n">
        <v>1.77256</v>
      </c>
    </row>
    <row r="757">
      <c r="A757" t="inlineStr">
        <is>
          <t>601878</t>
        </is>
      </c>
      <c r="B757" t="n">
        <v>0.002506996896741131</v>
      </c>
      <c r="C757" t="n">
        <v>29.79515828677839</v>
      </c>
      <c r="D757" t="n">
        <v>13.25368</v>
      </c>
      <c r="E757" t="n">
        <v>3.4874</v>
      </c>
    </row>
    <row r="758">
      <c r="A758" t="inlineStr">
        <is>
          <t>600186</t>
        </is>
      </c>
      <c r="B758" t="n">
        <v>8.222845313132482e-05</v>
      </c>
      <c r="C758" t="n">
        <v>29.75609756097564</v>
      </c>
      <c r="D758" t="n">
        <v>2.76688</v>
      </c>
      <c r="E758" t="n">
        <v>1.42448</v>
      </c>
    </row>
    <row r="759">
      <c r="A759" t="inlineStr">
        <is>
          <t>601225</t>
        </is>
      </c>
      <c r="B759" t="n">
        <v>0.0006564737086335327</v>
      </c>
      <c r="C759" t="n">
        <v>29.66396292004634</v>
      </c>
      <c r="D759" t="n">
        <v>8.189</v>
      </c>
      <c r="E759" t="n">
        <v>0.38784</v>
      </c>
    </row>
    <row r="760">
      <c r="A760" t="inlineStr">
        <is>
          <t>688008</t>
        </is>
      </c>
      <c r="B760" t="n">
        <v>0.004925185600666308</v>
      </c>
      <c r="C760" t="n">
        <v>29.61622013034033</v>
      </c>
      <c r="D760" t="n">
        <v>87.8874</v>
      </c>
      <c r="E760" t="n">
        <v>4.81672</v>
      </c>
    </row>
    <row r="761">
      <c r="A761" t="inlineStr">
        <is>
          <t>603078</t>
        </is>
      </c>
      <c r="B761" t="n">
        <v>0.005246533178532953</v>
      </c>
      <c r="C761" t="n">
        <v>29.42300343905233</v>
      </c>
      <c r="D761" t="n">
        <v>38.2428</v>
      </c>
      <c r="E761" t="n">
        <v>4.439520000000001</v>
      </c>
    </row>
    <row r="762">
      <c r="A762" t="inlineStr">
        <is>
          <t>600803</t>
        </is>
      </c>
      <c r="B762" t="n">
        <v>0.001217293335677862</v>
      </c>
      <c r="C762" t="n">
        <v>29.13968547641073</v>
      </c>
      <c r="D762" t="n">
        <v>11.374</v>
      </c>
      <c r="E762" t="n">
        <v>0.85156</v>
      </c>
    </row>
    <row r="763">
      <c r="A763" t="inlineStr">
        <is>
          <t>603429</t>
        </is>
      </c>
      <c r="B763" t="n">
        <v>0.003892183197328594</v>
      </c>
      <c r="C763" t="n">
        <v>29.05748924520923</v>
      </c>
      <c r="D763" t="n">
        <v>33.02532</v>
      </c>
      <c r="E763" t="n">
        <v>1.5486</v>
      </c>
    </row>
    <row r="764">
      <c r="A764" t="inlineStr">
        <is>
          <t>603986</t>
        </is>
      </c>
      <c r="B764" t="n">
        <v>0.01228217537109163</v>
      </c>
      <c r="C764" t="n">
        <v>29.05625822697877</v>
      </c>
      <c r="D764" t="n">
        <v>208.30812</v>
      </c>
      <c r="E764" t="n">
        <v>2.82488</v>
      </c>
    </row>
    <row r="765">
      <c r="A765" t="inlineStr">
        <is>
          <t>601677</t>
        </is>
      </c>
      <c r="B765" t="n">
        <v>0.001273564256699119</v>
      </c>
      <c r="C765" t="n">
        <v>28.93805309734512</v>
      </c>
      <c r="D765" t="n">
        <v>11.34776</v>
      </c>
      <c r="E765" t="n">
        <v>2.00332</v>
      </c>
    </row>
    <row r="766">
      <c r="A766" t="inlineStr">
        <is>
          <t>600522</t>
        </is>
      </c>
      <c r="B766" t="n">
        <v>0.0005181781787355554</v>
      </c>
      <c r="C766" t="n">
        <v>28.72093023255815</v>
      </c>
      <c r="D766" t="n">
        <v>10.75824</v>
      </c>
      <c r="E766" t="n">
        <v>2.524</v>
      </c>
    </row>
    <row r="767">
      <c r="A767" t="inlineStr">
        <is>
          <t>603538</t>
        </is>
      </c>
      <c r="B767" t="n">
        <v>0.008865708490140558</v>
      </c>
      <c r="C767" t="n">
        <v>28.59362859362862</v>
      </c>
      <c r="D767" t="n">
        <v>37.74656</v>
      </c>
      <c r="E767" t="n">
        <v>4.71496</v>
      </c>
    </row>
    <row r="768">
      <c r="A768" t="inlineStr">
        <is>
          <t>600538</t>
        </is>
      </c>
      <c r="B768" t="n">
        <v>0.0008079358531112193</v>
      </c>
      <c r="C768" t="n">
        <v>28.45188284518827</v>
      </c>
      <c r="D768" t="n">
        <v>6.64884</v>
      </c>
      <c r="E768" t="n">
        <v>2.5068</v>
      </c>
    </row>
    <row r="769">
      <c r="A769" t="inlineStr">
        <is>
          <t>600381</t>
        </is>
      </c>
      <c r="B769" t="n">
        <v>0.0005926831599391108</v>
      </c>
      <c r="C769" t="n">
        <v>28.44522968197878</v>
      </c>
      <c r="D769" t="n">
        <v>5.334280000000001</v>
      </c>
      <c r="E769" t="n">
        <v>2.01248</v>
      </c>
    </row>
    <row r="770">
      <c r="A770" t="inlineStr">
        <is>
          <t>600295</t>
        </is>
      </c>
      <c r="B770" t="n">
        <v>0.0009037629156205963</v>
      </c>
      <c r="C770" t="n">
        <v>28.42227378190256</v>
      </c>
      <c r="D770" t="n">
        <v>8.571759999999998</v>
      </c>
      <c r="E770" t="n">
        <v>1.86348</v>
      </c>
    </row>
    <row r="771">
      <c r="A771" t="inlineStr">
        <is>
          <t>600323</t>
        </is>
      </c>
      <c r="B771" t="n">
        <v>0.001763277257257938</v>
      </c>
      <c r="C771" t="n">
        <v>28.39637719765584</v>
      </c>
      <c r="D771" t="n">
        <v>23.51632</v>
      </c>
      <c r="E771" t="n">
        <v>0.8549999999999999</v>
      </c>
    </row>
    <row r="772">
      <c r="A772" t="inlineStr">
        <is>
          <t>600380</t>
        </is>
      </c>
      <c r="B772" t="n">
        <v>0.00235547917187415</v>
      </c>
      <c r="C772" t="n">
        <v>28.30365510777881</v>
      </c>
      <c r="D772" t="n">
        <v>14.7224</v>
      </c>
      <c r="E772" t="n">
        <v>1.33564</v>
      </c>
    </row>
    <row r="773">
      <c r="A773" t="inlineStr">
        <is>
          <t>688166</t>
        </is>
      </c>
      <c r="B773" t="n">
        <v>0.003573600278974308</v>
      </c>
      <c r="C773" t="n">
        <v>27.94566121430551</v>
      </c>
      <c r="D773" t="n">
        <v>51.29648</v>
      </c>
      <c r="E773" t="n">
        <v>5.359520000000002</v>
      </c>
    </row>
    <row r="774">
      <c r="A774" t="inlineStr">
        <is>
          <t>688099</t>
        </is>
      </c>
      <c r="B774" t="n">
        <v>0.006626011833514376</v>
      </c>
      <c r="C774" t="n">
        <v>27.90660736975859</v>
      </c>
      <c r="D774" t="n">
        <v>63.77872</v>
      </c>
      <c r="E774" t="n">
        <v>4.97488</v>
      </c>
    </row>
    <row r="775">
      <c r="A775" t="inlineStr">
        <is>
          <t>603500</t>
        </is>
      </c>
      <c r="B775" t="n">
        <v>0.002556480882710874</v>
      </c>
      <c r="C775" t="n">
        <v>27.84810126582278</v>
      </c>
      <c r="D775" t="n">
        <v>14.7908</v>
      </c>
      <c r="E775" t="n">
        <v>5.3198</v>
      </c>
    </row>
    <row r="776">
      <c r="A776" t="inlineStr">
        <is>
          <t>600834</t>
        </is>
      </c>
      <c r="B776" t="n">
        <v>0.00304803394352947</v>
      </c>
      <c r="C776" t="n">
        <v>27.76203966005666</v>
      </c>
      <c r="D776" t="n">
        <v>9.56676</v>
      </c>
      <c r="E776" t="n">
        <v>2.549399999999999</v>
      </c>
    </row>
    <row r="777">
      <c r="A777" t="inlineStr">
        <is>
          <t>603505</t>
        </is>
      </c>
      <c r="B777" t="n">
        <v>0.00147684976473243</v>
      </c>
      <c r="C777" t="n">
        <v>27.7533039647577</v>
      </c>
      <c r="D777" t="n">
        <v>23.9302</v>
      </c>
      <c r="E777" t="n">
        <v>2.47016</v>
      </c>
    </row>
    <row r="778">
      <c r="A778" t="inlineStr">
        <is>
          <t>600362</t>
        </is>
      </c>
      <c r="B778" t="n">
        <v>0.002005780325872284</v>
      </c>
      <c r="C778" t="n">
        <v>27.73460848774656</v>
      </c>
      <c r="D778" t="n">
        <v>15.55456</v>
      </c>
      <c r="E778" t="n">
        <v>1.64304</v>
      </c>
    </row>
    <row r="779">
      <c r="A779" t="inlineStr">
        <is>
          <t>600549</t>
        </is>
      </c>
      <c r="B779" t="n">
        <v>0.0009654547035731311</v>
      </c>
      <c r="C779" t="n">
        <v>27.73044151820292</v>
      </c>
      <c r="D779" t="n">
        <v>13.59256</v>
      </c>
      <c r="E779" t="n">
        <v>1.55144</v>
      </c>
    </row>
    <row r="780">
      <c r="A780" t="inlineStr">
        <is>
          <t>600963</t>
        </is>
      </c>
      <c r="B780" t="n">
        <v>0.0001848357528250026</v>
      </c>
      <c r="C780" t="n">
        <v>27.58620689655174</v>
      </c>
      <c r="D780" t="n">
        <v>3.9292</v>
      </c>
      <c r="E780" t="n">
        <v>1.24524</v>
      </c>
    </row>
    <row r="781">
      <c r="A781" t="inlineStr">
        <is>
          <t>603868</t>
        </is>
      </c>
      <c r="B781" t="n">
        <v>0.006937243165436671</v>
      </c>
      <c r="C781" t="n">
        <v>27.33228511530401</v>
      </c>
      <c r="D781" t="n">
        <v>46.10852</v>
      </c>
      <c r="E781" t="n">
        <v>0.25992</v>
      </c>
    </row>
    <row r="782">
      <c r="A782" t="inlineStr">
        <is>
          <t>688599</t>
        </is>
      </c>
      <c r="B782" t="n">
        <v>0.001597921267757399</v>
      </c>
      <c r="C782" t="n">
        <v>27.17708942139101</v>
      </c>
      <c r="D782" t="n">
        <v>18.18815789473684</v>
      </c>
      <c r="E782" t="n">
        <v>10.09151315789474</v>
      </c>
    </row>
    <row r="783">
      <c r="A783" t="inlineStr">
        <is>
          <t>600738</t>
        </is>
      </c>
      <c r="B783" t="n">
        <v>0.0004134585231125444</v>
      </c>
      <c r="C783" t="n">
        <v>27.14025500910746</v>
      </c>
      <c r="D783" t="n">
        <v>5.80464</v>
      </c>
      <c r="E783" t="n">
        <v>2.62372</v>
      </c>
    </row>
    <row r="784">
      <c r="A784" t="inlineStr">
        <is>
          <t>600983</t>
        </is>
      </c>
      <c r="B784" t="n">
        <v>0.001154843221314377</v>
      </c>
      <c r="C784" t="n">
        <v>27.07070707070707</v>
      </c>
      <c r="D784" t="n">
        <v>5.762120000000001</v>
      </c>
      <c r="E784" t="n">
        <v>2.03668</v>
      </c>
    </row>
    <row r="785">
      <c r="A785" t="inlineStr">
        <is>
          <t>600268</t>
        </is>
      </c>
      <c r="B785" t="n">
        <v>0.001265285567010309</v>
      </c>
      <c r="C785" t="n">
        <v>27.05223880597014</v>
      </c>
      <c r="D785" t="n">
        <v>7.4496</v>
      </c>
      <c r="E785" t="n">
        <v>4.82008</v>
      </c>
    </row>
    <row r="786">
      <c r="A786" t="inlineStr">
        <is>
          <t>688196</t>
        </is>
      </c>
      <c r="B786" t="n">
        <v>0.008059173673848683</v>
      </c>
      <c r="C786" t="n">
        <v>27.01202590194265</v>
      </c>
      <c r="D786" t="n">
        <v>49.22108</v>
      </c>
      <c r="E786" t="n">
        <v>6.85436</v>
      </c>
    </row>
    <row r="787">
      <c r="A787" t="inlineStr">
        <is>
          <t>600879</t>
        </is>
      </c>
      <c r="B787" t="n">
        <v>0.0001801686661602344</v>
      </c>
      <c r="C787" t="n">
        <v>26.9168026101142</v>
      </c>
      <c r="D787" t="n">
        <v>7.00324</v>
      </c>
      <c r="E787" t="n">
        <v>2.6196</v>
      </c>
    </row>
    <row r="788">
      <c r="A788" t="inlineStr">
        <is>
          <t>603931</t>
        </is>
      </c>
      <c r="B788" t="n">
        <v>0.003321962667549039</v>
      </c>
      <c r="C788" t="n">
        <v>26.89184800259825</v>
      </c>
      <c r="D788" t="n">
        <v>47.14298076923077</v>
      </c>
      <c r="E788" t="n">
        <v>10.88538461538461</v>
      </c>
    </row>
    <row r="789">
      <c r="A789" t="inlineStr">
        <is>
          <t>600119</t>
        </is>
      </c>
      <c r="B789" t="n">
        <v>0.001441382473157892</v>
      </c>
      <c r="C789" t="n">
        <v>26.86308492201042</v>
      </c>
      <c r="D789" t="n">
        <v>7.491959999999999</v>
      </c>
      <c r="E789" t="n">
        <v>0.9938800000000001</v>
      </c>
    </row>
    <row r="790">
      <c r="A790" t="inlineStr">
        <is>
          <t>603697</t>
        </is>
      </c>
      <c r="B790" t="n">
        <v>0.005139671183182351</v>
      </c>
      <c r="C790" t="n">
        <v>26.75070028011206</v>
      </c>
      <c r="D790" t="n">
        <v>18.51008</v>
      </c>
      <c r="E790" t="n">
        <v>9.95168</v>
      </c>
    </row>
    <row r="791">
      <c r="A791" t="inlineStr">
        <is>
          <t>603181</t>
        </is>
      </c>
      <c r="B791" t="n">
        <v>0.002546349348534201</v>
      </c>
      <c r="C791" t="n">
        <v>26.66666666666668</v>
      </c>
      <c r="D791" t="n">
        <v>19.648</v>
      </c>
      <c r="E791" t="n">
        <v>1.8192</v>
      </c>
    </row>
    <row r="792">
      <c r="A792" t="inlineStr">
        <is>
          <t>688138</t>
        </is>
      </c>
      <c r="B792" t="n">
        <v>0.004565133669062957</v>
      </c>
      <c r="C792" t="n">
        <v>26.64418212478923</v>
      </c>
      <c r="D792" t="n">
        <v>25.68415999999999</v>
      </c>
      <c r="E792" t="n">
        <v>10.0118</v>
      </c>
    </row>
    <row r="793">
      <c r="A793" t="inlineStr">
        <is>
          <t>688200</t>
        </is>
      </c>
      <c r="B793" t="n">
        <v>0.03366710285829064</v>
      </c>
      <c r="C793" t="n">
        <v>26.5725818331811</v>
      </c>
      <c r="D793" t="n">
        <v>275.5671615720524</v>
      </c>
      <c r="E793" t="n">
        <v>7.229519650655021</v>
      </c>
    </row>
    <row r="794">
      <c r="A794" t="inlineStr">
        <is>
          <t>688299</t>
        </is>
      </c>
      <c r="B794" t="n">
        <v>0.001169089503558787</v>
      </c>
      <c r="C794" t="n">
        <v>26.426735218509</v>
      </c>
      <c r="D794" t="n">
        <v>25.04224</v>
      </c>
      <c r="E794" t="n">
        <v>6.03548</v>
      </c>
    </row>
    <row r="795">
      <c r="A795" t="inlineStr">
        <is>
          <t>600993</t>
        </is>
      </c>
      <c r="B795" t="n">
        <v>0.002305928687385857</v>
      </c>
      <c r="C795" t="n">
        <v>26.40134529147982</v>
      </c>
      <c r="D795" t="n">
        <v>19.84376</v>
      </c>
      <c r="E795" t="n">
        <v>2.20828</v>
      </c>
    </row>
    <row r="796">
      <c r="A796" t="inlineStr">
        <is>
          <t>600691</t>
        </is>
      </c>
      <c r="B796" t="n">
        <v>5.464060499579865e-05</v>
      </c>
      <c r="C796" t="n">
        <v>26.26728110599079</v>
      </c>
      <c r="D796" t="n">
        <v>2.09456</v>
      </c>
      <c r="E796" t="n">
        <v>1.0396</v>
      </c>
    </row>
    <row r="797">
      <c r="A797" t="inlineStr">
        <is>
          <t>600329</t>
        </is>
      </c>
      <c r="B797" t="n">
        <v>0.001103313019988325</v>
      </c>
      <c r="C797" t="n">
        <v>26.19047619047619</v>
      </c>
      <c r="D797" t="n">
        <v>15.89728</v>
      </c>
      <c r="E797" t="n">
        <v>1.03184</v>
      </c>
    </row>
    <row r="798">
      <c r="A798" t="inlineStr">
        <is>
          <t>600395</t>
        </is>
      </c>
      <c r="B798" t="n">
        <v>0.0007079785509784768</v>
      </c>
      <c r="C798" t="n">
        <v>26.16666666666667</v>
      </c>
      <c r="D798" t="n">
        <v>5.9378</v>
      </c>
      <c r="E798" t="n">
        <v>0.75884</v>
      </c>
    </row>
    <row r="799">
      <c r="A799" t="inlineStr">
        <is>
          <t>603067</t>
        </is>
      </c>
      <c r="B799" t="n">
        <v>0.0003721215246546335</v>
      </c>
      <c r="C799" t="n">
        <v>25.80071174377225</v>
      </c>
      <c r="D799" t="n">
        <v>6.346880000000001</v>
      </c>
      <c r="E799" t="n">
        <v>1.88652</v>
      </c>
    </row>
    <row r="800">
      <c r="A800" t="inlineStr">
        <is>
          <t>600888</t>
        </is>
      </c>
      <c r="B800" t="n">
        <v>0.0004625678101346231</v>
      </c>
      <c r="C800" t="n">
        <v>25.77092511013215</v>
      </c>
      <c r="D800" t="n">
        <v>5.22644</v>
      </c>
      <c r="E800" t="n">
        <v>2.70372</v>
      </c>
    </row>
    <row r="801">
      <c r="A801" t="inlineStr">
        <is>
          <t>600509</t>
        </is>
      </c>
      <c r="B801" t="n">
        <v>0.0003900081441658423</v>
      </c>
      <c r="C801" t="n">
        <v>25.65445026178011</v>
      </c>
      <c r="D801" t="n">
        <v>3.72016</v>
      </c>
      <c r="E801" t="n">
        <v>1.7962</v>
      </c>
    </row>
    <row r="802">
      <c r="A802" t="inlineStr">
        <is>
          <t>603161</t>
        </is>
      </c>
      <c r="B802" t="n">
        <v>0.001133518478021104</v>
      </c>
      <c r="C802" t="n">
        <v>25.45191612436732</v>
      </c>
      <c r="D802" t="n">
        <v>14.83332</v>
      </c>
      <c r="E802" t="n">
        <v>4.554639999999999</v>
      </c>
    </row>
    <row r="803">
      <c r="A803" t="inlineStr">
        <is>
          <t>603056</t>
        </is>
      </c>
      <c r="B803" t="n">
        <v>0.001383986247994499</v>
      </c>
      <c r="C803" t="n">
        <v>25.30120481927711</v>
      </c>
      <c r="D803" t="n">
        <v>13.089</v>
      </c>
      <c r="E803" t="n">
        <v>3.46076</v>
      </c>
    </row>
    <row r="804">
      <c r="A804" t="inlineStr">
        <is>
          <t>600428</t>
        </is>
      </c>
      <c r="B804" t="n">
        <v>0.0002516151136622477</v>
      </c>
      <c r="C804" t="n">
        <v>25.00000000000002</v>
      </c>
      <c r="D804" t="n">
        <v>3.51216</v>
      </c>
      <c r="E804" t="n">
        <v>1.08304</v>
      </c>
    </row>
    <row r="805">
      <c r="A805" t="inlineStr">
        <is>
          <t>600019</t>
        </is>
      </c>
      <c r="B805" t="n">
        <v>0.0002945439245614984</v>
      </c>
      <c r="C805" t="n">
        <v>24.90842490842491</v>
      </c>
      <c r="D805" t="n">
        <v>5.183559999999999</v>
      </c>
      <c r="E805" t="n">
        <v>0.34404</v>
      </c>
    </row>
    <row r="806">
      <c r="A806" t="inlineStr">
        <is>
          <t>600841</t>
        </is>
      </c>
      <c r="B806" t="n">
        <v>0.000718638867824635</v>
      </c>
      <c r="C806" t="n">
        <v>24.82168330955778</v>
      </c>
      <c r="D806" t="n">
        <v>7.85744</v>
      </c>
      <c r="E806" t="n">
        <v>0.5528000000000001</v>
      </c>
    </row>
    <row r="807">
      <c r="A807" t="inlineStr">
        <is>
          <t>603786</t>
        </is>
      </c>
      <c r="B807" t="n">
        <v>0.004617239122252737</v>
      </c>
      <c r="C807" t="n">
        <v>24.70978441127696</v>
      </c>
      <c r="D807" t="n">
        <v>67.41804</v>
      </c>
      <c r="E807" t="n">
        <v>2.8134</v>
      </c>
    </row>
    <row r="808">
      <c r="A808" t="inlineStr">
        <is>
          <t>600141</t>
        </is>
      </c>
      <c r="B808" t="n">
        <v>0.0005486996288687978</v>
      </c>
      <c r="C808" t="n">
        <v>24.47013487475915</v>
      </c>
      <c r="D808" t="n">
        <v>10.53428</v>
      </c>
      <c r="E808" t="n">
        <v>2.66512</v>
      </c>
    </row>
    <row r="809">
      <c r="A809" t="inlineStr">
        <is>
          <t>601001</t>
        </is>
      </c>
      <c r="B809" t="n">
        <v>0.0006136653381175822</v>
      </c>
      <c r="C809" t="n">
        <v>24.42922374429224</v>
      </c>
      <c r="D809" t="n">
        <v>4.63744</v>
      </c>
      <c r="E809" t="n">
        <v>1.4768</v>
      </c>
    </row>
    <row r="810">
      <c r="A810" t="inlineStr">
        <is>
          <t>601311</t>
        </is>
      </c>
      <c r="B810" t="n">
        <v>0.0005357550551022298</v>
      </c>
      <c r="C810" t="n">
        <v>24.27307206068268</v>
      </c>
      <c r="D810" t="n">
        <v>7.774640000000001</v>
      </c>
      <c r="E810" t="n">
        <v>2.11968</v>
      </c>
    </row>
    <row r="811">
      <c r="A811" t="inlineStr">
        <is>
          <t>600873</t>
        </is>
      </c>
      <c r="B811" t="n">
        <v>0.000404210844065294</v>
      </c>
      <c r="C811" t="n">
        <v>24.22802850356296</v>
      </c>
      <c r="D811" t="n">
        <v>4.8764</v>
      </c>
      <c r="E811" t="n">
        <v>1.14712</v>
      </c>
    </row>
    <row r="812">
      <c r="A812" t="inlineStr">
        <is>
          <t>600379</t>
        </is>
      </c>
      <c r="B812" t="n">
        <v>0.000158913453021002</v>
      </c>
      <c r="C812" t="n">
        <v>24.19928825622777</v>
      </c>
      <c r="D812" t="n">
        <v>5.877520000000001</v>
      </c>
      <c r="E812" t="n">
        <v>1.71664</v>
      </c>
    </row>
    <row r="813">
      <c r="A813" t="inlineStr">
        <is>
          <t>600126</t>
        </is>
      </c>
      <c r="B813" t="n">
        <v>0.001379351762519324</v>
      </c>
      <c r="C813" t="n">
        <v>23.98286937901499</v>
      </c>
      <c r="D813" t="n">
        <v>6.90852</v>
      </c>
      <c r="E813" t="n">
        <v>1.1648</v>
      </c>
    </row>
    <row r="814">
      <c r="A814" t="inlineStr">
        <is>
          <t>603303</t>
        </is>
      </c>
      <c r="B814" t="n">
        <v>0.001012747656518514</v>
      </c>
      <c r="C814" t="n">
        <v>23.91732283464567</v>
      </c>
      <c r="D814" t="n">
        <v>11.0562</v>
      </c>
      <c r="E814" t="n">
        <v>1.61056</v>
      </c>
    </row>
    <row r="815">
      <c r="A815" t="inlineStr">
        <is>
          <t>603002</t>
        </is>
      </c>
      <c r="B815" t="n">
        <v>0.0002971890627469575</v>
      </c>
      <c r="C815" t="n">
        <v>23.87706855791962</v>
      </c>
      <c r="D815" t="n">
        <v>5.0616</v>
      </c>
      <c r="E815" t="n">
        <v>2.42984</v>
      </c>
    </row>
    <row r="816">
      <c r="A816" t="inlineStr">
        <is>
          <t>688268</t>
        </is>
      </c>
      <c r="B816" t="n">
        <v>0.009421912836810735</v>
      </c>
      <c r="C816" t="n">
        <v>23.59778597785975</v>
      </c>
      <c r="D816" t="n">
        <v>71.89467999999999</v>
      </c>
      <c r="E816" t="n">
        <v>10.25368</v>
      </c>
    </row>
    <row r="817">
      <c r="A817" t="inlineStr">
        <is>
          <t>600865</t>
        </is>
      </c>
      <c r="B817" t="n">
        <v>0.0002982351064479027</v>
      </c>
      <c r="C817" t="n">
        <v>23.54788069073783</v>
      </c>
      <c r="D817" t="n">
        <v>6.816479999999999</v>
      </c>
      <c r="E817" t="n">
        <v>1.9354</v>
      </c>
    </row>
    <row r="818">
      <c r="A818" t="inlineStr">
        <is>
          <t>600810</t>
        </is>
      </c>
      <c r="B818" t="n">
        <v>0.0005805448273865094</v>
      </c>
      <c r="C818" t="n">
        <v>23.45360824742269</v>
      </c>
      <c r="D818" t="n">
        <v>8.012119999999999</v>
      </c>
      <c r="E818" t="n">
        <v>2.8896</v>
      </c>
    </row>
    <row r="819">
      <c r="A819" t="inlineStr">
        <is>
          <t>688063</t>
        </is>
      </c>
      <c r="B819" t="n">
        <v>0.00850406720011564</v>
      </c>
      <c r="C819" t="n">
        <v>23.41365973904544</v>
      </c>
      <c r="D819" t="n">
        <v>289.0206666666667</v>
      </c>
      <c r="E819" t="n">
        <v>19.74466666666666</v>
      </c>
    </row>
    <row r="820">
      <c r="A820" t="inlineStr">
        <is>
          <t>600855</t>
        </is>
      </c>
      <c r="B820" t="n">
        <v>0.002334763887914182</v>
      </c>
      <c r="C820" t="n">
        <v>23.4076433121019</v>
      </c>
      <c r="D820" t="n">
        <v>15.9592</v>
      </c>
      <c r="E820" t="n">
        <v>5.69248</v>
      </c>
    </row>
    <row r="821">
      <c r="A821" t="inlineStr">
        <is>
          <t>603355</t>
        </is>
      </c>
      <c r="B821" t="n">
        <v>0.00420977004052143</v>
      </c>
      <c r="C821" t="n">
        <v>23.39486356340288</v>
      </c>
      <c r="D821" t="n">
        <v>27.2942</v>
      </c>
      <c r="E821" t="n">
        <v>0.465</v>
      </c>
    </row>
    <row r="822">
      <c r="A822" t="inlineStr">
        <is>
          <t>688386</t>
        </is>
      </c>
      <c r="B822" t="n">
        <v>0.007377296529577835</v>
      </c>
      <c r="C822" t="n">
        <v>23.39181286549707</v>
      </c>
      <c r="D822" t="n">
        <v>62.66426470588234</v>
      </c>
      <c r="E822" t="n">
        <v>15.73205882352941</v>
      </c>
    </row>
    <row r="823">
      <c r="A823" t="inlineStr">
        <is>
          <t>600073</t>
        </is>
      </c>
      <c r="B823" t="n">
        <v>0.0007683750921241646</v>
      </c>
      <c r="C823" t="n">
        <v>23.16455696202531</v>
      </c>
      <c r="D823" t="n">
        <v>9.6066</v>
      </c>
      <c r="E823" t="n">
        <v>3.29888</v>
      </c>
    </row>
    <row r="824">
      <c r="A824" t="inlineStr">
        <is>
          <t>603108</t>
        </is>
      </c>
      <c r="B824" t="n">
        <v>0.001001633018599284</v>
      </c>
      <c r="C824" t="n">
        <v>23.15789473684211</v>
      </c>
      <c r="D824" t="n">
        <v>12.44564</v>
      </c>
      <c r="E824" t="n">
        <v>1.75028</v>
      </c>
    </row>
    <row r="825">
      <c r="A825" t="inlineStr">
        <is>
          <t>603810</t>
        </is>
      </c>
      <c r="B825" t="n">
        <v>0.005412473001149096</v>
      </c>
      <c r="C825" t="n">
        <v>23.01731996353691</v>
      </c>
      <c r="D825" t="n">
        <v>27.46508</v>
      </c>
      <c r="E825" t="n">
        <v>2.69228</v>
      </c>
    </row>
    <row r="826">
      <c r="A826" t="inlineStr">
        <is>
          <t>601377</t>
        </is>
      </c>
      <c r="B826" t="n">
        <v>0.0006896918200191469</v>
      </c>
      <c r="C826" t="n">
        <v>22.97872340425533</v>
      </c>
      <c r="D826" t="n">
        <v>7.5208</v>
      </c>
      <c r="E826" t="n">
        <v>1.45372</v>
      </c>
    </row>
    <row r="827">
      <c r="A827" t="inlineStr">
        <is>
          <t>600263</t>
        </is>
      </c>
      <c r="B827" t="n">
        <v>6.352487851316087e-05</v>
      </c>
      <c r="C827" t="n">
        <v>22.70351008215086</v>
      </c>
      <c r="D827" t="n">
        <v>14.62216</v>
      </c>
      <c r="E827" t="n">
        <v>0</v>
      </c>
    </row>
    <row r="828">
      <c r="A828" t="inlineStr">
        <is>
          <t>601166</t>
        </is>
      </c>
      <c r="B828" t="n">
        <v>0.0009277221700105719</v>
      </c>
      <c r="C828" t="n">
        <v>22.66244057052298</v>
      </c>
      <c r="D828" t="n">
        <v>17.06388</v>
      </c>
      <c r="E828" t="n">
        <v>0.49512</v>
      </c>
    </row>
    <row r="829">
      <c r="A829" t="inlineStr">
        <is>
          <t>600318</t>
        </is>
      </c>
      <c r="B829" t="n">
        <v>0.001790091997470644</v>
      </c>
      <c r="C829" t="n">
        <v>22.65512265512266</v>
      </c>
      <c r="D829" t="n">
        <v>9.99464</v>
      </c>
      <c r="E829" t="n">
        <v>6.70044</v>
      </c>
    </row>
    <row r="830">
      <c r="A830" t="inlineStr">
        <is>
          <t>603856</t>
        </is>
      </c>
      <c r="B830" t="n">
        <v>0.001860123486950661</v>
      </c>
      <c r="C830" t="n">
        <v>22.65246853823815</v>
      </c>
      <c r="D830" t="n">
        <v>13.76928</v>
      </c>
      <c r="E830" t="n">
        <v>5.728</v>
      </c>
    </row>
    <row r="831">
      <c r="A831" t="inlineStr">
        <is>
          <t>600382</t>
        </is>
      </c>
      <c r="B831" t="n">
        <v>0.0001911981003540472</v>
      </c>
      <c r="C831" t="n">
        <v>22.65193370165748</v>
      </c>
      <c r="D831" t="n">
        <v>5.24224</v>
      </c>
      <c r="E831" t="n">
        <v>1.61032</v>
      </c>
    </row>
    <row r="832">
      <c r="A832" t="inlineStr">
        <is>
          <t>688015</t>
        </is>
      </c>
      <c r="B832" t="n">
        <v>0.001789844604789654</v>
      </c>
      <c r="C832" t="n">
        <v>22.49708963911525</v>
      </c>
      <c r="D832" t="n">
        <v>43.79440000000001</v>
      </c>
      <c r="E832" t="n">
        <v>6.02156</v>
      </c>
    </row>
    <row r="833">
      <c r="A833" t="inlineStr">
        <is>
          <t>603995</t>
        </is>
      </c>
      <c r="B833" t="n">
        <v>0.003436723301448219</v>
      </c>
      <c r="C833" t="n">
        <v>22.46071291682636</v>
      </c>
      <c r="D833" t="n">
        <v>26.58712</v>
      </c>
      <c r="E833" t="n">
        <v>6.01984</v>
      </c>
    </row>
    <row r="834">
      <c r="A834" t="inlineStr">
        <is>
          <t>600405</t>
        </is>
      </c>
      <c r="B834" t="n">
        <v>0.0002477296750732447</v>
      </c>
      <c r="C834" t="n">
        <v>22.41054613935971</v>
      </c>
      <c r="D834" t="n">
        <v>5.43384</v>
      </c>
      <c r="E834" t="n">
        <v>3.6188</v>
      </c>
    </row>
    <row r="835">
      <c r="A835" t="inlineStr">
        <is>
          <t>600308</t>
        </is>
      </c>
      <c r="B835" t="n">
        <v>0.0002232373820801921</v>
      </c>
      <c r="C835" t="n">
        <v>22.29729729729728</v>
      </c>
      <c r="D835" t="n">
        <v>4.796480000000001</v>
      </c>
      <c r="E835" t="n">
        <v>1.35868</v>
      </c>
    </row>
    <row r="836">
      <c r="A836" t="inlineStr">
        <is>
          <t>603811</t>
        </is>
      </c>
      <c r="B836" t="n">
        <v>0.002027892099977825</v>
      </c>
      <c r="C836" t="n">
        <v>22.21644120707595</v>
      </c>
      <c r="D836" t="n">
        <v>21.46556</v>
      </c>
      <c r="E836" t="n">
        <v>2.26672</v>
      </c>
    </row>
    <row r="837">
      <c r="A837" t="inlineStr">
        <is>
          <t>600209</t>
        </is>
      </c>
      <c r="B837" t="n">
        <v>0.0007042944759547127</v>
      </c>
      <c r="C837" t="n">
        <v>22.08955223880595</v>
      </c>
      <c r="D837" t="n">
        <v>4.39504</v>
      </c>
      <c r="E837" t="n">
        <v>1.04556</v>
      </c>
    </row>
    <row r="838">
      <c r="A838" t="inlineStr">
        <is>
          <t>600449</t>
        </is>
      </c>
      <c r="B838" t="n">
        <v>0.001463616090960456</v>
      </c>
      <c r="C838" t="n">
        <v>22.0779220779221</v>
      </c>
      <c r="D838" t="n">
        <v>13.73432</v>
      </c>
      <c r="E838" t="n">
        <v>2.73724</v>
      </c>
    </row>
    <row r="839">
      <c r="A839" t="inlineStr">
        <is>
          <t>600158</t>
        </is>
      </c>
      <c r="B839" t="n">
        <v>0.00191434324992669</v>
      </c>
      <c r="C839" t="n">
        <v>22.03721841332027</v>
      </c>
      <c r="D839" t="n">
        <v>10.77612</v>
      </c>
      <c r="E839" t="n">
        <v>3.57804</v>
      </c>
    </row>
    <row r="840">
      <c r="A840" t="inlineStr">
        <is>
          <t>600183</t>
        </is>
      </c>
      <c r="B840" t="n">
        <v>0.001150186080977289</v>
      </c>
      <c r="C840" t="n">
        <v>22.02643171806167</v>
      </c>
      <c r="D840" t="n">
        <v>27.44572</v>
      </c>
      <c r="E840" t="n">
        <v>1.67816</v>
      </c>
    </row>
    <row r="841">
      <c r="A841" t="inlineStr">
        <is>
          <t>600636</t>
        </is>
      </c>
      <c r="B841" t="n">
        <v>0.0007312367971810601</v>
      </c>
      <c r="C841" t="n">
        <v>21.9607843137255</v>
      </c>
      <c r="D841" t="n">
        <v>13.09996</v>
      </c>
      <c r="E841" t="n">
        <v>1.53612</v>
      </c>
    </row>
    <row r="842">
      <c r="A842" t="inlineStr">
        <is>
          <t>601179</t>
        </is>
      </c>
      <c r="B842" t="n">
        <v>0.0005971696842525315</v>
      </c>
      <c r="C842" t="n">
        <v>21.78770949720672</v>
      </c>
      <c r="D842" t="n">
        <v>4.81144</v>
      </c>
      <c r="E842" t="n">
        <v>1.31164</v>
      </c>
    </row>
    <row r="843">
      <c r="A843" t="inlineStr">
        <is>
          <t>600030</t>
        </is>
      </c>
      <c r="B843" t="n">
        <v>0.001865651383402237</v>
      </c>
      <c r="C843" t="n">
        <v>21.72211350293543</v>
      </c>
      <c r="D843" t="n">
        <v>27.15884</v>
      </c>
      <c r="E843" t="n">
        <v>1.69472</v>
      </c>
    </row>
    <row r="844">
      <c r="A844" t="inlineStr">
        <is>
          <t>688516</t>
        </is>
      </c>
      <c r="B844" t="n">
        <v>0.005754642211049012</v>
      </c>
      <c r="C844" t="n">
        <v>21.68284789644015</v>
      </c>
      <c r="D844" t="n">
        <v>70.09192771084336</v>
      </c>
      <c r="E844" t="n">
        <v>10.38102409638554</v>
      </c>
    </row>
    <row r="845">
      <c r="A845" t="inlineStr">
        <is>
          <t>600330</t>
        </is>
      </c>
      <c r="B845" t="n">
        <v>0.0004642865396937681</v>
      </c>
      <c r="C845" t="n">
        <v>21.48664343786297</v>
      </c>
      <c r="D845" t="n">
        <v>9.725959999999999</v>
      </c>
      <c r="E845" t="n">
        <v>3.9638</v>
      </c>
    </row>
    <row r="846">
      <c r="A846" t="inlineStr">
        <is>
          <t>601579</t>
        </is>
      </c>
      <c r="B846" t="n">
        <v>0.00107465505333523</v>
      </c>
      <c r="C846" t="n">
        <v>21.44469525959369</v>
      </c>
      <c r="D846" t="n">
        <v>8.99968</v>
      </c>
      <c r="E846" t="n">
        <v>1.57052</v>
      </c>
    </row>
    <row r="847">
      <c r="A847" t="inlineStr">
        <is>
          <t>600468</t>
        </is>
      </c>
      <c r="B847" t="n">
        <v>0.000381808677044741</v>
      </c>
      <c r="C847" t="n">
        <v>21.35416666666667</v>
      </c>
      <c r="D847" t="n">
        <v>4.81528</v>
      </c>
      <c r="E847" t="n">
        <v>1.23152</v>
      </c>
    </row>
    <row r="848">
      <c r="A848" t="inlineStr">
        <is>
          <t>600488</t>
        </is>
      </c>
      <c r="B848" t="n">
        <v>8.942972888914488e-05</v>
      </c>
      <c r="C848" t="n">
        <v>21.10311750599521</v>
      </c>
      <c r="D848" t="n">
        <v>4.861479999999999</v>
      </c>
      <c r="E848" t="n">
        <v>1.20464</v>
      </c>
    </row>
    <row r="849">
      <c r="A849" t="inlineStr">
        <is>
          <t>601838</t>
        </is>
      </c>
      <c r="B849" t="n">
        <v>0.0009100886439030506</v>
      </c>
      <c r="C849" t="n">
        <v>20.93567251461987</v>
      </c>
      <c r="D849" t="n">
        <v>8.930040000000002</v>
      </c>
      <c r="E849" t="n">
        <v>1.77476</v>
      </c>
    </row>
    <row r="850">
      <c r="A850" t="inlineStr">
        <is>
          <t>603896</t>
        </is>
      </c>
      <c r="B850" t="n">
        <v>0.00541834390238185</v>
      </c>
      <c r="C850" t="n">
        <v>20.79272254710851</v>
      </c>
      <c r="D850" t="n">
        <v>35.15084</v>
      </c>
      <c r="E850" t="n">
        <v>1.61752</v>
      </c>
    </row>
    <row r="851">
      <c r="A851" t="inlineStr">
        <is>
          <t>601366</t>
        </is>
      </c>
      <c r="B851" t="n">
        <v>0.0002735937099740029</v>
      </c>
      <c r="C851" t="n">
        <v>20.77464788732395</v>
      </c>
      <c r="D851" t="n">
        <v>6.308400000000001</v>
      </c>
      <c r="E851" t="n">
        <v>1.32704</v>
      </c>
    </row>
    <row r="852">
      <c r="A852" t="inlineStr">
        <is>
          <t>600356</t>
        </is>
      </c>
      <c r="B852" t="n">
        <v>0.0004863611149357738</v>
      </c>
      <c r="C852" t="n">
        <v>20.75226977950715</v>
      </c>
      <c r="D852" t="n">
        <v>7.623039999999999</v>
      </c>
      <c r="E852" t="n">
        <v>0.93372</v>
      </c>
    </row>
    <row r="853">
      <c r="A853" t="inlineStr">
        <is>
          <t>600462</t>
        </is>
      </c>
      <c r="B853" t="n">
        <v>0.0002783480293793304</v>
      </c>
      <c r="C853" t="n">
        <v>20.71005917159765</v>
      </c>
      <c r="D853" t="n">
        <v>1.92244</v>
      </c>
      <c r="E853" t="n">
        <v>1.20328</v>
      </c>
    </row>
    <row r="854">
      <c r="A854" t="inlineStr">
        <is>
          <t>600552</t>
        </is>
      </c>
      <c r="B854" t="n">
        <v>0.0002793832828023573</v>
      </c>
      <c r="C854" t="n">
        <v>20.67851373182552</v>
      </c>
      <c r="D854" t="n">
        <v>6.15596</v>
      </c>
      <c r="E854" t="n">
        <v>2.73368</v>
      </c>
    </row>
    <row r="855">
      <c r="A855" t="inlineStr">
        <is>
          <t>600596</t>
        </is>
      </c>
      <c r="B855" t="n">
        <v>0.001246371264272023</v>
      </c>
      <c r="C855" t="n">
        <v>20.53191489361701</v>
      </c>
      <c r="D855" t="n">
        <v>9.599200000000002</v>
      </c>
      <c r="E855" t="n">
        <v>4.0688</v>
      </c>
    </row>
    <row r="856">
      <c r="A856" t="inlineStr">
        <is>
          <t>601519</t>
        </is>
      </c>
      <c r="B856" t="n">
        <v>0.000899786549257017</v>
      </c>
      <c r="C856" t="n">
        <v>20.3883495145631</v>
      </c>
      <c r="D856" t="n">
        <v>9.085000000000001</v>
      </c>
      <c r="E856" t="n">
        <v>2.70532</v>
      </c>
    </row>
    <row r="857">
      <c r="A857" t="inlineStr">
        <is>
          <t>600774</t>
        </is>
      </c>
      <c r="B857" t="n">
        <v>0.000548705217045002</v>
      </c>
      <c r="C857" t="n">
        <v>20.38327526132404</v>
      </c>
      <c r="D857" t="n">
        <v>12.0528</v>
      </c>
      <c r="E857" t="n">
        <v>0.7439199999999999</v>
      </c>
    </row>
    <row r="858">
      <c r="A858" t="inlineStr">
        <is>
          <t>688029</t>
        </is>
      </c>
      <c r="B858" t="n">
        <v>0.01298341880469958</v>
      </c>
      <c r="C858" t="n">
        <v>20.19460138104206</v>
      </c>
      <c r="D858" t="n">
        <v>200.7328</v>
      </c>
      <c r="E858" t="n">
        <v>2.66876</v>
      </c>
    </row>
    <row r="859">
      <c r="A859" t="inlineStr">
        <is>
          <t>603696</t>
        </is>
      </c>
      <c r="B859" t="n">
        <v>0.001968149092093757</v>
      </c>
      <c r="C859" t="n">
        <v>20.04608294930876</v>
      </c>
      <c r="D859" t="n">
        <v>11.6642</v>
      </c>
      <c r="E859" t="n">
        <v>4.194559999999999</v>
      </c>
    </row>
    <row r="860">
      <c r="A860" t="inlineStr">
        <is>
          <t>600396</t>
        </is>
      </c>
      <c r="B860" t="n">
        <v>0.0002035491311392239</v>
      </c>
      <c r="C860" t="n">
        <v>19.80676328502415</v>
      </c>
      <c r="D860" t="n">
        <v>2.44412</v>
      </c>
      <c r="E860" t="n">
        <v>1.51</v>
      </c>
    </row>
    <row r="861">
      <c r="A861" t="inlineStr">
        <is>
          <t>603757</t>
        </is>
      </c>
      <c r="B861" t="n">
        <v>0.003402044035353161</v>
      </c>
      <c r="C861" t="n">
        <v>19.75625400898014</v>
      </c>
      <c r="D861" t="n">
        <v>17.84508</v>
      </c>
      <c r="E861" t="n">
        <v>2.6886</v>
      </c>
    </row>
    <row r="862">
      <c r="A862" t="inlineStr">
        <is>
          <t>601187</t>
        </is>
      </c>
      <c r="B862" t="n">
        <v>0.001102669373354008</v>
      </c>
      <c r="C862" t="n">
        <v>19.65993623804463</v>
      </c>
      <c r="D862" t="n">
        <v>11.07803278688525</v>
      </c>
      <c r="E862" t="n">
        <v>32.02950819672131</v>
      </c>
    </row>
    <row r="863">
      <c r="A863" t="inlineStr">
        <is>
          <t>600875</t>
        </is>
      </c>
      <c r="B863" t="n">
        <v>0.0003030417338500976</v>
      </c>
      <c r="C863" t="n">
        <v>19.6351931330472</v>
      </c>
      <c r="D863" t="n">
        <v>9.814919999999999</v>
      </c>
      <c r="E863" t="n">
        <v>1.24976</v>
      </c>
    </row>
    <row r="864">
      <c r="A864" t="inlineStr">
        <is>
          <t>600210</t>
        </is>
      </c>
      <c r="B864" t="n">
        <v>0.0001188674495068107</v>
      </c>
      <c r="C864" t="n">
        <v>19.5710455764075</v>
      </c>
      <c r="D864" t="n">
        <v>4.258</v>
      </c>
      <c r="E864" t="n">
        <v>1.19052</v>
      </c>
    </row>
    <row r="865">
      <c r="A865" t="inlineStr">
        <is>
          <t>600791</t>
        </is>
      </c>
      <c r="B865" t="n">
        <v>0.0003916528089265223</v>
      </c>
      <c r="C865" t="n">
        <v>19.53125</v>
      </c>
      <c r="D865" t="n">
        <v>4.04368</v>
      </c>
      <c r="E865" t="n">
        <v>1.81428</v>
      </c>
    </row>
    <row r="866">
      <c r="A866" t="inlineStr">
        <is>
          <t>603659</t>
        </is>
      </c>
      <c r="B866" t="n">
        <v>0.01086444012045997</v>
      </c>
      <c r="C866" t="n">
        <v>19.45380592678676</v>
      </c>
      <c r="D866" t="n">
        <v>96.58976</v>
      </c>
      <c r="E866" t="n">
        <v>2.0488</v>
      </c>
    </row>
    <row r="867">
      <c r="A867" t="inlineStr">
        <is>
          <t>603528</t>
        </is>
      </c>
      <c r="B867" t="n">
        <v>0.001266394836893759</v>
      </c>
      <c r="C867" t="n">
        <v>19.31818181818181</v>
      </c>
      <c r="D867" t="n">
        <v>9.663639999999999</v>
      </c>
      <c r="E867" t="n">
        <v>1.4692</v>
      </c>
    </row>
    <row r="868">
      <c r="A868" t="inlineStr">
        <is>
          <t>603629</t>
        </is>
      </c>
      <c r="B868" t="n">
        <v>0.002560509222728683</v>
      </c>
      <c r="C868" t="n">
        <v>19.29577464788734</v>
      </c>
      <c r="D868" t="n">
        <v>26.81792</v>
      </c>
      <c r="E868" t="n">
        <v>6.48968</v>
      </c>
    </row>
    <row r="869">
      <c r="A869" t="inlineStr">
        <is>
          <t>600270</t>
        </is>
      </c>
      <c r="B869" t="n">
        <v>0.0005622977045908182</v>
      </c>
      <c r="C869" t="n">
        <v>19.19363997728563</v>
      </c>
      <c r="D869" t="n">
        <v>19.2384</v>
      </c>
      <c r="E869" t="n">
        <v>0.68916</v>
      </c>
    </row>
    <row r="870">
      <c r="A870" t="inlineStr">
        <is>
          <t>603589</t>
        </is>
      </c>
      <c r="B870" t="n">
        <v>0.007312865734606881</v>
      </c>
      <c r="C870" t="n">
        <v>19.14816820068579</v>
      </c>
      <c r="D870" t="n">
        <v>52.04987999999999</v>
      </c>
      <c r="E870" t="n">
        <v>1.51216</v>
      </c>
    </row>
    <row r="871">
      <c r="A871" t="inlineStr">
        <is>
          <t>603618</t>
        </is>
      </c>
      <c r="B871" t="n">
        <v>0.0001226879227159206</v>
      </c>
      <c r="C871" t="n">
        <v>19.01279707495429</v>
      </c>
      <c r="D871" t="n">
        <v>5.82992</v>
      </c>
      <c r="E871" t="n">
        <v>1.84416</v>
      </c>
    </row>
    <row r="872">
      <c r="A872" t="inlineStr">
        <is>
          <t>600481</t>
        </is>
      </c>
      <c r="B872" t="n">
        <v>0.0004306921721678673</v>
      </c>
      <c r="C872" t="n">
        <v>18.86792452830188</v>
      </c>
      <c r="D872" t="n">
        <v>3.34836</v>
      </c>
      <c r="E872" t="n">
        <v>1.44724</v>
      </c>
    </row>
    <row r="873">
      <c r="A873" t="inlineStr">
        <is>
          <t>601127</t>
        </is>
      </c>
      <c r="B873" t="n">
        <v>0.003824157819996162</v>
      </c>
      <c r="C873" t="n">
        <v>18.72303710094909</v>
      </c>
      <c r="D873" t="n">
        <v>10.422</v>
      </c>
      <c r="E873" t="n">
        <v>1.44132</v>
      </c>
    </row>
    <row r="874">
      <c r="A874" t="inlineStr">
        <is>
          <t>600726</t>
        </is>
      </c>
      <c r="B874" t="n">
        <v>0.0001844406583602523</v>
      </c>
      <c r="C874" t="n">
        <v>18.71657754010696</v>
      </c>
      <c r="D874" t="n">
        <v>2.08032</v>
      </c>
      <c r="E874" t="n">
        <v>1.2556</v>
      </c>
    </row>
    <row r="875">
      <c r="A875" t="inlineStr">
        <is>
          <t>603909</t>
        </is>
      </c>
      <c r="B875" t="n">
        <v>0.0008859036419805766</v>
      </c>
      <c r="C875" t="n">
        <v>18.67732558139534</v>
      </c>
      <c r="D875" t="n">
        <v>16.40492</v>
      </c>
      <c r="E875" t="n">
        <v>1.30272</v>
      </c>
    </row>
    <row r="876">
      <c r="A876" t="inlineStr">
        <is>
          <t>601126</t>
        </is>
      </c>
      <c r="B876" t="n">
        <v>0.0003497446708775569</v>
      </c>
      <c r="C876" t="n">
        <v>18.67145421903052</v>
      </c>
      <c r="D876" t="n">
        <v>6.478440000000001</v>
      </c>
      <c r="E876" t="n">
        <v>1.40404</v>
      </c>
    </row>
    <row r="877">
      <c r="A877" t="inlineStr">
        <is>
          <t>600195</t>
        </is>
      </c>
      <c r="B877" t="n">
        <v>0.001937812624014276</v>
      </c>
      <c r="C877" t="n">
        <v>18.59344894026975</v>
      </c>
      <c r="D877" t="n">
        <v>13.26944</v>
      </c>
      <c r="E877" t="n">
        <v>2.26384</v>
      </c>
    </row>
    <row r="878">
      <c r="A878" t="inlineStr">
        <is>
          <t>600216</t>
        </is>
      </c>
      <c r="B878" t="n">
        <v>0.001126620221405192</v>
      </c>
      <c r="C878" t="n">
        <v>18.19685690653432</v>
      </c>
      <c r="D878" t="n">
        <v>15.86232</v>
      </c>
      <c r="E878" t="n">
        <v>3.06648</v>
      </c>
    </row>
    <row r="879">
      <c r="A879" t="inlineStr">
        <is>
          <t>603126</t>
        </is>
      </c>
      <c r="B879" t="n">
        <v>0.0003235927378094493</v>
      </c>
      <c r="C879" t="n">
        <v>18.0873180873181</v>
      </c>
      <c r="D879" t="n">
        <v>4.74876</v>
      </c>
      <c r="E879" t="n">
        <v>1.49296</v>
      </c>
    </row>
    <row r="880">
      <c r="A880" t="inlineStr">
        <is>
          <t>600193</t>
        </is>
      </c>
      <c r="B880" t="n">
        <v>0.0003860673172249109</v>
      </c>
      <c r="C880" t="n">
        <v>17.72151898734178</v>
      </c>
      <c r="D880" t="n">
        <v>4.372040000000001</v>
      </c>
      <c r="E880" t="n">
        <v>0.4202</v>
      </c>
    </row>
    <row r="881">
      <c r="A881" t="inlineStr">
        <is>
          <t>600333</t>
        </is>
      </c>
      <c r="B881" t="n">
        <v>0.0007991558103730537</v>
      </c>
      <c r="C881" t="n">
        <v>17.59082217973231</v>
      </c>
      <c r="D881" t="n">
        <v>4.59344</v>
      </c>
      <c r="E881" t="n">
        <v>2.41828</v>
      </c>
    </row>
    <row r="882">
      <c r="A882" t="inlineStr">
        <is>
          <t>600609</t>
        </is>
      </c>
      <c r="B882" t="n">
        <v>0.001378351115291322</v>
      </c>
      <c r="C882" t="n">
        <v>17.54385964912282</v>
      </c>
      <c r="D882" t="n">
        <v>5.656280000000001</v>
      </c>
      <c r="E882" t="n">
        <v>1.7432</v>
      </c>
    </row>
    <row r="883">
      <c r="A883" t="inlineStr">
        <is>
          <t>603200</t>
        </is>
      </c>
      <c r="B883" t="n">
        <v>0.01987333841335611</v>
      </c>
      <c r="C883" t="n">
        <v>17.38693467336685</v>
      </c>
      <c r="D883" t="n">
        <v>38.61483999999999</v>
      </c>
      <c r="E883" t="n">
        <v>5.67724</v>
      </c>
    </row>
    <row r="884">
      <c r="A884" t="inlineStr">
        <is>
          <t>600562</t>
        </is>
      </c>
      <c r="B884" t="n">
        <v>0.001030528274984585</v>
      </c>
      <c r="C884" t="n">
        <v>17.31025299600532</v>
      </c>
      <c r="D884" t="n">
        <v>16.34768</v>
      </c>
      <c r="E884" t="n">
        <v>1.70432</v>
      </c>
    </row>
    <row r="885">
      <c r="A885" t="inlineStr">
        <is>
          <t>600337</t>
        </is>
      </c>
      <c r="B885" t="n">
        <v>0.0002399209000325736</v>
      </c>
      <c r="C885" t="n">
        <v>17.27078891257994</v>
      </c>
      <c r="D885" t="n">
        <v>4.78916</v>
      </c>
      <c r="E885" t="n">
        <v>1.15976</v>
      </c>
    </row>
    <row r="886">
      <c r="A886" t="inlineStr">
        <is>
          <t>600858</t>
        </is>
      </c>
      <c r="B886" t="n">
        <v>0.001166857029360738</v>
      </c>
      <c r="C886" t="n">
        <v>17.20841300191203</v>
      </c>
      <c r="D886" t="n">
        <v>6.01756</v>
      </c>
      <c r="E886" t="n">
        <v>1.00156</v>
      </c>
    </row>
    <row r="887">
      <c r="A887" t="inlineStr">
        <is>
          <t>601003</t>
        </is>
      </c>
      <c r="B887" t="n">
        <v>7.279626713327501e-05</v>
      </c>
      <c r="C887" t="n">
        <v>17.1875</v>
      </c>
      <c r="D887" t="n">
        <v>4.8006</v>
      </c>
      <c r="E887" t="n">
        <v>0.39964</v>
      </c>
    </row>
    <row r="888">
      <c r="A888" t="inlineStr">
        <is>
          <t>603018</t>
        </is>
      </c>
      <c r="B888" t="n">
        <v>0.001054958540193227</v>
      </c>
      <c r="C888" t="n">
        <v>17.10376282782211</v>
      </c>
      <c r="D888" t="n">
        <v>11.12476</v>
      </c>
      <c r="E888" t="n">
        <v>1.77128</v>
      </c>
    </row>
    <row r="889">
      <c r="A889" t="inlineStr">
        <is>
          <t>600960</t>
        </is>
      </c>
      <c r="B889" t="n">
        <v>0.0001647354969507556</v>
      </c>
      <c r="C889" t="n">
        <v>17.02127659574468</v>
      </c>
      <c r="D889" t="n">
        <v>3.41724</v>
      </c>
      <c r="E889" t="n">
        <v>1.9826</v>
      </c>
    </row>
    <row r="890">
      <c r="A890" t="inlineStr">
        <is>
          <t>600823</t>
        </is>
      </c>
      <c r="B890" t="n">
        <v>0.0008057538787965399</v>
      </c>
      <c r="C890" t="n">
        <v>16.82692307692308</v>
      </c>
      <c r="D890" t="n">
        <v>4.758280000000001</v>
      </c>
      <c r="E890" t="n">
        <v>0.48824</v>
      </c>
    </row>
    <row r="891">
      <c r="A891" t="inlineStr">
        <is>
          <t>603088</t>
        </is>
      </c>
      <c r="B891" t="n">
        <v>0.0006461058980044344</v>
      </c>
      <c r="C891" t="n">
        <v>16.77215189873418</v>
      </c>
      <c r="D891" t="n">
        <v>7.919560000000001</v>
      </c>
      <c r="E891" t="n">
        <v>1.81292</v>
      </c>
    </row>
    <row r="892">
      <c r="A892" t="inlineStr">
        <is>
          <t>600667</t>
        </is>
      </c>
      <c r="B892" t="n">
        <v>0.000508820542611381</v>
      </c>
      <c r="C892" t="n">
        <v>16.74757281553396</v>
      </c>
      <c r="D892" t="n">
        <v>10.98392</v>
      </c>
      <c r="E892" t="n">
        <v>2.67852</v>
      </c>
    </row>
    <row r="893">
      <c r="A893" t="inlineStr">
        <is>
          <t>600895</t>
        </is>
      </c>
      <c r="B893" t="n">
        <v>0.00258164405303941</v>
      </c>
      <c r="C893" t="n">
        <v>16.66666666666667</v>
      </c>
      <c r="D893" t="n">
        <v>17.30336</v>
      </c>
      <c r="E893" t="n">
        <v>1.71744</v>
      </c>
    </row>
    <row r="894">
      <c r="A894" t="inlineStr">
        <is>
          <t>601628</t>
        </is>
      </c>
      <c r="B894" t="n">
        <v>0.006642354786543336</v>
      </c>
      <c r="C894" t="n">
        <v>16.49184149184148</v>
      </c>
      <c r="D894" t="n">
        <v>35.57256</v>
      </c>
      <c r="E894" t="n">
        <v>0.10264</v>
      </c>
    </row>
    <row r="895">
      <c r="A895" t="inlineStr">
        <is>
          <t>603380</t>
        </is>
      </c>
      <c r="B895" t="n">
        <v>0.002281842066456203</v>
      </c>
      <c r="C895" t="n">
        <v>16.46489104116222</v>
      </c>
      <c r="D895" t="n">
        <v>19.27164</v>
      </c>
      <c r="E895" t="n">
        <v>3.34512</v>
      </c>
    </row>
    <row r="896">
      <c r="A896" t="inlineStr">
        <is>
          <t>603577</t>
        </is>
      </c>
      <c r="B896" t="n">
        <v>0.0007690736814489033</v>
      </c>
      <c r="C896" t="n">
        <v>16.38491547464238</v>
      </c>
      <c r="D896" t="n">
        <v>9.940759999999999</v>
      </c>
      <c r="E896" t="n">
        <v>2.86376</v>
      </c>
    </row>
    <row r="897">
      <c r="A897" t="inlineStr">
        <is>
          <t>600876</t>
        </is>
      </c>
      <c r="B897" t="n">
        <v>0.0005985640714450015</v>
      </c>
      <c r="C897" t="n">
        <v>16.33199464524766</v>
      </c>
      <c r="D897" t="n">
        <v>14.95528</v>
      </c>
      <c r="E897" t="n">
        <v>2.84828</v>
      </c>
    </row>
    <row r="898">
      <c r="A898" t="inlineStr">
        <is>
          <t>603977</t>
        </is>
      </c>
      <c r="B898" t="n">
        <v>0.0004203112390578467</v>
      </c>
      <c r="C898" t="n">
        <v>16.22516556291389</v>
      </c>
      <c r="D898" t="n">
        <v>7.09184</v>
      </c>
      <c r="E898" t="n">
        <v>1.90484</v>
      </c>
    </row>
    <row r="899">
      <c r="A899" t="inlineStr">
        <is>
          <t>600985</t>
        </is>
      </c>
      <c r="B899" t="n">
        <v>0.0007882865843585955</v>
      </c>
      <c r="C899" t="n">
        <v>16.09442060085837</v>
      </c>
      <c r="D899" t="n">
        <v>9.288680000000001</v>
      </c>
      <c r="E899" t="n">
        <v>1.38544</v>
      </c>
    </row>
    <row r="900">
      <c r="A900" t="inlineStr">
        <is>
          <t>600580</t>
        </is>
      </c>
      <c r="B900" t="n">
        <v>0.0005978144880743238</v>
      </c>
      <c r="C900" t="n">
        <v>16.0292921074044</v>
      </c>
      <c r="D900" t="n">
        <v>12.6366</v>
      </c>
      <c r="E900" t="n">
        <v>2.524</v>
      </c>
    </row>
    <row r="901">
      <c r="A901" t="inlineStr">
        <is>
          <t>601021</t>
        </is>
      </c>
      <c r="B901" t="n">
        <v>0.004351204678873129</v>
      </c>
      <c r="C901" t="n">
        <v>15.89041095890411</v>
      </c>
      <c r="D901" t="n">
        <v>41.71124</v>
      </c>
      <c r="E901" t="n">
        <v>0.737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0.0812113986036877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603290</t>
        </is>
      </c>
      <c r="B3" t="n">
        <v>0.07949397478275405</v>
      </c>
      <c r="C3" t="n">
        <v>1299.834254143646</v>
      </c>
      <c r="D3" t="n">
        <v>181.9688284518828</v>
      </c>
      <c r="E3" t="n">
        <v>9.804602510460251</v>
      </c>
    </row>
    <row r="4">
      <c r="A4" t="inlineStr">
        <is>
          <t>300677</t>
        </is>
      </c>
      <c r="B4" t="n">
        <v>0.1114367836080709</v>
      </c>
      <c r="C4" t="n">
        <v>1276.284584980237</v>
      </c>
      <c r="D4" t="n">
        <v>104.9423137254902</v>
      </c>
      <c r="E4" t="n">
        <v>4.833764705882354</v>
      </c>
    </row>
    <row r="5">
      <c r="A5" t="inlineStr">
        <is>
          <t>300274</t>
        </is>
      </c>
      <c r="B5" t="n">
        <v>0.06546840111900704</v>
      </c>
      <c r="C5" t="n">
        <v>735.9020852221215</v>
      </c>
      <c r="D5" t="n">
        <v>26.04858823529412</v>
      </c>
      <c r="E5" t="n">
        <v>3.738823529411765</v>
      </c>
    </row>
    <row r="6">
      <c r="A6" t="inlineStr">
        <is>
          <t>603185</t>
        </is>
      </c>
      <c r="B6" t="n">
        <v>0.07832487767608266</v>
      </c>
      <c r="C6" t="n">
        <v>632.0962888665997</v>
      </c>
      <c r="D6" t="n">
        <v>60.60984313725491</v>
      </c>
      <c r="E6" t="n">
        <v>8.631764705882354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300763</t>
        </is>
      </c>
      <c r="B8" t="n">
        <v>0.08174598535538392</v>
      </c>
      <c r="C8" t="n">
        <v>577.4013551215625</v>
      </c>
      <c r="D8" t="n">
        <v>79.04019607843138</v>
      </c>
      <c r="E8" t="n">
        <v>6.882666666666666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0.07084331847698586</v>
      </c>
      <c r="C10" t="n">
        <v>502.3313316849171</v>
      </c>
      <c r="D10" t="n">
        <v>94.54366412213741</v>
      </c>
      <c r="E10" t="n">
        <v>15.18770992366412</v>
      </c>
    </row>
    <row r="11">
      <c r="A11" t="inlineStr">
        <is>
          <t>002985</t>
        </is>
      </c>
      <c r="B11" t="n">
        <v>0.04369011171055097</v>
      </c>
      <c r="C11" t="n">
        <v>485.1145038167939</v>
      </c>
      <c r="D11" t="n">
        <v>150.6089944134078</v>
      </c>
      <c r="E11" t="n">
        <v>8.238324022346369</v>
      </c>
    </row>
    <row r="12">
      <c r="A12" t="inlineStr">
        <is>
          <t>603486</t>
        </is>
      </c>
      <c r="B12" t="n">
        <v>0.0507092211284771</v>
      </c>
      <c r="C12" t="n">
        <v>439.0070921985816</v>
      </c>
      <c r="D12" t="n">
        <v>41.36364705882353</v>
      </c>
      <c r="E12" t="n">
        <v>2.57078431372549</v>
      </c>
    </row>
    <row r="13">
      <c r="A13" t="inlineStr">
        <is>
          <t>002791</t>
        </is>
      </c>
      <c r="B13" t="n">
        <v>0.06433309131530476</v>
      </c>
      <c r="C13" t="n">
        <v>426.6289794703957</v>
      </c>
      <c r="D13" t="n">
        <v>101.0055294117647</v>
      </c>
      <c r="E13" t="n">
        <v>1.248823529411765</v>
      </c>
    </row>
    <row r="14">
      <c r="A14" t="inlineStr">
        <is>
          <t>300841</t>
        </is>
      </c>
      <c r="B14" t="n">
        <v>0.1486129804406743</v>
      </c>
      <c r="C14" t="n">
        <v>413.0563505378466</v>
      </c>
      <c r="D14" t="n">
        <v>505.0716216216217</v>
      </c>
      <c r="E14" t="n">
        <v>7.542635135135135</v>
      </c>
    </row>
    <row r="15">
      <c r="A15" t="inlineStr">
        <is>
          <t>000799</t>
        </is>
      </c>
      <c r="B15" t="n">
        <v>0.09548042044907985</v>
      </c>
      <c r="C15" t="n">
        <v>405.4454063110863</v>
      </c>
      <c r="D15" t="n">
        <v>73.26364705882352</v>
      </c>
      <c r="E15" t="n">
        <v>4.566078431372548</v>
      </c>
    </row>
    <row r="16">
      <c r="A16" t="inlineStr">
        <is>
          <t>002709</t>
        </is>
      </c>
      <c r="B16" t="n">
        <v>0.05748732639480633</v>
      </c>
      <c r="C16" t="n">
        <v>404.8511047070125</v>
      </c>
      <c r="D16" t="n">
        <v>46.3641568627451</v>
      </c>
      <c r="E16" t="n">
        <v>2.671803921568627</v>
      </c>
    </row>
    <row r="17">
      <c r="A17" t="inlineStr">
        <is>
          <t>603893</t>
        </is>
      </c>
      <c r="B17" t="n">
        <v>0.01488416611758753</v>
      </c>
      <c r="C17" t="n">
        <v>376.2325239146431</v>
      </c>
      <c r="D17" t="n">
        <v>71.53033898305085</v>
      </c>
      <c r="E17" t="n">
        <v>9.973177966101694</v>
      </c>
    </row>
    <row r="18">
      <c r="A18" t="inlineStr">
        <is>
          <t>002594</t>
        </is>
      </c>
      <c r="B18" t="n">
        <v>0.1069580341741893</v>
      </c>
      <c r="C18" t="n">
        <v>362.1149042464613</v>
      </c>
      <c r="D18" t="n">
        <v>100.6490196078431</v>
      </c>
      <c r="E18" t="n">
        <v>2.719058823529411</v>
      </c>
    </row>
    <row r="19">
      <c r="A19" t="inlineStr">
        <is>
          <t>600882</t>
        </is>
      </c>
      <c r="B19" t="n">
        <v>0.01514877604829867</v>
      </c>
      <c r="C19" t="n">
        <v>356.3966691900076</v>
      </c>
      <c r="D19" t="n">
        <v>33.74070588235295</v>
      </c>
      <c r="E19" t="n">
        <v>1.633294117647059</v>
      </c>
    </row>
    <row r="20">
      <c r="A20" t="inlineStr">
        <is>
          <t>601633</t>
        </is>
      </c>
      <c r="B20" t="n">
        <v>0.02428382554971863</v>
      </c>
      <c r="C20" t="n">
        <v>354.0358744394619</v>
      </c>
      <c r="D20" t="n">
        <v>15.81443137254902</v>
      </c>
      <c r="E20" t="n">
        <v>0.465843137254902</v>
      </c>
    </row>
    <row r="21">
      <c r="A21" t="inlineStr">
        <is>
          <t>002568</t>
        </is>
      </c>
      <c r="B21" t="n">
        <v>0.03916258820159704</v>
      </c>
      <c r="C21" t="n">
        <v>345.875486381323</v>
      </c>
      <c r="D21" t="n">
        <v>54.32541176470588</v>
      </c>
      <c r="E21" t="n">
        <v>1.312509803921569</v>
      </c>
    </row>
    <row r="22">
      <c r="A22" t="inlineStr">
        <is>
          <t>600399</t>
        </is>
      </c>
      <c r="B22" t="n">
        <v>0.008128318592356191</v>
      </c>
      <c r="C22" t="n">
        <v>342.0289855072464</v>
      </c>
      <c r="D22" t="n">
        <v>6.726549019607843</v>
      </c>
      <c r="E22" t="n">
        <v>0.9021960784313725</v>
      </c>
    </row>
    <row r="23">
      <c r="A23" t="inlineStr">
        <is>
          <t>002975</t>
        </is>
      </c>
      <c r="B23" t="n">
        <v>0.02430614852133389</v>
      </c>
      <c r="C23" t="n">
        <v>341.8737270875764</v>
      </c>
      <c r="D23" t="n">
        <v>83.94357142857143</v>
      </c>
      <c r="E23" t="n">
        <v>10.29424369747899</v>
      </c>
    </row>
    <row r="24">
      <c r="A24" t="inlineStr">
        <is>
          <t>688202</t>
        </is>
      </c>
      <c r="B24" t="n">
        <v>0.05658224233552434</v>
      </c>
      <c r="C24" t="n">
        <v>336.098956580276</v>
      </c>
      <c r="D24" t="n">
        <v>125.0983921568627</v>
      </c>
      <c r="E24" t="n">
        <v>6.087882352941176</v>
      </c>
    </row>
    <row r="25">
      <c r="A25" t="inlineStr">
        <is>
          <t>603301</t>
        </is>
      </c>
      <c r="B25" t="n">
        <v>0.03723054846889005</v>
      </c>
      <c r="C25" t="n">
        <v>331.6279069767442</v>
      </c>
      <c r="D25" t="n">
        <v>51.69329411764705</v>
      </c>
      <c r="E25" t="n">
        <v>12.7796862745098</v>
      </c>
    </row>
    <row r="26">
      <c r="A26" t="inlineStr">
        <is>
          <t>002541</t>
        </is>
      </c>
      <c r="B26" t="n">
        <v>0.02349348816630102</v>
      </c>
      <c r="C26" t="n">
        <v>327.2140221402214</v>
      </c>
      <c r="D26" t="n">
        <v>29.51192156862745</v>
      </c>
      <c r="E26" t="n">
        <v>2.583686274509803</v>
      </c>
    </row>
    <row r="27">
      <c r="A27" t="inlineStr">
        <is>
          <t>300846</t>
        </is>
      </c>
      <c r="B27" t="n">
        <v>0.007953030476567861</v>
      </c>
      <c r="C27" t="n">
        <v>316.4948453608248</v>
      </c>
      <c r="D27" t="n">
        <v>26.39251798561151</v>
      </c>
      <c r="E27" t="n">
        <v>13.78604316546763</v>
      </c>
    </row>
    <row r="28">
      <c r="A28" t="inlineStr">
        <is>
          <t>600809</t>
        </is>
      </c>
      <c r="B28" t="n">
        <v>0.1626802117522944</v>
      </c>
      <c r="C28" t="n">
        <v>316.1863038967028</v>
      </c>
      <c r="D28" t="n">
        <v>173.8598431372549</v>
      </c>
      <c r="E28" t="n">
        <v>0.6158431372549019</v>
      </c>
    </row>
    <row r="29">
      <c r="A29" t="inlineStr">
        <is>
          <t>300014</t>
        </is>
      </c>
      <c r="B29" t="n">
        <v>0.02230135167076548</v>
      </c>
      <c r="C29" t="n">
        <v>313.4470448234827</v>
      </c>
      <c r="D29" t="n">
        <v>48.98768627450981</v>
      </c>
      <c r="E29" t="n">
        <v>2.304823529411764</v>
      </c>
    </row>
    <row r="30">
      <c r="A30" t="inlineStr">
        <is>
          <t>601012</t>
        </is>
      </c>
      <c r="B30" t="n">
        <v>0.0418926679611727</v>
      </c>
      <c r="C30" t="n">
        <v>304.4436146377894</v>
      </c>
      <c r="D30" t="n">
        <v>51.64658823529413</v>
      </c>
      <c r="E30" t="n">
        <v>1.549294117647059</v>
      </c>
    </row>
    <row r="31">
      <c r="A31" t="inlineStr">
        <is>
          <t>002920</t>
        </is>
      </c>
      <c r="B31" t="n">
        <v>0.02429343591345388</v>
      </c>
      <c r="C31" t="n">
        <v>304.3100675458347</v>
      </c>
      <c r="D31" t="n">
        <v>59.01376470588236</v>
      </c>
      <c r="E31" t="n">
        <v>3.851333333333334</v>
      </c>
    </row>
    <row r="32">
      <c r="A32" t="inlineStr">
        <is>
          <t>603267</t>
        </is>
      </c>
      <c r="B32" t="n">
        <v>0.0612675427785395</v>
      </c>
      <c r="C32" t="n">
        <v>294.3166798836901</v>
      </c>
      <c r="D32" t="n">
        <v>64.49721568627452</v>
      </c>
      <c r="E32" t="n">
        <v>4.589607843137255</v>
      </c>
    </row>
    <row r="33">
      <c r="A33" t="inlineStr">
        <is>
          <t>603638</t>
        </is>
      </c>
      <c r="B33" t="n">
        <v>0.02868877652250381</v>
      </c>
      <c r="C33" t="n">
        <v>293.9541686981959</v>
      </c>
      <c r="D33" t="n">
        <v>44.62254901960785</v>
      </c>
      <c r="E33" t="n">
        <v>0.481843137254902</v>
      </c>
    </row>
    <row r="34">
      <c r="A34" t="inlineStr">
        <is>
          <t>603129</t>
        </is>
      </c>
      <c r="B34" t="n">
        <v>0.1099950442179485</v>
      </c>
      <c r="C34" t="n">
        <v>291.184457906831</v>
      </c>
      <c r="D34" t="n">
        <v>94.47207843137255</v>
      </c>
      <c r="E34" t="n">
        <v>2.267529411764706</v>
      </c>
    </row>
    <row r="35">
      <c r="A35" t="inlineStr">
        <is>
          <t>688036</t>
        </is>
      </c>
      <c r="B35" t="n">
        <v>0.05569300769271256</v>
      </c>
      <c r="C35" t="n">
        <v>277.1574685702109</v>
      </c>
      <c r="D35" t="n">
        <v>88.08674509803923</v>
      </c>
      <c r="E35" t="n">
        <v>4.134196078431373</v>
      </c>
    </row>
    <row r="36">
      <c r="A36" t="inlineStr">
        <is>
          <t>603719</t>
        </is>
      </c>
      <c r="B36" t="n">
        <v>0.007569710050594627</v>
      </c>
      <c r="C36" t="n">
        <v>275.1924215512137</v>
      </c>
      <c r="D36" t="n">
        <v>64.00462222222222</v>
      </c>
      <c r="E36" t="n">
        <v>9.457466666666669</v>
      </c>
    </row>
    <row r="37">
      <c r="A37" t="inlineStr">
        <is>
          <t>002706</t>
        </is>
      </c>
      <c r="B37" t="n">
        <v>0.01133665414832141</v>
      </c>
      <c r="C37" t="n">
        <v>273.4470158343483</v>
      </c>
      <c r="D37" t="n">
        <v>19.17117647058823</v>
      </c>
      <c r="E37" t="n">
        <v>1.373333333333333</v>
      </c>
    </row>
    <row r="38">
      <c r="A38" t="inlineStr">
        <is>
          <t>600189</t>
        </is>
      </c>
      <c r="B38" t="n">
        <v>0.007574503566057257</v>
      </c>
      <c r="C38" t="n">
        <v>270.5128205128205</v>
      </c>
      <c r="D38" t="n">
        <v>5.594235294117647</v>
      </c>
      <c r="E38" t="n">
        <v>3.716509803921569</v>
      </c>
    </row>
    <row r="39">
      <c r="A39" t="inlineStr">
        <is>
          <t>300313</t>
        </is>
      </c>
      <c r="B39" t="n">
        <v>0.02312826549145689</v>
      </c>
      <c r="C39" t="n">
        <v>266.4206642066421</v>
      </c>
      <c r="D39" t="n">
        <v>10.69929411764706</v>
      </c>
      <c r="E39" t="n">
        <v>7.127686274509804</v>
      </c>
    </row>
    <row r="40">
      <c r="A40" t="inlineStr">
        <is>
          <t>600786</t>
        </is>
      </c>
      <c r="B40" t="n">
        <v>0.02590933332665337</v>
      </c>
      <c r="C40" t="n">
        <v>264.2002658396101</v>
      </c>
      <c r="D40" t="n">
        <v>59.51443137254902</v>
      </c>
      <c r="E40" t="n">
        <v>0</v>
      </c>
    </row>
    <row r="41">
      <c r="A41" t="inlineStr">
        <is>
          <t>300829</t>
        </is>
      </c>
      <c r="B41" t="n">
        <v>0.02008871777408035</v>
      </c>
      <c r="C41" t="n">
        <v>263.4401972872997</v>
      </c>
      <c r="D41" t="n">
        <v>82.92228260869565</v>
      </c>
      <c r="E41" t="n">
        <v>12.30331521739131</v>
      </c>
    </row>
    <row r="42">
      <c r="A42" t="inlineStr">
        <is>
          <t>603976</t>
        </is>
      </c>
      <c r="B42" t="n">
        <v>0.05860103491009257</v>
      </c>
      <c r="C42" t="n">
        <v>262.8985507246377</v>
      </c>
      <c r="D42" t="n">
        <v>45.92227450980392</v>
      </c>
      <c r="E42" t="n">
        <v>13.84443137254902</v>
      </c>
    </row>
    <row r="43">
      <c r="A43" t="inlineStr">
        <is>
          <t>300751</t>
        </is>
      </c>
      <c r="B43" t="n">
        <v>0.2698444439627746</v>
      </c>
      <c r="C43" t="n">
        <v>262.363387978142</v>
      </c>
      <c r="D43" t="n">
        <v>322.0960784313726</v>
      </c>
      <c r="E43" t="n">
        <v>3.085098039215687</v>
      </c>
    </row>
    <row r="44">
      <c r="A44" t="inlineStr">
        <is>
          <t>601100</t>
        </is>
      </c>
      <c r="B44" t="n">
        <v>0.03873926465102231</v>
      </c>
      <c r="C44" t="n">
        <v>259.2398022249691</v>
      </c>
      <c r="D44" t="n">
        <v>62.65494117647059</v>
      </c>
      <c r="E44" t="n">
        <v>0.4856862745098039</v>
      </c>
    </row>
    <row r="45">
      <c r="A45" t="inlineStr">
        <is>
          <t>600316</t>
        </is>
      </c>
      <c r="B45" t="n">
        <v>0.02583862032567366</v>
      </c>
      <c r="C45" t="n">
        <v>258.2758620689655</v>
      </c>
      <c r="D45" t="n">
        <v>25.80427450980392</v>
      </c>
      <c r="E45" t="n">
        <v>3.676941176470588</v>
      </c>
    </row>
    <row r="46">
      <c r="A46" t="inlineStr">
        <is>
          <t>300750</t>
        </is>
      </c>
      <c r="B46" t="n">
        <v>0.09663936623470175</v>
      </c>
      <c r="C46" t="n">
        <v>257.9987194731547</v>
      </c>
      <c r="D46" t="n">
        <v>196.2036470588235</v>
      </c>
      <c r="E46" t="n">
        <v>1.660156862745098</v>
      </c>
    </row>
    <row r="47">
      <c r="A47" t="inlineStr">
        <is>
          <t>002163</t>
        </is>
      </c>
      <c r="B47" t="n">
        <v>0.01094628213901411</v>
      </c>
      <c r="C47" t="n">
        <v>255.8394160583942</v>
      </c>
      <c r="D47" t="n">
        <v>13.07654901960784</v>
      </c>
      <c r="E47" t="n">
        <v>3.865529411764706</v>
      </c>
    </row>
    <row r="48">
      <c r="A48" t="inlineStr">
        <is>
          <t>300390</t>
        </is>
      </c>
      <c r="B48" t="n">
        <v>0.005671065631438776</v>
      </c>
      <c r="C48" t="n">
        <v>252</v>
      </c>
      <c r="D48" t="n">
        <v>14.73196078431373</v>
      </c>
      <c r="E48" t="n">
        <v>7.715764705882353</v>
      </c>
    </row>
    <row r="49">
      <c r="A49" t="inlineStr">
        <is>
          <t>002460</t>
        </is>
      </c>
      <c r="B49" t="n">
        <v>0.02751626103449268</v>
      </c>
      <c r="C49" t="n">
        <v>251.940133037694</v>
      </c>
      <c r="D49" t="n">
        <v>60.10713725490196</v>
      </c>
      <c r="E49" t="n">
        <v>4.607058823529412</v>
      </c>
    </row>
    <row r="50">
      <c r="A50" t="inlineStr">
        <is>
          <t>300696</t>
        </is>
      </c>
      <c r="B50" t="n">
        <v>0.02032732089594442</v>
      </c>
      <c r="C50" t="n">
        <v>251.4864010120177</v>
      </c>
      <c r="D50" t="n">
        <v>41.3383137254902</v>
      </c>
      <c r="E50" t="n">
        <v>3.251960784313725</v>
      </c>
    </row>
    <row r="51">
      <c r="A51" t="inlineStr">
        <is>
          <t>601908</t>
        </is>
      </c>
      <c r="B51" t="n">
        <v>0.004050235071995474</v>
      </c>
      <c r="C51" t="n">
        <v>249.8381877022654</v>
      </c>
      <c r="D51" t="n">
        <v>4.953176470588235</v>
      </c>
      <c r="E51" t="n">
        <v>2.239568627450981</v>
      </c>
    </row>
    <row r="52">
      <c r="A52" t="inlineStr">
        <is>
          <t>002030</t>
        </is>
      </c>
      <c r="B52" t="n">
        <v>0.01450436428910046</v>
      </c>
      <c r="C52" t="n">
        <v>248.971596474045</v>
      </c>
      <c r="D52" t="n">
        <v>27.52301960784314</v>
      </c>
      <c r="E52" t="n">
        <v>7.12192156862745</v>
      </c>
    </row>
    <row r="53">
      <c r="A53" t="inlineStr">
        <is>
          <t>002414</t>
        </is>
      </c>
      <c r="B53" t="n">
        <v>0.008677704465596759</v>
      </c>
      <c r="C53" t="n">
        <v>247.7557027225901</v>
      </c>
      <c r="D53" t="n">
        <v>31.40196078431373</v>
      </c>
      <c r="E53" t="n">
        <v>1.636117647058823</v>
      </c>
    </row>
    <row r="54">
      <c r="A54" t="inlineStr">
        <is>
          <t>600532</t>
        </is>
      </c>
      <c r="B54" t="n">
        <v>0.006658752233166844</v>
      </c>
      <c r="C54" t="n">
        <v>245.3367875647669</v>
      </c>
      <c r="D54" t="n">
        <v>8.361686274509802</v>
      </c>
      <c r="E54" t="n">
        <v>2.469843137254902</v>
      </c>
    </row>
    <row r="55">
      <c r="A55" t="inlineStr">
        <is>
          <t>002497</t>
        </is>
      </c>
      <c r="B55" t="n">
        <v>0.007506907917330398</v>
      </c>
      <c r="C55" t="n">
        <v>239.9234693877551</v>
      </c>
      <c r="D55" t="n">
        <v>11.39011764705883</v>
      </c>
      <c r="E55" t="n">
        <v>6.386078431372549</v>
      </c>
    </row>
    <row r="56">
      <c r="A56" t="inlineStr">
        <is>
          <t>688126</t>
        </is>
      </c>
      <c r="B56" t="n">
        <v>0.00949105353385077</v>
      </c>
      <c r="C56" t="n">
        <v>239.6883593033914</v>
      </c>
      <c r="D56" t="n">
        <v>35.0521505376344</v>
      </c>
      <c r="E56" t="n">
        <v>14.1413440860215</v>
      </c>
    </row>
    <row r="57">
      <c r="A57" t="inlineStr">
        <is>
          <t>000733</t>
        </is>
      </c>
      <c r="B57" t="n">
        <v>0.01933009521960978</v>
      </c>
      <c r="C57" t="n">
        <v>236.6703539823009</v>
      </c>
      <c r="D57" t="n">
        <v>33.32819607843137</v>
      </c>
      <c r="E57" t="n">
        <v>3.362980392156863</v>
      </c>
    </row>
    <row r="58">
      <c r="A58" t="inlineStr">
        <is>
          <t>002756</t>
        </is>
      </c>
      <c r="B58" t="n">
        <v>0.02093823993255656</v>
      </c>
      <c r="C58" t="n">
        <v>235.4978354978355</v>
      </c>
      <c r="D58" t="n">
        <v>22.47658823529412</v>
      </c>
      <c r="E58" t="n">
        <v>3.191058823529411</v>
      </c>
    </row>
    <row r="59">
      <c r="A59" t="inlineStr">
        <is>
          <t>000995</t>
        </is>
      </c>
      <c r="B59" t="n">
        <v>0.02394015935455085</v>
      </c>
      <c r="C59" t="n">
        <v>234.7398030942335</v>
      </c>
      <c r="D59" t="n">
        <v>7.949137254901961</v>
      </c>
      <c r="E59" t="n">
        <v>2.789450980392157</v>
      </c>
    </row>
    <row r="60">
      <c r="A60" t="inlineStr">
        <is>
          <t>300595</t>
        </is>
      </c>
      <c r="B60" t="n">
        <v>0.01727918979448911</v>
      </c>
      <c r="C60" t="n">
        <v>233.8890670086566</v>
      </c>
      <c r="D60" t="n">
        <v>56.87196078431373</v>
      </c>
      <c r="E60" t="n">
        <v>1.54043137254902</v>
      </c>
    </row>
    <row r="61">
      <c r="A61" t="inlineStr">
        <is>
          <t>002459</t>
        </is>
      </c>
      <c r="B61" t="n">
        <v>0.01643213216699619</v>
      </c>
      <c r="C61" t="n">
        <v>233.07757885763</v>
      </c>
      <c r="D61" t="n">
        <v>23.49286274509804</v>
      </c>
      <c r="E61" t="n">
        <v>4.173764705882353</v>
      </c>
    </row>
    <row r="62">
      <c r="A62" t="inlineStr">
        <is>
          <t>300722</t>
        </is>
      </c>
      <c r="B62" t="n">
        <v>0.05943652284271379</v>
      </c>
      <c r="C62" t="n">
        <v>231.5360501567398</v>
      </c>
      <c r="D62" t="n">
        <v>31.55603921568628</v>
      </c>
      <c r="E62" t="n">
        <v>16.34705882352941</v>
      </c>
    </row>
    <row r="63">
      <c r="A63" t="inlineStr">
        <is>
          <t>300151</t>
        </is>
      </c>
      <c r="B63" t="n">
        <v>0.01185326047939974</v>
      </c>
      <c r="C63" t="n">
        <v>230.1495972382049</v>
      </c>
      <c r="D63" t="n">
        <v>17.30176470588235</v>
      </c>
      <c r="E63" t="n">
        <v>3.454823529411765</v>
      </c>
    </row>
    <row r="64">
      <c r="A64" t="inlineStr">
        <is>
          <t>603713</t>
        </is>
      </c>
      <c r="B64" t="n">
        <v>0.05141511880554336</v>
      </c>
      <c r="C64" t="n">
        <v>228.5399853264857</v>
      </c>
      <c r="D64" t="n">
        <v>96.19505882352941</v>
      </c>
      <c r="E64" t="n">
        <v>2.443490196078431</v>
      </c>
    </row>
    <row r="65">
      <c r="A65" t="inlineStr">
        <is>
          <t>000155</t>
        </is>
      </c>
      <c r="B65" t="n">
        <v>0.001965381492156313</v>
      </c>
      <c r="C65" t="n">
        <v>228.3720930232558</v>
      </c>
      <c r="D65" t="n">
        <v>5.316</v>
      </c>
      <c r="E65" t="n">
        <v>2.778901960784314</v>
      </c>
    </row>
    <row r="66">
      <c r="A66" t="inlineStr">
        <is>
          <t>688399</t>
        </is>
      </c>
      <c r="B66" t="n">
        <v>0.1750825669609743</v>
      </c>
      <c r="C66" t="n">
        <v>227.7717391304348</v>
      </c>
      <c r="D66" t="n">
        <v>189.6518823529412</v>
      </c>
      <c r="E66" t="n">
        <v>12.81913725490196</v>
      </c>
    </row>
    <row r="67">
      <c r="A67" t="inlineStr">
        <is>
          <t>300225</t>
        </is>
      </c>
      <c r="B67" t="n">
        <v>0.01076125200987835</v>
      </c>
      <c r="C67" t="n">
        <v>227.5862068965517</v>
      </c>
      <c r="D67" t="n">
        <v>10.32411764705882</v>
      </c>
      <c r="E67" t="n">
        <v>4.800745098039216</v>
      </c>
    </row>
    <row r="68">
      <c r="A68" t="inlineStr">
        <is>
          <t>603127</t>
        </is>
      </c>
      <c r="B68" t="n">
        <v>0.02259919293176602</v>
      </c>
      <c r="C68" t="n">
        <v>227.0625456315404</v>
      </c>
      <c r="D68" t="n">
        <v>83.05023529411764</v>
      </c>
      <c r="E68" t="n">
        <v>2.530470588235294</v>
      </c>
    </row>
    <row r="69">
      <c r="A69" t="inlineStr">
        <is>
          <t>600862</t>
        </is>
      </c>
      <c r="B69" t="n">
        <v>0.008882184978106986</v>
      </c>
      <c r="C69" t="n">
        <v>226.9982238010657</v>
      </c>
      <c r="D69" t="n">
        <v>20.12901960784314</v>
      </c>
      <c r="E69" t="n">
        <v>1.621803921568628</v>
      </c>
    </row>
    <row r="70">
      <c r="A70" t="inlineStr">
        <is>
          <t>601696</t>
        </is>
      </c>
      <c r="B70" t="n">
        <v>0.003462099714665805</v>
      </c>
      <c r="C70" t="n">
        <v>225.5076142131979</v>
      </c>
      <c r="D70" t="n">
        <v>25.04614349775785</v>
      </c>
      <c r="E70" t="n">
        <v>14.12358744394619</v>
      </c>
    </row>
    <row r="71">
      <c r="A71" t="inlineStr">
        <is>
          <t>603678</t>
        </is>
      </c>
      <c r="B71" t="n">
        <v>0.02163436363554462</v>
      </c>
      <c r="C71" t="n">
        <v>225.2936241610738</v>
      </c>
      <c r="D71" t="n">
        <v>37.36341176470588</v>
      </c>
      <c r="E71" t="n">
        <v>2.711529411764706</v>
      </c>
    </row>
    <row r="72">
      <c r="A72" t="inlineStr">
        <is>
          <t>600988</t>
        </is>
      </c>
      <c r="B72" t="n">
        <v>0.007729757537741053</v>
      </c>
      <c r="C72" t="n">
        <v>223.7642585551331</v>
      </c>
      <c r="D72" t="n">
        <v>13.48098039215686</v>
      </c>
      <c r="E72" t="n">
        <v>6.657450980392158</v>
      </c>
    </row>
    <row r="73">
      <c r="A73" t="inlineStr">
        <is>
          <t>603345</t>
        </is>
      </c>
      <c r="B73" t="n">
        <v>0.0626838381328471</v>
      </c>
      <c r="C73" t="n">
        <v>223.2476839713337</v>
      </c>
      <c r="D73" t="n">
        <v>130.9300784313726</v>
      </c>
      <c r="E73" t="n">
        <v>0.8954901960784313</v>
      </c>
    </row>
    <row r="74">
      <c r="A74" t="inlineStr">
        <is>
          <t>600610</t>
        </is>
      </c>
      <c r="B74" t="n">
        <v>0.002348631319378613</v>
      </c>
      <c r="C74" t="n">
        <v>222.3776223776224</v>
      </c>
      <c r="D74" t="n">
        <v>3.342980392156863</v>
      </c>
      <c r="E74" t="n">
        <v>2.075137254901961</v>
      </c>
    </row>
    <row r="75">
      <c r="A75" t="inlineStr">
        <is>
          <t>300724</t>
        </is>
      </c>
      <c r="B75" t="n">
        <v>0.03449710002875886</v>
      </c>
      <c r="C75" t="n">
        <v>221.4033435366141</v>
      </c>
      <c r="D75" t="n">
        <v>87.31839215686276</v>
      </c>
      <c r="E75" t="n">
        <v>2.35956862745098</v>
      </c>
    </row>
    <row r="76">
      <c r="A76" t="inlineStr">
        <is>
          <t>600893</t>
        </is>
      </c>
      <c r="B76" t="n">
        <v>0.01915757217527135</v>
      </c>
      <c r="C76" t="n">
        <v>218.9383715699505</v>
      </c>
      <c r="D76" t="n">
        <v>34.34286274509803</v>
      </c>
      <c r="E76" t="n">
        <v>1.428039215686274</v>
      </c>
    </row>
    <row r="77">
      <c r="A77" t="inlineStr">
        <is>
          <t>603416</t>
        </is>
      </c>
      <c r="B77" t="n">
        <v>0.04131396089479709</v>
      </c>
      <c r="C77" t="n">
        <v>217.7094379639449</v>
      </c>
      <c r="D77" t="n">
        <v>58.84443137254902</v>
      </c>
      <c r="E77" t="n">
        <v>2.009764705882353</v>
      </c>
    </row>
    <row r="78">
      <c r="A78" t="inlineStr">
        <is>
          <t>300496</t>
        </is>
      </c>
      <c r="B78" t="n">
        <v>0.02105066771518621</v>
      </c>
      <c r="C78" t="n">
        <v>217.6816006959548</v>
      </c>
      <c r="D78" t="n">
        <v>79.86611764705883</v>
      </c>
      <c r="E78" t="n">
        <v>3.80835294117647</v>
      </c>
    </row>
    <row r="79">
      <c r="A79" t="inlineStr">
        <is>
          <t>300831</t>
        </is>
      </c>
      <c r="B79" t="n">
        <v>0.003254000058506657</v>
      </c>
      <c r="C79" t="n">
        <v>215.5322862129144</v>
      </c>
      <c r="D79" t="n">
        <v>21.89653409090909</v>
      </c>
      <c r="E79" t="n">
        <v>14.32380681818182</v>
      </c>
    </row>
    <row r="80">
      <c r="A80" t="inlineStr">
        <is>
          <t>300832</t>
        </is>
      </c>
      <c r="B80" t="n">
        <v>0.01587763085851155</v>
      </c>
      <c r="C80" t="n">
        <v>213.0309734513274</v>
      </c>
      <c r="D80" t="n">
        <v>152.6734104046243</v>
      </c>
      <c r="E80" t="n">
        <v>6.538034682080926</v>
      </c>
    </row>
    <row r="81">
      <c r="A81" t="inlineStr">
        <is>
          <t>300767</t>
        </is>
      </c>
      <c r="B81" t="n">
        <v>0.02301573841793599</v>
      </c>
      <c r="C81" t="n">
        <v>210.21094466524</v>
      </c>
      <c r="D81" t="n">
        <v>64.20960784313726</v>
      </c>
      <c r="E81" t="n">
        <v>3.757450980392157</v>
      </c>
    </row>
    <row r="82">
      <c r="A82" t="inlineStr">
        <is>
          <t>600143</t>
        </is>
      </c>
      <c r="B82" t="n">
        <v>0.004010595681075303</v>
      </c>
      <c r="C82" t="n">
        <v>209.5558546433378</v>
      </c>
      <c r="D82" t="n">
        <v>13.93266666666667</v>
      </c>
      <c r="E82" t="n">
        <v>3.142980392156863</v>
      </c>
    </row>
    <row r="83">
      <c r="A83" t="inlineStr">
        <is>
          <t>688111</t>
        </is>
      </c>
      <c r="B83" t="n">
        <v>0.06090670640705434</v>
      </c>
      <c r="C83" t="n">
        <v>207.8156312625251</v>
      </c>
      <c r="D83" t="n">
        <v>299.4407450980392</v>
      </c>
      <c r="E83" t="n">
        <v>2.478117647058824</v>
      </c>
    </row>
    <row r="84">
      <c r="A84" t="inlineStr">
        <is>
          <t>002979</t>
        </is>
      </c>
      <c r="B84" t="n">
        <v>0.007770184310796181</v>
      </c>
      <c r="C84" t="n">
        <v>205.0318922749823</v>
      </c>
      <c r="D84" t="n">
        <v>37.61092783505155</v>
      </c>
      <c r="E84" t="n">
        <v>11.60979381443299</v>
      </c>
    </row>
    <row r="85">
      <c r="A85" t="inlineStr">
        <is>
          <t>300124</t>
        </is>
      </c>
      <c r="B85" t="n">
        <v>0.03786846148879976</v>
      </c>
      <c r="C85" t="n">
        <v>204.5647212259537</v>
      </c>
      <c r="D85" t="n">
        <v>50.65207843137254</v>
      </c>
      <c r="E85" t="n">
        <v>0.9153333333333334</v>
      </c>
    </row>
    <row r="86">
      <c r="A86" t="inlineStr">
        <is>
          <t>002705</t>
        </is>
      </c>
      <c r="B86" t="n">
        <v>0.01339010830379247</v>
      </c>
      <c r="C86" t="n">
        <v>204.1919470490899</v>
      </c>
      <c r="D86" t="n">
        <v>34.81129411764707</v>
      </c>
      <c r="E86" t="n">
        <v>0.7560392156862745</v>
      </c>
    </row>
    <row r="87">
      <c r="A87" t="inlineStr">
        <is>
          <t>300782</t>
        </is>
      </c>
      <c r="B87" t="n">
        <v>0.1347404900632933</v>
      </c>
      <c r="C87" t="n">
        <v>204.1141552511415</v>
      </c>
      <c r="D87" t="n">
        <v>394.0732549019608</v>
      </c>
      <c r="E87" t="n">
        <v>4.881607843137255</v>
      </c>
    </row>
    <row r="88">
      <c r="A88" t="inlineStr">
        <is>
          <t>600763</t>
        </is>
      </c>
      <c r="B88" t="n">
        <v>0.07766814671349101</v>
      </c>
      <c r="C88" t="n">
        <v>203.2202180780598</v>
      </c>
      <c r="D88" t="n">
        <v>171.6800784313726</v>
      </c>
      <c r="E88" t="n">
        <v>0.9770588235294118</v>
      </c>
    </row>
    <row r="89">
      <c r="A89" t="inlineStr">
        <is>
          <t>603906</t>
        </is>
      </c>
      <c r="B89" t="n">
        <v>0.01469888422016224</v>
      </c>
      <c r="C89" t="n">
        <v>202.5069637883009</v>
      </c>
      <c r="D89" t="n">
        <v>18.95870588235294</v>
      </c>
      <c r="E89" t="n">
        <v>2.727098039215686</v>
      </c>
    </row>
    <row r="90">
      <c r="A90" t="inlineStr">
        <is>
          <t>601888</t>
        </is>
      </c>
      <c r="B90" t="n">
        <v>0.1145059899863359</v>
      </c>
      <c r="C90" t="n">
        <v>202.3930866385996</v>
      </c>
      <c r="D90" t="n">
        <v>157.3442745098039</v>
      </c>
      <c r="E90" t="n">
        <v>0.7538039215686273</v>
      </c>
    </row>
    <row r="91">
      <c r="A91" t="inlineStr">
        <is>
          <t>600121</t>
        </is>
      </c>
      <c r="B91" t="n">
        <v>0.004140052572326319</v>
      </c>
      <c r="C91" t="n">
        <v>200</v>
      </c>
      <c r="D91" t="n">
        <v>2.711450980392156</v>
      </c>
      <c r="E91" t="n">
        <v>3.133960784313725</v>
      </c>
    </row>
    <row r="92">
      <c r="A92" t="inlineStr">
        <is>
          <t>002245</t>
        </is>
      </c>
      <c r="B92" t="n">
        <v>0.004295877902901332</v>
      </c>
      <c r="C92" t="n">
        <v>199.748743718593</v>
      </c>
      <c r="D92" t="n">
        <v>5.890745098039215</v>
      </c>
      <c r="E92" t="n">
        <v>3.988862745098039</v>
      </c>
    </row>
    <row r="93">
      <c r="A93" t="inlineStr">
        <is>
          <t>603985</t>
        </is>
      </c>
      <c r="B93" t="n">
        <v>0.01366821043320586</v>
      </c>
      <c r="C93" t="n">
        <v>199.7299729972997</v>
      </c>
      <c r="D93" t="n">
        <v>20.83062745098039</v>
      </c>
      <c r="E93" t="n">
        <v>2.843764705882353</v>
      </c>
    </row>
    <row r="94">
      <c r="A94" t="inlineStr">
        <is>
          <t>603110</t>
        </is>
      </c>
      <c r="B94" t="n">
        <v>0.006188443547991826</v>
      </c>
      <c r="C94" t="n">
        <v>198.1378026070764</v>
      </c>
      <c r="D94" t="n">
        <v>18.11090196078431</v>
      </c>
      <c r="E94" t="n">
        <v>4.105568627450981</v>
      </c>
    </row>
    <row r="95">
      <c r="A95" t="inlineStr">
        <is>
          <t>603223</t>
        </is>
      </c>
      <c r="B95" t="n">
        <v>0.00669131045165646</v>
      </c>
      <c r="C95" t="n">
        <v>198.0982567353407</v>
      </c>
      <c r="D95" t="n">
        <v>13.19921568627451</v>
      </c>
      <c r="E95" t="n">
        <v>1.314078431372549</v>
      </c>
    </row>
    <row r="96">
      <c r="A96" t="inlineStr">
        <is>
          <t>002977</t>
        </is>
      </c>
      <c r="B96" t="n">
        <v>0.02112671820584172</v>
      </c>
      <c r="C96" t="n">
        <v>197.8589713753782</v>
      </c>
      <c r="D96" t="n">
        <v>109.8363636363636</v>
      </c>
      <c r="E96" t="n">
        <v>12.83985645933014</v>
      </c>
    </row>
    <row r="97">
      <c r="A97" t="inlineStr">
        <is>
          <t>601456</t>
        </is>
      </c>
      <c r="B97" t="n">
        <v>0.002106653914804524</v>
      </c>
      <c r="C97" t="n">
        <v>196.8954248366013</v>
      </c>
      <c r="D97" t="n">
        <v>17.41158878504673</v>
      </c>
      <c r="E97" t="n">
        <v>17.83158878504673</v>
      </c>
    </row>
    <row r="98">
      <c r="A98" t="inlineStr">
        <is>
          <t>603613</t>
        </is>
      </c>
      <c r="B98" t="n">
        <v>0.01505316573609783</v>
      </c>
      <c r="C98" t="n">
        <v>196.4915537404864</v>
      </c>
      <c r="D98" t="n">
        <v>84.61749019607842</v>
      </c>
      <c r="E98" t="n">
        <v>4.155019607843138</v>
      </c>
    </row>
    <row r="99">
      <c r="A99" t="inlineStr">
        <is>
          <t>300280</t>
        </is>
      </c>
      <c r="B99" t="n">
        <v>0.01706762253206175</v>
      </c>
      <c r="C99" t="n">
        <v>192.3668639053255</v>
      </c>
      <c r="D99" t="n">
        <v>40.81282352941177</v>
      </c>
      <c r="E99" t="n">
        <v>3.58607843137255</v>
      </c>
    </row>
    <row r="100">
      <c r="A100" t="inlineStr">
        <is>
          <t>300759</t>
        </is>
      </c>
      <c r="B100" t="n">
        <v>0.02508852177169527</v>
      </c>
      <c r="C100" t="n">
        <v>190.5991735537191</v>
      </c>
      <c r="D100" t="n">
        <v>87.55956862745099</v>
      </c>
      <c r="E100" t="n">
        <v>1.736039215686275</v>
      </c>
    </row>
    <row r="101">
      <c r="A101" t="inlineStr">
        <is>
          <t>002747</t>
        </is>
      </c>
      <c r="B101" t="n">
        <v>0.01068611619498845</v>
      </c>
      <c r="C101" t="n">
        <v>189.8846495119787</v>
      </c>
      <c r="D101" t="n">
        <v>16.88858823529412</v>
      </c>
      <c r="E101" t="n">
        <v>1.756470588235294</v>
      </c>
    </row>
    <row r="102">
      <c r="A102" t="inlineStr">
        <is>
          <t>002847</t>
        </is>
      </c>
      <c r="B102" t="n">
        <v>0.05215266336794886</v>
      </c>
      <c r="C102" t="n">
        <v>189.3611032929918</v>
      </c>
      <c r="D102" t="n">
        <v>95.97576470588236</v>
      </c>
      <c r="E102" t="n">
        <v>2.264980392156863</v>
      </c>
    </row>
    <row r="103">
      <c r="A103" t="inlineStr">
        <is>
          <t>601865</t>
        </is>
      </c>
      <c r="B103" t="n">
        <v>0.0181740563894875</v>
      </c>
      <c r="C103" t="n">
        <v>189.3023255813953</v>
      </c>
      <c r="D103" t="n">
        <v>22.56380392156863</v>
      </c>
      <c r="E103" t="n">
        <v>5.115176470588235</v>
      </c>
    </row>
    <row r="104">
      <c r="A104" t="inlineStr">
        <is>
          <t>603027</t>
        </is>
      </c>
      <c r="B104" t="n">
        <v>0.01226961409175866</v>
      </c>
      <c r="C104" t="n">
        <v>188.3922615076718</v>
      </c>
      <c r="D104" t="n">
        <v>29.80627450980392</v>
      </c>
      <c r="E104" t="n">
        <v>1.539725490196078</v>
      </c>
    </row>
    <row r="105">
      <c r="A105" t="inlineStr">
        <is>
          <t>300726</t>
        </is>
      </c>
      <c r="B105" t="n">
        <v>0.02114348484981635</v>
      </c>
      <c r="C105" t="n">
        <v>187.8809609178917</v>
      </c>
      <c r="D105" t="n">
        <v>38.59721568627452</v>
      </c>
      <c r="E105" t="n">
        <v>6.174196078431373</v>
      </c>
    </row>
    <row r="106">
      <c r="A106" t="inlineStr">
        <is>
          <t>300363</t>
        </is>
      </c>
      <c r="B106" t="n">
        <v>0.004971076678900698</v>
      </c>
      <c r="C106" t="n">
        <v>187.5767918088737</v>
      </c>
      <c r="D106" t="n">
        <v>29.94294117647059</v>
      </c>
      <c r="E106" t="n">
        <v>3.215254901960784</v>
      </c>
    </row>
    <row r="107">
      <c r="A107" t="inlineStr">
        <is>
          <t>300824</t>
        </is>
      </c>
      <c r="B107" t="n">
        <v>0.004004982464057629</v>
      </c>
      <c r="C107" t="n">
        <v>187.3090481786134</v>
      </c>
      <c r="D107" t="n">
        <v>29.62544827586207</v>
      </c>
      <c r="E107" t="n">
        <v>12.48365517241379</v>
      </c>
    </row>
    <row r="108">
      <c r="A108" t="inlineStr">
        <is>
          <t>000301</t>
        </is>
      </c>
      <c r="B108" t="n">
        <v>0.002771777894913896</v>
      </c>
      <c r="C108" t="n">
        <v>186.7704280155642</v>
      </c>
      <c r="D108" t="n">
        <v>6.477960784313725</v>
      </c>
      <c r="E108" t="n">
        <v>1.292078431372549</v>
      </c>
    </row>
    <row r="109">
      <c r="A109" t="inlineStr">
        <is>
          <t>002409</t>
        </is>
      </c>
      <c r="B109" t="n">
        <v>0.01122194829138609</v>
      </c>
      <c r="C109" t="n">
        <v>184.7444089456869</v>
      </c>
      <c r="D109" t="n">
        <v>49.89082352941176</v>
      </c>
      <c r="E109" t="n">
        <v>6.02</v>
      </c>
    </row>
    <row r="110">
      <c r="A110" t="inlineStr">
        <is>
          <t>300083</t>
        </is>
      </c>
      <c r="B110" t="n">
        <v>0.00322074127431908</v>
      </c>
      <c r="C110" t="n">
        <v>184.3601895734597</v>
      </c>
      <c r="D110" t="n">
        <v>7.572039215686275</v>
      </c>
      <c r="E110" t="n">
        <v>4.907647058823529</v>
      </c>
    </row>
    <row r="111">
      <c r="A111" t="inlineStr">
        <is>
          <t>300816</t>
        </is>
      </c>
      <c r="B111" t="n">
        <v>0.02771180670514605</v>
      </c>
      <c r="C111" t="n">
        <v>184.3469246717346</v>
      </c>
      <c r="D111" t="n">
        <v>72.69493617021276</v>
      </c>
      <c r="E111" t="n">
        <v>8.69668085106383</v>
      </c>
    </row>
    <row r="112">
      <c r="A112" t="inlineStr">
        <is>
          <t>688017</t>
        </is>
      </c>
      <c r="B112" t="n">
        <v>0.0296672387200339</v>
      </c>
      <c r="C112" t="n">
        <v>184.048871542508</v>
      </c>
      <c r="D112" t="n">
        <v>103.5244329896907</v>
      </c>
      <c r="E112" t="n">
        <v>6.585463917525773</v>
      </c>
    </row>
    <row r="113">
      <c r="A113" t="inlineStr">
        <is>
          <t>300855</t>
        </is>
      </c>
      <c r="B113" t="n">
        <v>0.004445603076933929</v>
      </c>
      <c r="C113" t="n">
        <v>183.4765366820886</v>
      </c>
      <c r="D113" t="n">
        <v>43.19227642276423</v>
      </c>
      <c r="E113" t="n">
        <v>12.91</v>
      </c>
    </row>
    <row r="114">
      <c r="A114" t="inlineStr">
        <is>
          <t>300347</t>
        </is>
      </c>
      <c r="B114" t="n">
        <v>0.02931196546389478</v>
      </c>
      <c r="C114" t="n">
        <v>182.7995447894651</v>
      </c>
      <c r="D114" t="n">
        <v>100.8603921568627</v>
      </c>
      <c r="E114" t="n">
        <v>1.368156862745098</v>
      </c>
    </row>
    <row r="115">
      <c r="A115" t="inlineStr">
        <is>
          <t>600607</t>
        </is>
      </c>
      <c r="B115" t="n">
        <v>0.008497770606229542</v>
      </c>
      <c r="C115" t="n">
        <v>182.6923076923077</v>
      </c>
      <c r="D115" t="n">
        <v>15.6361568627451</v>
      </c>
      <c r="E115" t="n">
        <v>0</v>
      </c>
    </row>
    <row r="116">
      <c r="A116" t="inlineStr">
        <is>
          <t>600416</t>
        </is>
      </c>
      <c r="B116" t="n">
        <v>0.005757797466456681</v>
      </c>
      <c r="C116" t="n">
        <v>182.1529745042494</v>
      </c>
      <c r="D116" t="n">
        <v>14.33113725490196</v>
      </c>
      <c r="E116" t="n">
        <v>1.451803921568627</v>
      </c>
    </row>
    <row r="117">
      <c r="A117" t="inlineStr">
        <is>
          <t>300059</t>
        </is>
      </c>
      <c r="B117" t="n">
        <v>0.008067725824231221</v>
      </c>
      <c r="C117" t="n">
        <v>181.3673929376409</v>
      </c>
      <c r="D117" t="n">
        <v>21.17070588235294</v>
      </c>
      <c r="E117" t="n">
        <v>4.704392156862744</v>
      </c>
    </row>
    <row r="118">
      <c r="A118" t="inlineStr">
        <is>
          <t>603187</t>
        </is>
      </c>
      <c r="B118" t="n">
        <v>0.01845092526030959</v>
      </c>
      <c r="C118" t="n">
        <v>180.1837270341207</v>
      </c>
      <c r="D118" t="n">
        <v>40.97321568627451</v>
      </c>
      <c r="E118" t="n">
        <v>3.004470588235295</v>
      </c>
    </row>
    <row r="119">
      <c r="A119" t="inlineStr">
        <is>
          <t>002444</t>
        </is>
      </c>
      <c r="B119" t="n">
        <v>0.01164103484355289</v>
      </c>
      <c r="C119" t="n">
        <v>179.8730734360834</v>
      </c>
      <c r="D119" t="n">
        <v>17.7061568627451</v>
      </c>
      <c r="E119" t="n">
        <v>1.950823529411765</v>
      </c>
    </row>
    <row r="120">
      <c r="A120" t="inlineStr">
        <is>
          <t>603583</t>
        </is>
      </c>
      <c r="B120" t="n">
        <v>0.02189151468497328</v>
      </c>
      <c r="C120" t="n">
        <v>178.4450063211125</v>
      </c>
      <c r="D120" t="n">
        <v>53.21443137254902</v>
      </c>
      <c r="E120" t="n">
        <v>1.931058823529412</v>
      </c>
    </row>
    <row r="121">
      <c r="A121" t="inlineStr">
        <is>
          <t>300791</t>
        </is>
      </c>
      <c r="B121" t="n">
        <v>0.04620343307632661</v>
      </c>
      <c r="C121" t="n">
        <v>176.0496894409938</v>
      </c>
      <c r="D121" t="n">
        <v>70.08850980392157</v>
      </c>
      <c r="E121" t="n">
        <v>5.525098039215687</v>
      </c>
    </row>
    <row r="122">
      <c r="A122" t="inlineStr">
        <is>
          <t>002240</t>
        </is>
      </c>
      <c r="B122" t="n">
        <v>0.00671138145379624</v>
      </c>
      <c r="C122" t="n">
        <v>175.4491017964072</v>
      </c>
      <c r="D122" t="n">
        <v>13.28929411764706</v>
      </c>
      <c r="E122" t="n">
        <v>4.666627450980391</v>
      </c>
    </row>
    <row r="123">
      <c r="A123" t="inlineStr">
        <is>
          <t>603330</t>
        </is>
      </c>
      <c r="B123" t="n">
        <v>0.01204763342252478</v>
      </c>
      <c r="C123" t="n">
        <v>174.7731397459166</v>
      </c>
      <c r="D123" t="n">
        <v>20.28768627450981</v>
      </c>
      <c r="E123" t="n">
        <v>3.032745098039216</v>
      </c>
    </row>
    <row r="124">
      <c r="A124" t="inlineStr">
        <is>
          <t>600211</t>
        </is>
      </c>
      <c r="B124" t="n">
        <v>0.07043574021890225</v>
      </c>
      <c r="C124" t="n">
        <v>174.3957027752909</v>
      </c>
      <c r="D124" t="n">
        <v>59.62882352941177</v>
      </c>
      <c r="E124" t="n">
        <v>3.880941176470588</v>
      </c>
    </row>
    <row r="125">
      <c r="A125" t="inlineStr">
        <is>
          <t>601689</t>
        </is>
      </c>
      <c r="B125" t="n">
        <v>0.00992778671267062</v>
      </c>
      <c r="C125" t="n">
        <v>174.1634668129456</v>
      </c>
      <c r="D125" t="n">
        <v>30.92811764705882</v>
      </c>
      <c r="E125" t="n">
        <v>1.436980392156862</v>
      </c>
    </row>
    <row r="126">
      <c r="A126" t="inlineStr">
        <is>
          <t>300122</t>
        </is>
      </c>
      <c r="B126" t="n">
        <v>0.04983031664764257</v>
      </c>
      <c r="C126" t="n">
        <v>173.3743747595229</v>
      </c>
      <c r="D126" t="n">
        <v>109.4989411764706</v>
      </c>
      <c r="E126" t="n">
        <v>1.870823529411765</v>
      </c>
    </row>
    <row r="127">
      <c r="A127" t="inlineStr">
        <is>
          <t>688536</t>
        </is>
      </c>
      <c r="B127" t="n">
        <v>0.05598882664026405</v>
      </c>
      <c r="C127" t="n">
        <v>172.1951219512195</v>
      </c>
      <c r="D127" t="n">
        <v>357.7259259259259</v>
      </c>
      <c r="E127" t="n">
        <v>7.86246913580247</v>
      </c>
    </row>
    <row r="128">
      <c r="A128" t="inlineStr">
        <is>
          <t>603005</t>
        </is>
      </c>
      <c r="B128" t="n">
        <v>0.006478535827714465</v>
      </c>
      <c r="C128" t="n">
        <v>171.948608137045</v>
      </c>
      <c r="D128" t="n">
        <v>69.85466666666667</v>
      </c>
      <c r="E128" t="n">
        <v>5.369019607843137</v>
      </c>
    </row>
    <row r="129">
      <c r="A129" t="inlineStr">
        <is>
          <t>600586</t>
        </is>
      </c>
      <c r="B129" t="n">
        <v>0.001517091990712828</v>
      </c>
      <c r="C129" t="n">
        <v>171.7770034843205</v>
      </c>
      <c r="D129" t="n">
        <v>3.694862745098039</v>
      </c>
      <c r="E129" t="n">
        <v>3.279019607843138</v>
      </c>
    </row>
    <row r="130">
      <c r="A130" t="inlineStr">
        <is>
          <t>002810</t>
        </is>
      </c>
      <c r="B130" t="n">
        <v>0.01185148928687184</v>
      </c>
      <c r="C130" t="n">
        <v>171.6135995682676</v>
      </c>
      <c r="D130" t="n">
        <v>29.69952941176471</v>
      </c>
      <c r="E130" t="n">
        <v>2.229843137254902</v>
      </c>
    </row>
    <row r="131">
      <c r="A131" t="inlineStr">
        <is>
          <t>603882</t>
        </is>
      </c>
      <c r="B131" t="n">
        <v>0.02544674937894806</v>
      </c>
      <c r="C131" t="n">
        <v>171.5567694108466</v>
      </c>
      <c r="D131" t="n">
        <v>85.18329411764705</v>
      </c>
      <c r="E131" t="n">
        <v>1.778509803921569</v>
      </c>
    </row>
    <row r="132">
      <c r="A132" t="inlineStr">
        <is>
          <t>600436</t>
        </is>
      </c>
      <c r="B132" t="n">
        <v>0.06141400620505253</v>
      </c>
      <c r="C132" t="n">
        <v>171.0297652061379</v>
      </c>
      <c r="D132" t="n">
        <v>186.1133333333333</v>
      </c>
      <c r="E132" t="n">
        <v>0.7529411764705882</v>
      </c>
    </row>
    <row r="133">
      <c r="A133" t="inlineStr">
        <is>
          <t>002080</t>
        </is>
      </c>
      <c r="B133" t="n">
        <v>0.004789715236580594</v>
      </c>
      <c r="C133" t="n">
        <v>170.8043694141013</v>
      </c>
      <c r="D133" t="n">
        <v>16.68113725490196</v>
      </c>
      <c r="E133" t="n">
        <v>1.431098039215686</v>
      </c>
    </row>
    <row r="134">
      <c r="A134" t="inlineStr">
        <is>
          <t>300087</t>
        </is>
      </c>
      <c r="B134" t="n">
        <v>0.007164795206777717</v>
      </c>
      <c r="C134" t="n">
        <v>170.5461056401074</v>
      </c>
      <c r="D134" t="n">
        <v>17.74921568627451</v>
      </c>
      <c r="E134" t="n">
        <v>5.404666666666667</v>
      </c>
    </row>
    <row r="135">
      <c r="A135" t="inlineStr">
        <is>
          <t>600438</t>
        </is>
      </c>
      <c r="B135" t="n">
        <v>0.01267005490304483</v>
      </c>
      <c r="C135" t="n">
        <v>170.4304869442484</v>
      </c>
      <c r="D135" t="n">
        <v>22.16423529411765</v>
      </c>
      <c r="E135" t="n">
        <v>2.066901960784314</v>
      </c>
    </row>
    <row r="136">
      <c r="A136" t="inlineStr">
        <is>
          <t>688002</t>
        </is>
      </c>
      <c r="B136" t="n">
        <v>0.03231454514375726</v>
      </c>
      <c r="C136" t="n">
        <v>170.3853955375254</v>
      </c>
      <c r="D136" t="n">
        <v>68.7595294117647</v>
      </c>
      <c r="E136" t="n">
        <v>5.107803921568626</v>
      </c>
    </row>
    <row r="137">
      <c r="A137" t="inlineStr">
        <is>
          <t>300373</t>
        </is>
      </c>
      <c r="B137" t="n">
        <v>0.008503211357215783</v>
      </c>
      <c r="C137" t="n">
        <v>170.0447928331467</v>
      </c>
      <c r="D137" t="n">
        <v>33.48717647058823</v>
      </c>
      <c r="E137" t="n">
        <v>4.97764705882353</v>
      </c>
    </row>
    <row r="138">
      <c r="A138" t="inlineStr">
        <is>
          <t>300825</t>
        </is>
      </c>
      <c r="B138" t="n">
        <v>0.003209108443442139</v>
      </c>
      <c r="C138" t="n">
        <v>169.5701357466063</v>
      </c>
      <c r="D138" t="n">
        <v>23.00477611940299</v>
      </c>
      <c r="E138" t="n">
        <v>14.58238805970149</v>
      </c>
    </row>
    <row r="139">
      <c r="A139" t="inlineStr">
        <is>
          <t>603218</t>
        </is>
      </c>
      <c r="B139" t="n">
        <v>0.007690565270322029</v>
      </c>
      <c r="C139" t="n">
        <v>169.5225637671681</v>
      </c>
      <c r="D139" t="n">
        <v>19.92176470588235</v>
      </c>
      <c r="E139" t="n">
        <v>1.214862745098039</v>
      </c>
    </row>
    <row r="140">
      <c r="A140" t="inlineStr">
        <is>
          <t>603919</t>
        </is>
      </c>
      <c r="B140" t="n">
        <v>0.02709420379684772</v>
      </c>
      <c r="C140" t="n">
        <v>169.4485842026825</v>
      </c>
      <c r="D140" t="n">
        <v>21.02266666666667</v>
      </c>
      <c r="E140" t="n">
        <v>2.911686274509804</v>
      </c>
    </row>
    <row r="141">
      <c r="A141" t="inlineStr">
        <is>
          <t>603179</t>
        </is>
      </c>
      <c r="B141" t="n">
        <v>0.007894751873087516</v>
      </c>
      <c r="C141" t="n">
        <v>167.9415855354659</v>
      </c>
      <c r="D141" t="n">
        <v>24.3581568627451</v>
      </c>
      <c r="E141" t="n">
        <v>1.394196078431372</v>
      </c>
    </row>
    <row r="142">
      <c r="A142" t="inlineStr">
        <is>
          <t>603195</t>
        </is>
      </c>
      <c r="B142" t="n">
        <v>0.01412280487818023</v>
      </c>
      <c r="C142" t="n">
        <v>167.9379049016013</v>
      </c>
      <c r="D142" t="n">
        <v>170.2701687763713</v>
      </c>
      <c r="E142" t="n">
        <v>4.785822784810126</v>
      </c>
    </row>
    <row r="143">
      <c r="A143" t="inlineStr">
        <is>
          <t>000568</t>
        </is>
      </c>
      <c r="B143" t="n">
        <v>0.08335166419559935</v>
      </c>
      <c r="C143" t="n">
        <v>166.9308777246765</v>
      </c>
      <c r="D143" t="n">
        <v>127.0226274509804</v>
      </c>
      <c r="E143" t="n">
        <v>0.9405098039215686</v>
      </c>
    </row>
    <row r="144">
      <c r="A144" t="inlineStr">
        <is>
          <t>601919</t>
        </is>
      </c>
      <c r="B144" t="n">
        <v>0.005851545361075855</v>
      </c>
      <c r="C144" t="n">
        <v>166.9201520912547</v>
      </c>
      <c r="D144" t="n">
        <v>5.864392156862745</v>
      </c>
      <c r="E144" t="n">
        <v>0.8720392156862745</v>
      </c>
    </row>
    <row r="145">
      <c r="A145" t="inlineStr">
        <is>
          <t>603456</t>
        </is>
      </c>
      <c r="B145" t="n">
        <v>0.006144856647827289</v>
      </c>
      <c r="C145" t="n">
        <v>166.8527564549895</v>
      </c>
      <c r="D145" t="n">
        <v>27.25207843137255</v>
      </c>
      <c r="E145" t="n">
        <v>1.471058823529412</v>
      </c>
    </row>
    <row r="146">
      <c r="A146" t="inlineStr">
        <is>
          <t>002906</t>
        </is>
      </c>
      <c r="B146" t="n">
        <v>0.006363387620517868</v>
      </c>
      <c r="C146" t="n">
        <v>166.6118421052632</v>
      </c>
      <c r="D146" t="n">
        <v>17.90909803921569</v>
      </c>
      <c r="E146" t="n">
        <v>2.668274509803922</v>
      </c>
    </row>
    <row r="147">
      <c r="A147" t="inlineStr">
        <is>
          <t>603208</t>
        </is>
      </c>
      <c r="B147" t="n">
        <v>0.03164474945421762</v>
      </c>
      <c r="C147" t="n">
        <v>166.358024691358</v>
      </c>
      <c r="D147" t="n">
        <v>97.81607843137256</v>
      </c>
      <c r="E147" t="n">
        <v>1.525529411764706</v>
      </c>
    </row>
    <row r="148">
      <c r="A148" t="inlineStr">
        <is>
          <t>002493</t>
        </is>
      </c>
      <c r="B148" t="n">
        <v>0.008619525556347452</v>
      </c>
      <c r="C148" t="n">
        <v>165.9574468085106</v>
      </c>
      <c r="D148" t="n">
        <v>16.82580392156863</v>
      </c>
      <c r="E148" t="n">
        <v>0.398078431372549</v>
      </c>
    </row>
    <row r="149">
      <c r="A149" t="inlineStr">
        <is>
          <t>002759</t>
        </is>
      </c>
      <c r="B149" t="n">
        <v>0.007104041793088847</v>
      </c>
      <c r="C149" t="n">
        <v>165.945945945946</v>
      </c>
      <c r="D149" t="n">
        <v>10.12262745098039</v>
      </c>
      <c r="E149" t="n">
        <v>3.083725490196079</v>
      </c>
    </row>
    <row r="150">
      <c r="A150" t="inlineStr">
        <is>
          <t>300073</t>
        </is>
      </c>
      <c r="B150" t="n">
        <v>0.015287819511325</v>
      </c>
      <c r="C150" t="n">
        <v>165.9071367153912</v>
      </c>
      <c r="D150" t="n">
        <v>37.33458823529411</v>
      </c>
      <c r="E150" t="n">
        <v>4.242509803921569</v>
      </c>
    </row>
    <row r="151">
      <c r="A151" t="inlineStr">
        <is>
          <t>300623</t>
        </is>
      </c>
      <c r="B151" t="n">
        <v>0.0135340565123109</v>
      </c>
      <c r="C151" t="n">
        <v>165.7772621809745</v>
      </c>
      <c r="D151" t="n">
        <v>31.87650980392157</v>
      </c>
      <c r="E151" t="n">
        <v>7.47850980392157</v>
      </c>
    </row>
    <row r="152">
      <c r="A152" t="inlineStr">
        <is>
          <t>300842</t>
        </is>
      </c>
      <c r="B152" t="n">
        <v>0.008228640784038337</v>
      </c>
      <c r="C152" t="n">
        <v>165.1000870322019</v>
      </c>
      <c r="D152" t="n">
        <v>68.84123287671233</v>
      </c>
      <c r="E152" t="n">
        <v>11.63198630136986</v>
      </c>
    </row>
    <row r="153">
      <c r="A153" t="inlineStr">
        <is>
          <t>300581</t>
        </is>
      </c>
      <c r="B153" t="n">
        <v>0.02425857294877199</v>
      </c>
      <c r="C153" t="n">
        <v>164.7904191616767</v>
      </c>
      <c r="D153" t="n">
        <v>24.258</v>
      </c>
      <c r="E153" t="n">
        <v>5.366274509803922</v>
      </c>
    </row>
    <row r="154">
      <c r="A154" t="inlineStr">
        <is>
          <t>300318</t>
        </is>
      </c>
      <c r="B154" t="n">
        <v>0.009463112551559091</v>
      </c>
      <c r="C154" t="n">
        <v>164.0776699029126</v>
      </c>
      <c r="D154" t="n">
        <v>9.296196078431372</v>
      </c>
      <c r="E154" t="n">
        <v>4.356235294117647</v>
      </c>
    </row>
    <row r="155">
      <c r="A155" t="inlineStr">
        <is>
          <t>002625</t>
        </is>
      </c>
      <c r="B155" t="n">
        <v>0.01344808901539817</v>
      </c>
      <c r="C155" t="n">
        <v>163.7605042016807</v>
      </c>
      <c r="D155" t="n">
        <v>14.61545098039216</v>
      </c>
      <c r="E155" t="n">
        <v>2.931411764705882</v>
      </c>
    </row>
    <row r="156">
      <c r="A156" t="inlineStr">
        <is>
          <t>002074</t>
        </is>
      </c>
      <c r="B156" t="n">
        <v>0.005319009988979558</v>
      </c>
      <c r="C156" t="n">
        <v>163.6363636363636</v>
      </c>
      <c r="D156" t="n">
        <v>25.81227450980392</v>
      </c>
      <c r="E156" t="n">
        <v>5.029372549019608</v>
      </c>
    </row>
    <row r="157">
      <c r="A157" t="inlineStr">
        <is>
          <t>300316</t>
        </is>
      </c>
      <c r="B157" t="n">
        <v>0.003535630355460393</v>
      </c>
      <c r="C157" t="n">
        <v>163.3540372670807</v>
      </c>
      <c r="D157" t="n">
        <v>25.7683137254902</v>
      </c>
      <c r="E157" t="n">
        <v>2.628823529411765</v>
      </c>
    </row>
    <row r="158">
      <c r="A158" t="inlineStr">
        <is>
          <t>000913</t>
        </is>
      </c>
      <c r="B158" t="n">
        <v>0.0121914696436726</v>
      </c>
      <c r="C158" t="n">
        <v>162.8465804066543</v>
      </c>
      <c r="D158" t="n">
        <v>17.53439215686274</v>
      </c>
      <c r="E158" t="n">
        <v>1.42356862745098</v>
      </c>
    </row>
    <row r="159">
      <c r="A159" t="inlineStr">
        <is>
          <t>002410</t>
        </is>
      </c>
      <c r="B159" t="n">
        <v>0.01279976250594666</v>
      </c>
      <c r="C159" t="n">
        <v>162.6488527446994</v>
      </c>
      <c r="D159" t="n">
        <v>61.06545098039215</v>
      </c>
      <c r="E159" t="n">
        <v>0.9386274509803922</v>
      </c>
    </row>
    <row r="160">
      <c r="A160" t="inlineStr">
        <is>
          <t>002601</t>
        </is>
      </c>
      <c r="B160" t="n">
        <v>0.008814063438235242</v>
      </c>
      <c r="C160" t="n">
        <v>161.0602094240838</v>
      </c>
      <c r="D160" t="n">
        <v>22.03062745098039</v>
      </c>
      <c r="E160" t="n">
        <v>1.690941176470588</v>
      </c>
    </row>
    <row r="161">
      <c r="A161" t="inlineStr">
        <is>
          <t>300433</t>
        </is>
      </c>
      <c r="B161" t="n">
        <v>0.008859244152570844</v>
      </c>
      <c r="C161" t="n">
        <v>160.9395973154363</v>
      </c>
      <c r="D161" t="n">
        <v>26.30847058823529</v>
      </c>
      <c r="E161" t="n">
        <v>1.918509803921569</v>
      </c>
    </row>
    <row r="162">
      <c r="A162" t="inlineStr">
        <is>
          <t>002239</t>
        </is>
      </c>
      <c r="B162" t="n">
        <v>0.0008456329918605672</v>
      </c>
      <c r="C162" t="n">
        <v>160.6741573033707</v>
      </c>
      <c r="D162" t="n">
        <v>4.28313725490196</v>
      </c>
      <c r="E162" t="n">
        <v>5.69486274509804</v>
      </c>
    </row>
    <row r="163">
      <c r="A163" t="inlineStr">
        <is>
          <t>002389</t>
        </is>
      </c>
      <c r="B163" t="n">
        <v>0.00962439874376402</v>
      </c>
      <c r="C163" t="n">
        <v>160.6060606060606</v>
      </c>
      <c r="D163" t="n">
        <v>19.26486274509804</v>
      </c>
      <c r="E163" t="n">
        <v>4.636823529411764</v>
      </c>
    </row>
    <row r="164">
      <c r="A164" t="inlineStr">
        <is>
          <t>002973</t>
        </is>
      </c>
      <c r="B164" t="n">
        <v>0.00202332661859781</v>
      </c>
      <c r="C164" t="n">
        <v>160.5582524271845</v>
      </c>
      <c r="D164" t="n">
        <v>23.68885826771653</v>
      </c>
      <c r="E164" t="n">
        <v>11.79496062992126</v>
      </c>
    </row>
    <row r="165">
      <c r="A165" t="inlineStr">
        <is>
          <t>600132</t>
        </is>
      </c>
      <c r="B165" t="n">
        <v>0.03807992119140444</v>
      </c>
      <c r="C165" t="n">
        <v>158.98</v>
      </c>
      <c r="D165" t="n">
        <v>76.79576470588235</v>
      </c>
      <c r="E165" t="n">
        <v>0.6607450980392158</v>
      </c>
    </row>
    <row r="166">
      <c r="A166" t="inlineStr">
        <is>
          <t>300443</t>
        </is>
      </c>
      <c r="B166" t="n">
        <v>0.01085694293520502</v>
      </c>
      <c r="C166" t="n">
        <v>157.7275935074101</v>
      </c>
      <c r="D166" t="n">
        <v>23.2221568627451</v>
      </c>
      <c r="E166" t="n">
        <v>7.478549019607844</v>
      </c>
    </row>
    <row r="167">
      <c r="A167" t="inlineStr">
        <is>
          <t>600760</t>
        </is>
      </c>
      <c r="B167" t="n">
        <v>0.02557349781565928</v>
      </c>
      <c r="C167" t="n">
        <v>157.0070530512113</v>
      </c>
      <c r="D167" t="n">
        <v>47.7226274509804</v>
      </c>
      <c r="E167" t="n">
        <v>4.46643137254902</v>
      </c>
    </row>
    <row r="168">
      <c r="A168" t="inlineStr">
        <is>
          <t>600559</t>
        </is>
      </c>
      <c r="B168" t="n">
        <v>0.01231544227124919</v>
      </c>
      <c r="C168" t="n">
        <v>155.4151624548736</v>
      </c>
      <c r="D168" t="n">
        <v>13.80372549019608</v>
      </c>
      <c r="E168" t="n">
        <v>5.619450980392157</v>
      </c>
    </row>
    <row r="169">
      <c r="A169" t="inlineStr">
        <is>
          <t>002919</t>
        </is>
      </c>
      <c r="B169" t="n">
        <v>0.02863513511489825</v>
      </c>
      <c r="C169" t="n">
        <v>155.3467271548931</v>
      </c>
      <c r="D169" t="n">
        <v>27.2581568627451</v>
      </c>
      <c r="E169" t="n">
        <v>8.294745098039215</v>
      </c>
    </row>
    <row r="170">
      <c r="A170" t="inlineStr">
        <is>
          <t>300725</t>
        </is>
      </c>
      <c r="B170" t="n">
        <v>0.02202057632302706</v>
      </c>
      <c r="C170" t="n">
        <v>155.3254437869822</v>
      </c>
      <c r="D170" t="n">
        <v>108.3522352941176</v>
      </c>
      <c r="E170" t="n">
        <v>2.42356862745098</v>
      </c>
    </row>
    <row r="171">
      <c r="A171" t="inlineStr">
        <is>
          <t>600918</t>
        </is>
      </c>
      <c r="B171" t="n">
        <v>0.001305300580502161</v>
      </c>
      <c r="C171" t="n">
        <v>155.1505546751189</v>
      </c>
      <c r="D171" t="n">
        <v>15.58178343949045</v>
      </c>
      <c r="E171" t="n">
        <v>11.57649681528663</v>
      </c>
    </row>
    <row r="172">
      <c r="A172" t="inlineStr">
        <is>
          <t>600966</t>
        </is>
      </c>
      <c r="B172" t="n">
        <v>0.003684747447749843</v>
      </c>
      <c r="C172" t="n">
        <v>154.9828178694158</v>
      </c>
      <c r="D172" t="n">
        <v>10.78949019607843</v>
      </c>
      <c r="E172" t="n">
        <v>1.781764705882353</v>
      </c>
    </row>
    <row r="173">
      <c r="A173" t="inlineStr">
        <is>
          <t>002812</t>
        </is>
      </c>
      <c r="B173" t="n">
        <v>0.03668002747014118</v>
      </c>
      <c r="C173" t="n">
        <v>154.9665178571428</v>
      </c>
      <c r="D173" t="n">
        <v>79.15290196078432</v>
      </c>
      <c r="E173" t="n">
        <v>1.65643137254902</v>
      </c>
    </row>
    <row r="174">
      <c r="A174" t="inlineStr">
        <is>
          <t>002352</t>
        </is>
      </c>
      <c r="B174" t="n">
        <v>0.01952340185857731</v>
      </c>
      <c r="C174" t="n">
        <v>154.5774647887324</v>
      </c>
      <c r="D174" t="n">
        <v>63.80364705882353</v>
      </c>
      <c r="E174" t="n">
        <v>0.4741568627450981</v>
      </c>
    </row>
    <row r="175">
      <c r="A175" t="inlineStr">
        <is>
          <t>600849</t>
        </is>
      </c>
      <c r="B175" t="n">
        <v>0.005066798761227661</v>
      </c>
      <c r="C175" t="n">
        <v>154.4041450777202</v>
      </c>
      <c r="D175" t="n">
        <v>10.09756862745098</v>
      </c>
      <c r="E175" t="n">
        <v>0</v>
      </c>
    </row>
    <row r="176">
      <c r="A176" t="inlineStr">
        <is>
          <t>600702</t>
        </is>
      </c>
      <c r="B176" t="n">
        <v>0.03413579516212123</v>
      </c>
      <c r="C176" t="n">
        <v>153.5855263157895</v>
      </c>
      <c r="D176" t="n">
        <v>39.35372549019608</v>
      </c>
      <c r="E176" t="n">
        <v>3.404117647058823</v>
      </c>
    </row>
    <row r="177">
      <c r="A177" t="inlineStr">
        <is>
          <t>603229</t>
        </is>
      </c>
      <c r="B177" t="n">
        <v>0.01512547259433144</v>
      </c>
      <c r="C177" t="n">
        <v>153.2963219986121</v>
      </c>
      <c r="D177" t="n">
        <v>32.6896862745098</v>
      </c>
      <c r="E177" t="n">
        <v>2.36164705882353</v>
      </c>
    </row>
    <row r="178">
      <c r="A178" t="inlineStr">
        <is>
          <t>603806</t>
        </is>
      </c>
      <c r="B178" t="n">
        <v>0.02884582591259931</v>
      </c>
      <c r="C178" t="n">
        <v>152.7856736782263</v>
      </c>
      <c r="D178" t="n">
        <v>55.62003921568628</v>
      </c>
      <c r="E178" t="n">
        <v>0.6189411764705883</v>
      </c>
    </row>
    <row r="179">
      <c r="A179" t="inlineStr">
        <is>
          <t>300760</t>
        </is>
      </c>
      <c r="B179" t="n">
        <v>0.05197891693784856</v>
      </c>
      <c r="C179" t="n">
        <v>151.8696883852691</v>
      </c>
      <c r="D179" t="n">
        <v>307.1917254901961</v>
      </c>
      <c r="E179" t="n">
        <v>1.092039215686275</v>
      </c>
    </row>
    <row r="180">
      <c r="A180" t="inlineStr">
        <is>
          <t>002214</t>
        </is>
      </c>
      <c r="B180" t="n">
        <v>0.003337834357616168</v>
      </c>
      <c r="C180" t="n">
        <v>151.7615176151761</v>
      </c>
      <c r="D180" t="n">
        <v>23.47141176470589</v>
      </c>
      <c r="E180" t="n">
        <v>6.554196078431372</v>
      </c>
    </row>
    <row r="181">
      <c r="A181" t="inlineStr">
        <is>
          <t>002821</t>
        </is>
      </c>
      <c r="B181" t="n">
        <v>0.03660902537467974</v>
      </c>
      <c r="C181" t="n">
        <v>151.7131474103585</v>
      </c>
      <c r="D181" t="n">
        <v>224.7681176470588</v>
      </c>
      <c r="E181" t="n">
        <v>1.167372549019608</v>
      </c>
    </row>
    <row r="182">
      <c r="A182" t="inlineStr">
        <is>
          <t>300648</t>
        </is>
      </c>
      <c r="B182" t="n">
        <v>0.01367358304031701</v>
      </c>
      <c r="C182" t="n">
        <v>151.40712945591</v>
      </c>
      <c r="D182" t="n">
        <v>24.33639215686274</v>
      </c>
      <c r="E182" t="n">
        <v>5.934588235294117</v>
      </c>
    </row>
    <row r="183">
      <c r="A183" t="inlineStr">
        <is>
          <t>300454</t>
        </is>
      </c>
      <c r="B183" t="n">
        <v>0.01889070137992143</v>
      </c>
      <c r="C183" t="n">
        <v>151.169236099082</v>
      </c>
      <c r="D183" t="n">
        <v>197.781137254902</v>
      </c>
      <c r="E183" t="n">
        <v>1.041607843137255</v>
      </c>
    </row>
    <row r="184">
      <c r="A184" t="inlineStr">
        <is>
          <t>603025</t>
        </is>
      </c>
      <c r="B184" t="n">
        <v>0.009980446793900014</v>
      </c>
      <c r="C184" t="n">
        <v>150.2237136465324</v>
      </c>
      <c r="D184" t="n">
        <v>10.00913725490196</v>
      </c>
      <c r="E184" t="n">
        <v>1.104941176470588</v>
      </c>
    </row>
    <row r="185">
      <c r="A185" t="inlineStr">
        <is>
          <t>603737</t>
        </is>
      </c>
      <c r="B185" t="n">
        <v>0.05318216304313268</v>
      </c>
      <c r="C185" t="n">
        <v>149.4325551232166</v>
      </c>
      <c r="D185" t="n">
        <v>111.8919607843137</v>
      </c>
      <c r="E185" t="n">
        <v>0.742235294117647</v>
      </c>
    </row>
    <row r="186">
      <c r="A186" t="inlineStr">
        <is>
          <t>300015</t>
        </is>
      </c>
      <c r="B186" t="n">
        <v>0.01675924884506855</v>
      </c>
      <c r="C186" t="n">
        <v>149.0915097456227</v>
      </c>
      <c r="D186" t="n">
        <v>46.77988235294117</v>
      </c>
      <c r="E186" t="n">
        <v>0.7720392156862745</v>
      </c>
    </row>
    <row r="187">
      <c r="A187" t="inlineStr">
        <is>
          <t>600199</t>
        </is>
      </c>
      <c r="B187" t="n">
        <v>0.007613363982089658</v>
      </c>
      <c r="C187" t="n">
        <v>149.0322580645161</v>
      </c>
      <c r="D187" t="n">
        <v>7.704784313725489</v>
      </c>
      <c r="E187" t="n">
        <v>4.979372549019608</v>
      </c>
    </row>
    <row r="188">
      <c r="A188" t="inlineStr">
        <is>
          <t>000615</t>
        </is>
      </c>
      <c r="B188" t="n">
        <v>0.001369264383787957</v>
      </c>
      <c r="C188" t="n">
        <v>148.9932885906041</v>
      </c>
      <c r="D188" t="n">
        <v>4.657803921568627</v>
      </c>
      <c r="E188" t="n">
        <v>2.772156862745098</v>
      </c>
    </row>
    <row r="189">
      <c r="A189" t="inlineStr">
        <is>
          <t>002049</t>
        </is>
      </c>
      <c r="B189" t="n">
        <v>0.0424933539072402</v>
      </c>
      <c r="C189" t="n">
        <v>148.8318651857526</v>
      </c>
      <c r="D189" t="n">
        <v>92.87392156862747</v>
      </c>
      <c r="E189" t="n">
        <v>4.300313725490196</v>
      </c>
    </row>
    <row r="190">
      <c r="A190" t="inlineStr">
        <is>
          <t>688019</t>
        </is>
      </c>
      <c r="B190" t="n">
        <v>0.1083353253008543</v>
      </c>
      <c r="C190" t="n">
        <v>148.4803188839063</v>
      </c>
      <c r="D190" t="n">
        <v>279.1711764705882</v>
      </c>
      <c r="E190" t="n">
        <v>7.566431372549021</v>
      </c>
    </row>
    <row r="191">
      <c r="A191" t="inlineStr">
        <is>
          <t>300617</t>
        </is>
      </c>
      <c r="B191" t="n">
        <v>0.009522199246358894</v>
      </c>
      <c r="C191" t="n">
        <v>148.3418963101355</v>
      </c>
      <c r="D191" t="n">
        <v>37.06019607843137</v>
      </c>
      <c r="E191" t="n">
        <v>4.224509803921569</v>
      </c>
    </row>
    <row r="192">
      <c r="A192" t="inlineStr">
        <is>
          <t>603010</t>
        </is>
      </c>
      <c r="B192" t="n">
        <v>0.004888079451413443</v>
      </c>
      <c r="C192" t="n">
        <v>148.1874447391689</v>
      </c>
      <c r="D192" t="n">
        <v>17.59356862745098</v>
      </c>
      <c r="E192" t="n">
        <v>2.867450980392157</v>
      </c>
    </row>
    <row r="193">
      <c r="A193" t="inlineStr">
        <is>
          <t>600346</t>
        </is>
      </c>
      <c r="B193" t="n">
        <v>0.006800879875597804</v>
      </c>
      <c r="C193" t="n">
        <v>147.2947167409293</v>
      </c>
      <c r="D193" t="n">
        <v>18.4143137254902</v>
      </c>
      <c r="E193" t="n">
        <v>0.7142745098039215</v>
      </c>
    </row>
    <row r="194">
      <c r="A194" t="inlineStr">
        <is>
          <t>300769</t>
        </is>
      </c>
      <c r="B194" t="n">
        <v>0.03244127007087215</v>
      </c>
      <c r="C194" t="n">
        <v>146.1200815174792</v>
      </c>
      <c r="D194" t="n">
        <v>103.7454117647059</v>
      </c>
      <c r="E194" t="n">
        <v>5.855647058823529</v>
      </c>
    </row>
    <row r="195">
      <c r="A195" t="inlineStr">
        <is>
          <t>300037</t>
        </is>
      </c>
      <c r="B195" t="n">
        <v>0.03039033775022262</v>
      </c>
      <c r="C195" t="n">
        <v>146.1191081004798</v>
      </c>
      <c r="D195" t="n">
        <v>57.57866666666666</v>
      </c>
      <c r="E195" t="n">
        <v>3.342392156862745</v>
      </c>
    </row>
    <row r="196">
      <c r="A196" t="inlineStr">
        <is>
          <t>002371</t>
        </is>
      </c>
      <c r="B196" t="n">
        <v>0.02148553320680771</v>
      </c>
      <c r="C196" t="n">
        <v>145.5742659758204</v>
      </c>
      <c r="D196" t="n">
        <v>162.8737254901961</v>
      </c>
      <c r="E196" t="n">
        <v>2.160313725490196</v>
      </c>
    </row>
    <row r="197">
      <c r="A197" t="inlineStr">
        <is>
          <t>603991</t>
        </is>
      </c>
      <c r="B197" t="n">
        <v>0.01040011839052113</v>
      </c>
      <c r="C197" t="n">
        <v>145.4908675799087</v>
      </c>
      <c r="D197" t="n">
        <v>31.09576470588235</v>
      </c>
      <c r="E197" t="n">
        <v>2.607607843137254</v>
      </c>
    </row>
    <row r="198">
      <c r="A198" t="inlineStr">
        <is>
          <t>688333</t>
        </is>
      </c>
      <c r="B198" t="n">
        <v>0.0536379968294191</v>
      </c>
      <c r="C198" t="n">
        <v>145.0716687311981</v>
      </c>
      <c r="D198" t="n">
        <v>84.42913725490196</v>
      </c>
      <c r="E198" t="n">
        <v>5.944980392156862</v>
      </c>
    </row>
    <row r="199">
      <c r="A199" t="inlineStr">
        <is>
          <t>002838</t>
        </is>
      </c>
      <c r="B199" t="n">
        <v>0.008084348162344528</v>
      </c>
      <c r="C199" t="n">
        <v>144.6236559139785</v>
      </c>
      <c r="D199" t="n">
        <v>29.21133333333333</v>
      </c>
      <c r="E199" t="n">
        <v>5.21756862745098</v>
      </c>
    </row>
    <row r="200">
      <c r="A200" t="inlineStr">
        <is>
          <t>603520</t>
        </is>
      </c>
      <c r="B200" t="n">
        <v>0.01939459000408135</v>
      </c>
      <c r="C200" t="n">
        <v>144.4820582261341</v>
      </c>
      <c r="D200" t="n">
        <v>61.69043137254902</v>
      </c>
      <c r="E200" t="n">
        <v>1.600901960784314</v>
      </c>
    </row>
    <row r="201">
      <c r="A201" t="inlineStr">
        <is>
          <t>300680</t>
        </is>
      </c>
      <c r="B201" t="n">
        <v>0.01030583869992263</v>
      </c>
      <c r="C201" t="n">
        <v>144.4444444444444</v>
      </c>
      <c r="D201" t="n">
        <v>20.98733333333334</v>
      </c>
      <c r="E201" t="n">
        <v>9.39121568627451</v>
      </c>
    </row>
    <row r="202">
      <c r="A202" t="inlineStr">
        <is>
          <t>300999</t>
        </is>
      </c>
      <c r="B202" t="n">
        <v>0.03733495546058773</v>
      </c>
      <c r="C202" t="n">
        <v>144.375</v>
      </c>
      <c r="D202" t="n">
        <v>79.3227536231884</v>
      </c>
      <c r="E202" t="n">
        <v>19.97826086956522</v>
      </c>
    </row>
    <row r="203">
      <c r="A203" t="inlineStr">
        <is>
          <t>603915</t>
        </is>
      </c>
      <c r="B203" t="n">
        <v>0.007898749032666246</v>
      </c>
      <c r="C203" t="n">
        <v>144.0188172043011</v>
      </c>
      <c r="D203" t="n">
        <v>19.27756862745098</v>
      </c>
      <c r="E203" t="n">
        <v>4.672274509803922</v>
      </c>
    </row>
    <row r="204">
      <c r="A204" t="inlineStr">
        <is>
          <t>688139</t>
        </is>
      </c>
      <c r="B204" t="n">
        <v>0.02103351947752187</v>
      </c>
      <c r="C204" t="n">
        <v>143.7478230581679</v>
      </c>
      <c r="D204" t="n">
        <v>54.44800000000001</v>
      </c>
      <c r="E204" t="n">
        <v>4.908196078431371</v>
      </c>
    </row>
    <row r="205">
      <c r="A205" t="inlineStr">
        <is>
          <t>603259</t>
        </is>
      </c>
      <c r="B205" t="n">
        <v>0.01933133607987864</v>
      </c>
      <c r="C205" t="n">
        <v>142.7109571788413</v>
      </c>
      <c r="D205" t="n">
        <v>95.00023529411766</v>
      </c>
      <c r="E205" t="n">
        <v>1.14156862745098</v>
      </c>
    </row>
    <row r="206">
      <c r="A206" t="inlineStr">
        <is>
          <t>002612</t>
        </is>
      </c>
      <c r="B206" t="n">
        <v>0.007541568954025702</v>
      </c>
      <c r="C206" t="n">
        <v>141.5113871635611</v>
      </c>
      <c r="D206" t="n">
        <v>11.05066666666666</v>
      </c>
      <c r="E206" t="n">
        <v>5.644509803921569</v>
      </c>
    </row>
    <row r="207">
      <c r="A207" t="inlineStr">
        <is>
          <t>600127</t>
        </is>
      </c>
      <c r="B207" t="n">
        <v>0.003640327133301699</v>
      </c>
      <c r="C207" t="n">
        <v>141.4187643020595</v>
      </c>
      <c r="D207" t="n">
        <v>9.755921568627452</v>
      </c>
      <c r="E207" t="n">
        <v>11.01254901960784</v>
      </c>
    </row>
    <row r="208">
      <c r="A208" t="inlineStr">
        <is>
          <t>002129</t>
        </is>
      </c>
      <c r="B208" t="n">
        <v>0.003327801462504415</v>
      </c>
      <c r="C208" t="n">
        <v>140.5115511551155</v>
      </c>
      <c r="D208" t="n">
        <v>20.91643137254902</v>
      </c>
      <c r="E208" t="n">
        <v>3.458470588235294</v>
      </c>
    </row>
    <row r="209">
      <c r="A209" t="inlineStr">
        <is>
          <t>601208</t>
        </is>
      </c>
      <c r="B209" t="n">
        <v>0.002420425279477025</v>
      </c>
      <c r="C209" t="n">
        <v>138.9763779527559</v>
      </c>
      <c r="D209" t="n">
        <v>7.892196078431373</v>
      </c>
      <c r="E209" t="n">
        <v>2.159294117647059</v>
      </c>
    </row>
    <row r="210">
      <c r="A210" t="inlineStr">
        <is>
          <t>000547</t>
        </is>
      </c>
      <c r="B210" t="n">
        <v>0.004094602877857768</v>
      </c>
      <c r="C210" t="n">
        <v>138.4758364312268</v>
      </c>
      <c r="D210" t="n">
        <v>18.00533333333334</v>
      </c>
      <c r="E210" t="n">
        <v>3.286705882352942</v>
      </c>
    </row>
    <row r="211">
      <c r="A211" t="inlineStr">
        <is>
          <t>002324</t>
        </is>
      </c>
      <c r="B211" t="n">
        <v>0.002112450701591859</v>
      </c>
      <c r="C211" t="n">
        <v>137.8472222222222</v>
      </c>
      <c r="D211" t="n">
        <v>13.78682352941177</v>
      </c>
      <c r="E211" t="n">
        <v>3.40321568627451</v>
      </c>
    </row>
    <row r="212">
      <c r="A212" t="inlineStr">
        <is>
          <t>601965</t>
        </is>
      </c>
      <c r="B212" t="n">
        <v>0.002983203969612526</v>
      </c>
      <c r="C212" t="n">
        <v>137.1536523929471</v>
      </c>
      <c r="D212" t="n">
        <v>11.01666666666667</v>
      </c>
      <c r="E212" t="n">
        <v>0.930078431372549</v>
      </c>
    </row>
    <row r="213">
      <c r="A213" t="inlineStr">
        <is>
          <t>603128</t>
        </is>
      </c>
      <c r="B213" t="n">
        <v>0.002219006491926763</v>
      </c>
      <c r="C213" t="n">
        <v>136.2549800796813</v>
      </c>
      <c r="D213" t="n">
        <v>6.066352941176471</v>
      </c>
      <c r="E213" t="n">
        <v>2.998078431372549</v>
      </c>
    </row>
    <row r="214">
      <c r="A214" t="inlineStr">
        <is>
          <t>600660</t>
        </is>
      </c>
      <c r="B214" t="n">
        <v>0.01314105456288975</v>
      </c>
      <c r="C214" t="n">
        <v>136.095919225915</v>
      </c>
      <c r="D214" t="n">
        <v>28.58611764705882</v>
      </c>
      <c r="E214" t="n">
        <v>1.119058823529412</v>
      </c>
    </row>
    <row r="215">
      <c r="A215" t="inlineStr">
        <is>
          <t>601636</t>
        </is>
      </c>
      <c r="B215" t="n">
        <v>0.003910591173758848</v>
      </c>
      <c r="C215" t="n">
        <v>135.7833655705996</v>
      </c>
      <c r="D215" t="n">
        <v>7.657450980392158</v>
      </c>
      <c r="E215" t="n">
        <v>2.141372549019608</v>
      </c>
    </row>
    <row r="216">
      <c r="A216" t="inlineStr">
        <is>
          <t>002651</t>
        </is>
      </c>
      <c r="B216" t="n">
        <v>0.004499889571093823</v>
      </c>
      <c r="C216" t="n">
        <v>135.7588357588358</v>
      </c>
      <c r="D216" t="n">
        <v>7.379333333333333</v>
      </c>
      <c r="E216" t="n">
        <v>2.216196078431373</v>
      </c>
    </row>
    <row r="217">
      <c r="A217" t="inlineStr">
        <is>
          <t>600176</t>
        </is>
      </c>
      <c r="B217" t="n">
        <v>0.004752791683560951</v>
      </c>
      <c r="C217" t="n">
        <v>135.5846774193548</v>
      </c>
      <c r="D217" t="n">
        <v>12.31145098039216</v>
      </c>
      <c r="E217" t="n">
        <v>1.343411764705882</v>
      </c>
    </row>
    <row r="218">
      <c r="A218" t="inlineStr">
        <is>
          <t>000403</t>
        </is>
      </c>
      <c r="B218" t="n">
        <v>0.01092160170965496</v>
      </c>
      <c r="C218" t="n">
        <v>135.4671280276817</v>
      </c>
      <c r="D218" t="n">
        <v>31.8215294117647</v>
      </c>
      <c r="E218" t="n">
        <v>1.024588235294118</v>
      </c>
    </row>
    <row r="219">
      <c r="A219" t="inlineStr">
        <is>
          <t>688368</t>
        </is>
      </c>
      <c r="B219" t="n">
        <v>0.04890650722743579</v>
      </c>
      <c r="C219" t="n">
        <v>135.1373658766655</v>
      </c>
      <c r="D219" t="n">
        <v>117.2488627450981</v>
      </c>
      <c r="E219" t="n">
        <v>5.141843137254901</v>
      </c>
    </row>
    <row r="220">
      <c r="A220" t="inlineStr">
        <is>
          <t>300740</t>
        </is>
      </c>
      <c r="B220" t="n">
        <v>0.007021906199400801</v>
      </c>
      <c r="C220" t="n">
        <v>135.0505050505051</v>
      </c>
      <c r="D220" t="n">
        <v>14.95007843137255</v>
      </c>
      <c r="E220" t="n">
        <v>6.24435294117647</v>
      </c>
    </row>
    <row r="221">
      <c r="A221" t="inlineStr">
        <is>
          <t>600110</t>
        </is>
      </c>
      <c r="B221" t="n">
        <v>0.001755931237919991</v>
      </c>
      <c r="C221" t="n">
        <v>134.9173553719008</v>
      </c>
      <c r="D221" t="n">
        <v>5.913372549019607</v>
      </c>
      <c r="E221" t="n">
        <v>4.446901960784314</v>
      </c>
    </row>
    <row r="222">
      <c r="A222" t="inlineStr">
        <is>
          <t>300054</t>
        </is>
      </c>
      <c r="B222" t="n">
        <v>0.002675214906778572</v>
      </c>
      <c r="C222" t="n">
        <v>134.3495934959349</v>
      </c>
      <c r="D222" t="n">
        <v>14.99019607843137</v>
      </c>
      <c r="E222" t="n">
        <v>4.236</v>
      </c>
    </row>
    <row r="223">
      <c r="A223" t="inlineStr">
        <is>
          <t>300847</t>
        </is>
      </c>
      <c r="B223" t="n">
        <v>0.004059824878120666</v>
      </c>
      <c r="C223" t="n">
        <v>134.2342342342342</v>
      </c>
      <c r="D223" t="n">
        <v>28.55563909774436</v>
      </c>
      <c r="E223" t="n">
        <v>19.22165413533834</v>
      </c>
    </row>
    <row r="224">
      <c r="A224" t="inlineStr">
        <is>
          <t>300206</t>
        </is>
      </c>
      <c r="B224" t="n">
        <v>0.005454436347456119</v>
      </c>
      <c r="C224" t="n">
        <v>134.1772151898734</v>
      </c>
      <c r="D224" t="n">
        <v>16.82262745098039</v>
      </c>
      <c r="E224" t="n">
        <v>4.929686274509804</v>
      </c>
    </row>
    <row r="225">
      <c r="A225" t="inlineStr">
        <is>
          <t>600859</t>
        </is>
      </c>
      <c r="B225" t="n">
        <v>0.03947469986068129</v>
      </c>
      <c r="C225" t="n">
        <v>134.065934065934</v>
      </c>
      <c r="D225" t="n">
        <v>32.78403921568628</v>
      </c>
      <c r="E225" t="n">
        <v>3.096980392156863</v>
      </c>
    </row>
    <row r="226">
      <c r="A226" t="inlineStr">
        <is>
          <t>600486</t>
        </is>
      </c>
      <c r="B226" t="n">
        <v>0.01855199992918001</v>
      </c>
      <c r="C226" t="n">
        <v>133.9277260533376</v>
      </c>
      <c r="D226" t="n">
        <v>89.13278431372549</v>
      </c>
      <c r="E226" t="n">
        <v>1.152901960784314</v>
      </c>
    </row>
    <row r="227">
      <c r="A227" t="inlineStr">
        <is>
          <t>000516</t>
        </is>
      </c>
      <c r="B227" t="n">
        <v>0.00312864210532286</v>
      </c>
      <c r="C227" t="n">
        <v>133.6776859504132</v>
      </c>
      <c r="D227" t="n">
        <v>6.24435294117647</v>
      </c>
      <c r="E227" t="n">
        <v>1.859921568627451</v>
      </c>
    </row>
    <row r="228">
      <c r="A228" t="inlineStr">
        <is>
          <t>600877</t>
        </is>
      </c>
      <c r="B228" t="n">
        <v>0.0008479960178845068</v>
      </c>
      <c r="C228" t="n">
        <v>132.3809523809524</v>
      </c>
      <c r="D228" t="n">
        <v>6.583294117647058</v>
      </c>
      <c r="E228" t="n">
        <v>1.166509803921569</v>
      </c>
    </row>
    <row r="229">
      <c r="A229" t="inlineStr">
        <is>
          <t>603319</t>
        </is>
      </c>
      <c r="B229" t="n">
        <v>0.01276047764950637</v>
      </c>
      <c r="C229" t="n">
        <v>132.0044918585065</v>
      </c>
      <c r="D229" t="n">
        <v>27.96709803921568</v>
      </c>
      <c r="E229" t="n">
        <v>2.939490196078431</v>
      </c>
    </row>
    <row r="230">
      <c r="A230" t="inlineStr">
        <is>
          <t>300442</t>
        </is>
      </c>
      <c r="B230" t="n">
        <v>0.01075553227794984</v>
      </c>
      <c r="C230" t="n">
        <v>131.5261044176707</v>
      </c>
      <c r="D230" t="n">
        <v>23.26525490196078</v>
      </c>
      <c r="E230" t="n">
        <v>1.768352941176471</v>
      </c>
    </row>
    <row r="231">
      <c r="A231" t="inlineStr">
        <is>
          <t>600079</t>
        </is>
      </c>
      <c r="B231" t="n">
        <v>0.009970073167908022</v>
      </c>
      <c r="C231" t="n">
        <v>131.2165263963275</v>
      </c>
      <c r="D231" t="n">
        <v>26.25447058823529</v>
      </c>
      <c r="E231" t="n">
        <v>1.49643137254902</v>
      </c>
    </row>
    <row r="232">
      <c r="A232" t="inlineStr">
        <is>
          <t>603288</t>
        </is>
      </c>
      <c r="B232" t="n">
        <v>0.04306124715281757</v>
      </c>
      <c r="C232" t="n">
        <v>130.9753853232114</v>
      </c>
      <c r="D232" t="n">
        <v>136.2126666666666</v>
      </c>
      <c r="E232" t="n">
        <v>0.158078431372549</v>
      </c>
    </row>
    <row r="233">
      <c r="A233" t="inlineStr">
        <is>
          <t>002603</t>
        </is>
      </c>
      <c r="B233" t="n">
        <v>0.005336993355083463</v>
      </c>
      <c r="C233" t="n">
        <v>130.8998302207131</v>
      </c>
      <c r="D233" t="n">
        <v>25.71321568627451</v>
      </c>
      <c r="E233" t="n">
        <v>4.133490196078432</v>
      </c>
    </row>
    <row r="234">
      <c r="A234" t="inlineStr">
        <is>
          <t>000762</t>
        </is>
      </c>
      <c r="B234" t="n">
        <v>0.002332324460440302</v>
      </c>
      <c r="C234" t="n">
        <v>130.3234501347709</v>
      </c>
      <c r="D234" t="n">
        <v>9.244313725490194</v>
      </c>
      <c r="E234" t="n">
        <v>3.340627450980392</v>
      </c>
    </row>
    <row r="235">
      <c r="A235" t="inlineStr">
        <is>
          <t>603212</t>
        </is>
      </c>
      <c r="B235" t="n">
        <v>0.002977955665092349</v>
      </c>
      <c r="C235" t="n">
        <v>130.1798800799467</v>
      </c>
      <c r="D235" t="n">
        <v>31.57994382022472</v>
      </c>
      <c r="E235" t="n">
        <v>13.61365168539326</v>
      </c>
    </row>
    <row r="236">
      <c r="A236" t="inlineStr">
        <is>
          <t>600031</t>
        </is>
      </c>
      <c r="B236" t="n">
        <v>0.007178052904884952</v>
      </c>
      <c r="C236" t="n">
        <v>129.9480669359493</v>
      </c>
      <c r="D236" t="n">
        <v>22.69094117647059</v>
      </c>
      <c r="E236" t="n">
        <v>0.9907058823529412</v>
      </c>
    </row>
    <row r="237">
      <c r="A237" t="inlineStr">
        <is>
          <t>002553</t>
        </is>
      </c>
      <c r="B237" t="n">
        <v>0.001856891095390048</v>
      </c>
      <c r="C237" t="n">
        <v>129.368029739777</v>
      </c>
      <c r="D237" t="n">
        <v>6.846235294117647</v>
      </c>
      <c r="E237" t="n">
        <v>6.240392156862746</v>
      </c>
    </row>
    <row r="238">
      <c r="A238" t="inlineStr">
        <is>
          <t>000902</t>
        </is>
      </c>
      <c r="B238" t="n">
        <v>0.003116093138110137</v>
      </c>
      <c r="C238" t="n">
        <v>128.8888888888889</v>
      </c>
      <c r="D238" t="n">
        <v>10.70537254901961</v>
      </c>
      <c r="E238" t="n">
        <v>1.355882352941177</v>
      </c>
    </row>
    <row r="239">
      <c r="A239" t="inlineStr">
        <is>
          <t>002959</t>
        </is>
      </c>
      <c r="B239" t="n">
        <v>0.0416789013253777</v>
      </c>
      <c r="C239" t="n">
        <v>128.7749287749288</v>
      </c>
      <c r="D239" t="n">
        <v>100.8254117647059</v>
      </c>
      <c r="E239" t="n">
        <v>5.572</v>
      </c>
    </row>
    <row r="240">
      <c r="A240" t="inlineStr">
        <is>
          <t>002884</t>
        </is>
      </c>
      <c r="B240" t="n">
        <v>0.0061751160721039</v>
      </c>
      <c r="C240" t="n">
        <v>127.7823577906018</v>
      </c>
      <c r="D240" t="n">
        <v>18.90129411764706</v>
      </c>
      <c r="E240" t="n">
        <v>1.997450980392157</v>
      </c>
    </row>
    <row r="241">
      <c r="A241" t="inlineStr">
        <is>
          <t>688169</t>
        </is>
      </c>
      <c r="B241" t="n">
        <v>0.4064410763333848</v>
      </c>
      <c r="C241" t="n">
        <v>127.7474402730376</v>
      </c>
      <c r="D241" t="n">
        <v>560.6262389380531</v>
      </c>
      <c r="E241" t="n">
        <v>4.225973451327433</v>
      </c>
    </row>
    <row r="242">
      <c r="A242" t="inlineStr">
        <is>
          <t>002891</t>
        </is>
      </c>
      <c r="B242" t="n">
        <v>0.0163985392063994</v>
      </c>
      <c r="C242" t="n">
        <v>127.1714922048998</v>
      </c>
      <c r="D242" t="n">
        <v>39.65701960784313</v>
      </c>
      <c r="E242" t="n">
        <v>3.227490196078431</v>
      </c>
    </row>
    <row r="243">
      <c r="A243" t="inlineStr">
        <is>
          <t>600563</t>
        </is>
      </c>
      <c r="B243" t="n">
        <v>0.02158279328972981</v>
      </c>
      <c r="C243" t="n">
        <v>126.0561870040746</v>
      </c>
      <c r="D243" t="n">
        <v>67.18450980392157</v>
      </c>
      <c r="E243" t="n">
        <v>1.441333333333333</v>
      </c>
    </row>
    <row r="244">
      <c r="A244" t="inlineStr">
        <is>
          <t>603308</t>
        </is>
      </c>
      <c r="B244" t="n">
        <v>0.006279989230330943</v>
      </c>
      <c r="C244" t="n">
        <v>124.8921749845964</v>
      </c>
      <c r="D244" t="n">
        <v>22.11501960784314</v>
      </c>
      <c r="E244" t="n">
        <v>1.96956862745098</v>
      </c>
    </row>
    <row r="245">
      <c r="A245" t="inlineStr">
        <is>
          <t>601899</t>
        </is>
      </c>
      <c r="B245" t="n">
        <v>0.002887755072020584</v>
      </c>
      <c r="C245" t="n">
        <v>124.6808510638298</v>
      </c>
      <c r="D245" t="n">
        <v>5.874078431372548</v>
      </c>
      <c r="E245" t="n">
        <v>1.436980392156863</v>
      </c>
    </row>
    <row r="246">
      <c r="A246" t="inlineStr">
        <is>
          <t>603535</t>
        </is>
      </c>
      <c r="B246" t="n">
        <v>0.0237455129206888</v>
      </c>
      <c r="C246" t="n">
        <v>124.5901639344262</v>
      </c>
      <c r="D246" t="n">
        <v>28.34909803921569</v>
      </c>
      <c r="E246" t="n">
        <v>2.792156862745098</v>
      </c>
    </row>
    <row r="247">
      <c r="A247" t="inlineStr">
        <is>
          <t>300827</t>
        </is>
      </c>
      <c r="B247" t="n">
        <v>0.007744095402428664</v>
      </c>
      <c r="C247" t="n">
        <v>124.390243902439</v>
      </c>
      <c r="D247" t="n">
        <v>54.97864583333332</v>
      </c>
      <c r="E247" t="n">
        <v>14.64604166666667</v>
      </c>
    </row>
    <row r="248">
      <c r="A248" t="inlineStr">
        <is>
          <t>600616</t>
        </is>
      </c>
      <c r="B248" t="n">
        <v>0.003051765733299934</v>
      </c>
      <c r="C248" t="n">
        <v>123.7113402061856</v>
      </c>
      <c r="D248" t="n">
        <v>5.03756862745098</v>
      </c>
      <c r="E248" t="n">
        <v>3.080156862745098</v>
      </c>
    </row>
    <row r="249">
      <c r="A249" t="inlineStr">
        <is>
          <t>300727</t>
        </is>
      </c>
      <c r="B249" t="n">
        <v>0.01493592941334391</v>
      </c>
      <c r="C249" t="n">
        <v>123.6929185969557</v>
      </c>
      <c r="D249" t="n">
        <v>19.69423529411765</v>
      </c>
      <c r="E249" t="n">
        <v>10.10854901960784</v>
      </c>
    </row>
    <row r="250">
      <c r="A250" t="inlineStr">
        <is>
          <t>300705</t>
        </is>
      </c>
      <c r="B250" t="n">
        <v>0.006764131276750034</v>
      </c>
      <c r="C250" t="n">
        <v>123.2843137254902</v>
      </c>
      <c r="D250" t="n">
        <v>17.48682352941177</v>
      </c>
      <c r="E250" t="n">
        <v>4.418196078431373</v>
      </c>
    </row>
    <row r="251">
      <c r="A251" t="inlineStr">
        <is>
          <t>603606</t>
        </is>
      </c>
      <c r="B251" t="n">
        <v>0.006100537688589418</v>
      </c>
      <c r="C251" t="n">
        <v>122.715173025732</v>
      </c>
      <c r="D251" t="n">
        <v>18.03894117647059</v>
      </c>
      <c r="E251" t="n">
        <v>2.649137254901961</v>
      </c>
    </row>
    <row r="252">
      <c r="A252" t="inlineStr">
        <is>
          <t>000858</t>
        </is>
      </c>
      <c r="B252" t="n">
        <v>0.07622376372605467</v>
      </c>
      <c r="C252" t="n">
        <v>121.9322165952474</v>
      </c>
      <c r="D252" t="n">
        <v>193.2945882352941</v>
      </c>
      <c r="E252" t="n">
        <v>0.6105882352941178</v>
      </c>
    </row>
    <row r="253">
      <c r="A253" t="inlineStr">
        <is>
          <t>002025</t>
        </is>
      </c>
      <c r="B253" t="n">
        <v>0.01695603274119021</v>
      </c>
      <c r="C253" t="n">
        <v>121.8842729970326</v>
      </c>
      <c r="D253" t="n">
        <v>39.61886274509803</v>
      </c>
      <c r="E253" t="n">
        <v>1.745058823529412</v>
      </c>
    </row>
    <row r="254">
      <c r="A254" t="inlineStr">
        <is>
          <t>000816</t>
        </is>
      </c>
      <c r="B254" t="n">
        <v>0.002138974552678761</v>
      </c>
      <c r="C254" t="n">
        <v>121.8543046357616</v>
      </c>
      <c r="D254" t="n">
        <v>1.895843137254902</v>
      </c>
      <c r="E254" t="n">
        <v>4.240941176470589</v>
      </c>
    </row>
    <row r="255">
      <c r="A255" t="inlineStr">
        <is>
          <t>603501</t>
        </is>
      </c>
      <c r="B255" t="n">
        <v>0.01903232993015104</v>
      </c>
      <c r="C255" t="n">
        <v>121.4862347340095</v>
      </c>
      <c r="D255" t="n">
        <v>194.9694901960784</v>
      </c>
      <c r="E255" t="n">
        <v>3.130117647058824</v>
      </c>
    </row>
    <row r="256">
      <c r="A256" t="inlineStr">
        <is>
          <t>601028</t>
        </is>
      </c>
      <c r="B256" t="n">
        <v>0.003611582443786397</v>
      </c>
      <c r="C256" t="n">
        <v>121.1428571428571</v>
      </c>
      <c r="D256" t="n">
        <v>9.811372549019609</v>
      </c>
      <c r="E256" t="n">
        <v>0.7521568627450981</v>
      </c>
    </row>
    <row r="257">
      <c r="A257" t="inlineStr">
        <is>
          <t>689009</t>
        </is>
      </c>
      <c r="B257" t="n">
        <v>0.005501613338374554</v>
      </c>
      <c r="C257" t="n">
        <v>120.8311688311688</v>
      </c>
      <c r="D257" t="n">
        <v>72.80576271186442</v>
      </c>
      <c r="E257" t="n">
        <v>19.96322033898305</v>
      </c>
    </row>
    <row r="258">
      <c r="A258" t="inlineStr">
        <is>
          <t>300171</t>
        </is>
      </c>
      <c r="B258" t="n">
        <v>0.006915677298831927</v>
      </c>
      <c r="C258" t="n">
        <v>120.5882352941177</v>
      </c>
      <c r="D258" t="n">
        <v>14.52101960784314</v>
      </c>
      <c r="E258" t="n">
        <v>3.351764705882353</v>
      </c>
    </row>
    <row r="259">
      <c r="A259" t="inlineStr">
        <is>
          <t>601799</t>
        </is>
      </c>
      <c r="B259" t="n">
        <v>0.0438497300083707</v>
      </c>
      <c r="C259" t="n">
        <v>120.1439633547824</v>
      </c>
      <c r="D259" t="n">
        <v>137.0360392156863</v>
      </c>
      <c r="E259" t="n">
        <v>0.5790980392156863</v>
      </c>
    </row>
    <row r="260">
      <c r="A260" t="inlineStr">
        <is>
          <t>300676</t>
        </is>
      </c>
      <c r="B260" t="n">
        <v>0.03037687380517003</v>
      </c>
      <c r="C260" t="n">
        <v>119.8104956268222</v>
      </c>
      <c r="D260" t="n">
        <v>122.7477647058823</v>
      </c>
      <c r="E260" t="n">
        <v>3.599333333333333</v>
      </c>
    </row>
    <row r="261">
      <c r="A261" t="inlineStr">
        <is>
          <t>603787</t>
        </is>
      </c>
      <c r="B261" t="n">
        <v>0.01361526758960123</v>
      </c>
      <c r="C261" t="n">
        <v>119.4945848375451</v>
      </c>
      <c r="D261" t="n">
        <v>21.28235294117647</v>
      </c>
      <c r="E261" t="n">
        <v>3.942666666666667</v>
      </c>
    </row>
    <row r="262">
      <c r="A262" t="inlineStr">
        <is>
          <t>300896</t>
        </is>
      </c>
      <c r="B262" t="n">
        <v>0.07941165424817631</v>
      </c>
      <c r="C262" t="n">
        <v>119.3472508085857</v>
      </c>
      <c r="D262" t="n">
        <v>565.8096052631578</v>
      </c>
      <c r="E262" t="n">
        <v>6.707763157894736</v>
      </c>
    </row>
    <row r="263">
      <c r="A263" t="inlineStr">
        <is>
          <t>688016</t>
        </is>
      </c>
      <c r="B263" t="n">
        <v>0.04960679110138927</v>
      </c>
      <c r="C263" t="n">
        <v>119.28113680691</v>
      </c>
      <c r="D263" t="n">
        <v>236.092862745098</v>
      </c>
      <c r="E263" t="n">
        <v>3.383725490196078</v>
      </c>
    </row>
    <row r="264">
      <c r="A264" t="inlineStr">
        <is>
          <t>600827</t>
        </is>
      </c>
      <c r="B264" t="n">
        <v>0.006745311276004064</v>
      </c>
      <c r="C264" t="n">
        <v>118.8826815642458</v>
      </c>
      <c r="D264" t="n">
        <v>12.99850980392157</v>
      </c>
      <c r="E264" t="n">
        <v>1.651333333333333</v>
      </c>
    </row>
    <row r="265">
      <c r="A265" t="inlineStr">
        <is>
          <t>300298</t>
        </is>
      </c>
      <c r="B265" t="n">
        <v>0.01506945989933323</v>
      </c>
      <c r="C265" t="n">
        <v>118.6180422264875</v>
      </c>
      <c r="D265" t="n">
        <v>28.73411764705882</v>
      </c>
      <c r="E265" t="n">
        <v>1.608196078431372</v>
      </c>
    </row>
    <row r="266">
      <c r="A266" t="inlineStr">
        <is>
          <t>603233</t>
        </is>
      </c>
      <c r="B266" t="n">
        <v>0.01486812198760257</v>
      </c>
      <c r="C266" t="n">
        <v>118.3443085606773</v>
      </c>
      <c r="D266" t="n">
        <v>69.41513725490196</v>
      </c>
      <c r="E266" t="n">
        <v>2.069019607843137</v>
      </c>
    </row>
    <row r="267">
      <c r="A267" t="inlineStr">
        <is>
          <t>603877</t>
        </is>
      </c>
      <c r="B267" t="n">
        <v>0.01548494630826215</v>
      </c>
      <c r="C267" t="n">
        <v>117.8374655647383</v>
      </c>
      <c r="D267" t="n">
        <v>22.0738431372549</v>
      </c>
      <c r="E267" t="n">
        <v>0.3713333333333333</v>
      </c>
    </row>
    <row r="268">
      <c r="A268" t="inlineStr">
        <is>
          <t>300364</t>
        </is>
      </c>
      <c r="B268" t="n">
        <v>0.002278090752643189</v>
      </c>
      <c r="C268" t="n">
        <v>117.6056338028169</v>
      </c>
      <c r="D268" t="n">
        <v>6.343686274509803</v>
      </c>
      <c r="E268" t="n">
        <v>5.601803921568628</v>
      </c>
    </row>
    <row r="269">
      <c r="A269" t="inlineStr">
        <is>
          <t>300413</t>
        </is>
      </c>
      <c r="B269" t="n">
        <v>0.01026618816488363</v>
      </c>
      <c r="C269" t="n">
        <v>117.2554002541296</v>
      </c>
      <c r="D269" t="n">
        <v>59.37776470588236</v>
      </c>
      <c r="E269" t="n">
        <v>1.115137254901961</v>
      </c>
    </row>
    <row r="270">
      <c r="A270" t="inlineStr">
        <is>
          <t>300106</t>
        </is>
      </c>
      <c r="B270" t="n">
        <v>0.005227446386820334</v>
      </c>
      <c r="C270" t="n">
        <v>117.1516079632465</v>
      </c>
      <c r="D270" t="n">
        <v>9.49549019607843</v>
      </c>
      <c r="E270" t="n">
        <v>7.731019607843137</v>
      </c>
    </row>
    <row r="271">
      <c r="A271" t="inlineStr">
        <is>
          <t>688198</t>
        </is>
      </c>
      <c r="B271" t="n">
        <v>0.03095960855045095</v>
      </c>
      <c r="C271" t="n">
        <v>117.1286425017768</v>
      </c>
      <c r="D271" t="n">
        <v>77.41447058823529</v>
      </c>
      <c r="E271" t="n">
        <v>4.78156862745098</v>
      </c>
    </row>
    <row r="272">
      <c r="A272" t="inlineStr">
        <is>
          <t>603317</t>
        </is>
      </c>
      <c r="B272" t="n">
        <v>0.01959346297143896</v>
      </c>
      <c r="C272" t="n">
        <v>116.9602087410306</v>
      </c>
      <c r="D272" t="n">
        <v>51.74937254901961</v>
      </c>
      <c r="E272" t="n">
        <v>3.758549019607843</v>
      </c>
    </row>
    <row r="273">
      <c r="A273" t="inlineStr">
        <is>
          <t>603298</t>
        </is>
      </c>
      <c r="B273" t="n">
        <v>0.006663621791915889</v>
      </c>
      <c r="C273" t="n">
        <v>116.9164882226981</v>
      </c>
      <c r="D273" t="n">
        <v>13.55360784313726</v>
      </c>
      <c r="E273" t="n">
        <v>0.7890588235294118</v>
      </c>
    </row>
    <row r="274">
      <c r="A274" t="inlineStr">
        <is>
          <t>603809</t>
        </is>
      </c>
      <c r="B274" t="n">
        <v>0.009315647823950821</v>
      </c>
      <c r="C274" t="n">
        <v>116.3244353182752</v>
      </c>
      <c r="D274" t="n">
        <v>17.4223137254902</v>
      </c>
      <c r="E274" t="n">
        <v>2.823843137254902</v>
      </c>
    </row>
    <row r="275">
      <c r="A275" t="inlineStr">
        <is>
          <t>300243</t>
        </is>
      </c>
      <c r="B275" t="n">
        <v>0.004170253862971802</v>
      </c>
      <c r="C275" t="n">
        <v>116.2337662337662</v>
      </c>
      <c r="D275" t="n">
        <v>10.48423529411765</v>
      </c>
      <c r="E275" t="n">
        <v>2.781647058823529</v>
      </c>
    </row>
    <row r="276">
      <c r="A276" t="inlineStr">
        <is>
          <t>002571</t>
        </is>
      </c>
      <c r="B276" t="n">
        <v>0.002436006125680774</v>
      </c>
      <c r="C276" t="n">
        <v>116.1904761904762</v>
      </c>
      <c r="D276" t="n">
        <v>6.451764705882353</v>
      </c>
      <c r="E276" t="n">
        <v>5.810352941176472</v>
      </c>
    </row>
    <row r="277">
      <c r="A277" t="inlineStr">
        <is>
          <t>300529</t>
        </is>
      </c>
      <c r="B277" t="n">
        <v>0.008131384989763469</v>
      </c>
      <c r="C277" t="n">
        <v>115.8626328699918</v>
      </c>
      <c r="D277" t="n">
        <v>63.23580392156863</v>
      </c>
      <c r="E277" t="n">
        <v>1.488666666666667</v>
      </c>
    </row>
    <row r="278">
      <c r="A278" t="inlineStr">
        <is>
          <t>300101</t>
        </is>
      </c>
      <c r="B278" t="n">
        <v>0.002292680119335271</v>
      </c>
      <c r="C278" t="n">
        <v>115.644820295983</v>
      </c>
      <c r="D278" t="n">
        <v>13.61474509803922</v>
      </c>
      <c r="E278" t="n">
        <v>4.819607843137254</v>
      </c>
    </row>
    <row r="279">
      <c r="A279" t="inlineStr">
        <is>
          <t>688390</t>
        </is>
      </c>
      <c r="B279" t="n">
        <v>0.04372827643234706</v>
      </c>
      <c r="C279" t="n">
        <v>115.437037037037</v>
      </c>
      <c r="D279" t="n">
        <v>189.441847826087</v>
      </c>
      <c r="E279" t="n">
        <v>8.177717391304347</v>
      </c>
    </row>
    <row r="280">
      <c r="A280" t="inlineStr">
        <is>
          <t>300395</t>
        </is>
      </c>
      <c r="B280" t="n">
        <v>0.01611021989701737</v>
      </c>
      <c r="C280" t="n">
        <v>115.0919732441472</v>
      </c>
      <c r="D280" t="n">
        <v>35.95125490196078</v>
      </c>
      <c r="E280" t="n">
        <v>1.765372549019608</v>
      </c>
    </row>
    <row r="281">
      <c r="A281" t="inlineStr">
        <is>
          <t>002056</t>
        </is>
      </c>
      <c r="B281" t="n">
        <v>0.00112782103693211</v>
      </c>
      <c r="C281" t="n">
        <v>114.601226993865</v>
      </c>
      <c r="D281" t="n">
        <v>12.24023529411765</v>
      </c>
      <c r="E281" t="n">
        <v>3.05721568627451</v>
      </c>
    </row>
    <row r="282">
      <c r="A282" t="inlineStr">
        <is>
          <t>688408</t>
        </is>
      </c>
      <c r="B282" t="n">
        <v>0.0185663276211417</v>
      </c>
      <c r="C282" t="n">
        <v>114.4858611825193</v>
      </c>
      <c r="D282" t="n">
        <v>137.3338144329897</v>
      </c>
      <c r="E282" t="n">
        <v>6.023298969072166</v>
      </c>
    </row>
    <row r="283">
      <c r="A283" t="inlineStr">
        <is>
          <t>002585</t>
        </is>
      </c>
      <c r="B283" t="n">
        <v>0.002570432464580442</v>
      </c>
      <c r="C283" t="n">
        <v>114.1327623126338</v>
      </c>
      <c r="D283" t="n">
        <v>7.328392156862744</v>
      </c>
      <c r="E283" t="n">
        <v>4.013529411764706</v>
      </c>
    </row>
    <row r="284">
      <c r="A284" t="inlineStr">
        <is>
          <t>000708</t>
        </is>
      </c>
      <c r="B284" t="n">
        <v>0.002193790453326599</v>
      </c>
      <c r="C284" t="n">
        <v>114.1185647425897</v>
      </c>
      <c r="D284" t="n">
        <v>17.33498039215686</v>
      </c>
      <c r="E284" t="n">
        <v>0.7879215686274509</v>
      </c>
    </row>
    <row r="285">
      <c r="A285" t="inlineStr">
        <is>
          <t>600842</t>
        </is>
      </c>
      <c r="B285" t="n">
        <v>0.003587847155105445</v>
      </c>
      <c r="C285" t="n">
        <v>114.1104294478528</v>
      </c>
      <c r="D285" t="n">
        <v>10.0035294117647</v>
      </c>
      <c r="E285" t="n">
        <v>0</v>
      </c>
    </row>
    <row r="286">
      <c r="A286" t="inlineStr">
        <is>
          <t>600305</t>
        </is>
      </c>
      <c r="B286" t="n">
        <v>0.003250906954434199</v>
      </c>
      <c r="C286" t="n">
        <v>113.6089577950043</v>
      </c>
      <c r="D286" t="n">
        <v>18.83717647058823</v>
      </c>
      <c r="E286" t="n">
        <v>2.102313725490196</v>
      </c>
    </row>
    <row r="287">
      <c r="A287" t="inlineStr">
        <is>
          <t>002932</t>
        </is>
      </c>
      <c r="B287" t="n">
        <v>0.02288811845426883</v>
      </c>
      <c r="C287" t="n">
        <v>113.3611111111111</v>
      </c>
      <c r="D287" t="n">
        <v>62.68160784313725</v>
      </c>
      <c r="E287" t="n">
        <v>9.505098039215685</v>
      </c>
    </row>
    <row r="288">
      <c r="A288" t="inlineStr">
        <is>
          <t>603378</t>
        </is>
      </c>
      <c r="B288" t="n">
        <v>0.02583423169436752</v>
      </c>
      <c r="C288" t="n">
        <v>113.1147540983606</v>
      </c>
      <c r="D288" t="n">
        <v>46.50258823529412</v>
      </c>
      <c r="E288" t="n">
        <v>2.259058823529412</v>
      </c>
    </row>
    <row r="289">
      <c r="A289" t="inlineStr">
        <is>
          <t>603826</t>
        </is>
      </c>
      <c r="B289" t="n">
        <v>0.005104911474898595</v>
      </c>
      <c r="C289" t="n">
        <v>112.8048780487805</v>
      </c>
      <c r="D289" t="n">
        <v>30.09682352941176</v>
      </c>
      <c r="E289" t="n">
        <v>1.00035294117647</v>
      </c>
    </row>
    <row r="290">
      <c r="A290" t="inlineStr">
        <is>
          <t>300008</t>
        </is>
      </c>
      <c r="B290" t="n">
        <v>0.004011181887480697</v>
      </c>
      <c r="C290" t="n">
        <v>112.4567474048443</v>
      </c>
      <c r="D290" t="n">
        <v>4.819803921568627</v>
      </c>
      <c r="E290" t="n">
        <v>9.568588235294117</v>
      </c>
    </row>
    <row r="291">
      <c r="A291" t="inlineStr">
        <is>
          <t>600499</t>
        </is>
      </c>
      <c r="B291" t="n">
        <v>0.0009809663063091107</v>
      </c>
      <c r="C291" t="n">
        <v>110.958904109589</v>
      </c>
      <c r="D291" t="n">
        <v>4.841333333333333</v>
      </c>
      <c r="E291" t="n">
        <v>1.184117647058824</v>
      </c>
    </row>
    <row r="292">
      <c r="A292" t="inlineStr">
        <is>
          <t>603605</t>
        </is>
      </c>
      <c r="B292" t="n">
        <v>0.02225881790587108</v>
      </c>
      <c r="C292" t="n">
        <v>110.8678655199375</v>
      </c>
      <c r="D292" t="n">
        <v>150.4063921568628</v>
      </c>
      <c r="E292" t="n">
        <v>2.404941176470588</v>
      </c>
    </row>
    <row r="293">
      <c r="A293" t="inlineStr">
        <is>
          <t>603338</t>
        </is>
      </c>
      <c r="B293" t="n">
        <v>0.02870176663223423</v>
      </c>
      <c r="C293" t="n">
        <v>110.757605885862</v>
      </c>
      <c r="D293" t="n">
        <v>78.47839215686274</v>
      </c>
      <c r="E293" t="n">
        <v>0.6428627450980392</v>
      </c>
    </row>
    <row r="294">
      <c r="A294" t="inlineStr">
        <is>
          <t>688006</t>
        </is>
      </c>
      <c r="B294" t="n">
        <v>0.01149679396673768</v>
      </c>
      <c r="C294" t="n">
        <v>110.4477611940299</v>
      </c>
      <c r="D294" t="n">
        <v>52.44741176470588</v>
      </c>
      <c r="E294" t="n">
        <v>4.921098039215686</v>
      </c>
    </row>
    <row r="295">
      <c r="A295" t="inlineStr">
        <is>
          <t>300160</t>
        </is>
      </c>
      <c r="B295" t="n">
        <v>0.001518222106064068</v>
      </c>
      <c r="C295" t="n">
        <v>110.0278551532034</v>
      </c>
      <c r="D295" t="n">
        <v>7.775450980392157</v>
      </c>
      <c r="E295" t="n">
        <v>8.661647058823531</v>
      </c>
    </row>
    <row r="296">
      <c r="A296" t="inlineStr">
        <is>
          <t>300346</t>
        </is>
      </c>
      <c r="B296" t="n">
        <v>0.006371894198832401</v>
      </c>
      <c r="C296" t="n">
        <v>109.9093997734994</v>
      </c>
      <c r="D296" t="n">
        <v>33.80050980392157</v>
      </c>
      <c r="E296" t="n">
        <v>9.448627450980391</v>
      </c>
    </row>
    <row r="297">
      <c r="A297" t="inlineStr">
        <is>
          <t>688598</t>
        </is>
      </c>
      <c r="B297" t="n">
        <v>0.03525380976220871</v>
      </c>
      <c r="C297" t="n">
        <v>109.561093956771</v>
      </c>
      <c r="D297" t="n">
        <v>115.797573964497</v>
      </c>
      <c r="E297" t="n">
        <v>9.836390532544378</v>
      </c>
    </row>
    <row r="298">
      <c r="A298" t="inlineStr">
        <is>
          <t>688005</t>
        </is>
      </c>
      <c r="B298" t="n">
        <v>0.005734575546509689</v>
      </c>
      <c r="C298" t="n">
        <v>108.8090853284224</v>
      </c>
      <c r="D298" t="n">
        <v>35.78901960784313</v>
      </c>
      <c r="E298" t="n">
        <v>6.330509803921568</v>
      </c>
    </row>
    <row r="299">
      <c r="A299" t="inlineStr">
        <is>
          <t>600732</t>
        </is>
      </c>
      <c r="B299" t="n">
        <v>0.004169986287430309</v>
      </c>
      <c r="C299" t="n">
        <v>108.3229813664596</v>
      </c>
      <c r="D299" t="n">
        <v>12.02286274509804</v>
      </c>
      <c r="E299" t="n">
        <v>3.513647058823529</v>
      </c>
    </row>
    <row r="300">
      <c r="A300" t="inlineStr">
        <is>
          <t>300600</t>
        </is>
      </c>
      <c r="B300" t="n">
        <v>0.007539934280633195</v>
      </c>
      <c r="C300" t="n">
        <v>108.086785009862</v>
      </c>
      <c r="D300" t="n">
        <v>14.016</v>
      </c>
      <c r="E300" t="n">
        <v>3.223686274509804</v>
      </c>
    </row>
    <row r="301">
      <c r="A301" t="inlineStr">
        <is>
          <t>002064</t>
        </is>
      </c>
      <c r="B301" t="n">
        <v>0.002190632151656719</v>
      </c>
      <c r="C301" t="n">
        <v>107.9744816586922</v>
      </c>
      <c r="D301" t="n">
        <v>7.124862745098039</v>
      </c>
      <c r="E301" t="n">
        <v>1.703411764705882</v>
      </c>
    </row>
    <row r="302">
      <c r="A302" t="inlineStr">
        <is>
          <t>688116</t>
        </is>
      </c>
      <c r="B302" t="n">
        <v>0.005506547630180722</v>
      </c>
      <c r="C302" t="n">
        <v>107.4735249621785</v>
      </c>
      <c r="D302" t="n">
        <v>46.02078431372549</v>
      </c>
      <c r="E302" t="n">
        <v>5.48556862745098</v>
      </c>
    </row>
    <row r="303">
      <c r="A303" t="inlineStr">
        <is>
          <t>000768</t>
        </is>
      </c>
      <c r="B303" t="n">
        <v>0.006517552113162984</v>
      </c>
      <c r="C303" t="n">
        <v>107.396449704142</v>
      </c>
      <c r="D303" t="n">
        <v>22.33090196078431</v>
      </c>
      <c r="E303" t="n">
        <v>1.345098039215686</v>
      </c>
    </row>
    <row r="304">
      <c r="A304" t="inlineStr">
        <is>
          <t>600426</t>
        </is>
      </c>
      <c r="B304" t="n">
        <v>0.009898740233172271</v>
      </c>
      <c r="C304" t="n">
        <v>107.0897372335151</v>
      </c>
      <c r="D304" t="n">
        <v>24.06039215686274</v>
      </c>
      <c r="E304" t="n">
        <v>0.9899215686274507</v>
      </c>
    </row>
    <row r="305">
      <c r="A305" t="inlineStr">
        <is>
          <t>002430</t>
        </is>
      </c>
      <c r="B305" t="n">
        <v>0.009472901639094434</v>
      </c>
      <c r="C305" t="n">
        <v>106.8835098335855</v>
      </c>
      <c r="D305" t="n">
        <v>18.64901960784314</v>
      </c>
      <c r="E305" t="n">
        <v>1.125058823529412</v>
      </c>
    </row>
    <row r="306">
      <c r="A306" t="inlineStr">
        <is>
          <t>300453</t>
        </is>
      </c>
      <c r="B306" t="n">
        <v>0.003717152692804402</v>
      </c>
      <c r="C306" t="n">
        <v>106.8241469816273</v>
      </c>
      <c r="D306" t="n">
        <v>15.37819607843137</v>
      </c>
      <c r="E306" t="n">
        <v>8.631607843137255</v>
      </c>
    </row>
    <row r="307">
      <c r="A307" t="inlineStr">
        <is>
          <t>300082</t>
        </is>
      </c>
      <c r="B307" t="n">
        <v>0.002257237123067451</v>
      </c>
      <c r="C307" t="n">
        <v>106.5727699530516</v>
      </c>
      <c r="D307" t="n">
        <v>7.996784313725491</v>
      </c>
      <c r="E307" t="n">
        <v>1.930235294117647</v>
      </c>
    </row>
    <row r="308">
      <c r="A308" t="inlineStr">
        <is>
          <t>600584</t>
        </is>
      </c>
      <c r="B308" t="n">
        <v>0.008088569011241482</v>
      </c>
      <c r="C308" t="n">
        <v>105.8848983124189</v>
      </c>
      <c r="D308" t="n">
        <v>34.20694117647059</v>
      </c>
      <c r="E308" t="n">
        <v>6.659294117647058</v>
      </c>
    </row>
    <row r="309">
      <c r="A309" t="inlineStr">
        <is>
          <t>002829</t>
        </is>
      </c>
      <c r="B309" t="n">
        <v>0.006056064562326165</v>
      </c>
      <c r="C309" t="n">
        <v>105.8314350797267</v>
      </c>
      <c r="D309" t="n">
        <v>35.04474509803921</v>
      </c>
      <c r="E309" t="n">
        <v>6.296274509803921</v>
      </c>
    </row>
    <row r="310">
      <c r="A310" t="inlineStr">
        <is>
          <t>000636</t>
        </is>
      </c>
      <c r="B310" t="n">
        <v>0.00590824597913101</v>
      </c>
      <c r="C310" t="n">
        <v>105.6958308866706</v>
      </c>
      <c r="D310" t="n">
        <v>27.23705882352941</v>
      </c>
      <c r="E310" t="n">
        <v>5.771686274509804</v>
      </c>
    </row>
    <row r="311">
      <c r="A311" t="inlineStr">
        <is>
          <t>603039</t>
        </is>
      </c>
      <c r="B311" t="n">
        <v>0.01698382374368156</v>
      </c>
      <c r="C311" t="n">
        <v>105.3267681289167</v>
      </c>
      <c r="D311" t="n">
        <v>77.58125490196079</v>
      </c>
      <c r="E311" t="n">
        <v>0.4830980392156863</v>
      </c>
    </row>
    <row r="312">
      <c r="A312" t="inlineStr">
        <is>
          <t>600765</t>
        </is>
      </c>
      <c r="B312" t="n">
        <v>0.005157623031996589</v>
      </c>
      <c r="C312" t="n">
        <v>104.7938638542665</v>
      </c>
      <c r="D312" t="n">
        <v>12.99705882352941</v>
      </c>
      <c r="E312" t="n">
        <v>2.712549019607843</v>
      </c>
    </row>
    <row r="313">
      <c r="A313" t="inlineStr">
        <is>
          <t>002241</t>
        </is>
      </c>
      <c r="B313" t="n">
        <v>0.01213104513145339</v>
      </c>
      <c r="C313" t="n">
        <v>104.58984375</v>
      </c>
      <c r="D313" t="n">
        <v>31.19819607843137</v>
      </c>
      <c r="E313" t="n">
        <v>3.361529411764706</v>
      </c>
    </row>
    <row r="314">
      <c r="A314" t="inlineStr">
        <is>
          <t>603489</t>
        </is>
      </c>
      <c r="B314" t="n">
        <v>0.05323478435240774</v>
      </c>
      <c r="C314" t="n">
        <v>104.3650793650794</v>
      </c>
      <c r="D314" t="n">
        <v>138.5310980392157</v>
      </c>
      <c r="E314" t="n">
        <v>3.788666666666666</v>
      </c>
    </row>
    <row r="315">
      <c r="A315" t="inlineStr">
        <is>
          <t>000100</t>
        </is>
      </c>
      <c r="B315" t="n">
        <v>0.0007646633201139035</v>
      </c>
      <c r="C315" t="n">
        <v>103.8031319910515</v>
      </c>
      <c r="D315" t="n">
        <v>6.067882352941177</v>
      </c>
      <c r="E315" t="n">
        <v>3.775882352941176</v>
      </c>
    </row>
    <row r="316">
      <c r="A316" t="inlineStr">
        <is>
          <t>002735</t>
        </is>
      </c>
      <c r="B316" t="n">
        <v>0.0123405027369718</v>
      </c>
      <c r="C316" t="n">
        <v>103.7704918032787</v>
      </c>
      <c r="D316" t="n">
        <v>28.42439215686275</v>
      </c>
      <c r="E316" t="n">
        <v>1.982117647058824</v>
      </c>
    </row>
    <row r="317">
      <c r="A317" t="inlineStr">
        <is>
          <t>002185</t>
        </is>
      </c>
      <c r="B317" t="n">
        <v>0.001459039210347473</v>
      </c>
      <c r="C317" t="n">
        <v>103.1662269129288</v>
      </c>
      <c r="D317" t="n">
        <v>13.67698039215686</v>
      </c>
      <c r="E317" t="n">
        <v>6.659764705882353</v>
      </c>
    </row>
    <row r="318">
      <c r="A318" t="inlineStr">
        <is>
          <t>002980</t>
        </is>
      </c>
      <c r="B318" t="n">
        <v>0.009371240922563903</v>
      </c>
      <c r="C318" t="n">
        <v>102.7985074626865</v>
      </c>
      <c r="D318" t="n">
        <v>57.07269841269841</v>
      </c>
      <c r="E318" t="n">
        <v>13.44497354497355</v>
      </c>
    </row>
    <row r="319">
      <c r="A319" t="inlineStr">
        <is>
          <t>300815</t>
        </is>
      </c>
      <c r="B319" t="n">
        <v>0.01384274013140637</v>
      </c>
      <c r="C319" t="n">
        <v>102.7410207939508</v>
      </c>
      <c r="D319" t="n">
        <v>112.3227800829875</v>
      </c>
      <c r="E319" t="n">
        <v>6.209834024896264</v>
      </c>
    </row>
    <row r="320">
      <c r="A320" t="inlineStr">
        <is>
          <t>300699</t>
        </is>
      </c>
      <c r="B320" t="n">
        <v>0.01174121270202591</v>
      </c>
      <c r="C320" t="n">
        <v>102.1978021978022</v>
      </c>
      <c r="D320" t="n">
        <v>65.79788235294117</v>
      </c>
      <c r="E320" t="n">
        <v>1.586235294117647</v>
      </c>
    </row>
    <row r="321">
      <c r="A321" t="inlineStr">
        <is>
          <t>002683</t>
        </is>
      </c>
      <c r="B321" t="n">
        <v>0.012201285302662</v>
      </c>
      <c r="C321" t="n">
        <v>102.067868504772</v>
      </c>
      <c r="D321" t="n">
        <v>38.52890196078431</v>
      </c>
      <c r="E321" t="n">
        <v>2.201882352941177</v>
      </c>
    </row>
    <row r="322">
      <c r="A322" t="inlineStr">
        <is>
          <t>601168</t>
        </is>
      </c>
      <c r="B322" t="n">
        <v>0.003956762361456351</v>
      </c>
      <c r="C322" t="n">
        <v>102.037845705968</v>
      </c>
      <c r="D322" t="n">
        <v>8.182823529411765</v>
      </c>
      <c r="E322" t="n">
        <v>1.905960784313726</v>
      </c>
    </row>
    <row r="323">
      <c r="A323" t="inlineStr">
        <is>
          <t>688363</t>
        </is>
      </c>
      <c r="B323" t="n">
        <v>0.02493693458107229</v>
      </c>
      <c r="C323" t="n">
        <v>101.0483190745873</v>
      </c>
      <c r="D323" t="n">
        <v>120.6226666666667</v>
      </c>
      <c r="E323" t="n">
        <v>3.826470588235293</v>
      </c>
    </row>
    <row r="324">
      <c r="A324" t="inlineStr">
        <is>
          <t>300558</t>
        </is>
      </c>
      <c r="B324" t="n">
        <v>0.02000264943456555</v>
      </c>
      <c r="C324" t="n">
        <v>100.9144056363364</v>
      </c>
      <c r="D324" t="n">
        <v>104.2548235294118</v>
      </c>
      <c r="E324" t="n">
        <v>1.347921568627451</v>
      </c>
    </row>
    <row r="325">
      <c r="A325" t="inlineStr">
        <is>
          <t>300589</t>
        </is>
      </c>
      <c r="B325" t="n">
        <v>0.01934811064820238</v>
      </c>
      <c r="C325" t="n">
        <v>100.8283132530121</v>
      </c>
      <c r="D325" t="n">
        <v>19.20250980392156</v>
      </c>
      <c r="E325" t="n">
        <v>11.59682352941176</v>
      </c>
    </row>
    <row r="326">
      <c r="A326" t="inlineStr">
        <is>
          <t>300651</t>
        </is>
      </c>
      <c r="B326" t="n">
        <v>0.006411198927839672</v>
      </c>
      <c r="C326" t="n">
        <v>100.6749555950266</v>
      </c>
      <c r="D326" t="n">
        <v>33.66223529411764</v>
      </c>
      <c r="E326" t="n">
        <v>2.445450980392157</v>
      </c>
    </row>
    <row r="327">
      <c r="A327" t="inlineStr">
        <is>
          <t>600418</t>
        </is>
      </c>
      <c r="B327" t="n">
        <v>0.002941202949386329</v>
      </c>
      <c r="C327" t="n">
        <v>100.5882352941177</v>
      </c>
      <c r="D327" t="n">
        <v>7.96164705882353</v>
      </c>
      <c r="E327" t="n">
        <v>4.685686274509804</v>
      </c>
    </row>
    <row r="328">
      <c r="A328" t="inlineStr">
        <is>
          <t>603899</t>
        </is>
      </c>
      <c r="B328" t="n">
        <v>0.01413980901483796</v>
      </c>
      <c r="C328" t="n">
        <v>100.5092297899427</v>
      </c>
      <c r="D328" t="n">
        <v>62.95533333333334</v>
      </c>
      <c r="E328" t="n">
        <v>0.4081960784313726</v>
      </c>
    </row>
    <row r="329">
      <c r="A329" t="inlineStr">
        <is>
          <t>300450</t>
        </is>
      </c>
      <c r="B329" t="n">
        <v>0.0132085340556955</v>
      </c>
      <c r="C329" t="n">
        <v>100.4182258419546</v>
      </c>
      <c r="D329" t="n">
        <v>51.71772549019608</v>
      </c>
      <c r="E329" t="n">
        <v>2.039529411764706</v>
      </c>
    </row>
    <row r="330">
      <c r="A330" t="inlineStr">
        <is>
          <t>300843</t>
        </is>
      </c>
      <c r="B330" t="n">
        <v>0.00329042241306557</v>
      </c>
      <c r="C330" t="n">
        <v>100.3469812630118</v>
      </c>
      <c r="D330" t="n">
        <v>31.79152173913043</v>
      </c>
      <c r="E330" t="n">
        <v>15.27144927536232</v>
      </c>
    </row>
    <row r="331">
      <c r="A331" t="inlineStr">
        <is>
          <t>300661</t>
        </is>
      </c>
      <c r="B331" t="n">
        <v>0.05096038273716723</v>
      </c>
      <c r="C331" t="n">
        <v>100.3449762828806</v>
      </c>
      <c r="D331" t="n">
        <v>256.3643921568627</v>
      </c>
      <c r="E331" t="n">
        <v>2.355686274509804</v>
      </c>
    </row>
    <row r="332">
      <c r="A332" t="inlineStr">
        <is>
          <t>300138</t>
        </is>
      </c>
      <c r="B332" t="n">
        <v>0.004383354227505036</v>
      </c>
      <c r="C332" t="n">
        <v>98.91451831750339</v>
      </c>
      <c r="D332" t="n">
        <v>13.08109803921569</v>
      </c>
      <c r="E332" t="n">
        <v>2.407647058823529</v>
      </c>
    </row>
    <row r="333">
      <c r="A333" t="inlineStr">
        <is>
          <t>600456</t>
        </is>
      </c>
      <c r="B333" t="n">
        <v>0.008312088583117253</v>
      </c>
      <c r="C333" t="n">
        <v>98.79566439181053</v>
      </c>
      <c r="D333" t="n">
        <v>31.34596078431372</v>
      </c>
      <c r="E333" t="n">
        <v>2.093960784313726</v>
      </c>
    </row>
    <row r="334">
      <c r="A334" t="inlineStr">
        <is>
          <t>300857</t>
        </is>
      </c>
      <c r="B334" t="n">
        <v>0.004484200352469643</v>
      </c>
      <c r="C334" t="n">
        <v>98.65571321882001</v>
      </c>
      <c r="D334" t="n">
        <v>34.37190082644628</v>
      </c>
      <c r="E334" t="n">
        <v>12.18446280991736</v>
      </c>
    </row>
    <row r="335">
      <c r="A335" t="inlineStr">
        <is>
          <t>300737</t>
        </is>
      </c>
      <c r="B335" t="n">
        <v>0.004235716566358506</v>
      </c>
      <c r="C335" t="n">
        <v>98.53658536585365</v>
      </c>
      <c r="D335" t="n">
        <v>20.69435294117647</v>
      </c>
      <c r="E335" t="n">
        <v>3.834235294117646</v>
      </c>
    </row>
    <row r="336">
      <c r="A336" t="inlineStr">
        <is>
          <t>601717</t>
        </is>
      </c>
      <c r="B336" t="n">
        <v>0.003141586420345011</v>
      </c>
      <c r="C336" t="n">
        <v>97.93322734499203</v>
      </c>
      <c r="D336" t="n">
        <v>7.734823529411765</v>
      </c>
      <c r="E336" t="n">
        <v>2.275960784313726</v>
      </c>
    </row>
    <row r="337">
      <c r="A337" t="inlineStr">
        <is>
          <t>688122</t>
        </is>
      </c>
      <c r="B337" t="n">
        <v>0.01413560822241391</v>
      </c>
      <c r="C337" t="n">
        <v>97.89165446559298</v>
      </c>
      <c r="D337" t="n">
        <v>44.6721568627451</v>
      </c>
      <c r="E337" t="n">
        <v>4.914745098039216</v>
      </c>
    </row>
    <row r="338">
      <c r="A338" t="inlineStr">
        <is>
          <t>600309</t>
        </is>
      </c>
      <c r="B338" t="n">
        <v>0.02191681570048308</v>
      </c>
      <c r="C338" t="n">
        <v>97.60963335729691</v>
      </c>
      <c r="D338" t="n">
        <v>63.71709803921569</v>
      </c>
      <c r="E338" t="n">
        <v>1.340274509803921</v>
      </c>
    </row>
    <row r="339">
      <c r="A339" t="inlineStr">
        <is>
          <t>600845</t>
        </is>
      </c>
      <c r="B339" t="n">
        <v>0.008463549645034242</v>
      </c>
      <c r="C339" t="n">
        <v>97.57134183363692</v>
      </c>
      <c r="D339" t="n">
        <v>57.66513725490196</v>
      </c>
      <c r="E339" t="n">
        <v>0.9319999999999999</v>
      </c>
    </row>
    <row r="340">
      <c r="A340" t="inlineStr">
        <is>
          <t>300671</t>
        </is>
      </c>
      <c r="B340" t="n">
        <v>0.01136901205602374</v>
      </c>
      <c r="C340" t="n">
        <v>97.44809688581313</v>
      </c>
      <c r="D340" t="n">
        <v>37.27333333333333</v>
      </c>
      <c r="E340" t="n">
        <v>8.551294117647059</v>
      </c>
    </row>
    <row r="341">
      <c r="A341" t="inlineStr">
        <is>
          <t>000786</t>
        </is>
      </c>
      <c r="B341" t="n">
        <v>0.006010896137891435</v>
      </c>
      <c r="C341" t="n">
        <v>97.42604686899729</v>
      </c>
      <c r="D341" t="n">
        <v>30.52898039215686</v>
      </c>
      <c r="E341" t="n">
        <v>0.8264313725490197</v>
      </c>
    </row>
    <row r="342">
      <c r="A342" t="inlineStr">
        <is>
          <t>300576</t>
        </is>
      </c>
      <c r="B342" t="n">
        <v>0.01888385190199801</v>
      </c>
      <c r="C342" t="n">
        <v>97.3463687150838</v>
      </c>
      <c r="D342" t="n">
        <v>46.45623529411765</v>
      </c>
      <c r="E342" t="n">
        <v>16.25874509803921</v>
      </c>
    </row>
    <row r="343">
      <c r="A343" t="inlineStr">
        <is>
          <t>300100</t>
        </is>
      </c>
      <c r="B343" t="n">
        <v>0.00708215691870264</v>
      </c>
      <c r="C343" t="n">
        <v>96.86985172981876</v>
      </c>
      <c r="D343" t="n">
        <v>8.460392156862744</v>
      </c>
      <c r="E343" t="n">
        <v>6.210156862745099</v>
      </c>
    </row>
    <row r="344">
      <c r="A344" t="inlineStr">
        <is>
          <t>603517</t>
        </is>
      </c>
      <c r="B344" t="n">
        <v>0.01659596673570612</v>
      </c>
      <c r="C344" t="n">
        <v>96.83941436207297</v>
      </c>
      <c r="D344" t="n">
        <v>66.63741176470589</v>
      </c>
      <c r="E344" t="n">
        <v>1.041803921568627</v>
      </c>
    </row>
    <row r="345">
      <c r="A345" t="inlineStr">
        <is>
          <t>002466</t>
        </is>
      </c>
      <c r="B345" t="n">
        <v>0.01055478287708372</v>
      </c>
      <c r="C345" t="n">
        <v>96.83360258481422</v>
      </c>
      <c r="D345" t="n">
        <v>26.69341176470588</v>
      </c>
      <c r="E345" t="n">
        <v>5.443960784313726</v>
      </c>
    </row>
    <row r="346">
      <c r="A346" t="inlineStr">
        <is>
          <t>002475</t>
        </is>
      </c>
      <c r="B346" t="n">
        <v>0.01010095208764469</v>
      </c>
      <c r="C346" t="n">
        <v>96.67599720083977</v>
      </c>
      <c r="D346" t="n">
        <v>46.06258823529411</v>
      </c>
      <c r="E346" t="n">
        <v>1.28321568627451</v>
      </c>
    </row>
    <row r="347">
      <c r="A347" t="inlineStr">
        <is>
          <t>300185</t>
        </is>
      </c>
      <c r="B347" t="n">
        <v>0.002069548948363805</v>
      </c>
      <c r="C347" t="n">
        <v>96.53179190751445</v>
      </c>
      <c r="D347" t="n">
        <v>2.867333333333334</v>
      </c>
      <c r="E347" t="n">
        <v>5.287647058823529</v>
      </c>
    </row>
    <row r="348">
      <c r="A348" t="inlineStr">
        <is>
          <t>300489</t>
        </is>
      </c>
      <c r="B348" t="n">
        <v>0.01421462150987183</v>
      </c>
      <c r="C348" t="n">
        <v>96.32683658170916</v>
      </c>
      <c r="D348" t="n">
        <v>31.20188235294118</v>
      </c>
      <c r="E348" t="n">
        <v>3.084352941176471</v>
      </c>
    </row>
    <row r="349">
      <c r="A349" t="inlineStr">
        <is>
          <t>600588</t>
        </is>
      </c>
      <c r="B349" t="n">
        <v>0.004428841825549279</v>
      </c>
      <c r="C349" t="n">
        <v>95.89277993947256</v>
      </c>
      <c r="D349" t="n">
        <v>39.16517647058823</v>
      </c>
      <c r="E349" t="n">
        <v>0.879686274509804</v>
      </c>
    </row>
    <row r="350">
      <c r="A350" t="inlineStr">
        <is>
          <t>601058</t>
        </is>
      </c>
      <c r="B350" t="n">
        <v>0.000901149313286188</v>
      </c>
      <c r="C350" t="n">
        <v>95.67198177676539</v>
      </c>
      <c r="D350" t="n">
        <v>4.645647058823529</v>
      </c>
      <c r="E350" t="n">
        <v>1.890196078431372</v>
      </c>
    </row>
    <row r="351">
      <c r="A351" t="inlineStr">
        <is>
          <t>000591</t>
        </is>
      </c>
      <c r="B351" t="n">
        <v>0.001109417148790288</v>
      </c>
      <c r="C351" t="n">
        <v>95.46742209631731</v>
      </c>
      <c r="D351" t="n">
        <v>4.211960784313725</v>
      </c>
      <c r="E351" t="n">
        <v>4.003372549019607</v>
      </c>
    </row>
    <row r="352">
      <c r="A352" t="inlineStr">
        <is>
          <t>300502</t>
        </is>
      </c>
      <c r="B352" t="n">
        <v>0.008640923298656018</v>
      </c>
      <c r="C352" t="n">
        <v>95.4323570432357</v>
      </c>
      <c r="D352" t="n">
        <v>55.5073725490196</v>
      </c>
      <c r="E352" t="n">
        <v>4.257764705882353</v>
      </c>
    </row>
    <row r="353">
      <c r="A353" t="inlineStr">
        <is>
          <t>002158</t>
        </is>
      </c>
      <c r="B353" t="n">
        <v>0.001395559703178696</v>
      </c>
      <c r="C353" t="n">
        <v>95.364238410596</v>
      </c>
      <c r="D353" t="n">
        <v>12.92478431372549</v>
      </c>
      <c r="E353" t="n">
        <v>3.238862745098039</v>
      </c>
    </row>
    <row r="354">
      <c r="A354" t="inlineStr">
        <is>
          <t>300034</t>
        </is>
      </c>
      <c r="B354" t="n">
        <v>0.006523006834015179</v>
      </c>
      <c r="C354" t="n">
        <v>95.06477483035162</v>
      </c>
      <c r="D354" t="n">
        <v>21.36627450980392</v>
      </c>
      <c r="E354" t="n">
        <v>2.632274509803922</v>
      </c>
    </row>
    <row r="355">
      <c r="A355" t="inlineStr">
        <is>
          <t>000661</t>
        </is>
      </c>
      <c r="B355" t="n">
        <v>0.07833505815695523</v>
      </c>
      <c r="C355" t="n">
        <v>94.98938428874735</v>
      </c>
      <c r="D355" t="n">
        <v>357.6470980392157</v>
      </c>
      <c r="E355" t="n">
        <v>1.569019607843137</v>
      </c>
    </row>
    <row r="356">
      <c r="A356" t="inlineStr">
        <is>
          <t>600685</t>
        </is>
      </c>
      <c r="B356" t="n">
        <v>0.01112365576890666</v>
      </c>
      <c r="C356" t="n">
        <v>94.82415394824153</v>
      </c>
      <c r="D356" t="n">
        <v>22.65113725490196</v>
      </c>
      <c r="E356" t="n">
        <v>2.58556862745098</v>
      </c>
    </row>
    <row r="357">
      <c r="A357" t="inlineStr">
        <is>
          <t>002288</t>
        </is>
      </c>
      <c r="B357" t="n">
        <v>0.001471030223493301</v>
      </c>
      <c r="C357" t="n">
        <v>94.80769230769232</v>
      </c>
      <c r="D357" t="n">
        <v>6.179568627450981</v>
      </c>
      <c r="E357" t="n">
        <v>4.893960784313726</v>
      </c>
    </row>
    <row r="358">
      <c r="A358" t="inlineStr">
        <is>
          <t>603306</t>
        </is>
      </c>
      <c r="B358" t="n">
        <v>0.002719444792698041</v>
      </c>
      <c r="C358" t="n">
        <v>94.46935724962628</v>
      </c>
      <c r="D358" t="n">
        <v>16.91156862745098</v>
      </c>
      <c r="E358" t="n">
        <v>1.373176470588235</v>
      </c>
    </row>
    <row r="359">
      <c r="A359" t="inlineStr">
        <is>
          <t>300001</t>
        </is>
      </c>
      <c r="B359" t="n">
        <v>0.002636041381726258</v>
      </c>
      <c r="C359" t="n">
        <v>94.44444444444444</v>
      </c>
      <c r="D359" t="n">
        <v>22.4456862745098</v>
      </c>
      <c r="E359" t="n">
        <v>2.587686274509804</v>
      </c>
    </row>
    <row r="360">
      <c r="A360" t="inlineStr">
        <is>
          <t>300062</t>
        </is>
      </c>
      <c r="B360" t="n">
        <v>0.007902045505432054</v>
      </c>
      <c r="C360" t="n">
        <v>94.36363636363636</v>
      </c>
      <c r="D360" t="n">
        <v>8.112941176470589</v>
      </c>
      <c r="E360" t="n">
        <v>11.49364705882353</v>
      </c>
    </row>
    <row r="361">
      <c r="A361" t="inlineStr">
        <is>
          <t>601966</t>
        </is>
      </c>
      <c r="B361" t="n">
        <v>0.005244421341220403</v>
      </c>
      <c r="C361" t="n">
        <v>94.22812643151627</v>
      </c>
      <c r="D361" t="n">
        <v>25.23054901960784</v>
      </c>
      <c r="E361" t="n">
        <v>0.7905882352941176</v>
      </c>
    </row>
    <row r="362">
      <c r="A362" t="inlineStr">
        <is>
          <t>300721</t>
        </is>
      </c>
      <c r="B362" t="n">
        <v>0.006009319494099799</v>
      </c>
      <c r="C362" t="n">
        <v>93.85736595523164</v>
      </c>
      <c r="D362" t="n">
        <v>25.68066666666667</v>
      </c>
      <c r="E362" t="n">
        <v>11.96552941176471</v>
      </c>
    </row>
    <row r="363">
      <c r="A363" t="inlineStr">
        <is>
          <t>300143</t>
        </is>
      </c>
      <c r="B363" t="n">
        <v>0.008546995688250941</v>
      </c>
      <c r="C363" t="n">
        <v>93.54838709677418</v>
      </c>
      <c r="D363" t="n">
        <v>17.43411764705882</v>
      </c>
      <c r="E363" t="n">
        <v>1.885058823529412</v>
      </c>
    </row>
    <row r="364">
      <c r="A364" t="inlineStr">
        <is>
          <t>600409</t>
        </is>
      </c>
      <c r="B364" t="n">
        <v>0.002079903521479815</v>
      </c>
      <c r="C364" t="n">
        <v>93.35494327390599</v>
      </c>
      <c r="D364" t="n">
        <v>6.41121568627451</v>
      </c>
      <c r="E364" t="n">
        <v>2.304117647058823</v>
      </c>
    </row>
    <row r="365">
      <c r="A365" t="inlineStr">
        <is>
          <t>603650</t>
        </is>
      </c>
      <c r="B365" t="n">
        <v>0.01160194744018818</v>
      </c>
      <c r="C365" t="n">
        <v>93.25259515570934</v>
      </c>
      <c r="D365" t="n">
        <v>26.50250980392157</v>
      </c>
      <c r="E365" t="n">
        <v>4.375686274509804</v>
      </c>
    </row>
    <row r="366">
      <c r="A366" t="inlineStr">
        <is>
          <t>603063</t>
        </is>
      </c>
      <c r="B366" t="n">
        <v>0.005336027944296873</v>
      </c>
      <c r="C366" t="n">
        <v>92.88747346072188</v>
      </c>
      <c r="D366" t="n">
        <v>10.60882352941177</v>
      </c>
      <c r="E366" t="n">
        <v>2.399019607843137</v>
      </c>
    </row>
    <row r="367">
      <c r="A367" t="inlineStr">
        <is>
          <t>300246</t>
        </is>
      </c>
      <c r="B367" t="n">
        <v>0.00949766202052457</v>
      </c>
      <c r="C367" t="n">
        <v>92.73927392739274</v>
      </c>
      <c r="D367" t="n">
        <v>28.18745098039216</v>
      </c>
      <c r="E367" t="n">
        <v>6.514392156862745</v>
      </c>
    </row>
    <row r="368">
      <c r="A368" t="inlineStr">
        <is>
          <t>300048</t>
        </is>
      </c>
      <c r="B368" t="n">
        <v>0.0009164079200939195</v>
      </c>
      <c r="C368" t="n">
        <v>92.62295081967213</v>
      </c>
      <c r="D368" t="n">
        <v>4.296705882352941</v>
      </c>
      <c r="E368" t="n">
        <v>4.051960784313725</v>
      </c>
    </row>
    <row r="369">
      <c r="A369" t="inlineStr">
        <is>
          <t>300690</t>
        </is>
      </c>
      <c r="B369" t="n">
        <v>0.02308187856931796</v>
      </c>
      <c r="C369" t="n">
        <v>92.52223120452709</v>
      </c>
      <c r="D369" t="n">
        <v>36.63894117647058</v>
      </c>
      <c r="E369" t="n">
        <v>6.295529411764706</v>
      </c>
    </row>
    <row r="370">
      <c r="A370" t="inlineStr">
        <is>
          <t>002607</t>
        </is>
      </c>
      <c r="B370" t="n">
        <v>0.006822824677651042</v>
      </c>
      <c r="C370" t="n">
        <v>92.40088105726872</v>
      </c>
      <c r="D370" t="n">
        <v>29.79654901960784</v>
      </c>
      <c r="E370" t="n">
        <v>1.536156862745098</v>
      </c>
    </row>
    <row r="371">
      <c r="A371" t="inlineStr">
        <is>
          <t>600519</t>
        </is>
      </c>
      <c r="B371" t="n">
        <v>0.2559795044465478</v>
      </c>
      <c r="C371" t="n">
        <v>92.2329822710402</v>
      </c>
      <c r="D371" t="n">
        <v>1496.696509803921</v>
      </c>
      <c r="E371" t="n">
        <v>0.2675294117647059</v>
      </c>
    </row>
    <row r="372">
      <c r="A372" t="inlineStr">
        <is>
          <t>300835</t>
        </is>
      </c>
      <c r="B372" t="n">
        <v>0.005253227101745355</v>
      </c>
      <c r="C372" t="n">
        <v>92.1875</v>
      </c>
      <c r="D372" t="n">
        <v>60.7394512195122</v>
      </c>
      <c r="E372" t="n">
        <v>14.21774390243903</v>
      </c>
    </row>
    <row r="373">
      <c r="A373" t="inlineStr">
        <is>
          <t>002151</t>
        </is>
      </c>
      <c r="B373" t="n">
        <v>0.01709993474449096</v>
      </c>
      <c r="C373" t="n">
        <v>92.12392683837254</v>
      </c>
      <c r="D373" t="n">
        <v>42.46972549019608</v>
      </c>
      <c r="E373" t="n">
        <v>6.688549019607843</v>
      </c>
    </row>
    <row r="374">
      <c r="A374" t="inlineStr">
        <is>
          <t>300601</t>
        </is>
      </c>
      <c r="B374" t="n">
        <v>0.03260799270937065</v>
      </c>
      <c r="C374" t="n">
        <v>91.98773006134968</v>
      </c>
      <c r="D374" t="n">
        <v>152.3129803921568</v>
      </c>
      <c r="E374" t="n">
        <v>1.499137254901961</v>
      </c>
    </row>
    <row r="375">
      <c r="A375" t="inlineStr">
        <is>
          <t>002179</t>
        </is>
      </c>
      <c r="B375" t="n">
        <v>0.01334102086260348</v>
      </c>
      <c r="C375" t="n">
        <v>91.52371342078709</v>
      </c>
      <c r="D375" t="n">
        <v>46.39941176470587</v>
      </c>
      <c r="E375" t="n">
        <v>0.9314117647058824</v>
      </c>
    </row>
    <row r="376">
      <c r="A376" t="inlineStr">
        <is>
          <t>603939</t>
        </is>
      </c>
      <c r="B376" t="n">
        <v>0.01260624742750889</v>
      </c>
      <c r="C376" t="n">
        <v>90.990099009901</v>
      </c>
      <c r="D376" t="n">
        <v>81.82356862745097</v>
      </c>
      <c r="E376" t="n">
        <v>0.7328627450980392</v>
      </c>
    </row>
    <row r="377">
      <c r="A377" t="inlineStr">
        <is>
          <t>300712</t>
        </is>
      </c>
      <c r="B377" t="n">
        <v>0.00362944404905321</v>
      </c>
      <c r="C377" t="n">
        <v>90.8319185059423</v>
      </c>
      <c r="D377" t="n">
        <v>15.23764705882353</v>
      </c>
      <c r="E377" t="n">
        <v>7.238</v>
      </c>
    </row>
    <row r="378">
      <c r="A378" t="inlineStr">
        <is>
          <t>603799</t>
        </is>
      </c>
      <c r="B378" t="n">
        <v>0.01564211747863952</v>
      </c>
      <c r="C378" t="n">
        <v>90.77724903693631</v>
      </c>
      <c r="D378" t="n">
        <v>44.3683137254902</v>
      </c>
      <c r="E378" t="n">
        <v>3.942549019607843</v>
      </c>
    </row>
    <row r="379">
      <c r="A379" t="inlineStr">
        <is>
          <t>002702</t>
        </is>
      </c>
      <c r="B379" t="n">
        <v>0.002528917760715956</v>
      </c>
      <c r="C379" t="n">
        <v>90.71925754060328</v>
      </c>
      <c r="D379" t="n">
        <v>7.326627450980392</v>
      </c>
      <c r="E379" t="n">
        <v>8.430980392156863</v>
      </c>
    </row>
    <row r="380">
      <c r="A380" t="inlineStr">
        <is>
          <t>002581</t>
        </is>
      </c>
      <c r="B380" t="n">
        <v>0.008063713713005904</v>
      </c>
      <c r="C380" t="n">
        <v>90.71729957805907</v>
      </c>
      <c r="D380" t="n">
        <v>18.42258823529412</v>
      </c>
      <c r="E380" t="n">
        <v>9.238901960784315</v>
      </c>
    </row>
    <row r="381">
      <c r="A381" t="inlineStr">
        <is>
          <t>000612</t>
        </is>
      </c>
      <c r="B381" t="n">
        <v>0.002059328154145433</v>
      </c>
      <c r="C381" t="n">
        <v>90.61032863849765</v>
      </c>
      <c r="D381" t="n">
        <v>5.845294117647059</v>
      </c>
      <c r="E381" t="n">
        <v>3.117843137254902</v>
      </c>
    </row>
    <row r="382">
      <c r="A382" t="inlineStr">
        <is>
          <t>300687</t>
        </is>
      </c>
      <c r="B382" t="n">
        <v>0.002121405291516536</v>
      </c>
      <c r="C382" t="n">
        <v>90.45848822800492</v>
      </c>
      <c r="D382" t="n">
        <v>21.85596078431373</v>
      </c>
      <c r="E382" t="n">
        <v>4.777411764705883</v>
      </c>
    </row>
    <row r="383">
      <c r="A383" t="inlineStr">
        <is>
          <t>603733</t>
        </is>
      </c>
      <c r="B383" t="n">
        <v>0.003322594810324854</v>
      </c>
      <c r="C383" t="n">
        <v>89.97837058399425</v>
      </c>
      <c r="D383" t="n">
        <v>18.65827450980392</v>
      </c>
      <c r="E383" t="n">
        <v>9.904196078431374</v>
      </c>
    </row>
    <row r="384">
      <c r="A384" t="inlineStr">
        <is>
          <t>603533</t>
        </is>
      </c>
      <c r="B384" t="n">
        <v>0.008496886455400102</v>
      </c>
      <c r="C384" t="n">
        <v>89.5037079292641</v>
      </c>
      <c r="D384" t="n">
        <v>29.51337254901961</v>
      </c>
      <c r="E384" t="n">
        <v>5.172392156862745</v>
      </c>
    </row>
    <row r="385">
      <c r="A385" t="inlineStr">
        <is>
          <t>300638</t>
        </is>
      </c>
      <c r="B385" t="n">
        <v>0.009798021040256948</v>
      </c>
      <c r="C385" t="n">
        <v>89.32874354561102</v>
      </c>
      <c r="D385" t="n">
        <v>53.8266274509804</v>
      </c>
      <c r="E385" t="n">
        <v>5.167490196078431</v>
      </c>
    </row>
    <row r="386">
      <c r="A386" t="inlineStr">
        <is>
          <t>300522</t>
        </is>
      </c>
      <c r="B386" t="n">
        <v>0.01095582456147059</v>
      </c>
      <c r="C386" t="n">
        <v>88.71834228702996</v>
      </c>
      <c r="D386" t="n">
        <v>20.72517647058823</v>
      </c>
      <c r="E386" t="n">
        <v>2.431372549019608</v>
      </c>
    </row>
    <row r="387">
      <c r="A387" t="inlineStr">
        <is>
          <t>600817</t>
        </is>
      </c>
      <c r="B387" t="n">
        <v>0.001466872776305443</v>
      </c>
      <c r="C387" t="n">
        <v>88.62690707350902</v>
      </c>
      <c r="D387" t="n">
        <v>10.95298039215686</v>
      </c>
      <c r="E387" t="n">
        <v>0.8970980392156862</v>
      </c>
    </row>
    <row r="388">
      <c r="A388" t="inlineStr">
        <is>
          <t>603599</t>
        </is>
      </c>
      <c r="B388" t="n">
        <v>0.001947219746444128</v>
      </c>
      <c r="C388" t="n">
        <v>88.62590401051939</v>
      </c>
      <c r="D388" t="n">
        <v>18.12831372549019</v>
      </c>
      <c r="E388" t="n">
        <v>1.740274509803921</v>
      </c>
    </row>
    <row r="389">
      <c r="A389" t="inlineStr">
        <is>
          <t>300285</t>
        </is>
      </c>
      <c r="B389" t="n">
        <v>0.008377056037142738</v>
      </c>
      <c r="C389" t="n">
        <v>88.5252868678283</v>
      </c>
      <c r="D389" t="n">
        <v>32.92705882352941</v>
      </c>
      <c r="E389" t="n">
        <v>1.568627450980392</v>
      </c>
    </row>
    <row r="390">
      <c r="A390" t="inlineStr">
        <is>
          <t>300378</t>
        </is>
      </c>
      <c r="B390" t="n">
        <v>0.009768404088129807</v>
      </c>
      <c r="C390" t="n">
        <v>88.12500000000001</v>
      </c>
      <c r="D390" t="n">
        <v>22.00403921568627</v>
      </c>
      <c r="E390" t="n">
        <v>4.53721568627451</v>
      </c>
    </row>
    <row r="391">
      <c r="A391" t="inlineStr">
        <is>
          <t>688188</t>
        </is>
      </c>
      <c r="B391" t="n">
        <v>0.05947490802395624</v>
      </c>
      <c r="C391" t="n">
        <v>87.99388223298496</v>
      </c>
      <c r="D391" t="n">
        <v>196.4777647058824</v>
      </c>
      <c r="E391" t="n">
        <v>3.344823529411765</v>
      </c>
    </row>
    <row r="392">
      <c r="A392" t="inlineStr">
        <is>
          <t>688023</t>
        </is>
      </c>
      <c r="B392" t="n">
        <v>0.02059908669208715</v>
      </c>
      <c r="C392" t="n">
        <v>87.92511044106301</v>
      </c>
      <c r="D392" t="n">
        <v>250.853294117647</v>
      </c>
      <c r="E392" t="n">
        <v>3.119137254901961</v>
      </c>
    </row>
    <row r="393">
      <c r="A393" t="inlineStr">
        <is>
          <t>002429</t>
        </is>
      </c>
      <c r="B393" t="n">
        <v>0.000772790097323386</v>
      </c>
      <c r="C393" t="n">
        <v>87.32782369146005</v>
      </c>
      <c r="D393" t="n">
        <v>5.644431372549019</v>
      </c>
      <c r="E393" t="n">
        <v>2.134039215686274</v>
      </c>
    </row>
    <row r="394">
      <c r="A394" t="inlineStr">
        <is>
          <t>300019</t>
        </is>
      </c>
      <c r="B394" t="n">
        <v>0.004355781779219959</v>
      </c>
      <c r="C394" t="n">
        <v>87.30964467005076</v>
      </c>
      <c r="D394" t="n">
        <v>13.67039215686274</v>
      </c>
      <c r="E394" t="n">
        <v>4.555019607843137</v>
      </c>
    </row>
    <row r="395">
      <c r="A395" t="inlineStr">
        <is>
          <t>600196</t>
        </is>
      </c>
      <c r="B395" t="n">
        <v>0.01444329670967921</v>
      </c>
      <c r="C395" t="n">
        <v>87.27068513665294</v>
      </c>
      <c r="D395" t="n">
        <v>42.38266666666666</v>
      </c>
      <c r="E395" t="n">
        <v>2.928196078431372</v>
      </c>
    </row>
    <row r="396">
      <c r="A396" t="inlineStr">
        <is>
          <t>002837</t>
        </is>
      </c>
      <c r="B396" t="n">
        <v>0.003688546947015603</v>
      </c>
      <c r="C396" t="n">
        <v>87.22126929674099</v>
      </c>
      <c r="D396" t="n">
        <v>24.15109803921569</v>
      </c>
      <c r="E396" t="n">
        <v>3.325450980392157</v>
      </c>
    </row>
    <row r="397">
      <c r="A397" t="inlineStr">
        <is>
          <t>002007</t>
        </is>
      </c>
      <c r="B397" t="n">
        <v>0.00886489191974953</v>
      </c>
      <c r="C397" t="n">
        <v>87.06280556600225</v>
      </c>
      <c r="D397" t="n">
        <v>43.98498039215687</v>
      </c>
      <c r="E397" t="n">
        <v>2.163960784313725</v>
      </c>
    </row>
    <row r="398">
      <c r="A398" t="inlineStr">
        <is>
          <t>000625</t>
        </is>
      </c>
      <c r="B398" t="n">
        <v>0.006279330734372091</v>
      </c>
      <c r="C398" t="n">
        <v>86.84461391801716</v>
      </c>
      <c r="D398" t="n">
        <v>13.7438431372549</v>
      </c>
      <c r="E398" t="n">
        <v>1.894196078431372</v>
      </c>
    </row>
    <row r="399">
      <c r="A399" t="inlineStr">
        <is>
          <t>688133</t>
        </is>
      </c>
      <c r="B399" t="n">
        <v>0.01379819590370931</v>
      </c>
      <c r="C399" t="n">
        <v>86.64850136239781</v>
      </c>
      <c r="D399" t="n">
        <v>111.4224137931034</v>
      </c>
      <c r="E399" t="n">
        <v>13.59206896551724</v>
      </c>
    </row>
    <row r="400">
      <c r="A400" t="inlineStr">
        <is>
          <t>300738</t>
        </is>
      </c>
      <c r="B400" t="n">
        <v>0.009172227099089131</v>
      </c>
      <c r="C400" t="n">
        <v>86.55421686746989</v>
      </c>
      <c r="D400" t="n">
        <v>41.21258823529411</v>
      </c>
      <c r="E400" t="n">
        <v>7.828470588235295</v>
      </c>
    </row>
    <row r="401">
      <c r="A401" t="inlineStr">
        <is>
          <t>002511</t>
        </is>
      </c>
      <c r="B401" t="n">
        <v>0.002795256178722388</v>
      </c>
      <c r="C401" t="n">
        <v>86.41686182669788</v>
      </c>
      <c r="D401" t="n">
        <v>19.90686274509804</v>
      </c>
      <c r="E401" t="n">
        <v>1.692470588235294</v>
      </c>
    </row>
    <row r="402">
      <c r="A402" t="inlineStr">
        <is>
          <t>300685</t>
        </is>
      </c>
      <c r="B402" t="n">
        <v>0.01180084548912543</v>
      </c>
      <c r="C402" t="n">
        <v>86.37589928057557</v>
      </c>
      <c r="D402" t="n">
        <v>66.56298039215687</v>
      </c>
      <c r="E402" t="n">
        <v>1.844156862745098</v>
      </c>
    </row>
    <row r="403">
      <c r="A403" t="inlineStr">
        <is>
          <t>300118</t>
        </is>
      </c>
      <c r="B403" t="n">
        <v>0.004187151240144249</v>
      </c>
      <c r="C403" t="n">
        <v>86.10095098756403</v>
      </c>
      <c r="D403" t="n">
        <v>16.50207843137255</v>
      </c>
      <c r="E403" t="n">
        <v>6.117450980392157</v>
      </c>
    </row>
    <row r="404">
      <c r="A404" t="inlineStr">
        <is>
          <t>002263</t>
        </is>
      </c>
      <c r="B404" t="n">
        <v>0.0002026362739306741</v>
      </c>
      <c r="C404" t="n">
        <v>86.05769230769231</v>
      </c>
      <c r="D404" t="n">
        <v>2.421176470588235</v>
      </c>
      <c r="E404" t="n">
        <v>2.504745098039216</v>
      </c>
    </row>
    <row r="405">
      <c r="A405" t="inlineStr">
        <is>
          <t>300221</t>
        </is>
      </c>
      <c r="B405" t="n">
        <v>0.001435077891911629</v>
      </c>
      <c r="C405" t="n">
        <v>86.00682593856655</v>
      </c>
      <c r="D405" t="n">
        <v>6.148823529411764</v>
      </c>
      <c r="E405" t="n">
        <v>7.839803921568627</v>
      </c>
    </row>
    <row r="406">
      <c r="A406" t="inlineStr">
        <is>
          <t>000951</t>
        </is>
      </c>
      <c r="B406" t="n">
        <v>0.00746378609984037</v>
      </c>
      <c r="C406" t="n">
        <v>85.78431372549018</v>
      </c>
      <c r="D406" t="n">
        <v>29.58172549019608</v>
      </c>
      <c r="E406" t="n">
        <v>1.002</v>
      </c>
    </row>
    <row r="407">
      <c r="A407" t="inlineStr">
        <is>
          <t>002557</t>
        </is>
      </c>
      <c r="B407" t="n">
        <v>0.006706837534752672</v>
      </c>
      <c r="C407" t="n">
        <v>85.37466145049657</v>
      </c>
      <c r="D407" t="n">
        <v>52.42631372549019</v>
      </c>
      <c r="E407" t="n">
        <v>1.302862745098039</v>
      </c>
    </row>
    <row r="408">
      <c r="A408" t="inlineStr">
        <is>
          <t>600884</t>
        </is>
      </c>
      <c r="B408" t="n">
        <v>0.00291936051678217</v>
      </c>
      <c r="C408" t="n">
        <v>85.16129032258061</v>
      </c>
      <c r="D408" t="n">
        <v>11.14556862745098</v>
      </c>
      <c r="E408" t="n">
        <v>2.75443137254902</v>
      </c>
    </row>
    <row r="409">
      <c r="A409" t="inlineStr">
        <is>
          <t>002216</t>
        </is>
      </c>
      <c r="B409" t="n">
        <v>0.005783811323268414</v>
      </c>
      <c r="C409" t="n">
        <v>84.74331164135937</v>
      </c>
      <c r="D409" t="n">
        <v>25.11352941176471</v>
      </c>
      <c r="E409" t="n">
        <v>1.844117647058824</v>
      </c>
    </row>
    <row r="410">
      <c r="A410" t="inlineStr">
        <is>
          <t>600662</t>
        </is>
      </c>
      <c r="B410" t="n">
        <v>0.003024855349019967</v>
      </c>
      <c r="C410" t="n">
        <v>84.698275862069</v>
      </c>
      <c r="D410" t="n">
        <v>7.268156862745099</v>
      </c>
      <c r="E410" t="n">
        <v>1.817176470588235</v>
      </c>
    </row>
    <row r="411">
      <c r="A411" t="inlineStr">
        <is>
          <t>600976</t>
        </is>
      </c>
      <c r="B411" t="n">
        <v>0.005214993744139186</v>
      </c>
      <c r="C411" t="n">
        <v>84.62421113023524</v>
      </c>
      <c r="D411" t="n">
        <v>21.55870588235294</v>
      </c>
      <c r="E411" t="n">
        <v>1.616313725490196</v>
      </c>
    </row>
    <row r="412">
      <c r="A412" t="inlineStr">
        <is>
          <t>601995</t>
        </is>
      </c>
      <c r="B412" t="n">
        <v>0.003588569083760611</v>
      </c>
      <c r="C412" t="n">
        <v>84.32360742705566</v>
      </c>
      <c r="D412" t="n">
        <v>63.02508771929824</v>
      </c>
      <c r="E412" t="n">
        <v>20.05385964912281</v>
      </c>
    </row>
    <row r="413">
      <c r="A413" t="inlineStr">
        <is>
          <t>002192</t>
        </is>
      </c>
      <c r="B413" t="n">
        <v>0.01161990371818705</v>
      </c>
      <c r="C413" t="n">
        <v>83.76880443388757</v>
      </c>
      <c r="D413" t="n">
        <v>21.12458823529412</v>
      </c>
      <c r="E413" t="n">
        <v>2.396627450980393</v>
      </c>
    </row>
    <row r="414">
      <c r="A414" t="inlineStr">
        <is>
          <t>002803</t>
        </is>
      </c>
      <c r="B414" t="n">
        <v>0.0121331169272158</v>
      </c>
      <c r="C414" t="n">
        <v>83.7281795511222</v>
      </c>
      <c r="D414" t="n">
        <v>29.63466666666666</v>
      </c>
      <c r="E414" t="n">
        <v>3.098901960784314</v>
      </c>
    </row>
    <row r="415">
      <c r="A415" t="inlineStr">
        <is>
          <t>002407</t>
        </is>
      </c>
      <c r="B415" t="n">
        <v>0.002281627383659366</v>
      </c>
      <c r="C415" t="n">
        <v>83.69065849923429</v>
      </c>
      <c r="D415" t="n">
        <v>13.20776470588235</v>
      </c>
      <c r="E415" t="n">
        <v>6.543490196078432</v>
      </c>
    </row>
    <row r="416">
      <c r="A416" t="inlineStr">
        <is>
          <t>002416</t>
        </is>
      </c>
      <c r="B416" t="n">
        <v>0.001040110925116781</v>
      </c>
      <c r="C416" t="n">
        <v>83.59375</v>
      </c>
      <c r="D416" t="n">
        <v>8.119215686274508</v>
      </c>
      <c r="E416" t="n">
        <v>2.38478431372549</v>
      </c>
    </row>
    <row r="417">
      <c r="A417" t="inlineStr">
        <is>
          <t>600298</t>
        </is>
      </c>
      <c r="B417" t="n">
        <v>0.01382571881212152</v>
      </c>
      <c r="C417" t="n">
        <v>83.4616672246401</v>
      </c>
      <c r="D417" t="n">
        <v>46.89372549019608</v>
      </c>
      <c r="E417" t="n">
        <v>1.440196078431373</v>
      </c>
    </row>
    <row r="418">
      <c r="A418" t="inlineStr">
        <is>
          <t>000739</t>
        </is>
      </c>
      <c r="B418" t="n">
        <v>0.002606490731564453</v>
      </c>
      <c r="C418" t="n">
        <v>83.19066147859921</v>
      </c>
      <c r="D418" t="n">
        <v>20.7426274509804</v>
      </c>
      <c r="E418" t="n">
        <v>1.310039215686275</v>
      </c>
    </row>
    <row r="419">
      <c r="A419" t="inlineStr">
        <is>
          <t>002311</t>
        </is>
      </c>
      <c r="B419" t="n">
        <v>0.01125471195791096</v>
      </c>
      <c r="C419" t="n">
        <v>83.1815594763802</v>
      </c>
      <c r="D419" t="n">
        <v>51.9003137254902</v>
      </c>
      <c r="E419" t="n">
        <v>0.541921568627451</v>
      </c>
    </row>
    <row r="420">
      <c r="A420" t="inlineStr">
        <is>
          <t>002149</t>
        </is>
      </c>
      <c r="B420" t="n">
        <v>0.003606202438836548</v>
      </c>
      <c r="C420" t="n">
        <v>83.12020460358056</v>
      </c>
      <c r="D420" t="n">
        <v>8.658117647058825</v>
      </c>
      <c r="E420" t="n">
        <v>3.912980392156863</v>
      </c>
    </row>
    <row r="421">
      <c r="A421" t="inlineStr">
        <is>
          <t>300536</t>
        </is>
      </c>
      <c r="B421" t="n">
        <v>0.004530934112221388</v>
      </c>
      <c r="C421" t="n">
        <v>82.92046936114733</v>
      </c>
      <c r="D421" t="n">
        <v>11.13643137254902</v>
      </c>
      <c r="E421" t="n">
        <v>2.306627450980392</v>
      </c>
    </row>
    <row r="422">
      <c r="A422" t="inlineStr">
        <is>
          <t>300012</t>
        </is>
      </c>
      <c r="B422" t="n">
        <v>0.003810730949705687</v>
      </c>
      <c r="C422" t="n">
        <v>82.84547311095984</v>
      </c>
      <c r="D422" t="n">
        <v>21.42611764705882</v>
      </c>
      <c r="E422" t="n">
        <v>1.185764705882353</v>
      </c>
    </row>
    <row r="423">
      <c r="A423" t="inlineStr">
        <is>
          <t>300463</t>
        </is>
      </c>
      <c r="B423" t="n">
        <v>0.008558931945921387</v>
      </c>
      <c r="C423" t="n">
        <v>82.69160249358269</v>
      </c>
      <c r="D423" t="n">
        <v>44.05070588235294</v>
      </c>
      <c r="E423" t="n">
        <v>1.866980392156863</v>
      </c>
    </row>
    <row r="424">
      <c r="A424" t="inlineStr">
        <is>
          <t>002050</t>
        </is>
      </c>
      <c r="B424" t="n">
        <v>0.003249043213524399</v>
      </c>
      <c r="C424" t="n">
        <v>82.61818181818181</v>
      </c>
      <c r="D424" t="n">
        <v>20.13650980392157</v>
      </c>
      <c r="E424" t="n">
        <v>1.186549019607843</v>
      </c>
    </row>
    <row r="425">
      <c r="A425" t="inlineStr">
        <is>
          <t>300593</t>
        </is>
      </c>
      <c r="B425" t="n">
        <v>0.004456167129599055</v>
      </c>
      <c r="C425" t="n">
        <v>82.61108063631374</v>
      </c>
      <c r="D425" t="n">
        <v>19.98137254901961</v>
      </c>
      <c r="E425" t="n">
        <v>6.93078431372549</v>
      </c>
    </row>
    <row r="426">
      <c r="A426" t="inlineStr">
        <is>
          <t>002271</t>
        </is>
      </c>
      <c r="B426" t="n">
        <v>0.00929929848280475</v>
      </c>
      <c r="C426" t="n">
        <v>82.60038240917783</v>
      </c>
      <c r="D426" t="n">
        <v>41.1638431372549</v>
      </c>
      <c r="E426" t="n">
        <v>1.730549019607843</v>
      </c>
    </row>
    <row r="427">
      <c r="A427" t="inlineStr">
        <is>
          <t>002164</t>
        </is>
      </c>
      <c r="B427" t="n">
        <v>0.001425465393115313</v>
      </c>
      <c r="C427" t="n">
        <v>82.59740259740261</v>
      </c>
      <c r="D427" t="n">
        <v>4.64521568627451</v>
      </c>
      <c r="E427" t="n">
        <v>3.778196078431373</v>
      </c>
    </row>
    <row r="428">
      <c r="A428" t="inlineStr">
        <is>
          <t>300741</t>
        </is>
      </c>
      <c r="B428" t="n">
        <v>0.0151489374477897</v>
      </c>
      <c r="C428" t="n">
        <v>82.51366120218577</v>
      </c>
      <c r="D428" t="n">
        <v>43.15062745098039</v>
      </c>
      <c r="E428" t="n">
        <v>2.843058823529412</v>
      </c>
    </row>
    <row r="429">
      <c r="A429" t="inlineStr">
        <is>
          <t>002001</t>
        </is>
      </c>
      <c r="B429" t="n">
        <v>0.001855983329644185</v>
      </c>
      <c r="C429" t="n">
        <v>82.20150909897912</v>
      </c>
      <c r="D429" t="n">
        <v>28.94298039215687</v>
      </c>
      <c r="E429" t="n">
        <v>1.363725490196078</v>
      </c>
    </row>
    <row r="430">
      <c r="A430" t="inlineStr">
        <is>
          <t>002382</t>
        </is>
      </c>
      <c r="B430" t="n">
        <v>0.005524891439186214</v>
      </c>
      <c r="C430" t="n">
        <v>81.87038556193605</v>
      </c>
      <c r="D430" t="n">
        <v>22.1141568627451</v>
      </c>
      <c r="E430" t="n">
        <v>4.751490196078431</v>
      </c>
    </row>
    <row r="431">
      <c r="A431" t="inlineStr">
        <is>
          <t>300858</t>
        </is>
      </c>
      <c r="B431" t="n">
        <v>0.006974527459873332</v>
      </c>
      <c r="C431" t="n">
        <v>81.86346322883094</v>
      </c>
      <c r="D431" t="n">
        <v>68.53644628099173</v>
      </c>
      <c r="E431" t="n">
        <v>10.68809917355372</v>
      </c>
    </row>
    <row r="432">
      <c r="A432" t="inlineStr">
        <is>
          <t>300830</t>
        </is>
      </c>
      <c r="B432" t="n">
        <v>0.001373228713441791</v>
      </c>
      <c r="C432" t="n">
        <v>81.70347003154575</v>
      </c>
      <c r="D432" t="n">
        <v>15.22632768361582</v>
      </c>
      <c r="E432" t="n">
        <v>10.66610169491526</v>
      </c>
    </row>
    <row r="433">
      <c r="A433" t="inlineStr">
        <is>
          <t>002075</t>
        </is>
      </c>
      <c r="B433" t="n">
        <v>0.002291372118442987</v>
      </c>
      <c r="C433" t="n">
        <v>81.68316831683168</v>
      </c>
      <c r="D433" t="n">
        <v>11.26050980392157</v>
      </c>
      <c r="E433" t="n">
        <v>3.161960784313726</v>
      </c>
    </row>
    <row r="434">
      <c r="A434" t="inlineStr">
        <is>
          <t>002507</t>
        </is>
      </c>
      <c r="B434" t="n">
        <v>0.005780430737597367</v>
      </c>
      <c r="C434" t="n">
        <v>81.6776188635485</v>
      </c>
      <c r="D434" t="n">
        <v>37.24745098039215</v>
      </c>
      <c r="E434" t="n">
        <v>1.654627450980392</v>
      </c>
    </row>
    <row r="435">
      <c r="A435" t="inlineStr">
        <is>
          <t>300840</t>
        </is>
      </c>
      <c r="B435" t="n">
        <v>0.003014396686075909</v>
      </c>
      <c r="C435" t="n">
        <v>81.40350877192981</v>
      </c>
      <c r="D435" t="n">
        <v>20.57716417910448</v>
      </c>
      <c r="E435" t="n">
        <v>18.1544776119403</v>
      </c>
    </row>
    <row r="436">
      <c r="A436" t="inlineStr">
        <is>
          <t>603076</t>
        </is>
      </c>
      <c r="B436" t="n">
        <v>0.01373427815773564</v>
      </c>
      <c r="C436" t="n">
        <v>81.03025347506131</v>
      </c>
      <c r="D436" t="n">
        <v>33.07368627450981</v>
      </c>
      <c r="E436" t="n">
        <v>4.885019607843136</v>
      </c>
    </row>
    <row r="437">
      <c r="A437" t="inlineStr">
        <is>
          <t>603987</t>
        </is>
      </c>
      <c r="B437" t="n">
        <v>0.002509688963080568</v>
      </c>
      <c r="C437" t="n">
        <v>80.9575625680087</v>
      </c>
      <c r="D437" t="n">
        <v>14.43082352941176</v>
      </c>
      <c r="E437" t="n">
        <v>2.832235294117647</v>
      </c>
    </row>
    <row r="438">
      <c r="A438" t="inlineStr">
        <is>
          <t>000406</t>
        </is>
      </c>
      <c r="B438" t="n">
        <v>0.002207606434981495</v>
      </c>
      <c r="C438" t="n">
        <v>80.71428571428572</v>
      </c>
      <c r="D438" t="n">
        <v>6.304509803921568</v>
      </c>
      <c r="E438" t="n">
        <v>0</v>
      </c>
    </row>
    <row r="439">
      <c r="A439" t="inlineStr">
        <is>
          <t>002041</t>
        </is>
      </c>
      <c r="B439" t="n">
        <v>0.004124132802620251</v>
      </c>
      <c r="C439" t="n">
        <v>80.67456700091158</v>
      </c>
      <c r="D439" t="n">
        <v>15.23262745098039</v>
      </c>
      <c r="E439" t="n">
        <v>4.246235294117647</v>
      </c>
    </row>
    <row r="440">
      <c r="A440" t="inlineStr">
        <is>
          <t>002851</t>
        </is>
      </c>
      <c r="B440" t="n">
        <v>0.003938896704062935</v>
      </c>
      <c r="C440" t="n">
        <v>80.60981419723679</v>
      </c>
      <c r="D440" t="n">
        <v>28.33921568627451</v>
      </c>
      <c r="E440" t="n">
        <v>2.131019607843136</v>
      </c>
    </row>
    <row r="441">
      <c r="A441" t="inlineStr">
        <is>
          <t>600521</t>
        </is>
      </c>
      <c r="B441" t="n">
        <v>0.007829575405315295</v>
      </c>
      <c r="C441" t="n">
        <v>80.56426332288402</v>
      </c>
      <c r="D441" t="n">
        <v>29.44019607843137</v>
      </c>
      <c r="E441" t="n">
        <v>1.782941176470589</v>
      </c>
    </row>
    <row r="442">
      <c r="A442" t="inlineStr">
        <is>
          <t>002415</t>
        </is>
      </c>
      <c r="B442" t="n">
        <v>0.006139153655755091</v>
      </c>
      <c r="C442" t="n">
        <v>80.46011353450852</v>
      </c>
      <c r="D442" t="n">
        <v>37.37207843137255</v>
      </c>
      <c r="E442" t="n">
        <v>0.6649803921568628</v>
      </c>
    </row>
    <row r="443">
      <c r="A443" t="inlineStr">
        <is>
          <t>002027</t>
        </is>
      </c>
      <c r="B443" t="n">
        <v>0.002600573532300256</v>
      </c>
      <c r="C443" t="n">
        <v>80.27522935779817</v>
      </c>
      <c r="D443" t="n">
        <v>6.888745098039216</v>
      </c>
      <c r="E443" t="n">
        <v>1.092627450980392</v>
      </c>
    </row>
    <row r="444">
      <c r="A444" t="inlineStr">
        <is>
          <t>002648</t>
        </is>
      </c>
      <c r="B444" t="n">
        <v>0.004701679595856267</v>
      </c>
      <c r="C444" t="n">
        <v>80.19859813084112</v>
      </c>
      <c r="D444" t="n">
        <v>19.01070588235294</v>
      </c>
      <c r="E444" t="n">
        <v>1.506196078431373</v>
      </c>
    </row>
    <row r="445">
      <c r="A445" t="inlineStr">
        <is>
          <t>300837</t>
        </is>
      </c>
      <c r="B445" t="n">
        <v>0.007590032624700952</v>
      </c>
      <c r="C445" t="n">
        <v>80.19762845849803</v>
      </c>
      <c r="D445" t="n">
        <v>58.62948387096774</v>
      </c>
      <c r="E445" t="n">
        <v>7.623870967741936</v>
      </c>
    </row>
    <row r="446">
      <c r="A446" t="inlineStr">
        <is>
          <t>002026</t>
        </is>
      </c>
      <c r="B446" t="n">
        <v>0.004293431044138018</v>
      </c>
      <c r="C446" t="n">
        <v>79.73231357552581</v>
      </c>
      <c r="D446" t="n">
        <v>7.780039215686274</v>
      </c>
      <c r="E446" t="n">
        <v>3.47035294117647</v>
      </c>
    </row>
    <row r="447">
      <c r="A447" t="inlineStr">
        <is>
          <t>603069</t>
        </is>
      </c>
      <c r="B447" t="n">
        <v>0.02426763202077079</v>
      </c>
      <c r="C447" t="n">
        <v>79.72972972972974</v>
      </c>
      <c r="D447" t="n">
        <v>20.97670588235294</v>
      </c>
      <c r="E447" t="n">
        <v>4.320156862745097</v>
      </c>
    </row>
    <row r="448">
      <c r="A448" t="inlineStr">
        <is>
          <t>600956</t>
        </is>
      </c>
      <c r="B448" t="n">
        <v>0.0007996745937200062</v>
      </c>
      <c r="C448" t="n">
        <v>79.6943231441048</v>
      </c>
      <c r="D448" t="n">
        <v>9.482198581560283</v>
      </c>
      <c r="E448" t="n">
        <v>10.68489361702128</v>
      </c>
    </row>
    <row r="449">
      <c r="A449" t="inlineStr">
        <is>
          <t>603960</t>
        </is>
      </c>
      <c r="B449" t="n">
        <v>0.01230405714594828</v>
      </c>
      <c r="C449" t="n">
        <v>79.55439056356488</v>
      </c>
      <c r="D449" t="n">
        <v>33.63050980392157</v>
      </c>
      <c r="E449" t="n">
        <v>1.816941176470588</v>
      </c>
    </row>
    <row r="450">
      <c r="A450" t="inlineStr">
        <is>
          <t>603313</t>
        </is>
      </c>
      <c r="B450" t="n">
        <v>0.004079990376782287</v>
      </c>
      <c r="C450" t="n">
        <v>79.36578829834747</v>
      </c>
      <c r="D450" t="n">
        <v>27.23196078431373</v>
      </c>
      <c r="E450" t="n">
        <v>1.806705882352941</v>
      </c>
    </row>
    <row r="451">
      <c r="A451" t="inlineStr">
        <is>
          <t>300715</t>
        </is>
      </c>
      <c r="B451" t="n">
        <v>0.01582332944543968</v>
      </c>
      <c r="C451" t="n">
        <v>79.11985018726591</v>
      </c>
      <c r="D451" t="n">
        <v>40.52341176470588</v>
      </c>
      <c r="E451" t="n">
        <v>3.207411764705883</v>
      </c>
    </row>
    <row r="452">
      <c r="A452" t="inlineStr">
        <is>
          <t>600600</t>
        </is>
      </c>
      <c r="B452" t="n">
        <v>0.02144928318065289</v>
      </c>
      <c r="C452" t="n">
        <v>78.83629191321498</v>
      </c>
      <c r="D452" t="n">
        <v>69.88243137254901</v>
      </c>
      <c r="E452" t="n">
        <v>1.06321568627451</v>
      </c>
    </row>
    <row r="453">
      <c r="A453" t="inlineStr">
        <is>
          <t>300551</t>
        </is>
      </c>
      <c r="B453" t="n">
        <v>0.007627417178153868</v>
      </c>
      <c r="C453" t="n">
        <v>78.62202189311012</v>
      </c>
      <c r="D453" t="n">
        <v>22.38827450980392</v>
      </c>
      <c r="E453" t="n">
        <v>5.127843137254902</v>
      </c>
    </row>
    <row r="454">
      <c r="A454" t="inlineStr">
        <is>
          <t>002726</t>
        </is>
      </c>
      <c r="B454" t="n">
        <v>0.002714996263740122</v>
      </c>
      <c r="C454" t="n">
        <v>78.37837837837836</v>
      </c>
      <c r="D454" t="n">
        <v>9.733411764705883</v>
      </c>
      <c r="E454" t="n">
        <v>2.546156862745098</v>
      </c>
    </row>
    <row r="455">
      <c r="A455" t="inlineStr">
        <is>
          <t>300813</t>
        </is>
      </c>
      <c r="B455" t="n">
        <v>0.005587287532002931</v>
      </c>
      <c r="C455" t="n">
        <v>78.31138652207589</v>
      </c>
      <c r="D455" t="n">
        <v>61.22286290322581</v>
      </c>
      <c r="E455" t="n">
        <v>10.56020161290322</v>
      </c>
    </row>
    <row r="456">
      <c r="A456" t="inlineStr">
        <is>
          <t>300244</t>
        </is>
      </c>
      <c r="B456" t="n">
        <v>0.00542538005956522</v>
      </c>
      <c r="C456" t="n">
        <v>78.04328223624888</v>
      </c>
      <c r="D456" t="n">
        <v>32.64929411764706</v>
      </c>
      <c r="E456" t="n">
        <v>2.454078431372549</v>
      </c>
    </row>
    <row r="457">
      <c r="A457" t="inlineStr">
        <is>
          <t>300852</t>
        </is>
      </c>
      <c r="B457" t="n">
        <v>0.007264495118348739</v>
      </c>
      <c r="C457" t="n">
        <v>77.9878176853602</v>
      </c>
      <c r="D457" t="n">
        <v>100.5630534351145</v>
      </c>
      <c r="E457" t="n">
        <v>10.89725190839695</v>
      </c>
    </row>
    <row r="458">
      <c r="A458" t="inlineStr">
        <is>
          <t>600109</t>
        </is>
      </c>
      <c r="B458" t="n">
        <v>0.00314136323775092</v>
      </c>
      <c r="C458" t="n">
        <v>77.97552836484982</v>
      </c>
      <c r="D458" t="n">
        <v>12.72317647058824</v>
      </c>
      <c r="E458" t="n">
        <v>2.953137254901961</v>
      </c>
    </row>
    <row r="459">
      <c r="A459" t="inlineStr">
        <is>
          <t>000738</t>
        </is>
      </c>
      <c r="B459" t="n">
        <v>0.003802833121677156</v>
      </c>
      <c r="C459" t="n">
        <v>77.9673590504451</v>
      </c>
      <c r="D459" t="n">
        <v>17.07729411764706</v>
      </c>
      <c r="E459" t="n">
        <v>2.412627450980392</v>
      </c>
    </row>
    <row r="460">
      <c r="A460" t="inlineStr">
        <is>
          <t>300323</t>
        </is>
      </c>
      <c r="B460" t="n">
        <v>0.003288299090639429</v>
      </c>
      <c r="C460" t="n">
        <v>77.53721244925575</v>
      </c>
      <c r="D460" t="n">
        <v>9.029960784313724</v>
      </c>
      <c r="E460" t="n">
        <v>3.212980392156862</v>
      </c>
    </row>
    <row r="461">
      <c r="A461" t="inlineStr">
        <is>
          <t>600363</t>
        </is>
      </c>
      <c r="B461" t="n">
        <v>0.005658439919707678</v>
      </c>
      <c r="C461" t="n">
        <v>77.43589743589743</v>
      </c>
      <c r="D461" t="n">
        <v>19.05278431372549</v>
      </c>
      <c r="E461" t="n">
        <v>4.200588235294118</v>
      </c>
    </row>
    <row r="462">
      <c r="A462" t="inlineStr">
        <is>
          <t>603890</t>
        </is>
      </c>
      <c r="B462" t="n">
        <v>0.003214807649922544</v>
      </c>
      <c r="C462" t="n">
        <v>77.2609819121447</v>
      </c>
      <c r="D462" t="n">
        <v>12.85537254901961</v>
      </c>
      <c r="E462" t="n">
        <v>6.176588235294116</v>
      </c>
    </row>
    <row r="463">
      <c r="A463" t="inlineStr">
        <is>
          <t>300337</t>
        </is>
      </c>
      <c r="B463" t="n">
        <v>0.00208957483946048</v>
      </c>
      <c r="C463" t="n">
        <v>77.20364741641336</v>
      </c>
      <c r="D463" t="n">
        <v>4.758588235294118</v>
      </c>
      <c r="E463" t="n">
        <v>4.988941176470588</v>
      </c>
    </row>
    <row r="464">
      <c r="A464" t="inlineStr">
        <is>
          <t>603369</t>
        </is>
      </c>
      <c r="B464" t="n">
        <v>0.009578207517468329</v>
      </c>
      <c r="C464" t="n">
        <v>76.95202257761053</v>
      </c>
      <c r="D464" t="n">
        <v>41.91960784313726</v>
      </c>
      <c r="E464" t="n">
        <v>0.9444313725490198</v>
      </c>
    </row>
    <row r="465">
      <c r="A465" t="inlineStr">
        <is>
          <t>002107</t>
        </is>
      </c>
      <c r="B465" t="n">
        <v>0.001320156837881262</v>
      </c>
      <c r="C465" t="n">
        <v>76.878612716763</v>
      </c>
      <c r="D465" t="n">
        <v>8.945450980392158</v>
      </c>
      <c r="E465" t="n">
        <v>1.970549019607843</v>
      </c>
    </row>
    <row r="466">
      <c r="A466" t="inlineStr">
        <is>
          <t>600496</t>
        </is>
      </c>
      <c r="B466" t="n">
        <v>0.001113331020549817</v>
      </c>
      <c r="C466" t="n">
        <v>76.66666666666666</v>
      </c>
      <c r="D466" t="n">
        <v>4.489019607843137</v>
      </c>
      <c r="E466" t="n">
        <v>3.162705882352941</v>
      </c>
    </row>
    <row r="467">
      <c r="A467" t="inlineStr">
        <is>
          <t>002738</t>
        </is>
      </c>
      <c r="B467" t="n">
        <v>0.003708119193642148</v>
      </c>
      <c r="C467" t="n">
        <v>76.5765765765766</v>
      </c>
      <c r="D467" t="n">
        <v>18.31419607843137</v>
      </c>
      <c r="E467" t="n">
        <v>3.561254901960784</v>
      </c>
    </row>
    <row r="468">
      <c r="A468" t="inlineStr">
        <is>
          <t>002597</t>
        </is>
      </c>
      <c r="B468" t="n">
        <v>0.005366965458219511</v>
      </c>
      <c r="C468" t="n">
        <v>76.54049295774648</v>
      </c>
      <c r="D468" t="n">
        <v>27.64270588235295</v>
      </c>
      <c r="E468" t="n">
        <v>1.119882352941177</v>
      </c>
    </row>
    <row r="469">
      <c r="A469" t="inlineStr">
        <is>
          <t>000049</t>
        </is>
      </c>
      <c r="B469" t="n">
        <v>0.005644941512458492</v>
      </c>
      <c r="C469" t="n">
        <v>75.90623489608508</v>
      </c>
      <c r="D469" t="n">
        <v>49.54945098039216</v>
      </c>
      <c r="E469" t="n">
        <v>2.893176470588235</v>
      </c>
    </row>
    <row r="470">
      <c r="A470" t="inlineStr">
        <is>
          <t>688179</t>
        </is>
      </c>
      <c r="B470" t="n">
        <v>0.007216507055506586</v>
      </c>
      <c r="C470" t="n">
        <v>75.76564580559253</v>
      </c>
      <c r="D470" t="n">
        <v>64.09677419354838</v>
      </c>
      <c r="E470" t="n">
        <v>12.71064516129032</v>
      </c>
    </row>
    <row r="471">
      <c r="A471" t="inlineStr">
        <is>
          <t>300569</t>
        </is>
      </c>
      <c r="B471" t="n">
        <v>0.006564022658374487</v>
      </c>
      <c r="C471" t="n">
        <v>75.62724014336919</v>
      </c>
      <c r="D471" t="n">
        <v>11.61196078431373</v>
      </c>
      <c r="E471" t="n">
        <v>7.476196078431373</v>
      </c>
    </row>
    <row r="472">
      <c r="A472" t="inlineStr">
        <is>
          <t>002304</t>
        </is>
      </c>
      <c r="B472" t="n">
        <v>0.0545349222839798</v>
      </c>
      <c r="C472" t="n">
        <v>75.51283230613561</v>
      </c>
      <c r="D472" t="n">
        <v>133.1574901960784</v>
      </c>
      <c r="E472" t="n">
        <v>0.6750196078431372</v>
      </c>
    </row>
    <row r="473">
      <c r="A473" t="inlineStr">
        <is>
          <t>601233</t>
        </is>
      </c>
      <c r="B473" t="n">
        <v>0.002628771535239117</v>
      </c>
      <c r="C473" t="n">
        <v>75.42201215395004</v>
      </c>
      <c r="D473" t="n">
        <v>15.18172549019608</v>
      </c>
      <c r="E473" t="n">
        <v>1.728470588235294</v>
      </c>
    </row>
    <row r="474">
      <c r="A474" t="inlineStr">
        <is>
          <t>002432</t>
        </is>
      </c>
      <c r="B474" t="n">
        <v>0.001380039996826814</v>
      </c>
      <c r="C474" t="n">
        <v>75.24366471734893</v>
      </c>
      <c r="D474" t="n">
        <v>9.743843137254901</v>
      </c>
      <c r="E474" t="n">
        <v>5.292039215686275</v>
      </c>
    </row>
    <row r="475">
      <c r="A475" t="inlineStr">
        <is>
          <t>000522</t>
        </is>
      </c>
      <c r="B475" t="n">
        <v>0.003762112348547884</v>
      </c>
      <c r="C475" t="n">
        <v>75.22590361445785</v>
      </c>
      <c r="D475" t="n">
        <v>18.83733333333333</v>
      </c>
      <c r="E475" t="n">
        <v>0</v>
      </c>
    </row>
    <row r="476">
      <c r="A476" t="inlineStr">
        <is>
          <t>601952</t>
        </is>
      </c>
      <c r="B476" t="n">
        <v>0.002412185166714184</v>
      </c>
      <c r="C476" t="n">
        <v>75.16869095816465</v>
      </c>
      <c r="D476" t="n">
        <v>11.24780392156863</v>
      </c>
      <c r="E476" t="n">
        <v>5.894666666666666</v>
      </c>
    </row>
    <row r="477">
      <c r="A477" t="inlineStr">
        <is>
          <t>300628</t>
        </is>
      </c>
      <c r="B477" t="n">
        <v>0.002557953021827331</v>
      </c>
      <c r="C477" t="n">
        <v>75.16520997655086</v>
      </c>
      <c r="D477" t="n">
        <v>63.33729411764706</v>
      </c>
      <c r="E477" t="n">
        <v>1.476274509803921</v>
      </c>
    </row>
    <row r="478">
      <c r="A478" t="inlineStr">
        <is>
          <t>603131</t>
        </is>
      </c>
      <c r="B478" t="n">
        <v>0.003001967810640131</v>
      </c>
      <c r="C478" t="n">
        <v>75.14326647564469</v>
      </c>
      <c r="D478" t="n">
        <v>20.47145098039216</v>
      </c>
      <c r="E478" t="n">
        <v>2.904941176470588</v>
      </c>
    </row>
    <row r="479">
      <c r="A479" t="inlineStr">
        <is>
          <t>300658</t>
        </is>
      </c>
      <c r="B479" t="n">
        <v>0.005378284421544306</v>
      </c>
      <c r="C479" t="n">
        <v>75.03355704697985</v>
      </c>
      <c r="D479" t="n">
        <v>29.46419607843137</v>
      </c>
      <c r="E479" t="n">
        <v>12.69862745098039</v>
      </c>
    </row>
    <row r="480">
      <c r="A480" t="inlineStr">
        <is>
          <t>002850</t>
        </is>
      </c>
      <c r="B480" t="n">
        <v>0.008487789874545812</v>
      </c>
      <c r="C480" t="n">
        <v>74.6288499889209</v>
      </c>
      <c r="D480" t="n">
        <v>65.81737254901961</v>
      </c>
      <c r="E480" t="n">
        <v>3.020941176470588</v>
      </c>
    </row>
    <row r="481">
      <c r="A481" t="inlineStr">
        <is>
          <t>601015</t>
        </is>
      </c>
      <c r="B481" t="n">
        <v>0.0003660415886910536</v>
      </c>
      <c r="C481" t="n">
        <v>74.12140575079873</v>
      </c>
      <c r="D481" t="n">
        <v>3.07921568627451</v>
      </c>
      <c r="E481" t="n">
        <v>1.243137254901961</v>
      </c>
    </row>
    <row r="482">
      <c r="A482" t="inlineStr">
        <is>
          <t>002539</t>
        </is>
      </c>
      <c r="B482" t="n">
        <v>0.000877172791907036</v>
      </c>
      <c r="C482" t="n">
        <v>73.96694214876034</v>
      </c>
      <c r="D482" t="n">
        <v>6.450352941176472</v>
      </c>
      <c r="E482" t="n">
        <v>2.508980392156863</v>
      </c>
    </row>
    <row r="483">
      <c r="A483" t="inlineStr">
        <is>
          <t>603666</t>
        </is>
      </c>
      <c r="B483" t="n">
        <v>0.0100970116948129</v>
      </c>
      <c r="C483" t="n">
        <v>73.9484899017973</v>
      </c>
      <c r="D483" t="n">
        <v>81.92623529411766</v>
      </c>
      <c r="E483" t="n">
        <v>3.013137254901961</v>
      </c>
    </row>
    <row r="484">
      <c r="A484" t="inlineStr">
        <is>
          <t>600336</t>
        </is>
      </c>
      <c r="B484" t="n">
        <v>0.001502325695263716</v>
      </c>
      <c r="C484" t="n">
        <v>73.92290249433107</v>
      </c>
      <c r="D484" t="n">
        <v>6.701725490196079</v>
      </c>
      <c r="E484" t="n">
        <v>4.784745098039216</v>
      </c>
    </row>
    <row r="485">
      <c r="A485" t="inlineStr">
        <is>
          <t>002013</t>
        </is>
      </c>
      <c r="B485" t="n">
        <v>0.001322821689046263</v>
      </c>
      <c r="C485" t="n">
        <v>73.84615384615383</v>
      </c>
      <c r="D485" t="n">
        <v>9.462117647058824</v>
      </c>
      <c r="E485" t="n">
        <v>1.354392156862745</v>
      </c>
    </row>
    <row r="486">
      <c r="A486" t="inlineStr">
        <is>
          <t>600690</t>
        </is>
      </c>
      <c r="B486" t="n">
        <v>0.005414028069620935</v>
      </c>
      <c r="C486" t="n">
        <v>73.81076842655516</v>
      </c>
      <c r="D486" t="n">
        <v>20.69560784313726</v>
      </c>
      <c r="E486" t="n">
        <v>0.7946666666666666</v>
      </c>
    </row>
    <row r="487">
      <c r="A487" t="inlineStr">
        <is>
          <t>600872</t>
        </is>
      </c>
      <c r="B487" t="n">
        <v>0.01021173436484018</v>
      </c>
      <c r="C487" t="n">
        <v>73.5689791611712</v>
      </c>
      <c r="D487" t="n">
        <v>57.18588235294118</v>
      </c>
      <c r="E487" t="n">
        <v>0.986</v>
      </c>
    </row>
    <row r="488">
      <c r="A488" t="inlineStr">
        <is>
          <t>600703</t>
        </is>
      </c>
      <c r="B488" t="n">
        <v>0.001532339853982686</v>
      </c>
      <c r="C488" t="n">
        <v>73.56321839080459</v>
      </c>
      <c r="D488" t="n">
        <v>25.0721568627451</v>
      </c>
      <c r="E488" t="n">
        <v>2.436941176470588</v>
      </c>
    </row>
    <row r="489">
      <c r="A489" t="inlineStr">
        <is>
          <t>603970</t>
        </is>
      </c>
      <c r="B489" t="n">
        <v>0.001896181628094313</v>
      </c>
      <c r="C489" t="n">
        <v>73.46474601971191</v>
      </c>
      <c r="D489" t="n">
        <v>16.2418431372549</v>
      </c>
      <c r="E489" t="n">
        <v>4.950549019607843</v>
      </c>
    </row>
    <row r="490">
      <c r="A490" t="inlineStr">
        <is>
          <t>600151</t>
        </is>
      </c>
      <c r="B490" t="n">
        <v>0.001682486398648831</v>
      </c>
      <c r="C490" t="n">
        <v>73.37398373983739</v>
      </c>
      <c r="D490" t="n">
        <v>6.092705882352941</v>
      </c>
      <c r="E490" t="n">
        <v>2.21121568627451</v>
      </c>
    </row>
    <row r="491">
      <c r="A491" t="inlineStr">
        <is>
          <t>000596</t>
        </is>
      </c>
      <c r="B491" t="n">
        <v>0.05634775470314825</v>
      </c>
      <c r="C491" t="n">
        <v>73.13217298776318</v>
      </c>
      <c r="D491" t="n">
        <v>182.7240392156863</v>
      </c>
      <c r="E491" t="n">
        <v>0.7729019607843138</v>
      </c>
    </row>
    <row r="492">
      <c r="A492" t="inlineStr">
        <is>
          <t>603087</t>
        </is>
      </c>
      <c r="B492" t="n">
        <v>0.04195556203009469</v>
      </c>
      <c r="C492" t="n">
        <v>73.06426847992982</v>
      </c>
      <c r="D492" t="n">
        <v>146.9158865248227</v>
      </c>
      <c r="E492" t="n">
        <v>5.356595744680851</v>
      </c>
    </row>
    <row r="493">
      <c r="A493" t="inlineStr">
        <is>
          <t>600999</t>
        </is>
      </c>
      <c r="B493" t="n">
        <v>0.002452634212422738</v>
      </c>
      <c r="C493" t="n">
        <v>72.19286657859973</v>
      </c>
      <c r="D493" t="n">
        <v>18.90941176470588</v>
      </c>
      <c r="E493" t="n">
        <v>0.5397647058823529</v>
      </c>
    </row>
    <row r="494">
      <c r="A494" t="inlineStr">
        <is>
          <t>600161</t>
        </is>
      </c>
      <c r="B494" t="n">
        <v>0.004860527402774878</v>
      </c>
      <c r="C494" t="n">
        <v>71.97754749568219</v>
      </c>
      <c r="D494" t="n">
        <v>35.72070588235294</v>
      </c>
      <c r="E494" t="n">
        <v>1.198666666666667</v>
      </c>
    </row>
    <row r="495">
      <c r="A495" t="inlineStr">
        <is>
          <t>000923</t>
        </is>
      </c>
      <c r="B495" t="n">
        <v>0.005686869875456973</v>
      </c>
      <c r="C495" t="n">
        <v>71.9496021220159</v>
      </c>
      <c r="D495" t="n">
        <v>15.26619607843137</v>
      </c>
      <c r="E495" t="n">
        <v>1.733568627450981</v>
      </c>
    </row>
    <row r="496">
      <c r="A496" t="inlineStr">
        <is>
          <t>603238</t>
        </is>
      </c>
      <c r="B496" t="n">
        <v>0.005537185538299868</v>
      </c>
      <c r="C496" t="n">
        <v>71.91464821222607</v>
      </c>
      <c r="D496" t="n">
        <v>32.94298039215686</v>
      </c>
      <c r="E496" t="n">
        <v>3.01278431372549</v>
      </c>
    </row>
    <row r="497">
      <c r="A497" t="inlineStr">
        <is>
          <t>000903</t>
        </is>
      </c>
      <c r="B497" t="n">
        <v>0.001765325526591539</v>
      </c>
      <c r="C497" t="n">
        <v>71.875</v>
      </c>
      <c r="D497" t="n">
        <v>5.17078431372549</v>
      </c>
      <c r="E497" t="n">
        <v>3.887490196078432</v>
      </c>
    </row>
    <row r="498">
      <c r="A498" t="inlineStr">
        <is>
          <t>603396</t>
        </is>
      </c>
      <c r="B498" t="n">
        <v>0.009315971029916881</v>
      </c>
      <c r="C498" t="n">
        <v>71.7557251908397</v>
      </c>
      <c r="D498" t="n">
        <v>30.18721568627451</v>
      </c>
      <c r="E498" t="n">
        <v>5.79721568627451</v>
      </c>
    </row>
    <row r="499">
      <c r="A499" t="inlineStr">
        <is>
          <t>002385</t>
        </is>
      </c>
      <c r="B499" t="n">
        <v>0.000991926464764947</v>
      </c>
      <c r="C499" t="n">
        <v>70.51724137931036</v>
      </c>
      <c r="D499" t="n">
        <v>8.83729411764706</v>
      </c>
      <c r="E499" t="n">
        <v>6.694078431372549</v>
      </c>
    </row>
    <row r="500">
      <c r="A500" t="inlineStr">
        <is>
          <t>603198</t>
        </is>
      </c>
      <c r="B500" t="n">
        <v>0.008220135480948309</v>
      </c>
      <c r="C500" t="n">
        <v>70.29702970297029</v>
      </c>
      <c r="D500" t="n">
        <v>22.62956862745098</v>
      </c>
      <c r="E500" t="n">
        <v>1.650901960784314</v>
      </c>
    </row>
    <row r="501">
      <c r="A501" t="inlineStr">
        <is>
          <t>002623</t>
        </is>
      </c>
      <c r="B501" t="n">
        <v>0.003105143279399752</v>
      </c>
      <c r="C501" t="n">
        <v>70.13256006628004</v>
      </c>
      <c r="D501" t="n">
        <v>38.04101960784313</v>
      </c>
      <c r="E501" t="n">
        <v>3.747882352941176</v>
      </c>
    </row>
    <row r="502">
      <c r="A502" t="inlineStr">
        <is>
          <t>000333</t>
        </is>
      </c>
      <c r="B502" t="n">
        <v>0.01430079875072634</v>
      </c>
      <c r="C502" t="n">
        <v>69.92587363219202</v>
      </c>
      <c r="D502" t="n">
        <v>67.39141176470588</v>
      </c>
      <c r="E502" t="n">
        <v>0.4145098039215686</v>
      </c>
    </row>
    <row r="503">
      <c r="A503" t="inlineStr">
        <is>
          <t>688012</t>
        </is>
      </c>
      <c r="B503" t="n">
        <v>0.02371910349475222</v>
      </c>
      <c r="C503" t="n">
        <v>69.92112350904196</v>
      </c>
      <c r="D503" t="n">
        <v>179.0882352941177</v>
      </c>
      <c r="E503" t="n">
        <v>5.86486274509804</v>
      </c>
    </row>
    <row r="504">
      <c r="A504" t="inlineStr">
        <is>
          <t>603816</t>
        </is>
      </c>
      <c r="B504" t="n">
        <v>0.0152502355254502</v>
      </c>
      <c r="C504" t="n">
        <v>69.91150442477874</v>
      </c>
      <c r="D504" t="n">
        <v>55.5963137254902</v>
      </c>
      <c r="E504" t="n">
        <v>0.5510196078431372</v>
      </c>
    </row>
    <row r="505">
      <c r="A505" t="inlineStr">
        <is>
          <t>603439</t>
        </is>
      </c>
      <c r="B505" t="n">
        <v>0.006235162591305542</v>
      </c>
      <c r="C505" t="n">
        <v>69.84877126654064</v>
      </c>
      <c r="D505" t="n">
        <v>26.70211111111111</v>
      </c>
      <c r="E505" t="n">
        <v>14.65677777777777</v>
      </c>
    </row>
    <row r="506">
      <c r="A506" t="inlineStr">
        <is>
          <t>600733</t>
        </is>
      </c>
      <c r="B506" t="n">
        <v>0.0006510293477582031</v>
      </c>
      <c r="C506" t="n">
        <v>69.73684210526316</v>
      </c>
      <c r="D506" t="n">
        <v>6.755764705882353</v>
      </c>
      <c r="E506" t="n">
        <v>2.039333333333333</v>
      </c>
    </row>
    <row r="507">
      <c r="A507" t="inlineStr">
        <is>
          <t>600793</t>
        </is>
      </c>
      <c r="B507" t="n">
        <v>0.0008782207546729111</v>
      </c>
      <c r="C507" t="n">
        <v>69.68130921619293</v>
      </c>
      <c r="D507" t="n">
        <v>10.54360784313725</v>
      </c>
      <c r="E507" t="n">
        <v>1.540431372549019</v>
      </c>
    </row>
    <row r="508">
      <c r="A508" t="inlineStr">
        <is>
          <t>002595</t>
        </is>
      </c>
      <c r="B508" t="n">
        <v>0.002675401308933336</v>
      </c>
      <c r="C508" t="n">
        <v>69.41238195173139</v>
      </c>
      <c r="D508" t="n">
        <v>22.35901960784314</v>
      </c>
      <c r="E508" t="n">
        <v>0.7003137254901961</v>
      </c>
    </row>
    <row r="509">
      <c r="A509" t="inlineStr">
        <is>
          <t>603712</t>
        </is>
      </c>
      <c r="B509" t="n">
        <v>0.008517609658156747</v>
      </c>
      <c r="C509" t="n">
        <v>69.37182988685133</v>
      </c>
      <c r="D509" t="n">
        <v>36.52960784313725</v>
      </c>
      <c r="E509" t="n">
        <v>2.231882352941177</v>
      </c>
    </row>
    <row r="510">
      <c r="A510" t="inlineStr">
        <is>
          <t>002650</t>
        </is>
      </c>
      <c r="B510" t="n">
        <v>0.0019459021405524</v>
      </c>
      <c r="C510" t="n">
        <v>69.33701657458562</v>
      </c>
      <c r="D510" t="n">
        <v>5.687647058823529</v>
      </c>
      <c r="E510" t="n">
        <v>3.751019607843137</v>
      </c>
    </row>
    <row r="511">
      <c r="A511" t="inlineStr">
        <is>
          <t>600779</t>
        </is>
      </c>
      <c r="B511" t="n">
        <v>0.01344332522582173</v>
      </c>
      <c r="C511" t="n">
        <v>69.24934594485812</v>
      </c>
      <c r="D511" t="n">
        <v>60.5143137254902</v>
      </c>
      <c r="E511" t="n">
        <v>1.241098039215686</v>
      </c>
    </row>
    <row r="512">
      <c r="A512" t="inlineStr">
        <is>
          <t>600754</t>
        </is>
      </c>
      <c r="B512" t="n">
        <v>0.01039904630592971</v>
      </c>
      <c r="C512" t="n">
        <v>69.17293233082707</v>
      </c>
      <c r="D512" t="n">
        <v>36.34713725490196</v>
      </c>
      <c r="E512" t="n">
        <v>0.7119607843137256</v>
      </c>
    </row>
    <row r="513">
      <c r="A513" t="inlineStr">
        <is>
          <t>000881</t>
        </is>
      </c>
      <c r="B513" t="n">
        <v>0.0008910425586919696</v>
      </c>
      <c r="C513" t="n">
        <v>69.03409090909092</v>
      </c>
      <c r="D513" t="n">
        <v>8.494784313725491</v>
      </c>
      <c r="E513" t="n">
        <v>2.149803921568628</v>
      </c>
    </row>
    <row r="514">
      <c r="A514" t="inlineStr">
        <is>
          <t>002375</t>
        </is>
      </c>
      <c r="B514" t="n">
        <v>0.003726449661765416</v>
      </c>
      <c r="C514" t="n">
        <v>68.99488926746167</v>
      </c>
      <c r="D514" t="n">
        <v>9.274196078431373</v>
      </c>
      <c r="E514" t="n">
        <v>1.015411764705882</v>
      </c>
    </row>
    <row r="515">
      <c r="A515" t="inlineStr">
        <is>
          <t>600598</t>
        </is>
      </c>
      <c r="B515" t="n">
        <v>0.002182038664999414</v>
      </c>
      <c r="C515" t="n">
        <v>68.74400767018219</v>
      </c>
      <c r="D515" t="n">
        <v>16.35545098039216</v>
      </c>
      <c r="E515" t="n">
        <v>2.53078431372549</v>
      </c>
    </row>
    <row r="516">
      <c r="A516" t="inlineStr">
        <is>
          <t>600699</t>
        </is>
      </c>
      <c r="B516" t="n">
        <v>0.001176990318969218</v>
      </c>
      <c r="C516" t="n">
        <v>68.74292185730464</v>
      </c>
      <c r="D516" t="n">
        <v>23.4144705882353</v>
      </c>
      <c r="E516" t="n">
        <v>2.777607843137255</v>
      </c>
    </row>
    <row r="517">
      <c r="A517" t="inlineStr">
        <is>
          <t>600089</t>
        </is>
      </c>
      <c r="B517" t="n">
        <v>0.0006753958891273462</v>
      </c>
      <c r="C517" t="n">
        <v>68.45329249617151</v>
      </c>
      <c r="D517" t="n">
        <v>7.884588235294117</v>
      </c>
      <c r="E517" t="n">
        <v>2.269137254901961</v>
      </c>
    </row>
    <row r="518">
      <c r="A518" t="inlineStr">
        <is>
          <t>002967</t>
        </is>
      </c>
      <c r="B518" t="n">
        <v>0.002201040316526261</v>
      </c>
      <c r="C518" t="n">
        <v>68.25396825396825</v>
      </c>
      <c r="D518" t="n">
        <v>27.58274509803922</v>
      </c>
      <c r="E518" t="n">
        <v>4.279882352941176</v>
      </c>
    </row>
    <row r="519">
      <c r="A519" t="inlineStr">
        <is>
          <t>600926</t>
        </is>
      </c>
      <c r="B519" t="n">
        <v>0.002548675511436524</v>
      </c>
      <c r="C519" t="n">
        <v>67.59156492785795</v>
      </c>
      <c r="D519" t="n">
        <v>10.65156862745098</v>
      </c>
      <c r="E519" t="n">
        <v>0.6378039215686274</v>
      </c>
    </row>
    <row r="520">
      <c r="A520" t="inlineStr">
        <is>
          <t>603113</t>
        </is>
      </c>
      <c r="B520" t="n">
        <v>0.001498326433045704</v>
      </c>
      <c r="C520" t="n">
        <v>67.590027700831</v>
      </c>
      <c r="D520" t="n">
        <v>12.19050980392157</v>
      </c>
      <c r="E520" t="n">
        <v>1.860941176470588</v>
      </c>
    </row>
    <row r="521">
      <c r="A521" t="inlineStr">
        <is>
          <t>600059</t>
        </is>
      </c>
      <c r="B521" t="n">
        <v>0.002238016320275572</v>
      </c>
      <c r="C521" t="n">
        <v>67.45562130177515</v>
      </c>
      <c r="D521" t="n">
        <v>9.659019607843138</v>
      </c>
      <c r="E521" t="n">
        <v>2.581921568627451</v>
      </c>
    </row>
    <row r="522">
      <c r="A522" t="inlineStr">
        <is>
          <t>000895</t>
        </is>
      </c>
      <c r="B522" t="n">
        <v>0.006494402752272402</v>
      </c>
      <c r="C522" t="n">
        <v>67.40484429065745</v>
      </c>
      <c r="D522" t="n">
        <v>44.65976470588235</v>
      </c>
      <c r="E522" t="n">
        <v>1.579960784313725</v>
      </c>
    </row>
    <row r="523">
      <c r="A523" t="inlineStr">
        <is>
          <t>000626</t>
        </is>
      </c>
      <c r="B523" t="n">
        <v>0.002265251377788959</v>
      </c>
      <c r="C523" t="n">
        <v>67.17752234993614</v>
      </c>
      <c r="D523" t="n">
        <v>8.17686274509804</v>
      </c>
      <c r="E523" t="n">
        <v>1.046156862745098</v>
      </c>
    </row>
    <row r="524">
      <c r="A524" t="inlineStr">
        <is>
          <t>601968</t>
        </is>
      </c>
      <c r="B524" t="n">
        <v>0.001546045677555445</v>
      </c>
      <c r="C524" t="n">
        <v>67.13426853707413</v>
      </c>
      <c r="D524" t="n">
        <v>6.328745098039216</v>
      </c>
      <c r="E524" t="n">
        <v>0.7876862745098039</v>
      </c>
    </row>
    <row r="525">
      <c r="A525" t="inlineStr">
        <is>
          <t>002340</t>
        </is>
      </c>
      <c r="B525" t="n">
        <v>0.0005728654437646136</v>
      </c>
      <c r="C525" t="n">
        <v>66.66666666666666</v>
      </c>
      <c r="D525" t="n">
        <v>5.328196078431373</v>
      </c>
      <c r="E525" t="n">
        <v>4.202588235294117</v>
      </c>
    </row>
    <row r="526">
      <c r="A526" t="inlineStr">
        <is>
          <t>601222</t>
        </is>
      </c>
      <c r="B526" t="n">
        <v>0.0009332525278349478</v>
      </c>
      <c r="C526" t="n">
        <v>66.25514403292181</v>
      </c>
      <c r="D526" t="n">
        <v>6.44556862745098</v>
      </c>
      <c r="E526" t="n">
        <v>1.847450980392157</v>
      </c>
    </row>
    <row r="527">
      <c r="A527" t="inlineStr">
        <is>
          <t>600267</t>
        </is>
      </c>
      <c r="B527" t="n">
        <v>0.001548361027033375</v>
      </c>
      <c r="C527" t="n">
        <v>66.19718309859155</v>
      </c>
      <c r="D527" t="n">
        <v>15.55662745098039</v>
      </c>
      <c r="E527" t="n">
        <v>3.733176470588235</v>
      </c>
    </row>
    <row r="528">
      <c r="A528" t="inlineStr">
        <is>
          <t>688396</t>
        </is>
      </c>
      <c r="B528" t="n">
        <v>0.008748742795955382</v>
      </c>
      <c r="C528" t="n">
        <v>66.1743687470224</v>
      </c>
      <c r="D528" t="n">
        <v>50.15689189189189</v>
      </c>
      <c r="E528" t="n">
        <v>8.830225225225226</v>
      </c>
    </row>
    <row r="529">
      <c r="A529" t="inlineStr">
        <is>
          <t>600773</t>
        </is>
      </c>
      <c r="B529" t="n">
        <v>0.0003163866901419813</v>
      </c>
      <c r="C529" t="n">
        <v>65.55944055944059</v>
      </c>
      <c r="D529" t="n">
        <v>6.246117647058824</v>
      </c>
      <c r="E529" t="n">
        <v>1.865372549019608</v>
      </c>
    </row>
    <row r="530">
      <c r="A530" t="inlineStr">
        <is>
          <t>000157</t>
        </is>
      </c>
      <c r="B530" t="n">
        <v>0.00111743620842707</v>
      </c>
      <c r="C530" t="n">
        <v>65.49707602339183</v>
      </c>
      <c r="D530" t="n">
        <v>7.622627450980393</v>
      </c>
      <c r="E530" t="n">
        <v>1.187098039215686</v>
      </c>
    </row>
    <row r="531">
      <c r="A531" t="inlineStr">
        <is>
          <t>000534</t>
        </is>
      </c>
      <c r="B531" t="n">
        <v>0.001243249152173332</v>
      </c>
      <c r="C531" t="n">
        <v>65.43878656554712</v>
      </c>
      <c r="D531" t="n">
        <v>10.95431372549019</v>
      </c>
      <c r="E531" t="n">
        <v>1.229882352941176</v>
      </c>
    </row>
    <row r="532">
      <c r="A532" t="inlineStr">
        <is>
          <t>603833</t>
        </is>
      </c>
      <c r="B532" t="n">
        <v>0.01879434764998931</v>
      </c>
      <c r="C532" t="n">
        <v>65.41353383458647</v>
      </c>
      <c r="D532" t="n">
        <v>97.45078431372549</v>
      </c>
      <c r="E532" t="n">
        <v>0.6794117647058823</v>
      </c>
    </row>
    <row r="533">
      <c r="A533" t="inlineStr">
        <is>
          <t>600861</t>
        </is>
      </c>
      <c r="B533" t="n">
        <v>0.005062022097890526</v>
      </c>
      <c r="C533" t="n">
        <v>65.24249422632795</v>
      </c>
      <c r="D533" t="n">
        <v>15.41094117647059</v>
      </c>
      <c r="E533" t="n">
        <v>2.265921568627451</v>
      </c>
    </row>
    <row r="534">
      <c r="A534" t="inlineStr">
        <is>
          <t>601777</t>
        </is>
      </c>
      <c r="B534" t="n">
        <v>0.001006442471876356</v>
      </c>
      <c r="C534" t="n">
        <v>65.16129032258064</v>
      </c>
      <c r="D534" t="n">
        <v>4.190823529411765</v>
      </c>
      <c r="E534" t="n">
        <v>2.380352941176471</v>
      </c>
    </row>
    <row r="535">
      <c r="A535" t="inlineStr">
        <is>
          <t>601216</t>
        </is>
      </c>
      <c r="B535" t="n">
        <v>0.005101567202891843</v>
      </c>
      <c r="C535" t="n">
        <v>64.64285714285715</v>
      </c>
      <c r="D535" t="n">
        <v>4.575137254901962</v>
      </c>
      <c r="E535" t="n">
        <v>2.085254901960784</v>
      </c>
    </row>
    <row r="536">
      <c r="A536" t="inlineStr">
        <is>
          <t>603881</t>
        </is>
      </c>
      <c r="B536" t="n">
        <v>0.0173564874500905</v>
      </c>
      <c r="C536" t="n">
        <v>64.36752354288625</v>
      </c>
      <c r="D536" t="n">
        <v>68.89349019607843</v>
      </c>
      <c r="E536" t="n">
        <v>3.022862745098039</v>
      </c>
    </row>
    <row r="537">
      <c r="A537" t="inlineStr">
        <is>
          <t>002918</t>
        </is>
      </c>
      <c r="B537" t="n">
        <v>0.007326485404984516</v>
      </c>
      <c r="C537" t="n">
        <v>64.12776412776411</v>
      </c>
      <c r="D537" t="n">
        <v>30.03780392156863</v>
      </c>
      <c r="E537" t="n">
        <v>3.391137254901961</v>
      </c>
    </row>
    <row r="538">
      <c r="A538" t="inlineStr">
        <is>
          <t>600707</t>
        </is>
      </c>
      <c r="B538" t="n">
        <v>0.0007412080237985848</v>
      </c>
      <c r="C538" t="n">
        <v>64.12037037037035</v>
      </c>
      <c r="D538" t="n">
        <v>4.687921568627451</v>
      </c>
      <c r="E538" t="n">
        <v>2.255411764705883</v>
      </c>
    </row>
    <row r="539">
      <c r="A539" t="inlineStr">
        <is>
          <t>600165</t>
        </is>
      </c>
      <c r="B539" t="n">
        <v>0.001879077977910599</v>
      </c>
      <c r="C539" t="n">
        <v>64.10256410256412</v>
      </c>
      <c r="D539" t="n">
        <v>5.882313725490197</v>
      </c>
      <c r="E539" t="n">
        <v>4.203019607843137</v>
      </c>
    </row>
    <row r="540">
      <c r="A540" t="inlineStr">
        <is>
          <t>688686</t>
        </is>
      </c>
      <c r="B540" t="n">
        <v>0.02054780885044602</v>
      </c>
      <c r="C540" t="n">
        <v>63.74538745387453</v>
      </c>
      <c r="D540" t="n">
        <v>311.3264285714286</v>
      </c>
      <c r="E540" t="n">
        <v>19.01214285714286</v>
      </c>
    </row>
    <row r="541">
      <c r="A541" t="inlineStr">
        <is>
          <t>000039</t>
        </is>
      </c>
      <c r="B541" t="n">
        <v>0.003536849213280323</v>
      </c>
      <c r="C541" t="n">
        <v>63.70070778564207</v>
      </c>
      <c r="D541" t="n">
        <v>9.834</v>
      </c>
      <c r="E541" t="n">
        <v>1.172274509803922</v>
      </c>
    </row>
    <row r="542">
      <c r="A542" t="inlineStr">
        <is>
          <t>002993</t>
        </is>
      </c>
      <c r="B542" t="n">
        <v>0.009119309992094862</v>
      </c>
      <c r="C542" t="n">
        <v>63.65280289330921</v>
      </c>
      <c r="D542" t="n">
        <v>79.68537735849057</v>
      </c>
      <c r="E542" t="n">
        <v>12.73188679245283</v>
      </c>
    </row>
    <row r="543">
      <c r="A543" t="inlineStr">
        <is>
          <t>600570</t>
        </is>
      </c>
      <c r="B543" t="n">
        <v>0.01010143764794994</v>
      </c>
      <c r="C543" t="n">
        <v>63.63034117257369</v>
      </c>
      <c r="D543" t="n">
        <v>89.06482352941175</v>
      </c>
      <c r="E543" t="n">
        <v>1.786862745098039</v>
      </c>
    </row>
    <row r="544">
      <c r="A544" t="inlineStr">
        <is>
          <t>002254</t>
        </is>
      </c>
      <c r="B544" t="n">
        <v>0.00103978347643739</v>
      </c>
      <c r="C544" t="n">
        <v>63.4995296331138</v>
      </c>
      <c r="D544" t="n">
        <v>13.82933333333333</v>
      </c>
      <c r="E544" t="n">
        <v>1.673490196078431</v>
      </c>
    </row>
    <row r="545">
      <c r="A545" t="inlineStr">
        <is>
          <t>603669</t>
        </is>
      </c>
      <c r="B545" t="n">
        <v>0.0007653608626881956</v>
      </c>
      <c r="C545" t="n">
        <v>63.26129666011789</v>
      </c>
      <c r="D545" t="n">
        <v>7.822784313725489</v>
      </c>
      <c r="E545" t="n">
        <v>1.338392156862745</v>
      </c>
    </row>
    <row r="546">
      <c r="A546" t="inlineStr">
        <is>
          <t>002867</t>
        </is>
      </c>
      <c r="B546" t="n">
        <v>0.002898705015272357</v>
      </c>
      <c r="C546" t="n">
        <v>63.24742268041239</v>
      </c>
      <c r="D546" t="n">
        <v>23.21756862745098</v>
      </c>
      <c r="E546" t="n">
        <v>1.225254901960784</v>
      </c>
    </row>
    <row r="547">
      <c r="A547" t="inlineStr">
        <is>
          <t>600529</t>
        </is>
      </c>
      <c r="B547" t="n">
        <v>0.007736621964277496</v>
      </c>
      <c r="C547" t="n">
        <v>63.18681318681316</v>
      </c>
      <c r="D547" t="n">
        <v>44.46498039215686</v>
      </c>
      <c r="E547" t="n">
        <v>2.787529411764706</v>
      </c>
    </row>
    <row r="548">
      <c r="A548" t="inlineStr">
        <is>
          <t>000589</t>
        </is>
      </c>
      <c r="B548" t="n">
        <v>0.001000324320029895</v>
      </c>
      <c r="C548" t="n">
        <v>63.05732484076432</v>
      </c>
      <c r="D548" t="n">
        <v>5.132313725490197</v>
      </c>
      <c r="E548" t="n">
        <v>2.319882352941176</v>
      </c>
    </row>
    <row r="549">
      <c r="A549" t="inlineStr">
        <is>
          <t>002499</t>
        </is>
      </c>
      <c r="B549" t="n">
        <v>0.0008174539391044905</v>
      </c>
      <c r="C549" t="n">
        <v>62.79069767441858</v>
      </c>
      <c r="D549" t="n">
        <v>4.036627450980393</v>
      </c>
      <c r="E549" t="n">
        <v>1.008549019607843</v>
      </c>
    </row>
    <row r="550">
      <c r="A550" t="inlineStr">
        <is>
          <t>002210</t>
        </is>
      </c>
      <c r="B550" t="n">
        <v>0.0007689017697514411</v>
      </c>
      <c r="C550" t="n">
        <v>62.49999999999998</v>
      </c>
      <c r="D550" t="n">
        <v>1.632156862745098</v>
      </c>
      <c r="E550" t="n">
        <v>1.252235294117647</v>
      </c>
    </row>
    <row r="551">
      <c r="A551" t="inlineStr">
        <is>
          <t>000504</t>
        </is>
      </c>
      <c r="B551" t="n">
        <v>0.002978897210521136</v>
      </c>
      <c r="C551" t="n">
        <v>62.46913580246915</v>
      </c>
      <c r="D551" t="n">
        <v>10.59890196078431</v>
      </c>
      <c r="E551" t="n">
        <v>0.3737254901960785</v>
      </c>
    </row>
    <row r="552">
      <c r="A552" t="inlineStr">
        <is>
          <t>002286</t>
        </is>
      </c>
      <c r="B552" t="n">
        <v>0.006105942177500065</v>
      </c>
      <c r="C552" t="n">
        <v>62.45901639344265</v>
      </c>
      <c r="D552" t="n">
        <v>10.68450980392157</v>
      </c>
      <c r="E552" t="n">
        <v>4.862196078431373</v>
      </c>
    </row>
    <row r="553">
      <c r="A553" t="inlineStr">
        <is>
          <t>002610</t>
        </is>
      </c>
      <c r="B553" t="n">
        <v>0.0005198209767635314</v>
      </c>
      <c r="C553" t="n">
        <v>62.34567901234567</v>
      </c>
      <c r="D553" t="n">
        <v>2.001450980392157</v>
      </c>
      <c r="E553" t="n">
        <v>4.416941176470588</v>
      </c>
    </row>
    <row r="554">
      <c r="A554" t="inlineStr">
        <is>
          <t>600006</t>
        </is>
      </c>
      <c r="B554" t="n">
        <v>0.001664200052398842</v>
      </c>
      <c r="C554" t="n">
        <v>62.30936819172115</v>
      </c>
      <c r="D554" t="n">
        <v>5.036745098039216</v>
      </c>
      <c r="E554" t="n">
        <v>2.293843137254902</v>
      </c>
    </row>
    <row r="555">
      <c r="A555" t="inlineStr">
        <is>
          <t>002342</t>
        </is>
      </c>
      <c r="B555" t="n">
        <v>0.0003880388219064937</v>
      </c>
      <c r="C555" t="n">
        <v>62.21498371335507</v>
      </c>
      <c r="D555" t="n">
        <v>3.349843137254902</v>
      </c>
      <c r="E555" t="n">
        <v>3.419411764705882</v>
      </c>
    </row>
    <row r="556">
      <c r="A556" t="inlineStr">
        <is>
          <t>603596</t>
        </is>
      </c>
      <c r="B556" t="n">
        <v>0.00328814650316744</v>
      </c>
      <c r="C556" t="n">
        <v>61.95652173913044</v>
      </c>
      <c r="D556" t="n">
        <v>32.77399999999999</v>
      </c>
      <c r="E556" t="n">
        <v>2.690392156862745</v>
      </c>
    </row>
    <row r="557">
      <c r="A557" t="inlineStr">
        <is>
          <t>002661</t>
        </is>
      </c>
      <c r="B557" t="n">
        <v>0.002783612480787448</v>
      </c>
      <c r="C557" t="n">
        <v>61.94690265486724</v>
      </c>
      <c r="D557" t="n">
        <v>19.32682352941177</v>
      </c>
      <c r="E557" t="n">
        <v>3.717529411764707</v>
      </c>
    </row>
    <row r="558">
      <c r="A558" t="inlineStr">
        <is>
          <t>603801</t>
        </is>
      </c>
      <c r="B558" t="n">
        <v>0.005780065034798901</v>
      </c>
      <c r="C558" t="n">
        <v>61.76847501067919</v>
      </c>
      <c r="D558" t="n">
        <v>29.41101960784314</v>
      </c>
      <c r="E558" t="n">
        <v>2.722627450980392</v>
      </c>
    </row>
    <row r="559">
      <c r="A559" t="inlineStr">
        <is>
          <t>600219</t>
        </is>
      </c>
      <c r="B559" t="n">
        <v>0.0002794562823957081</v>
      </c>
      <c r="C559" t="n">
        <v>60.90909090909089</v>
      </c>
      <c r="D559" t="n">
        <v>2.387137254901961</v>
      </c>
      <c r="E559" t="n">
        <v>1.099960784313726</v>
      </c>
    </row>
    <row r="560">
      <c r="A560" t="inlineStr">
        <is>
          <t>000837</t>
        </is>
      </c>
      <c r="B560" t="n">
        <v>0.0009722283977029033</v>
      </c>
      <c r="C560" t="n">
        <v>60.82949308755763</v>
      </c>
      <c r="D560" t="n">
        <v>5.016823529411765</v>
      </c>
      <c r="E560" t="n">
        <v>1.27321568627451</v>
      </c>
    </row>
    <row r="561">
      <c r="A561" t="inlineStr">
        <is>
          <t>603601</t>
        </is>
      </c>
      <c r="B561" t="n">
        <v>0.001397953512685386</v>
      </c>
      <c r="C561" t="n">
        <v>60.72319201995013</v>
      </c>
      <c r="D561" t="n">
        <v>13.18</v>
      </c>
      <c r="E561" t="n">
        <v>4.162745098039216</v>
      </c>
    </row>
    <row r="562">
      <c r="A562" t="inlineStr">
        <is>
          <t>601615</t>
        </is>
      </c>
      <c r="B562" t="n">
        <v>0.002390979015775838</v>
      </c>
      <c r="C562" t="n">
        <v>60.37581699346403</v>
      </c>
      <c r="D562" t="n">
        <v>14.18525490196078</v>
      </c>
      <c r="E562" t="n">
        <v>3.006705882352941</v>
      </c>
    </row>
    <row r="563">
      <c r="A563" t="inlineStr">
        <is>
          <t>002626</t>
        </is>
      </c>
      <c r="B563" t="n">
        <v>0.01293383614997576</v>
      </c>
      <c r="C563" t="n">
        <v>60.00000000000001</v>
      </c>
      <c r="D563" t="n">
        <v>30.66666666666667</v>
      </c>
      <c r="E563" t="n">
        <v>2.35478431372549</v>
      </c>
    </row>
    <row r="564">
      <c r="A564" t="inlineStr">
        <is>
          <t>603488</t>
        </is>
      </c>
      <c r="B564" t="n">
        <v>0.002662752989056408</v>
      </c>
      <c r="C564" t="n">
        <v>59.62521294718908</v>
      </c>
      <c r="D564" t="n">
        <v>8.359960784313726</v>
      </c>
      <c r="E564" t="n">
        <v>3.065725490196078</v>
      </c>
    </row>
    <row r="565">
      <c r="A565" t="inlineStr">
        <is>
          <t>002156</t>
        </is>
      </c>
      <c r="B565" t="n">
        <v>0.001143961373936963</v>
      </c>
      <c r="C565" t="n">
        <v>59.57559681697611</v>
      </c>
      <c r="D565" t="n">
        <v>24.7918431372549</v>
      </c>
      <c r="E565" t="n">
        <v>4.511725490196079</v>
      </c>
    </row>
    <row r="566">
      <c r="A566" t="inlineStr">
        <is>
          <t>600527</t>
        </is>
      </c>
      <c r="B566" t="n">
        <v>0.0002857746787789051</v>
      </c>
      <c r="C566" t="n">
        <v>59.52380952380953</v>
      </c>
      <c r="D566" t="n">
        <v>2.722588235294118</v>
      </c>
      <c r="E566" t="n">
        <v>5.613607843137254</v>
      </c>
    </row>
    <row r="567">
      <c r="A567" t="inlineStr">
        <is>
          <t>002930</t>
        </is>
      </c>
      <c r="B567" t="n">
        <v>0.005273551929382226</v>
      </c>
      <c r="C567" t="n">
        <v>59.43877551020409</v>
      </c>
      <c r="D567" t="n">
        <v>16.23627450980392</v>
      </c>
      <c r="E567" t="n">
        <v>6.556745098039216</v>
      </c>
    </row>
    <row r="568">
      <c r="A568" t="inlineStr">
        <is>
          <t>002643</t>
        </is>
      </c>
      <c r="B568" t="n">
        <v>0.001401627784155723</v>
      </c>
      <c r="C568" t="n">
        <v>59.32203389830508</v>
      </c>
      <c r="D568" t="n">
        <v>17.37752941176471</v>
      </c>
      <c r="E568" t="n">
        <v>1.644745098039216</v>
      </c>
    </row>
    <row r="569">
      <c r="A569" t="inlineStr">
        <is>
          <t>600391</t>
        </is>
      </c>
      <c r="B569" t="n">
        <v>0.003107576149228065</v>
      </c>
      <c r="C569" t="n">
        <v>59.12806539509536</v>
      </c>
      <c r="D569" t="n">
        <v>21.13533333333333</v>
      </c>
      <c r="E569" t="n">
        <v>4.743490196078431</v>
      </c>
    </row>
    <row r="570">
      <c r="A570" t="inlineStr">
        <is>
          <t>002259</t>
        </is>
      </c>
      <c r="B570" t="n">
        <v>0.0005300719578382894</v>
      </c>
      <c r="C570" t="n">
        <v>59.09090909090908</v>
      </c>
      <c r="D570" t="n">
        <v>2.812588235294118</v>
      </c>
      <c r="E570" t="n">
        <v>0.9595294117647059</v>
      </c>
    </row>
    <row r="571">
      <c r="A571" t="inlineStr">
        <is>
          <t>002472</t>
        </is>
      </c>
      <c r="B571" t="n">
        <v>0.0006458566607847322</v>
      </c>
      <c r="C571" t="n">
        <v>58.88689407540393</v>
      </c>
      <c r="D571" t="n">
        <v>5.97592156862745</v>
      </c>
      <c r="E571" t="n">
        <v>1.692235294117647</v>
      </c>
    </row>
    <row r="572">
      <c r="A572" t="inlineStr">
        <is>
          <t>600460</t>
        </is>
      </c>
      <c r="B572" t="n">
        <v>0.002302092855655716</v>
      </c>
      <c r="C572" t="n">
        <v>58.67158671586714</v>
      </c>
      <c r="D572" t="n">
        <v>17.2456862745098</v>
      </c>
      <c r="E572" t="n">
        <v>4.002313725490196</v>
      </c>
    </row>
    <row r="573">
      <c r="A573" t="inlineStr">
        <is>
          <t>002438</t>
        </is>
      </c>
      <c r="B573" t="n">
        <v>0.001947415646961575</v>
      </c>
      <c r="C573" t="n">
        <v>58.43672456575681</v>
      </c>
      <c r="D573" t="n">
        <v>9.951254901960784</v>
      </c>
      <c r="E573" t="n">
        <v>1.39156862745098</v>
      </c>
    </row>
    <row r="574">
      <c r="A574" t="inlineStr">
        <is>
          <t>002294</t>
        </is>
      </c>
      <c r="B574" t="n">
        <v>0.007802415827315274</v>
      </c>
      <c r="C574" t="n">
        <v>58.40528186896901</v>
      </c>
      <c r="D574" t="n">
        <v>26.26541176470588</v>
      </c>
      <c r="E574" t="n">
        <v>0.716156862745098</v>
      </c>
    </row>
    <row r="575">
      <c r="A575" t="inlineStr">
        <is>
          <t>002176</t>
        </is>
      </c>
      <c r="B575" t="n">
        <v>0.001320395827526926</v>
      </c>
      <c r="C575" t="n">
        <v>58.03814713896458</v>
      </c>
      <c r="D575" t="n">
        <v>2.495372549019608</v>
      </c>
      <c r="E575" t="n">
        <v>2.383921568627451</v>
      </c>
    </row>
    <row r="576">
      <c r="A576" t="inlineStr">
        <is>
          <t>002481</t>
        </is>
      </c>
      <c r="B576" t="n">
        <v>0.002229605720328573</v>
      </c>
      <c r="C576" t="n">
        <v>57.97280593325092</v>
      </c>
      <c r="D576" t="n">
        <v>14.22721568627451</v>
      </c>
      <c r="E576" t="n">
        <v>3.415450980392157</v>
      </c>
    </row>
    <row r="577">
      <c r="A577" t="inlineStr">
        <is>
          <t>600375</t>
        </is>
      </c>
      <c r="B577" t="n">
        <v>0.001573463464652246</v>
      </c>
      <c r="C577" t="n">
        <v>57.9059829059829</v>
      </c>
      <c r="D577" t="n">
        <v>6.790470588235295</v>
      </c>
      <c r="E577" t="n">
        <v>2.728313725490196</v>
      </c>
    </row>
    <row r="578">
      <c r="A578" t="inlineStr">
        <is>
          <t>002283</t>
        </is>
      </c>
      <c r="B578" t="n">
        <v>0.001322979225154896</v>
      </c>
      <c r="C578" t="n">
        <v>57.56756756756756</v>
      </c>
      <c r="D578" t="n">
        <v>5.169686274509804</v>
      </c>
      <c r="E578" t="n">
        <v>2.340745098039215</v>
      </c>
    </row>
    <row r="579">
      <c r="A579" t="inlineStr">
        <is>
          <t>603916</t>
        </is>
      </c>
      <c r="B579" t="n">
        <v>0.004634406482109082</v>
      </c>
      <c r="C579" t="n">
        <v>57.38213399503722</v>
      </c>
      <c r="D579" t="n">
        <v>25.26305882352941</v>
      </c>
      <c r="E579" t="n">
        <v>3.313215686274509</v>
      </c>
    </row>
    <row r="580">
      <c r="A580" t="inlineStr">
        <is>
          <t>002946</t>
        </is>
      </c>
      <c r="B580" t="n">
        <v>0.00364107076438357</v>
      </c>
      <c r="C580" t="n">
        <v>57.28760717069368</v>
      </c>
      <c r="D580" t="n">
        <v>16.68776470588235</v>
      </c>
      <c r="E580" t="n">
        <v>5.314039215686274</v>
      </c>
    </row>
    <row r="581">
      <c r="A581" t="inlineStr">
        <is>
          <t>000526</t>
        </is>
      </c>
      <c r="B581" t="n">
        <v>0.01406651365091195</v>
      </c>
      <c r="C581" t="n">
        <v>57.00261780104712</v>
      </c>
      <c r="D581" t="n">
        <v>51.91427450980392</v>
      </c>
      <c r="E581" t="n">
        <v>1.801686274509804</v>
      </c>
    </row>
    <row r="582">
      <c r="A582" t="inlineStr">
        <is>
          <t>000538</t>
        </is>
      </c>
      <c r="B582" t="n">
        <v>0.009644603368968444</v>
      </c>
      <c r="C582" t="n">
        <v>56.91056910569105</v>
      </c>
      <c r="D582" t="n">
        <v>96.83152941176471</v>
      </c>
      <c r="E582" t="n">
        <v>1.181411764705882</v>
      </c>
    </row>
    <row r="583">
      <c r="A583" t="inlineStr">
        <is>
          <t>002126</t>
        </is>
      </c>
      <c r="B583" t="n">
        <v>0.00128148056777106</v>
      </c>
      <c r="C583" t="n">
        <v>56.89223057644108</v>
      </c>
      <c r="D583" t="n">
        <v>11.69372549019608</v>
      </c>
      <c r="E583" t="n">
        <v>3.371019607843137</v>
      </c>
    </row>
    <row r="584">
      <c r="A584" t="inlineStr">
        <is>
          <t>002390</t>
        </is>
      </c>
      <c r="B584" t="n">
        <v>0.0008169535138970849</v>
      </c>
      <c r="C584" t="n">
        <v>56.8093385214008</v>
      </c>
      <c r="D584" t="n">
        <v>5.711333333333333</v>
      </c>
      <c r="E584" t="n">
        <v>1.28556862745098</v>
      </c>
    </row>
    <row r="585">
      <c r="A585" t="inlineStr">
        <is>
          <t>000016</t>
        </is>
      </c>
      <c r="B585" t="n">
        <v>0.001031797197006094</v>
      </c>
      <c r="C585" t="n">
        <v>56.6893424036281</v>
      </c>
      <c r="D585" t="n">
        <v>7.255411764705882</v>
      </c>
      <c r="E585" t="n">
        <v>5.781607843137254</v>
      </c>
    </row>
    <row r="586">
      <c r="A586" t="inlineStr">
        <is>
          <t>603236</t>
        </is>
      </c>
      <c r="B586" t="n">
        <v>0.0103624683101211</v>
      </c>
      <c r="C586" t="n">
        <v>56.61296365680031</v>
      </c>
      <c r="D586" t="n">
        <v>185.3976470588235</v>
      </c>
      <c r="E586" t="n">
        <v>4.297803921568627</v>
      </c>
    </row>
    <row r="587">
      <c r="A587" t="inlineStr">
        <is>
          <t>002218</t>
        </is>
      </c>
      <c r="B587" t="n">
        <v>0.00038303787439403</v>
      </c>
      <c r="C587" t="n">
        <v>56.43564356435646</v>
      </c>
      <c r="D587" t="n">
        <v>3.935843137254902</v>
      </c>
      <c r="E587" t="n">
        <v>3.11756862745098</v>
      </c>
    </row>
    <row r="588">
      <c r="A588" t="inlineStr">
        <is>
          <t>002950</t>
        </is>
      </c>
      <c r="B588" t="n">
        <v>0.002812021326074348</v>
      </c>
      <c r="C588" t="n">
        <v>56.31500742942048</v>
      </c>
      <c r="D588" t="n">
        <v>24.61407843137255</v>
      </c>
      <c r="E588" t="n">
        <v>8.07623529411765</v>
      </c>
    </row>
    <row r="589">
      <c r="A589" t="inlineStr">
        <is>
          <t>688388</t>
        </is>
      </c>
      <c r="B589" t="n">
        <v>0.007690795844842159</v>
      </c>
      <c r="C589" t="n">
        <v>56.27596171211848</v>
      </c>
      <c r="D589" t="n">
        <v>59.71341176470587</v>
      </c>
      <c r="E589" t="n">
        <v>4.361019607843137</v>
      </c>
    </row>
    <row r="590">
      <c r="A590" t="inlineStr">
        <is>
          <t>600197</t>
        </is>
      </c>
      <c r="B590" t="n">
        <v>0.005195033692016608</v>
      </c>
      <c r="C590" t="n">
        <v>56.25806451612902</v>
      </c>
      <c r="D590" t="n">
        <v>18.52074509803921</v>
      </c>
      <c r="E590" t="n">
        <v>3.722274509803921</v>
      </c>
    </row>
    <row r="591">
      <c r="A591" t="inlineStr">
        <is>
          <t>603239</t>
        </is>
      </c>
      <c r="B591" t="n">
        <v>0.001876807182001976</v>
      </c>
      <c r="C591" t="n">
        <v>55.95026642984013</v>
      </c>
      <c r="D591" t="n">
        <v>14.4083137254902</v>
      </c>
      <c r="E591" t="n">
        <v>1.668313725490196</v>
      </c>
    </row>
    <row r="592">
      <c r="A592" t="inlineStr">
        <is>
          <t>600989</t>
        </is>
      </c>
      <c r="B592" t="n">
        <v>0.001136366959920195</v>
      </c>
      <c r="C592" t="n">
        <v>55.89798087141338</v>
      </c>
      <c r="D592" t="n">
        <v>10.1583137254902</v>
      </c>
      <c r="E592" t="n">
        <v>2.855490196078431</v>
      </c>
    </row>
    <row r="593">
      <c r="A593" t="inlineStr">
        <is>
          <t>600655</t>
        </is>
      </c>
      <c r="B593" t="n">
        <v>0.0009962745733273261</v>
      </c>
      <c r="C593" t="n">
        <v>55.8974358974359</v>
      </c>
      <c r="D593" t="n">
        <v>8.691686274509804</v>
      </c>
      <c r="E593" t="n">
        <v>0.9946274509803922</v>
      </c>
    </row>
    <row r="594">
      <c r="A594" t="inlineStr">
        <is>
          <t>002982</t>
        </is>
      </c>
      <c r="B594" t="n">
        <v>0.01759617427047611</v>
      </c>
      <c r="C594" t="n">
        <v>55.87473510713446</v>
      </c>
      <c r="D594" t="n">
        <v>92.91126373626373</v>
      </c>
      <c r="E594" t="n">
        <v>10.25725274725275</v>
      </c>
    </row>
    <row r="595">
      <c r="A595" t="inlineStr">
        <is>
          <t>600591</t>
        </is>
      </c>
      <c r="B595" t="n">
        <v>0.0007841752399079773</v>
      </c>
      <c r="C595" t="n">
        <v>55.6745182012848</v>
      </c>
      <c r="D595" t="n">
        <v>5.556549019607844</v>
      </c>
      <c r="E595" t="n">
        <v>0</v>
      </c>
    </row>
    <row r="596">
      <c r="A596" t="inlineStr">
        <is>
          <t>600885</t>
        </is>
      </c>
      <c r="B596" t="n">
        <v>0.00692004715900175</v>
      </c>
      <c r="C596" t="n">
        <v>55.52954944411936</v>
      </c>
      <c r="D596" t="n">
        <v>41.22611764705882</v>
      </c>
      <c r="E596" t="n">
        <v>1.192627450980392</v>
      </c>
    </row>
    <row r="597">
      <c r="A597" t="inlineStr">
        <is>
          <t>002727</t>
        </is>
      </c>
      <c r="B597" t="n">
        <v>0.005476701117273507</v>
      </c>
      <c r="C597" t="n">
        <v>55.49936788874841</v>
      </c>
      <c r="D597" t="n">
        <v>31.982</v>
      </c>
      <c r="E597" t="n">
        <v>2.351725490196078</v>
      </c>
    </row>
    <row r="598">
      <c r="A598" t="inlineStr">
        <is>
          <t>002714</t>
        </is>
      </c>
      <c r="B598" t="n">
        <v>0.006413103864911864</v>
      </c>
      <c r="C598" t="n">
        <v>55.49067621020907</v>
      </c>
      <c r="D598" t="n">
        <v>74.75749019607845</v>
      </c>
      <c r="E598" t="n">
        <v>1.25678431372549</v>
      </c>
    </row>
    <row r="599">
      <c r="A599" t="inlineStr">
        <is>
          <t>002991</t>
        </is>
      </c>
      <c r="B599" t="n">
        <v>0.01645888853159139</v>
      </c>
      <c r="C599" t="n">
        <v>55.06181687869558</v>
      </c>
      <c r="D599" t="n">
        <v>106.4149572649573</v>
      </c>
      <c r="E599" t="n">
        <v>7.617179487179487</v>
      </c>
    </row>
    <row r="600">
      <c r="A600" t="inlineStr">
        <is>
          <t>002990</t>
        </is>
      </c>
      <c r="B600" t="n">
        <v>0.005168499033435261</v>
      </c>
      <c r="C600" t="n">
        <v>55.02735332956048</v>
      </c>
      <c r="D600" t="n">
        <v>85.90768292682927</v>
      </c>
      <c r="E600" t="n">
        <v>8.635060975609756</v>
      </c>
    </row>
    <row r="601">
      <c r="A601" t="inlineStr">
        <is>
          <t>600118</t>
        </is>
      </c>
      <c r="B601" t="n">
        <v>0.001541812027086618</v>
      </c>
      <c r="C601" t="n">
        <v>54.89573889392567</v>
      </c>
      <c r="D601" t="n">
        <v>33.50909803921569</v>
      </c>
      <c r="E601" t="n">
        <v>2.60043137254902</v>
      </c>
    </row>
    <row r="602">
      <c r="A602" t="inlineStr">
        <is>
          <t>601698</t>
        </is>
      </c>
      <c r="B602" t="n">
        <v>0.0017939378545768</v>
      </c>
      <c r="C602" t="n">
        <v>54.88013698630137</v>
      </c>
      <c r="D602" t="n">
        <v>18.68988235294118</v>
      </c>
      <c r="E602" t="n">
        <v>8.809803921568628</v>
      </c>
    </row>
    <row r="603">
      <c r="A603" t="inlineStr">
        <is>
          <t>603700</t>
        </is>
      </c>
      <c r="B603" t="n">
        <v>0.001947922914188285</v>
      </c>
      <c r="C603" t="n">
        <v>54.8223350253807</v>
      </c>
      <c r="D603" t="n">
        <v>28.47227450980392</v>
      </c>
      <c r="E603" t="n">
        <v>3.572666666666667</v>
      </c>
    </row>
    <row r="604">
      <c r="A604" t="inlineStr">
        <is>
          <t>603855</t>
        </is>
      </c>
      <c r="B604" t="n">
        <v>0.004859489132698084</v>
      </c>
      <c r="C604" t="n">
        <v>54.75206611570249</v>
      </c>
      <c r="D604" t="n">
        <v>14.4718431372549</v>
      </c>
      <c r="E604" t="n">
        <v>1.423647058823529</v>
      </c>
    </row>
    <row r="605">
      <c r="A605" t="inlineStr">
        <is>
          <t>600597</t>
        </is>
      </c>
      <c r="B605" t="n">
        <v>0.002271272058244033</v>
      </c>
      <c r="C605" t="n">
        <v>54.66879489225857</v>
      </c>
      <c r="D605" t="n">
        <v>15.08050980392157</v>
      </c>
      <c r="E605" t="n">
        <v>1.814470588235294</v>
      </c>
    </row>
    <row r="606">
      <c r="A606" t="inlineStr">
        <is>
          <t>002833</t>
        </is>
      </c>
      <c r="B606" t="n">
        <v>0.008748100228217806</v>
      </c>
      <c r="C606" t="n">
        <v>54.61422087745839</v>
      </c>
      <c r="D606" t="n">
        <v>33.14498039215687</v>
      </c>
      <c r="E606" t="n">
        <v>1.663686274509804</v>
      </c>
    </row>
    <row r="607">
      <c r="A607" t="inlineStr">
        <is>
          <t>002582</t>
        </is>
      </c>
      <c r="B607" t="n">
        <v>0.00164921686043579</v>
      </c>
      <c r="C607" t="n">
        <v>54.36320754716981</v>
      </c>
      <c r="D607" t="n">
        <v>11.91792156862745</v>
      </c>
      <c r="E607" t="n">
        <v>4.854392156862745</v>
      </c>
    </row>
    <row r="608">
      <c r="A608" t="inlineStr">
        <is>
          <t>600237</t>
        </is>
      </c>
      <c r="B608" t="n">
        <v>0.0002824193627737308</v>
      </c>
      <c r="C608" t="n">
        <v>53.92953929539295</v>
      </c>
      <c r="D608" t="n">
        <v>4.271803921568627</v>
      </c>
      <c r="E608" t="n">
        <v>6.361803921568628</v>
      </c>
    </row>
    <row r="609">
      <c r="A609" t="inlineStr">
        <is>
          <t>000798</t>
        </is>
      </c>
      <c r="B609" t="n">
        <v>0.001949451151093663</v>
      </c>
      <c r="C609" t="n">
        <v>53.90624999999998</v>
      </c>
      <c r="D609" t="n">
        <v>6.935607843137254</v>
      </c>
      <c r="E609" t="n">
        <v>3.413372549019608</v>
      </c>
    </row>
    <row r="610">
      <c r="A610" t="inlineStr">
        <is>
          <t>603755</t>
        </is>
      </c>
      <c r="B610" t="n">
        <v>0.01267185083327788</v>
      </c>
      <c r="C610" t="n">
        <v>53.81294964028778</v>
      </c>
      <c r="D610" t="n">
        <v>65.86949019607842</v>
      </c>
      <c r="E610" t="n">
        <v>3.053960784313726</v>
      </c>
    </row>
    <row r="611">
      <c r="A611" t="inlineStr">
        <is>
          <t>000633</t>
        </is>
      </c>
      <c r="B611" t="n">
        <v>0.0003038991417815103</v>
      </c>
      <c r="C611" t="n">
        <v>53.77358490566036</v>
      </c>
      <c r="D611" t="n">
        <v>4.13278431372549</v>
      </c>
      <c r="E611" t="n">
        <v>3.180313725490196</v>
      </c>
    </row>
    <row r="612">
      <c r="A612" t="inlineStr">
        <is>
          <t>600480</t>
        </is>
      </c>
      <c r="B612" t="n">
        <v>0.0007894204502173659</v>
      </c>
      <c r="C612" t="n">
        <v>53.39285714285715</v>
      </c>
      <c r="D612" t="n">
        <v>8.168196078431372</v>
      </c>
      <c r="E612" t="n">
        <v>2.299254901960785</v>
      </c>
    </row>
    <row r="613">
      <c r="A613" t="inlineStr">
        <is>
          <t>002987</t>
        </is>
      </c>
      <c r="B613" t="n">
        <v>0.003448909603840404</v>
      </c>
      <c r="C613" t="n">
        <v>53.10427968655815</v>
      </c>
      <c r="D613" t="n">
        <v>56.57443181818182</v>
      </c>
      <c r="E613" t="n">
        <v>9.050568181818182</v>
      </c>
    </row>
    <row r="614">
      <c r="A614" t="inlineStr">
        <is>
          <t>002362</t>
        </is>
      </c>
      <c r="B614" t="n">
        <v>0.002604896593819005</v>
      </c>
      <c r="C614" t="n">
        <v>52.86396181384247</v>
      </c>
      <c r="D614" t="n">
        <v>20.39207843137255</v>
      </c>
      <c r="E614" t="n">
        <v>4.492078431372549</v>
      </c>
    </row>
    <row r="615">
      <c r="A615" t="inlineStr">
        <is>
          <t>000916</t>
        </is>
      </c>
      <c r="B615" t="n">
        <v>0.003038583195383636</v>
      </c>
      <c r="C615" t="n">
        <v>52.59515570934256</v>
      </c>
      <c r="D615" t="n">
        <v>6.498274509803921</v>
      </c>
      <c r="E615" t="n">
        <v>1.988588235294118</v>
      </c>
    </row>
    <row r="616">
      <c r="A616" t="inlineStr">
        <is>
          <t>000737</t>
        </is>
      </c>
      <c r="B616" t="n">
        <v>0.000607577493954921</v>
      </c>
      <c r="C616" t="n">
        <v>52.58064516129033</v>
      </c>
      <c r="D616" t="n">
        <v>3.304117647058823</v>
      </c>
      <c r="E616" t="n">
        <v>0.8485882352941178</v>
      </c>
    </row>
    <row r="617">
      <c r="A617" t="inlineStr">
        <is>
          <t>600459</t>
        </is>
      </c>
      <c r="B617" t="n">
        <v>0.004501567716193045</v>
      </c>
      <c r="C617" t="n">
        <v>52.41199478487613</v>
      </c>
      <c r="D617" t="n">
        <v>21.39192156862745</v>
      </c>
      <c r="E617" t="n">
        <v>4.154352941176471</v>
      </c>
    </row>
    <row r="618">
      <c r="A618" t="inlineStr">
        <is>
          <t>002258</t>
        </is>
      </c>
      <c r="B618" t="n">
        <v>0.002973199850289644</v>
      </c>
      <c r="C618" t="n">
        <v>52.3776705720193</v>
      </c>
      <c r="D618" t="n">
        <v>18.62819607843138</v>
      </c>
      <c r="E618" t="n">
        <v>2.043294117647059</v>
      </c>
    </row>
    <row r="619">
      <c r="A619" t="inlineStr">
        <is>
          <t>600753</t>
        </is>
      </c>
      <c r="B619" t="n">
        <v>0.002545979520278612</v>
      </c>
      <c r="C619" t="n">
        <v>52.31958762886597</v>
      </c>
      <c r="D619" t="n">
        <v>13.16478431372549</v>
      </c>
      <c r="E619" t="n">
        <v>2.475803921568627</v>
      </c>
    </row>
    <row r="620">
      <c r="A620" t="inlineStr">
        <is>
          <t>000030</t>
        </is>
      </c>
      <c r="B620" t="n">
        <v>0.001125764043047028</v>
      </c>
      <c r="C620" t="n">
        <v>52.25806451612902</v>
      </c>
      <c r="D620" t="n">
        <v>6.391254901960784</v>
      </c>
      <c r="E620" t="n">
        <v>0.9463529411764704</v>
      </c>
    </row>
    <row r="621">
      <c r="A621" t="inlineStr">
        <is>
          <t>688021</t>
        </is>
      </c>
      <c r="B621" t="n">
        <v>0.01502541803426269</v>
      </c>
      <c r="C621" t="n">
        <v>52.11956521739132</v>
      </c>
      <c r="D621" t="n">
        <v>55.7104705882353</v>
      </c>
      <c r="E621" t="n">
        <v>5.746588235294118</v>
      </c>
    </row>
    <row r="622">
      <c r="A622" t="inlineStr">
        <is>
          <t>603686</t>
        </is>
      </c>
      <c r="B622" t="n">
        <v>0.004739103849986507</v>
      </c>
      <c r="C622" t="n">
        <v>52.03252032520322</v>
      </c>
      <c r="D622" t="n">
        <v>19.28380392156863</v>
      </c>
      <c r="E622" t="n">
        <v>2.928392156862745</v>
      </c>
    </row>
    <row r="623">
      <c r="A623" t="inlineStr">
        <is>
          <t>603033</t>
        </is>
      </c>
      <c r="B623" t="n">
        <v>0.003925460831841939</v>
      </c>
      <c r="C623" t="n">
        <v>52.01729106628241</v>
      </c>
      <c r="D623" t="n">
        <v>21.48647058823529</v>
      </c>
      <c r="E623" t="n">
        <v>0.8687058823529411</v>
      </c>
    </row>
    <row r="624">
      <c r="A624" t="inlineStr">
        <is>
          <t>002312</t>
        </is>
      </c>
      <c r="B624" t="n">
        <v>0.0003926257163119488</v>
      </c>
      <c r="C624" t="n">
        <v>51.92307692307692</v>
      </c>
      <c r="D624" t="n">
        <v>5.388901960784313</v>
      </c>
      <c r="E624" t="n">
        <v>1.899686274509804</v>
      </c>
    </row>
    <row r="625">
      <c r="A625" t="inlineStr">
        <is>
          <t>002703</t>
        </is>
      </c>
      <c r="B625" t="n">
        <v>0.0002480983219007948</v>
      </c>
      <c r="C625" t="n">
        <v>51.80467091295118</v>
      </c>
      <c r="D625" t="n">
        <v>4.896627450980391</v>
      </c>
      <c r="E625" t="n">
        <v>1.908941176470588</v>
      </c>
    </row>
    <row r="626">
      <c r="A626" t="inlineStr">
        <is>
          <t>002078</t>
        </is>
      </c>
      <c r="B626" t="n">
        <v>0.002321155618015263</v>
      </c>
      <c r="C626" t="n">
        <v>51.74757281553397</v>
      </c>
      <c r="D626" t="n">
        <v>11.61105882352941</v>
      </c>
      <c r="E626" t="n">
        <v>1.040235294117647</v>
      </c>
    </row>
    <row r="627">
      <c r="A627" t="inlineStr">
        <is>
          <t>600313</t>
        </is>
      </c>
      <c r="B627" t="n">
        <v>0.0006348353708911508</v>
      </c>
      <c r="C627" t="n">
        <v>51.61290322580645</v>
      </c>
      <c r="D627" t="n">
        <v>4.221647058823529</v>
      </c>
      <c r="E627" t="n">
        <v>6.777333333333333</v>
      </c>
    </row>
    <row r="628">
      <c r="A628" t="inlineStr">
        <is>
          <t>002677</t>
        </is>
      </c>
      <c r="B628" t="n">
        <v>0.003049221626212832</v>
      </c>
      <c r="C628" t="n">
        <v>51.59038013964312</v>
      </c>
      <c r="D628" t="n">
        <v>14.48203921568627</v>
      </c>
      <c r="E628" t="n">
        <v>2.021725490196078</v>
      </c>
    </row>
    <row r="629">
      <c r="A629" t="inlineStr">
        <is>
          <t>002983</t>
        </is>
      </c>
      <c r="B629" t="n">
        <v>0.005999211919478304</v>
      </c>
      <c r="C629" t="n">
        <v>51.39186295503213</v>
      </c>
      <c r="D629" t="n">
        <v>39.85955555555556</v>
      </c>
      <c r="E629" t="n">
        <v>11.00988888888889</v>
      </c>
    </row>
    <row r="630">
      <c r="A630" t="inlineStr">
        <is>
          <t>603658</t>
        </is>
      </c>
      <c r="B630" t="n">
        <v>0.01068456472768812</v>
      </c>
      <c r="C630" t="n">
        <v>51.32944228274967</v>
      </c>
      <c r="D630" t="n">
        <v>143.1994901960784</v>
      </c>
      <c r="E630" t="n">
        <v>0.5481176470588235</v>
      </c>
    </row>
    <row r="631">
      <c r="A631" t="inlineStr">
        <is>
          <t>600761</t>
        </is>
      </c>
      <c r="B631" t="n">
        <v>0.002110996421666229</v>
      </c>
      <c r="C631" t="n">
        <v>51.1603375527426</v>
      </c>
      <c r="D631" t="n">
        <v>11.43976470588235</v>
      </c>
      <c r="E631" t="n">
        <v>1.151137254901961</v>
      </c>
    </row>
    <row r="632">
      <c r="A632" t="inlineStr">
        <is>
          <t>600511</t>
        </is>
      </c>
      <c r="B632" t="n">
        <v>0.006925116779954605</v>
      </c>
      <c r="C632" t="n">
        <v>50.95812633073103</v>
      </c>
      <c r="D632" t="n">
        <v>37.9533725490196</v>
      </c>
      <c r="E632" t="n">
        <v>5.235529411764706</v>
      </c>
    </row>
    <row r="633">
      <c r="A633" t="inlineStr">
        <is>
          <t>600178</t>
        </is>
      </c>
      <c r="B633" t="n">
        <v>0.00212257671144793</v>
      </c>
      <c r="C633" t="n">
        <v>50.81967213114756</v>
      </c>
      <c r="D633" t="n">
        <v>6.23278431372549</v>
      </c>
      <c r="E633" t="n">
        <v>3.317450980392157</v>
      </c>
    </row>
    <row r="634">
      <c r="A634" t="inlineStr">
        <is>
          <t>688567</t>
        </is>
      </c>
      <c r="B634" t="n">
        <v>0.004179561306675422</v>
      </c>
      <c r="C634" t="n">
        <v>50.78683834048638</v>
      </c>
      <c r="D634" t="n">
        <v>31.13448818897638</v>
      </c>
      <c r="E634" t="n">
        <v>7.818503937007874</v>
      </c>
    </row>
    <row r="635">
      <c r="A635" t="inlineStr">
        <is>
          <t>002928</t>
        </is>
      </c>
      <c r="B635" t="n">
        <v>0.00172862646127041</v>
      </c>
      <c r="C635" t="n">
        <v>50.75000000000001</v>
      </c>
      <c r="D635" t="n">
        <v>10.70517647058823</v>
      </c>
      <c r="E635" t="n">
        <v>4.397450980392158</v>
      </c>
    </row>
    <row r="636">
      <c r="A636" t="inlineStr">
        <is>
          <t>600991</t>
        </is>
      </c>
      <c r="B636" t="n">
        <v>0.0004892441850859463</v>
      </c>
      <c r="C636" t="n">
        <v>50.63398140321218</v>
      </c>
      <c r="D636" t="n">
        <v>15.55011764705882</v>
      </c>
      <c r="E636" t="n">
        <v>0</v>
      </c>
    </row>
    <row r="637">
      <c r="A637" t="inlineStr">
        <is>
          <t>603026</t>
        </is>
      </c>
      <c r="B637" t="n">
        <v>0.00919103952998572</v>
      </c>
      <c r="C637" t="n">
        <v>50.3506311360449</v>
      </c>
      <c r="D637" t="n">
        <v>38.25023529411765</v>
      </c>
      <c r="E637" t="n">
        <v>4.646549019607844</v>
      </c>
    </row>
    <row r="638">
      <c r="A638" t="inlineStr">
        <is>
          <t>600537</t>
        </is>
      </c>
      <c r="B638" t="n">
        <v>0.0004409173588907994</v>
      </c>
      <c r="C638" t="n">
        <v>50.31645569620253</v>
      </c>
      <c r="D638" t="n">
        <v>3.608078431372549</v>
      </c>
      <c r="E638" t="n">
        <v>2.292196078431373</v>
      </c>
    </row>
    <row r="639">
      <c r="A639" t="inlineStr">
        <is>
          <t>002360</t>
        </is>
      </c>
      <c r="B639" t="n">
        <v>0.0007531951566500362</v>
      </c>
      <c r="C639" t="n">
        <v>49.81132075471699</v>
      </c>
      <c r="D639" t="n">
        <v>5.984745098039215</v>
      </c>
      <c r="E639" t="n">
        <v>2.076901960784314</v>
      </c>
    </row>
    <row r="640">
      <c r="A640" t="inlineStr">
        <is>
          <t>603260</t>
        </is>
      </c>
      <c r="B640" t="n">
        <v>0.003403087791914942</v>
      </c>
      <c r="C640" t="n">
        <v>49.75041597337771</v>
      </c>
      <c r="D640" t="n">
        <v>29.87654901960784</v>
      </c>
      <c r="E640" t="n">
        <v>1.159686274509804</v>
      </c>
    </row>
    <row r="641">
      <c r="A641" t="inlineStr">
        <is>
          <t>601666</t>
        </is>
      </c>
      <c r="B641" t="n">
        <v>0.000784804424720272</v>
      </c>
      <c r="C641" t="n">
        <v>49.73262032085559</v>
      </c>
      <c r="D641" t="n">
        <v>4.801960784313725</v>
      </c>
      <c r="E641" t="n">
        <v>1.046</v>
      </c>
    </row>
    <row r="642">
      <c r="A642" t="inlineStr">
        <is>
          <t>688268</t>
        </is>
      </c>
      <c r="B642" t="n">
        <v>0.009575679577511483</v>
      </c>
      <c r="C642" t="n">
        <v>49.69832402234636</v>
      </c>
      <c r="D642" t="n">
        <v>71.48839215686274</v>
      </c>
      <c r="E642" t="n">
        <v>10.6376862745098</v>
      </c>
    </row>
    <row r="643">
      <c r="A643" t="inlineStr">
        <is>
          <t>603100</t>
        </is>
      </c>
      <c r="B643" t="n">
        <v>0.0009455048352182195</v>
      </c>
      <c r="C643" t="n">
        <v>49.66139954853275</v>
      </c>
      <c r="D643" t="n">
        <v>9.620862745098039</v>
      </c>
      <c r="E643" t="n">
        <v>0.9634117647058824</v>
      </c>
    </row>
    <row r="644">
      <c r="A644" t="inlineStr">
        <is>
          <t>600433</t>
        </is>
      </c>
      <c r="B644" t="n">
        <v>0.0002462815986180658</v>
      </c>
      <c r="C644" t="n">
        <v>49.53846153846155</v>
      </c>
      <c r="D644" t="n">
        <v>3.466156862745098</v>
      </c>
      <c r="E644" t="n">
        <v>1.479843137254902</v>
      </c>
    </row>
    <row r="645">
      <c r="A645" t="inlineStr">
        <is>
          <t>000956</t>
        </is>
      </c>
      <c r="B645" t="n">
        <v>0.001767440035665272</v>
      </c>
      <c r="C645" t="n">
        <v>49.43538268506902</v>
      </c>
      <c r="D645" t="n">
        <v>8.023176470588234</v>
      </c>
      <c r="E645" t="n">
        <v>0</v>
      </c>
    </row>
    <row r="646">
      <c r="A646" t="inlineStr">
        <is>
          <t>600887</t>
        </is>
      </c>
      <c r="B646" t="n">
        <v>0.003972380471371526</v>
      </c>
      <c r="C646" t="n">
        <v>49.24021985127707</v>
      </c>
      <c r="D646" t="n">
        <v>34.68090196078432</v>
      </c>
      <c r="E646" t="n">
        <v>1.053019607843137</v>
      </c>
    </row>
    <row r="647">
      <c r="A647" t="inlineStr">
        <is>
          <t>002400</t>
        </is>
      </c>
      <c r="B647" t="n">
        <v>0.004263483985910014</v>
      </c>
      <c r="C647" t="n">
        <v>49.12790697674419</v>
      </c>
      <c r="D647" t="n">
        <v>6.365019607843137</v>
      </c>
      <c r="E647" t="n">
        <v>10.10709803921569</v>
      </c>
    </row>
    <row r="648">
      <c r="A648" t="inlineStr">
        <is>
          <t>002139</t>
        </is>
      </c>
      <c r="B648" t="n">
        <v>0.0007640647674652023</v>
      </c>
      <c r="C648" t="n">
        <v>49.11971830985917</v>
      </c>
      <c r="D648" t="n">
        <v>6.647058823529412</v>
      </c>
      <c r="E648" t="n">
        <v>4.28843137254902</v>
      </c>
    </row>
    <row r="649">
      <c r="A649" t="inlineStr">
        <is>
          <t>603768</t>
        </is>
      </c>
      <c r="B649" t="n">
        <v>0.003040936960942029</v>
      </c>
      <c r="C649" t="n">
        <v>48.96302975653741</v>
      </c>
      <c r="D649" t="n">
        <v>13.74921568627451</v>
      </c>
      <c r="E649" t="n">
        <v>1.164823529411765</v>
      </c>
    </row>
    <row r="650">
      <c r="A650" t="inlineStr">
        <is>
          <t>002487</t>
        </is>
      </c>
      <c r="B650" t="n">
        <v>0.00220890678607493</v>
      </c>
      <c r="C650" t="n">
        <v>48.81170018281538</v>
      </c>
      <c r="D650" t="n">
        <v>7.037843137254902</v>
      </c>
      <c r="E650" t="n">
        <v>2.550078431372549</v>
      </c>
    </row>
    <row r="651">
      <c r="A651" t="inlineStr">
        <is>
          <t>002925</t>
        </is>
      </c>
      <c r="B651" t="n">
        <v>0.003362891928287444</v>
      </c>
      <c r="C651" t="n">
        <v>48.77835951134379</v>
      </c>
      <c r="D651" t="n">
        <v>58.18854901960785</v>
      </c>
      <c r="E651" t="n">
        <v>2.828862745098039</v>
      </c>
    </row>
    <row r="652">
      <c r="A652" t="inlineStr">
        <is>
          <t>603966</t>
        </is>
      </c>
      <c r="B652" t="n">
        <v>0.002606364292253339</v>
      </c>
      <c r="C652" t="n">
        <v>48.68804664723034</v>
      </c>
      <c r="D652" t="n">
        <v>12.60211764705882</v>
      </c>
      <c r="E652" t="n">
        <v>1.759960784313725</v>
      </c>
    </row>
    <row r="653">
      <c r="A653" t="inlineStr">
        <is>
          <t>002250</t>
        </is>
      </c>
      <c r="B653" t="n">
        <v>0.003617956065386935</v>
      </c>
      <c r="C653" t="n">
        <v>48.39285714285712</v>
      </c>
      <c r="D653" t="n">
        <v>21.23352941176471</v>
      </c>
      <c r="E653" t="n">
        <v>0.8118823529411766</v>
      </c>
    </row>
    <row r="654">
      <c r="A654" t="inlineStr">
        <is>
          <t>600276</t>
        </is>
      </c>
      <c r="B654" t="n">
        <v>0.005533434358634964</v>
      </c>
      <c r="C654" t="n">
        <v>48.355032899342</v>
      </c>
      <c r="D654" t="n">
        <v>86.95341176470588</v>
      </c>
      <c r="E654" t="n">
        <v>0.5101568627450981</v>
      </c>
    </row>
    <row r="655">
      <c r="A655" t="inlineStr">
        <is>
          <t>002402</t>
        </is>
      </c>
      <c r="B655" t="n">
        <v>0.0008129533141835633</v>
      </c>
      <c r="C655" t="n">
        <v>47.89915966386555</v>
      </c>
      <c r="D655" t="n">
        <v>15.83596078431373</v>
      </c>
      <c r="E655" t="n">
        <v>5.262549019607843</v>
      </c>
    </row>
    <row r="656">
      <c r="A656" t="inlineStr">
        <is>
          <t>002028</t>
        </is>
      </c>
      <c r="B656" t="n">
        <v>0.002602547277281819</v>
      </c>
      <c r="C656" t="n">
        <v>47.32272069464543</v>
      </c>
      <c r="D656" t="n">
        <v>20.78839215686274</v>
      </c>
      <c r="E656" t="n">
        <v>4.538078431372549</v>
      </c>
    </row>
    <row r="657">
      <c r="A657" t="inlineStr">
        <is>
          <t>002805</t>
        </is>
      </c>
      <c r="B657" t="n">
        <v>0.0003920380526377141</v>
      </c>
      <c r="C657" t="n">
        <v>47.27577535624476</v>
      </c>
      <c r="D657" t="n">
        <v>13.1076862745098</v>
      </c>
      <c r="E657" t="n">
        <v>6.452392156862746</v>
      </c>
    </row>
    <row r="658">
      <c r="A658" t="inlineStr">
        <is>
          <t>000877</t>
        </is>
      </c>
      <c r="B658" t="n">
        <v>0.003448707276963377</v>
      </c>
      <c r="C658" t="n">
        <v>47.20908230842005</v>
      </c>
      <c r="D658" t="n">
        <v>14.62717647058824</v>
      </c>
      <c r="E658" t="n">
        <v>3.793960784313726</v>
      </c>
    </row>
    <row r="659">
      <c r="A659" t="inlineStr">
        <is>
          <t>600203</t>
        </is>
      </c>
      <c r="B659" t="n">
        <v>0.0009799595028980982</v>
      </c>
      <c r="C659" t="n">
        <v>46.91358024691357</v>
      </c>
      <c r="D659" t="n">
        <v>9.012980392156864</v>
      </c>
      <c r="E659" t="n">
        <v>3.68721568627451</v>
      </c>
    </row>
    <row r="660">
      <c r="A660" t="inlineStr">
        <is>
          <t>000893</t>
        </is>
      </c>
      <c r="B660" t="n">
        <v>0.001118205306088898</v>
      </c>
      <c r="C660" t="n">
        <v>46.60033167495854</v>
      </c>
      <c r="D660" t="n">
        <v>7.310549019607843</v>
      </c>
      <c r="E660" t="n">
        <v>1.591372549019608</v>
      </c>
    </row>
    <row r="661">
      <c r="A661" t="inlineStr">
        <is>
          <t>000767</t>
        </is>
      </c>
      <c r="B661" t="n">
        <v>0.0003340246547443571</v>
      </c>
      <c r="C661" t="n">
        <v>46.55870445344128</v>
      </c>
      <c r="D661" t="n">
        <v>2.512470588235294</v>
      </c>
      <c r="E661" t="n">
        <v>0.927450980392157</v>
      </c>
    </row>
    <row r="662">
      <c r="A662" t="inlineStr">
        <is>
          <t>600711</t>
        </is>
      </c>
      <c r="B662" t="n">
        <v>0.001347556785511539</v>
      </c>
      <c r="C662" t="n">
        <v>46.54205607476636</v>
      </c>
      <c r="D662" t="n">
        <v>5.53329411764706</v>
      </c>
      <c r="E662" t="n">
        <v>4.418509803921569</v>
      </c>
    </row>
    <row r="663">
      <c r="A663" t="inlineStr">
        <is>
          <t>002068</t>
        </is>
      </c>
      <c r="B663" t="n">
        <v>0.0007440569784319815</v>
      </c>
      <c r="C663" t="n">
        <v>46.54088050314466</v>
      </c>
      <c r="D663" t="n">
        <v>4.915098039215686</v>
      </c>
      <c r="E663" t="n">
        <v>2.00921568627451</v>
      </c>
    </row>
    <row r="664">
      <c r="A664" t="inlineStr">
        <is>
          <t>002461</t>
        </is>
      </c>
      <c r="B664" t="n">
        <v>0.001579262627887741</v>
      </c>
      <c r="C664" t="n">
        <v>46.51810584958218</v>
      </c>
      <c r="D664" t="n">
        <v>9.073490196078431</v>
      </c>
      <c r="E664" t="n">
        <v>0.7483137254901961</v>
      </c>
    </row>
    <row r="665">
      <c r="A665" t="inlineStr">
        <is>
          <t>000698</t>
        </is>
      </c>
      <c r="B665" t="n">
        <v>0.002061118911393474</v>
      </c>
      <c r="C665" t="n">
        <v>46.49122807017542</v>
      </c>
      <c r="D665" t="n">
        <v>4.862980392156863</v>
      </c>
      <c r="E665" t="n">
        <v>3.886039215686275</v>
      </c>
    </row>
    <row r="666">
      <c r="A666" t="inlineStr">
        <is>
          <t>000505</t>
        </is>
      </c>
      <c r="B666" t="n">
        <v>0.001406019057803674</v>
      </c>
      <c r="C666" t="n">
        <v>46.26334519572954</v>
      </c>
      <c r="D666" t="n">
        <v>8.403843137254903</v>
      </c>
      <c r="E666" t="n">
        <v>7.749843137254903</v>
      </c>
    </row>
    <row r="667">
      <c r="A667" t="inlineStr">
        <is>
          <t>000713</t>
        </is>
      </c>
      <c r="B667" t="n">
        <v>0.001221955688195174</v>
      </c>
      <c r="C667" t="n">
        <v>45.8982346832814</v>
      </c>
      <c r="D667" t="n">
        <v>10.81411764705883</v>
      </c>
      <c r="E667" t="n">
        <v>10.39509803921569</v>
      </c>
    </row>
    <row r="668">
      <c r="A668" t="inlineStr">
        <is>
          <t>000550</t>
        </is>
      </c>
      <c r="B668" t="n">
        <v>0.002591507681337972</v>
      </c>
      <c r="C668" t="n">
        <v>45.6859971711457</v>
      </c>
      <c r="D668" t="n">
        <v>15.22247058823529</v>
      </c>
      <c r="E668" t="n">
        <v>2.207490196078432</v>
      </c>
    </row>
    <row r="669">
      <c r="A669" t="inlineStr">
        <is>
          <t>000488</t>
        </is>
      </c>
      <c r="B669" t="n">
        <v>0.0004319039137247642</v>
      </c>
      <c r="C669" t="n">
        <v>45.6766917293233</v>
      </c>
      <c r="D669" t="n">
        <v>5.433176470588235</v>
      </c>
      <c r="E669" t="n">
        <v>2.414156862745098</v>
      </c>
    </row>
    <row r="670">
      <c r="A670" t="inlineStr">
        <is>
          <t>603728</t>
        </is>
      </c>
      <c r="B670" t="n">
        <v>0.002763609421303268</v>
      </c>
      <c r="C670" t="n">
        <v>45.67350579839427</v>
      </c>
      <c r="D670" t="n">
        <v>14.98737254901961</v>
      </c>
      <c r="E670" t="n">
        <v>1.656392156862745</v>
      </c>
    </row>
    <row r="671">
      <c r="A671" t="inlineStr">
        <is>
          <t>002223</t>
        </is>
      </c>
      <c r="B671" t="n">
        <v>0.002353989030817774</v>
      </c>
      <c r="C671" t="n">
        <v>45.60963371801306</v>
      </c>
      <c r="D671" t="n">
        <v>31.88447058823529</v>
      </c>
      <c r="E671" t="n">
        <v>3.840352941176471</v>
      </c>
    </row>
    <row r="672">
      <c r="A672" t="inlineStr">
        <is>
          <t>603786</t>
        </is>
      </c>
      <c r="B672" t="n">
        <v>0.004606686874936376</v>
      </c>
      <c r="C672" t="n">
        <v>45.48268523892436</v>
      </c>
      <c r="D672" t="n">
        <v>67.19654901960786</v>
      </c>
      <c r="E672" t="n">
        <v>2.831764705882353</v>
      </c>
    </row>
    <row r="673">
      <c r="A673" t="inlineStr">
        <is>
          <t>002646</t>
        </is>
      </c>
      <c r="B673" t="n">
        <v>0.004172855407016643</v>
      </c>
      <c r="C673" t="n">
        <v>45.45454545454546</v>
      </c>
      <c r="D673" t="n">
        <v>11.75066666666667</v>
      </c>
      <c r="E673" t="n">
        <v>2.308823529411764</v>
      </c>
    </row>
    <row r="674">
      <c r="A674" t="inlineStr">
        <is>
          <t>002469</t>
        </is>
      </c>
      <c r="B674" t="n">
        <v>0.0003523809590198899</v>
      </c>
      <c r="C674" t="n">
        <v>45.24421593830334</v>
      </c>
      <c r="D674" t="n">
        <v>4.866470588235294</v>
      </c>
      <c r="E674" t="n">
        <v>2.127019607843137</v>
      </c>
    </row>
    <row r="675">
      <c r="A675" t="inlineStr">
        <is>
          <t>000021</t>
        </is>
      </c>
      <c r="B675" t="n">
        <v>0.001972132680958753</v>
      </c>
      <c r="C675" t="n">
        <v>45.07441530829199</v>
      </c>
      <c r="D675" t="n">
        <v>21.04047058823529</v>
      </c>
      <c r="E675" t="n">
        <v>3.624352941176471</v>
      </c>
    </row>
    <row r="676">
      <c r="A676" t="inlineStr">
        <is>
          <t>603225</t>
        </is>
      </c>
      <c r="B676" t="n">
        <v>0.0008424707908723829</v>
      </c>
      <c r="C676" t="n">
        <v>44.97568881685577</v>
      </c>
      <c r="D676" t="n">
        <v>11.32960784313725</v>
      </c>
      <c r="E676" t="n">
        <v>0.8810196078431373</v>
      </c>
    </row>
    <row r="677">
      <c r="A677" t="inlineStr">
        <is>
          <t>002022</t>
        </is>
      </c>
      <c r="B677" t="n">
        <v>0.001430583449981161</v>
      </c>
      <c r="C677" t="n">
        <v>44.70787468247248</v>
      </c>
      <c r="D677" t="n">
        <v>17.60266666666667</v>
      </c>
      <c r="E677" t="n">
        <v>4.344627450980393</v>
      </c>
    </row>
    <row r="678">
      <c r="A678" t="inlineStr">
        <is>
          <t>603387</t>
        </is>
      </c>
      <c r="B678" t="n">
        <v>0.002591244393502123</v>
      </c>
      <c r="C678" t="n">
        <v>44.62882096069869</v>
      </c>
      <c r="D678" t="n">
        <v>34.55039215686274</v>
      </c>
      <c r="E678" t="n">
        <v>3.908823529411765</v>
      </c>
    </row>
    <row r="679">
      <c r="A679" t="inlineStr">
        <is>
          <t>002318</t>
        </is>
      </c>
      <c r="B679" t="n">
        <v>0.0009659976822292311</v>
      </c>
      <c r="C679" t="n">
        <v>44.40928270042193</v>
      </c>
      <c r="D679" t="n">
        <v>8.799607843137254</v>
      </c>
      <c r="E679" t="n">
        <v>2.209686274509804</v>
      </c>
    </row>
    <row r="680">
      <c r="A680" t="inlineStr">
        <is>
          <t>000869</t>
        </is>
      </c>
      <c r="B680" t="n">
        <v>0.005728052244770594</v>
      </c>
      <c r="C680" t="n">
        <v>44.34876210979546</v>
      </c>
      <c r="D680" t="n">
        <v>31.69607843137255</v>
      </c>
      <c r="E680" t="n">
        <v>1.076941176470588</v>
      </c>
    </row>
    <row r="681">
      <c r="A681" t="inlineStr">
        <is>
          <t>000930</t>
        </is>
      </c>
      <c r="B681" t="n">
        <v>0.0004903116945285514</v>
      </c>
      <c r="C681" t="n">
        <v>44.25036390101893</v>
      </c>
      <c r="D681" t="n">
        <v>8.07850980392157</v>
      </c>
      <c r="E681" t="n">
        <v>4.193764705882353</v>
      </c>
    </row>
    <row r="682">
      <c r="A682" t="inlineStr">
        <is>
          <t>688339</t>
        </is>
      </c>
      <c r="B682" t="n">
        <v>0.03807586367178144</v>
      </c>
      <c r="C682" t="n">
        <v>44.23899102180417</v>
      </c>
      <c r="D682" t="n">
        <v>199.0727927927928</v>
      </c>
      <c r="E682" t="n">
        <v>10.07927927927928</v>
      </c>
    </row>
    <row r="683">
      <c r="A683" t="inlineStr">
        <is>
          <t>600111</t>
        </is>
      </c>
      <c r="B683" t="n">
        <v>0.001040105550402576</v>
      </c>
      <c r="C683" t="n">
        <v>43.85171790235081</v>
      </c>
      <c r="D683" t="n">
        <v>11.08466666666667</v>
      </c>
      <c r="E683" t="n">
        <v>2.198</v>
      </c>
    </row>
    <row r="684">
      <c r="A684" t="inlineStr">
        <is>
          <t>603466</t>
        </is>
      </c>
      <c r="B684" t="n">
        <v>0.003129862928501061</v>
      </c>
      <c r="C684" t="n">
        <v>43.83116883116882</v>
      </c>
      <c r="D684" t="n">
        <v>18.47011764705882</v>
      </c>
      <c r="E684" t="n">
        <v>5.204117647058824</v>
      </c>
    </row>
    <row r="685">
      <c r="A685" t="inlineStr">
        <is>
          <t>000700</t>
        </is>
      </c>
      <c r="B685" t="n">
        <v>0.002474564925246386</v>
      </c>
      <c r="C685" t="n">
        <v>43.76528117359413</v>
      </c>
      <c r="D685" t="n">
        <v>7.987254901960784</v>
      </c>
      <c r="E685" t="n">
        <v>7.144862745098038</v>
      </c>
    </row>
    <row r="686">
      <c r="A686" t="inlineStr">
        <is>
          <t>002845</t>
        </is>
      </c>
      <c r="B686" t="n">
        <v>0.003610739567496667</v>
      </c>
      <c r="C686" t="n">
        <v>43.75947448206166</v>
      </c>
      <c r="D686" t="n">
        <v>25.30623529411765</v>
      </c>
      <c r="E686" t="n">
        <v>4.628941176470589</v>
      </c>
    </row>
    <row r="687">
      <c r="A687" t="inlineStr">
        <is>
          <t>603986</t>
        </is>
      </c>
      <c r="B687" t="n">
        <v>0.01283942999536671</v>
      </c>
      <c r="C687" t="n">
        <v>43.48434716212777</v>
      </c>
      <c r="D687" t="n">
        <v>207.2952941176471</v>
      </c>
      <c r="E687" t="n">
        <v>2.819176470588235</v>
      </c>
    </row>
    <row r="688">
      <c r="A688" t="inlineStr">
        <is>
          <t>601388</t>
        </is>
      </c>
      <c r="B688" t="n">
        <v>0.0004461654086605881</v>
      </c>
      <c r="C688" t="n">
        <v>43.45549738219896</v>
      </c>
      <c r="D688" t="n">
        <v>2.174078431372549</v>
      </c>
      <c r="E688" t="n">
        <v>3.008705882352941</v>
      </c>
    </row>
    <row r="689">
      <c r="A689" t="inlineStr">
        <is>
          <t>000426</t>
        </is>
      </c>
      <c r="B689" t="n">
        <v>0.001054217228565191</v>
      </c>
      <c r="C689" t="n">
        <v>43.43629343629345</v>
      </c>
      <c r="D689" t="n">
        <v>6.865607843137255</v>
      </c>
      <c r="E689" t="n">
        <v>1.719176470588235</v>
      </c>
    </row>
    <row r="690">
      <c r="A690" t="inlineStr">
        <is>
          <t>603690</t>
        </is>
      </c>
      <c r="B690" t="n">
        <v>0.003154698456561184</v>
      </c>
      <c r="C690" t="n">
        <v>43.35081764887383</v>
      </c>
      <c r="D690" t="n">
        <v>37.92650980392157</v>
      </c>
      <c r="E690" t="n">
        <v>3.651176470588235</v>
      </c>
    </row>
    <row r="691">
      <c r="A691" t="inlineStr">
        <is>
          <t>002262</t>
        </is>
      </c>
      <c r="B691" t="n">
        <v>0.00161561317387048</v>
      </c>
      <c r="C691" t="n">
        <v>43.28485885372113</v>
      </c>
      <c r="D691" t="n">
        <v>15.04749019607843</v>
      </c>
      <c r="E691" t="n">
        <v>1.849882352941177</v>
      </c>
    </row>
    <row r="692">
      <c r="A692" t="inlineStr">
        <is>
          <t>601882</t>
        </is>
      </c>
      <c r="B692" t="n">
        <v>0.002611679753429911</v>
      </c>
      <c r="C692" t="n">
        <v>43.26923076923077</v>
      </c>
      <c r="D692" t="n">
        <v>9.783843137254902</v>
      </c>
      <c r="E692" t="n">
        <v>0.8023921568627451</v>
      </c>
    </row>
    <row r="693">
      <c r="A693" t="inlineStr">
        <is>
          <t>600739</t>
        </is>
      </c>
      <c r="B693" t="n">
        <v>0.002917673288873456</v>
      </c>
      <c r="C693" t="n">
        <v>43.14632735685369</v>
      </c>
      <c r="D693" t="n">
        <v>21.70462745098039</v>
      </c>
      <c r="E693" t="n">
        <v>1.77356862745098</v>
      </c>
    </row>
    <row r="694">
      <c r="A694" t="inlineStr">
        <is>
          <t>002125</t>
        </is>
      </c>
      <c r="B694" t="n">
        <v>0.000447356110658793</v>
      </c>
      <c r="C694" t="n">
        <v>43.13346228239847</v>
      </c>
      <c r="D694" t="n">
        <v>7.780941176470589</v>
      </c>
      <c r="E694" t="n">
        <v>3.828392156862745</v>
      </c>
    </row>
    <row r="695">
      <c r="A695" t="inlineStr">
        <is>
          <t>603337</t>
        </is>
      </c>
      <c r="B695" t="n">
        <v>0.004096641979820499</v>
      </c>
      <c r="C695" t="n">
        <v>43.09021113243763</v>
      </c>
      <c r="D695" t="n">
        <v>23.55360784313725</v>
      </c>
      <c r="E695" t="n">
        <v>0.6183529411764707</v>
      </c>
    </row>
    <row r="696">
      <c r="A696" t="inlineStr">
        <is>
          <t>002613</t>
        </is>
      </c>
      <c r="B696" t="n">
        <v>0.0005061099642424579</v>
      </c>
      <c r="C696" t="n">
        <v>43.06049822064055</v>
      </c>
      <c r="D696" t="n">
        <v>4.208941176470589</v>
      </c>
      <c r="E696" t="n">
        <v>5.702274509803921</v>
      </c>
    </row>
    <row r="697">
      <c r="A697" t="inlineStr">
        <is>
          <t>600228</t>
        </is>
      </c>
      <c r="B697" t="n">
        <v>0.00185694238066064</v>
      </c>
      <c r="C697" t="n">
        <v>42.74570982839314</v>
      </c>
      <c r="D697" t="n">
        <v>10.10180392156863</v>
      </c>
      <c r="E697" t="n">
        <v>0.9733725490196079</v>
      </c>
    </row>
    <row r="698">
      <c r="A698" t="inlineStr">
        <is>
          <t>600057</t>
        </is>
      </c>
      <c r="B698" t="n">
        <v>0.0007568634985109431</v>
      </c>
      <c r="C698" t="n">
        <v>42.67676767676769</v>
      </c>
      <c r="D698" t="n">
        <v>5.647333333333334</v>
      </c>
      <c r="E698" t="n">
        <v>1.358235294117647</v>
      </c>
    </row>
    <row r="699">
      <c r="A699" t="inlineStr">
        <is>
          <t>600051</t>
        </is>
      </c>
      <c r="B699" t="n">
        <v>0.00207565066657975</v>
      </c>
      <c r="C699" t="n">
        <v>42.56410256410257</v>
      </c>
      <c r="D699" t="n">
        <v>8.603921568627451</v>
      </c>
      <c r="E699" t="n">
        <v>3.096705882352941</v>
      </c>
    </row>
    <row r="700">
      <c r="A700" t="inlineStr">
        <is>
          <t>600071</t>
        </is>
      </c>
      <c r="B700" t="n">
        <v>0.0007137358991255378</v>
      </c>
      <c r="C700" t="n">
        <v>42.40882103477524</v>
      </c>
      <c r="D700" t="n">
        <v>10.49454901960784</v>
      </c>
      <c r="E700" t="n">
        <v>1.888274509803922</v>
      </c>
    </row>
    <row r="701">
      <c r="A701" t="inlineStr">
        <is>
          <t>600550</t>
        </is>
      </c>
      <c r="B701" t="n">
        <v>0.0006648544004234973</v>
      </c>
      <c r="C701" t="n">
        <v>42.31974921630095</v>
      </c>
      <c r="D701" t="n">
        <v>4.952431372549019</v>
      </c>
      <c r="E701" t="n">
        <v>2.415686274509804</v>
      </c>
    </row>
    <row r="702">
      <c r="A702" t="inlineStr">
        <is>
          <t>603979</t>
        </is>
      </c>
      <c r="B702" t="n">
        <v>0.001020565315927715</v>
      </c>
      <c r="C702" t="n">
        <v>42.30343300110741</v>
      </c>
      <c r="D702" t="n">
        <v>10.53078431372549</v>
      </c>
      <c r="E702" t="n">
        <v>1.233725490196079</v>
      </c>
    </row>
    <row r="703">
      <c r="A703" t="inlineStr">
        <is>
          <t>600573</t>
        </is>
      </c>
      <c r="B703" t="n">
        <v>0.001310517121327841</v>
      </c>
      <c r="C703" t="n">
        <v>41.66666666666667</v>
      </c>
      <c r="D703" t="n">
        <v>7.494313725490197</v>
      </c>
      <c r="E703" t="n">
        <v>4.020901960784314</v>
      </c>
    </row>
    <row r="704">
      <c r="A704" t="inlineStr">
        <is>
          <t>603588</t>
        </is>
      </c>
      <c r="B704" t="n">
        <v>0.001148233677294529</v>
      </c>
      <c r="C704" t="n">
        <v>41.63179916317989</v>
      </c>
      <c r="D704" t="n">
        <v>13.2238431372549</v>
      </c>
      <c r="E704" t="n">
        <v>2.054470588235294</v>
      </c>
    </row>
    <row r="705">
      <c r="A705" t="inlineStr">
        <is>
          <t>688099</t>
        </is>
      </c>
      <c r="B705" t="n">
        <v>0.00640701142505578</v>
      </c>
      <c r="C705" t="n">
        <v>41.33029133029134</v>
      </c>
      <c r="D705" t="n">
        <v>63.69427450980393</v>
      </c>
      <c r="E705" t="n">
        <v>5.089960784313725</v>
      </c>
    </row>
    <row r="706">
      <c r="A706" t="inlineStr">
        <is>
          <t>600738</t>
        </is>
      </c>
      <c r="B706" t="n">
        <v>0.0004024385315088069</v>
      </c>
      <c r="C706" t="n">
        <v>41.29554655870444</v>
      </c>
      <c r="D706" t="n">
        <v>5.794235294117648</v>
      </c>
      <c r="E706" t="n">
        <v>2.627803921568627</v>
      </c>
    </row>
    <row r="707">
      <c r="A707" t="inlineStr">
        <is>
          <t>600319</t>
        </is>
      </c>
      <c r="B707" t="n">
        <v>0.000299603922581979</v>
      </c>
      <c r="C707" t="n">
        <v>41.25269978401729</v>
      </c>
      <c r="D707" t="n">
        <v>4.975372549019608</v>
      </c>
      <c r="E707" t="n">
        <v>0.6401568627450981</v>
      </c>
    </row>
    <row r="708">
      <c r="A708" t="inlineStr">
        <is>
          <t>600723</t>
        </is>
      </c>
      <c r="B708" t="n">
        <v>0.002776653155699768</v>
      </c>
      <c r="C708" t="n">
        <v>41.04729729729731</v>
      </c>
      <c r="D708" t="n">
        <v>8.131686274509804</v>
      </c>
      <c r="E708" t="n">
        <v>1.450862745098039</v>
      </c>
    </row>
    <row r="709">
      <c r="A709" t="inlineStr">
        <is>
          <t>600263</t>
        </is>
      </c>
      <c r="B709" t="n">
        <v>9.185766928103147e-05</v>
      </c>
      <c r="C709" t="n">
        <v>40.90909090909089</v>
      </c>
      <c r="D709" t="n">
        <v>14.57729411764706</v>
      </c>
      <c r="E709" t="n">
        <v>0</v>
      </c>
    </row>
    <row r="710">
      <c r="A710" t="inlineStr">
        <is>
          <t>601877</t>
        </is>
      </c>
      <c r="B710" t="n">
        <v>0.002515594038624636</v>
      </c>
      <c r="C710" t="n">
        <v>40.62850729517397</v>
      </c>
      <c r="D710" t="n">
        <v>28.95219607843137</v>
      </c>
      <c r="E710" t="n">
        <v>0.5195294117647059</v>
      </c>
    </row>
    <row r="711">
      <c r="A711" t="inlineStr">
        <is>
          <t>688037</t>
        </is>
      </c>
      <c r="B711" t="n">
        <v>0.009363191798523598</v>
      </c>
      <c r="C711" t="n">
        <v>40.24874305371793</v>
      </c>
      <c r="D711" t="n">
        <v>113.7283529411765</v>
      </c>
      <c r="E711" t="n">
        <v>14.70596078431373</v>
      </c>
    </row>
    <row r="712">
      <c r="A712" t="inlineStr">
        <is>
          <t>601016</t>
        </is>
      </c>
      <c r="B712" t="n">
        <v>0.0002967651900020569</v>
      </c>
      <c r="C712" t="n">
        <v>39.99999999999999</v>
      </c>
      <c r="D712" t="n">
        <v>2.590823529411765</v>
      </c>
      <c r="E712" t="n">
        <v>1.506549019607843</v>
      </c>
    </row>
    <row r="713">
      <c r="A713" t="inlineStr">
        <is>
          <t>603993</t>
        </is>
      </c>
      <c r="B713" t="n">
        <v>0.0005218479200422616</v>
      </c>
      <c r="C713" t="n">
        <v>39.63963963963963</v>
      </c>
      <c r="D713" t="n">
        <v>4.246235294117647</v>
      </c>
      <c r="E713" t="n">
        <v>1.368313725490196</v>
      </c>
    </row>
    <row r="714">
      <c r="A714" t="inlineStr">
        <is>
          <t>688166</t>
        </is>
      </c>
      <c r="B714" t="n">
        <v>0.003845969633774198</v>
      </c>
      <c r="C714" t="n">
        <v>39.55246446930752</v>
      </c>
      <c r="D714" t="n">
        <v>50.97882352941176</v>
      </c>
      <c r="E714" t="n">
        <v>5.345803921568628</v>
      </c>
    </row>
    <row r="715">
      <c r="A715" t="inlineStr">
        <is>
          <t>600257</t>
        </is>
      </c>
      <c r="B715" t="n">
        <v>0.0005549091166723405</v>
      </c>
      <c r="C715" t="n">
        <v>39.4144144144144</v>
      </c>
      <c r="D715" t="n">
        <v>4.353607843137255</v>
      </c>
      <c r="E715" t="n">
        <v>5.025607843137256</v>
      </c>
    </row>
    <row r="716">
      <c r="A716" t="inlineStr">
        <is>
          <t>688357</t>
        </is>
      </c>
      <c r="B716" t="n">
        <v>0.00846146253203893</v>
      </c>
      <c r="C716" t="n">
        <v>39.10626029654034</v>
      </c>
      <c r="D716" t="n">
        <v>59.24972549019608</v>
      </c>
      <c r="E716" t="n">
        <v>7.001098039215687</v>
      </c>
    </row>
    <row r="717">
      <c r="A717" t="inlineStr">
        <is>
          <t>600185</t>
        </is>
      </c>
      <c r="B717" t="n">
        <v>0.006242349887272311</v>
      </c>
      <c r="C717" t="n">
        <v>38.8118811881188</v>
      </c>
      <c r="D717" t="n">
        <v>8.484549019607844</v>
      </c>
      <c r="E717" t="n">
        <v>1.925294117647059</v>
      </c>
    </row>
    <row r="718">
      <c r="A718" t="inlineStr">
        <is>
          <t>688526</t>
        </is>
      </c>
      <c r="B718" t="n">
        <v>0.001755928719919644</v>
      </c>
      <c r="C718" t="n">
        <v>38.63204559848006</v>
      </c>
      <c r="D718" t="n">
        <v>41.38975000000001</v>
      </c>
      <c r="E718" t="n">
        <v>7.433875</v>
      </c>
    </row>
    <row r="719">
      <c r="A719" t="inlineStr">
        <is>
          <t>600501</t>
        </is>
      </c>
      <c r="B719" t="n">
        <v>0.0005892972629086649</v>
      </c>
      <c r="C719" t="n">
        <v>38.6138613861386</v>
      </c>
      <c r="D719" t="n">
        <v>9.767843137254903</v>
      </c>
      <c r="E719" t="n">
        <v>2.626666666666666</v>
      </c>
    </row>
    <row r="720">
      <c r="A720" t="inlineStr">
        <is>
          <t>600166</t>
        </is>
      </c>
      <c r="B720" t="n">
        <v>0.0005399734698584181</v>
      </c>
      <c r="C720" t="n">
        <v>38.6046511627907</v>
      </c>
      <c r="D720" t="n">
        <v>2.385803921568627</v>
      </c>
      <c r="E720" t="n">
        <v>2.052588235294118</v>
      </c>
    </row>
    <row r="721">
      <c r="A721" t="inlineStr">
        <is>
          <t>600419</t>
        </is>
      </c>
      <c r="B721" t="n">
        <v>0.001047283661538427</v>
      </c>
      <c r="C721" t="n">
        <v>38.42905405405406</v>
      </c>
      <c r="D721" t="n">
        <v>14.18917647058823</v>
      </c>
      <c r="E721" t="n">
        <v>3.184901960784313</v>
      </c>
    </row>
    <row r="722">
      <c r="A722" t="inlineStr">
        <is>
          <t>600372</t>
        </is>
      </c>
      <c r="B722" t="n">
        <v>0.00143716799173833</v>
      </c>
      <c r="C722" t="n">
        <v>38.18663136995366</v>
      </c>
      <c r="D722" t="n">
        <v>15.89490196078432</v>
      </c>
      <c r="E722" t="n">
        <v>1.004274509803922</v>
      </c>
    </row>
    <row r="723">
      <c r="A723" t="inlineStr">
        <is>
          <t>603019</t>
        </is>
      </c>
      <c r="B723" t="n">
        <v>0.002798398853798939</v>
      </c>
      <c r="C723" t="n">
        <v>37.89846517119244</v>
      </c>
      <c r="D723" t="n">
        <v>37.08262745098039</v>
      </c>
      <c r="E723" t="n">
        <v>3.291176470588235</v>
      </c>
    </row>
    <row r="724">
      <c r="A724" t="inlineStr">
        <is>
          <t>603661</t>
        </is>
      </c>
      <c r="B724" t="n">
        <v>0.01703763934708868</v>
      </c>
      <c r="C724" t="n">
        <v>37.89186733303043</v>
      </c>
      <c r="D724" t="n">
        <v>53.54725490196078</v>
      </c>
      <c r="E724" t="n">
        <v>5.036470588235294</v>
      </c>
    </row>
    <row r="725">
      <c r="A725" t="inlineStr">
        <is>
          <t>601866</t>
        </is>
      </c>
      <c r="B725" t="n">
        <v>0.0002631085390465336</v>
      </c>
      <c r="C725" t="n">
        <v>37.59999999999999</v>
      </c>
      <c r="D725" t="n">
        <v>2.260156862745098</v>
      </c>
      <c r="E725" t="n">
        <v>0.9297647058823529</v>
      </c>
    </row>
    <row r="726">
      <c r="A726" t="inlineStr">
        <is>
          <t>600039</t>
        </is>
      </c>
      <c r="B726" t="n">
        <v>0.0002481458603153452</v>
      </c>
      <c r="C726" t="n">
        <v>37.27810650887573</v>
      </c>
      <c r="D726" t="n">
        <v>4.134</v>
      </c>
      <c r="E726" t="n">
        <v>0.8823921568627452</v>
      </c>
    </row>
    <row r="727">
      <c r="A727" t="inlineStr">
        <is>
          <t>600405</t>
        </is>
      </c>
      <c r="B727" t="n">
        <v>0.0002413848985905478</v>
      </c>
      <c r="C727" t="n">
        <v>37.13080168776371</v>
      </c>
      <c r="D727" t="n">
        <v>5.427843137254903</v>
      </c>
      <c r="E727" t="n">
        <v>3.648</v>
      </c>
    </row>
    <row r="728">
      <c r="A728" t="inlineStr">
        <is>
          <t>603758</t>
        </is>
      </c>
      <c r="B728" t="n">
        <v>0.001388078301640482</v>
      </c>
      <c r="C728" t="n">
        <v>36.93009118541033</v>
      </c>
      <c r="D728" t="n">
        <v>7.811686274509804</v>
      </c>
      <c r="E728" t="n">
        <v>1.448941176470588</v>
      </c>
    </row>
    <row r="729">
      <c r="A729" t="inlineStr">
        <is>
          <t>603866</t>
        </is>
      </c>
      <c r="B729" t="n">
        <v>0.004926604174610391</v>
      </c>
      <c r="C729" t="n">
        <v>36.8547418967587</v>
      </c>
      <c r="D729" t="n">
        <v>53.34721568627452</v>
      </c>
      <c r="E729" t="n">
        <v>0.564078431372549</v>
      </c>
    </row>
    <row r="730">
      <c r="A730" t="inlineStr">
        <is>
          <t>603060</t>
        </is>
      </c>
      <c r="B730" t="n">
        <v>0.001953196387629101</v>
      </c>
      <c r="C730" t="n">
        <v>36.78571428571429</v>
      </c>
      <c r="D730" t="n">
        <v>18.27772549019608</v>
      </c>
      <c r="E730" t="n">
        <v>0.7269803921568627</v>
      </c>
    </row>
    <row r="731">
      <c r="A731" t="inlineStr">
        <is>
          <t>603043</t>
        </is>
      </c>
      <c r="B731" t="n">
        <v>0.003393796573304618</v>
      </c>
      <c r="C731" t="n">
        <v>36.57561625582946</v>
      </c>
      <c r="D731" t="n">
        <v>34.21976470588235</v>
      </c>
      <c r="E731" t="n">
        <v>2.107254901960784</v>
      </c>
    </row>
    <row r="732">
      <c r="A732" t="inlineStr">
        <is>
          <t>600835</t>
        </is>
      </c>
      <c r="B732" t="n">
        <v>0.001447304065067178</v>
      </c>
      <c r="C732" t="n">
        <v>36.52912621359224</v>
      </c>
      <c r="D732" t="n">
        <v>16.86741176470588</v>
      </c>
      <c r="E732" t="n">
        <v>0.6715294117647059</v>
      </c>
    </row>
    <row r="733">
      <c r="A733" t="inlineStr">
        <is>
          <t>600543</t>
        </is>
      </c>
      <c r="B733" t="n">
        <v>0.001707845767299221</v>
      </c>
      <c r="C733" t="n">
        <v>36.30252100840335</v>
      </c>
      <c r="D733" t="n">
        <v>6.920470588235295</v>
      </c>
      <c r="E733" t="n">
        <v>5.26156862745098</v>
      </c>
    </row>
    <row r="734">
      <c r="A734" t="inlineStr">
        <is>
          <t>600238</t>
        </is>
      </c>
      <c r="B734" t="n">
        <v>0.0008194393802110153</v>
      </c>
      <c r="C734" t="n">
        <v>36.08903020667726</v>
      </c>
      <c r="D734" t="n">
        <v>5.244980392156863</v>
      </c>
      <c r="E734" t="n">
        <v>0.5678431372549019</v>
      </c>
    </row>
    <row r="735">
      <c r="A735" t="inlineStr">
        <is>
          <t>600515</t>
        </is>
      </c>
      <c r="B735" t="n">
        <v>0.001199514851557974</v>
      </c>
      <c r="C735" t="n">
        <v>36.08017817371938</v>
      </c>
      <c r="D735" t="n">
        <v>6.268313725490196</v>
      </c>
      <c r="E735" t="n">
        <v>3.767294117647059</v>
      </c>
    </row>
    <row r="736">
      <c r="A736" t="inlineStr">
        <is>
          <t>600406</t>
        </is>
      </c>
      <c r="B736" t="n">
        <v>0.001016221597417585</v>
      </c>
      <c r="C736" t="n">
        <v>35.74723247232472</v>
      </c>
      <c r="D736" t="n">
        <v>21.26717647058824</v>
      </c>
      <c r="E736" t="n">
        <v>0.7791764705882352</v>
      </c>
    </row>
    <row r="737">
      <c r="A737" t="inlineStr">
        <is>
          <t>600415</t>
        </is>
      </c>
      <c r="B737" t="n">
        <v>0.001380892272423508</v>
      </c>
      <c r="C737" t="n">
        <v>35.62653562653561</v>
      </c>
      <c r="D737" t="n">
        <v>4.922941176470588</v>
      </c>
      <c r="E737" t="n">
        <v>1.241372549019608</v>
      </c>
    </row>
    <row r="738">
      <c r="A738" t="inlineStr">
        <is>
          <t>603505</t>
        </is>
      </c>
      <c r="B738" t="n">
        <v>0.001437754663777049</v>
      </c>
      <c r="C738" t="n">
        <v>35.57737260402056</v>
      </c>
      <c r="D738" t="n">
        <v>23.88721568627451</v>
      </c>
      <c r="E738" t="n">
        <v>2.521098039215686</v>
      </c>
    </row>
    <row r="739">
      <c r="A739" t="inlineStr">
        <is>
          <t>600392</t>
        </is>
      </c>
      <c r="B739" t="n">
        <v>0.0005161322603375795</v>
      </c>
      <c r="C739" t="n">
        <v>35.5191256830601</v>
      </c>
      <c r="D739" t="n">
        <v>7.896313725490196</v>
      </c>
      <c r="E739" t="n">
        <v>2.715882352941176</v>
      </c>
    </row>
    <row r="740">
      <c r="A740" t="inlineStr">
        <is>
          <t>601038</t>
        </is>
      </c>
      <c r="B740" t="n">
        <v>0.002377572499457455</v>
      </c>
      <c r="C740" t="n">
        <v>35.50135501355014</v>
      </c>
      <c r="D740" t="n">
        <v>9.687960784313725</v>
      </c>
      <c r="E740" t="n">
        <v>2.806862745098039</v>
      </c>
    </row>
    <row r="741">
      <c r="A741" t="inlineStr">
        <is>
          <t>688299</t>
        </is>
      </c>
      <c r="B741" t="n">
        <v>0.001255019390687349</v>
      </c>
      <c r="C741" t="n">
        <v>35.40748898678414</v>
      </c>
      <c r="D741" t="n">
        <v>24.91611764705883</v>
      </c>
      <c r="E741" t="n">
        <v>6.126901960784314</v>
      </c>
    </row>
    <row r="742">
      <c r="A742" t="inlineStr">
        <is>
          <t>600036</t>
        </is>
      </c>
      <c r="B742" t="n">
        <v>0.002550789244739355</v>
      </c>
      <c r="C742" t="n">
        <v>35.39267015706804</v>
      </c>
      <c r="D742" t="n">
        <v>37.22313725490196</v>
      </c>
      <c r="E742" t="n">
        <v>0.3203529411764706</v>
      </c>
    </row>
    <row r="743">
      <c r="A743" t="inlineStr">
        <is>
          <t>601369</t>
        </is>
      </c>
      <c r="B743" t="n">
        <v>0.000285470911053497</v>
      </c>
      <c r="C743" t="n">
        <v>35.35825545171338</v>
      </c>
      <c r="D743" t="n">
        <v>6.456470588235295</v>
      </c>
      <c r="E743" t="n">
        <v>0.445921568627451</v>
      </c>
    </row>
    <row r="744">
      <c r="A744" t="inlineStr">
        <is>
          <t>601311</t>
        </is>
      </c>
      <c r="B744" t="n">
        <v>0.0005159851742028373</v>
      </c>
      <c r="C744" t="n">
        <v>35.21320495185696</v>
      </c>
      <c r="D744" t="n">
        <v>7.77364705882353</v>
      </c>
      <c r="E744" t="n">
        <v>2.155725490196079</v>
      </c>
    </row>
    <row r="745">
      <c r="A745" t="inlineStr">
        <is>
          <t>600452</t>
        </is>
      </c>
      <c r="B745" t="n">
        <v>0.0018394864042314</v>
      </c>
      <c r="C745" t="n">
        <v>35.15981735159819</v>
      </c>
      <c r="D745" t="n">
        <v>15.75866666666667</v>
      </c>
      <c r="E745" t="n">
        <v>1.091176470588235</v>
      </c>
    </row>
    <row r="746">
      <c r="A746" t="inlineStr">
        <is>
          <t>603880</t>
        </is>
      </c>
      <c r="B746" t="n">
        <v>0.001900974950156914</v>
      </c>
      <c r="C746" t="n">
        <v>35.12906846240178</v>
      </c>
      <c r="D746" t="n">
        <v>13.06396078431372</v>
      </c>
      <c r="E746" t="n">
        <v>7.034352941176469</v>
      </c>
    </row>
    <row r="747">
      <c r="A747" t="inlineStr">
        <is>
          <t>603429</t>
        </is>
      </c>
      <c r="B747" t="n">
        <v>0.003916756986623966</v>
      </c>
      <c r="C747" t="n">
        <v>35.07981989357347</v>
      </c>
      <c r="D747" t="n">
        <v>32.86329411764706</v>
      </c>
      <c r="E747" t="n">
        <v>1.564588235294118</v>
      </c>
    </row>
    <row r="748">
      <c r="A748" t="inlineStr">
        <is>
          <t>601218</t>
        </is>
      </c>
      <c r="B748" t="n">
        <v>0.0002304267260583249</v>
      </c>
      <c r="C748" t="n">
        <v>35.05154639175259</v>
      </c>
      <c r="D748" t="n">
        <v>3.209803921568628</v>
      </c>
      <c r="E748" t="n">
        <v>1.906823529411765</v>
      </c>
    </row>
    <row r="749">
      <c r="A749" t="inlineStr">
        <is>
          <t>600107</t>
        </is>
      </c>
      <c r="B749" t="n">
        <v>0.001443307696884505</v>
      </c>
      <c r="C749" t="n">
        <v>35.00000000000001</v>
      </c>
      <c r="D749" t="n">
        <v>8.745215686274509</v>
      </c>
      <c r="E749" t="n">
        <v>4.128588235294117</v>
      </c>
    </row>
    <row r="750">
      <c r="A750" t="inlineStr">
        <is>
          <t>600621</t>
        </is>
      </c>
      <c r="B750" t="n">
        <v>0.001742626478229855</v>
      </c>
      <c r="C750" t="n">
        <v>34.62804476629362</v>
      </c>
      <c r="D750" t="n">
        <v>18.55458823529412</v>
      </c>
      <c r="E750" t="n">
        <v>5.181607843137256</v>
      </c>
    </row>
    <row r="751">
      <c r="A751" t="inlineStr">
        <is>
          <t>600323</t>
        </is>
      </c>
      <c r="B751" t="n">
        <v>0.00178540886200533</v>
      </c>
      <c r="C751" t="n">
        <v>34.48660714285714</v>
      </c>
      <c r="D751" t="n">
        <v>23.41670588235294</v>
      </c>
      <c r="E751" t="n">
        <v>0.8614509803921568</v>
      </c>
    </row>
    <row r="752">
      <c r="A752" t="inlineStr">
        <is>
          <t>601066</t>
        </is>
      </c>
      <c r="B752" t="n">
        <v>0.006017217224543624</v>
      </c>
      <c r="C752" t="n">
        <v>34.46822308690012</v>
      </c>
      <c r="D752" t="n">
        <v>40.72827450980392</v>
      </c>
      <c r="E752" t="n">
        <v>4.665294117647059</v>
      </c>
    </row>
    <row r="753">
      <c r="A753" t="inlineStr">
        <is>
          <t>603538</t>
        </is>
      </c>
      <c r="B753" t="n">
        <v>0.008901085366776043</v>
      </c>
      <c r="C753" t="n">
        <v>34.27991886409738</v>
      </c>
      <c r="D753" t="n">
        <v>37.49807843137254</v>
      </c>
      <c r="E753" t="n">
        <v>4.693607843137255</v>
      </c>
    </row>
    <row r="754">
      <c r="A754" t="inlineStr">
        <is>
          <t>601702</t>
        </is>
      </c>
      <c r="B754" t="n">
        <v>0.0005878570227337194</v>
      </c>
      <c r="C754" t="n">
        <v>34.27495291902072</v>
      </c>
      <c r="D754" t="n">
        <v>7.563296703296703</v>
      </c>
      <c r="E754" t="n">
        <v>20.53208791208791</v>
      </c>
    </row>
    <row r="755">
      <c r="A755" t="inlineStr">
        <is>
          <t>600330</t>
        </is>
      </c>
      <c r="B755" t="n">
        <v>0.0004594806298524386</v>
      </c>
      <c r="C755" t="n">
        <v>33.93085787451986</v>
      </c>
      <c r="D755" t="n">
        <v>9.702588235294117</v>
      </c>
      <c r="E755" t="n">
        <v>4.029725490196078</v>
      </c>
    </row>
    <row r="756">
      <c r="A756" t="inlineStr">
        <is>
          <t>600119</t>
        </is>
      </c>
      <c r="B756" t="n">
        <v>0.00142452715904591</v>
      </c>
      <c r="C756" t="n">
        <v>33.57664233576643</v>
      </c>
      <c r="D756" t="n">
        <v>7.456862745098038</v>
      </c>
      <c r="E756" t="n">
        <v>1.003372549019608</v>
      </c>
    </row>
    <row r="757">
      <c r="A757" t="inlineStr">
        <is>
          <t>600300</t>
        </is>
      </c>
      <c r="B757" t="n">
        <v>0.0003436112796872745</v>
      </c>
      <c r="C757" t="n">
        <v>33.5548172757475</v>
      </c>
      <c r="D757" t="n">
        <v>3.575294117647059</v>
      </c>
      <c r="E757" t="n">
        <v>3.521529411764706</v>
      </c>
    </row>
    <row r="758">
      <c r="A758" t="inlineStr">
        <is>
          <t>600395</t>
        </is>
      </c>
      <c r="B758" t="n">
        <v>0.0006810848179655802</v>
      </c>
      <c r="C758" t="n">
        <v>33.27464788732395</v>
      </c>
      <c r="D758" t="n">
        <v>5.935176470588235</v>
      </c>
      <c r="E758" t="n">
        <v>0.7608235294117647</v>
      </c>
    </row>
    <row r="759">
      <c r="A759" t="inlineStr">
        <is>
          <t>600998</t>
        </is>
      </c>
      <c r="B759" t="n">
        <v>0.0002708688725482165</v>
      </c>
      <c r="C759" t="n">
        <v>33.26195574589581</v>
      </c>
      <c r="D759" t="n">
        <v>17.59941176470588</v>
      </c>
      <c r="E759" t="n">
        <v>0.604078431372549</v>
      </c>
    </row>
    <row r="760">
      <c r="A760" t="inlineStr">
        <is>
          <t>600381</t>
        </is>
      </c>
      <c r="B760" t="n">
        <v>0.000570210163995362</v>
      </c>
      <c r="C760" t="n">
        <v>33.15018315018315</v>
      </c>
      <c r="D760" t="n">
        <v>5.339058823529412</v>
      </c>
      <c r="E760" t="n">
        <v>1.99756862745098</v>
      </c>
    </row>
    <row r="761">
      <c r="A761" t="inlineStr">
        <is>
          <t>600477</t>
        </is>
      </c>
      <c r="B761" t="n">
        <v>0.000192662383482411</v>
      </c>
      <c r="C761" t="n">
        <v>33.09608540925269</v>
      </c>
      <c r="D761" t="n">
        <v>4.013294117647059</v>
      </c>
      <c r="E761" t="n">
        <v>1.55521568627451</v>
      </c>
    </row>
    <row r="762">
      <c r="A762" t="inlineStr">
        <is>
          <t>600522</t>
        </is>
      </c>
      <c r="B762" t="n">
        <v>0.0005385777399245417</v>
      </c>
      <c r="C762" t="n">
        <v>32.57485029940121</v>
      </c>
      <c r="D762" t="n">
        <v>10.71250980392157</v>
      </c>
      <c r="E762" t="n">
        <v>2.51243137254902</v>
      </c>
    </row>
    <row r="763">
      <c r="A763" t="inlineStr">
        <is>
          <t>688196</t>
        </is>
      </c>
      <c r="B763" t="n">
        <v>0.007839768173271812</v>
      </c>
      <c r="C763" t="n">
        <v>32.46502653159673</v>
      </c>
      <c r="D763" t="n">
        <v>49.08682352941177</v>
      </c>
      <c r="E763" t="n">
        <v>6.918901960784313</v>
      </c>
    </row>
    <row r="764">
      <c r="A764" t="inlineStr">
        <is>
          <t>600380</t>
        </is>
      </c>
      <c r="B764" t="n">
        <v>0.002379510928606254</v>
      </c>
      <c r="C764" t="n">
        <v>32.27053140096618</v>
      </c>
      <c r="D764" t="n">
        <v>14.63517647058824</v>
      </c>
      <c r="E764" t="n">
        <v>1.328705882352941</v>
      </c>
    </row>
    <row r="765">
      <c r="A765" t="inlineStr">
        <is>
          <t>688138</t>
        </is>
      </c>
      <c r="B765" t="n">
        <v>0.004623425695532685</v>
      </c>
      <c r="C765" t="n">
        <v>31.44690781796966</v>
      </c>
      <c r="D765" t="n">
        <v>25.51996078431372</v>
      </c>
      <c r="E765" t="n">
        <v>10.06839215686274</v>
      </c>
    </row>
    <row r="766">
      <c r="A766" t="inlineStr">
        <is>
          <t>600396</t>
        </is>
      </c>
      <c r="B766" t="n">
        <v>0.0002032231532647946</v>
      </c>
      <c r="C766" t="n">
        <v>31.21693121693123</v>
      </c>
      <c r="D766" t="n">
        <v>2.435019607843137</v>
      </c>
      <c r="E766" t="n">
        <v>1.491411764705882</v>
      </c>
    </row>
    <row r="767">
      <c r="A767" t="inlineStr">
        <is>
          <t>600095</t>
        </is>
      </c>
      <c r="B767" t="n">
        <v>0.002251045321756002</v>
      </c>
      <c r="C767" t="n">
        <v>31.13994439295647</v>
      </c>
      <c r="D767" t="n">
        <v>12.34713725490196</v>
      </c>
      <c r="E767" t="n">
        <v>10.65047058823529</v>
      </c>
    </row>
    <row r="768">
      <c r="A768" t="inlineStr">
        <is>
          <t>603697</t>
        </is>
      </c>
      <c r="B768" t="n">
        <v>0.005054776183261223</v>
      </c>
      <c r="C768" t="n">
        <v>30.96960926193923</v>
      </c>
      <c r="D768" t="n">
        <v>18.4181568627451</v>
      </c>
      <c r="E768" t="n">
        <v>9.865176470588237</v>
      </c>
    </row>
    <row r="769">
      <c r="A769" t="inlineStr">
        <is>
          <t>600803</t>
        </is>
      </c>
      <c r="B769" t="n">
        <v>0.001173878522223333</v>
      </c>
      <c r="C769" t="n">
        <v>30.95684803001877</v>
      </c>
      <c r="D769" t="n">
        <v>11.36192156862745</v>
      </c>
      <c r="E769" t="n">
        <v>0.8539215686274509</v>
      </c>
    </row>
    <row r="770">
      <c r="A770" t="inlineStr">
        <is>
          <t>603500</t>
        </is>
      </c>
      <c r="B770" t="n">
        <v>0.002492956729697583</v>
      </c>
      <c r="C770" t="n">
        <v>30.8502024291498</v>
      </c>
      <c r="D770" t="n">
        <v>14.74486274509804</v>
      </c>
      <c r="E770" t="n">
        <v>5.258117647058824</v>
      </c>
    </row>
    <row r="771">
      <c r="A771" t="inlineStr">
        <is>
          <t>603698</t>
        </is>
      </c>
      <c r="B771" t="n">
        <v>0.0004321475733310686</v>
      </c>
      <c r="C771" t="n">
        <v>30.84185680566483</v>
      </c>
      <c r="D771" t="n">
        <v>11.68282352941177</v>
      </c>
      <c r="E771" t="n">
        <v>0.6627450980392156</v>
      </c>
    </row>
    <row r="772">
      <c r="A772" t="inlineStr">
        <is>
          <t>601788</t>
        </is>
      </c>
      <c r="B772" t="n">
        <v>0.00615609915799131</v>
      </c>
      <c r="C772" t="n">
        <v>30.78651685393259</v>
      </c>
      <c r="D772" t="n">
        <v>16.85239215686275</v>
      </c>
      <c r="E772" t="n">
        <v>1.756078431372549</v>
      </c>
    </row>
    <row r="773">
      <c r="A773" t="inlineStr">
        <is>
          <t>603811</t>
        </is>
      </c>
      <c r="B773" t="n">
        <v>0.001991294234122309</v>
      </c>
      <c r="C773" t="n">
        <v>30.57254030016676</v>
      </c>
      <c r="D773" t="n">
        <v>21.40298039215686</v>
      </c>
      <c r="E773" t="n">
        <v>2.264627450980392</v>
      </c>
    </row>
    <row r="774">
      <c r="A774" t="inlineStr">
        <is>
          <t>600798</t>
        </is>
      </c>
      <c r="B774" t="n">
        <v>0.0003658218207863367</v>
      </c>
      <c r="C774" t="n">
        <v>30.50847457627119</v>
      </c>
      <c r="D774" t="n">
        <v>3.320313725490196</v>
      </c>
      <c r="E774" t="n">
        <v>2.248392156862745</v>
      </c>
    </row>
    <row r="775">
      <c r="A775" t="inlineStr">
        <is>
          <t>600993</t>
        </is>
      </c>
      <c r="B775" t="n">
        <v>0.002242573259553186</v>
      </c>
      <c r="C775" t="n">
        <v>30.4222093695778</v>
      </c>
      <c r="D775" t="n">
        <v>19.79788235294117</v>
      </c>
      <c r="E775" t="n">
        <v>2.196235294117647</v>
      </c>
    </row>
    <row r="776">
      <c r="A776" t="inlineStr">
        <is>
          <t>600378</t>
        </is>
      </c>
      <c r="B776" t="n">
        <v>0.0007780990392861311</v>
      </c>
      <c r="C776" t="n">
        <v>30.22490400438835</v>
      </c>
      <c r="D776" t="n">
        <v>20.2835294117647</v>
      </c>
      <c r="E776" t="n">
        <v>1.799137254901961</v>
      </c>
    </row>
    <row r="777">
      <c r="A777" t="inlineStr">
        <is>
          <t>600359</t>
        </is>
      </c>
      <c r="B777" t="n">
        <v>0.001339356272989852</v>
      </c>
      <c r="C777" t="n">
        <v>29.70779220779221</v>
      </c>
      <c r="D777" t="n">
        <v>8.285058823529411</v>
      </c>
      <c r="E777" t="n">
        <v>7.601294117647059</v>
      </c>
    </row>
    <row r="778">
      <c r="A778" t="inlineStr">
        <is>
          <t>603868</t>
        </is>
      </c>
      <c r="B778" t="n">
        <v>0.006817649461087013</v>
      </c>
      <c r="C778" t="n">
        <v>29.67707499332801</v>
      </c>
      <c r="D778" t="n">
        <v>45.93760784313726</v>
      </c>
      <c r="E778" t="n">
        <v>0.259843137254902</v>
      </c>
    </row>
    <row r="779">
      <c r="A779" t="inlineStr">
        <is>
          <t>600343</t>
        </is>
      </c>
      <c r="B779" t="n">
        <v>0.0003920207497572342</v>
      </c>
      <c r="C779" t="n">
        <v>29.55508474576272</v>
      </c>
      <c r="D779" t="n">
        <v>9.155137254901961</v>
      </c>
      <c r="E779" t="n">
        <v>2.094392156862745</v>
      </c>
    </row>
    <row r="780">
      <c r="A780" t="inlineStr">
        <is>
          <t>601225</t>
        </is>
      </c>
      <c r="B780" t="n">
        <v>0.0006333673806648385</v>
      </c>
      <c r="C780" t="n">
        <v>29.51388888888889</v>
      </c>
      <c r="D780" t="n">
        <v>8.200313725490195</v>
      </c>
      <c r="E780" t="n">
        <v>0.3876078431372549</v>
      </c>
    </row>
    <row r="781">
      <c r="A781" t="inlineStr">
        <is>
          <t>600350</t>
        </is>
      </c>
      <c r="B781" t="n">
        <v>0.0007643413858840941</v>
      </c>
      <c r="C781" t="n">
        <v>29.38596491228072</v>
      </c>
      <c r="D781" t="n">
        <v>5.444705882352942</v>
      </c>
      <c r="E781" t="n">
        <v>0.2167450980392157</v>
      </c>
    </row>
    <row r="782">
      <c r="A782" t="inlineStr">
        <is>
          <t>600038</t>
        </is>
      </c>
      <c r="B782" t="n">
        <v>0.004261270541228978</v>
      </c>
      <c r="C782" t="n">
        <v>29.35251798561151</v>
      </c>
      <c r="D782" t="n">
        <v>49.7492156862745</v>
      </c>
      <c r="E782" t="n">
        <v>1.459686274509804</v>
      </c>
    </row>
    <row r="783">
      <c r="A783" t="inlineStr">
        <is>
          <t>600983</t>
        </is>
      </c>
      <c r="B783" t="n">
        <v>0.001121457865628239</v>
      </c>
      <c r="C783" t="n">
        <v>28.89344262295081</v>
      </c>
      <c r="D783" t="n">
        <v>5.74643137254902</v>
      </c>
      <c r="E783" t="n">
        <v>2.002549019607843</v>
      </c>
    </row>
    <row r="784">
      <c r="A784" t="inlineStr">
        <is>
          <t>603056</t>
        </is>
      </c>
      <c r="B784" t="n">
        <v>0.001350923792776636</v>
      </c>
      <c r="C784" t="n">
        <v>28.73563218390805</v>
      </c>
      <c r="D784" t="n">
        <v>13.05517647058823</v>
      </c>
      <c r="E784" t="n">
        <v>3.428745098039216</v>
      </c>
    </row>
    <row r="785">
      <c r="A785" t="inlineStr">
        <is>
          <t>600360</t>
        </is>
      </c>
      <c r="B785" t="n">
        <v>0.0003553562541509233</v>
      </c>
      <c r="C785" t="n">
        <v>28.65412445730826</v>
      </c>
      <c r="D785" t="n">
        <v>8.45113725490196</v>
      </c>
      <c r="E785" t="n">
        <v>6.605058823529413</v>
      </c>
    </row>
    <row r="786">
      <c r="A786" t="inlineStr">
        <is>
          <t>600209</t>
        </is>
      </c>
      <c r="B786" t="n">
        <v>0.0007032198608498563</v>
      </c>
      <c r="C786" t="n">
        <v>28.61635220125784</v>
      </c>
      <c r="D786" t="n">
        <v>4.372509803921568</v>
      </c>
      <c r="E786" t="n">
        <v>1.046509803921569</v>
      </c>
    </row>
    <row r="787">
      <c r="A787" t="inlineStr">
        <is>
          <t>600329</t>
        </is>
      </c>
      <c r="B787" t="n">
        <v>0.001087325597026541</v>
      </c>
      <c r="C787" t="n">
        <v>28.60294117647058</v>
      </c>
      <c r="D787" t="n">
        <v>15.85337254901961</v>
      </c>
      <c r="E787" t="n">
        <v>1.02643137254902</v>
      </c>
    </row>
    <row r="788">
      <c r="A788" t="inlineStr">
        <is>
          <t>601677</t>
        </is>
      </c>
      <c r="B788" t="n">
        <v>0.001224113936517266</v>
      </c>
      <c r="C788" t="n">
        <v>28.48324514991183</v>
      </c>
      <c r="D788" t="n">
        <v>11.3483137254902</v>
      </c>
      <c r="E788" t="n">
        <v>1.985411764705882</v>
      </c>
    </row>
    <row r="789">
      <c r="A789" t="inlineStr">
        <is>
          <t>600295</t>
        </is>
      </c>
      <c r="B789" t="n">
        <v>0.0008686708174130933</v>
      </c>
      <c r="C789" t="n">
        <v>28.42227378190256</v>
      </c>
      <c r="D789" t="n">
        <v>8.572470588235293</v>
      </c>
      <c r="E789" t="n">
        <v>1.847843137254902</v>
      </c>
    </row>
    <row r="790">
      <c r="A790" t="inlineStr">
        <is>
          <t>603355</t>
        </is>
      </c>
      <c r="B790" t="n">
        <v>0.004072849035870295</v>
      </c>
      <c r="C790" t="n">
        <v>28.07163681799249</v>
      </c>
      <c r="D790" t="n">
        <v>27.24372549019608</v>
      </c>
      <c r="E790" t="n">
        <v>0.4671372549019608</v>
      </c>
    </row>
    <row r="791">
      <c r="A791" t="inlineStr">
        <is>
          <t>600509</t>
        </is>
      </c>
      <c r="B791" t="n">
        <v>0.0003748939433140711</v>
      </c>
      <c r="C791" t="n">
        <v>28</v>
      </c>
      <c r="D791" t="n">
        <v>3.721960784313725</v>
      </c>
      <c r="E791" t="n">
        <v>1.780156862745098</v>
      </c>
    </row>
    <row r="792">
      <c r="A792" t="inlineStr">
        <is>
          <t>600745</t>
        </is>
      </c>
      <c r="B792" t="n">
        <v>0.009859540765738478</v>
      </c>
      <c r="C792" t="n">
        <v>27.76729871934873</v>
      </c>
      <c r="D792" t="n">
        <v>116.2462352941177</v>
      </c>
      <c r="E792" t="n">
        <v>3.004352941176471</v>
      </c>
    </row>
    <row r="793">
      <c r="A793" t="inlineStr">
        <is>
          <t>600468</t>
        </is>
      </c>
      <c r="B793" t="n">
        <v>0.000387773433655319</v>
      </c>
      <c r="C793" t="n">
        <v>27.67123287671234</v>
      </c>
      <c r="D793" t="n">
        <v>4.793803921568628</v>
      </c>
      <c r="E793" t="n">
        <v>1.222666666666667</v>
      </c>
    </row>
    <row r="794">
      <c r="A794" t="inlineStr">
        <is>
          <t>603108</t>
        </is>
      </c>
      <c r="B794" t="n">
        <v>0.0009979176408110714</v>
      </c>
      <c r="C794" t="n">
        <v>27.55203171456888</v>
      </c>
      <c r="D794" t="n">
        <v>12.40101960784314</v>
      </c>
      <c r="E794" t="n">
        <v>1.737843137254902</v>
      </c>
    </row>
    <row r="795">
      <c r="A795" t="inlineStr">
        <is>
          <t>600268</t>
        </is>
      </c>
      <c r="B795" t="n">
        <v>0.001264174167339804</v>
      </c>
      <c r="C795" t="n">
        <v>27.52808988764044</v>
      </c>
      <c r="D795" t="n">
        <v>7.410039215686274</v>
      </c>
      <c r="E795" t="n">
        <v>4.77721568627451</v>
      </c>
    </row>
    <row r="796">
      <c r="A796" t="inlineStr">
        <is>
          <t>600691</t>
        </is>
      </c>
      <c r="B796" t="n">
        <v>5.280482524744366e-05</v>
      </c>
      <c r="C796" t="n">
        <v>27.4418604651163</v>
      </c>
      <c r="D796" t="n">
        <v>2.096352941176471</v>
      </c>
      <c r="E796" t="n">
        <v>1.038313725490196</v>
      </c>
    </row>
    <row r="797">
      <c r="A797" t="inlineStr">
        <is>
          <t>601878</t>
        </is>
      </c>
      <c r="B797" t="n">
        <v>0.002449526360743531</v>
      </c>
      <c r="C797" t="n">
        <v>27.30593607305936</v>
      </c>
      <c r="D797" t="n">
        <v>13.20772549019608</v>
      </c>
      <c r="E797" t="n">
        <v>3.541058823529411</v>
      </c>
    </row>
    <row r="798">
      <c r="A798" t="inlineStr">
        <is>
          <t>603181</t>
        </is>
      </c>
      <c r="B798" t="n">
        <v>0.002473292373970652</v>
      </c>
      <c r="C798" t="n">
        <v>27.25684333139196</v>
      </c>
      <c r="D798" t="n">
        <v>19.60321568627451</v>
      </c>
      <c r="E798" t="n">
        <v>1.828901960784314</v>
      </c>
    </row>
    <row r="799">
      <c r="A799" t="inlineStr">
        <is>
          <t>600963</t>
        </is>
      </c>
      <c r="B799" t="n">
        <v>0.0001822488562570348</v>
      </c>
      <c r="C799" t="n">
        <v>27.22063037249285</v>
      </c>
      <c r="D799" t="n">
        <v>3.920078431372549</v>
      </c>
      <c r="E799" t="n">
        <v>1.246274509803921</v>
      </c>
    </row>
    <row r="800">
      <c r="A800" t="inlineStr">
        <is>
          <t>603002</t>
        </is>
      </c>
      <c r="B800" t="n">
        <v>0.0002999327973353775</v>
      </c>
      <c r="C800" t="n">
        <v>27.18446601941748</v>
      </c>
      <c r="D800" t="n">
        <v>5.043176470588235</v>
      </c>
      <c r="E800" t="n">
        <v>2.412588235294118</v>
      </c>
    </row>
    <row r="801">
      <c r="A801" t="inlineStr">
        <is>
          <t>688599</t>
        </is>
      </c>
      <c r="B801" t="n">
        <v>0.001566589478193529</v>
      </c>
      <c r="C801" t="n">
        <v>27.17708942139101</v>
      </c>
      <c r="D801" t="n">
        <v>18.18815789473684</v>
      </c>
      <c r="E801" t="n">
        <v>10.09151315789474</v>
      </c>
    </row>
    <row r="802">
      <c r="A802" t="inlineStr">
        <is>
          <t>600371</t>
        </is>
      </c>
      <c r="B802" t="n">
        <v>0.002381178333982091</v>
      </c>
      <c r="C802" t="n">
        <v>27.17703349282296</v>
      </c>
      <c r="D802" t="n">
        <v>12.7996862745098</v>
      </c>
      <c r="E802" t="n">
        <v>7.933568627450979</v>
      </c>
    </row>
    <row r="803">
      <c r="A803" t="inlineStr">
        <is>
          <t>600865</t>
        </is>
      </c>
      <c r="B803" t="n">
        <v>0.0002909469430756065</v>
      </c>
      <c r="C803" t="n">
        <v>26.93548387096774</v>
      </c>
      <c r="D803" t="n">
        <v>6.805019607843136</v>
      </c>
      <c r="E803" t="n">
        <v>1.911490196078431</v>
      </c>
    </row>
    <row r="804">
      <c r="A804" t="inlineStr">
        <is>
          <t>600879</t>
        </is>
      </c>
      <c r="B804" t="n">
        <v>0.000179982018772092</v>
      </c>
      <c r="C804" t="n">
        <v>26.9168026101142</v>
      </c>
      <c r="D804" t="n">
        <v>6.988196078431373</v>
      </c>
      <c r="E804" t="n">
        <v>2.615529411764706</v>
      </c>
    </row>
    <row r="805">
      <c r="A805" t="inlineStr">
        <is>
          <t>603931</t>
        </is>
      </c>
      <c r="B805" t="n">
        <v>0.00325682614465592</v>
      </c>
      <c r="C805" t="n">
        <v>26.89184800259825</v>
      </c>
      <c r="D805" t="n">
        <v>47.14298076923077</v>
      </c>
      <c r="E805" t="n">
        <v>10.88538461538461</v>
      </c>
    </row>
    <row r="806">
      <c r="A806" t="inlineStr">
        <is>
          <t>603589</t>
        </is>
      </c>
      <c r="B806" t="n">
        <v>0.007029336310883783</v>
      </c>
      <c r="C806" t="n">
        <v>26.71785028790785</v>
      </c>
      <c r="D806" t="n">
        <v>52.05392156862745</v>
      </c>
      <c r="E806" t="n">
        <v>1.496313725490196</v>
      </c>
    </row>
    <row r="807">
      <c r="A807" t="inlineStr">
        <is>
          <t>688200</t>
        </is>
      </c>
      <c r="B807" t="n">
        <v>0.03300696358655945</v>
      </c>
      <c r="C807" t="n">
        <v>26.5725818331811</v>
      </c>
      <c r="D807" t="n">
        <v>275.5671615720524</v>
      </c>
      <c r="E807" t="n">
        <v>7.229519650655021</v>
      </c>
    </row>
    <row r="808">
      <c r="A808" t="inlineStr">
        <is>
          <t>600596</t>
        </is>
      </c>
      <c r="B808" t="n">
        <v>0.001201002681914964</v>
      </c>
      <c r="C808" t="n">
        <v>26.45089285714284</v>
      </c>
      <c r="D808" t="n">
        <v>9.589960784313726</v>
      </c>
      <c r="E808" t="n">
        <v>4.012392156862745</v>
      </c>
    </row>
    <row r="809">
      <c r="A809" t="inlineStr">
        <is>
          <t>600549</t>
        </is>
      </c>
      <c r="B809" t="n">
        <v>0.0009301269657450059</v>
      </c>
      <c r="C809" t="n">
        <v>26.36015325670495</v>
      </c>
      <c r="D809" t="n">
        <v>13.58274509803922</v>
      </c>
      <c r="E809" t="n">
        <v>1.541607843137255</v>
      </c>
    </row>
    <row r="810">
      <c r="A810" t="inlineStr">
        <is>
          <t>603161</t>
        </is>
      </c>
      <c r="B810" t="n">
        <v>0.001096229875906661</v>
      </c>
      <c r="C810" t="n">
        <v>26.27365356622999</v>
      </c>
      <c r="D810" t="n">
        <v>14.81345098039216</v>
      </c>
      <c r="E810" t="n">
        <v>4.51364705882353</v>
      </c>
    </row>
    <row r="811">
      <c r="A811" t="inlineStr">
        <is>
          <t>603078</t>
        </is>
      </c>
      <c r="B811" t="n">
        <v>0.005355677854300234</v>
      </c>
      <c r="C811" t="n">
        <v>26.19225037257824</v>
      </c>
      <c r="D811" t="n">
        <v>38.00917647058824</v>
      </c>
      <c r="E811" t="n">
        <v>4.450784313725491</v>
      </c>
    </row>
    <row r="812">
      <c r="A812" t="inlineStr">
        <is>
          <t>603016</t>
        </is>
      </c>
      <c r="B812" t="n">
        <v>0.002517536479741911</v>
      </c>
      <c r="C812" t="n">
        <v>25.66059894304167</v>
      </c>
      <c r="D812" t="n">
        <v>23.03925490196078</v>
      </c>
      <c r="E812" t="n">
        <v>1.260509803921569</v>
      </c>
    </row>
    <row r="813">
      <c r="A813" t="inlineStr">
        <is>
          <t>600731</t>
        </is>
      </c>
      <c r="B813" t="n">
        <v>0.00169172874814857</v>
      </c>
      <c r="C813" t="n">
        <v>25.63417890520694</v>
      </c>
      <c r="D813" t="n">
        <v>8.562117647058825</v>
      </c>
      <c r="E813" t="n">
        <v>3.494784313725491</v>
      </c>
    </row>
    <row r="814">
      <c r="A814" t="inlineStr">
        <is>
          <t>600195</t>
        </is>
      </c>
      <c r="B814" t="n">
        <v>0.001928676343831389</v>
      </c>
      <c r="C814" t="n">
        <v>25.61224489795917</v>
      </c>
      <c r="D814" t="n">
        <v>13.20741176470588</v>
      </c>
      <c r="E814" t="n">
        <v>2.26921568627451</v>
      </c>
    </row>
    <row r="815">
      <c r="A815" t="inlineStr">
        <is>
          <t>603896</t>
        </is>
      </c>
      <c r="B815" t="n">
        <v>0.005284218791488433</v>
      </c>
      <c r="C815" t="n">
        <v>25.43859649122806</v>
      </c>
      <c r="D815" t="n">
        <v>35.04690196078431</v>
      </c>
      <c r="E815" t="n">
        <v>1.626</v>
      </c>
    </row>
    <row r="816">
      <c r="A816" t="inlineStr">
        <is>
          <t>600888</t>
        </is>
      </c>
      <c r="B816" t="n">
        <v>0.0004519530782482511</v>
      </c>
      <c r="C816" t="n">
        <v>25.21929824561404</v>
      </c>
      <c r="D816" t="n">
        <v>5.21356862745098</v>
      </c>
      <c r="E816" t="n">
        <v>2.670862745098039</v>
      </c>
    </row>
    <row r="817">
      <c r="A817" t="inlineStr">
        <is>
          <t>600362</t>
        </is>
      </c>
      <c r="B817" t="n">
        <v>0.001933367670642851</v>
      </c>
      <c r="C817" t="n">
        <v>25.19039250146455</v>
      </c>
      <c r="D817" t="n">
        <v>15.58074509803921</v>
      </c>
      <c r="E817" t="n">
        <v>1.639882352941177</v>
      </c>
    </row>
    <row r="818">
      <c r="A818" t="inlineStr">
        <is>
          <t>600186</t>
        </is>
      </c>
      <c r="B818" t="n">
        <v>9.307805794552576e-05</v>
      </c>
      <c r="C818" t="n">
        <v>24.88262910798122</v>
      </c>
      <c r="D818" t="n">
        <v>2.753098039215686</v>
      </c>
      <c r="E818" t="n">
        <v>1.429490196078431</v>
      </c>
    </row>
    <row r="819">
      <c r="A819" t="inlineStr">
        <is>
          <t>600774</t>
        </is>
      </c>
      <c r="B819" t="n">
        <v>0.0005321726156810681</v>
      </c>
      <c r="C819" t="n">
        <v>24.50450450450452</v>
      </c>
      <c r="D819" t="n">
        <v>12.03721568627451</v>
      </c>
      <c r="E819" t="n">
        <v>0.7345882352941177</v>
      </c>
    </row>
    <row r="820">
      <c r="A820" t="inlineStr">
        <is>
          <t>688011</t>
        </is>
      </c>
      <c r="B820" t="n">
        <v>0.003477744344783328</v>
      </c>
      <c r="C820" t="n">
        <v>24.48837209302326</v>
      </c>
      <c r="D820" t="n">
        <v>46.65905882352941</v>
      </c>
      <c r="E820" t="n">
        <v>6.306901960784314</v>
      </c>
    </row>
    <row r="821">
      <c r="A821" t="inlineStr">
        <is>
          <t>600841</t>
        </is>
      </c>
      <c r="B821" t="n">
        <v>0.0006996745381719724</v>
      </c>
      <c r="C821" t="n">
        <v>24.46657183499288</v>
      </c>
      <c r="D821" t="n">
        <v>7.840235294117647</v>
      </c>
      <c r="E821" t="n">
        <v>0.5446274509803921</v>
      </c>
    </row>
    <row r="822">
      <c r="A822" t="inlineStr">
        <is>
          <t>601001</t>
        </is>
      </c>
      <c r="B822" t="n">
        <v>0.0005911920801742571</v>
      </c>
      <c r="C822" t="n">
        <v>24.42922374429224</v>
      </c>
      <c r="D822" t="n">
        <v>4.633137254901961</v>
      </c>
      <c r="E822" t="n">
        <v>1.467254901960784</v>
      </c>
    </row>
    <row r="823">
      <c r="A823" t="inlineStr">
        <is>
          <t>688015</t>
        </is>
      </c>
      <c r="B823" t="n">
        <v>0.001901243987260786</v>
      </c>
      <c r="C823" t="n">
        <v>24.3426883308715</v>
      </c>
      <c r="D823" t="n">
        <v>43.59839215686274</v>
      </c>
      <c r="E823" t="n">
        <v>6.033411764705884</v>
      </c>
    </row>
    <row r="824">
      <c r="A824" t="inlineStr">
        <is>
          <t>603856</t>
        </is>
      </c>
      <c r="B824" t="n">
        <v>0.001867413069121282</v>
      </c>
      <c r="C824" t="n">
        <v>24.33758586849852</v>
      </c>
      <c r="D824" t="n">
        <v>13.69917647058823</v>
      </c>
      <c r="E824" t="n">
        <v>5.660549019607843</v>
      </c>
    </row>
    <row r="825">
      <c r="A825" t="inlineStr">
        <is>
          <t>603067</t>
        </is>
      </c>
      <c r="B825" t="n">
        <v>0.0003639747070624696</v>
      </c>
      <c r="C825" t="n">
        <v>24.25307557117751</v>
      </c>
      <c r="D825" t="n">
        <v>6.333568627450981</v>
      </c>
      <c r="E825" t="n">
        <v>1.861647058823529</v>
      </c>
    </row>
    <row r="826">
      <c r="A826" t="inlineStr">
        <is>
          <t>600379</t>
        </is>
      </c>
      <c r="B826" t="n">
        <v>0.0001536689543989407</v>
      </c>
      <c r="C826" t="n">
        <v>24.19928825622777</v>
      </c>
      <c r="D826" t="n">
        <v>5.872666666666667</v>
      </c>
      <c r="E826" t="n">
        <v>1.694392156862745</v>
      </c>
    </row>
    <row r="827">
      <c r="A827" t="inlineStr">
        <is>
          <t>600158</t>
        </is>
      </c>
      <c r="B827" t="n">
        <v>0.001845862996352891</v>
      </c>
      <c r="C827" t="n">
        <v>24.10358565737054</v>
      </c>
      <c r="D827" t="n">
        <v>10.76239215686275</v>
      </c>
      <c r="E827" t="n">
        <v>3.544823529411765</v>
      </c>
    </row>
    <row r="828">
      <c r="A828" t="inlineStr">
        <is>
          <t>603303</t>
        </is>
      </c>
      <c r="B828" t="n">
        <v>0.0009805819558210739</v>
      </c>
      <c r="C828" t="n">
        <v>24.03940886699507</v>
      </c>
      <c r="D828" t="n">
        <v>11.03850980392157</v>
      </c>
      <c r="E828" t="n">
        <v>1.629058823529412</v>
      </c>
    </row>
    <row r="829">
      <c r="A829" t="inlineStr">
        <is>
          <t>600726</t>
        </is>
      </c>
      <c r="B829" t="n">
        <v>0.0001802405843766693</v>
      </c>
      <c r="C829" t="n">
        <v>24.0223463687151</v>
      </c>
      <c r="D829" t="n">
        <v>2.075176470588235</v>
      </c>
      <c r="E829" t="n">
        <v>1.23921568627451</v>
      </c>
    </row>
    <row r="830">
      <c r="A830" t="inlineStr">
        <is>
          <t>601579</t>
        </is>
      </c>
      <c r="B830" t="n">
        <v>0.001034035894589098</v>
      </c>
      <c r="C830" t="n">
        <v>23.82048331415421</v>
      </c>
      <c r="D830" t="n">
        <v>8.994784313725491</v>
      </c>
      <c r="E830" t="n">
        <v>1.545176470588236</v>
      </c>
    </row>
    <row r="831">
      <c r="A831" t="inlineStr">
        <is>
          <t>600428</t>
        </is>
      </c>
      <c r="B831" t="n">
        <v>0.0002429988582568261</v>
      </c>
      <c r="C831" t="n">
        <v>23.68421052631579</v>
      </c>
      <c r="D831" t="n">
        <v>3.517333333333334</v>
      </c>
      <c r="E831" t="n">
        <v>1.071294117647059</v>
      </c>
    </row>
    <row r="832">
      <c r="A832" t="inlineStr">
        <is>
          <t>600183</t>
        </is>
      </c>
      <c r="B832" t="n">
        <v>0.001173924971556211</v>
      </c>
      <c r="C832" t="n">
        <v>23.66071428571428</v>
      </c>
      <c r="D832" t="n">
        <v>27.35105882352941</v>
      </c>
      <c r="E832" t="n">
        <v>1.69086274509804</v>
      </c>
    </row>
    <row r="833">
      <c r="A833" t="inlineStr">
        <is>
          <t>600873</t>
        </is>
      </c>
      <c r="B833" t="n">
        <v>0.0003958487775252696</v>
      </c>
      <c r="C833" t="n">
        <v>23.64066193853427</v>
      </c>
      <c r="D833" t="n">
        <v>4.863882352941176</v>
      </c>
      <c r="E833" t="n">
        <v>1.132588235294118</v>
      </c>
    </row>
    <row r="834">
      <c r="A834" t="inlineStr">
        <is>
          <t>600810</t>
        </is>
      </c>
      <c r="B834" t="n">
        <v>0.0005587725701401578</v>
      </c>
      <c r="C834" t="n">
        <v>23.61290322580645</v>
      </c>
      <c r="D834" t="n">
        <v>8.007960784313726</v>
      </c>
      <c r="E834" t="n">
        <v>2.866352941176471</v>
      </c>
    </row>
    <row r="835">
      <c r="A835" t="inlineStr">
        <is>
          <t>600207</t>
        </is>
      </c>
      <c r="B835" t="n">
        <v>0.0003803058825035651</v>
      </c>
      <c r="C835" t="n">
        <v>23.56687898089174</v>
      </c>
      <c r="D835" t="n">
        <v>5.004901960784314</v>
      </c>
      <c r="E835" t="n">
        <v>1.337725490196078</v>
      </c>
    </row>
    <row r="836">
      <c r="A836" t="inlineStr">
        <is>
          <t>600834</t>
        </is>
      </c>
      <c r="B836" t="n">
        <v>0.002991842056507269</v>
      </c>
      <c r="C836" t="n">
        <v>23.56164383561643</v>
      </c>
      <c r="D836" t="n">
        <v>9.518823529411765</v>
      </c>
      <c r="E836" t="n">
        <v>2.518392156862745</v>
      </c>
    </row>
    <row r="837">
      <c r="A837" t="inlineStr">
        <is>
          <t>600019</t>
        </is>
      </c>
      <c r="B837" t="n">
        <v>0.00028427214759225</v>
      </c>
      <c r="C837" t="n">
        <v>23.55072463768117</v>
      </c>
      <c r="D837" t="n">
        <v>5.189843137254901</v>
      </c>
      <c r="E837" t="n">
        <v>0.3449803921568627</v>
      </c>
    </row>
    <row r="838">
      <c r="A838" t="inlineStr">
        <is>
          <t>688063</t>
        </is>
      </c>
      <c r="B838" t="n">
        <v>0.008337320784427098</v>
      </c>
      <c r="C838" t="n">
        <v>23.41365973904544</v>
      </c>
      <c r="D838" t="n">
        <v>289.0206666666667</v>
      </c>
      <c r="E838" t="n">
        <v>19.74466666666666</v>
      </c>
    </row>
    <row r="839">
      <c r="A839" t="inlineStr">
        <is>
          <t>688386</t>
        </is>
      </c>
      <c r="B839" t="n">
        <v>0.007232643656448858</v>
      </c>
      <c r="C839" t="n">
        <v>23.39181286549707</v>
      </c>
      <c r="D839" t="n">
        <v>62.66426470588234</v>
      </c>
      <c r="E839" t="n">
        <v>15.73205882352941</v>
      </c>
    </row>
    <row r="840">
      <c r="A840" t="inlineStr">
        <is>
          <t>601366</t>
        </is>
      </c>
      <c r="B840" t="n">
        <v>0.000269899958415726</v>
      </c>
      <c r="C840" t="n">
        <v>23.38129496402879</v>
      </c>
      <c r="D840" t="n">
        <v>6.294156862745098</v>
      </c>
      <c r="E840" t="n">
        <v>1.324117647058824</v>
      </c>
    </row>
    <row r="841">
      <c r="A841" t="inlineStr">
        <is>
          <t>603696</t>
        </is>
      </c>
      <c r="B841" t="n">
        <v>0.001962577385853618</v>
      </c>
      <c r="C841" t="n">
        <v>23.31360946745562</v>
      </c>
      <c r="D841" t="n">
        <v>11.60411764705882</v>
      </c>
      <c r="E841" t="n">
        <v>4.14156862745098</v>
      </c>
    </row>
    <row r="842">
      <c r="A842" t="inlineStr">
        <is>
          <t>603810</t>
        </is>
      </c>
      <c r="B842" t="n">
        <v>0.005308574970329397</v>
      </c>
      <c r="C842" t="n">
        <v>23.24200913242009</v>
      </c>
      <c r="D842" t="n">
        <v>27.35592156862745</v>
      </c>
      <c r="E842" t="n">
        <v>2.68478431372549</v>
      </c>
    </row>
    <row r="843">
      <c r="A843" t="inlineStr">
        <is>
          <t>600210</t>
        </is>
      </c>
      <c r="B843" t="n">
        <v>0.0001203174905850617</v>
      </c>
      <c r="C843" t="n">
        <v>23.20441988950275</v>
      </c>
      <c r="D843" t="n">
        <v>4.246901960784314</v>
      </c>
      <c r="E843" t="n">
        <v>1.188549019607843</v>
      </c>
    </row>
    <row r="844">
      <c r="A844" t="inlineStr">
        <is>
          <t>600552</t>
        </is>
      </c>
      <c r="B844" t="n">
        <v>0.0002686271614429483</v>
      </c>
      <c r="C844" t="n">
        <v>23.0642504118616</v>
      </c>
      <c r="D844" t="n">
        <v>6.155058823529411</v>
      </c>
      <c r="E844" t="n">
        <v>2.747882352941176</v>
      </c>
    </row>
    <row r="845">
      <c r="A845" t="inlineStr">
        <is>
          <t>600855</t>
        </is>
      </c>
      <c r="B845" t="n">
        <v>0.002301829614115968</v>
      </c>
      <c r="C845" t="n">
        <v>22.82091917591127</v>
      </c>
      <c r="D845" t="n">
        <v>15.8963137254902</v>
      </c>
      <c r="E845" t="n">
        <v>5.629529411764706</v>
      </c>
    </row>
    <row r="846">
      <c r="A846" t="inlineStr">
        <is>
          <t>600538</t>
        </is>
      </c>
      <c r="B846" t="n">
        <v>0.0008142489374449149</v>
      </c>
      <c r="C846" t="n">
        <v>22.8</v>
      </c>
      <c r="D846" t="n">
        <v>6.615215686274509</v>
      </c>
      <c r="E846" t="n">
        <v>2.502156862745098</v>
      </c>
    </row>
    <row r="847">
      <c r="A847" t="inlineStr">
        <is>
          <t>600741</t>
        </is>
      </c>
      <c r="B847" t="n">
        <v>0.003032272835593037</v>
      </c>
      <c r="C847" t="n">
        <v>22.78129952456418</v>
      </c>
      <c r="D847" t="n">
        <v>25.11325490196079</v>
      </c>
      <c r="E847" t="n">
        <v>0.6834117647058823</v>
      </c>
    </row>
    <row r="848">
      <c r="A848" t="inlineStr">
        <is>
          <t>600246</t>
        </is>
      </c>
      <c r="B848" t="n">
        <v>0.0009117202670528514</v>
      </c>
      <c r="C848" t="n">
        <v>22.7436823104693</v>
      </c>
      <c r="D848" t="n">
        <v>7.379960784313726</v>
      </c>
      <c r="E848" t="n">
        <v>0.8320392156862746</v>
      </c>
    </row>
    <row r="849">
      <c r="A849" t="inlineStr">
        <is>
          <t>603757</t>
        </is>
      </c>
      <c r="B849" t="n">
        <v>0.003304462792252347</v>
      </c>
      <c r="C849" t="n">
        <v>22.66754270696452</v>
      </c>
      <c r="D849" t="n">
        <v>17.79690196078431</v>
      </c>
      <c r="E849" t="n">
        <v>2.700705882352942</v>
      </c>
    </row>
    <row r="850">
      <c r="A850" t="inlineStr">
        <is>
          <t>600382</t>
        </is>
      </c>
      <c r="B850" t="n">
        <v>0.000184234705269657</v>
      </c>
      <c r="C850" t="n">
        <v>22.65193370165748</v>
      </c>
      <c r="D850" t="n">
        <v>5.246156862745098</v>
      </c>
      <c r="E850" t="n">
        <v>1.594509803921569</v>
      </c>
    </row>
    <row r="851">
      <c r="A851" t="inlineStr">
        <is>
          <t>601377</t>
        </is>
      </c>
      <c r="B851" t="n">
        <v>0.0006666007579502389</v>
      </c>
      <c r="C851" t="n">
        <v>22.63083451202263</v>
      </c>
      <c r="D851" t="n">
        <v>7.510588235294118</v>
      </c>
      <c r="E851" t="n">
        <v>1.444078431372549</v>
      </c>
    </row>
    <row r="852">
      <c r="A852" t="inlineStr">
        <is>
          <t>600030</t>
        </is>
      </c>
      <c r="B852" t="n">
        <v>0.00180474675978286</v>
      </c>
      <c r="C852" t="n">
        <v>22.53743104806936</v>
      </c>
      <c r="D852" t="n">
        <v>27.12349019607843</v>
      </c>
      <c r="E852" t="n">
        <v>1.700862745098039</v>
      </c>
    </row>
    <row r="853">
      <c r="A853" t="inlineStr">
        <is>
          <t>603995</t>
        </is>
      </c>
      <c r="B853" t="n">
        <v>0.003306538772998132</v>
      </c>
      <c r="C853" t="n">
        <v>22.50766871165644</v>
      </c>
      <c r="D853" t="n">
        <v>26.57313725490196</v>
      </c>
      <c r="E853" t="n">
        <v>6.13521568627451</v>
      </c>
    </row>
    <row r="854">
      <c r="A854" t="inlineStr">
        <is>
          <t>600308</t>
        </is>
      </c>
      <c r="B854" t="n">
        <v>0.0002172337361771708</v>
      </c>
      <c r="C854" t="n">
        <v>22.29729729729728</v>
      </c>
      <c r="D854" t="n">
        <v>4.788980392156863</v>
      </c>
      <c r="E854" t="n">
        <v>1.35443137254902</v>
      </c>
    </row>
    <row r="855">
      <c r="A855" t="inlineStr">
        <is>
          <t>600073</t>
        </is>
      </c>
      <c r="B855" t="n">
        <v>0.000762200105431297</v>
      </c>
      <c r="C855" t="n">
        <v>21.92982456140351</v>
      </c>
      <c r="D855" t="n">
        <v>9.574470588235295</v>
      </c>
      <c r="E855" t="n">
        <v>3.265333333333333</v>
      </c>
    </row>
    <row r="856">
      <c r="A856" t="inlineStr">
        <is>
          <t>600488</t>
        </is>
      </c>
      <c r="B856" t="n">
        <v>9.417044796888032e-05</v>
      </c>
      <c r="C856" t="n">
        <v>21.68674698795179</v>
      </c>
      <c r="D856" t="n">
        <v>4.847450980392156</v>
      </c>
      <c r="E856" t="n">
        <v>1.186588235294117</v>
      </c>
    </row>
    <row r="857">
      <c r="A857" t="inlineStr">
        <is>
          <t>688516</t>
        </is>
      </c>
      <c r="B857" t="n">
        <v>0.005641806089263738</v>
      </c>
      <c r="C857" t="n">
        <v>21.68284789644015</v>
      </c>
      <c r="D857" t="n">
        <v>70.09192771084336</v>
      </c>
      <c r="E857" t="n">
        <v>10.38102409638554</v>
      </c>
    </row>
    <row r="858">
      <c r="A858" t="inlineStr">
        <is>
          <t>600255</t>
        </is>
      </c>
      <c r="B858" t="n">
        <v>0.0002513172990533529</v>
      </c>
      <c r="C858" t="n">
        <v>21.65605095541401</v>
      </c>
      <c r="D858" t="n">
        <v>1.374235294117647</v>
      </c>
      <c r="E858" t="n">
        <v>1.799254901960785</v>
      </c>
    </row>
    <row r="859">
      <c r="A859" t="inlineStr">
        <is>
          <t>603528</t>
        </is>
      </c>
      <c r="B859" t="n">
        <v>0.001277973019399514</v>
      </c>
      <c r="C859" t="n">
        <v>21.5629522431259</v>
      </c>
      <c r="D859" t="n">
        <v>9.612117647058824</v>
      </c>
      <c r="E859" t="n">
        <v>1.46</v>
      </c>
    </row>
    <row r="860">
      <c r="A860" t="inlineStr">
        <is>
          <t>600462</t>
        </is>
      </c>
      <c r="B860" t="n">
        <v>0.0002697498570477313</v>
      </c>
      <c r="C860" t="n">
        <v>21.42857142857144</v>
      </c>
      <c r="D860" t="n">
        <v>1.918470588235294</v>
      </c>
      <c r="E860" t="n">
        <v>1.23521568627451</v>
      </c>
    </row>
    <row r="861">
      <c r="A861" t="inlineStr">
        <is>
          <t>600141</t>
        </is>
      </c>
      <c r="B861" t="n">
        <v>0.0005280597747143015</v>
      </c>
      <c r="C861" t="n">
        <v>21.31455399061033</v>
      </c>
      <c r="D861" t="n">
        <v>10.53101960784314</v>
      </c>
      <c r="E861" t="n">
        <v>2.66078431372549</v>
      </c>
    </row>
    <row r="862">
      <c r="A862" t="inlineStr">
        <is>
          <t>688088</t>
        </is>
      </c>
      <c r="B862" t="n">
        <v>0.005162208191212698</v>
      </c>
      <c r="C862" t="n">
        <v>21.27378933484076</v>
      </c>
      <c r="D862" t="n">
        <v>71.39462745098038</v>
      </c>
      <c r="E862" t="n">
        <v>5.015882352941177</v>
      </c>
    </row>
    <row r="863">
      <c r="A863" t="inlineStr">
        <is>
          <t>601838</t>
        </is>
      </c>
      <c r="B863" t="n">
        <v>0.0008768886235906403</v>
      </c>
      <c r="C863" t="n">
        <v>21.21922626025792</v>
      </c>
      <c r="D863" t="n">
        <v>8.922235294117648</v>
      </c>
      <c r="E863" t="n">
        <v>1.76478431372549</v>
      </c>
    </row>
    <row r="864">
      <c r="A864" t="inlineStr">
        <is>
          <t>600580</t>
        </is>
      </c>
      <c r="B864" t="n">
        <v>0.0005757803838078197</v>
      </c>
      <c r="C864" t="n">
        <v>21.15548003398471</v>
      </c>
      <c r="D864" t="n">
        <v>12.6323137254902</v>
      </c>
      <c r="E864" t="n">
        <v>2.531176470588235</v>
      </c>
    </row>
    <row r="865">
      <c r="A865" t="inlineStr">
        <is>
          <t>600449</t>
        </is>
      </c>
      <c r="B865" t="n">
        <v>0.001463275473902667</v>
      </c>
      <c r="C865" t="n">
        <v>21.06715731370745</v>
      </c>
      <c r="D865" t="n">
        <v>13.67509803921569</v>
      </c>
      <c r="E865" t="n">
        <v>2.728980392156862</v>
      </c>
    </row>
    <row r="866">
      <c r="A866" t="inlineStr">
        <is>
          <t>601179</t>
        </is>
      </c>
      <c r="B866" t="n">
        <v>0.0005985853095587865</v>
      </c>
      <c r="C866" t="n">
        <v>20.77562326869808</v>
      </c>
      <c r="D866" t="n">
        <v>4.788352941176472</v>
      </c>
      <c r="E866" t="n">
        <v>1.288666666666667</v>
      </c>
    </row>
    <row r="867">
      <c r="A867" t="inlineStr">
        <is>
          <t>600318</t>
        </is>
      </c>
      <c r="B867" t="n">
        <v>0.00179649891037698</v>
      </c>
      <c r="C867" t="n">
        <v>20.73863636363635</v>
      </c>
      <c r="D867" t="n">
        <v>9.93686274509804</v>
      </c>
      <c r="E867" t="n">
        <v>6.601803921568628</v>
      </c>
    </row>
    <row r="868">
      <c r="A868" t="inlineStr">
        <is>
          <t>601519</t>
        </is>
      </c>
      <c r="B868" t="n">
        <v>0.0008711334543799852</v>
      </c>
      <c r="C868" t="n">
        <v>20.68126520681264</v>
      </c>
      <c r="D868" t="n">
        <v>9.070235294117646</v>
      </c>
      <c r="E868" t="n">
        <v>2.727098039215686</v>
      </c>
    </row>
    <row r="869">
      <c r="A869" t="inlineStr">
        <is>
          <t>603909</t>
        </is>
      </c>
      <c r="B869" t="n">
        <v>0.0008899466350085397</v>
      </c>
      <c r="C869" t="n">
        <v>20.60561299852288</v>
      </c>
      <c r="D869" t="n">
        <v>16.35054901960784</v>
      </c>
      <c r="E869" t="n">
        <v>1.305490196078431</v>
      </c>
    </row>
    <row r="870">
      <c r="A870" t="inlineStr">
        <is>
          <t>600469</t>
        </is>
      </c>
      <c r="B870" t="n">
        <v>7.935192035142e-05</v>
      </c>
      <c r="C870" t="n">
        <v>20.56451612903227</v>
      </c>
      <c r="D870" t="n">
        <v>5.026117647058823</v>
      </c>
      <c r="E870" t="n">
        <v>1.16356862745098</v>
      </c>
    </row>
    <row r="871">
      <c r="A871" t="inlineStr">
        <is>
          <t>603977</t>
        </is>
      </c>
      <c r="B871" t="n">
        <v>0.000419999117151203</v>
      </c>
      <c r="C871" t="n">
        <v>20.41166380789021</v>
      </c>
      <c r="D871" t="n">
        <v>7.068862745098039</v>
      </c>
      <c r="E871" t="n">
        <v>1.886117647058823</v>
      </c>
    </row>
    <row r="872">
      <c r="A872" t="inlineStr">
        <is>
          <t>600337</t>
        </is>
      </c>
      <c r="B872" t="n">
        <v>0.0002310558293306184</v>
      </c>
      <c r="C872" t="n">
        <v>20.35010940919037</v>
      </c>
      <c r="D872" t="n">
        <v>4.786745098039216</v>
      </c>
      <c r="E872" t="n">
        <v>1.152549019607843</v>
      </c>
    </row>
    <row r="873">
      <c r="A873" t="inlineStr">
        <is>
          <t>601127</t>
        </is>
      </c>
      <c r="B873" t="n">
        <v>0.003676351915332025</v>
      </c>
      <c r="C873" t="n">
        <v>20.17467248908298</v>
      </c>
      <c r="D873" t="n">
        <v>10.44247058823529</v>
      </c>
      <c r="E873" t="n">
        <v>1.419137254901961</v>
      </c>
    </row>
    <row r="874">
      <c r="A874" t="inlineStr">
        <is>
          <t>688008</t>
        </is>
      </c>
      <c r="B874" t="n">
        <v>0.005016228259667025</v>
      </c>
      <c r="C874" t="n">
        <v>20.00536336819523</v>
      </c>
      <c r="D874" t="n">
        <v>87.54729411764706</v>
      </c>
      <c r="E874" t="n">
        <v>4.897843137254903</v>
      </c>
    </row>
    <row r="875">
      <c r="A875" t="inlineStr">
        <is>
          <t>600356</t>
        </is>
      </c>
      <c r="B875" t="n">
        <v>0.000467600963624722</v>
      </c>
      <c r="C875" t="n">
        <v>19.97422680412373</v>
      </c>
      <c r="D875" t="n">
        <v>7.626549019607842</v>
      </c>
      <c r="E875" t="n">
        <v>0.9327058823529411</v>
      </c>
    </row>
    <row r="876">
      <c r="A876" t="inlineStr">
        <is>
          <t>688029</t>
        </is>
      </c>
      <c r="B876" t="n">
        <v>0.01320387050039711</v>
      </c>
      <c r="C876" t="n">
        <v>19.968671679198</v>
      </c>
      <c r="D876" t="n">
        <v>199.9054117647059</v>
      </c>
      <c r="E876" t="n">
        <v>2.670392156862745</v>
      </c>
    </row>
    <row r="877">
      <c r="A877" t="inlineStr">
        <is>
          <t>600636</t>
        </is>
      </c>
      <c r="B877" t="n">
        <v>0.0007494833807727588</v>
      </c>
      <c r="C877" t="n">
        <v>19.96142719382836</v>
      </c>
      <c r="D877" t="n">
        <v>13.04607843137255</v>
      </c>
      <c r="E877" t="n">
        <v>1.537098039215686</v>
      </c>
    </row>
    <row r="878">
      <c r="A878" t="inlineStr">
        <is>
          <t>688389</t>
        </is>
      </c>
      <c r="B878" t="n">
        <v>0.003682496291868789</v>
      </c>
      <c r="C878" t="n">
        <v>19.9288256227758</v>
      </c>
      <c r="D878" t="n">
        <v>24.83149019607843</v>
      </c>
      <c r="E878" t="n">
        <v>7.617843137254902</v>
      </c>
    </row>
    <row r="879">
      <c r="A879" t="inlineStr">
        <is>
          <t>600193</t>
        </is>
      </c>
      <c r="B879" t="n">
        <v>0.0003755805436112484</v>
      </c>
      <c r="C879" t="n">
        <v>19.84536082474229</v>
      </c>
      <c r="D879" t="n">
        <v>4.362941176470589</v>
      </c>
      <c r="E879" t="n">
        <v>0.4227450980392157</v>
      </c>
    </row>
    <row r="880">
      <c r="A880" t="inlineStr">
        <is>
          <t>601166</t>
        </is>
      </c>
      <c r="B880" t="n">
        <v>0.0009080764685481591</v>
      </c>
      <c r="C880" t="n">
        <v>19.81424148606812</v>
      </c>
      <c r="D880" t="n">
        <v>17.10380392156863</v>
      </c>
      <c r="E880" t="n">
        <v>0.4925490196078431</v>
      </c>
    </row>
    <row r="881">
      <c r="A881" t="inlineStr">
        <is>
          <t>601187</t>
        </is>
      </c>
      <c r="B881" t="n">
        <v>0.001081048405249028</v>
      </c>
      <c r="C881" t="n">
        <v>19.65993623804463</v>
      </c>
      <c r="D881" t="n">
        <v>11.07803278688525</v>
      </c>
      <c r="E881" t="n">
        <v>32.02950819672131</v>
      </c>
    </row>
    <row r="882">
      <c r="A882" t="inlineStr">
        <is>
          <t>603629</t>
        </is>
      </c>
      <c r="B882" t="n">
        <v>0.002466048159298676</v>
      </c>
      <c r="C882" t="n">
        <v>19.37984496124032</v>
      </c>
      <c r="D882" t="n">
        <v>26.85062745098039</v>
      </c>
      <c r="E882" t="n">
        <v>6.445607843137255</v>
      </c>
    </row>
    <row r="883">
      <c r="A883" t="inlineStr">
        <is>
          <t>603018</t>
        </is>
      </c>
      <c r="B883" t="n">
        <v>0.001059724363540882</v>
      </c>
      <c r="C883" t="n">
        <v>19.00347624565468</v>
      </c>
      <c r="D883" t="n">
        <v>11.07647058823529</v>
      </c>
      <c r="E883" t="n">
        <v>1.758823529411764</v>
      </c>
    </row>
    <row r="884">
      <c r="A884" t="inlineStr">
        <is>
          <t>603200</t>
        </is>
      </c>
      <c r="B884" t="n">
        <v>0.01998643763574401</v>
      </c>
      <c r="C884" t="n">
        <v>19.00152827305146</v>
      </c>
      <c r="D884" t="n">
        <v>38.24529411764706</v>
      </c>
      <c r="E884" t="n">
        <v>5.656666666666667</v>
      </c>
    </row>
    <row r="885">
      <c r="A885" t="inlineStr">
        <is>
          <t>600791</t>
        </is>
      </c>
      <c r="B885" t="n">
        <v>0.0003773700089777503</v>
      </c>
      <c r="C885" t="n">
        <v>18.9119170984456</v>
      </c>
      <c r="D885" t="n">
        <v>4.040196078431372</v>
      </c>
      <c r="E885" t="n">
        <v>1.792313725490196</v>
      </c>
    </row>
    <row r="886">
      <c r="A886" t="inlineStr">
        <is>
          <t>600126</t>
        </is>
      </c>
      <c r="B886" t="n">
        <v>0.001382241781134488</v>
      </c>
      <c r="C886" t="n">
        <v>18.89117043121149</v>
      </c>
      <c r="D886" t="n">
        <v>6.867333333333334</v>
      </c>
      <c r="E886" t="n">
        <v>1.147725490196079</v>
      </c>
    </row>
    <row r="887">
      <c r="A887" t="inlineStr">
        <is>
          <t>601126</t>
        </is>
      </c>
      <c r="B887" t="n">
        <v>0.0003467686228442313</v>
      </c>
      <c r="C887" t="n">
        <v>18.88489208633095</v>
      </c>
      <c r="D887" t="n">
        <v>6.460588235294118</v>
      </c>
      <c r="E887" t="n">
        <v>1.384274509803922</v>
      </c>
    </row>
    <row r="888">
      <c r="A888" t="inlineStr">
        <is>
          <t>600523</t>
        </is>
      </c>
      <c r="B888" t="n">
        <v>0.001201003168287093</v>
      </c>
      <c r="C888" t="n">
        <v>18.85593220338981</v>
      </c>
      <c r="D888" t="n">
        <v>15.57811764705882</v>
      </c>
      <c r="E888" t="n">
        <v>1.589882352941176</v>
      </c>
    </row>
    <row r="889">
      <c r="A889" t="inlineStr">
        <is>
          <t>603088</t>
        </is>
      </c>
      <c r="B889" t="n">
        <v>0.0006489694428362043</v>
      </c>
      <c r="C889" t="n">
        <v>18.84057971014492</v>
      </c>
      <c r="D889" t="n">
        <v>7.887607843137255</v>
      </c>
      <c r="E889" t="n">
        <v>1.804549019607843</v>
      </c>
    </row>
    <row r="890">
      <c r="A890" t="inlineStr">
        <is>
          <t>600960</t>
        </is>
      </c>
      <c r="B890" t="n">
        <v>0.0001587548453292517</v>
      </c>
      <c r="C890" t="n">
        <v>18.82716049382715</v>
      </c>
      <c r="D890" t="n">
        <v>3.415098039215687</v>
      </c>
      <c r="E890" t="n">
        <v>1.971372549019608</v>
      </c>
    </row>
    <row r="891">
      <c r="A891" t="inlineStr">
        <is>
          <t>603618</t>
        </is>
      </c>
      <c r="B891" t="n">
        <v>0.0001192794713637588</v>
      </c>
      <c r="C891" t="n">
        <v>18.7956204379562</v>
      </c>
      <c r="D891" t="n">
        <v>5.823960784313726</v>
      </c>
      <c r="E891" t="n">
        <v>1.83078431372549</v>
      </c>
    </row>
    <row r="892">
      <c r="A892" t="inlineStr">
        <is>
          <t>603659</t>
        </is>
      </c>
      <c r="B892" t="n">
        <v>0.01054458190528509</v>
      </c>
      <c r="C892" t="n">
        <v>18.68144556055884</v>
      </c>
      <c r="D892" t="n">
        <v>96.39309803921567</v>
      </c>
      <c r="E892" t="n">
        <v>2.048549019607844</v>
      </c>
    </row>
    <row r="893">
      <c r="A893" t="inlineStr">
        <is>
          <t>603258</t>
        </is>
      </c>
      <c r="B893" t="n">
        <v>0.008438558008002896</v>
      </c>
      <c r="C893" t="n">
        <v>18.32212109220419</v>
      </c>
      <c r="D893" t="n">
        <v>37.93196078431372</v>
      </c>
      <c r="E893" t="n">
        <v>2.325607843137255</v>
      </c>
    </row>
    <row r="894">
      <c r="A894" t="inlineStr">
        <is>
          <t>600216</t>
        </is>
      </c>
      <c r="B894" t="n">
        <v>0.001157966844356865</v>
      </c>
      <c r="C894" t="n">
        <v>17.90429042904291</v>
      </c>
      <c r="D894" t="n">
        <v>15.78733333333333</v>
      </c>
      <c r="E894" t="n">
        <v>3.052901960784314</v>
      </c>
    </row>
    <row r="895">
      <c r="A895" t="inlineStr">
        <is>
          <t>600315</t>
        </is>
      </c>
      <c r="B895" t="n">
        <v>0.004906956894438295</v>
      </c>
      <c r="C895" t="n">
        <v>17.64705882352942</v>
      </c>
      <c r="D895" t="n">
        <v>36.59521568627451</v>
      </c>
      <c r="E895" t="n">
        <v>1.101529411764706</v>
      </c>
    </row>
    <row r="896">
      <c r="A896" t="inlineStr">
        <is>
          <t>600096</t>
        </is>
      </c>
      <c r="B896" t="n">
        <v>0.0001323702689154232</v>
      </c>
      <c r="C896" t="n">
        <v>17.55027422303474</v>
      </c>
      <c r="D896" t="n">
        <v>5.361529411764706</v>
      </c>
      <c r="E896" t="n">
        <v>1.322941176470588</v>
      </c>
    </row>
    <row r="897">
      <c r="A897" t="inlineStr">
        <is>
          <t>600858</t>
        </is>
      </c>
      <c r="B897" t="n">
        <v>0.001132526144484181</v>
      </c>
      <c r="C897" t="n">
        <v>17.4329501915709</v>
      </c>
      <c r="D897" t="n">
        <v>6.001882352941177</v>
      </c>
      <c r="E897" t="n">
        <v>0.9968627450980393</v>
      </c>
    </row>
    <row r="898">
      <c r="A898" t="inlineStr">
        <is>
          <t>600481</t>
        </is>
      </c>
      <c r="B898" t="n">
        <v>0.0004146989802154362</v>
      </c>
      <c r="C898" t="n">
        <v>17.39130434782608</v>
      </c>
      <c r="D898" t="n">
        <v>3.345764705882353</v>
      </c>
      <c r="E898" t="n">
        <v>1.427058823529412</v>
      </c>
    </row>
    <row r="899">
      <c r="A899" t="inlineStr">
        <is>
          <t>600875</t>
        </is>
      </c>
      <c r="B899" t="n">
        <v>0.0002925482520286718</v>
      </c>
      <c r="C899" t="n">
        <v>17.36842105263159</v>
      </c>
      <c r="D899" t="n">
        <v>9.807882352941176</v>
      </c>
      <c r="E899" t="n">
        <v>1.242901960784314</v>
      </c>
    </row>
    <row r="900">
      <c r="A900" t="inlineStr">
        <is>
          <t>601021</t>
        </is>
      </c>
      <c r="B900" t="n">
        <v>0.004184007494519597</v>
      </c>
      <c r="C900" t="n">
        <v>17.30991449040904</v>
      </c>
      <c r="D900" t="n">
        <v>41.74105882352941</v>
      </c>
      <c r="E900" t="n">
        <v>0.7323921568627451</v>
      </c>
    </row>
    <row r="901">
      <c r="A901" t="inlineStr">
        <is>
          <t>600458</t>
        </is>
      </c>
      <c r="B901" t="n">
        <v>0.0002323688490749302</v>
      </c>
      <c r="C901" t="n">
        <v>17.26519337016574</v>
      </c>
      <c r="D901" t="n">
        <v>7.241450980392156</v>
      </c>
      <c r="E901" t="n">
        <v>1.376627450980392</v>
      </c>
    </row>
    <row r="902">
      <c r="A902" t="inlineStr">
        <is>
          <t>603989</t>
        </is>
      </c>
      <c r="B902" t="n">
        <v>0.0008952095966773916</v>
      </c>
      <c r="C902" t="n">
        <v>17.1917191719172</v>
      </c>
      <c r="D902" t="n">
        <v>27.17066666666667</v>
      </c>
      <c r="E902" t="n">
        <v>0.8710980392156863</v>
      </c>
    </row>
    <row r="903">
      <c r="A903" t="inlineStr">
        <is>
          <t>603126</t>
        </is>
      </c>
      <c r="B903" t="n">
        <v>0.0003110783931457329</v>
      </c>
      <c r="C903" t="n">
        <v>17.11340206185568</v>
      </c>
      <c r="D903" t="n">
        <v>4.750705882352941</v>
      </c>
      <c r="E903" t="n">
        <v>1.483137254901961</v>
      </c>
    </row>
    <row r="904">
      <c r="A904" t="inlineStr">
        <is>
          <t>600333</t>
        </is>
      </c>
      <c r="B904" t="n">
        <v>0.0007739697380854545</v>
      </c>
      <c r="C904" t="n">
        <v>16.92015209125477</v>
      </c>
      <c r="D904" t="n">
        <v>4.607254901960784</v>
      </c>
      <c r="E904" t="n">
        <v>2.396823529411765</v>
      </c>
    </row>
    <row r="905">
      <c r="A905" t="inlineStr">
        <is>
          <t>600562</t>
        </is>
      </c>
      <c r="B905" t="n">
        <v>0.0009987583914195524</v>
      </c>
      <c r="C905" t="n">
        <v>16.84350132625996</v>
      </c>
      <c r="D905" t="n">
        <v>16.32392156862745</v>
      </c>
      <c r="E905" t="n">
        <v>1.692666666666667</v>
      </c>
    </row>
    <row r="906">
      <c r="A906" t="inlineStr">
        <is>
          <t>601163</t>
        </is>
      </c>
      <c r="B906" t="n">
        <v>0.0006983074028056726</v>
      </c>
      <c r="C906" t="n">
        <v>16.79841897233203</v>
      </c>
      <c r="D906" t="n">
        <v>14.71729411764706</v>
      </c>
      <c r="E906" t="n">
        <v>0.768235294117647</v>
      </c>
    </row>
    <row r="907">
      <c r="A907" t="inlineStr">
        <is>
          <t>603380</t>
        </is>
      </c>
      <c r="B907" t="n">
        <v>0.00223046770306876</v>
      </c>
      <c r="C907" t="n">
        <v>16.74757281553396</v>
      </c>
      <c r="D907" t="n">
        <v>19.21662745098039</v>
      </c>
      <c r="E907" t="n">
        <v>3.356705882352941</v>
      </c>
    </row>
    <row r="908">
      <c r="A908" t="inlineStr">
        <is>
          <t>601628</t>
        </is>
      </c>
      <c r="B908" t="n">
        <v>0.006395758253038675</v>
      </c>
      <c r="C908" t="n">
        <v>16.72992700729925</v>
      </c>
      <c r="D908" t="n">
        <v>35.54117647058823</v>
      </c>
      <c r="E908" t="n">
        <v>0.1017254901960784</v>
      </c>
    </row>
    <row r="909">
      <c r="A909" t="inlineStr">
        <is>
          <t>603577</t>
        </is>
      </c>
      <c r="B909" t="n">
        <v>0.0007824065377266364</v>
      </c>
      <c r="C909" t="n">
        <v>16.68839634941328</v>
      </c>
      <c r="D909" t="n">
        <v>9.89592156862745</v>
      </c>
      <c r="E909" t="n">
        <v>2.824509803921569</v>
      </c>
    </row>
    <row r="910">
      <c r="A910" t="inlineStr">
        <is>
          <t>600895</t>
        </is>
      </c>
      <c r="B910" t="n">
        <v>0.002507713708800451</v>
      </c>
      <c r="C910" t="n">
        <v>16.5892501658925</v>
      </c>
      <c r="D910" t="n">
        <v>17.26121568627451</v>
      </c>
      <c r="E910" t="n">
        <v>1.70121568627451</v>
      </c>
    </row>
    <row r="911">
      <c r="A911" t="inlineStr">
        <is>
          <t>600116</t>
        </is>
      </c>
      <c r="B911" t="n">
        <v>0.0002849010373818134</v>
      </c>
      <c r="C911" t="n">
        <v>16.48936170212767</v>
      </c>
      <c r="D911" t="n">
        <v>8.570313725490196</v>
      </c>
      <c r="E911" t="n">
        <v>1.153921568627451</v>
      </c>
    </row>
    <row r="912">
      <c r="A912" t="inlineStr">
        <is>
          <t>600667</t>
        </is>
      </c>
      <c r="B912" t="n">
        <v>0.0005395941615105664</v>
      </c>
      <c r="C912" t="n">
        <v>16.46489104116222</v>
      </c>
      <c r="D912" t="n">
        <v>10.93219607843137</v>
      </c>
      <c r="E912" t="n">
        <v>2.707764705882353</v>
      </c>
    </row>
    <row r="913">
      <c r="A913" t="inlineStr">
        <is>
          <t>600503</t>
        </is>
      </c>
      <c r="B913" t="n">
        <v>0.000213354801438211</v>
      </c>
      <c r="C913" t="n">
        <v>16.45962732919255</v>
      </c>
      <c r="D913" t="n">
        <v>3.715137254901961</v>
      </c>
      <c r="E913" t="n">
        <v>2.768156862745098</v>
      </c>
    </row>
    <row r="914">
      <c r="A914" t="inlineStr">
        <is>
          <t>603883</t>
        </is>
      </c>
      <c r="B914" t="n">
        <v>0.006445876540509246</v>
      </c>
      <c r="C914" t="n">
        <v>16.43980641258316</v>
      </c>
      <c r="D914" t="n">
        <v>79.8518431372549</v>
      </c>
      <c r="E914" t="n">
        <v>1.007411764705882</v>
      </c>
    </row>
    <row r="915">
      <c r="A915" t="inlineStr">
        <is>
          <t>601003</t>
        </is>
      </c>
      <c r="B915" t="n">
        <v>7.188191605240574e-05</v>
      </c>
      <c r="C915" t="n">
        <v>16.27906976744187</v>
      </c>
      <c r="D915" t="n">
        <v>4.807490196078431</v>
      </c>
      <c r="E915" t="n">
        <v>0.4027843137254902</v>
      </c>
    </row>
    <row r="916">
      <c r="A916" t="inlineStr">
        <is>
          <t>600299</t>
        </is>
      </c>
      <c r="B916" t="n">
        <v>0.0005877134560517873</v>
      </c>
      <c r="C916" t="n">
        <v>16.24087591240875</v>
      </c>
      <c r="D916" t="n">
        <v>12.38541176470588</v>
      </c>
      <c r="E916" t="n">
        <v>0.3753725490196078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9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0.07964964093823217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0.1144631368429365</v>
      </c>
      <c r="C3" t="n">
        <v>1431.992457573853</v>
      </c>
      <c r="D3" t="n">
        <v>103.2403076923077</v>
      </c>
      <c r="E3" t="n">
        <v>4.784076923076924</v>
      </c>
    </row>
    <row r="4">
      <c r="A4" t="inlineStr">
        <is>
          <t>603290</t>
        </is>
      </c>
      <c r="B4" t="n">
        <v>0.07796524449847032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0.06436846357318723</v>
      </c>
      <c r="C5" t="n">
        <v>769.811320754717</v>
      </c>
      <c r="D5" t="n">
        <v>25.75223076923077</v>
      </c>
      <c r="E5" t="n">
        <v>3.706076923076923</v>
      </c>
    </row>
    <row r="6">
      <c r="A6" t="inlineStr">
        <is>
          <t>603185</t>
        </is>
      </c>
      <c r="B6" t="n">
        <v>0.07847566561597227</v>
      </c>
      <c r="C6" t="n">
        <v>699.890410958904</v>
      </c>
      <c r="D6" t="n">
        <v>59.80569230769231</v>
      </c>
      <c r="E6" t="n">
        <v>8.577115384615386</v>
      </c>
    </row>
    <row r="7">
      <c r="A7" t="inlineStr">
        <is>
          <t>300763</t>
        </is>
      </c>
      <c r="B7" t="n">
        <v>0.08246628325387412</v>
      </c>
      <c r="C7" t="n">
        <v>630.6964746345658</v>
      </c>
      <c r="D7" t="n">
        <v>77.98988461538461</v>
      </c>
      <c r="E7" t="n">
        <v>6.985923076923077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0.06635532288796428</v>
      </c>
      <c r="C10" t="n">
        <v>505.5422511118713</v>
      </c>
      <c r="D10" t="n">
        <v>99.64796153846154</v>
      </c>
      <c r="E10" t="n">
        <v>1.261192307692308</v>
      </c>
    </row>
    <row r="11">
      <c r="A11" t="inlineStr">
        <is>
          <t>300850</t>
        </is>
      </c>
      <c r="B11" t="n">
        <v>0.06948094696781305</v>
      </c>
      <c r="C11" t="n">
        <v>502.3313316849171</v>
      </c>
      <c r="D11" t="n">
        <v>94.54366412213741</v>
      </c>
      <c r="E11" t="n">
        <v>15.18770992366412</v>
      </c>
    </row>
    <row r="12">
      <c r="A12" t="inlineStr">
        <is>
          <t>002985</t>
        </is>
      </c>
      <c r="B12" t="n">
        <v>0.04284991725457883</v>
      </c>
      <c r="C12" t="n">
        <v>485.1145038167939</v>
      </c>
      <c r="D12" t="n">
        <v>150.6089944134078</v>
      </c>
      <c r="E12" t="n">
        <v>8.238324022346369</v>
      </c>
    </row>
    <row r="13">
      <c r="A13" t="inlineStr">
        <is>
          <t>603486</t>
        </is>
      </c>
      <c r="B13" t="n">
        <v>0.05002817611153885</v>
      </c>
      <c r="C13" t="n">
        <v>455.2849488553337</v>
      </c>
      <c r="D13" t="n">
        <v>40.96207692307692</v>
      </c>
      <c r="E13" t="n">
        <v>2.549807692307692</v>
      </c>
    </row>
    <row r="14">
      <c r="A14" t="inlineStr">
        <is>
          <t>300841</t>
        </is>
      </c>
      <c r="B14" t="n">
        <v>0.1457550385091229</v>
      </c>
      <c r="C14" t="n">
        <v>413.0563505378466</v>
      </c>
      <c r="D14" t="n">
        <v>505.0716216216217</v>
      </c>
      <c r="E14" t="n">
        <v>7.542635135135135</v>
      </c>
    </row>
    <row r="15">
      <c r="A15" t="inlineStr">
        <is>
          <t>002709</t>
        </is>
      </c>
      <c r="B15" t="n">
        <v>0.05692536482738644</v>
      </c>
      <c r="C15" t="n">
        <v>404.3666026871401</v>
      </c>
      <c r="D15" t="n">
        <v>45.87223076923078</v>
      </c>
      <c r="E15" t="n">
        <v>2.665692307692308</v>
      </c>
    </row>
    <row r="16">
      <c r="A16" t="inlineStr">
        <is>
          <t>000799</t>
        </is>
      </c>
      <c r="B16" t="n">
        <v>0.09412628762143006</v>
      </c>
      <c r="C16" t="n">
        <v>395.6188389923329</v>
      </c>
      <c r="D16" t="n">
        <v>72.54953846153846</v>
      </c>
      <c r="E16" t="n">
        <v>4.58426923076923</v>
      </c>
    </row>
    <row r="17">
      <c r="A17" t="inlineStr">
        <is>
          <t>600399</t>
        </is>
      </c>
      <c r="B17" t="n">
        <v>0.008026733585693297</v>
      </c>
      <c r="C17" t="n">
        <v>381.0725552050474</v>
      </c>
      <c r="D17" t="n">
        <v>6.660115384615385</v>
      </c>
      <c r="E17" t="n">
        <v>0.8918461538461538</v>
      </c>
    </row>
    <row r="18">
      <c r="A18" t="inlineStr">
        <is>
          <t>002594</t>
        </is>
      </c>
      <c r="B18" t="n">
        <v>0.1060282808940361</v>
      </c>
      <c r="C18" t="n">
        <v>378.3451842275372</v>
      </c>
      <c r="D18" t="n">
        <v>99.62073076923075</v>
      </c>
      <c r="E18" t="n">
        <v>2.690653846153846</v>
      </c>
    </row>
    <row r="19">
      <c r="A19" t="inlineStr">
        <is>
          <t>603893</t>
        </is>
      </c>
      <c r="B19" t="n">
        <v>0.01459793215378777</v>
      </c>
      <c r="C19" t="n">
        <v>376.2325239146431</v>
      </c>
      <c r="D19" t="n">
        <v>71.53033898305085</v>
      </c>
      <c r="E19" t="n">
        <v>9.973177966101694</v>
      </c>
    </row>
    <row r="20">
      <c r="A20" t="inlineStr">
        <is>
          <t>601633</t>
        </is>
      </c>
      <c r="B20" t="n">
        <v>0.02380308657987655</v>
      </c>
      <c r="C20" t="n">
        <v>374.7948417350527</v>
      </c>
      <c r="D20" t="n">
        <v>15.67638461538461</v>
      </c>
      <c r="E20" t="n">
        <v>0.4619230769230769</v>
      </c>
    </row>
    <row r="21">
      <c r="A21" t="inlineStr">
        <is>
          <t>603129</t>
        </is>
      </c>
      <c r="B21" t="n">
        <v>0.1090677853021502</v>
      </c>
      <c r="C21" t="n">
        <v>354.0737148399612</v>
      </c>
      <c r="D21" t="n">
        <v>93.46669230769233</v>
      </c>
      <c r="E21" t="n">
        <v>2.270923076923077</v>
      </c>
    </row>
    <row r="22">
      <c r="A22" t="inlineStr">
        <is>
          <t>002568</t>
        </is>
      </c>
      <c r="B22" t="n">
        <v>0.03914955932433664</v>
      </c>
      <c r="C22" t="n">
        <v>348.4931506849315</v>
      </c>
      <c r="D22" t="n">
        <v>53.77753846153846</v>
      </c>
      <c r="E22" t="n">
        <v>1.304576923076923</v>
      </c>
    </row>
    <row r="23">
      <c r="A23" t="inlineStr">
        <is>
          <t>601012</t>
        </is>
      </c>
      <c r="B23" t="n">
        <v>0.04172374496518298</v>
      </c>
      <c r="C23" t="n">
        <v>346.8234323432344</v>
      </c>
      <c r="D23" t="n">
        <v>51.13103846153847</v>
      </c>
      <c r="E23" t="n">
        <v>1.540153846153846</v>
      </c>
    </row>
    <row r="24">
      <c r="A24" t="inlineStr">
        <is>
          <t>603301</t>
        </is>
      </c>
      <c r="B24" t="n">
        <v>0.0382326906612855</v>
      </c>
      <c r="C24" t="n">
        <v>345.5418381344307</v>
      </c>
      <c r="D24" t="n">
        <v>50.98619230769231</v>
      </c>
      <c r="E24" t="n">
        <v>12.58576923076923</v>
      </c>
    </row>
    <row r="25">
      <c r="A25" t="inlineStr">
        <is>
          <t>600882</t>
        </is>
      </c>
      <c r="B25" t="n">
        <v>0.01566829084463473</v>
      </c>
      <c r="C25" t="n">
        <v>344.9446494464945</v>
      </c>
      <c r="D25" t="n">
        <v>33.34453846153847</v>
      </c>
      <c r="E25" t="n">
        <v>1.613807692307692</v>
      </c>
    </row>
    <row r="26">
      <c r="A26" t="inlineStr">
        <is>
          <t>688202</t>
        </is>
      </c>
      <c r="B26" t="n">
        <v>0.05761006221001075</v>
      </c>
      <c r="C26" t="n">
        <v>342.5789923142613</v>
      </c>
      <c r="D26" t="n">
        <v>123.8129230769231</v>
      </c>
      <c r="E26" t="n">
        <v>6.091461538461538</v>
      </c>
    </row>
    <row r="27">
      <c r="A27" t="inlineStr">
        <is>
          <t>002975</t>
        </is>
      </c>
      <c r="B27" t="n">
        <v>0.02383872258823131</v>
      </c>
      <c r="C27" t="n">
        <v>341.8737270875764</v>
      </c>
      <c r="D27" t="n">
        <v>83.94357142857143</v>
      </c>
      <c r="E27" t="n">
        <v>10.29424369747899</v>
      </c>
    </row>
    <row r="28">
      <c r="A28" t="inlineStr">
        <is>
          <t>002541</t>
        </is>
      </c>
      <c r="B28" t="n">
        <v>0.02377630388972155</v>
      </c>
      <c r="C28" t="n">
        <v>338.5416666666667</v>
      </c>
      <c r="D28" t="n">
        <v>29.14726923076923</v>
      </c>
      <c r="E28" t="n">
        <v>2.556961538461538</v>
      </c>
    </row>
    <row r="29">
      <c r="A29" t="inlineStr">
        <is>
          <t>600809</t>
        </is>
      </c>
      <c r="B29" t="n">
        <v>0.1611330019260914</v>
      </c>
      <c r="C29" t="n">
        <v>327.4718768502072</v>
      </c>
      <c r="D29" t="n">
        <v>172.1996538461539</v>
      </c>
      <c r="E29" t="n">
        <v>0.6211153846153846</v>
      </c>
    </row>
    <row r="30">
      <c r="A30" t="inlineStr">
        <is>
          <t>603267</t>
        </is>
      </c>
      <c r="B30" t="n">
        <v>0.06032568503815765</v>
      </c>
      <c r="C30" t="n">
        <v>319.8423867154517</v>
      </c>
      <c r="D30" t="n">
        <v>63.95734615384615</v>
      </c>
      <c r="E30" t="n">
        <v>4.676923076923076</v>
      </c>
    </row>
    <row r="31">
      <c r="A31" t="inlineStr">
        <is>
          <t>300846</t>
        </is>
      </c>
      <c r="B31" t="n">
        <v>0.007800087582787709</v>
      </c>
      <c r="C31" t="n">
        <v>316.4948453608248</v>
      </c>
      <c r="D31" t="n">
        <v>26.39251798561151</v>
      </c>
      <c r="E31" t="n">
        <v>13.78604316546763</v>
      </c>
    </row>
    <row r="32">
      <c r="A32" t="inlineStr">
        <is>
          <t>002163</t>
        </is>
      </c>
      <c r="B32" t="n">
        <v>0.01098735180892257</v>
      </c>
      <c r="C32" t="n">
        <v>315.7782515991471</v>
      </c>
      <c r="D32" t="n">
        <v>12.92773076923077</v>
      </c>
      <c r="E32" t="n">
        <v>3.848038461538462</v>
      </c>
    </row>
    <row r="33">
      <c r="A33" t="inlineStr">
        <is>
          <t>688036</t>
        </is>
      </c>
      <c r="B33" t="n">
        <v>0.05568493055791738</v>
      </c>
      <c r="C33" t="n">
        <v>312.3951537744641</v>
      </c>
      <c r="D33" t="n">
        <v>87.24484615384617</v>
      </c>
      <c r="E33" t="n">
        <v>4.199730769230769</v>
      </c>
    </row>
    <row r="34">
      <c r="A34" t="inlineStr">
        <is>
          <t>002920</t>
        </is>
      </c>
      <c r="B34" t="n">
        <v>0.02460473512881155</v>
      </c>
      <c r="C34" t="n">
        <v>311.4566284779051</v>
      </c>
      <c r="D34" t="n">
        <v>58.46330769230769</v>
      </c>
      <c r="E34" t="n">
        <v>3.816346153846153</v>
      </c>
    </row>
    <row r="35">
      <c r="A35" t="inlineStr">
        <is>
          <t>600316</t>
        </is>
      </c>
      <c r="B35" t="n">
        <v>0.02556643830919922</v>
      </c>
      <c r="C35" t="n">
        <v>305.226209048362</v>
      </c>
      <c r="D35" t="n">
        <v>25.55653846153846</v>
      </c>
      <c r="E35" t="n">
        <v>3.626269230769231</v>
      </c>
    </row>
    <row r="36">
      <c r="A36" t="inlineStr">
        <is>
          <t>002414</t>
        </is>
      </c>
      <c r="B36" t="n">
        <v>0.009322768581527991</v>
      </c>
      <c r="C36" t="n">
        <v>299.1554054054054</v>
      </c>
      <c r="D36" t="n">
        <v>31.02988461538461</v>
      </c>
      <c r="E36" t="n">
        <v>1.628961538461539</v>
      </c>
    </row>
    <row r="37">
      <c r="A37" t="inlineStr">
        <is>
          <t>300751</t>
        </is>
      </c>
      <c r="B37" t="n">
        <v>0.2699067472941117</v>
      </c>
      <c r="C37" t="n">
        <v>284.4202898550724</v>
      </c>
      <c r="D37" t="n">
        <v>318.6065384615385</v>
      </c>
      <c r="E37" t="n">
        <v>3.080961538461538</v>
      </c>
    </row>
    <row r="38">
      <c r="A38" t="inlineStr">
        <is>
          <t>603638</t>
        </is>
      </c>
      <c r="B38" t="n">
        <v>0.02880518417563361</v>
      </c>
      <c r="C38" t="n">
        <v>284.3958135109419</v>
      </c>
      <c r="D38" t="n">
        <v>44.16638461538462</v>
      </c>
      <c r="E38" t="n">
        <v>0.4858846153846154</v>
      </c>
    </row>
    <row r="39">
      <c r="A39" t="inlineStr">
        <is>
          <t>300014</t>
        </is>
      </c>
      <c r="B39" t="n">
        <v>0.02241806613592101</v>
      </c>
      <c r="C39" t="n">
        <v>283.3394630378816</v>
      </c>
      <c r="D39" t="n">
        <v>48.55042307692308</v>
      </c>
      <c r="E39" t="n">
        <v>2.327038461538462</v>
      </c>
    </row>
    <row r="40">
      <c r="A40" t="inlineStr">
        <is>
          <t>600189</t>
        </is>
      </c>
      <c r="B40" t="n">
        <v>0.007371768966680114</v>
      </c>
      <c r="C40" t="n">
        <v>280.2631578947369</v>
      </c>
      <c r="D40" t="n">
        <v>5.560115384615385</v>
      </c>
      <c r="E40" t="n">
        <v>3.6565</v>
      </c>
    </row>
    <row r="41">
      <c r="A41" t="inlineStr">
        <is>
          <t>300313</t>
        </is>
      </c>
      <c r="B41" t="n">
        <v>0.02266974672785755</v>
      </c>
      <c r="C41" t="n">
        <v>279.7323135755258</v>
      </c>
      <c r="D41" t="n">
        <v>10.59465384615384</v>
      </c>
      <c r="E41" t="n">
        <v>7.020576923076923</v>
      </c>
    </row>
    <row r="42">
      <c r="A42" t="inlineStr">
        <is>
          <t>002497</t>
        </is>
      </c>
      <c r="B42" t="n">
        <v>0.00737499890862572</v>
      </c>
      <c r="C42" t="n">
        <v>278.5511363636363</v>
      </c>
      <c r="D42" t="n">
        <v>11.31269230769231</v>
      </c>
      <c r="E42" t="n">
        <v>6.438961538461539</v>
      </c>
    </row>
    <row r="43">
      <c r="A43" t="inlineStr">
        <is>
          <t>603719</t>
        </is>
      </c>
      <c r="B43" t="n">
        <v>0.007424138703467807</v>
      </c>
      <c r="C43" t="n">
        <v>275.1924215512137</v>
      </c>
      <c r="D43" t="n">
        <v>64.00462222222222</v>
      </c>
      <c r="E43" t="n">
        <v>9.457466666666669</v>
      </c>
    </row>
    <row r="44">
      <c r="A44" t="inlineStr">
        <is>
          <t>300750</t>
        </is>
      </c>
      <c r="B44" t="n">
        <v>0.09679132930149385</v>
      </c>
      <c r="C44" t="n">
        <v>273.117254528122</v>
      </c>
      <c r="D44" t="n">
        <v>194.4771923076923</v>
      </c>
      <c r="E44" t="n">
        <v>1.661653846153846</v>
      </c>
    </row>
    <row r="45">
      <c r="A45" t="inlineStr">
        <is>
          <t>002756</t>
        </is>
      </c>
      <c r="B45" t="n">
        <v>0.02030708591257388</v>
      </c>
      <c r="C45" t="n">
        <v>272.8202044497896</v>
      </c>
      <c r="D45" t="n">
        <v>22.38173076923077</v>
      </c>
      <c r="E45" t="n">
        <v>3.206153846153846</v>
      </c>
    </row>
    <row r="46">
      <c r="A46" t="inlineStr">
        <is>
          <t>002706</t>
        </is>
      </c>
      <c r="B46" t="n">
        <v>0.01148326997743132</v>
      </c>
      <c r="C46" t="n">
        <v>270.2898550724638</v>
      </c>
      <c r="D46" t="n">
        <v>18.96088461538461</v>
      </c>
      <c r="E46" t="n">
        <v>1.361653846153846</v>
      </c>
    </row>
    <row r="47">
      <c r="A47" t="inlineStr">
        <is>
          <t>300696</t>
        </is>
      </c>
      <c r="B47" t="n">
        <v>0.0210220782722252</v>
      </c>
      <c r="C47" t="n">
        <v>268.2571239231279</v>
      </c>
      <c r="D47" t="n">
        <v>40.83292307692307</v>
      </c>
      <c r="E47" t="n">
        <v>3.252384615384616</v>
      </c>
    </row>
    <row r="48">
      <c r="A48" t="inlineStr">
        <is>
          <t>002030</t>
        </is>
      </c>
      <c r="B48" t="n">
        <v>0.01494674404773456</v>
      </c>
      <c r="C48" t="n">
        <v>267.6986584107328</v>
      </c>
      <c r="D48" t="n">
        <v>27.18561538461539</v>
      </c>
      <c r="E48" t="n">
        <v>7.016461538461539</v>
      </c>
    </row>
    <row r="49">
      <c r="A49" t="inlineStr">
        <is>
          <t>600532</t>
        </is>
      </c>
      <c r="B49" t="n">
        <v>0.006660310935194477</v>
      </c>
      <c r="C49" t="n">
        <v>266.2087912087912</v>
      </c>
      <c r="D49" t="n">
        <v>8.273</v>
      </c>
      <c r="E49" t="n">
        <v>2.486384615384615</v>
      </c>
    </row>
    <row r="50">
      <c r="A50" t="inlineStr">
        <is>
          <t>300390</t>
        </is>
      </c>
      <c r="B50" t="n">
        <v>0.005871055384070543</v>
      </c>
      <c r="C50" t="n">
        <v>266.08</v>
      </c>
      <c r="D50" t="n">
        <v>14.56953846153846</v>
      </c>
      <c r="E50" t="n">
        <v>7.753961538461539</v>
      </c>
    </row>
    <row r="51">
      <c r="A51" t="inlineStr">
        <is>
          <t>300829</t>
        </is>
      </c>
      <c r="B51" t="n">
        <v>0.01970239627842496</v>
      </c>
      <c r="C51" t="n">
        <v>263.4401972872997</v>
      </c>
      <c r="D51" t="n">
        <v>82.92228260869565</v>
      </c>
      <c r="E51" t="n">
        <v>12.30331521739131</v>
      </c>
    </row>
    <row r="52">
      <c r="A52" t="inlineStr">
        <is>
          <t>002460</t>
        </is>
      </c>
      <c r="B52" t="n">
        <v>0.02748557380134908</v>
      </c>
      <c r="C52" t="n">
        <v>263.4230108757871</v>
      </c>
      <c r="D52" t="n">
        <v>59.61453846153847</v>
      </c>
      <c r="E52" t="n">
        <v>4.636461538461538</v>
      </c>
    </row>
    <row r="53">
      <c r="A53" t="inlineStr">
        <is>
          <t>300724</t>
        </is>
      </c>
      <c r="B53" t="n">
        <v>0.03557652776724481</v>
      </c>
      <c r="C53" t="n">
        <v>259.7785977859779</v>
      </c>
      <c r="D53" t="n">
        <v>86.37300000000002</v>
      </c>
      <c r="E53" t="n">
        <v>2.356346153846154</v>
      </c>
    </row>
    <row r="54">
      <c r="A54" t="inlineStr">
        <is>
          <t>002705</t>
        </is>
      </c>
      <c r="B54" t="n">
        <v>0.013751892563133</v>
      </c>
      <c r="C54" t="n">
        <v>259.5176010430248</v>
      </c>
      <c r="D54" t="n">
        <v>34.4516923076923</v>
      </c>
      <c r="E54" t="n">
        <v>0.7593461538461539</v>
      </c>
    </row>
    <row r="55">
      <c r="A55" t="inlineStr">
        <is>
          <t>601908</t>
        </is>
      </c>
      <c r="B55" t="n">
        <v>0.003980137708365441</v>
      </c>
      <c r="C55" t="n">
        <v>257.9470198675497</v>
      </c>
      <c r="D55" t="n">
        <v>4.916115384615384</v>
      </c>
      <c r="E55" t="n">
        <v>2.204576923076923</v>
      </c>
    </row>
    <row r="56">
      <c r="A56" t="inlineStr">
        <is>
          <t>600988</t>
        </is>
      </c>
      <c r="B56" t="n">
        <v>0.007928489329027144</v>
      </c>
      <c r="C56" t="n">
        <v>257.7731092436975</v>
      </c>
      <c r="D56" t="n">
        <v>13.316</v>
      </c>
      <c r="E56" t="n">
        <v>6.640692307692308</v>
      </c>
    </row>
    <row r="57">
      <c r="A57" t="inlineStr">
        <is>
          <t>600893</t>
        </is>
      </c>
      <c r="B57" t="n">
        <v>0.01896760097665087</v>
      </c>
      <c r="C57" t="n">
        <v>257.1788413098237</v>
      </c>
      <c r="D57" t="n">
        <v>34.08026923076923</v>
      </c>
      <c r="E57" t="n">
        <v>1.4095</v>
      </c>
    </row>
    <row r="58">
      <c r="A58" t="inlineStr">
        <is>
          <t>601100</t>
        </is>
      </c>
      <c r="B58" t="n">
        <v>0.03862167411209083</v>
      </c>
      <c r="C58" t="n">
        <v>255.5045871559633</v>
      </c>
      <c r="D58" t="n">
        <v>62.08746153846153</v>
      </c>
      <c r="E58" t="n">
        <v>0.4827692307692307</v>
      </c>
    </row>
    <row r="59">
      <c r="A59" t="inlineStr">
        <is>
          <t>000155</t>
        </is>
      </c>
      <c r="B59" t="n">
        <v>0.001921797354912255</v>
      </c>
      <c r="C59" t="n">
        <v>253.8847117794486</v>
      </c>
      <c r="D59" t="n">
        <v>5.291384615384614</v>
      </c>
      <c r="E59" t="n">
        <v>2.743923076923077</v>
      </c>
    </row>
    <row r="60">
      <c r="A60" t="inlineStr">
        <is>
          <t>000733</t>
        </is>
      </c>
      <c r="B60" t="n">
        <v>0.01932809156679676</v>
      </c>
      <c r="C60" t="n">
        <v>251.8497109826589</v>
      </c>
      <c r="D60" t="n">
        <v>33.02084615384615</v>
      </c>
      <c r="E60" t="n">
        <v>3.372807692307692</v>
      </c>
    </row>
    <row r="61">
      <c r="A61" t="inlineStr">
        <is>
          <t>600786</t>
        </is>
      </c>
      <c r="B61" t="n">
        <v>0.02687569312723354</v>
      </c>
      <c r="C61" t="n">
        <v>251.5825491873396</v>
      </c>
      <c r="D61" t="n">
        <v>58.81011538461538</v>
      </c>
      <c r="E61" t="n">
        <v>0</v>
      </c>
    </row>
    <row r="62">
      <c r="A62" t="inlineStr">
        <is>
          <t>002459</t>
        </is>
      </c>
      <c r="B62" t="n">
        <v>0.0164395142519048</v>
      </c>
      <c r="C62" t="n">
        <v>247.5978647686833</v>
      </c>
      <c r="D62" t="n">
        <v>23.25619230769231</v>
      </c>
      <c r="E62" t="n">
        <v>4.109884615384615</v>
      </c>
    </row>
    <row r="63">
      <c r="A63" t="inlineStr">
        <is>
          <t>603976</t>
        </is>
      </c>
      <c r="B63" t="n">
        <v>0.05834178243966612</v>
      </c>
      <c r="C63" t="n">
        <v>247.0066518847007</v>
      </c>
      <c r="D63" t="n">
        <v>45.37530769230769</v>
      </c>
      <c r="E63" t="n">
        <v>13.84811538461538</v>
      </c>
    </row>
    <row r="64">
      <c r="A64" t="inlineStr">
        <is>
          <t>300087</t>
        </is>
      </c>
      <c r="B64" t="n">
        <v>0.007237870427988019</v>
      </c>
      <c r="C64" t="n">
        <v>244.9771689497717</v>
      </c>
      <c r="D64" t="n">
        <v>17.59015384615384</v>
      </c>
      <c r="E64" t="n">
        <v>5.340269230769231</v>
      </c>
    </row>
    <row r="65">
      <c r="A65" t="inlineStr">
        <is>
          <t>603713</t>
        </is>
      </c>
      <c r="B65" t="n">
        <v>0.05242434256676923</v>
      </c>
      <c r="C65" t="n">
        <v>242.8790199081164</v>
      </c>
      <c r="D65" t="n">
        <v>95.11496153846154</v>
      </c>
      <c r="E65" t="n">
        <v>2.4405</v>
      </c>
    </row>
    <row r="66">
      <c r="A66" t="inlineStr">
        <is>
          <t>603613</t>
        </is>
      </c>
      <c r="B66" t="n">
        <v>0.01569197488096438</v>
      </c>
      <c r="C66" t="n">
        <v>241.5739948674081</v>
      </c>
      <c r="D66" t="n">
        <v>83.93557692307692</v>
      </c>
      <c r="E66" t="n">
        <v>4.24626923076923</v>
      </c>
    </row>
    <row r="67">
      <c r="A67" t="inlineStr">
        <is>
          <t>688126</t>
        </is>
      </c>
      <c r="B67" t="n">
        <v>0.009308533273584409</v>
      </c>
      <c r="C67" t="n">
        <v>239.6883593033914</v>
      </c>
      <c r="D67" t="n">
        <v>35.0521505376344</v>
      </c>
      <c r="E67" t="n">
        <v>14.1413440860215</v>
      </c>
    </row>
    <row r="68">
      <c r="A68" t="inlineStr">
        <is>
          <t>600862</t>
        </is>
      </c>
      <c r="B68" t="n">
        <v>0.00892642370574841</v>
      </c>
      <c r="C68" t="n">
        <v>239.3548387096774</v>
      </c>
      <c r="D68" t="n">
        <v>19.95234615384616</v>
      </c>
      <c r="E68" t="n">
        <v>1.619192307692308</v>
      </c>
    </row>
    <row r="69">
      <c r="A69" t="inlineStr">
        <is>
          <t>000995</t>
        </is>
      </c>
      <c r="B69" t="n">
        <v>0.02307844482079278</v>
      </c>
      <c r="C69" t="n">
        <v>236.1581920903955</v>
      </c>
      <c r="D69" t="n">
        <v>7.933846153846154</v>
      </c>
      <c r="E69" t="n">
        <v>2.752423076923078</v>
      </c>
    </row>
    <row r="70">
      <c r="A70" t="inlineStr">
        <is>
          <t>300722</t>
        </is>
      </c>
      <c r="B70" t="n">
        <v>0.05829172863282511</v>
      </c>
      <c r="C70" t="n">
        <v>232.7879169288861</v>
      </c>
      <c r="D70" t="n">
        <v>31.25503846153846</v>
      </c>
      <c r="E70" t="n">
        <v>16.07926923076923</v>
      </c>
    </row>
    <row r="71">
      <c r="A71" t="inlineStr">
        <is>
          <t>603127</t>
        </is>
      </c>
      <c r="B71" t="n">
        <v>0.02354361821144539</v>
      </c>
      <c r="C71" t="n">
        <v>231.9911067193676</v>
      </c>
      <c r="D71" t="n">
        <v>82.23399999999999</v>
      </c>
      <c r="E71" t="n">
        <v>2.52326923076923</v>
      </c>
    </row>
    <row r="72">
      <c r="A72" t="inlineStr">
        <is>
          <t>603678</t>
        </is>
      </c>
      <c r="B72" t="n">
        <v>0.02137269796601595</v>
      </c>
      <c r="C72" t="n">
        <v>230.9859154929578</v>
      </c>
      <c r="D72" t="n">
        <v>37.08611538461538</v>
      </c>
      <c r="E72" t="n">
        <v>2.704346153846154</v>
      </c>
    </row>
    <row r="73">
      <c r="A73" t="inlineStr">
        <is>
          <t>300595</t>
        </is>
      </c>
      <c r="B73" t="n">
        <v>0.0176054311961869</v>
      </c>
      <c r="C73" t="n">
        <v>229.9746514575412</v>
      </c>
      <c r="D73" t="n">
        <v>56.38073076923076</v>
      </c>
      <c r="E73" t="n">
        <v>1.538615384615385</v>
      </c>
    </row>
    <row r="74">
      <c r="A74" t="inlineStr">
        <is>
          <t>601696</t>
        </is>
      </c>
      <c r="B74" t="n">
        <v>0.003395520873999155</v>
      </c>
      <c r="C74" t="n">
        <v>225.5076142131979</v>
      </c>
      <c r="D74" t="n">
        <v>25.04614349775785</v>
      </c>
      <c r="E74" t="n">
        <v>14.12358744394619</v>
      </c>
    </row>
    <row r="75">
      <c r="A75" t="inlineStr">
        <is>
          <t>300225</t>
        </is>
      </c>
      <c r="B75" t="n">
        <v>0.01058066960389527</v>
      </c>
      <c r="C75" t="n">
        <v>225.3424657534246</v>
      </c>
      <c r="D75" t="n">
        <v>10.23796153846154</v>
      </c>
      <c r="E75" t="n">
        <v>4.735961538461538</v>
      </c>
    </row>
    <row r="76">
      <c r="A76" t="inlineStr">
        <is>
          <t>300124</t>
        </is>
      </c>
      <c r="B76" t="n">
        <v>0.03733290610115367</v>
      </c>
      <c r="C76" t="n">
        <v>222.9944674965421</v>
      </c>
      <c r="D76" t="n">
        <v>50.25423076923077</v>
      </c>
      <c r="E76" t="n">
        <v>0.9143846153846155</v>
      </c>
    </row>
    <row r="77">
      <c r="A77" t="inlineStr">
        <is>
          <t>603416</t>
        </is>
      </c>
      <c r="B77" t="n">
        <v>0.04134006094884445</v>
      </c>
      <c r="C77" t="n">
        <v>222.8448275862069</v>
      </c>
      <c r="D77" t="n">
        <v>58.24907692307692</v>
      </c>
      <c r="E77" t="n">
        <v>1.989115384615384</v>
      </c>
    </row>
    <row r="78">
      <c r="A78" t="inlineStr">
        <is>
          <t>688399</t>
        </is>
      </c>
      <c r="B78" t="n">
        <v>0.1778121390591059</v>
      </c>
      <c r="C78" t="n">
        <v>220.7978723404255</v>
      </c>
      <c r="D78" t="n">
        <v>187.0568076923077</v>
      </c>
      <c r="E78" t="n">
        <v>12.8245</v>
      </c>
    </row>
    <row r="79">
      <c r="A79" t="inlineStr">
        <is>
          <t>300151</t>
        </is>
      </c>
      <c r="B79" t="n">
        <v>0.01182101637815385</v>
      </c>
      <c r="C79" t="n">
        <v>217.7187153931341</v>
      </c>
      <c r="D79" t="n">
        <v>17.13726923076923</v>
      </c>
      <c r="E79" t="n">
        <v>3.410846153846153</v>
      </c>
    </row>
    <row r="80">
      <c r="A80" t="inlineStr">
        <is>
          <t>600143</t>
        </is>
      </c>
      <c r="B80" t="n">
        <v>0.004131218784216489</v>
      </c>
      <c r="C80" t="n">
        <v>217.6795580110497</v>
      </c>
      <c r="D80" t="n">
        <v>13.80346153846154</v>
      </c>
      <c r="E80" t="n">
        <v>3.107538461538461</v>
      </c>
    </row>
    <row r="81">
      <c r="A81" t="inlineStr">
        <is>
          <t>603985</t>
        </is>
      </c>
      <c r="B81" t="n">
        <v>0.01363305662689955</v>
      </c>
      <c r="C81" t="n">
        <v>217.1428571428571</v>
      </c>
      <c r="D81" t="n">
        <v>20.63569230769231</v>
      </c>
      <c r="E81" t="n">
        <v>2.824807692307692</v>
      </c>
    </row>
    <row r="82">
      <c r="A82" t="inlineStr">
        <is>
          <t>300831</t>
        </is>
      </c>
      <c r="B82" t="n">
        <v>0.003191423134304606</v>
      </c>
      <c r="C82" t="n">
        <v>215.5322862129144</v>
      </c>
      <c r="D82" t="n">
        <v>21.89653409090909</v>
      </c>
      <c r="E82" t="n">
        <v>14.32380681818182</v>
      </c>
    </row>
    <row r="83">
      <c r="A83" t="inlineStr">
        <is>
          <t>300496</t>
        </is>
      </c>
      <c r="B83" t="n">
        <v>0.02150471100597371</v>
      </c>
      <c r="C83" t="n">
        <v>213.7242268041237</v>
      </c>
      <c r="D83" t="n">
        <v>79.20392307692308</v>
      </c>
      <c r="E83" t="n">
        <v>3.802038461538461</v>
      </c>
    </row>
    <row r="84">
      <c r="A84" t="inlineStr">
        <is>
          <t>601865</t>
        </is>
      </c>
      <c r="B84" t="n">
        <v>0.01798923614706072</v>
      </c>
      <c r="C84" t="n">
        <v>213.6134453781513</v>
      </c>
      <c r="D84" t="n">
        <v>22.36376923076923</v>
      </c>
      <c r="E84" t="n">
        <v>5.363307692307693</v>
      </c>
    </row>
    <row r="85">
      <c r="A85" t="inlineStr">
        <is>
          <t>300832</t>
        </is>
      </c>
      <c r="B85" t="n">
        <v>0.01557229180354018</v>
      </c>
      <c r="C85" t="n">
        <v>213.0309734513274</v>
      </c>
      <c r="D85" t="n">
        <v>152.6734104046243</v>
      </c>
      <c r="E85" t="n">
        <v>6.538034682080926</v>
      </c>
    </row>
    <row r="86">
      <c r="A86" t="inlineStr">
        <is>
          <t>300617</t>
        </is>
      </c>
      <c r="B86" t="n">
        <v>0.009921206809779419</v>
      </c>
      <c r="C86" t="n">
        <v>212.764705882353</v>
      </c>
      <c r="D86" t="n">
        <v>36.706</v>
      </c>
      <c r="E86" t="n">
        <v>4.273653846153847</v>
      </c>
    </row>
    <row r="87">
      <c r="A87" t="inlineStr">
        <is>
          <t>601888</t>
        </is>
      </c>
      <c r="B87" t="n">
        <v>0.1133112452950369</v>
      </c>
      <c r="C87" t="n">
        <v>212.1454711802379</v>
      </c>
      <c r="D87" t="n">
        <v>156.0133461538462</v>
      </c>
      <c r="E87" t="n">
        <v>0.7456153846153847</v>
      </c>
    </row>
    <row r="88">
      <c r="A88" t="inlineStr">
        <is>
          <t>600966</t>
        </is>
      </c>
      <c r="B88" t="n">
        <v>0.003818467447435562</v>
      </c>
      <c r="C88" t="n">
        <v>211.1111111111111</v>
      </c>
      <c r="D88" t="n">
        <v>10.67611538461538</v>
      </c>
      <c r="E88" t="n">
        <v>1.766423076923077</v>
      </c>
    </row>
    <row r="89">
      <c r="A89" t="inlineStr">
        <is>
          <t>300363</t>
        </is>
      </c>
      <c r="B89" t="n">
        <v>0.0054825504758064</v>
      </c>
      <c r="C89" t="n">
        <v>210.693215339233</v>
      </c>
      <c r="D89" t="n">
        <v>29.62969230769231</v>
      </c>
      <c r="E89" t="n">
        <v>3.181576923076923</v>
      </c>
    </row>
    <row r="90">
      <c r="A90" t="inlineStr">
        <is>
          <t>600121</t>
        </is>
      </c>
      <c r="B90" t="n">
        <v>0.003996207366172184</v>
      </c>
      <c r="C90" t="n">
        <v>210.3896103896104</v>
      </c>
      <c r="D90" t="n">
        <v>2.704461538461539</v>
      </c>
      <c r="E90" t="n">
        <v>3.088961538461538</v>
      </c>
    </row>
    <row r="91">
      <c r="A91" t="inlineStr">
        <is>
          <t>002240</t>
        </is>
      </c>
      <c r="B91" t="n">
        <v>0.006676976811843602</v>
      </c>
      <c r="C91" t="n">
        <v>209.9730458221024</v>
      </c>
      <c r="D91" t="n">
        <v>13.18276923076923</v>
      </c>
      <c r="E91" t="n">
        <v>4.655538461538462</v>
      </c>
    </row>
    <row r="92">
      <c r="A92" t="inlineStr">
        <is>
          <t>002979</t>
        </is>
      </c>
      <c r="B92" t="n">
        <v>0.007620757689434716</v>
      </c>
      <c r="C92" t="n">
        <v>205.0318922749823</v>
      </c>
      <c r="D92" t="n">
        <v>37.61092783505155</v>
      </c>
      <c r="E92" t="n">
        <v>11.60979381443299</v>
      </c>
    </row>
    <row r="93">
      <c r="A93" t="inlineStr">
        <is>
          <t>603345</t>
        </is>
      </c>
      <c r="B93" t="n">
        <v>0.0637428893242961</v>
      </c>
      <c r="C93" t="n">
        <v>204.712473224584</v>
      </c>
      <c r="D93" t="n">
        <v>129.5672307692307</v>
      </c>
      <c r="E93" t="n">
        <v>0.9079230769230771</v>
      </c>
    </row>
    <row r="94">
      <c r="A94" t="inlineStr">
        <is>
          <t>603906</t>
        </is>
      </c>
      <c r="B94" t="n">
        <v>0.01453549146230766</v>
      </c>
      <c r="C94" t="n">
        <v>201.9462465245598</v>
      </c>
      <c r="D94" t="n">
        <v>18.79653846153846</v>
      </c>
      <c r="E94" t="n">
        <v>2.747038461538462</v>
      </c>
    </row>
    <row r="95">
      <c r="A95" t="inlineStr">
        <is>
          <t>603110</t>
        </is>
      </c>
      <c r="B95" t="n">
        <v>0.005978866462979364</v>
      </c>
      <c r="C95" t="n">
        <v>201.3174404015057</v>
      </c>
      <c r="D95" t="n">
        <v>18.07519230769231</v>
      </c>
      <c r="E95" t="n">
        <v>4.204769230769232</v>
      </c>
    </row>
    <row r="96">
      <c r="A96" t="inlineStr">
        <is>
          <t>600610</t>
        </is>
      </c>
      <c r="B96" t="n">
        <v>0.002357516013514006</v>
      </c>
      <c r="C96" t="n">
        <v>199.3506493506493</v>
      </c>
      <c r="D96" t="n">
        <v>3.307615384615385</v>
      </c>
      <c r="E96" t="n">
        <v>2.065923076923077</v>
      </c>
    </row>
    <row r="97">
      <c r="A97" t="inlineStr">
        <is>
          <t>600416</t>
        </is>
      </c>
      <c r="B97" t="n">
        <v>0.005872718237830372</v>
      </c>
      <c r="C97" t="n">
        <v>199.0990990990991</v>
      </c>
      <c r="D97" t="n">
        <v>14.18915384615384</v>
      </c>
      <c r="E97" t="n">
        <v>1.443346153846154</v>
      </c>
    </row>
    <row r="98">
      <c r="A98" t="inlineStr">
        <is>
          <t>002245</t>
        </is>
      </c>
      <c r="B98" t="n">
        <v>0.004202068175930623</v>
      </c>
      <c r="C98" t="n">
        <v>198.25</v>
      </c>
      <c r="D98" t="n">
        <v>5.854461538461538</v>
      </c>
      <c r="E98" t="n">
        <v>3.942961538461539</v>
      </c>
    </row>
    <row r="99">
      <c r="A99" t="inlineStr">
        <is>
          <t>002977</t>
        </is>
      </c>
      <c r="B99" t="n">
        <v>0.02072043516342169</v>
      </c>
      <c r="C99" t="n">
        <v>197.8589713753782</v>
      </c>
      <c r="D99" t="n">
        <v>109.8363636363636</v>
      </c>
      <c r="E99" t="n">
        <v>12.83985645933014</v>
      </c>
    </row>
    <row r="100">
      <c r="A100" t="inlineStr">
        <is>
          <t>600438</t>
        </is>
      </c>
      <c r="B100" t="n">
        <v>0.01255628235007205</v>
      </c>
      <c r="C100" t="n">
        <v>197.7466977466978</v>
      </c>
      <c r="D100" t="n">
        <v>21.98976923076923</v>
      </c>
      <c r="E100" t="n">
        <v>2.042461538461539</v>
      </c>
    </row>
    <row r="101">
      <c r="A101" t="inlineStr">
        <is>
          <t>603218</t>
        </is>
      </c>
      <c r="B101" t="n">
        <v>0.007550729171028654</v>
      </c>
      <c r="C101" t="n">
        <v>197.3304473304474</v>
      </c>
      <c r="D101" t="n">
        <v>19.81530769230769</v>
      </c>
      <c r="E101" t="n">
        <v>1.240423076923077</v>
      </c>
    </row>
    <row r="102">
      <c r="A102" t="inlineStr">
        <is>
          <t>601456</t>
        </is>
      </c>
      <c r="B102" t="n">
        <v>0.002066141339519822</v>
      </c>
      <c r="C102" t="n">
        <v>196.8954248366013</v>
      </c>
      <c r="D102" t="n">
        <v>17.41158878504673</v>
      </c>
      <c r="E102" t="n">
        <v>17.83158878504673</v>
      </c>
    </row>
    <row r="103">
      <c r="A103" t="inlineStr">
        <is>
          <t>600763</t>
        </is>
      </c>
      <c r="B103" t="n">
        <v>0.07744425743532581</v>
      </c>
      <c r="C103" t="n">
        <v>196.2465153325369</v>
      </c>
      <c r="D103" t="n">
        <v>170.318</v>
      </c>
      <c r="E103" t="n">
        <v>0.9785</v>
      </c>
    </row>
    <row r="104">
      <c r="A104" t="inlineStr">
        <is>
          <t>300726</t>
        </is>
      </c>
      <c r="B104" t="n">
        <v>0.02073800643957528</v>
      </c>
      <c r="C104" t="n">
        <v>196.1637772039838</v>
      </c>
      <c r="D104" t="n">
        <v>38.36473076923077</v>
      </c>
      <c r="E104" t="n">
        <v>6.136884615384616</v>
      </c>
    </row>
    <row r="105">
      <c r="A105" t="inlineStr">
        <is>
          <t>300280</t>
        </is>
      </c>
      <c r="B105" t="n">
        <v>0.01767355944234711</v>
      </c>
      <c r="C105" t="n">
        <v>195.6912028725314</v>
      </c>
      <c r="D105" t="n">
        <v>40.34469230769231</v>
      </c>
      <c r="E105" t="n">
        <v>3.563192307692308</v>
      </c>
    </row>
    <row r="106">
      <c r="A106" t="inlineStr">
        <is>
          <t>002409</t>
        </is>
      </c>
      <c r="B106" t="n">
        <v>0.01189635047455048</v>
      </c>
      <c r="C106" t="n">
        <v>195.2380952380952</v>
      </c>
      <c r="D106" t="n">
        <v>49.39103846153846</v>
      </c>
      <c r="E106" t="n">
        <v>6.0265</v>
      </c>
    </row>
    <row r="107">
      <c r="A107" t="inlineStr">
        <is>
          <t>300073</t>
        </is>
      </c>
      <c r="B107" t="n">
        <v>0.0152790591563727</v>
      </c>
      <c r="C107" t="n">
        <v>194.8045757864633</v>
      </c>
      <c r="D107" t="n">
        <v>37.04126923076923</v>
      </c>
      <c r="E107" t="n">
        <v>4.220307692307693</v>
      </c>
    </row>
    <row r="108">
      <c r="A108" t="inlineStr">
        <is>
          <t>603223</t>
        </is>
      </c>
      <c r="B108" t="n">
        <v>0.006762429712490974</v>
      </c>
      <c r="C108" t="n">
        <v>194.3661971830986</v>
      </c>
      <c r="D108" t="n">
        <v>13.06734615384615</v>
      </c>
      <c r="E108" t="n">
        <v>1.295230769230769</v>
      </c>
    </row>
    <row r="109">
      <c r="A109" t="inlineStr">
        <is>
          <t>000301</t>
        </is>
      </c>
      <c r="B109" t="n">
        <v>0.002700022430268774</v>
      </c>
      <c r="C109" t="n">
        <v>194.2115768463074</v>
      </c>
      <c r="D109" t="n">
        <v>6.45073076923077</v>
      </c>
      <c r="E109" t="n">
        <v>1.276269230769231</v>
      </c>
    </row>
    <row r="110">
      <c r="A110" t="inlineStr">
        <is>
          <t>603208</t>
        </is>
      </c>
      <c r="B110" t="n">
        <v>0.03333669800005655</v>
      </c>
      <c r="C110" t="n">
        <v>193.3071895424837</v>
      </c>
      <c r="D110" t="n">
        <v>96.6963846153846</v>
      </c>
      <c r="E110" t="n">
        <v>1.619692307692308</v>
      </c>
    </row>
    <row r="111">
      <c r="A111" t="inlineStr">
        <is>
          <t>002444</t>
        </is>
      </c>
      <c r="B111" t="n">
        <v>0.01148781136144515</v>
      </c>
      <c r="C111" t="n">
        <v>193.1623931623932</v>
      </c>
      <c r="D111" t="n">
        <v>17.571</v>
      </c>
      <c r="E111" t="n">
        <v>1.934269230769231</v>
      </c>
    </row>
    <row r="112">
      <c r="A112" t="inlineStr">
        <is>
          <t>002080</t>
        </is>
      </c>
      <c r="B112" t="n">
        <v>0.004858149968035705</v>
      </c>
      <c r="C112" t="n">
        <v>191.3461538461539</v>
      </c>
      <c r="D112" t="n">
        <v>16.54703846153846</v>
      </c>
      <c r="E112" t="n">
        <v>1.422038461538462</v>
      </c>
    </row>
    <row r="113">
      <c r="A113" t="inlineStr">
        <is>
          <t>002847</t>
        </is>
      </c>
      <c r="B113" t="n">
        <v>0.05360271349771307</v>
      </c>
      <c r="C113" t="n">
        <v>190.8345120226308</v>
      </c>
      <c r="D113" t="n">
        <v>94.8085</v>
      </c>
      <c r="E113" t="n">
        <v>2.310884615384615</v>
      </c>
    </row>
    <row r="114">
      <c r="A114" t="inlineStr">
        <is>
          <t>300059</t>
        </is>
      </c>
      <c r="B114" t="n">
        <v>0.00805053612082806</v>
      </c>
      <c r="C114" t="n">
        <v>190.7608695652174</v>
      </c>
      <c r="D114" t="n">
        <v>21.01315384615384</v>
      </c>
      <c r="E114" t="n">
        <v>4.7045</v>
      </c>
    </row>
    <row r="115">
      <c r="A115" t="inlineStr">
        <is>
          <t>002747</t>
        </is>
      </c>
      <c r="B115" t="n">
        <v>0.01048334806414936</v>
      </c>
      <c r="C115" t="n">
        <v>189.3711248892826</v>
      </c>
      <c r="D115" t="n">
        <v>16.78003846153846</v>
      </c>
      <c r="E115" t="n">
        <v>1.741461538461538</v>
      </c>
    </row>
    <row r="116">
      <c r="A116" t="inlineStr">
        <is>
          <t>603187</t>
        </is>
      </c>
      <c r="B116" t="n">
        <v>0.01851538197618926</v>
      </c>
      <c r="C116" t="n">
        <v>189.1647855530474</v>
      </c>
      <c r="D116" t="n">
        <v>40.61742307692308</v>
      </c>
      <c r="E116" t="n">
        <v>3.007038461538462</v>
      </c>
    </row>
    <row r="117">
      <c r="A117" t="inlineStr">
        <is>
          <t>300083</t>
        </is>
      </c>
      <c r="B117" t="n">
        <v>0.003246533062947882</v>
      </c>
      <c r="C117" t="n">
        <v>189.1566265060241</v>
      </c>
      <c r="D117" t="n">
        <v>7.504192307692307</v>
      </c>
      <c r="E117" t="n">
        <v>4.894769230769231</v>
      </c>
    </row>
    <row r="118">
      <c r="A118" t="inlineStr">
        <is>
          <t>603027</t>
        </is>
      </c>
      <c r="B118" t="n">
        <v>0.01244960965147843</v>
      </c>
      <c r="C118" t="n">
        <v>187.8162450066578</v>
      </c>
      <c r="D118" t="n">
        <v>29.52276923076923</v>
      </c>
      <c r="E118" t="n">
        <v>1.526461538461539</v>
      </c>
    </row>
    <row r="119">
      <c r="A119" t="inlineStr">
        <is>
          <t>300824</t>
        </is>
      </c>
      <c r="B119" t="n">
        <v>0.003927963570518059</v>
      </c>
      <c r="C119" t="n">
        <v>187.3090481786134</v>
      </c>
      <c r="D119" t="n">
        <v>29.62544827586207</v>
      </c>
      <c r="E119" t="n">
        <v>12.48365517241379</v>
      </c>
    </row>
    <row r="120">
      <c r="A120" t="inlineStr">
        <is>
          <t>002601</t>
        </is>
      </c>
      <c r="B120" t="n">
        <v>0.00873097474256504</v>
      </c>
      <c r="C120" t="n">
        <v>187.1850251979842</v>
      </c>
      <c r="D120" t="n">
        <v>21.88315384615385</v>
      </c>
      <c r="E120" t="n">
        <v>1.683423076923077</v>
      </c>
    </row>
    <row r="121">
      <c r="A121" t="inlineStr">
        <is>
          <t>603005</t>
        </is>
      </c>
      <c r="B121" t="n">
        <v>0.008003525473791457</v>
      </c>
      <c r="C121" t="n">
        <v>186.4046391752578</v>
      </c>
      <c r="D121" t="n">
        <v>69.0808846153846</v>
      </c>
      <c r="E121" t="n">
        <v>5.421192307692307</v>
      </c>
    </row>
    <row r="122">
      <c r="A122" t="inlineStr">
        <is>
          <t>300782</t>
        </is>
      </c>
      <c r="B122" t="n">
        <v>0.1356447670635222</v>
      </c>
      <c r="C122" t="n">
        <v>185.1192259942634</v>
      </c>
      <c r="D122" t="n">
        <v>390.9197307692308</v>
      </c>
      <c r="E122" t="n">
        <v>4.891884615384615</v>
      </c>
    </row>
    <row r="123">
      <c r="A123" t="inlineStr">
        <is>
          <t>300122</t>
        </is>
      </c>
      <c r="B123" t="n">
        <v>0.05085533477819568</v>
      </c>
      <c r="C123" t="n">
        <v>184.4844844844845</v>
      </c>
      <c r="D123" t="n">
        <v>108.3446923076923</v>
      </c>
      <c r="E123" t="n">
        <v>1.854846153846154</v>
      </c>
    </row>
    <row r="124">
      <c r="A124" t="inlineStr">
        <is>
          <t>300816</t>
        </is>
      </c>
      <c r="B124" t="n">
        <v>0.0271788873454317</v>
      </c>
      <c r="C124" t="n">
        <v>184.3469246717346</v>
      </c>
      <c r="D124" t="n">
        <v>72.69493617021276</v>
      </c>
      <c r="E124" t="n">
        <v>8.69668085106383</v>
      </c>
    </row>
    <row r="125">
      <c r="A125" t="inlineStr">
        <is>
          <t>688017</t>
        </is>
      </c>
      <c r="B125" t="n">
        <v>0.02909671489849478</v>
      </c>
      <c r="C125" t="n">
        <v>184.048871542508</v>
      </c>
      <c r="D125" t="n">
        <v>103.5244329896907</v>
      </c>
      <c r="E125" t="n">
        <v>6.585463917525773</v>
      </c>
    </row>
    <row r="126">
      <c r="A126" t="inlineStr">
        <is>
          <t>000568</t>
        </is>
      </c>
      <c r="B126" t="n">
        <v>0.08176589872933143</v>
      </c>
      <c r="C126" t="n">
        <v>183.6615880094141</v>
      </c>
      <c r="D126" t="n">
        <v>126.1964230769231</v>
      </c>
      <c r="E126" t="n">
        <v>0.9418076923076923</v>
      </c>
    </row>
    <row r="127">
      <c r="A127" t="inlineStr">
        <is>
          <t>300855</t>
        </is>
      </c>
      <c r="B127" t="n">
        <v>0.004360110710069815</v>
      </c>
      <c r="C127" t="n">
        <v>183.4765366820886</v>
      </c>
      <c r="D127" t="n">
        <v>43.19227642276423</v>
      </c>
      <c r="E127" t="n">
        <v>12.91</v>
      </c>
    </row>
    <row r="128">
      <c r="A128" t="inlineStr">
        <is>
          <t>603583</t>
        </is>
      </c>
      <c r="B128" t="n">
        <v>0.02188163898191142</v>
      </c>
      <c r="C128" t="n">
        <v>183.3708587970409</v>
      </c>
      <c r="D128" t="n">
        <v>52.79423076923077</v>
      </c>
      <c r="E128" t="n">
        <v>1.927</v>
      </c>
    </row>
    <row r="129">
      <c r="A129" t="inlineStr">
        <is>
          <t>300767</t>
        </is>
      </c>
      <c r="B129" t="n">
        <v>0.02338129039166671</v>
      </c>
      <c r="C129" t="n">
        <v>183.1984370639129</v>
      </c>
      <c r="D129" t="n">
        <v>63.629</v>
      </c>
      <c r="E129" t="n">
        <v>3.818576923076923</v>
      </c>
    </row>
    <row r="130">
      <c r="A130" t="inlineStr">
        <is>
          <t>600211</t>
        </is>
      </c>
      <c r="B130" t="n">
        <v>0.0703374330999789</v>
      </c>
      <c r="C130" t="n">
        <v>181.96872125115</v>
      </c>
      <c r="D130" t="n">
        <v>58.90376923076923</v>
      </c>
      <c r="E130" t="n">
        <v>3.833</v>
      </c>
    </row>
    <row r="131">
      <c r="A131" t="inlineStr">
        <is>
          <t>300347</t>
        </is>
      </c>
      <c r="B131" t="n">
        <v>0.02951235776672501</v>
      </c>
      <c r="C131" t="n">
        <v>181.8373298768632</v>
      </c>
      <c r="D131" t="n">
        <v>100.1094230769231</v>
      </c>
      <c r="E131" t="n">
        <v>1.364884615384615</v>
      </c>
    </row>
    <row r="132">
      <c r="A132" t="inlineStr">
        <is>
          <t>300581</t>
        </is>
      </c>
      <c r="B132" t="n">
        <v>0.02371871095845897</v>
      </c>
      <c r="C132" t="n">
        <v>181.8355640535373</v>
      </c>
      <c r="D132" t="n">
        <v>24.09230769230769</v>
      </c>
      <c r="E132" t="n">
        <v>5.299038461538461</v>
      </c>
    </row>
    <row r="133">
      <c r="A133" t="inlineStr">
        <is>
          <t>002074</t>
        </is>
      </c>
      <c r="B133" t="n">
        <v>0.005591897845243231</v>
      </c>
      <c r="C133" t="n">
        <v>181.763826606876</v>
      </c>
      <c r="D133" t="n">
        <v>25.576</v>
      </c>
      <c r="E133" t="n">
        <v>4.9925</v>
      </c>
    </row>
    <row r="134">
      <c r="A134" t="inlineStr">
        <is>
          <t>603882</t>
        </is>
      </c>
      <c r="B134" t="n">
        <v>0.02571366980663824</v>
      </c>
      <c r="C134" t="n">
        <v>180.9850625756964</v>
      </c>
      <c r="D134" t="n">
        <v>84.51342307692308</v>
      </c>
      <c r="E134" t="n">
        <v>1.770115384615385</v>
      </c>
    </row>
    <row r="135">
      <c r="A135" t="inlineStr">
        <is>
          <t>300433</t>
        </is>
      </c>
      <c r="B135" t="n">
        <v>0.009038154826663555</v>
      </c>
      <c r="C135" t="n">
        <v>180.7220216606499</v>
      </c>
      <c r="D135" t="n">
        <v>26.06746153846154</v>
      </c>
      <c r="E135" t="n">
        <v>1.905346153846154</v>
      </c>
    </row>
    <row r="136">
      <c r="A136" t="inlineStr">
        <is>
          <t>603456</t>
        </is>
      </c>
      <c r="B136" t="n">
        <v>0.006465983218000339</v>
      </c>
      <c r="C136" t="n">
        <v>179.9414348462665</v>
      </c>
      <c r="D136" t="n">
        <v>26.99034615384615</v>
      </c>
      <c r="E136" t="n">
        <v>1.4565</v>
      </c>
    </row>
    <row r="137">
      <c r="A137" t="inlineStr">
        <is>
          <t>603919</t>
        </is>
      </c>
      <c r="B137" t="n">
        <v>0.0264696529581884</v>
      </c>
      <c r="C137" t="n">
        <v>179.6597061098221</v>
      </c>
      <c r="D137" t="n">
        <v>20.87053846153846</v>
      </c>
      <c r="E137" t="n">
        <v>2.868423076923077</v>
      </c>
    </row>
    <row r="138">
      <c r="A138" t="inlineStr">
        <is>
          <t>601689</t>
        </is>
      </c>
      <c r="B138" t="n">
        <v>0.01006232759186011</v>
      </c>
      <c r="C138" t="n">
        <v>179.3739519284516</v>
      </c>
      <c r="D138" t="n">
        <v>30.66842307692308</v>
      </c>
      <c r="E138" t="n">
        <v>1.436769230769231</v>
      </c>
    </row>
    <row r="139">
      <c r="A139" t="inlineStr">
        <is>
          <t>688111</t>
        </is>
      </c>
      <c r="B139" t="n">
        <v>0.06373038131189976</v>
      </c>
      <c r="C139" t="n">
        <v>179.2388801357411</v>
      </c>
      <c r="D139" t="n">
        <v>296.7969615384615</v>
      </c>
      <c r="E139" t="n">
        <v>2.501153846153846</v>
      </c>
    </row>
    <row r="140">
      <c r="A140" t="inlineStr">
        <is>
          <t>600586</t>
        </is>
      </c>
      <c r="B140" t="n">
        <v>0.001480429560357449</v>
      </c>
      <c r="C140" t="n">
        <v>177.5800711743772</v>
      </c>
      <c r="D140" t="n">
        <v>3.678346153846154</v>
      </c>
      <c r="E140" t="n">
        <v>3.233192307692308</v>
      </c>
    </row>
    <row r="141">
      <c r="A141" t="inlineStr">
        <is>
          <t>002812</t>
        </is>
      </c>
      <c r="B141" t="n">
        <v>0.03629165965244478</v>
      </c>
      <c r="C141" t="n">
        <v>176.4622831787011</v>
      </c>
      <c r="D141" t="n">
        <v>78.60084615384616</v>
      </c>
      <c r="E141" t="n">
        <v>1.655192307692308</v>
      </c>
    </row>
    <row r="142">
      <c r="A142" t="inlineStr">
        <is>
          <t>601636</t>
        </is>
      </c>
      <c r="B142" t="n">
        <v>0.003859372075456408</v>
      </c>
      <c r="C142" t="n">
        <v>175.1693002257337</v>
      </c>
      <c r="D142" t="n">
        <v>7.605038461538462</v>
      </c>
      <c r="E142" t="n">
        <v>2.160192307692308</v>
      </c>
    </row>
    <row r="143">
      <c r="A143" t="inlineStr">
        <is>
          <t>603737</t>
        </is>
      </c>
      <c r="B143" t="n">
        <v>0.05358565037735805</v>
      </c>
      <c r="C143" t="n">
        <v>175.0268144440472</v>
      </c>
      <c r="D143" t="n">
        <v>110.8440384615385</v>
      </c>
      <c r="E143" t="n">
        <v>0.7402307692307692</v>
      </c>
    </row>
    <row r="144">
      <c r="A144" t="inlineStr">
        <is>
          <t>300791</t>
        </is>
      </c>
      <c r="B144" t="n">
        <v>0.04569888447632953</v>
      </c>
      <c r="C144" t="n">
        <v>174.2102665350444</v>
      </c>
      <c r="D144" t="n">
        <v>69.52526923076923</v>
      </c>
      <c r="E144" t="n">
        <v>5.589576923076923</v>
      </c>
    </row>
    <row r="145">
      <c r="A145" t="inlineStr">
        <is>
          <t>688536</t>
        </is>
      </c>
      <c r="B145" t="n">
        <v>0.05491211843564359</v>
      </c>
      <c r="C145" t="n">
        <v>172.1951219512195</v>
      </c>
      <c r="D145" t="n">
        <v>357.7259259259259</v>
      </c>
      <c r="E145" t="n">
        <v>7.86246913580247</v>
      </c>
    </row>
    <row r="146">
      <c r="A146" t="inlineStr">
        <is>
          <t>002410</t>
        </is>
      </c>
      <c r="B146" t="n">
        <v>0.01333008867916145</v>
      </c>
      <c r="C146" t="n">
        <v>171.5615615615616</v>
      </c>
      <c r="D146" t="n">
        <v>60.53561538461538</v>
      </c>
      <c r="E146" t="n">
        <v>0.9356538461538461</v>
      </c>
    </row>
    <row r="147">
      <c r="A147" t="inlineStr">
        <is>
          <t>002759</t>
        </is>
      </c>
      <c r="B147" t="n">
        <v>0.006854589939242517</v>
      </c>
      <c r="C147" t="n">
        <v>171.2238147739801</v>
      </c>
      <c r="D147" t="n">
        <v>10.10276923076923</v>
      </c>
      <c r="E147" t="n">
        <v>3.051153846153846</v>
      </c>
    </row>
    <row r="148">
      <c r="A148" t="inlineStr">
        <is>
          <t>300623</t>
        </is>
      </c>
      <c r="B148" t="n">
        <v>0.01367790244880017</v>
      </c>
      <c r="C148" t="n">
        <v>170.4840613931523</v>
      </c>
      <c r="D148" t="n">
        <v>31.58226923076923</v>
      </c>
      <c r="E148" t="n">
        <v>7.500423076923078</v>
      </c>
    </row>
    <row r="149">
      <c r="A149" t="inlineStr">
        <is>
          <t>688002</t>
        </is>
      </c>
      <c r="B149" t="n">
        <v>0.03231356895827397</v>
      </c>
      <c r="C149" t="n">
        <v>169.9063528220704</v>
      </c>
      <c r="D149" t="n">
        <v>68.18023076923077</v>
      </c>
      <c r="E149" t="n">
        <v>5.12376923076923</v>
      </c>
    </row>
    <row r="150">
      <c r="A150" t="inlineStr">
        <is>
          <t>603308</t>
        </is>
      </c>
      <c r="B150" t="n">
        <v>0.006280542747934163</v>
      </c>
      <c r="C150" t="n">
        <v>169.5716395864106</v>
      </c>
      <c r="D150" t="n">
        <v>21.96626923076923</v>
      </c>
      <c r="E150" t="n">
        <v>1.983076923076923</v>
      </c>
    </row>
    <row r="151">
      <c r="A151" t="inlineStr">
        <is>
          <t>300825</t>
        </is>
      </c>
      <c r="B151" t="n">
        <v>0.00314739481952979</v>
      </c>
      <c r="C151" t="n">
        <v>169.5701357466063</v>
      </c>
      <c r="D151" t="n">
        <v>23.00477611940299</v>
      </c>
      <c r="E151" t="n">
        <v>14.58238805970149</v>
      </c>
    </row>
    <row r="152">
      <c r="A152" t="inlineStr">
        <is>
          <t>000913</t>
        </is>
      </c>
      <c r="B152" t="n">
        <v>0.01202308156903382</v>
      </c>
      <c r="C152" t="n">
        <v>169.0633869441816</v>
      </c>
      <c r="D152" t="n">
        <v>17.39953846153846</v>
      </c>
      <c r="E152" t="n">
        <v>1.409307692307692</v>
      </c>
    </row>
    <row r="153">
      <c r="A153" t="inlineStr">
        <is>
          <t>600436</t>
        </is>
      </c>
      <c r="B153" t="n">
        <v>0.06192255198334678</v>
      </c>
      <c r="C153" t="n">
        <v>168.6211635364177</v>
      </c>
      <c r="D153" t="n">
        <v>184.6198461538462</v>
      </c>
      <c r="E153" t="n">
        <v>0.7516923076923077</v>
      </c>
    </row>
    <row r="154">
      <c r="A154" t="inlineStr">
        <is>
          <t>002810</t>
        </is>
      </c>
      <c r="B154" t="n">
        <v>0.01176445582927909</v>
      </c>
      <c r="C154" t="n">
        <v>168.2835820895522</v>
      </c>
      <c r="D154" t="n">
        <v>29.49273076923077</v>
      </c>
      <c r="E154" t="n">
        <v>2.244115384615385</v>
      </c>
    </row>
    <row r="155">
      <c r="A155" t="inlineStr">
        <is>
          <t>603195</t>
        </is>
      </c>
      <c r="B155" t="n">
        <v>0.01385121247667676</v>
      </c>
      <c r="C155" t="n">
        <v>167.9379049016013</v>
      </c>
      <c r="D155" t="n">
        <v>170.2701687763713</v>
      </c>
      <c r="E155" t="n">
        <v>4.785822784810126</v>
      </c>
    </row>
    <row r="156">
      <c r="A156" t="inlineStr">
        <is>
          <t>600760</t>
        </is>
      </c>
      <c r="B156" t="n">
        <v>0.02517897788528191</v>
      </c>
      <c r="C156" t="n">
        <v>167.7635782747604</v>
      </c>
      <c r="D156" t="n">
        <v>47.40588461538461</v>
      </c>
      <c r="E156" t="n">
        <v>4.412692307692308</v>
      </c>
    </row>
    <row r="157">
      <c r="A157" t="inlineStr">
        <is>
          <t>002389</t>
        </is>
      </c>
      <c r="B157" t="n">
        <v>0.009582847308401712</v>
      </c>
      <c r="C157" t="n">
        <v>167.3179396092363</v>
      </c>
      <c r="D157" t="n">
        <v>19.10896153846154</v>
      </c>
      <c r="E157" t="n">
        <v>4.567576923076924</v>
      </c>
    </row>
    <row r="158">
      <c r="A158" t="inlineStr">
        <is>
          <t>002906</t>
        </is>
      </c>
      <c r="B158" t="n">
        <v>0.006304597416024063</v>
      </c>
      <c r="C158" t="n">
        <v>167.2712283594394</v>
      </c>
      <c r="D158" t="n">
        <v>17.79473076923077</v>
      </c>
      <c r="E158" t="n">
        <v>2.666</v>
      </c>
    </row>
    <row r="159">
      <c r="A159" t="inlineStr">
        <is>
          <t>002625</t>
        </is>
      </c>
      <c r="B159" t="n">
        <v>0.01317131452460565</v>
      </c>
      <c r="C159" t="n">
        <v>166.8437832093518</v>
      </c>
      <c r="D159" t="n">
        <v>14.51238461538462</v>
      </c>
      <c r="E159" t="n">
        <v>2.916384615384615</v>
      </c>
    </row>
    <row r="160">
      <c r="A160" t="inlineStr">
        <is>
          <t>002493</t>
        </is>
      </c>
      <c r="B160" t="n">
        <v>0.00842801413407593</v>
      </c>
      <c r="C160" t="n">
        <v>166.8308702791462</v>
      </c>
      <c r="D160" t="n">
        <v>16.73684615384616</v>
      </c>
      <c r="E160" t="n">
        <v>0.3924230769230769</v>
      </c>
    </row>
    <row r="161">
      <c r="A161" t="inlineStr">
        <is>
          <t>002239</t>
        </is>
      </c>
      <c r="B161" t="n">
        <v>0.0009321780616967281</v>
      </c>
      <c r="C161" t="n">
        <v>166.6666666666667</v>
      </c>
      <c r="D161" t="n">
        <v>4.234538461538461</v>
      </c>
      <c r="E161" t="n">
        <v>5.607076923076924</v>
      </c>
    </row>
    <row r="162">
      <c r="A162" t="inlineStr">
        <is>
          <t>600127</t>
        </is>
      </c>
      <c r="B162" t="n">
        <v>0.003790888198178288</v>
      </c>
      <c r="C162" t="n">
        <v>166.4141414141414</v>
      </c>
      <c r="D162" t="n">
        <v>9.645269230769228</v>
      </c>
      <c r="E162" t="n">
        <v>10.84084615384615</v>
      </c>
    </row>
    <row r="163">
      <c r="A163" t="inlineStr">
        <is>
          <t>603330</t>
        </is>
      </c>
      <c r="B163" t="n">
        <v>0.01200242245469554</v>
      </c>
      <c r="C163" t="n">
        <v>166.3148636763413</v>
      </c>
      <c r="D163" t="n">
        <v>20.10923076923077</v>
      </c>
      <c r="E163" t="n">
        <v>3.103192307692308</v>
      </c>
    </row>
    <row r="164">
      <c r="A164" t="inlineStr">
        <is>
          <t>600346</t>
        </is>
      </c>
      <c r="B164" t="n">
        <v>0.006602069981736604</v>
      </c>
      <c r="C164" t="n">
        <v>166.0958904109589</v>
      </c>
      <c r="D164" t="n">
        <v>18.35453846153846</v>
      </c>
      <c r="E164" t="n">
        <v>0.7088846153846154</v>
      </c>
    </row>
    <row r="165">
      <c r="A165" t="inlineStr">
        <is>
          <t>300318</t>
        </is>
      </c>
      <c r="B165" t="n">
        <v>0.009415358325242268</v>
      </c>
      <c r="C165" t="n">
        <v>166.0146699266504</v>
      </c>
      <c r="D165" t="n">
        <v>9.196115384615384</v>
      </c>
      <c r="E165" t="n">
        <v>4.277076923076923</v>
      </c>
    </row>
    <row r="166">
      <c r="A166" t="inlineStr">
        <is>
          <t>300443</t>
        </is>
      </c>
      <c r="B166" t="n">
        <v>0.01080460102164837</v>
      </c>
      <c r="C166" t="n">
        <v>165.6</v>
      </c>
      <c r="D166" t="n">
        <v>23.04111538461539</v>
      </c>
      <c r="E166" t="n">
        <v>7.392538461538462</v>
      </c>
    </row>
    <row r="167">
      <c r="A167" t="inlineStr">
        <is>
          <t>300373</t>
        </is>
      </c>
      <c r="B167" t="n">
        <v>0.008816664675147409</v>
      </c>
      <c r="C167" t="n">
        <v>165.1456844420011</v>
      </c>
      <c r="D167" t="n">
        <v>33.17911538461539</v>
      </c>
      <c r="E167" t="n">
        <v>4.961653846153847</v>
      </c>
    </row>
    <row r="168">
      <c r="A168" t="inlineStr">
        <is>
          <t>300842</t>
        </is>
      </c>
      <c r="B168" t="n">
        <v>0.008070397692037601</v>
      </c>
      <c r="C168" t="n">
        <v>165.1000870322019</v>
      </c>
      <c r="D168" t="n">
        <v>68.84123287671233</v>
      </c>
      <c r="E168" t="n">
        <v>11.63198630136986</v>
      </c>
    </row>
    <row r="169">
      <c r="A169" t="inlineStr">
        <is>
          <t>600702</t>
        </is>
      </c>
      <c r="B169" t="n">
        <v>0.03316770071551709</v>
      </c>
      <c r="C169" t="n">
        <v>165.0962861072903</v>
      </c>
      <c r="D169" t="n">
        <v>39.16673076923077</v>
      </c>
      <c r="E169" t="n">
        <v>3.375653846153846</v>
      </c>
    </row>
    <row r="170">
      <c r="A170" t="inlineStr">
        <is>
          <t>300759</t>
        </is>
      </c>
      <c r="B170" t="n">
        <v>0.02538771381980353</v>
      </c>
      <c r="C170" t="n">
        <v>164.9274816349595</v>
      </c>
      <c r="D170" t="n">
        <v>86.87334615384616</v>
      </c>
      <c r="E170" t="n">
        <v>1.747038461538462</v>
      </c>
    </row>
    <row r="171">
      <c r="A171" t="inlineStr">
        <is>
          <t>603806</t>
        </is>
      </c>
      <c r="B171" t="n">
        <v>0.02855097409544499</v>
      </c>
      <c r="C171" t="n">
        <v>163.4182464454977</v>
      </c>
      <c r="D171" t="n">
        <v>55.21030769230769</v>
      </c>
      <c r="E171" t="n">
        <v>0.6117307692307693</v>
      </c>
    </row>
    <row r="172">
      <c r="A172" t="inlineStr">
        <is>
          <t>601919</t>
        </is>
      </c>
      <c r="B172" t="n">
        <v>0.005643456932217092</v>
      </c>
      <c r="C172" t="n">
        <v>163.4146341463414</v>
      </c>
      <c r="D172" t="n">
        <v>5.853307692307693</v>
      </c>
      <c r="E172" t="n">
        <v>0.8651538461538462</v>
      </c>
    </row>
    <row r="173">
      <c r="A173" t="inlineStr">
        <is>
          <t>603179</t>
        </is>
      </c>
      <c r="B173" t="n">
        <v>0.007955073956727537</v>
      </c>
      <c r="C173" t="n">
        <v>162.6448534423995</v>
      </c>
      <c r="D173" t="n">
        <v>24.16576923076923</v>
      </c>
      <c r="E173" t="n">
        <v>1.411269230769231</v>
      </c>
    </row>
    <row r="174">
      <c r="A174" t="inlineStr">
        <is>
          <t>300740</t>
        </is>
      </c>
      <c r="B174" t="n">
        <v>0.006944198904688751</v>
      </c>
      <c r="C174" t="n">
        <v>162.6410835214447</v>
      </c>
      <c r="D174" t="n">
        <v>14.8465</v>
      </c>
      <c r="E174" t="n">
        <v>6.320807692307691</v>
      </c>
    </row>
    <row r="175">
      <c r="A175" t="inlineStr">
        <is>
          <t>002838</t>
        </is>
      </c>
      <c r="B175" t="n">
        <v>0.008750752552379268</v>
      </c>
      <c r="C175" t="n">
        <v>162.2478386167147</v>
      </c>
      <c r="D175" t="n">
        <v>28.85207692307692</v>
      </c>
      <c r="E175" t="n">
        <v>5.18576923076923</v>
      </c>
    </row>
    <row r="176">
      <c r="A176" t="inlineStr">
        <is>
          <t>603025</t>
        </is>
      </c>
      <c r="B176" t="n">
        <v>0.00963520117454288</v>
      </c>
      <c r="C176" t="n">
        <v>161.6374269005848</v>
      </c>
      <c r="D176" t="n">
        <v>9.984999999999999</v>
      </c>
      <c r="E176" t="n">
        <v>1.100230769230769</v>
      </c>
    </row>
    <row r="177">
      <c r="A177" t="inlineStr">
        <is>
          <t>000547</t>
        </is>
      </c>
      <c r="B177" t="n">
        <v>0.004221870762820802</v>
      </c>
      <c r="C177" t="n">
        <v>161.0376398779247</v>
      </c>
      <c r="D177" t="n">
        <v>17.85453846153846</v>
      </c>
      <c r="E177" t="n">
        <v>3.264269230769231</v>
      </c>
    </row>
    <row r="178">
      <c r="A178" t="inlineStr">
        <is>
          <t>600559</t>
        </is>
      </c>
      <c r="B178" t="n">
        <v>0.01193211696027543</v>
      </c>
      <c r="C178" t="n">
        <v>160.5893186003684</v>
      </c>
      <c r="D178" t="n">
        <v>13.75073076923077</v>
      </c>
      <c r="E178" t="n">
        <v>5.544999999999999</v>
      </c>
    </row>
    <row r="179">
      <c r="A179" t="inlineStr">
        <is>
          <t>002973</t>
        </is>
      </c>
      <c r="B179" t="n">
        <v>0.001984416491317083</v>
      </c>
      <c r="C179" t="n">
        <v>160.5582524271845</v>
      </c>
      <c r="D179" t="n">
        <v>23.68885826771653</v>
      </c>
      <c r="E179" t="n">
        <v>11.79496062992126</v>
      </c>
    </row>
    <row r="180">
      <c r="A180" t="inlineStr">
        <is>
          <t>002214</t>
        </is>
      </c>
      <c r="B180" t="n">
        <v>0.003757136700321782</v>
      </c>
      <c r="C180" t="n">
        <v>159.7390493942218</v>
      </c>
      <c r="D180" t="n">
        <v>23.22511538461538</v>
      </c>
      <c r="E180" t="n">
        <v>6.4875</v>
      </c>
    </row>
    <row r="181">
      <c r="A181" t="inlineStr">
        <is>
          <t>300725</t>
        </is>
      </c>
      <c r="B181" t="n">
        <v>0.02251647755577307</v>
      </c>
      <c r="C181" t="n">
        <v>159.6269554753309</v>
      </c>
      <c r="D181" t="n">
        <v>107.5495</v>
      </c>
      <c r="E181" t="n">
        <v>2.413</v>
      </c>
    </row>
    <row r="182">
      <c r="A182" t="inlineStr">
        <is>
          <t>688019</t>
        </is>
      </c>
      <c r="B182" t="n">
        <v>0.110836217296767</v>
      </c>
      <c r="C182" t="n">
        <v>159.6043727225403</v>
      </c>
      <c r="D182" t="n">
        <v>276.3696153846154</v>
      </c>
      <c r="E182" t="n">
        <v>7.601038461538462</v>
      </c>
    </row>
    <row r="183">
      <c r="A183" t="inlineStr">
        <is>
          <t>002919</t>
        </is>
      </c>
      <c r="B183" t="n">
        <v>0.02817967744669318</v>
      </c>
      <c r="C183" t="n">
        <v>158.5301837270341</v>
      </c>
      <c r="D183" t="n">
        <v>27.02434615384615</v>
      </c>
      <c r="E183" t="n">
        <v>8.296692307692307</v>
      </c>
    </row>
    <row r="184">
      <c r="A184" t="inlineStr">
        <is>
          <t>603229</t>
        </is>
      </c>
      <c r="B184" t="n">
        <v>0.0154646331551112</v>
      </c>
      <c r="C184" t="n">
        <v>158.4985835694051</v>
      </c>
      <c r="D184" t="n">
        <v>32.33657692307693</v>
      </c>
      <c r="E184" t="n">
        <v>2.368923076923077</v>
      </c>
    </row>
    <row r="185">
      <c r="A185" t="inlineStr">
        <is>
          <t>601899</t>
        </is>
      </c>
      <c r="B185" t="n">
        <v>0.002818799757788378</v>
      </c>
      <c r="C185" t="n">
        <v>158.1907090464548</v>
      </c>
      <c r="D185" t="n">
        <v>5.845653846153846</v>
      </c>
      <c r="E185" t="n">
        <v>1.441423076923077</v>
      </c>
    </row>
    <row r="186">
      <c r="A186" t="inlineStr">
        <is>
          <t>002385</t>
        </is>
      </c>
      <c r="B186" t="n">
        <v>0.001128604264451073</v>
      </c>
      <c r="C186" t="n">
        <v>157.5520833333333</v>
      </c>
      <c r="D186" t="n">
        <v>8.752076923076922</v>
      </c>
      <c r="E186" t="n">
        <v>6.609307692307691</v>
      </c>
    </row>
    <row r="187">
      <c r="A187" t="inlineStr">
        <is>
          <t>300316</t>
        </is>
      </c>
      <c r="B187" t="n">
        <v>0.003703521229495392</v>
      </c>
      <c r="C187" t="n">
        <v>156.6585956416465</v>
      </c>
      <c r="D187" t="n">
        <v>25.5783076923077</v>
      </c>
      <c r="E187" t="n">
        <v>2.645615384615384</v>
      </c>
    </row>
    <row r="188">
      <c r="A188" t="inlineStr">
        <is>
          <t>000615</t>
        </is>
      </c>
      <c r="B188" t="n">
        <v>0.001319507678768893</v>
      </c>
      <c r="C188" t="n">
        <v>155.8620689655173</v>
      </c>
      <c r="D188" t="n">
        <v>4.652923076923077</v>
      </c>
      <c r="E188" t="n">
        <v>2.736192307692308</v>
      </c>
    </row>
    <row r="189">
      <c r="A189" t="inlineStr">
        <is>
          <t>600918</t>
        </is>
      </c>
      <c r="B189" t="n">
        <v>0.001280198646261735</v>
      </c>
      <c r="C189" t="n">
        <v>155.1505546751189</v>
      </c>
      <c r="D189" t="n">
        <v>15.58178343949045</v>
      </c>
      <c r="E189" t="n">
        <v>11.57649681528663</v>
      </c>
    </row>
    <row r="190">
      <c r="A190" t="inlineStr">
        <is>
          <t>600660</t>
        </is>
      </c>
      <c r="B190" t="n">
        <v>0.01277904281968818</v>
      </c>
      <c r="C190" t="n">
        <v>154.1666666666667</v>
      </c>
      <c r="D190" t="n">
        <v>28.47353846153846</v>
      </c>
      <c r="E190" t="n">
        <v>1.113538461538461</v>
      </c>
    </row>
    <row r="191">
      <c r="A191" t="inlineStr">
        <is>
          <t>300769</t>
        </is>
      </c>
      <c r="B191" t="n">
        <v>0.03263556506246895</v>
      </c>
      <c r="C191" t="n">
        <v>153.7578794246</v>
      </c>
      <c r="D191" t="n">
        <v>102.9551923076923</v>
      </c>
      <c r="E191" t="n">
        <v>5.978961538461539</v>
      </c>
    </row>
    <row r="192">
      <c r="A192" t="inlineStr">
        <is>
          <t>300015</t>
        </is>
      </c>
      <c r="B192" t="n">
        <v>0.01668153798750411</v>
      </c>
      <c r="C192" t="n">
        <v>152.5117213663764</v>
      </c>
      <c r="D192" t="n">
        <v>46.45430769230769</v>
      </c>
      <c r="E192" t="n">
        <v>0.7700384615384616</v>
      </c>
    </row>
    <row r="193">
      <c r="A193" t="inlineStr">
        <is>
          <t>600132</t>
        </is>
      </c>
      <c r="B193" t="n">
        <v>0.03751498409773774</v>
      </c>
      <c r="C193" t="n">
        <v>152.4171539961014</v>
      </c>
      <c r="D193" t="n">
        <v>76.2948846153846</v>
      </c>
      <c r="E193" t="n">
        <v>0.6576538461538461</v>
      </c>
    </row>
    <row r="194">
      <c r="A194" t="inlineStr">
        <is>
          <t>300454</t>
        </is>
      </c>
      <c r="B194" t="n">
        <v>0.02087836928291572</v>
      </c>
      <c r="C194" t="n">
        <v>151.9329337155764</v>
      </c>
      <c r="D194" t="n">
        <v>196.1815</v>
      </c>
      <c r="E194" t="n">
        <v>1.036153846153846</v>
      </c>
    </row>
    <row r="195">
      <c r="A195" t="inlineStr">
        <is>
          <t>300760</t>
        </is>
      </c>
      <c r="B195" t="n">
        <v>0.05442715368054737</v>
      </c>
      <c r="C195" t="n">
        <v>151.6558165864704</v>
      </c>
      <c r="D195" t="n">
        <v>304.6937307692307</v>
      </c>
      <c r="E195" t="n">
        <v>1.083230769230769</v>
      </c>
    </row>
    <row r="196">
      <c r="A196" t="inlineStr">
        <is>
          <t>002324</t>
        </is>
      </c>
      <c r="B196" t="n">
        <v>0.002209776169550432</v>
      </c>
      <c r="C196" t="n">
        <v>151.2224938875306</v>
      </c>
      <c r="D196" t="n">
        <v>13.68053846153846</v>
      </c>
      <c r="E196" t="n">
        <v>3.365423076923077</v>
      </c>
    </row>
    <row r="197">
      <c r="A197" t="inlineStr">
        <is>
          <t>002352</t>
        </is>
      </c>
      <c r="B197" t="n">
        <v>0.01973901406696889</v>
      </c>
      <c r="C197" t="n">
        <v>150.7737459978655</v>
      </c>
      <c r="D197" t="n">
        <v>63.29311538461538</v>
      </c>
      <c r="E197" t="n">
        <v>0.4763461538461538</v>
      </c>
    </row>
    <row r="198">
      <c r="A198" t="inlineStr">
        <is>
          <t>300648</t>
        </is>
      </c>
      <c r="B198" t="n">
        <v>0.01344947514942577</v>
      </c>
      <c r="C198" t="n">
        <v>149.8446239900559</v>
      </c>
      <c r="D198" t="n">
        <v>24.17576923076923</v>
      </c>
      <c r="E198" t="n">
        <v>5.913807692307693</v>
      </c>
    </row>
    <row r="199">
      <c r="A199" t="inlineStr">
        <is>
          <t>603128</t>
        </is>
      </c>
      <c r="B199" t="n">
        <v>0.002162516926753254</v>
      </c>
      <c r="C199" t="n">
        <v>149.6842105263158</v>
      </c>
      <c r="D199" t="n">
        <v>6.041923076923077</v>
      </c>
      <c r="E199" t="n">
        <v>2.960192307692308</v>
      </c>
    </row>
    <row r="200">
      <c r="A200" t="inlineStr">
        <is>
          <t>600199</t>
        </is>
      </c>
      <c r="B200" t="n">
        <v>0.00737155442649392</v>
      </c>
      <c r="C200" t="n">
        <v>149.4345718901453</v>
      </c>
      <c r="D200" t="n">
        <v>7.676192307692308</v>
      </c>
      <c r="E200" t="n">
        <v>4.926538461538462</v>
      </c>
    </row>
    <row r="201">
      <c r="A201" t="inlineStr">
        <is>
          <t>000516</t>
        </is>
      </c>
      <c r="B201" t="n">
        <v>0.003052378363064642</v>
      </c>
      <c r="C201" t="n">
        <v>149.1189427312775</v>
      </c>
      <c r="D201" t="n">
        <v>6.214461538461538</v>
      </c>
      <c r="E201" t="n">
        <v>1.840384615384615</v>
      </c>
    </row>
    <row r="202">
      <c r="A202" t="inlineStr">
        <is>
          <t>601208</t>
        </is>
      </c>
      <c r="B202" t="n">
        <v>0.002427387955122676</v>
      </c>
      <c r="C202" t="n">
        <v>147.2505091649695</v>
      </c>
      <c r="D202" t="n">
        <v>7.834923076923077</v>
      </c>
      <c r="E202" t="n">
        <v>2.129461538461539</v>
      </c>
    </row>
    <row r="203">
      <c r="A203" t="inlineStr">
        <is>
          <t>300442</t>
        </is>
      </c>
      <c r="B203" t="n">
        <v>0.01066955871887917</v>
      </c>
      <c r="C203" t="n">
        <v>147.2480343102216</v>
      </c>
      <c r="D203" t="n">
        <v>23.09469230769231</v>
      </c>
      <c r="E203" t="n">
        <v>1.754846153846154</v>
      </c>
    </row>
    <row r="204">
      <c r="A204" t="inlineStr">
        <is>
          <t>603991</t>
        </is>
      </c>
      <c r="B204" t="n">
        <v>0.01053862164448288</v>
      </c>
      <c r="C204" t="n">
        <v>146.9001148105625</v>
      </c>
      <c r="D204" t="n">
        <v>30.83026923076923</v>
      </c>
      <c r="E204" t="n">
        <v>2.58223076923077</v>
      </c>
    </row>
    <row r="205">
      <c r="A205" t="inlineStr">
        <is>
          <t>002821</t>
        </is>
      </c>
      <c r="B205" t="n">
        <v>0.03855926623928006</v>
      </c>
      <c r="C205" t="n">
        <v>146.796875</v>
      </c>
      <c r="D205" t="n">
        <v>222.9062692307692</v>
      </c>
      <c r="E205" t="n">
        <v>1.157192307692308</v>
      </c>
    </row>
    <row r="206">
      <c r="A206" t="inlineStr">
        <is>
          <t>600031</t>
        </is>
      </c>
      <c r="B206" t="n">
        <v>0.007061312037499777</v>
      </c>
      <c r="C206" t="n">
        <v>146.5965346534654</v>
      </c>
      <c r="D206" t="n">
        <v>22.57346153846154</v>
      </c>
      <c r="E206" t="n">
        <v>0.9916538461538461</v>
      </c>
    </row>
    <row r="207">
      <c r="A207" t="inlineStr">
        <is>
          <t>601965</t>
        </is>
      </c>
      <c r="B207" t="n">
        <v>0.002946914580816586</v>
      </c>
      <c r="C207" t="n">
        <v>146.4659685863874</v>
      </c>
      <c r="D207" t="n">
        <v>10.95792307692308</v>
      </c>
      <c r="E207" t="n">
        <v>0.926076923076923</v>
      </c>
    </row>
    <row r="208">
      <c r="A208" t="inlineStr">
        <is>
          <t>600849</t>
        </is>
      </c>
      <c r="B208" t="n">
        <v>0.005056653856711719</v>
      </c>
      <c r="C208" t="n">
        <v>145.9098497495826</v>
      </c>
      <c r="D208" t="n">
        <v>10.01265384615385</v>
      </c>
      <c r="E208" t="n">
        <v>0</v>
      </c>
    </row>
    <row r="209">
      <c r="A209" t="inlineStr">
        <is>
          <t>300413</t>
        </is>
      </c>
      <c r="B209" t="n">
        <v>0.01066641101455991</v>
      </c>
      <c r="C209" t="n">
        <v>145.8728789186079</v>
      </c>
      <c r="D209" t="n">
        <v>58.91576923076923</v>
      </c>
      <c r="E209" t="n">
        <v>1.120038461538462</v>
      </c>
    </row>
    <row r="210">
      <c r="A210" t="inlineStr">
        <is>
          <t>300680</t>
        </is>
      </c>
      <c r="B210" t="n">
        <v>0.01024849104665898</v>
      </c>
      <c r="C210" t="n">
        <v>145.6310679611651</v>
      </c>
      <c r="D210" t="n">
        <v>20.82230769230769</v>
      </c>
      <c r="E210" t="n">
        <v>9.298423076923077</v>
      </c>
    </row>
    <row r="211">
      <c r="A211" t="inlineStr">
        <is>
          <t>002041</t>
        </is>
      </c>
      <c r="B211" t="n">
        <v>0.004193988926915146</v>
      </c>
      <c r="C211" t="n">
        <v>145.2970297029703</v>
      </c>
      <c r="D211" t="n">
        <v>15.11092307692308</v>
      </c>
      <c r="E211" t="n">
        <v>4.257461538461539</v>
      </c>
    </row>
    <row r="212">
      <c r="A212" t="inlineStr">
        <is>
          <t>002371</t>
        </is>
      </c>
      <c r="B212" t="n">
        <v>0.0232211408235845</v>
      </c>
      <c r="C212" t="n">
        <v>145.1508620689655</v>
      </c>
      <c r="D212" t="n">
        <v>161.4760769230769</v>
      </c>
      <c r="E212" t="n">
        <v>2.157</v>
      </c>
    </row>
    <row r="213">
      <c r="A213" t="inlineStr">
        <is>
          <t>002049</t>
        </is>
      </c>
      <c r="B213" t="n">
        <v>0.04254630940760498</v>
      </c>
      <c r="C213" t="n">
        <v>145.0311144635112</v>
      </c>
      <c r="D213" t="n">
        <v>92.0863076923077</v>
      </c>
      <c r="E213" t="n">
        <v>4.298307692307692</v>
      </c>
    </row>
    <row r="214">
      <c r="A214" t="inlineStr">
        <is>
          <t>300082</t>
        </is>
      </c>
      <c r="B214" t="n">
        <v>0.002231684486377695</v>
      </c>
      <c r="C214" t="n">
        <v>144.8979591836735</v>
      </c>
      <c r="D214" t="n">
        <v>7.952807692307692</v>
      </c>
      <c r="E214" t="n">
        <v>1.926269230769231</v>
      </c>
    </row>
    <row r="215">
      <c r="A215" t="inlineStr">
        <is>
          <t>603010</t>
        </is>
      </c>
      <c r="B215" t="n">
        <v>0.004899534622882645</v>
      </c>
      <c r="C215" t="n">
        <v>144.7253705318221</v>
      </c>
      <c r="D215" t="n">
        <v>17.47234615384616</v>
      </c>
      <c r="E215" t="n">
        <v>2.834269230769231</v>
      </c>
    </row>
    <row r="216">
      <c r="A216" t="inlineStr">
        <is>
          <t>300999</t>
        </is>
      </c>
      <c r="B216" t="n">
        <v>0.03661697554788412</v>
      </c>
      <c r="C216" t="n">
        <v>144.375</v>
      </c>
      <c r="D216" t="n">
        <v>79.3227536231884</v>
      </c>
      <c r="E216" t="n">
        <v>19.97826086956522</v>
      </c>
    </row>
    <row r="217">
      <c r="A217" t="inlineStr">
        <is>
          <t>600079</t>
        </is>
      </c>
      <c r="B217" t="n">
        <v>0.01020545316842829</v>
      </c>
      <c r="C217" t="n">
        <v>144.3007275666936</v>
      </c>
      <c r="D217" t="n">
        <v>25.99238461538462</v>
      </c>
      <c r="E217" t="n">
        <v>1.483923076923077</v>
      </c>
    </row>
    <row r="218">
      <c r="A218" t="inlineStr">
        <is>
          <t>002612</t>
        </is>
      </c>
      <c r="B218" t="n">
        <v>0.007287568407758732</v>
      </c>
      <c r="C218" t="n">
        <v>143.7826541274817</v>
      </c>
      <c r="D218" t="n">
        <v>11.02234615384615</v>
      </c>
      <c r="E218" t="n">
        <v>5.607576923076922</v>
      </c>
    </row>
    <row r="219">
      <c r="A219" t="inlineStr">
        <is>
          <t>002603</t>
        </is>
      </c>
      <c r="B219" t="n">
        <v>0.005765741387995302</v>
      </c>
      <c r="C219" t="n">
        <v>143.7275985663082</v>
      </c>
      <c r="D219" t="n">
        <v>25.43984615384615</v>
      </c>
      <c r="E219" t="n">
        <v>4.087538461538462</v>
      </c>
    </row>
    <row r="220">
      <c r="A220" t="inlineStr">
        <is>
          <t>603915</t>
        </is>
      </c>
      <c r="B220" t="n">
        <v>0.007710511748114137</v>
      </c>
      <c r="C220" t="n">
        <v>143.2016075016745</v>
      </c>
      <c r="D220" t="n">
        <v>19.19023076923077</v>
      </c>
      <c r="E220" t="n">
        <v>4.644269230769232</v>
      </c>
    </row>
    <row r="221">
      <c r="A221" t="inlineStr">
        <is>
          <t>600486</t>
        </is>
      </c>
      <c r="B221" t="n">
        <v>0.01855603634858119</v>
      </c>
      <c r="C221" t="n">
        <v>142.3410168383195</v>
      </c>
      <c r="D221" t="n">
        <v>88.60996153846155</v>
      </c>
      <c r="E221" t="n">
        <v>1.150269230769231</v>
      </c>
    </row>
    <row r="222">
      <c r="A222" t="inlineStr">
        <is>
          <t>600859</t>
        </is>
      </c>
      <c r="B222" t="n">
        <v>0.03925337687033963</v>
      </c>
      <c r="C222" t="n">
        <v>142.2289613343442</v>
      </c>
      <c r="D222" t="n">
        <v>32.41046153846154</v>
      </c>
      <c r="E222" t="n">
        <v>3.050153846153846</v>
      </c>
    </row>
    <row r="223">
      <c r="A223" t="inlineStr">
        <is>
          <t>688139</t>
        </is>
      </c>
      <c r="B223" t="n">
        <v>0.02130949102219715</v>
      </c>
      <c r="C223" t="n">
        <v>141.8106427090532</v>
      </c>
      <c r="D223" t="n">
        <v>53.95284615384616</v>
      </c>
      <c r="E223" t="n">
        <v>4.90976923076923</v>
      </c>
    </row>
    <row r="224">
      <c r="A224" t="inlineStr">
        <is>
          <t>688333</t>
        </is>
      </c>
      <c r="B224" t="n">
        <v>0.05264171235531999</v>
      </c>
      <c r="C224" t="n">
        <v>141.7350322918485</v>
      </c>
      <c r="D224" t="n">
        <v>83.87896153846154</v>
      </c>
      <c r="E224" t="n">
        <v>5.944346153846153</v>
      </c>
    </row>
    <row r="225">
      <c r="A225" t="inlineStr">
        <is>
          <t>600176</t>
        </is>
      </c>
      <c r="B225" t="n">
        <v>0.004622714762488392</v>
      </c>
      <c r="C225" t="n">
        <v>140.6797116374871</v>
      </c>
      <c r="D225" t="n">
        <v>12.26557692307692</v>
      </c>
      <c r="E225" t="n">
        <v>1.337538461538462</v>
      </c>
    </row>
    <row r="226">
      <c r="A226" t="inlineStr">
        <is>
          <t>000902</t>
        </is>
      </c>
      <c r="B226" t="n">
        <v>0.003072959209080259</v>
      </c>
      <c r="C226" t="n">
        <v>139.8447606727038</v>
      </c>
      <c r="D226" t="n">
        <v>10.64853846153846</v>
      </c>
      <c r="E226" t="n">
        <v>1.349307692307692</v>
      </c>
    </row>
    <row r="227">
      <c r="A227" t="inlineStr">
        <is>
          <t>002129</t>
        </is>
      </c>
      <c r="B227" t="n">
        <v>0.003509200811402911</v>
      </c>
      <c r="C227" t="n">
        <v>139.5234182415776</v>
      </c>
      <c r="D227" t="n">
        <v>20.74392307692308</v>
      </c>
      <c r="E227" t="n">
        <v>3.460153846153847</v>
      </c>
    </row>
    <row r="228">
      <c r="A228" t="inlineStr">
        <is>
          <t>002651</t>
        </is>
      </c>
      <c r="B228" t="n">
        <v>0.004424885105321828</v>
      </c>
      <c r="C228" t="n">
        <v>139.2405063291139</v>
      </c>
      <c r="D228" t="n">
        <v>7.329346153846156</v>
      </c>
      <c r="E228" t="n">
        <v>2.202346153846154</v>
      </c>
    </row>
    <row r="229">
      <c r="A229" t="inlineStr">
        <is>
          <t>300298</t>
        </is>
      </c>
      <c r="B229" t="n">
        <v>0.01514180532981751</v>
      </c>
      <c r="C229" t="n">
        <v>138.951048951049</v>
      </c>
      <c r="D229" t="n">
        <v>28.4626923076923</v>
      </c>
      <c r="E229" t="n">
        <v>1.594923076923077</v>
      </c>
    </row>
    <row r="230">
      <c r="A230" t="inlineStr">
        <is>
          <t>603298</t>
        </is>
      </c>
      <c r="B230" t="n">
        <v>0.006575997830854309</v>
      </c>
      <c r="C230" t="n">
        <v>138.6336866902238</v>
      </c>
      <c r="D230" t="n">
        <v>13.46196153846154</v>
      </c>
      <c r="E230" t="n">
        <v>0.785653846153846</v>
      </c>
    </row>
    <row r="231">
      <c r="A231" t="inlineStr">
        <is>
          <t>300054</t>
        </is>
      </c>
      <c r="B231" t="n">
        <v>0.002735705713519228</v>
      </c>
      <c r="C231" t="n">
        <v>138.46949327818</v>
      </c>
      <c r="D231" t="n">
        <v>14.88573076923077</v>
      </c>
      <c r="E231" t="n">
        <v>4.242115384615385</v>
      </c>
    </row>
    <row r="232">
      <c r="A232" t="inlineStr">
        <is>
          <t>000403</t>
        </is>
      </c>
      <c r="B232" t="n">
        <v>0.01106669288528587</v>
      </c>
      <c r="C232" t="n">
        <v>137.798485730926</v>
      </c>
      <c r="D232" t="n">
        <v>31.54676923076923</v>
      </c>
      <c r="E232" t="n">
        <v>1.011615384615385</v>
      </c>
    </row>
    <row r="233">
      <c r="A233" t="inlineStr">
        <is>
          <t>603319</t>
        </is>
      </c>
      <c r="B233" t="n">
        <v>0.01264134164770759</v>
      </c>
      <c r="C233" t="n">
        <v>137.1986222732491</v>
      </c>
      <c r="D233" t="n">
        <v>27.76834615384616</v>
      </c>
      <c r="E233" t="n">
        <v>2.902</v>
      </c>
    </row>
    <row r="234">
      <c r="A234" t="inlineStr">
        <is>
          <t>000762</t>
        </is>
      </c>
      <c r="B234" t="n">
        <v>0.002278524681036158</v>
      </c>
      <c r="C234" t="n">
        <v>136.7036011080332</v>
      </c>
      <c r="D234" t="n">
        <v>9.209115384615384</v>
      </c>
      <c r="E234" t="n">
        <v>3.324</v>
      </c>
    </row>
    <row r="235">
      <c r="A235" t="inlineStr">
        <is>
          <t>600877</t>
        </is>
      </c>
      <c r="B235" t="n">
        <v>0.0008408020343588549</v>
      </c>
      <c r="C235" t="n">
        <v>136.4341085271318</v>
      </c>
      <c r="D235" t="n">
        <v>6.556346153846154</v>
      </c>
      <c r="E235" t="n">
        <v>1.153230769230769</v>
      </c>
    </row>
    <row r="236">
      <c r="A236" t="inlineStr">
        <is>
          <t>603520</t>
        </is>
      </c>
      <c r="B236" t="n">
        <v>0.02000718181334676</v>
      </c>
      <c r="C236" t="n">
        <v>136.2446843310435</v>
      </c>
      <c r="D236" t="n">
        <v>61.08753846153846</v>
      </c>
      <c r="E236" t="n">
        <v>1.582730769230769</v>
      </c>
    </row>
    <row r="237">
      <c r="A237" t="inlineStr">
        <is>
          <t>601168</t>
        </is>
      </c>
      <c r="B237" t="n">
        <v>0.003848392772356493</v>
      </c>
      <c r="C237" t="n">
        <v>135.653650254669</v>
      </c>
      <c r="D237" t="n">
        <v>8.149884615384615</v>
      </c>
      <c r="E237" t="n">
        <v>1.951269230769231</v>
      </c>
    </row>
    <row r="238">
      <c r="A238" t="inlineStr">
        <is>
          <t>600607</t>
        </is>
      </c>
      <c r="B238" t="n">
        <v>0.008460831358943256</v>
      </c>
      <c r="C238" t="n">
        <v>135.4354354354354</v>
      </c>
      <c r="D238" t="n">
        <v>15.5055</v>
      </c>
      <c r="E238" t="n">
        <v>0</v>
      </c>
    </row>
    <row r="239">
      <c r="A239" t="inlineStr">
        <is>
          <t>300395</t>
        </is>
      </c>
      <c r="B239" t="n">
        <v>0.01601868295711208</v>
      </c>
      <c r="C239" t="n">
        <v>135.3613906678866</v>
      </c>
      <c r="D239" t="n">
        <v>35.68023076923077</v>
      </c>
      <c r="E239" t="n">
        <v>1.761269230769231</v>
      </c>
    </row>
    <row r="240">
      <c r="A240" t="inlineStr">
        <is>
          <t>300206</t>
        </is>
      </c>
      <c r="B240" t="n">
        <v>0.005723173326026395</v>
      </c>
      <c r="C240" t="n">
        <v>134.5070422535211</v>
      </c>
      <c r="D240" t="n">
        <v>16.63453846153846</v>
      </c>
      <c r="E240" t="n">
        <v>4.865653846153847</v>
      </c>
    </row>
    <row r="241">
      <c r="A241" t="inlineStr">
        <is>
          <t>300847</t>
        </is>
      </c>
      <c r="B241" t="n">
        <v>0.003981751322772191</v>
      </c>
      <c r="C241" t="n">
        <v>134.2342342342342</v>
      </c>
      <c r="D241" t="n">
        <v>28.55563909774436</v>
      </c>
      <c r="E241" t="n">
        <v>19.22165413533834</v>
      </c>
    </row>
    <row r="242">
      <c r="A242" t="inlineStr">
        <is>
          <t>002553</t>
        </is>
      </c>
      <c r="B242" t="n">
        <v>0.00181956294526563</v>
      </c>
      <c r="C242" t="n">
        <v>132.8301886792453</v>
      </c>
      <c r="D242" t="n">
        <v>6.816423076923077</v>
      </c>
      <c r="E242" t="n">
        <v>6.142653846153846</v>
      </c>
    </row>
    <row r="243">
      <c r="A243" t="inlineStr">
        <is>
          <t>002571</t>
        </is>
      </c>
      <c r="B243" t="n">
        <v>0.002376730826532231</v>
      </c>
      <c r="C243" t="n">
        <v>132.5819672131148</v>
      </c>
      <c r="D243" t="n">
        <v>6.424192307692308</v>
      </c>
      <c r="E243" t="n">
        <v>5.766923076923077</v>
      </c>
    </row>
    <row r="244">
      <c r="A244" t="inlineStr">
        <is>
          <t>603259</t>
        </is>
      </c>
      <c r="B244" t="n">
        <v>0.01938305095217018</v>
      </c>
      <c r="C244" t="n">
        <v>132.5339366515837</v>
      </c>
      <c r="D244" t="n">
        <v>94.42996153846154</v>
      </c>
      <c r="E244" t="n">
        <v>1.136961538461539</v>
      </c>
    </row>
    <row r="245">
      <c r="A245" t="inlineStr">
        <is>
          <t>002192</t>
        </is>
      </c>
      <c r="B245" t="n">
        <v>0.01118108199595024</v>
      </c>
      <c r="C245" t="n">
        <v>132.1</v>
      </c>
      <c r="D245" t="n">
        <v>21.1531923076923</v>
      </c>
      <c r="E245" t="n">
        <v>2.536346153846154</v>
      </c>
    </row>
    <row r="246">
      <c r="A246" t="inlineStr">
        <is>
          <t>600110</t>
        </is>
      </c>
      <c r="B246" t="n">
        <v>0.001711820211551635</v>
      </c>
      <c r="C246" t="n">
        <v>132.0408163265306</v>
      </c>
      <c r="D246" t="n">
        <v>5.891230769230768</v>
      </c>
      <c r="E246" t="n">
        <v>4.438076923076923</v>
      </c>
    </row>
    <row r="247">
      <c r="A247" t="inlineStr">
        <is>
          <t>603799</t>
        </is>
      </c>
      <c r="B247" t="n">
        <v>0.01514975511498081</v>
      </c>
      <c r="C247" t="n">
        <v>131.9283746556474</v>
      </c>
      <c r="D247" t="n">
        <v>44.25176923076923</v>
      </c>
      <c r="E247" t="n">
        <v>3.98</v>
      </c>
    </row>
    <row r="248">
      <c r="A248" t="inlineStr">
        <is>
          <t>000636</t>
        </is>
      </c>
      <c r="B248" t="n">
        <v>0.006131028044088244</v>
      </c>
      <c r="C248" t="n">
        <v>131.8332230311052</v>
      </c>
      <c r="D248" t="n">
        <v>27.00288461538462</v>
      </c>
      <c r="E248" t="n">
        <v>5.774230769230769</v>
      </c>
    </row>
    <row r="249">
      <c r="A249" t="inlineStr">
        <is>
          <t>002959</t>
        </is>
      </c>
      <c r="B249" t="n">
        <v>0.04217649539888491</v>
      </c>
      <c r="C249" t="n">
        <v>131.456571867794</v>
      </c>
      <c r="D249" t="n">
        <v>99.89234615384616</v>
      </c>
      <c r="E249" t="n">
        <v>5.715038461538461</v>
      </c>
    </row>
    <row r="250">
      <c r="A250" t="inlineStr">
        <is>
          <t>603212</t>
        </is>
      </c>
      <c r="B250" t="n">
        <v>0.002920687286917496</v>
      </c>
      <c r="C250" t="n">
        <v>130.1798800799467</v>
      </c>
      <c r="D250" t="n">
        <v>31.57994382022472</v>
      </c>
      <c r="E250" t="n">
        <v>13.61365168539326</v>
      </c>
    </row>
    <row r="251">
      <c r="A251" t="inlineStr">
        <is>
          <t>603288</t>
        </is>
      </c>
      <c r="B251" t="n">
        <v>0.04293432423603486</v>
      </c>
      <c r="C251" t="n">
        <v>129.9175635447676</v>
      </c>
      <c r="D251" t="n">
        <v>135.2912307692308</v>
      </c>
      <c r="E251" t="n">
        <v>0.157</v>
      </c>
    </row>
    <row r="252">
      <c r="A252" t="inlineStr">
        <is>
          <t>300676</t>
        </is>
      </c>
      <c r="B252" t="n">
        <v>0.03132985354377891</v>
      </c>
      <c r="C252" t="n">
        <v>129.7577327441718</v>
      </c>
      <c r="D252" t="n">
        <v>121.6760384615385</v>
      </c>
      <c r="E252" t="n">
        <v>3.573076923076923</v>
      </c>
    </row>
    <row r="253">
      <c r="A253" t="inlineStr">
        <is>
          <t>603535</t>
        </is>
      </c>
      <c r="B253" t="n">
        <v>0.02328064390930041</v>
      </c>
      <c r="C253" t="n">
        <v>129.7372833985467</v>
      </c>
      <c r="D253" t="n">
        <v>28.1495</v>
      </c>
      <c r="E253" t="n">
        <v>2.767230769230769</v>
      </c>
    </row>
    <row r="254">
      <c r="A254" t="inlineStr">
        <is>
          <t>603606</t>
        </is>
      </c>
      <c r="B254" t="n">
        <v>0.006120772534155288</v>
      </c>
      <c r="C254" t="n">
        <v>129.2237442922375</v>
      </c>
      <c r="D254" t="n">
        <v>17.90138461538461</v>
      </c>
      <c r="E254" t="n">
        <v>2.628576923076923</v>
      </c>
    </row>
    <row r="255">
      <c r="A255" t="inlineStr">
        <is>
          <t>300037</t>
        </is>
      </c>
      <c r="B255" t="n">
        <v>0.02999551106807755</v>
      </c>
      <c r="C255" t="n">
        <v>129.1721419185283</v>
      </c>
      <c r="D255" t="n">
        <v>57.17600000000001</v>
      </c>
      <c r="E255" t="n">
        <v>3.3815</v>
      </c>
    </row>
    <row r="256">
      <c r="A256" t="inlineStr">
        <is>
          <t>600616</t>
        </is>
      </c>
      <c r="B256" t="n">
        <v>0.002970325669812936</v>
      </c>
      <c r="C256" t="n">
        <v>128.421052631579</v>
      </c>
      <c r="D256" t="n">
        <v>5.014307692307693</v>
      </c>
      <c r="E256" t="n">
        <v>3.034846153846154</v>
      </c>
    </row>
    <row r="257">
      <c r="A257" t="inlineStr">
        <is>
          <t>603233</t>
        </is>
      </c>
      <c r="B257" t="n">
        <v>0.01518776002500354</v>
      </c>
      <c r="C257" t="n">
        <v>128.2763707892796</v>
      </c>
      <c r="D257" t="n">
        <v>68.89292307692308</v>
      </c>
      <c r="E257" t="n">
        <v>2.087923076923077</v>
      </c>
    </row>
    <row r="258">
      <c r="A258" t="inlineStr">
        <is>
          <t>002185</t>
        </is>
      </c>
      <c r="B258" t="n">
        <v>0.001640524596948895</v>
      </c>
      <c r="C258" t="n">
        <v>128.1481481481482</v>
      </c>
      <c r="D258" t="n">
        <v>13.55273076923077</v>
      </c>
      <c r="E258" t="n">
        <v>6.692</v>
      </c>
    </row>
    <row r="259">
      <c r="A259" t="inlineStr">
        <is>
          <t>300106</t>
        </is>
      </c>
      <c r="B259" t="n">
        <v>0.00513681033938575</v>
      </c>
      <c r="C259" t="n">
        <v>127.9742765273312</v>
      </c>
      <c r="D259" t="n">
        <v>9.43496153846154</v>
      </c>
      <c r="E259" t="n">
        <v>7.608576923076924</v>
      </c>
    </row>
    <row r="260">
      <c r="A260" t="inlineStr">
        <is>
          <t>603809</t>
        </is>
      </c>
      <c r="B260" t="n">
        <v>0.009319541569195403</v>
      </c>
      <c r="C260" t="n">
        <v>127.7837837837838</v>
      </c>
      <c r="D260" t="n">
        <v>17.266</v>
      </c>
      <c r="E260" t="n">
        <v>2.792961538461539</v>
      </c>
    </row>
    <row r="261">
      <c r="A261" t="inlineStr">
        <is>
          <t>688169</t>
        </is>
      </c>
      <c r="B261" t="n">
        <v>0.3986249017885121</v>
      </c>
      <c r="C261" t="n">
        <v>127.7474402730376</v>
      </c>
      <c r="D261" t="n">
        <v>560.6262389380531</v>
      </c>
      <c r="E261" t="n">
        <v>4.225973451327433</v>
      </c>
    </row>
    <row r="262">
      <c r="A262" t="inlineStr">
        <is>
          <t>300727</t>
        </is>
      </c>
      <c r="B262" t="n">
        <v>0.01452594778410239</v>
      </c>
      <c r="C262" t="n">
        <v>127.4562584118438</v>
      </c>
      <c r="D262" t="n">
        <v>19.59965384615385</v>
      </c>
      <c r="E262" t="n">
        <v>9.990807692307692</v>
      </c>
    </row>
    <row r="263">
      <c r="A263" t="inlineStr">
        <is>
          <t>601028</t>
        </is>
      </c>
      <c r="B263" t="n">
        <v>0.003668339538652375</v>
      </c>
      <c r="C263" t="n">
        <v>127.2015655577299</v>
      </c>
      <c r="D263" t="n">
        <v>9.721692307692308</v>
      </c>
      <c r="E263" t="n">
        <v>0.7440769230769231</v>
      </c>
    </row>
    <row r="264">
      <c r="A264" t="inlineStr">
        <is>
          <t>603039</t>
        </is>
      </c>
      <c r="B264" t="n">
        <v>0.01774184734246796</v>
      </c>
      <c r="C264" t="n">
        <v>126.7424616905585</v>
      </c>
      <c r="D264" t="n">
        <v>76.88053846153846</v>
      </c>
      <c r="E264" t="n">
        <v>0.5086538461538461</v>
      </c>
    </row>
    <row r="265">
      <c r="A265" t="inlineStr">
        <is>
          <t>002466</t>
        </is>
      </c>
      <c r="B265" t="n">
        <v>0.01015509392799302</v>
      </c>
      <c r="C265" t="n">
        <v>126.4684014869889</v>
      </c>
      <c r="D265" t="n">
        <v>26.73638461538462</v>
      </c>
      <c r="E265" t="n">
        <v>5.405615384615385</v>
      </c>
    </row>
    <row r="266">
      <c r="A266" t="inlineStr">
        <is>
          <t>000858</t>
        </is>
      </c>
      <c r="B266" t="n">
        <v>0.07536581625625938</v>
      </c>
      <c r="C266" t="n">
        <v>126.161175069472</v>
      </c>
      <c r="D266" t="n">
        <v>192.0545384615385</v>
      </c>
      <c r="E266" t="n">
        <v>0.6104230769230768</v>
      </c>
    </row>
    <row r="267">
      <c r="A267" t="inlineStr">
        <is>
          <t>600426</t>
        </is>
      </c>
      <c r="B267" t="n">
        <v>0.009627918072727894</v>
      </c>
      <c r="C267" t="n">
        <v>125.9058950784208</v>
      </c>
      <c r="D267" t="n">
        <v>23.96869230769231</v>
      </c>
      <c r="E267" t="n">
        <v>0.9947692307692307</v>
      </c>
    </row>
    <row r="268">
      <c r="A268" t="inlineStr">
        <is>
          <t>688368</t>
        </is>
      </c>
      <c r="B268" t="n">
        <v>0.04781710450529247</v>
      </c>
      <c r="C268" t="n">
        <v>125.8692943708234</v>
      </c>
      <c r="D268" t="n">
        <v>116.6803461538461</v>
      </c>
      <c r="E268" t="n">
        <v>5.150884615384616</v>
      </c>
    </row>
    <row r="269">
      <c r="A269" t="inlineStr">
        <is>
          <t>600499</t>
        </is>
      </c>
      <c r="B269" t="n">
        <v>0.0009511908636821731</v>
      </c>
      <c r="C269" t="n">
        <v>125.3658536585366</v>
      </c>
      <c r="D269" t="n">
        <v>4.830038461538462</v>
      </c>
      <c r="E269" t="n">
        <v>1.178153846153846</v>
      </c>
    </row>
    <row r="270">
      <c r="A270" t="inlineStr">
        <is>
          <t>300705</t>
        </is>
      </c>
      <c r="B270" t="n">
        <v>0.006666934734235788</v>
      </c>
      <c r="C270" t="n">
        <v>125.1235584843492</v>
      </c>
      <c r="D270" t="n">
        <v>17.38307692307692</v>
      </c>
      <c r="E270" t="n">
        <v>4.397115384615384</v>
      </c>
    </row>
    <row r="271">
      <c r="A271" t="inlineStr">
        <is>
          <t>600827</t>
        </is>
      </c>
      <c r="B271" t="n">
        <v>0.006626705572990861</v>
      </c>
      <c r="C271" t="n">
        <v>124.9138920780712</v>
      </c>
      <c r="D271" t="n">
        <v>12.91819230769231</v>
      </c>
      <c r="E271" t="n">
        <v>1.624961538461539</v>
      </c>
    </row>
    <row r="272">
      <c r="A272" t="inlineStr">
        <is>
          <t>300827</t>
        </is>
      </c>
      <c r="B272" t="n">
        <v>0.007595170490843497</v>
      </c>
      <c r="C272" t="n">
        <v>124.390243902439</v>
      </c>
      <c r="D272" t="n">
        <v>54.97864583333332</v>
      </c>
      <c r="E272" t="n">
        <v>14.64604166666667</v>
      </c>
    </row>
    <row r="273">
      <c r="A273" t="inlineStr">
        <is>
          <t>002025</t>
        </is>
      </c>
      <c r="B273" t="n">
        <v>0.01673288970157563</v>
      </c>
      <c r="C273" t="n">
        <v>124.3810952738185</v>
      </c>
      <c r="D273" t="n">
        <v>39.36623076923077</v>
      </c>
      <c r="E273" t="n">
        <v>1.729346153846154</v>
      </c>
    </row>
    <row r="274">
      <c r="A274" t="inlineStr">
        <is>
          <t>601799</t>
        </is>
      </c>
      <c r="B274" t="n">
        <v>0.04350740067475468</v>
      </c>
      <c r="C274" t="n">
        <v>122.9647630619684</v>
      </c>
      <c r="D274" t="n">
        <v>136.1778846153846</v>
      </c>
      <c r="E274" t="n">
        <v>0.5766923076923077</v>
      </c>
    </row>
    <row r="275">
      <c r="A275" t="inlineStr">
        <is>
          <t>300101</t>
        </is>
      </c>
      <c r="B275" t="n">
        <v>0.00232181330851724</v>
      </c>
      <c r="C275" t="n">
        <v>122.9508196721311</v>
      </c>
      <c r="D275" t="n">
        <v>13.53057692307692</v>
      </c>
      <c r="E275" t="n">
        <v>4.778115384615385</v>
      </c>
    </row>
    <row r="276">
      <c r="A276" t="inlineStr">
        <is>
          <t>300171</t>
        </is>
      </c>
      <c r="B276" t="n">
        <v>0.007000884047172146</v>
      </c>
      <c r="C276" t="n">
        <v>122.7722772277228</v>
      </c>
      <c r="D276" t="n">
        <v>14.37723076923077</v>
      </c>
      <c r="E276" t="n">
        <v>3.301846153846154</v>
      </c>
    </row>
    <row r="277">
      <c r="A277" t="inlineStr">
        <is>
          <t>300529</t>
        </is>
      </c>
      <c r="B277" t="n">
        <v>0.008714599335804939</v>
      </c>
      <c r="C277" t="n">
        <v>122.2845916362616</v>
      </c>
      <c r="D277" t="n">
        <v>62.72115384615385</v>
      </c>
      <c r="E277" t="n">
        <v>1.480923076923077</v>
      </c>
    </row>
    <row r="278">
      <c r="A278" t="inlineStr">
        <is>
          <t>603826</t>
        </is>
      </c>
      <c r="B278" t="n">
        <v>0.005433296599920247</v>
      </c>
      <c r="C278" t="n">
        <v>122.0101781170483</v>
      </c>
      <c r="D278" t="n">
        <v>29.82715384615385</v>
      </c>
      <c r="E278" t="n">
        <v>1.014115384615385</v>
      </c>
    </row>
    <row r="279">
      <c r="A279" t="inlineStr">
        <is>
          <t>603877</t>
        </is>
      </c>
      <c r="B279" t="n">
        <v>0.01518230135329057</v>
      </c>
      <c r="C279" t="n">
        <v>121.6538192011212</v>
      </c>
      <c r="D279" t="n">
        <v>21.92873076923077</v>
      </c>
      <c r="E279" t="n">
        <v>0.3847692307692308</v>
      </c>
    </row>
    <row r="280">
      <c r="A280" t="inlineStr">
        <is>
          <t>603378</t>
        </is>
      </c>
      <c r="B280" t="n">
        <v>0.02607543671810357</v>
      </c>
      <c r="C280" t="n">
        <v>121.17202268431</v>
      </c>
      <c r="D280" t="n">
        <v>46.02607692307693</v>
      </c>
      <c r="E280" t="n">
        <v>2.266269230769231</v>
      </c>
    </row>
    <row r="281">
      <c r="A281" t="inlineStr">
        <is>
          <t>300243</t>
        </is>
      </c>
      <c r="B281" t="n">
        <v>0.004092933057377881</v>
      </c>
      <c r="C281" t="n">
        <v>121.1155378486056</v>
      </c>
      <c r="D281" t="n">
        <v>10.42784615384615</v>
      </c>
      <c r="E281" t="n">
        <v>2.738346153846154</v>
      </c>
    </row>
    <row r="282">
      <c r="A282" t="inlineStr">
        <is>
          <t>002884</t>
        </is>
      </c>
      <c r="B282" t="n">
        <v>0.00614796560100705</v>
      </c>
      <c r="C282" t="n">
        <v>121.04</v>
      </c>
      <c r="D282" t="n">
        <v>18.77453846153846</v>
      </c>
      <c r="E282" t="n">
        <v>1.989384615384616</v>
      </c>
    </row>
    <row r="283">
      <c r="A283" t="inlineStr">
        <is>
          <t>688005</t>
        </is>
      </c>
      <c r="B283" t="n">
        <v>0.005550112041407569</v>
      </c>
      <c r="C283" t="n">
        <v>120.8766233766234</v>
      </c>
      <c r="D283" t="n">
        <v>35.72546153846154</v>
      </c>
      <c r="E283" t="n">
        <v>6.452230769230769</v>
      </c>
    </row>
    <row r="284">
      <c r="A284" t="inlineStr">
        <is>
          <t>689009</t>
        </is>
      </c>
      <c r="B284" t="n">
        <v>0.005395813081867351</v>
      </c>
      <c r="C284" t="n">
        <v>120.8311688311688</v>
      </c>
      <c r="D284" t="n">
        <v>72.80576271186442</v>
      </c>
      <c r="E284" t="n">
        <v>19.96322033898305</v>
      </c>
    </row>
    <row r="285">
      <c r="A285" t="inlineStr">
        <is>
          <t>300364</t>
        </is>
      </c>
      <c r="B285" t="n">
        <v>0.002260620869488718</v>
      </c>
      <c r="C285" t="n">
        <v>120.7142857142857</v>
      </c>
      <c r="D285" t="n">
        <v>6.301769230769231</v>
      </c>
      <c r="E285" t="n">
        <v>5.580076923076922</v>
      </c>
    </row>
    <row r="286">
      <c r="A286" t="inlineStr">
        <is>
          <t>002056</t>
        </is>
      </c>
      <c r="B286" t="n">
        <v>0.001190898743607022</v>
      </c>
      <c r="C286" t="n">
        <v>120</v>
      </c>
      <c r="D286" t="n">
        <v>12.16192307692308</v>
      </c>
      <c r="E286" t="n">
        <v>3.058923076923077</v>
      </c>
    </row>
    <row r="287">
      <c r="A287" t="inlineStr">
        <is>
          <t>002891</t>
        </is>
      </c>
      <c r="B287" t="n">
        <v>0.01614727057178316</v>
      </c>
      <c r="C287" t="n">
        <v>119.9856218547807</v>
      </c>
      <c r="D287" t="n">
        <v>39.42042307692307</v>
      </c>
      <c r="E287" t="n">
        <v>3.232115384615385</v>
      </c>
    </row>
    <row r="288">
      <c r="A288" t="inlineStr">
        <is>
          <t>688016</t>
        </is>
      </c>
      <c r="B288" t="n">
        <v>0.0506385605037813</v>
      </c>
      <c r="C288" t="n">
        <v>119.5870535714286</v>
      </c>
      <c r="D288" t="n">
        <v>234.3425384615385</v>
      </c>
      <c r="E288" t="n">
        <v>3.403384615384616</v>
      </c>
    </row>
    <row r="289">
      <c r="A289" t="inlineStr">
        <is>
          <t>300896</t>
        </is>
      </c>
      <c r="B289" t="n">
        <v>0.07788450705109599</v>
      </c>
      <c r="C289" t="n">
        <v>119.3472508085857</v>
      </c>
      <c r="D289" t="n">
        <v>565.8096052631578</v>
      </c>
      <c r="E289" t="n">
        <v>6.707763157894736</v>
      </c>
    </row>
    <row r="290">
      <c r="A290" t="inlineStr">
        <is>
          <t>000816</t>
        </is>
      </c>
      <c r="B290" t="n">
        <v>0.002071330400443205</v>
      </c>
      <c r="C290" t="n">
        <v>118.9542483660131</v>
      </c>
      <c r="D290" t="n">
        <v>1.888423076923077</v>
      </c>
      <c r="E290" t="n">
        <v>4.192230769230769</v>
      </c>
    </row>
    <row r="291">
      <c r="A291" t="inlineStr">
        <is>
          <t>603787</t>
        </is>
      </c>
      <c r="B291" t="n">
        <v>0.01337863498167101</v>
      </c>
      <c r="C291" t="n">
        <v>118.547807332854</v>
      </c>
      <c r="D291" t="n">
        <v>21.13826923076923</v>
      </c>
      <c r="E291" t="n">
        <v>4.016269230769231</v>
      </c>
    </row>
    <row r="292">
      <c r="A292" t="inlineStr">
        <is>
          <t>002932</t>
        </is>
      </c>
      <c r="B292" t="n">
        <v>0.02306139391409445</v>
      </c>
      <c r="C292" t="n">
        <v>117.777147717607</v>
      </c>
      <c r="D292" t="n">
        <v>62.15957692307693</v>
      </c>
      <c r="E292" t="n">
        <v>9.373423076923077</v>
      </c>
    </row>
    <row r="293">
      <c r="A293" t="inlineStr">
        <is>
          <t>603987</t>
        </is>
      </c>
      <c r="B293" t="n">
        <v>0.00264750161254741</v>
      </c>
      <c r="C293" t="n">
        <v>117.6701570680628</v>
      </c>
      <c r="D293" t="n">
        <v>14.30661538461539</v>
      </c>
      <c r="E293" t="n">
        <v>2.819153846153846</v>
      </c>
    </row>
    <row r="294">
      <c r="A294" t="inlineStr">
        <is>
          <t>600305</t>
        </is>
      </c>
      <c r="B294" t="n">
        <v>0.003357398171779645</v>
      </c>
      <c r="C294" t="n">
        <v>117.1628721541156</v>
      </c>
      <c r="D294" t="n">
        <v>18.69680769230769</v>
      </c>
      <c r="E294" t="n">
        <v>2.096346153846154</v>
      </c>
    </row>
    <row r="295">
      <c r="A295" t="inlineStr">
        <is>
          <t>000768</t>
        </is>
      </c>
      <c r="B295" t="n">
        <v>0.006424923439190218</v>
      </c>
      <c r="C295" t="n">
        <v>117.0278637770898</v>
      </c>
      <c r="D295" t="n">
        <v>22.21319230769231</v>
      </c>
      <c r="E295" t="n">
        <v>1.329653846153846</v>
      </c>
    </row>
    <row r="296">
      <c r="A296" t="inlineStr">
        <is>
          <t>600765</t>
        </is>
      </c>
      <c r="B296" t="n">
        <v>0.005033670391633709</v>
      </c>
      <c r="C296" t="n">
        <v>116.6328600405679</v>
      </c>
      <c r="D296" t="n">
        <v>12.9395</v>
      </c>
      <c r="E296" t="n">
        <v>2.681923076923077</v>
      </c>
    </row>
    <row r="297">
      <c r="A297" t="inlineStr">
        <is>
          <t>002585</t>
        </is>
      </c>
      <c r="B297" t="n">
        <v>0.002564949438063599</v>
      </c>
      <c r="C297" t="n">
        <v>116.4502164502164</v>
      </c>
      <c r="D297" t="n">
        <v>7.275807692307692</v>
      </c>
      <c r="E297" t="n">
        <v>3.96373076923077</v>
      </c>
    </row>
    <row r="298">
      <c r="A298" t="inlineStr">
        <is>
          <t>000661</t>
        </is>
      </c>
      <c r="B298" t="n">
        <v>0.07989685327770284</v>
      </c>
      <c r="C298" t="n">
        <v>115.7387831806437</v>
      </c>
      <c r="D298" t="n">
        <v>354.9654230769231</v>
      </c>
      <c r="E298" t="n">
        <v>1.563384615384615</v>
      </c>
    </row>
    <row r="299">
      <c r="A299" t="inlineStr">
        <is>
          <t>300737</t>
        </is>
      </c>
      <c r="B299" t="n">
        <v>0.004412785825190585</v>
      </c>
      <c r="C299" t="n">
        <v>115.7243816254417</v>
      </c>
      <c r="D299" t="n">
        <v>20.51646153846154</v>
      </c>
      <c r="E299" t="n">
        <v>3.812307692307693</v>
      </c>
    </row>
    <row r="300">
      <c r="A300" t="inlineStr">
        <is>
          <t>688390</t>
        </is>
      </c>
      <c r="B300" t="n">
        <v>0.04288734803941731</v>
      </c>
      <c r="C300" t="n">
        <v>115.437037037037</v>
      </c>
      <c r="D300" t="n">
        <v>189.441847826087</v>
      </c>
      <c r="E300" t="n">
        <v>8.177717391304347</v>
      </c>
    </row>
    <row r="301">
      <c r="A301" t="inlineStr">
        <is>
          <t>600842</t>
        </is>
      </c>
      <c r="B301" t="n">
        <v>0.003574463427677269</v>
      </c>
      <c r="C301" t="n">
        <v>115.4320987654321</v>
      </c>
      <c r="D301" t="n">
        <v>9.932884615384616</v>
      </c>
      <c r="E301" t="n">
        <v>0</v>
      </c>
    </row>
    <row r="302">
      <c r="A302" t="inlineStr">
        <is>
          <t>600309</t>
        </is>
      </c>
      <c r="B302" t="n">
        <v>0.02126378348968039</v>
      </c>
      <c r="C302" t="n">
        <v>115.3770812928502</v>
      </c>
      <c r="D302" t="n">
        <v>63.52392307692307</v>
      </c>
      <c r="E302" t="n">
        <v>1.341269230769231</v>
      </c>
    </row>
    <row r="303">
      <c r="A303" t="inlineStr">
        <is>
          <t>000708</t>
        </is>
      </c>
      <c r="B303" t="n">
        <v>0.002206945664225884</v>
      </c>
      <c r="C303" t="n">
        <v>115.2941176470588</v>
      </c>
      <c r="D303" t="n">
        <v>17.248</v>
      </c>
      <c r="E303" t="n">
        <v>0.7953076923076923</v>
      </c>
    </row>
    <row r="304">
      <c r="A304" t="inlineStr">
        <is>
          <t>002683</t>
        </is>
      </c>
      <c r="B304" t="n">
        <v>0.01263139857416773</v>
      </c>
      <c r="C304" t="n">
        <v>115.1891586674195</v>
      </c>
      <c r="D304" t="n">
        <v>38.14076923076923</v>
      </c>
      <c r="E304" t="n">
        <v>2.195961538461539</v>
      </c>
    </row>
    <row r="305">
      <c r="A305" t="inlineStr">
        <is>
          <t>688408</t>
        </is>
      </c>
      <c r="B305" t="n">
        <v>0.01820928285919667</v>
      </c>
      <c r="C305" t="n">
        <v>114.4858611825193</v>
      </c>
      <c r="D305" t="n">
        <v>137.3338144329897</v>
      </c>
      <c r="E305" t="n">
        <v>6.023298969072166</v>
      </c>
    </row>
    <row r="306">
      <c r="A306" t="inlineStr">
        <is>
          <t>603605</t>
        </is>
      </c>
      <c r="B306" t="n">
        <v>0.02347319231974278</v>
      </c>
      <c r="C306" t="n">
        <v>113.6358492701142</v>
      </c>
      <c r="D306" t="n">
        <v>149.2073461538462</v>
      </c>
      <c r="E306" t="n">
        <v>2.402538461538462</v>
      </c>
    </row>
    <row r="307">
      <c r="A307" t="inlineStr">
        <is>
          <t>300453</t>
        </is>
      </c>
      <c r="B307" t="n">
        <v>0.003913818874366078</v>
      </c>
      <c r="C307" t="n">
        <v>112.972972972973</v>
      </c>
      <c r="D307" t="n">
        <v>15.22503846153846</v>
      </c>
      <c r="E307" t="n">
        <v>8.50196153846154</v>
      </c>
    </row>
    <row r="308">
      <c r="A308" t="inlineStr">
        <is>
          <t>002151</t>
        </is>
      </c>
      <c r="B308" t="n">
        <v>0.01710095147434561</v>
      </c>
      <c r="C308" t="n">
        <v>112.9499379395945</v>
      </c>
      <c r="D308" t="n">
        <v>42.13511538461539</v>
      </c>
      <c r="E308" t="n">
        <v>6.674153846153846</v>
      </c>
    </row>
    <row r="309">
      <c r="A309" t="inlineStr">
        <is>
          <t>688006</t>
        </is>
      </c>
      <c r="B309" t="n">
        <v>0.01132005332679637</v>
      </c>
      <c r="C309" t="n">
        <v>112.1608288110508</v>
      </c>
      <c r="D309" t="n">
        <v>52.21057692307692</v>
      </c>
      <c r="E309" t="n">
        <v>4.920846153846154</v>
      </c>
    </row>
    <row r="310">
      <c r="A310" t="inlineStr">
        <is>
          <t>300551</t>
        </is>
      </c>
      <c r="B310" t="n">
        <v>0.007601941730350632</v>
      </c>
      <c r="C310" t="n">
        <v>111.7557251908397</v>
      </c>
      <c r="D310" t="n">
        <v>22.23376923076923</v>
      </c>
      <c r="E310" t="n">
        <v>5.341269230769231</v>
      </c>
    </row>
    <row r="311">
      <c r="A311" t="inlineStr">
        <is>
          <t>688198</t>
        </is>
      </c>
      <c r="B311" t="n">
        <v>0.03123785720204492</v>
      </c>
      <c r="C311" t="n">
        <v>111.6139459709074</v>
      </c>
      <c r="D311" t="n">
        <v>76.73176923076923</v>
      </c>
      <c r="E311" t="n">
        <v>4.896307692307692</v>
      </c>
    </row>
    <row r="312">
      <c r="A312" t="inlineStr">
        <is>
          <t>600584</t>
        </is>
      </c>
      <c r="B312" t="n">
        <v>0.008135766123391128</v>
      </c>
      <c r="C312" t="n">
        <v>111.4666666666666</v>
      </c>
      <c r="D312" t="n">
        <v>33.97803846153847</v>
      </c>
      <c r="E312" t="n">
        <v>6.616423076923077</v>
      </c>
    </row>
    <row r="313">
      <c r="A313" t="inlineStr">
        <is>
          <t>300600</t>
        </is>
      </c>
      <c r="B313" t="n">
        <v>0.007379115760027249</v>
      </c>
      <c r="C313" t="n">
        <v>111.4228456913828</v>
      </c>
      <c r="D313" t="n">
        <v>13.93796153846154</v>
      </c>
      <c r="E313" t="n">
        <v>3.223038461538462</v>
      </c>
    </row>
    <row r="314">
      <c r="A314" t="inlineStr">
        <is>
          <t>603317</t>
        </is>
      </c>
      <c r="B314" t="n">
        <v>0.01959252965559859</v>
      </c>
      <c r="C314" t="n">
        <v>111.3087674714104</v>
      </c>
      <c r="D314" t="n">
        <v>51.35307692307692</v>
      </c>
      <c r="E314" t="n">
        <v>3.748423076923077</v>
      </c>
    </row>
    <row r="315">
      <c r="A315" t="inlineStr">
        <is>
          <t>600563</t>
        </is>
      </c>
      <c r="B315" t="n">
        <v>0.02123277545188125</v>
      </c>
      <c r="C315" t="n">
        <v>110.82</v>
      </c>
      <c r="D315" t="n">
        <v>66.83307692307692</v>
      </c>
      <c r="E315" t="n">
        <v>1.434730769230769</v>
      </c>
    </row>
    <row r="316">
      <c r="A316" t="inlineStr">
        <is>
          <t>002430</t>
        </is>
      </c>
      <c r="B316" t="n">
        <v>0.009288452304656084</v>
      </c>
      <c r="C316" t="n">
        <v>110.0614439324117</v>
      </c>
      <c r="D316" t="n">
        <v>18.54111538461539</v>
      </c>
      <c r="E316" t="n">
        <v>1.121653846153846</v>
      </c>
    </row>
    <row r="317">
      <c r="A317" t="inlineStr">
        <is>
          <t>688598</t>
        </is>
      </c>
      <c r="B317" t="n">
        <v>0.03457585188216623</v>
      </c>
      <c r="C317" t="n">
        <v>109.561093956771</v>
      </c>
      <c r="D317" t="n">
        <v>115.797573964497</v>
      </c>
      <c r="E317" t="n">
        <v>9.836390532544378</v>
      </c>
    </row>
    <row r="318">
      <c r="A318" t="inlineStr">
        <is>
          <t>300008</t>
        </is>
      </c>
      <c r="B318" t="n">
        <v>0.003941580174536517</v>
      </c>
      <c r="C318" t="n">
        <v>108.843537414966</v>
      </c>
      <c r="D318" t="n">
        <v>4.783538461538461</v>
      </c>
      <c r="E318" t="n">
        <v>9.421576923076922</v>
      </c>
    </row>
    <row r="319">
      <c r="A319" t="inlineStr">
        <is>
          <t>603338</t>
        </is>
      </c>
      <c r="B319" t="n">
        <v>0.02849621120592023</v>
      </c>
      <c r="C319" t="n">
        <v>108.806146572104</v>
      </c>
      <c r="D319" t="n">
        <v>77.95069230769231</v>
      </c>
      <c r="E319" t="n">
        <v>0.6388076923076922</v>
      </c>
    </row>
    <row r="320">
      <c r="A320" t="inlineStr">
        <is>
          <t>000786</t>
        </is>
      </c>
      <c r="B320" t="n">
        <v>0.005866213855012379</v>
      </c>
      <c r="C320" t="n">
        <v>108.7327376116978</v>
      </c>
      <c r="D320" t="n">
        <v>30.42873076923077</v>
      </c>
      <c r="E320" t="n">
        <v>0.8204230769230769</v>
      </c>
    </row>
    <row r="321">
      <c r="A321" t="inlineStr">
        <is>
          <t>002064</t>
        </is>
      </c>
      <c r="B321" t="n">
        <v>0.002120331086480595</v>
      </c>
      <c r="C321" t="n">
        <v>108.3067092651757</v>
      </c>
      <c r="D321" t="n">
        <v>7.107769230769231</v>
      </c>
      <c r="E321" t="n">
        <v>1.685923076923077</v>
      </c>
    </row>
    <row r="322">
      <c r="A322" t="inlineStr">
        <is>
          <t>688116</t>
        </is>
      </c>
      <c r="B322" t="n">
        <v>0.005625470348466127</v>
      </c>
      <c r="C322" t="n">
        <v>108.2928311057108</v>
      </c>
      <c r="D322" t="n">
        <v>45.75719230769231</v>
      </c>
      <c r="E322" t="n">
        <v>5.544961538461538</v>
      </c>
    </row>
    <row r="323">
      <c r="A323" t="inlineStr">
        <is>
          <t>002241</t>
        </is>
      </c>
      <c r="B323" t="n">
        <v>0.01204262139805816</v>
      </c>
      <c r="C323" t="n">
        <v>108.147044212618</v>
      </c>
      <c r="D323" t="n">
        <v>30.98323076923077</v>
      </c>
      <c r="E323" t="n">
        <v>3.332653846153846</v>
      </c>
    </row>
    <row r="324">
      <c r="A324" t="inlineStr">
        <is>
          <t>000100</t>
        </is>
      </c>
      <c r="B324" t="n">
        <v>0.0007719536616523837</v>
      </c>
      <c r="C324" t="n">
        <v>107.9908675799087</v>
      </c>
      <c r="D324" t="n">
        <v>6.03626923076923</v>
      </c>
      <c r="E324" t="n">
        <v>3.752576923076923</v>
      </c>
    </row>
    <row r="325">
      <c r="A325" t="inlineStr">
        <is>
          <t>600418</t>
        </is>
      </c>
      <c r="B325" t="n">
        <v>0.002931814583759707</v>
      </c>
      <c r="C325" t="n">
        <v>107.9268292682927</v>
      </c>
      <c r="D325" t="n">
        <v>7.904153846153846</v>
      </c>
      <c r="E325" t="n">
        <v>4.613038461538461</v>
      </c>
    </row>
    <row r="326">
      <c r="A326" t="inlineStr">
        <is>
          <t>603501</t>
        </is>
      </c>
      <c r="B326" t="n">
        <v>0.0192360851302347</v>
      </c>
      <c r="C326" t="n">
        <v>107.8207950278389</v>
      </c>
      <c r="D326" t="n">
        <v>194.0596538461539</v>
      </c>
      <c r="E326" t="n">
        <v>3.137192307692308</v>
      </c>
    </row>
    <row r="327">
      <c r="A327" t="inlineStr">
        <is>
          <t>002475</t>
        </is>
      </c>
      <c r="B327" t="n">
        <v>0.01033296009352737</v>
      </c>
      <c r="C327" t="n">
        <v>107.26401179941</v>
      </c>
      <c r="D327" t="n">
        <v>45.70769230769231</v>
      </c>
      <c r="E327" t="n">
        <v>1.2805</v>
      </c>
    </row>
    <row r="328">
      <c r="A328" t="inlineStr">
        <is>
          <t>688122</t>
        </is>
      </c>
      <c r="B328" t="n">
        <v>0.01388702960697075</v>
      </c>
      <c r="C328" t="n">
        <v>106.9197795468463</v>
      </c>
      <c r="D328" t="n">
        <v>44.44826923076923</v>
      </c>
      <c r="E328" t="n">
        <v>4.910653846153846</v>
      </c>
    </row>
    <row r="329">
      <c r="A329" t="inlineStr">
        <is>
          <t>002829</t>
        </is>
      </c>
      <c r="B329" t="n">
        <v>0.00622505071190578</v>
      </c>
      <c r="C329" t="n">
        <v>106.6788655077767</v>
      </c>
      <c r="D329" t="n">
        <v>34.79296153846153</v>
      </c>
      <c r="E329" t="n">
        <v>6.196307692307692</v>
      </c>
    </row>
    <row r="330">
      <c r="A330" t="inlineStr">
        <is>
          <t>300160</t>
        </is>
      </c>
      <c r="B330" t="n">
        <v>0.001639169583487895</v>
      </c>
      <c r="C330" t="n">
        <v>106.5753424657534</v>
      </c>
      <c r="D330" t="n">
        <v>7.695346153846154</v>
      </c>
      <c r="E330" t="n">
        <v>8.552884615384615</v>
      </c>
    </row>
    <row r="331">
      <c r="A331" t="inlineStr">
        <is>
          <t>300346</t>
        </is>
      </c>
      <c r="B331" t="n">
        <v>0.006781685486450465</v>
      </c>
      <c r="C331" t="n">
        <v>106.1735261401557</v>
      </c>
      <c r="D331" t="n">
        <v>33.48238461538462</v>
      </c>
      <c r="E331" t="n">
        <v>9.633461538461539</v>
      </c>
    </row>
    <row r="332">
      <c r="A332" t="inlineStr">
        <is>
          <t>002158</t>
        </is>
      </c>
      <c r="B332" t="n">
        <v>0.001454604668287182</v>
      </c>
      <c r="C332" t="n">
        <v>106.0535506402794</v>
      </c>
      <c r="D332" t="n">
        <v>12.84246153846154</v>
      </c>
      <c r="E332" t="n">
        <v>3.202961538461538</v>
      </c>
    </row>
    <row r="333">
      <c r="A333" t="inlineStr">
        <is>
          <t>600456</t>
        </is>
      </c>
      <c r="B333" t="n">
        <v>0.008146021860942911</v>
      </c>
      <c r="C333" t="n">
        <v>105.9043659043659</v>
      </c>
      <c r="D333" t="n">
        <v>31.21030769230769</v>
      </c>
      <c r="E333" t="n">
        <v>2.080230769230769</v>
      </c>
    </row>
    <row r="334">
      <c r="A334" t="inlineStr">
        <is>
          <t>600588</t>
        </is>
      </c>
      <c r="B334" t="n">
        <v>0.004850740681380415</v>
      </c>
      <c r="C334" t="n">
        <v>105.7674841053588</v>
      </c>
      <c r="D334" t="n">
        <v>38.83411538461538</v>
      </c>
      <c r="E334" t="n">
        <v>0.877</v>
      </c>
    </row>
    <row r="335">
      <c r="A335" t="inlineStr">
        <is>
          <t>600732</t>
        </is>
      </c>
      <c r="B335" t="n">
        <v>0.004140380471048142</v>
      </c>
      <c r="C335" t="n">
        <v>105.7668711656441</v>
      </c>
      <c r="D335" t="n">
        <v>11.94384615384615</v>
      </c>
      <c r="E335" t="n">
        <v>3.471153846153846</v>
      </c>
    </row>
    <row r="336">
      <c r="A336" t="inlineStr">
        <is>
          <t>002581</t>
        </is>
      </c>
      <c r="B336" t="n">
        <v>0.008385798328890045</v>
      </c>
      <c r="C336" t="n">
        <v>105.4545454545455</v>
      </c>
      <c r="D336" t="n">
        <v>18.2</v>
      </c>
      <c r="E336" t="n">
        <v>9.130692307692307</v>
      </c>
    </row>
    <row r="337">
      <c r="A337" t="inlineStr">
        <is>
          <t>600409</t>
        </is>
      </c>
      <c r="B337" t="n">
        <v>0.002004365997428286</v>
      </c>
      <c r="C337" t="n">
        <v>104.2808219178082</v>
      </c>
      <c r="D337" t="n">
        <v>6.404538461538462</v>
      </c>
      <c r="E337" t="n">
        <v>2.295807692307692</v>
      </c>
    </row>
    <row r="338">
      <c r="A338" t="inlineStr">
        <is>
          <t>300651</t>
        </is>
      </c>
      <c r="B338" t="n">
        <v>0.006270958700451989</v>
      </c>
      <c r="C338" t="n">
        <v>104.2299349240781</v>
      </c>
      <c r="D338" t="n">
        <v>33.54373076923076</v>
      </c>
      <c r="E338" t="n">
        <v>2.424269230769231</v>
      </c>
    </row>
    <row r="339">
      <c r="A339" t="inlineStr">
        <is>
          <t>300522</t>
        </is>
      </c>
      <c r="B339" t="n">
        <v>0.01087641927451461</v>
      </c>
      <c r="C339" t="n">
        <v>103.7282518641259</v>
      </c>
      <c r="D339" t="n">
        <v>20.56215384615384</v>
      </c>
      <c r="E339" t="n">
        <v>2.44</v>
      </c>
    </row>
    <row r="340">
      <c r="A340" t="inlineStr">
        <is>
          <t>002980</t>
        </is>
      </c>
      <c r="B340" t="n">
        <v>0.009191024750976136</v>
      </c>
      <c r="C340" t="n">
        <v>102.7985074626865</v>
      </c>
      <c r="D340" t="n">
        <v>57.07269841269841</v>
      </c>
      <c r="E340" t="n">
        <v>13.44497354497355</v>
      </c>
    </row>
    <row r="341">
      <c r="A341" t="inlineStr">
        <is>
          <t>300815</t>
        </is>
      </c>
      <c r="B341" t="n">
        <v>0.01357653359041778</v>
      </c>
      <c r="C341" t="n">
        <v>102.7410207939508</v>
      </c>
      <c r="D341" t="n">
        <v>112.3227800829875</v>
      </c>
      <c r="E341" t="n">
        <v>6.209834024896264</v>
      </c>
    </row>
    <row r="342">
      <c r="A342" t="inlineStr">
        <is>
          <t>000625</t>
        </is>
      </c>
      <c r="B342" t="n">
        <v>0.006148747966722313</v>
      </c>
      <c r="C342" t="n">
        <v>102.688728024819</v>
      </c>
      <c r="D342" t="n">
        <v>13.67130769230769</v>
      </c>
      <c r="E342" t="n">
        <v>1.875807692307692</v>
      </c>
    </row>
    <row r="343">
      <c r="A343" t="inlineStr">
        <is>
          <t>002607</t>
        </is>
      </c>
      <c r="B343" t="n">
        <v>0.006989794287194782</v>
      </c>
      <c r="C343" t="n">
        <v>102.199074074074</v>
      </c>
      <c r="D343" t="n">
        <v>29.55919230769231</v>
      </c>
      <c r="E343" t="n">
        <v>1.531423076923077</v>
      </c>
    </row>
    <row r="344">
      <c r="A344" t="inlineStr">
        <is>
          <t>300699</t>
        </is>
      </c>
      <c r="B344" t="n">
        <v>0.01181849147759934</v>
      </c>
      <c r="C344" t="n">
        <v>102.1978021978022</v>
      </c>
      <c r="D344" t="n">
        <v>65.4076153846154</v>
      </c>
      <c r="E344" t="n">
        <v>1.603038461538462</v>
      </c>
    </row>
    <row r="345">
      <c r="A345" t="inlineStr">
        <is>
          <t>601717</t>
        </is>
      </c>
      <c r="B345" t="n">
        <v>0.003057338682987389</v>
      </c>
      <c r="C345" t="n">
        <v>102.1103896103896</v>
      </c>
      <c r="D345" t="n">
        <v>7.704461538461538</v>
      </c>
      <c r="E345" t="n">
        <v>2.2505</v>
      </c>
    </row>
    <row r="346">
      <c r="A346" t="inlineStr">
        <is>
          <t>300378</t>
        </is>
      </c>
      <c r="B346" t="n">
        <v>0.009621570050199561</v>
      </c>
      <c r="C346" t="n">
        <v>102.0134228187919</v>
      </c>
      <c r="D346" t="n">
        <v>21.86788461538462</v>
      </c>
      <c r="E346" t="n">
        <v>4.504615384615385</v>
      </c>
    </row>
    <row r="347">
      <c r="A347" t="inlineStr">
        <is>
          <t>300589</t>
        </is>
      </c>
      <c r="B347" t="n">
        <v>0.01887529269459577</v>
      </c>
      <c r="C347" t="n">
        <v>101.7397881996974</v>
      </c>
      <c r="D347" t="n">
        <v>19.08280769230769</v>
      </c>
      <c r="E347" t="n">
        <v>11.47038461538462</v>
      </c>
    </row>
    <row r="348">
      <c r="A348" t="inlineStr">
        <is>
          <t>002735</t>
        </is>
      </c>
      <c r="B348" t="n">
        <v>0.01221384544506524</v>
      </c>
      <c r="C348" t="n">
        <v>101.6765819361817</v>
      </c>
      <c r="D348" t="n">
        <v>28.23030769230769</v>
      </c>
      <c r="E348" t="n">
        <v>1.961730769230769</v>
      </c>
    </row>
    <row r="349">
      <c r="A349" t="inlineStr">
        <is>
          <t>002803</t>
        </is>
      </c>
      <c r="B349" t="n">
        <v>0.01228102515533527</v>
      </c>
      <c r="C349" t="n">
        <v>101.160409556314</v>
      </c>
      <c r="D349" t="n">
        <v>29.361</v>
      </c>
      <c r="E349" t="n">
        <v>3.148769230769231</v>
      </c>
    </row>
    <row r="350">
      <c r="A350" t="inlineStr">
        <is>
          <t>688363</t>
        </is>
      </c>
      <c r="B350" t="n">
        <v>0.02499744231649745</v>
      </c>
      <c r="C350" t="n">
        <v>100.9756685136112</v>
      </c>
      <c r="D350" t="n">
        <v>119.8959615384615</v>
      </c>
      <c r="E350" t="n">
        <v>3.830653846153846</v>
      </c>
    </row>
    <row r="351">
      <c r="A351" t="inlineStr">
        <is>
          <t>300843</t>
        </is>
      </c>
      <c r="B351" t="n">
        <v>0.003227145058968155</v>
      </c>
      <c r="C351" t="n">
        <v>100.3469812630118</v>
      </c>
      <c r="D351" t="n">
        <v>31.79152173913043</v>
      </c>
      <c r="E351" t="n">
        <v>15.27144927536232</v>
      </c>
    </row>
    <row r="352">
      <c r="A352" t="inlineStr">
        <is>
          <t>600685</t>
        </is>
      </c>
      <c r="B352" t="n">
        <v>0.01097471353865604</v>
      </c>
      <c r="C352" t="n">
        <v>99.86385296119811</v>
      </c>
      <c r="D352" t="n">
        <v>22.49880769230769</v>
      </c>
      <c r="E352" t="n">
        <v>2.545653846153846</v>
      </c>
    </row>
    <row r="353">
      <c r="A353" t="inlineStr">
        <is>
          <t>300132</t>
        </is>
      </c>
      <c r="B353" t="n">
        <v>0.004273265593947048</v>
      </c>
      <c r="C353" t="n">
        <v>99.58890030832477</v>
      </c>
      <c r="D353" t="n">
        <v>18.94203846153846</v>
      </c>
      <c r="E353" t="n">
        <v>2.985384615384615</v>
      </c>
    </row>
    <row r="354">
      <c r="A354" t="inlineStr">
        <is>
          <t>603899</t>
        </is>
      </c>
      <c r="B354" t="n">
        <v>0.01394032696729651</v>
      </c>
      <c r="C354" t="n">
        <v>99.36708860759494</v>
      </c>
      <c r="D354" t="n">
        <v>62.65926923076923</v>
      </c>
      <c r="E354" t="n">
        <v>0.4086538461538461</v>
      </c>
    </row>
    <row r="355">
      <c r="A355" t="inlineStr">
        <is>
          <t>300576</t>
        </is>
      </c>
      <c r="B355" t="n">
        <v>0.01933222929545992</v>
      </c>
      <c r="C355" t="n">
        <v>99.29478138222849</v>
      </c>
      <c r="D355" t="n">
        <v>45.97769230769231</v>
      </c>
      <c r="E355" t="n">
        <v>16.4995</v>
      </c>
    </row>
    <row r="356">
      <c r="A356" t="inlineStr">
        <is>
          <t>300671</t>
        </is>
      </c>
      <c r="B356" t="n">
        <v>0.01144049299143246</v>
      </c>
      <c r="C356" t="n">
        <v>98.91067538126362</v>
      </c>
      <c r="D356" t="n">
        <v>36.99157692307693</v>
      </c>
      <c r="E356" t="n">
        <v>8.483999999999998</v>
      </c>
    </row>
    <row r="357">
      <c r="A357" t="inlineStr">
        <is>
          <t>300857</t>
        </is>
      </c>
      <c r="B357" t="n">
        <v>0.004397965730306765</v>
      </c>
      <c r="C357" t="n">
        <v>98.65571321882001</v>
      </c>
      <c r="D357" t="n">
        <v>34.37190082644628</v>
      </c>
      <c r="E357" t="n">
        <v>12.18446280991736</v>
      </c>
    </row>
    <row r="358">
      <c r="A358" t="inlineStr">
        <is>
          <t>600845</t>
        </is>
      </c>
      <c r="B358" t="n">
        <v>0.00899980745971074</v>
      </c>
      <c r="C358" t="n">
        <v>98.59627708269755</v>
      </c>
      <c r="D358" t="n">
        <v>57.18515384615385</v>
      </c>
      <c r="E358" t="n">
        <v>0.9261923076923076</v>
      </c>
    </row>
    <row r="359">
      <c r="A359" t="inlineStr">
        <is>
          <t>300558</t>
        </is>
      </c>
      <c r="B359" t="n">
        <v>0.02039930296606599</v>
      </c>
      <c r="C359" t="n">
        <v>98.38661930136175</v>
      </c>
      <c r="D359" t="n">
        <v>103.5205384615385</v>
      </c>
      <c r="E359" t="n">
        <v>1.340269230769231</v>
      </c>
    </row>
    <row r="360">
      <c r="A360" t="inlineStr">
        <is>
          <t>300100</t>
        </is>
      </c>
      <c r="B360" t="n">
        <v>0.006902797893642502</v>
      </c>
      <c r="C360" t="n">
        <v>98.17578772802651</v>
      </c>
      <c r="D360" t="n">
        <v>8.413115384615384</v>
      </c>
      <c r="E360" t="n">
        <v>6.112807692307692</v>
      </c>
    </row>
    <row r="361">
      <c r="A361" t="inlineStr">
        <is>
          <t>300034</t>
        </is>
      </c>
      <c r="B361" t="n">
        <v>0.006408894155336215</v>
      </c>
      <c r="C361" t="n">
        <v>98.1203007518797</v>
      </c>
      <c r="D361" t="n">
        <v>21.26057692307692</v>
      </c>
      <c r="E361" t="n">
        <v>2.600923076923077</v>
      </c>
    </row>
    <row r="362">
      <c r="A362" t="inlineStr">
        <is>
          <t>002288</t>
        </is>
      </c>
      <c r="B362" t="n">
        <v>0.00143620620322463</v>
      </c>
      <c r="C362" t="n">
        <v>97.85156250000003</v>
      </c>
      <c r="D362" t="n">
        <v>6.157192307692307</v>
      </c>
      <c r="E362" t="n">
        <v>4.861692307692308</v>
      </c>
    </row>
    <row r="363">
      <c r="A363" t="inlineStr">
        <is>
          <t>603069</t>
        </is>
      </c>
      <c r="B363" t="n">
        <v>0.02397971780129034</v>
      </c>
      <c r="C363" t="n">
        <v>97.52475247524752</v>
      </c>
      <c r="D363" t="n">
        <v>20.76988461538462</v>
      </c>
      <c r="E363" t="n">
        <v>4.293346153846154</v>
      </c>
    </row>
    <row r="364">
      <c r="A364" t="inlineStr">
        <is>
          <t>300048</t>
        </is>
      </c>
      <c r="B364" t="n">
        <v>0.0009501840007675369</v>
      </c>
      <c r="C364" t="n">
        <v>97.47899159663866</v>
      </c>
      <c r="D364" t="n">
        <v>4.26026923076923</v>
      </c>
      <c r="E364" t="n">
        <v>3.998192307692308</v>
      </c>
    </row>
    <row r="365">
      <c r="A365" t="inlineStr">
        <is>
          <t>300138</t>
        </is>
      </c>
      <c r="B365" t="n">
        <v>0.004430986976452028</v>
      </c>
      <c r="C365" t="n">
        <v>97.30820995962316</v>
      </c>
      <c r="D365" t="n">
        <v>12.97223076923077</v>
      </c>
      <c r="E365" t="n">
        <v>2.381692307692308</v>
      </c>
    </row>
    <row r="366">
      <c r="A366" t="inlineStr">
        <is>
          <t>603666</t>
        </is>
      </c>
      <c r="B366" t="n">
        <v>0.01073648957328402</v>
      </c>
      <c r="C366" t="n">
        <v>97.26833368354694</v>
      </c>
      <c r="D366" t="n">
        <v>81.3001923076923</v>
      </c>
      <c r="E366" t="n">
        <v>3.044730769230769</v>
      </c>
    </row>
    <row r="367">
      <c r="A367" t="inlineStr">
        <is>
          <t>300062</t>
        </is>
      </c>
      <c r="B367" t="n">
        <v>0.007716912911476551</v>
      </c>
      <c r="C367" t="n">
        <v>97.23247232472325</v>
      </c>
      <c r="D367" t="n">
        <v>8.060653846153846</v>
      </c>
      <c r="E367" t="n">
        <v>11.30419230769231</v>
      </c>
    </row>
    <row r="368">
      <c r="A368" t="inlineStr">
        <is>
          <t>603599</t>
        </is>
      </c>
      <c r="B368" t="n">
        <v>0.001924653743828008</v>
      </c>
      <c r="C368" t="n">
        <v>96.7764060356653</v>
      </c>
      <c r="D368" t="n">
        <v>18.06415384615385</v>
      </c>
      <c r="E368" t="n">
        <v>1.715807692307692</v>
      </c>
    </row>
    <row r="369">
      <c r="A369" t="inlineStr">
        <is>
          <t>002702</t>
        </is>
      </c>
      <c r="B369" t="n">
        <v>0.002548406376557571</v>
      </c>
      <c r="C369" t="n">
        <v>96.65071770334932</v>
      </c>
      <c r="D369" t="n">
        <v>7.267038461538463</v>
      </c>
      <c r="E369" t="n">
        <v>8.311576923076924</v>
      </c>
    </row>
    <row r="370">
      <c r="A370" t="inlineStr">
        <is>
          <t>300185</t>
        </is>
      </c>
      <c r="B370" t="n">
        <v>0.002039287445351454</v>
      </c>
      <c r="C370" t="n">
        <v>96.53179190751445</v>
      </c>
      <c r="D370" t="n">
        <v>2.845384615384615</v>
      </c>
      <c r="E370" t="n">
        <v>5.195615384615385</v>
      </c>
    </row>
    <row r="371">
      <c r="A371" t="inlineStr">
        <is>
          <t>300489</t>
        </is>
      </c>
      <c r="B371" t="n">
        <v>0.01457653636463991</v>
      </c>
      <c r="C371" t="n">
        <v>96.17977528089889</v>
      </c>
      <c r="D371" t="n">
        <v>30.85815384615385</v>
      </c>
      <c r="E371" t="n">
        <v>3.052153846153846</v>
      </c>
    </row>
    <row r="372">
      <c r="A372" t="inlineStr">
        <is>
          <t>601058</t>
        </is>
      </c>
      <c r="B372" t="n">
        <v>0.0008689224642856198</v>
      </c>
      <c r="C372" t="n">
        <v>96.11872146118721</v>
      </c>
      <c r="D372" t="n">
        <v>4.640538461538461</v>
      </c>
      <c r="E372" t="n">
        <v>1.8705</v>
      </c>
    </row>
    <row r="373">
      <c r="A373" t="inlineStr">
        <is>
          <t>002179</t>
        </is>
      </c>
      <c r="B373" t="n">
        <v>0.01295979220080776</v>
      </c>
      <c r="C373" t="n">
        <v>96.02375419571393</v>
      </c>
      <c r="D373" t="n">
        <v>46.25607692307693</v>
      </c>
      <c r="E373" t="n">
        <v>0.9233461538461538</v>
      </c>
    </row>
    <row r="374">
      <c r="A374" t="inlineStr">
        <is>
          <t>002648</t>
        </is>
      </c>
      <c r="B374" t="n">
        <v>0.004567194187804424</v>
      </c>
      <c r="C374" t="n">
        <v>95.87301587301589</v>
      </c>
      <c r="D374" t="n">
        <v>18.95611538461538</v>
      </c>
      <c r="E374" t="n">
        <v>1.504269230769231</v>
      </c>
    </row>
    <row r="375">
      <c r="A375" t="inlineStr">
        <is>
          <t>601952</t>
        </is>
      </c>
      <c r="B375" t="n">
        <v>0.002469727158059705</v>
      </c>
      <c r="C375" t="n">
        <v>95.48192771084338</v>
      </c>
      <c r="D375" t="n">
        <v>11.16134615384615</v>
      </c>
      <c r="E375" t="n">
        <v>5.868653846153846</v>
      </c>
    </row>
    <row r="376">
      <c r="A376" t="inlineStr">
        <is>
          <t>300450</t>
        </is>
      </c>
      <c r="B376" t="n">
        <v>0.01279051605207697</v>
      </c>
      <c r="C376" t="n">
        <v>95.42820347714101</v>
      </c>
      <c r="D376" t="n">
        <v>51.5975</v>
      </c>
      <c r="E376" t="n">
        <v>2.035423076923077</v>
      </c>
    </row>
    <row r="377">
      <c r="A377" t="inlineStr">
        <is>
          <t>300690</t>
        </is>
      </c>
      <c r="B377" t="n">
        <v>0.02263602884198353</v>
      </c>
      <c r="C377" t="n">
        <v>95.20491803278691</v>
      </c>
      <c r="D377" t="n">
        <v>36.40642307692308</v>
      </c>
      <c r="E377" t="n">
        <v>6.244923076923076</v>
      </c>
    </row>
    <row r="378">
      <c r="A378" t="inlineStr">
        <is>
          <t>603489</t>
        </is>
      </c>
      <c r="B378" t="n">
        <v>0.05214015553012336</v>
      </c>
      <c r="C378" t="n">
        <v>94.89120151371806</v>
      </c>
      <c r="D378" t="n">
        <v>137.8421538461538</v>
      </c>
      <c r="E378" t="n">
        <v>3.847076923076923</v>
      </c>
    </row>
    <row r="379">
      <c r="A379" t="inlineStr">
        <is>
          <t>300001</t>
        </is>
      </c>
      <c r="B379" t="n">
        <v>0.002623175364566452</v>
      </c>
      <c r="C379" t="n">
        <v>94.66073414905449</v>
      </c>
      <c r="D379" t="n">
        <v>22.35223076923077</v>
      </c>
      <c r="E379" t="n">
        <v>2.565846153846154</v>
      </c>
    </row>
    <row r="380">
      <c r="A380" t="inlineStr">
        <is>
          <t>603063</t>
        </is>
      </c>
      <c r="B380" t="n">
        <v>0.005157130923264134</v>
      </c>
      <c r="C380" t="n">
        <v>94.53961456102786</v>
      </c>
      <c r="D380" t="n">
        <v>10.58342307692308</v>
      </c>
      <c r="E380" t="n">
        <v>2.376961538461539</v>
      </c>
    </row>
    <row r="381">
      <c r="A381" t="inlineStr">
        <is>
          <t>603733</t>
        </is>
      </c>
      <c r="B381" t="n">
        <v>0.003306156668986213</v>
      </c>
      <c r="C381" t="n">
        <v>94.32153392330385</v>
      </c>
      <c r="D381" t="n">
        <v>18.56407692307692</v>
      </c>
      <c r="E381" t="n">
        <v>9.780461538461539</v>
      </c>
    </row>
    <row r="382">
      <c r="A382" t="inlineStr">
        <is>
          <t>300285</t>
        </is>
      </c>
      <c r="B382" t="n">
        <v>0.00832249475749418</v>
      </c>
      <c r="C382" t="n">
        <v>94.22066549912434</v>
      </c>
      <c r="D382" t="n">
        <v>32.73665384615385</v>
      </c>
      <c r="E382" t="n">
        <v>1.552461538461538</v>
      </c>
    </row>
    <row r="383">
      <c r="A383" t="inlineStr">
        <is>
          <t>603939</t>
        </is>
      </c>
      <c r="B383" t="n">
        <v>0.01306313304107018</v>
      </c>
      <c r="C383" t="n">
        <v>94.10344133628499</v>
      </c>
      <c r="D383" t="n">
        <v>81.23099999999999</v>
      </c>
      <c r="E383" t="n">
        <v>0.7368076923076923</v>
      </c>
    </row>
    <row r="384">
      <c r="A384" t="inlineStr">
        <is>
          <t>601966</t>
        </is>
      </c>
      <c r="B384" t="n">
        <v>0.005085478717485717</v>
      </c>
      <c r="C384" t="n">
        <v>94.0503432494279</v>
      </c>
      <c r="D384" t="n">
        <v>25.17007692307692</v>
      </c>
      <c r="E384" t="n">
        <v>0.7853846153846153</v>
      </c>
    </row>
    <row r="385">
      <c r="A385" t="inlineStr">
        <is>
          <t>603369</t>
        </is>
      </c>
      <c r="B385" t="n">
        <v>0.00947640508603057</v>
      </c>
      <c r="C385" t="n">
        <v>93.98418700584392</v>
      </c>
      <c r="D385" t="n">
        <v>41.707</v>
      </c>
      <c r="E385" t="n">
        <v>0.9452692307692309</v>
      </c>
    </row>
    <row r="386">
      <c r="A386" t="inlineStr">
        <is>
          <t>300536</t>
        </is>
      </c>
      <c r="B386" t="n">
        <v>0.004482701585397263</v>
      </c>
      <c r="C386" t="n">
        <v>93.78453038674033</v>
      </c>
      <c r="D386" t="n">
        <v>11.06307692307692</v>
      </c>
      <c r="E386" t="n">
        <v>2.292115384615385</v>
      </c>
    </row>
    <row r="387">
      <c r="A387" t="inlineStr">
        <is>
          <t>002429</t>
        </is>
      </c>
      <c r="B387" t="n">
        <v>0.0008100257560902134</v>
      </c>
      <c r="C387" t="n">
        <v>93.73219373219375</v>
      </c>
      <c r="D387" t="n">
        <v>5.602653846153847</v>
      </c>
      <c r="E387" t="n">
        <v>2.116923076923077</v>
      </c>
    </row>
    <row r="388">
      <c r="A388" t="inlineStr">
        <is>
          <t>002271</t>
        </is>
      </c>
      <c r="B388" t="n">
        <v>0.00944406838447683</v>
      </c>
      <c r="C388" t="n">
        <v>93.55492501013376</v>
      </c>
      <c r="D388" t="n">
        <v>40.86361538461538</v>
      </c>
      <c r="E388" t="n">
        <v>1.7305</v>
      </c>
    </row>
    <row r="389">
      <c r="A389" t="inlineStr">
        <is>
          <t>600817</t>
        </is>
      </c>
      <c r="B389" t="n">
        <v>0.001519299355851428</v>
      </c>
      <c r="C389" t="n">
        <v>93.45661450924607</v>
      </c>
      <c r="D389" t="n">
        <v>10.879</v>
      </c>
      <c r="E389" t="n">
        <v>0.8886153846153847</v>
      </c>
    </row>
    <row r="390">
      <c r="A390" t="inlineStr">
        <is>
          <t>688012</t>
        </is>
      </c>
      <c r="B390" t="n">
        <v>0.02590839857778048</v>
      </c>
      <c r="C390" t="n">
        <v>93.27133479212253</v>
      </c>
      <c r="D390" t="n">
        <v>177.4748461538461</v>
      </c>
      <c r="E390" t="n">
        <v>5.936461538461539</v>
      </c>
    </row>
    <row r="391">
      <c r="A391" t="inlineStr">
        <is>
          <t>603306</t>
        </is>
      </c>
      <c r="B391" t="n">
        <v>0.002679468454366466</v>
      </c>
      <c r="C391" t="n">
        <v>93.17000742390495</v>
      </c>
      <c r="D391" t="n">
        <v>16.84407692307692</v>
      </c>
      <c r="E391" t="n">
        <v>1.355576923076923</v>
      </c>
    </row>
    <row r="392">
      <c r="A392" t="inlineStr">
        <is>
          <t>600196</t>
        </is>
      </c>
      <c r="B392" t="n">
        <v>0.01445475384994931</v>
      </c>
      <c r="C392" t="n">
        <v>93.05287533770745</v>
      </c>
      <c r="D392" t="n">
        <v>42.06926923076922</v>
      </c>
      <c r="E392" t="n">
        <v>2.887961538461539</v>
      </c>
    </row>
    <row r="393">
      <c r="A393" t="inlineStr">
        <is>
          <t>300019</t>
        </is>
      </c>
      <c r="B393" t="n">
        <v>0.004295591185139971</v>
      </c>
      <c r="C393" t="n">
        <v>92.99163179916317</v>
      </c>
      <c r="D393" t="n">
        <v>13.59488461538461</v>
      </c>
      <c r="E393" t="n">
        <v>4.51773076923077</v>
      </c>
    </row>
    <row r="394">
      <c r="A394" t="inlineStr">
        <is>
          <t>300687</t>
        </is>
      </c>
      <c r="B394" t="n">
        <v>0.002181297123814303</v>
      </c>
      <c r="C394" t="n">
        <v>92.6065162907268</v>
      </c>
      <c r="D394" t="n">
        <v>21.73626923076923</v>
      </c>
      <c r="E394" t="n">
        <v>4.73923076923077</v>
      </c>
    </row>
    <row r="395">
      <c r="A395" t="inlineStr">
        <is>
          <t>002050</t>
        </is>
      </c>
      <c r="B395" t="n">
        <v>0.003321793460119163</v>
      </c>
      <c r="C395" t="n">
        <v>92.41379310344826</v>
      </c>
      <c r="D395" t="n">
        <v>20.00273076923077</v>
      </c>
      <c r="E395" t="n">
        <v>1.180961538461538</v>
      </c>
    </row>
    <row r="396">
      <c r="A396" t="inlineStr">
        <is>
          <t>000591</t>
        </is>
      </c>
      <c r="B396" t="n">
        <v>0.001078322184346512</v>
      </c>
      <c r="C396" t="n">
        <v>92.20055710306407</v>
      </c>
      <c r="D396" t="n">
        <v>4.199000000000001</v>
      </c>
      <c r="E396" t="n">
        <v>3.947346153846154</v>
      </c>
    </row>
    <row r="397">
      <c r="A397" t="inlineStr">
        <is>
          <t>300835</t>
        </is>
      </c>
      <c r="B397" t="n">
        <v>0.005152203503634867</v>
      </c>
      <c r="C397" t="n">
        <v>92.1875</v>
      </c>
      <c r="D397" t="n">
        <v>60.7394512195122</v>
      </c>
      <c r="E397" t="n">
        <v>14.21774390243903</v>
      </c>
    </row>
    <row r="398">
      <c r="A398" t="inlineStr">
        <is>
          <t>300712</t>
        </is>
      </c>
      <c r="B398" t="n">
        <v>0.003571157521562133</v>
      </c>
      <c r="C398" t="n">
        <v>92.13675213675214</v>
      </c>
      <c r="D398" t="n">
        <v>15.16742307692308</v>
      </c>
      <c r="E398" t="n">
        <v>7.138230769230769</v>
      </c>
    </row>
    <row r="399">
      <c r="A399" t="inlineStr">
        <is>
          <t>600109</t>
        </is>
      </c>
      <c r="B399" t="n">
        <v>0.00313109159607257</v>
      </c>
      <c r="C399" t="n">
        <v>92.07683073229292</v>
      </c>
      <c r="D399" t="n">
        <v>12.64669230769231</v>
      </c>
      <c r="E399" t="n">
        <v>2.920230769230769</v>
      </c>
    </row>
    <row r="400">
      <c r="A400" t="inlineStr">
        <is>
          <t>603650</t>
        </is>
      </c>
      <c r="B400" t="n">
        <v>0.0114752288021411</v>
      </c>
      <c r="C400" t="n">
        <v>92.03438395415473</v>
      </c>
      <c r="D400" t="n">
        <v>26.32334615384616</v>
      </c>
      <c r="E400" t="n">
        <v>4.338192307692307</v>
      </c>
    </row>
    <row r="401">
      <c r="A401" t="inlineStr">
        <is>
          <t>603533</t>
        </is>
      </c>
      <c r="B401" t="n">
        <v>0.008630672279896716</v>
      </c>
      <c r="C401" t="n">
        <v>91.8013856812933</v>
      </c>
      <c r="D401" t="n">
        <v>29.27215384615385</v>
      </c>
      <c r="E401" t="n">
        <v>5.135884615384615</v>
      </c>
    </row>
    <row r="402">
      <c r="A402" t="inlineStr">
        <is>
          <t>300738</t>
        </is>
      </c>
      <c r="B402" t="n">
        <v>0.009676217021452327</v>
      </c>
      <c r="C402" t="n">
        <v>91.53884215734784</v>
      </c>
      <c r="D402" t="n">
        <v>40.81311538461539</v>
      </c>
      <c r="E402" t="n">
        <v>7.767423076923077</v>
      </c>
    </row>
    <row r="403">
      <c r="A403" t="inlineStr">
        <is>
          <t>603517</t>
        </is>
      </c>
      <c r="B403" t="n">
        <v>0.01659009672544036</v>
      </c>
      <c r="C403" t="n">
        <v>91.49898259100159</v>
      </c>
      <c r="D403" t="n">
        <v>66.21665384615385</v>
      </c>
      <c r="E403" t="n">
        <v>1.049307692307692</v>
      </c>
    </row>
    <row r="404">
      <c r="A404" t="inlineStr">
        <is>
          <t>600598</t>
        </is>
      </c>
      <c r="B404" t="n">
        <v>0.002337365074704198</v>
      </c>
      <c r="C404" t="n">
        <v>91.30434782608698</v>
      </c>
      <c r="D404" t="n">
        <v>16.2203076923077</v>
      </c>
      <c r="E404" t="n">
        <v>2.501769230769231</v>
      </c>
    </row>
    <row r="405">
      <c r="A405" t="inlineStr">
        <is>
          <t>002311</t>
        </is>
      </c>
      <c r="B405" t="n">
        <v>0.01129523732290523</v>
      </c>
      <c r="C405" t="n">
        <v>91.29271916790493</v>
      </c>
      <c r="D405" t="n">
        <v>51.57596153846154</v>
      </c>
      <c r="E405" t="n">
        <v>0.5412692307692308</v>
      </c>
    </row>
    <row r="406">
      <c r="A406" t="inlineStr">
        <is>
          <t>601233</t>
        </is>
      </c>
      <c r="B406" t="n">
        <v>0.002536061817161695</v>
      </c>
      <c r="C406" t="n">
        <v>91.0294117647059</v>
      </c>
      <c r="D406" t="n">
        <v>15.1655</v>
      </c>
      <c r="E406" t="n">
        <v>1.734730769230769</v>
      </c>
    </row>
    <row r="407">
      <c r="A407" t="inlineStr">
        <is>
          <t>600662</t>
        </is>
      </c>
      <c r="B407" t="n">
        <v>0.003003519353961264</v>
      </c>
      <c r="C407" t="n">
        <v>90.86859688195992</v>
      </c>
      <c r="D407" t="n">
        <v>7.216346153846155</v>
      </c>
      <c r="E407" t="n">
        <v>1.791769230769231</v>
      </c>
    </row>
    <row r="408">
      <c r="A408" t="inlineStr">
        <is>
          <t>002837</t>
        </is>
      </c>
      <c r="B408" t="n">
        <v>0.004082212349954389</v>
      </c>
      <c r="C408" t="n">
        <v>90.82167832167831</v>
      </c>
      <c r="D408" t="n">
        <v>23.90484615384615</v>
      </c>
      <c r="E408" t="n">
        <v>3.298307692307692</v>
      </c>
    </row>
    <row r="409">
      <c r="A409" t="inlineStr">
        <is>
          <t>002415</t>
        </is>
      </c>
      <c r="B409" t="n">
        <v>0.005978241457022237</v>
      </c>
      <c r="C409" t="n">
        <v>90.77700568540746</v>
      </c>
      <c r="D409" t="n">
        <v>37.26911538461539</v>
      </c>
      <c r="E409" t="n">
        <v>0.6614230769230768</v>
      </c>
    </row>
    <row r="410">
      <c r="A410" t="inlineStr">
        <is>
          <t>300685</t>
        </is>
      </c>
      <c r="B410" t="n">
        <v>0.01200616870262511</v>
      </c>
      <c r="C410" t="n">
        <v>90.61853299609106</v>
      </c>
      <c r="D410" t="n">
        <v>66.12138461538461</v>
      </c>
      <c r="E410" t="n">
        <v>1.840346153846154</v>
      </c>
    </row>
    <row r="411">
      <c r="A411" t="inlineStr">
        <is>
          <t>000596</t>
        </is>
      </c>
      <c r="B411" t="n">
        <v>0.055695268214721</v>
      </c>
      <c r="C411" t="n">
        <v>90.49172102358254</v>
      </c>
      <c r="D411" t="n">
        <v>181.6856538461538</v>
      </c>
      <c r="E411" t="n">
        <v>0.7755769230769232</v>
      </c>
    </row>
    <row r="412">
      <c r="A412" t="inlineStr">
        <is>
          <t>002511</t>
        </is>
      </c>
      <c r="B412" t="n">
        <v>0.00290434084591245</v>
      </c>
      <c r="C412" t="n">
        <v>90.12738853503184</v>
      </c>
      <c r="D412" t="n">
        <v>19.76623076923077</v>
      </c>
      <c r="E412" t="n">
        <v>1.682230769230769</v>
      </c>
    </row>
    <row r="413">
      <c r="A413" t="inlineStr">
        <is>
          <t>300741</t>
        </is>
      </c>
      <c r="B413" t="n">
        <v>0.01502142650697363</v>
      </c>
      <c r="C413" t="n">
        <v>90.11028103877624</v>
      </c>
      <c r="D413" t="n">
        <v>42.87226923076923</v>
      </c>
      <c r="E413" t="n">
        <v>2.808923076923077</v>
      </c>
    </row>
    <row r="414">
      <c r="A414" t="inlineStr">
        <is>
          <t>600313</t>
        </is>
      </c>
      <c r="B414" t="n">
        <v>0.0006484905182541336</v>
      </c>
      <c r="C414" t="n">
        <v>90.0735294117647</v>
      </c>
      <c r="D414" t="n">
        <v>4.194846153846154</v>
      </c>
      <c r="E414" t="n">
        <v>6.707346153846153</v>
      </c>
    </row>
    <row r="415">
      <c r="A415" t="inlineStr">
        <is>
          <t>002597</t>
        </is>
      </c>
      <c r="B415" t="n">
        <v>0.005275565034994495</v>
      </c>
      <c r="C415" t="n">
        <v>90.00473709142587</v>
      </c>
      <c r="D415" t="n">
        <v>27.52988461538461</v>
      </c>
      <c r="E415" t="n">
        <v>1.117653846153846</v>
      </c>
    </row>
    <row r="416">
      <c r="A416" t="inlineStr">
        <is>
          <t>603076</t>
        </is>
      </c>
      <c r="B416" t="n">
        <v>0.01346179141591252</v>
      </c>
      <c r="C416" t="n">
        <v>89.63597430406851</v>
      </c>
      <c r="D416" t="n">
        <v>32.89969230769231</v>
      </c>
      <c r="E416" t="n">
        <v>4.878769230769231</v>
      </c>
    </row>
    <row r="417">
      <c r="A417" t="inlineStr">
        <is>
          <t>300811</t>
        </is>
      </c>
      <c r="B417" t="n">
        <v>0.004154955919685074</v>
      </c>
      <c r="C417" t="n">
        <v>89.53550453817405</v>
      </c>
      <c r="D417" t="n">
        <v>71.22666666666666</v>
      </c>
      <c r="E417" t="n">
        <v>7.442829457364341</v>
      </c>
    </row>
    <row r="418">
      <c r="A418" t="inlineStr">
        <is>
          <t>300143</t>
        </is>
      </c>
      <c r="B418" t="n">
        <v>0.008566085089557906</v>
      </c>
      <c r="C418" t="n">
        <v>89.4736842105263</v>
      </c>
      <c r="D418" t="n">
        <v>17.27957692307692</v>
      </c>
      <c r="E418" t="n">
        <v>1.861153846153847</v>
      </c>
    </row>
    <row r="419">
      <c r="A419" t="inlineStr">
        <is>
          <t>600496</t>
        </is>
      </c>
      <c r="B419" t="n">
        <v>0.001122940456796012</v>
      </c>
      <c r="C419" t="n">
        <v>89.28571428571431</v>
      </c>
      <c r="D419" t="n">
        <v>4.457269230769231</v>
      </c>
      <c r="E419" t="n">
        <v>3.121153846153846</v>
      </c>
    </row>
    <row r="420">
      <c r="A420" t="inlineStr">
        <is>
          <t>000406</t>
        </is>
      </c>
      <c r="B420" t="n">
        <v>0.00214043571626843</v>
      </c>
      <c r="C420" t="n">
        <v>89.1588785046729</v>
      </c>
      <c r="D420" t="n">
        <v>6.286038461538461</v>
      </c>
      <c r="E420" t="n">
        <v>0</v>
      </c>
    </row>
    <row r="421">
      <c r="A421" t="inlineStr">
        <is>
          <t>000951</t>
        </is>
      </c>
      <c r="B421" t="n">
        <v>0.007356170236088445</v>
      </c>
      <c r="C421" t="n">
        <v>89.15607985480945</v>
      </c>
      <c r="D421" t="n">
        <v>29.43623076923076</v>
      </c>
      <c r="E421" t="n">
        <v>0.9983846153846153</v>
      </c>
    </row>
    <row r="422">
      <c r="A422" t="inlineStr">
        <is>
          <t>002007</t>
        </is>
      </c>
      <c r="B422" t="n">
        <v>0.009119742405177626</v>
      </c>
      <c r="C422" t="n">
        <v>89.05359179019385</v>
      </c>
      <c r="D422" t="n">
        <v>43.64311538461538</v>
      </c>
      <c r="E422" t="n">
        <v>2.152230769230769</v>
      </c>
    </row>
    <row r="423">
      <c r="A423" t="inlineStr">
        <is>
          <t>600298</t>
        </is>
      </c>
      <c r="B423" t="n">
        <v>0.01385539256995642</v>
      </c>
      <c r="C423" t="n">
        <v>88.96551724137932</v>
      </c>
      <c r="D423" t="n">
        <v>46.56276923076923</v>
      </c>
      <c r="E423" t="n">
        <v>1.426038461538461</v>
      </c>
    </row>
    <row r="424">
      <c r="A424" t="inlineStr">
        <is>
          <t>000612</t>
        </is>
      </c>
      <c r="B424" t="n">
        <v>0.002024158723997175</v>
      </c>
      <c r="C424" t="n">
        <v>88.83720930232558</v>
      </c>
      <c r="D424" t="n">
        <v>5.814192307692308</v>
      </c>
      <c r="E424" t="n">
        <v>3.068423076923077</v>
      </c>
    </row>
    <row r="425">
      <c r="A425" t="inlineStr">
        <is>
          <t>603313</t>
        </is>
      </c>
      <c r="B425" t="n">
        <v>0.004040156514690043</v>
      </c>
      <c r="C425" t="n">
        <v>88.81053126469205</v>
      </c>
      <c r="D425" t="n">
        <v>27.11557692307692</v>
      </c>
      <c r="E425" t="n">
        <v>1.798653846153846</v>
      </c>
    </row>
    <row r="426">
      <c r="A426" t="inlineStr">
        <is>
          <t>300244</t>
        </is>
      </c>
      <c r="B426" t="n">
        <v>0.005527515942336235</v>
      </c>
      <c r="C426" t="n">
        <v>88.3166428230806</v>
      </c>
      <c r="D426" t="n">
        <v>32.43657692307693</v>
      </c>
      <c r="E426" t="n">
        <v>2.446923076923077</v>
      </c>
    </row>
    <row r="427">
      <c r="A427" t="inlineStr">
        <is>
          <t>002001</t>
        </is>
      </c>
      <c r="B427" t="n">
        <v>0.001908451762254317</v>
      </c>
      <c r="C427" t="n">
        <v>87.87185354691074</v>
      </c>
      <c r="D427" t="n">
        <v>28.81323076923077</v>
      </c>
      <c r="E427" t="n">
        <v>1.366230769230769</v>
      </c>
    </row>
    <row r="428">
      <c r="A428" t="inlineStr">
        <is>
          <t>002263</t>
        </is>
      </c>
      <c r="B428" t="n">
        <v>0.0001994972563564595</v>
      </c>
      <c r="C428" t="n">
        <v>87.86407766990291</v>
      </c>
      <c r="D428" t="n">
        <v>2.414153846153846</v>
      </c>
      <c r="E428" t="n">
        <v>2.474076923076923</v>
      </c>
    </row>
    <row r="429">
      <c r="A429" t="inlineStr">
        <is>
          <t>600976</t>
        </is>
      </c>
      <c r="B429" t="n">
        <v>0.005097303039895368</v>
      </c>
      <c r="C429" t="n">
        <v>87.85755983654408</v>
      </c>
      <c r="D429" t="n">
        <v>21.47661538461539</v>
      </c>
      <c r="E429" t="n">
        <v>1.621115384615385</v>
      </c>
    </row>
    <row r="430">
      <c r="A430" t="inlineStr">
        <is>
          <t>002027</t>
        </is>
      </c>
      <c r="B430" t="n">
        <v>0.002510037490700919</v>
      </c>
      <c r="C430" t="n">
        <v>87.44038155802861</v>
      </c>
      <c r="D430" t="n">
        <v>6.876807692307692</v>
      </c>
      <c r="E430" t="n">
        <v>1.091423076923077</v>
      </c>
    </row>
    <row r="431">
      <c r="A431" t="inlineStr">
        <is>
          <t>603970</t>
        </is>
      </c>
      <c r="B431" t="n">
        <v>0.001895695778876513</v>
      </c>
      <c r="C431" t="n">
        <v>87.08094848732624</v>
      </c>
      <c r="D431" t="n">
        <v>16.16953846153846</v>
      </c>
      <c r="E431" t="n">
        <v>4.895653846153846</v>
      </c>
    </row>
    <row r="432">
      <c r="A432" t="inlineStr">
        <is>
          <t>300521</t>
        </is>
      </c>
      <c r="B432" t="n">
        <v>0.008243717677016144</v>
      </c>
      <c r="C432" t="n">
        <v>86.99186991869918</v>
      </c>
      <c r="D432" t="n">
        <v>18.18753846153846</v>
      </c>
      <c r="E432" t="n">
        <v>2.758692307692308</v>
      </c>
    </row>
    <row r="433">
      <c r="A433" t="inlineStr">
        <is>
          <t>688133</t>
        </is>
      </c>
      <c r="B433" t="n">
        <v>0.01353284598248413</v>
      </c>
      <c r="C433" t="n">
        <v>86.64850136239781</v>
      </c>
      <c r="D433" t="n">
        <v>111.4224137931034</v>
      </c>
      <c r="E433" t="n">
        <v>13.59206896551724</v>
      </c>
    </row>
    <row r="434">
      <c r="A434" t="inlineStr">
        <is>
          <t>300638</t>
        </is>
      </c>
      <c r="B434" t="n">
        <v>0.009980978670339648</v>
      </c>
      <c r="C434" t="n">
        <v>86.59881255301104</v>
      </c>
      <c r="D434" t="n">
        <v>53.46061538461539</v>
      </c>
      <c r="E434" t="n">
        <v>5.161538461538462</v>
      </c>
    </row>
    <row r="435">
      <c r="A435" t="inlineStr">
        <is>
          <t>300246</t>
        </is>
      </c>
      <c r="B435" t="n">
        <v>0.009647813928921733</v>
      </c>
      <c r="C435" t="n">
        <v>86.58146964856228</v>
      </c>
      <c r="D435" t="n">
        <v>27.93973076923077</v>
      </c>
      <c r="E435" t="n">
        <v>6.451499999999999</v>
      </c>
    </row>
    <row r="436">
      <c r="A436" t="inlineStr">
        <is>
          <t>002026</t>
        </is>
      </c>
      <c r="B436" t="n">
        <v>0.004224760693700717</v>
      </c>
      <c r="C436" t="n">
        <v>86.50793650793651</v>
      </c>
      <c r="D436" t="n">
        <v>7.728538461538462</v>
      </c>
      <c r="E436" t="n">
        <v>3.422615384615384</v>
      </c>
    </row>
    <row r="437">
      <c r="A437" t="inlineStr">
        <is>
          <t>002149</t>
        </is>
      </c>
      <c r="B437" t="n">
        <v>0.003484630339657267</v>
      </c>
      <c r="C437" t="n">
        <v>86.45833333333334</v>
      </c>
      <c r="D437" t="n">
        <v>8.639153846153848</v>
      </c>
      <c r="E437" t="n">
        <v>3.869153846153846</v>
      </c>
    </row>
    <row r="438">
      <c r="A438" t="inlineStr">
        <is>
          <t>002164</t>
        </is>
      </c>
      <c r="B438" t="n">
        <v>0.001387446031588308</v>
      </c>
      <c r="C438" t="n">
        <v>85.978835978836</v>
      </c>
      <c r="D438" t="n">
        <v>4.628807692307692</v>
      </c>
      <c r="E438" t="n">
        <v>3.723653846153846</v>
      </c>
    </row>
    <row r="439">
      <c r="A439" t="inlineStr">
        <is>
          <t>300408</t>
        </is>
      </c>
      <c r="B439" t="n">
        <v>0.004536954545644904</v>
      </c>
      <c r="C439" t="n">
        <v>85.68840579710147</v>
      </c>
      <c r="D439" t="n">
        <v>26.68257692307692</v>
      </c>
      <c r="E439" t="n">
        <v>1.076538461538461</v>
      </c>
    </row>
    <row r="440">
      <c r="A440" t="inlineStr">
        <is>
          <t>600521</t>
        </is>
      </c>
      <c r="B440" t="n">
        <v>0.008081711579431737</v>
      </c>
      <c r="C440" t="n">
        <v>85.68665377176016</v>
      </c>
      <c r="D440" t="n">
        <v>29.17265384615384</v>
      </c>
      <c r="E440" t="n">
        <v>1.769769230769231</v>
      </c>
    </row>
    <row r="441">
      <c r="A441" t="inlineStr">
        <is>
          <t>300118</t>
        </is>
      </c>
      <c r="B441" t="n">
        <v>0.004075995681642553</v>
      </c>
      <c r="C441" t="n">
        <v>85.55798687089715</v>
      </c>
      <c r="D441" t="n">
        <v>16.44807692307692</v>
      </c>
      <c r="E441" t="n">
        <v>6.060923076923077</v>
      </c>
    </row>
    <row r="442">
      <c r="A442" t="inlineStr">
        <is>
          <t>300721</t>
        </is>
      </c>
      <c r="B442" t="n">
        <v>0.005926769503502301</v>
      </c>
      <c r="C442" t="n">
        <v>85.45816733067733</v>
      </c>
      <c r="D442" t="n">
        <v>25.55680769230769</v>
      </c>
      <c r="E442" t="n">
        <v>11.90853846153846</v>
      </c>
    </row>
    <row r="443">
      <c r="A443" t="inlineStr">
        <is>
          <t>300627</t>
        </is>
      </c>
      <c r="B443" t="n">
        <v>0.001715520474843857</v>
      </c>
      <c r="C443" t="n">
        <v>85.28106508875742</v>
      </c>
      <c r="D443" t="n">
        <v>21.48546153846154</v>
      </c>
      <c r="E443" t="n">
        <v>4.67673076923077</v>
      </c>
    </row>
    <row r="444">
      <c r="A444" t="inlineStr">
        <is>
          <t>600991</t>
        </is>
      </c>
      <c r="B444" t="n">
        <v>0.0006132035864654221</v>
      </c>
      <c r="C444" t="n">
        <v>85.04672897196261</v>
      </c>
      <c r="D444" t="n">
        <v>15.44588461538462</v>
      </c>
      <c r="E444" t="n">
        <v>0</v>
      </c>
    </row>
    <row r="445">
      <c r="A445" t="inlineStr">
        <is>
          <t>002557</t>
        </is>
      </c>
      <c r="B445" t="n">
        <v>0.007022787379876982</v>
      </c>
      <c r="C445" t="n">
        <v>84.76304739052188</v>
      </c>
      <c r="D445" t="n">
        <v>52.05303846153846</v>
      </c>
      <c r="E445" t="n">
        <v>1.298538461538462</v>
      </c>
    </row>
    <row r="446">
      <c r="A446" t="inlineStr">
        <is>
          <t>002726</t>
        </is>
      </c>
      <c r="B446" t="n">
        <v>0.00268659981258914</v>
      </c>
      <c r="C446" t="n">
        <v>84.68335787923415</v>
      </c>
      <c r="D446" t="n">
        <v>9.678884615384616</v>
      </c>
      <c r="E446" t="n">
        <v>2.515346153846154</v>
      </c>
    </row>
    <row r="447">
      <c r="A447" t="inlineStr">
        <is>
          <t>002107</t>
        </is>
      </c>
      <c r="B447" t="n">
        <v>0.001401096578774373</v>
      </c>
      <c r="C447" t="n">
        <v>84.33734939759034</v>
      </c>
      <c r="D447" t="n">
        <v>8.871615384615383</v>
      </c>
      <c r="E447" t="n">
        <v>1.957769230769231</v>
      </c>
    </row>
    <row r="448">
      <c r="A448" t="inlineStr">
        <is>
          <t>601995</t>
        </is>
      </c>
      <c r="B448" t="n">
        <v>0.003519558139842137</v>
      </c>
      <c r="C448" t="n">
        <v>84.32360742705566</v>
      </c>
      <c r="D448" t="n">
        <v>63.02508771929824</v>
      </c>
      <c r="E448" t="n">
        <v>20.05385964912281</v>
      </c>
    </row>
    <row r="449">
      <c r="A449" t="inlineStr">
        <is>
          <t>300463</t>
        </is>
      </c>
      <c r="B449" t="n">
        <v>0.008792675379471614</v>
      </c>
      <c r="C449" t="n">
        <v>84.31372549019606</v>
      </c>
      <c r="D449" t="n">
        <v>43.71788461538461</v>
      </c>
      <c r="E449" t="n">
        <v>1.845576923076923</v>
      </c>
    </row>
    <row r="450">
      <c r="A450" t="inlineStr">
        <is>
          <t>300337</t>
        </is>
      </c>
      <c r="B450" t="n">
        <v>0.002060902406332173</v>
      </c>
      <c r="C450" t="n">
        <v>83.91167192429023</v>
      </c>
      <c r="D450" t="n">
        <v>4.728307692307693</v>
      </c>
      <c r="E450" t="n">
        <v>4.908038461538461</v>
      </c>
    </row>
    <row r="451">
      <c r="A451" t="inlineStr">
        <is>
          <t>603239</t>
        </is>
      </c>
      <c r="B451" t="n">
        <v>0.001899441870231896</v>
      </c>
      <c r="C451" t="n">
        <v>83.87434554973818</v>
      </c>
      <c r="D451" t="n">
        <v>14.33057692307692</v>
      </c>
      <c r="E451" t="n">
        <v>1.725384615384616</v>
      </c>
    </row>
    <row r="452">
      <c r="A452" t="inlineStr">
        <is>
          <t>000738</t>
        </is>
      </c>
      <c r="B452" t="n">
        <v>0.003742670356161045</v>
      </c>
      <c r="C452" t="n">
        <v>83.83141762452104</v>
      </c>
      <c r="D452" t="n">
        <v>17.00046153846154</v>
      </c>
      <c r="E452" t="n">
        <v>2.377230769230769</v>
      </c>
    </row>
    <row r="453">
      <c r="A453" t="inlineStr">
        <is>
          <t>600884</t>
        </is>
      </c>
      <c r="B453" t="n">
        <v>0.002838707592790501</v>
      </c>
      <c r="C453" t="n">
        <v>83.77801494130203</v>
      </c>
      <c r="D453" t="n">
        <v>11.11053846153846</v>
      </c>
      <c r="E453" t="n">
        <v>2.734076923076923</v>
      </c>
    </row>
    <row r="454">
      <c r="A454" t="inlineStr">
        <is>
          <t>002851</t>
        </is>
      </c>
      <c r="B454" t="n">
        <v>0.003958295693399055</v>
      </c>
      <c r="C454" t="n">
        <v>83.58353510895884</v>
      </c>
      <c r="D454" t="n">
        <v>28.19257692307692</v>
      </c>
      <c r="E454" t="n">
        <v>2.139038461538461</v>
      </c>
    </row>
    <row r="455">
      <c r="A455" t="inlineStr">
        <is>
          <t>300502</t>
        </is>
      </c>
      <c r="B455" t="n">
        <v>0.00932167142134787</v>
      </c>
      <c r="C455" t="n">
        <v>83.22981366459628</v>
      </c>
      <c r="D455" t="n">
        <v>54.9963076923077</v>
      </c>
      <c r="E455" t="n">
        <v>4.300923076923077</v>
      </c>
    </row>
    <row r="456">
      <c r="A456" t="inlineStr">
        <is>
          <t>300323</t>
        </is>
      </c>
      <c r="B456" t="n">
        <v>0.003207542583034938</v>
      </c>
      <c r="C456" t="n">
        <v>82.98465829846582</v>
      </c>
      <c r="D456" t="n">
        <v>8.992230769230769</v>
      </c>
      <c r="E456" t="n">
        <v>3.213769230769231</v>
      </c>
    </row>
    <row r="457">
      <c r="A457" t="inlineStr">
        <is>
          <t>002304</t>
        </is>
      </c>
      <c r="B457" t="n">
        <v>0.05304959875778991</v>
      </c>
      <c r="C457" t="n">
        <v>82.75862068965519</v>
      </c>
      <c r="D457" t="n">
        <v>132.6450769230769</v>
      </c>
      <c r="E457" t="n">
        <v>0.6706153846153846</v>
      </c>
    </row>
    <row r="458">
      <c r="A458" t="inlineStr">
        <is>
          <t>300221</t>
        </is>
      </c>
      <c r="B458" t="n">
        <v>0.001383565671610157</v>
      </c>
      <c r="C458" t="n">
        <v>82.57956448911223</v>
      </c>
      <c r="D458" t="n">
        <v>6.142</v>
      </c>
      <c r="E458" t="n">
        <v>7.766500000000001</v>
      </c>
    </row>
    <row r="459">
      <c r="A459" t="inlineStr">
        <is>
          <t>600519</t>
        </is>
      </c>
      <c r="B459" t="n">
        <v>0.253495207212282</v>
      </c>
      <c r="C459" t="n">
        <v>82.5119848311391</v>
      </c>
      <c r="D459" t="n">
        <v>1489.882346153846</v>
      </c>
      <c r="E459" t="n">
        <v>0.2709615384615385</v>
      </c>
    </row>
    <row r="460">
      <c r="A460" t="inlineStr">
        <is>
          <t>688188</t>
        </is>
      </c>
      <c r="B460" t="n">
        <v>0.05797250854795613</v>
      </c>
      <c r="C460" t="n">
        <v>82.36894164193869</v>
      </c>
      <c r="D460" t="n">
        <v>195.7396153846154</v>
      </c>
      <c r="E460" t="n">
        <v>3.357192307692308</v>
      </c>
    </row>
    <row r="461">
      <c r="A461" t="inlineStr">
        <is>
          <t>300391</t>
        </is>
      </c>
      <c r="B461" t="n">
        <v>0.004377939514098899</v>
      </c>
      <c r="C461" t="n">
        <v>82.36220472440945</v>
      </c>
      <c r="D461" t="n">
        <v>13.03192307692308</v>
      </c>
      <c r="E461" t="n">
        <v>2.769230769230769</v>
      </c>
    </row>
    <row r="462">
      <c r="A462" t="inlineStr">
        <is>
          <t>601015</t>
        </is>
      </c>
      <c r="B462" t="n">
        <v>0.0003522482043239339</v>
      </c>
      <c r="C462" t="n">
        <v>82.27424749163879</v>
      </c>
      <c r="D462" t="n">
        <v>3.078692307692308</v>
      </c>
      <c r="E462" t="n">
        <v>1.234846153846154</v>
      </c>
    </row>
    <row r="463">
      <c r="A463" t="inlineStr">
        <is>
          <t>601777</t>
        </is>
      </c>
      <c r="B463" t="n">
        <v>0.001000904341253101</v>
      </c>
      <c r="C463" t="n">
        <v>82.20640569395017</v>
      </c>
      <c r="D463" t="n">
        <v>4.166923076923077</v>
      </c>
      <c r="E463" t="n">
        <v>2.378346153846154</v>
      </c>
    </row>
    <row r="464">
      <c r="A464" t="inlineStr">
        <is>
          <t>603801</t>
        </is>
      </c>
      <c r="B464" t="n">
        <v>0.005724427861526112</v>
      </c>
      <c r="C464" t="n">
        <v>82.15488215488216</v>
      </c>
      <c r="D464" t="n">
        <v>29.26873076923077</v>
      </c>
      <c r="E464" t="n">
        <v>2.742692307692308</v>
      </c>
    </row>
    <row r="465">
      <c r="A465" t="inlineStr">
        <is>
          <t>603712</t>
        </is>
      </c>
      <c r="B465" t="n">
        <v>0.008547598069669879</v>
      </c>
      <c r="C465" t="n">
        <v>82.01257861635219</v>
      </c>
      <c r="D465" t="n">
        <v>36.29369230769231</v>
      </c>
      <c r="E465" t="n">
        <v>2.226923076923077</v>
      </c>
    </row>
    <row r="466">
      <c r="A466" t="inlineStr">
        <is>
          <t>600600</t>
        </is>
      </c>
      <c r="B466" t="n">
        <v>0.02114651631647074</v>
      </c>
      <c r="C466" t="n">
        <v>81.99518265756724</v>
      </c>
      <c r="D466" t="n">
        <v>69.50496153846154</v>
      </c>
      <c r="E466" t="n">
        <v>1.054461538461539</v>
      </c>
    </row>
    <row r="467">
      <c r="A467" t="inlineStr">
        <is>
          <t>300858</t>
        </is>
      </c>
      <c r="B467" t="n">
        <v>0.006840401931798844</v>
      </c>
      <c r="C467" t="n">
        <v>81.86346322883094</v>
      </c>
      <c r="D467" t="n">
        <v>68.53644628099173</v>
      </c>
      <c r="E467" t="n">
        <v>10.68809917355372</v>
      </c>
    </row>
    <row r="468">
      <c r="A468" t="inlineStr">
        <is>
          <t>603601</t>
        </is>
      </c>
      <c r="B468" t="n">
        <v>0.001550261187021319</v>
      </c>
      <c r="C468" t="n">
        <v>81.80535966149507</v>
      </c>
      <c r="D468" t="n">
        <v>13.06646153846154</v>
      </c>
      <c r="E468" t="n">
        <v>4.096961538461539</v>
      </c>
    </row>
    <row r="469">
      <c r="A469" t="inlineStr">
        <is>
          <t>002013</t>
        </is>
      </c>
      <c r="B469" t="n">
        <v>0.001329288154720845</v>
      </c>
      <c r="C469" t="n">
        <v>81.7251461988304</v>
      </c>
      <c r="D469" t="n">
        <v>9.413038461538463</v>
      </c>
      <c r="E469" t="n">
        <v>1.336961538461539</v>
      </c>
    </row>
    <row r="470">
      <c r="A470" t="inlineStr">
        <is>
          <t>002714</t>
        </is>
      </c>
      <c r="B470" t="n">
        <v>0.006822527012622774</v>
      </c>
      <c r="C470" t="n">
        <v>81.70812238608849</v>
      </c>
      <c r="D470" t="n">
        <v>74.27849999999999</v>
      </c>
      <c r="E470" t="n">
        <v>1.269423076923077</v>
      </c>
    </row>
    <row r="471">
      <c r="A471" t="inlineStr">
        <is>
          <t>300830</t>
        </is>
      </c>
      <c r="B471" t="n">
        <v>0.001346820468952525</v>
      </c>
      <c r="C471" t="n">
        <v>81.70347003154575</v>
      </c>
      <c r="D471" t="n">
        <v>15.22632768361582</v>
      </c>
      <c r="E471" t="n">
        <v>10.66610169491526</v>
      </c>
    </row>
    <row r="472">
      <c r="A472" t="inlineStr">
        <is>
          <t>300840</t>
        </is>
      </c>
      <c r="B472" t="n">
        <v>0.002956427519035988</v>
      </c>
      <c r="C472" t="n">
        <v>81.40350877192981</v>
      </c>
      <c r="D472" t="n">
        <v>20.57716417910448</v>
      </c>
      <c r="E472" t="n">
        <v>18.1544776119403</v>
      </c>
    </row>
    <row r="473">
      <c r="A473" t="inlineStr">
        <is>
          <t>002833</t>
        </is>
      </c>
      <c r="B473" t="n">
        <v>0.008653169693398901</v>
      </c>
      <c r="C473" t="n">
        <v>81.28603104212861</v>
      </c>
      <c r="D473" t="n">
        <v>32.96584615384616</v>
      </c>
      <c r="E473" t="n">
        <v>1.698653846153846</v>
      </c>
    </row>
    <row r="474">
      <c r="A474" t="inlineStr">
        <is>
          <t>603131</t>
        </is>
      </c>
      <c r="B474" t="n">
        <v>0.003071412126100388</v>
      </c>
      <c r="C474" t="n">
        <v>81.11111111111111</v>
      </c>
      <c r="D474" t="n">
        <v>20.34061538461538</v>
      </c>
      <c r="E474" t="n">
        <v>2.877384615384615</v>
      </c>
    </row>
    <row r="475">
      <c r="A475" t="inlineStr">
        <is>
          <t>300693</t>
        </is>
      </c>
      <c r="B475" t="n">
        <v>0.003194191868898841</v>
      </c>
      <c r="C475" t="n">
        <v>80.78101071975496</v>
      </c>
      <c r="D475" t="n">
        <v>21.57896153846154</v>
      </c>
      <c r="E475" t="n">
        <v>9.097807692307693</v>
      </c>
    </row>
    <row r="476">
      <c r="A476" t="inlineStr">
        <is>
          <t>002216</t>
        </is>
      </c>
      <c r="B476" t="n">
        <v>0.005967539805797877</v>
      </c>
      <c r="C476" t="n">
        <v>80.6930693069307</v>
      </c>
      <c r="D476" t="n">
        <v>24.90080769230769</v>
      </c>
      <c r="E476" t="n">
        <v>1.835346153846154</v>
      </c>
    </row>
    <row r="477">
      <c r="A477" t="inlineStr">
        <is>
          <t>002539</t>
        </is>
      </c>
      <c r="B477" t="n">
        <v>0.0008814383649671627</v>
      </c>
      <c r="C477" t="n">
        <v>80.68669527896995</v>
      </c>
      <c r="D477" t="n">
        <v>6.417346153846155</v>
      </c>
      <c r="E477" t="n">
        <v>2.490692307692307</v>
      </c>
    </row>
    <row r="478">
      <c r="A478" t="inlineStr">
        <is>
          <t>300012</t>
        </is>
      </c>
      <c r="B478" t="n">
        <v>0.003835215008783289</v>
      </c>
      <c r="C478" t="n">
        <v>80.63214525891055</v>
      </c>
      <c r="D478" t="n">
        <v>21.29942307692308</v>
      </c>
      <c r="E478" t="n">
        <v>1.179769230769231</v>
      </c>
    </row>
    <row r="479">
      <c r="A479" t="inlineStr">
        <is>
          <t>300236</t>
        </is>
      </c>
      <c r="B479" t="n">
        <v>0.006361401254910455</v>
      </c>
      <c r="C479" t="n">
        <v>80.4741980474198</v>
      </c>
      <c r="D479" t="n">
        <v>53.94353846153846</v>
      </c>
      <c r="E479" t="n">
        <v>5.933692307692308</v>
      </c>
    </row>
    <row r="480">
      <c r="A480" t="inlineStr">
        <is>
          <t>600336</t>
        </is>
      </c>
      <c r="B480" t="n">
        <v>0.001517924447090326</v>
      </c>
      <c r="C480" t="n">
        <v>80.47058823529412</v>
      </c>
      <c r="D480" t="n">
        <v>6.655576923076924</v>
      </c>
      <c r="E480" t="n">
        <v>4.705846153846154</v>
      </c>
    </row>
    <row r="481">
      <c r="A481" t="inlineStr">
        <is>
          <t>002407</t>
        </is>
      </c>
      <c r="B481" t="n">
        <v>0.002195030808549026</v>
      </c>
      <c r="C481" t="n">
        <v>80.24042073628847</v>
      </c>
      <c r="D481" t="n">
        <v>13.20642307692308</v>
      </c>
      <c r="E481" t="n">
        <v>6.525923076923076</v>
      </c>
    </row>
    <row r="482">
      <c r="A482" t="inlineStr">
        <is>
          <t>300837</t>
        </is>
      </c>
      <c r="B482" t="n">
        <v>0.007444070458841319</v>
      </c>
      <c r="C482" t="n">
        <v>80.19762845849803</v>
      </c>
      <c r="D482" t="n">
        <v>58.62948387096774</v>
      </c>
      <c r="E482" t="n">
        <v>7.623870967741936</v>
      </c>
    </row>
    <row r="483">
      <c r="A483" t="inlineStr">
        <is>
          <t>300593</t>
        </is>
      </c>
      <c r="B483" t="n">
        <v>0.004304439371481874</v>
      </c>
      <c r="C483" t="n">
        <v>80.04326663061114</v>
      </c>
      <c r="D483" t="n">
        <v>19.94834615384615</v>
      </c>
      <c r="E483" t="n">
        <v>6.851076923076922</v>
      </c>
    </row>
    <row r="484">
      <c r="A484" t="inlineStr">
        <is>
          <t>000739</t>
        </is>
      </c>
      <c r="B484" t="n">
        <v>0.002746581217458782</v>
      </c>
      <c r="C484" t="n">
        <v>79.83193277310924</v>
      </c>
      <c r="D484" t="n">
        <v>20.59046153846154</v>
      </c>
      <c r="E484" t="n">
        <v>1.307769230769231</v>
      </c>
    </row>
    <row r="485">
      <c r="A485" t="inlineStr">
        <is>
          <t>002507</t>
        </is>
      </c>
      <c r="B485" t="n">
        <v>0.005832655295294015</v>
      </c>
      <c r="C485" t="n">
        <v>79.73231357552581</v>
      </c>
      <c r="D485" t="n">
        <v>37.03442307692308</v>
      </c>
      <c r="E485" t="n">
        <v>1.643807692307692</v>
      </c>
    </row>
    <row r="486">
      <c r="A486" t="inlineStr">
        <is>
          <t>600956</t>
        </is>
      </c>
      <c r="B486" t="n">
        <v>0.0007842962361484676</v>
      </c>
      <c r="C486" t="n">
        <v>79.6943231441048</v>
      </c>
      <c r="D486" t="n">
        <v>9.482198581560283</v>
      </c>
      <c r="E486" t="n">
        <v>10.68489361702128</v>
      </c>
    </row>
    <row r="487">
      <c r="A487" t="inlineStr">
        <is>
          <t>300715</t>
        </is>
      </c>
      <c r="B487" t="n">
        <v>0.01605383147977632</v>
      </c>
      <c r="C487" t="n">
        <v>78.86863020102849</v>
      </c>
      <c r="D487" t="n">
        <v>40.14749999999999</v>
      </c>
      <c r="E487" t="n">
        <v>3.262692307692308</v>
      </c>
    </row>
    <row r="488">
      <c r="A488" t="inlineStr">
        <is>
          <t>000049</t>
        </is>
      </c>
      <c r="B488" t="n">
        <v>0.005573901261155497</v>
      </c>
      <c r="C488" t="n">
        <v>78.58194308145244</v>
      </c>
      <c r="D488" t="n">
        <v>49.37261538461538</v>
      </c>
      <c r="E488" t="n">
        <v>2.909807692307692</v>
      </c>
    </row>
    <row r="489">
      <c r="A489" t="inlineStr">
        <is>
          <t>603960</t>
        </is>
      </c>
      <c r="B489" t="n">
        <v>0.01215103741237208</v>
      </c>
      <c r="C489" t="n">
        <v>78.54039965247613</v>
      </c>
      <c r="D489" t="n">
        <v>33.42684615384615</v>
      </c>
      <c r="E489" t="n">
        <v>1.852653846153846</v>
      </c>
    </row>
    <row r="490">
      <c r="A490" t="inlineStr">
        <is>
          <t>600151</t>
        </is>
      </c>
      <c r="B490" t="n">
        <v>0.001646107621683927</v>
      </c>
      <c r="C490" t="n">
        <v>78.45188284518827</v>
      </c>
      <c r="D490" t="n">
        <v>6.067269230769231</v>
      </c>
      <c r="E490" t="n">
        <v>2.182961538461539</v>
      </c>
    </row>
    <row r="491">
      <c r="A491" t="inlineStr">
        <is>
          <t>603890</t>
        </is>
      </c>
      <c r="B491" t="n">
        <v>0.003278695797855763</v>
      </c>
      <c r="C491" t="n">
        <v>78.41352405721716</v>
      </c>
      <c r="D491" t="n">
        <v>12.75292307692308</v>
      </c>
      <c r="E491" t="n">
        <v>6.185153846153845</v>
      </c>
    </row>
    <row r="492">
      <c r="A492" t="inlineStr">
        <is>
          <t>002432</t>
        </is>
      </c>
      <c r="B492" t="n">
        <v>0.001505168243998354</v>
      </c>
      <c r="C492" t="n">
        <v>78.37301587301589</v>
      </c>
      <c r="D492" t="n">
        <v>9.653653846153846</v>
      </c>
      <c r="E492" t="n">
        <v>5.219461538461538</v>
      </c>
    </row>
    <row r="493">
      <c r="A493" t="inlineStr">
        <is>
          <t>002416</t>
        </is>
      </c>
      <c r="B493" t="n">
        <v>0.001004725579580987</v>
      </c>
      <c r="C493" t="n">
        <v>78.03030303030303</v>
      </c>
      <c r="D493" t="n">
        <v>8.108884615384616</v>
      </c>
      <c r="E493" t="n">
        <v>2.377076923076923</v>
      </c>
    </row>
    <row r="494">
      <c r="A494" t="inlineStr">
        <is>
          <t>600733</t>
        </is>
      </c>
      <c r="B494" t="n">
        <v>0.0006371378615676169</v>
      </c>
      <c r="C494" t="n">
        <v>77.93103448275862</v>
      </c>
      <c r="D494" t="n">
        <v>6.738</v>
      </c>
      <c r="E494" t="n">
        <v>2.017730769230769</v>
      </c>
    </row>
    <row r="495">
      <c r="A495" t="inlineStr">
        <is>
          <t>603198</t>
        </is>
      </c>
      <c r="B495" t="n">
        <v>0.007975272383064272</v>
      </c>
      <c r="C495" t="n">
        <v>77.4158523344191</v>
      </c>
      <c r="D495" t="n">
        <v>22.55915384615385</v>
      </c>
      <c r="E495" t="n">
        <v>1.636384615384615</v>
      </c>
    </row>
    <row r="496">
      <c r="A496" t="inlineStr">
        <is>
          <t>600161</t>
        </is>
      </c>
      <c r="B496" t="n">
        <v>0.005055382902497083</v>
      </c>
      <c r="C496" t="n">
        <v>77.1797153024911</v>
      </c>
      <c r="D496" t="n">
        <v>35.47034615384616</v>
      </c>
      <c r="E496" t="n">
        <v>1.188384615384615</v>
      </c>
    </row>
    <row r="497">
      <c r="A497" t="inlineStr">
        <is>
          <t>002918</t>
        </is>
      </c>
      <c r="B497" t="n">
        <v>0.007371300715740115</v>
      </c>
      <c r="C497" t="n">
        <v>76.25329815303429</v>
      </c>
      <c r="D497" t="n">
        <v>29.83326923076923</v>
      </c>
      <c r="E497" t="n">
        <v>3.394269230769231</v>
      </c>
    </row>
    <row r="498">
      <c r="A498" t="inlineStr">
        <is>
          <t>000895</t>
        </is>
      </c>
      <c r="B498" t="n">
        <v>0.006742204407686465</v>
      </c>
      <c r="C498" t="n">
        <v>76.24772313296906</v>
      </c>
      <c r="D498" t="n">
        <v>44.34096153846153</v>
      </c>
      <c r="E498" t="n">
        <v>1.587653846153846</v>
      </c>
    </row>
    <row r="499">
      <c r="A499" t="inlineStr">
        <is>
          <t>002075</t>
        </is>
      </c>
      <c r="B499" t="n">
        <v>0.002402022269294609</v>
      </c>
      <c r="C499" t="n">
        <v>76.16000000000001</v>
      </c>
      <c r="D499" t="n">
        <v>11.15988461538461</v>
      </c>
      <c r="E499" t="n">
        <v>3.115038461538462</v>
      </c>
    </row>
    <row r="500">
      <c r="A500" t="inlineStr">
        <is>
          <t>600363</t>
        </is>
      </c>
      <c r="B500" t="n">
        <v>0.005514789905382057</v>
      </c>
      <c r="C500" t="n">
        <v>76.08142493638677</v>
      </c>
      <c r="D500" t="n">
        <v>18.98219230769231</v>
      </c>
      <c r="E500" t="n">
        <v>4.164423076923077</v>
      </c>
    </row>
    <row r="501">
      <c r="A501" t="inlineStr">
        <is>
          <t>603816</t>
        </is>
      </c>
      <c r="B501" t="n">
        <v>0.01489408429736913</v>
      </c>
      <c r="C501" t="n">
        <v>76.02567041026815</v>
      </c>
      <c r="D501" t="n">
        <v>55.37949999999999</v>
      </c>
      <c r="E501" t="n">
        <v>0.5466538461538462</v>
      </c>
    </row>
    <row r="502">
      <c r="A502" t="inlineStr">
        <is>
          <t>000903</t>
        </is>
      </c>
      <c r="B502" t="n">
        <v>0.001814715166508078</v>
      </c>
      <c r="C502" t="n">
        <v>76.00000000000003</v>
      </c>
      <c r="D502" t="n">
        <v>5.11976923076923</v>
      </c>
      <c r="E502" t="n">
        <v>3.818769230769231</v>
      </c>
    </row>
    <row r="503">
      <c r="A503" t="inlineStr">
        <is>
          <t>600872</t>
        </is>
      </c>
      <c r="B503" t="n">
        <v>0.01034172344434317</v>
      </c>
      <c r="C503" t="n">
        <v>75.79481699171787</v>
      </c>
      <c r="D503" t="n">
        <v>56.82253846153846</v>
      </c>
      <c r="E503" t="n">
        <v>0.9955384615384615</v>
      </c>
    </row>
    <row r="504">
      <c r="A504" t="inlineStr">
        <is>
          <t>688179</t>
        </is>
      </c>
      <c r="B504" t="n">
        <v>0.007077728073669921</v>
      </c>
      <c r="C504" t="n">
        <v>75.76564580559253</v>
      </c>
      <c r="D504" t="n">
        <v>64.09677419354838</v>
      </c>
      <c r="E504" t="n">
        <v>12.71064516129032</v>
      </c>
    </row>
    <row r="505">
      <c r="A505" t="inlineStr">
        <is>
          <t>002850</t>
        </is>
      </c>
      <c r="B505" t="n">
        <v>0.008693492707169997</v>
      </c>
      <c r="C505" t="n">
        <v>74.90013315579228</v>
      </c>
      <c r="D505" t="n">
        <v>65.41769230769231</v>
      </c>
      <c r="E505" t="n">
        <v>3.067038461538462</v>
      </c>
    </row>
    <row r="506">
      <c r="A506" t="inlineStr">
        <is>
          <t>000923</t>
        </is>
      </c>
      <c r="B506" t="n">
        <v>0.00547458995260944</v>
      </c>
      <c r="C506" t="n">
        <v>74.84828051247472</v>
      </c>
      <c r="D506" t="n">
        <v>15.25715384615384</v>
      </c>
      <c r="E506" t="n">
        <v>1.730115384615384</v>
      </c>
    </row>
    <row r="507">
      <c r="A507" t="inlineStr">
        <is>
          <t>603236</t>
        </is>
      </c>
      <c r="B507" t="n">
        <v>0.01168972786410727</v>
      </c>
      <c r="C507" t="n">
        <v>74.64694576752737</v>
      </c>
      <c r="D507" t="n">
        <v>184.1521153846154</v>
      </c>
      <c r="E507" t="n">
        <v>4.296346153846153</v>
      </c>
    </row>
    <row r="508">
      <c r="A508" t="inlineStr">
        <is>
          <t>600690</t>
        </is>
      </c>
      <c r="B508" t="n">
        <v>0.005225223962897903</v>
      </c>
      <c r="C508" t="n">
        <v>74.63235294117648</v>
      </c>
      <c r="D508" t="n">
        <v>20.66430769230769</v>
      </c>
      <c r="E508" t="n">
        <v>0.7933846153846152</v>
      </c>
    </row>
    <row r="509">
      <c r="A509" t="inlineStr">
        <is>
          <t>688023</t>
        </is>
      </c>
      <c r="B509" t="n">
        <v>0.02335482563533127</v>
      </c>
      <c r="C509" t="n">
        <v>74.45645098294493</v>
      </c>
      <c r="D509" t="n">
        <v>248.7876153846154</v>
      </c>
      <c r="E509" t="n">
        <v>3.168384615384615</v>
      </c>
    </row>
    <row r="510">
      <c r="A510" t="inlineStr">
        <is>
          <t>002382</t>
        </is>
      </c>
      <c r="B510" t="n">
        <v>0.005685982416979742</v>
      </c>
      <c r="C510" t="n">
        <v>74.29245283018868</v>
      </c>
      <c r="D510" t="n">
        <v>21.92353846153846</v>
      </c>
      <c r="E510" t="n">
        <v>4.691538461538461</v>
      </c>
    </row>
    <row r="511">
      <c r="A511" t="inlineStr">
        <is>
          <t>002650</t>
        </is>
      </c>
      <c r="B511" t="n">
        <v>0.001945352006513712</v>
      </c>
      <c r="C511" t="n">
        <v>74.14772727272727</v>
      </c>
      <c r="D511" t="n">
        <v>5.646153846153847</v>
      </c>
      <c r="E511" t="n">
        <v>3.696076923076923</v>
      </c>
    </row>
    <row r="512">
      <c r="A512" t="inlineStr">
        <is>
          <t>002375</t>
        </is>
      </c>
      <c r="B512" t="n">
        <v>0.003708560543955792</v>
      </c>
      <c r="C512" t="n">
        <v>74.03508771929823</v>
      </c>
      <c r="D512" t="n">
        <v>9.2065</v>
      </c>
      <c r="E512" t="n">
        <v>1.003730769230769</v>
      </c>
    </row>
    <row r="513">
      <c r="A513" t="inlineStr">
        <is>
          <t>002738</t>
        </is>
      </c>
      <c r="B513" t="n">
        <v>0.003582237453924177</v>
      </c>
      <c r="C513" t="n">
        <v>73.96449704142012</v>
      </c>
      <c r="D513" t="n">
        <v>18.28442307692308</v>
      </c>
      <c r="E513" t="n">
        <v>3.535115384615385</v>
      </c>
    </row>
    <row r="514">
      <c r="A514" t="inlineStr">
        <is>
          <t>000713</t>
        </is>
      </c>
      <c r="B514" t="n">
        <v>0.001222831176258779</v>
      </c>
      <c r="C514" t="n">
        <v>73.88613861386139</v>
      </c>
      <c r="D514" t="n">
        <v>10.76623076923077</v>
      </c>
      <c r="E514" t="n">
        <v>10.34361538461538</v>
      </c>
    </row>
    <row r="515">
      <c r="A515" t="inlineStr">
        <is>
          <t>000881</t>
        </is>
      </c>
      <c r="B515" t="n">
        <v>0.0008828376196460686</v>
      </c>
      <c r="C515" t="n">
        <v>73.72262773722629</v>
      </c>
      <c r="D515" t="n">
        <v>8.463576923076923</v>
      </c>
      <c r="E515" t="n">
        <v>2.120192307692307</v>
      </c>
    </row>
    <row r="516">
      <c r="A516" t="inlineStr">
        <is>
          <t>000157</t>
        </is>
      </c>
      <c r="B516" t="n">
        <v>0.001086957627609709</v>
      </c>
      <c r="C516" t="n">
        <v>73.61963190184051</v>
      </c>
      <c r="D516" t="n">
        <v>7.603692307692308</v>
      </c>
      <c r="E516" t="n">
        <v>1.178346153846154</v>
      </c>
    </row>
    <row r="517">
      <c r="A517" t="inlineStr">
        <is>
          <t>000626</t>
        </is>
      </c>
      <c r="B517" t="n">
        <v>0.002186305689480631</v>
      </c>
      <c r="C517" t="n">
        <v>73.3774834437086</v>
      </c>
      <c r="D517" t="n">
        <v>8.164153846153846</v>
      </c>
      <c r="E517" t="n">
        <v>1.033346153846154</v>
      </c>
    </row>
    <row r="518">
      <c r="A518" t="inlineStr">
        <is>
          <t>603238</t>
        </is>
      </c>
      <c r="B518" t="n">
        <v>0.005933003133214477</v>
      </c>
      <c r="C518" t="n">
        <v>73.31395348837208</v>
      </c>
      <c r="D518" t="n">
        <v>32.63853846153847</v>
      </c>
      <c r="E518" t="n">
        <v>2.991576923076923</v>
      </c>
    </row>
    <row r="519">
      <c r="A519" t="inlineStr">
        <is>
          <t>603087</t>
        </is>
      </c>
      <c r="B519" t="n">
        <v>0.04114872429874672</v>
      </c>
      <c r="C519" t="n">
        <v>73.06426847992982</v>
      </c>
      <c r="D519" t="n">
        <v>146.9158865248227</v>
      </c>
      <c r="E519" t="n">
        <v>5.356595744680851</v>
      </c>
    </row>
    <row r="520">
      <c r="A520" t="inlineStr">
        <is>
          <t>002156</t>
        </is>
      </c>
      <c r="B520" t="n">
        <v>0.001284858404305804</v>
      </c>
      <c r="C520" t="n">
        <v>72.6750861079219</v>
      </c>
      <c r="D520" t="n">
        <v>24.64288461538461</v>
      </c>
      <c r="E520" t="n">
        <v>4.502769230769232</v>
      </c>
    </row>
    <row r="521">
      <c r="A521" t="inlineStr">
        <is>
          <t>600267</t>
        </is>
      </c>
      <c r="B521" t="n">
        <v>0.001651745650232479</v>
      </c>
      <c r="C521" t="n">
        <v>72.62277951933123</v>
      </c>
      <c r="D521" t="n">
        <v>15.44734615384615</v>
      </c>
      <c r="E521" t="n">
        <v>3.708653846153846</v>
      </c>
    </row>
    <row r="522">
      <c r="A522" t="inlineStr">
        <is>
          <t>002595</t>
        </is>
      </c>
      <c r="B522" t="n">
        <v>0.002621276908003853</v>
      </c>
      <c r="C522" t="n">
        <v>72.39722370528563</v>
      </c>
      <c r="D522" t="n">
        <v>22.29165384615385</v>
      </c>
      <c r="E522" t="n">
        <v>0.6903076923076924</v>
      </c>
    </row>
    <row r="523">
      <c r="A523" t="inlineStr">
        <is>
          <t>601222</t>
        </is>
      </c>
      <c r="B523" t="n">
        <v>0.0009351894493328933</v>
      </c>
      <c r="C523" t="n">
        <v>72.28144989339017</v>
      </c>
      <c r="D523" t="n">
        <v>6.412807692307692</v>
      </c>
      <c r="E523" t="n">
        <v>1.829307692307692</v>
      </c>
    </row>
    <row r="524">
      <c r="A524" t="inlineStr">
        <is>
          <t>600699</t>
        </is>
      </c>
      <c r="B524" t="n">
        <v>0.00123750178019458</v>
      </c>
      <c r="C524" t="n">
        <v>72.15482380127096</v>
      </c>
      <c r="D524" t="n">
        <v>23.30553846153846</v>
      </c>
      <c r="E524" t="n">
        <v>2.7565</v>
      </c>
    </row>
    <row r="525">
      <c r="A525" t="inlineStr">
        <is>
          <t>000333</t>
        </is>
      </c>
      <c r="B525" t="n">
        <v>0.01392495625367269</v>
      </c>
      <c r="C525" t="n">
        <v>71.92857142857143</v>
      </c>
      <c r="D525" t="n">
        <v>67.18399999999998</v>
      </c>
      <c r="E525" t="n">
        <v>0.4125769230769231</v>
      </c>
    </row>
    <row r="526">
      <c r="A526" t="inlineStr">
        <is>
          <t>002176</t>
        </is>
      </c>
      <c r="B526" t="n">
        <v>0.001289253672394471</v>
      </c>
      <c r="C526" t="n">
        <v>71.59763313609469</v>
      </c>
      <c r="D526" t="n">
        <v>2.514346153846154</v>
      </c>
      <c r="E526" t="n">
        <v>2.411038461538462</v>
      </c>
    </row>
    <row r="527">
      <c r="A527" t="inlineStr">
        <is>
          <t>600926</t>
        </is>
      </c>
      <c r="B527" t="n">
        <v>0.002482341940776355</v>
      </c>
      <c r="C527" t="n">
        <v>71.39614074914869</v>
      </c>
      <c r="D527" t="n">
        <v>10.61657692307692</v>
      </c>
      <c r="E527" t="n">
        <v>0.6323461538461538</v>
      </c>
    </row>
    <row r="528">
      <c r="A528" t="inlineStr">
        <is>
          <t>600703</t>
        </is>
      </c>
      <c r="B528" t="n">
        <v>0.001598410424448969</v>
      </c>
      <c r="C528" t="n">
        <v>71.23711340206187</v>
      </c>
      <c r="D528" t="n">
        <v>24.95026923076923</v>
      </c>
      <c r="E528" t="n">
        <v>2.436115384615384</v>
      </c>
    </row>
    <row r="529">
      <c r="A529" t="inlineStr">
        <is>
          <t>600059</t>
        </is>
      </c>
      <c r="B529" t="n">
        <v>0.002171634276087096</v>
      </c>
      <c r="C529" t="n">
        <v>71.10036275695286</v>
      </c>
      <c r="D529" t="n">
        <v>9.633615384615384</v>
      </c>
      <c r="E529" t="n">
        <v>2.541192307692308</v>
      </c>
    </row>
    <row r="530">
      <c r="A530" t="inlineStr">
        <is>
          <t>600089</t>
        </is>
      </c>
      <c r="B530" t="n">
        <v>0.0006704765955015034</v>
      </c>
      <c r="C530" t="n">
        <v>71.07309486780716</v>
      </c>
      <c r="D530" t="n">
        <v>7.857346153846153</v>
      </c>
      <c r="E530" t="n">
        <v>2.2345</v>
      </c>
    </row>
    <row r="531">
      <c r="A531" t="inlineStr">
        <is>
          <t>600793</t>
        </is>
      </c>
      <c r="B531" t="n">
        <v>0.0008498545466967983</v>
      </c>
      <c r="C531" t="n">
        <v>70.56277056277054</v>
      </c>
      <c r="D531" t="n">
        <v>10.56242307692307</v>
      </c>
      <c r="E531" t="n">
        <v>1.525961538461538</v>
      </c>
    </row>
    <row r="532">
      <c r="A532" t="inlineStr">
        <is>
          <t>002867</t>
        </is>
      </c>
      <c r="B532" t="n">
        <v>0.002863952012934354</v>
      </c>
      <c r="C532" t="n">
        <v>70.54388799138395</v>
      </c>
      <c r="D532" t="n">
        <v>23.13</v>
      </c>
      <c r="E532" t="n">
        <v>1.230961538461538</v>
      </c>
    </row>
    <row r="533">
      <c r="A533" t="inlineStr">
        <is>
          <t>603881</t>
        </is>
      </c>
      <c r="B533" t="n">
        <v>0.01785061853061182</v>
      </c>
      <c r="C533" t="n">
        <v>70.3957783641161</v>
      </c>
      <c r="D533" t="n">
        <v>68.30046153846155</v>
      </c>
      <c r="E533" t="n">
        <v>3.008653846153846</v>
      </c>
    </row>
    <row r="534">
      <c r="A534" t="inlineStr">
        <is>
          <t>603113</t>
        </is>
      </c>
      <c r="B534" t="n">
        <v>0.00145819434988547</v>
      </c>
      <c r="C534" t="n">
        <v>70.10309278350515</v>
      </c>
      <c r="D534" t="n">
        <v>12.16161538461538</v>
      </c>
      <c r="E534" t="n">
        <v>1.868961538461539</v>
      </c>
    </row>
    <row r="535">
      <c r="A535" t="inlineStr">
        <is>
          <t>000916</t>
        </is>
      </c>
      <c r="B535" t="n">
        <v>0.002942233863911999</v>
      </c>
      <c r="C535" t="n">
        <v>69.94219653179189</v>
      </c>
      <c r="D535" t="n">
        <v>6.479615384615386</v>
      </c>
      <c r="E535" t="n">
        <v>1.990538461538461</v>
      </c>
    </row>
    <row r="536">
      <c r="A536" t="inlineStr">
        <is>
          <t>603439</t>
        </is>
      </c>
      <c r="B536" t="n">
        <v>0.00611525561839582</v>
      </c>
      <c r="C536" t="n">
        <v>69.84877126654064</v>
      </c>
      <c r="D536" t="n">
        <v>26.70211111111111</v>
      </c>
      <c r="E536" t="n">
        <v>14.65677777777777</v>
      </c>
    </row>
    <row r="537">
      <c r="A537" t="inlineStr">
        <is>
          <t>002340</t>
        </is>
      </c>
      <c r="B537" t="n">
        <v>0.0005555318935300639</v>
      </c>
      <c r="C537" t="n">
        <v>69.81132075471699</v>
      </c>
      <c r="D537" t="n">
        <v>5.3185</v>
      </c>
      <c r="E537" t="n">
        <v>4.184923076923076</v>
      </c>
    </row>
    <row r="538">
      <c r="A538" t="inlineStr">
        <is>
          <t>603669</t>
        </is>
      </c>
      <c r="B538" t="n">
        <v>0.0008163880388389925</v>
      </c>
      <c r="C538" t="n">
        <v>69.59183673469387</v>
      </c>
      <c r="D538" t="n">
        <v>7.768307692307692</v>
      </c>
      <c r="E538" t="n">
        <v>1.321269230769231</v>
      </c>
    </row>
    <row r="539">
      <c r="A539" t="inlineStr">
        <is>
          <t>601216</t>
        </is>
      </c>
      <c r="B539" t="n">
        <v>0.004997482362480936</v>
      </c>
      <c r="C539" t="n">
        <v>69.48529411764706</v>
      </c>
      <c r="D539" t="n">
        <v>4.540269230769231</v>
      </c>
      <c r="E539" t="n">
        <v>2.056115384615385</v>
      </c>
    </row>
    <row r="540">
      <c r="A540" t="inlineStr">
        <is>
          <t>000021</t>
        </is>
      </c>
      <c r="B540" t="n">
        <v>0.002172194261553553</v>
      </c>
      <c r="C540" t="n">
        <v>69.45364238410593</v>
      </c>
      <c r="D540" t="n">
        <v>20.8741923076923</v>
      </c>
      <c r="E540" t="n">
        <v>3.6585</v>
      </c>
    </row>
    <row r="541">
      <c r="A541" t="inlineStr">
        <is>
          <t>600999</t>
        </is>
      </c>
      <c r="B541" t="n">
        <v>0.002419380939115661</v>
      </c>
      <c r="C541" t="n">
        <v>69.39571150097466</v>
      </c>
      <c r="D541" t="n">
        <v>18.83923076923077</v>
      </c>
      <c r="E541" t="n">
        <v>0.5351538461538462</v>
      </c>
    </row>
    <row r="542">
      <c r="A542" t="inlineStr">
        <is>
          <t>603833</t>
        </is>
      </c>
      <c r="B542" t="n">
        <v>0.01831477501053854</v>
      </c>
      <c r="C542" t="n">
        <v>68.18742293464861</v>
      </c>
      <c r="D542" t="n">
        <v>97.15192307692308</v>
      </c>
      <c r="E542" t="n">
        <v>0.6879615384615385</v>
      </c>
    </row>
    <row r="543">
      <c r="A543" t="inlineStr">
        <is>
          <t>600391</t>
        </is>
      </c>
      <c r="B543" t="n">
        <v>0.003189782575598346</v>
      </c>
      <c r="C543" t="n">
        <v>68.17854571634268</v>
      </c>
      <c r="D543" t="n">
        <v>20.99626923076923</v>
      </c>
      <c r="E543" t="n">
        <v>4.677499999999999</v>
      </c>
    </row>
    <row r="544">
      <c r="A544" t="inlineStr">
        <is>
          <t>002661</t>
        </is>
      </c>
      <c r="B544" t="n">
        <v>0.002959417394374483</v>
      </c>
      <c r="C544" t="n">
        <v>68.04407713498621</v>
      </c>
      <c r="D544" t="n">
        <v>19.16757692307692</v>
      </c>
      <c r="E544" t="n">
        <v>3.659153846153846</v>
      </c>
    </row>
    <row r="545">
      <c r="A545" t="inlineStr">
        <is>
          <t>600773</t>
        </is>
      </c>
      <c r="B545" t="n">
        <v>0.0003076081554302178</v>
      </c>
      <c r="C545" t="n">
        <v>67.90780141843973</v>
      </c>
      <c r="D545" t="n">
        <v>6.23673076923077</v>
      </c>
      <c r="E545" t="n">
        <v>1.854115384615385</v>
      </c>
    </row>
    <row r="546">
      <c r="A546" t="inlineStr">
        <is>
          <t>000522</t>
        </is>
      </c>
      <c r="B546" t="n">
        <v>0.003750024616566366</v>
      </c>
      <c r="C546" t="n">
        <v>67.7721701514059</v>
      </c>
      <c r="D546" t="n">
        <v>18.73430769230769</v>
      </c>
      <c r="E546" t="n">
        <v>0</v>
      </c>
    </row>
    <row r="547">
      <c r="A547" t="inlineStr">
        <is>
          <t>002294</t>
        </is>
      </c>
      <c r="B547" t="n">
        <v>0.007678593610735505</v>
      </c>
      <c r="C547" t="n">
        <v>67.68817204301074</v>
      </c>
      <c r="D547" t="n">
        <v>26.13153846153846</v>
      </c>
      <c r="E547" t="n">
        <v>0.72</v>
      </c>
    </row>
    <row r="548">
      <c r="A548" t="inlineStr">
        <is>
          <t>002400</t>
        </is>
      </c>
      <c r="B548" t="n">
        <v>0.004252271475417624</v>
      </c>
      <c r="C548" t="n">
        <v>67.64705882352942</v>
      </c>
      <c r="D548" t="n">
        <v>6.305038461538461</v>
      </c>
      <c r="E548" t="n">
        <v>9.995115384615385</v>
      </c>
    </row>
    <row r="549">
      <c r="A549" t="inlineStr">
        <is>
          <t>603396</t>
        </is>
      </c>
      <c r="B549" t="n">
        <v>0.009182484872034873</v>
      </c>
      <c r="C549" t="n">
        <v>67.54270696452038</v>
      </c>
      <c r="D549" t="n">
        <v>30.02488461538461</v>
      </c>
      <c r="E549" t="n">
        <v>5.865923076923076</v>
      </c>
    </row>
    <row r="550">
      <c r="A550" t="inlineStr">
        <is>
          <t>603033</t>
        </is>
      </c>
      <c r="B550" t="n">
        <v>0.004055869575877289</v>
      </c>
      <c r="C550" t="n">
        <v>67.46031746031748</v>
      </c>
      <c r="D550" t="n">
        <v>21.32161538461538</v>
      </c>
      <c r="E550" t="n">
        <v>0.8661153846153846</v>
      </c>
    </row>
    <row r="551">
      <c r="A551" t="inlineStr">
        <is>
          <t>600779</t>
        </is>
      </c>
      <c r="B551" t="n">
        <v>0.01309437305637851</v>
      </c>
      <c r="C551" t="n">
        <v>66.93132195315599</v>
      </c>
      <c r="D551" t="n">
        <v>60.32103846153846</v>
      </c>
      <c r="E551" t="n">
        <v>1.238846153846154</v>
      </c>
    </row>
    <row r="552">
      <c r="A552" t="inlineStr">
        <is>
          <t>600095</t>
        </is>
      </c>
      <c r="B552" t="n">
        <v>0.002248285711413351</v>
      </c>
      <c r="C552" t="n">
        <v>66.86320754716981</v>
      </c>
      <c r="D552" t="n">
        <v>12.28096153846154</v>
      </c>
      <c r="E552" t="n">
        <v>10.59403846153846</v>
      </c>
    </row>
    <row r="553">
      <c r="A553" t="inlineStr">
        <is>
          <t>688021</t>
        </is>
      </c>
      <c r="B553" t="n">
        <v>0.01510764612144126</v>
      </c>
      <c r="C553" t="n">
        <v>66.8554396423249</v>
      </c>
      <c r="D553" t="n">
        <v>55.3168076923077</v>
      </c>
      <c r="E553" t="n">
        <v>5.790653846153845</v>
      </c>
    </row>
    <row r="554">
      <c r="A554" t="inlineStr">
        <is>
          <t>000534</t>
        </is>
      </c>
      <c r="B554" t="n">
        <v>0.001219864768496386</v>
      </c>
      <c r="C554" t="n">
        <v>66.70305676855894</v>
      </c>
      <c r="D554" t="n">
        <v>10.92076923076923</v>
      </c>
      <c r="E554" t="n">
        <v>1.213076923076923</v>
      </c>
    </row>
    <row r="555">
      <c r="A555" t="inlineStr">
        <is>
          <t>600570</t>
        </is>
      </c>
      <c r="B555" t="n">
        <v>0.01050926334645663</v>
      </c>
      <c r="C555" t="n">
        <v>66.69478656993419</v>
      </c>
      <c r="D555" t="n">
        <v>88.49138461538462</v>
      </c>
      <c r="E555" t="n">
        <v>1.787076923076923</v>
      </c>
    </row>
    <row r="556">
      <c r="A556" t="inlineStr">
        <is>
          <t>601968</t>
        </is>
      </c>
      <c r="B556" t="n">
        <v>0.001513154906771373</v>
      </c>
      <c r="C556" t="n">
        <v>66.46706586826348</v>
      </c>
      <c r="D556" t="n">
        <v>6.303384615384616</v>
      </c>
      <c r="E556" t="n">
        <v>0.7778846153846154</v>
      </c>
    </row>
    <row r="557">
      <c r="A557" t="inlineStr">
        <is>
          <t>688396</t>
        </is>
      </c>
      <c r="B557" t="n">
        <v>0.008580497742187009</v>
      </c>
      <c r="C557" t="n">
        <v>66.1743687470224</v>
      </c>
      <c r="D557" t="n">
        <v>50.15689189189189</v>
      </c>
      <c r="E557" t="n">
        <v>8.830225225225226</v>
      </c>
    </row>
    <row r="558">
      <c r="A558" t="inlineStr">
        <is>
          <t>600165</t>
        </is>
      </c>
      <c r="B558" t="n">
        <v>0.001869188217702284</v>
      </c>
      <c r="C558" t="n">
        <v>65.80310880829016</v>
      </c>
      <c r="D558" t="n">
        <v>5.843807692307693</v>
      </c>
      <c r="E558" t="n">
        <v>4.143423076923077</v>
      </c>
    </row>
    <row r="559">
      <c r="A559" t="inlineStr">
        <is>
          <t>600219</t>
        </is>
      </c>
      <c r="B559" t="n">
        <v>0.0002705563145289894</v>
      </c>
      <c r="C559" t="n">
        <v>65.42056074766353</v>
      </c>
      <c r="D559" t="n">
        <v>2.383192307692308</v>
      </c>
      <c r="E559" t="n">
        <v>1.094846153846154</v>
      </c>
    </row>
    <row r="560">
      <c r="A560" t="inlineStr">
        <is>
          <t>002078</t>
        </is>
      </c>
      <c r="B560" t="n">
        <v>0.002261559606188511</v>
      </c>
      <c r="C560" t="n">
        <v>65.39682539682541</v>
      </c>
      <c r="D560" t="n">
        <v>11.57576923076923</v>
      </c>
      <c r="E560" t="n">
        <v>1.042307692307692</v>
      </c>
    </row>
    <row r="561">
      <c r="A561" t="inlineStr">
        <is>
          <t>600861</t>
        </is>
      </c>
      <c r="B561" t="n">
        <v>0.005132614515471244</v>
      </c>
      <c r="C561" t="n">
        <v>65.24249422632795</v>
      </c>
      <c r="D561" t="n">
        <v>15.27957692307692</v>
      </c>
      <c r="E561" t="n">
        <v>2.231153846153846</v>
      </c>
    </row>
    <row r="562">
      <c r="A562" t="inlineStr">
        <is>
          <t>002286</t>
        </is>
      </c>
      <c r="B562" t="n">
        <v>0.006073426252378413</v>
      </c>
      <c r="C562" t="n">
        <v>65.16666666666666</v>
      </c>
      <c r="D562" t="n">
        <v>10.59446153846154</v>
      </c>
      <c r="E562" t="n">
        <v>4.781769230769231</v>
      </c>
    </row>
    <row r="563">
      <c r="A563" t="inlineStr">
        <is>
          <t>000837</t>
        </is>
      </c>
      <c r="B563" t="n">
        <v>0.0009462248824168147</v>
      </c>
      <c r="C563" t="n">
        <v>64.62264150943395</v>
      </c>
      <c r="D563" t="n">
        <v>5.002269230769231</v>
      </c>
      <c r="E563" t="n">
        <v>1.260807692307692</v>
      </c>
    </row>
    <row r="564">
      <c r="A564" t="inlineStr">
        <is>
          <t>600754</t>
        </is>
      </c>
      <c r="B564" t="n">
        <v>0.01017292299353923</v>
      </c>
      <c r="C564" t="n">
        <v>64.57680250783699</v>
      </c>
      <c r="D564" t="n">
        <v>36.19380769230769</v>
      </c>
      <c r="E564" t="n">
        <v>0.7074999999999999</v>
      </c>
    </row>
    <row r="565">
      <c r="A565" t="inlineStr">
        <is>
          <t>600118</t>
        </is>
      </c>
      <c r="B565" t="n">
        <v>0.001823667119896566</v>
      </c>
      <c r="C565" t="n">
        <v>64.51612903225808</v>
      </c>
      <c r="D565" t="n">
        <v>33.27253846153847</v>
      </c>
      <c r="E565" t="n">
        <v>2.566269230769231</v>
      </c>
    </row>
    <row r="566">
      <c r="A566" t="inlineStr">
        <is>
          <t>600006</t>
        </is>
      </c>
      <c r="B566" t="n">
        <v>0.001607931329118723</v>
      </c>
      <c r="C566" t="n">
        <v>64.45916114790286</v>
      </c>
      <c r="D566" t="n">
        <v>5.02673076923077</v>
      </c>
      <c r="E566" t="n">
        <v>2.260423076923077</v>
      </c>
    </row>
    <row r="567">
      <c r="A567" t="inlineStr">
        <is>
          <t>600739</t>
        </is>
      </c>
      <c r="B567" t="n">
        <v>0.002960817253022765</v>
      </c>
      <c r="C567" t="n">
        <v>64.45182724252491</v>
      </c>
      <c r="D567" t="n">
        <v>21.58196153846154</v>
      </c>
      <c r="E567" t="n">
        <v>1.768538461538462</v>
      </c>
    </row>
    <row r="568">
      <c r="A568" t="inlineStr">
        <is>
          <t>600511</t>
        </is>
      </c>
      <c r="B568" t="n">
        <v>0.006954342014449552</v>
      </c>
      <c r="C568" t="n">
        <v>64.31054461181922</v>
      </c>
      <c r="D568" t="n">
        <v>37.73280769230769</v>
      </c>
      <c r="E568" t="n">
        <v>5.176307692307692</v>
      </c>
    </row>
    <row r="569">
      <c r="A569" t="inlineStr">
        <is>
          <t>002727</t>
        </is>
      </c>
      <c r="B569" t="n">
        <v>0.005490625728346344</v>
      </c>
      <c r="C569" t="n">
        <v>63.92714349178141</v>
      </c>
      <c r="D569" t="n">
        <v>31.80507692307692</v>
      </c>
      <c r="E569" t="n">
        <v>2.324692307692308</v>
      </c>
    </row>
    <row r="570">
      <c r="A570" t="inlineStr">
        <is>
          <t>002472</t>
        </is>
      </c>
      <c r="B570" t="n">
        <v>0.0006256238166109625</v>
      </c>
      <c r="C570" t="n">
        <v>63.88888888888886</v>
      </c>
      <c r="D570" t="n">
        <v>5.965961538461539</v>
      </c>
      <c r="E570" t="n">
        <v>1.676653846153846</v>
      </c>
    </row>
    <row r="571">
      <c r="A571" t="inlineStr">
        <is>
          <t>002126</t>
        </is>
      </c>
      <c r="B571" t="n">
        <v>0.001332809753469826</v>
      </c>
      <c r="C571" t="n">
        <v>63.87434554973823</v>
      </c>
      <c r="D571" t="n">
        <v>11.61984615384615</v>
      </c>
      <c r="E571" t="n">
        <v>3.330730769230769</v>
      </c>
    </row>
    <row r="572">
      <c r="A572" t="inlineStr">
        <is>
          <t>002481</t>
        </is>
      </c>
      <c r="B572" t="n">
        <v>0.002369211456466998</v>
      </c>
      <c r="C572" t="n">
        <v>63.84615384615384</v>
      </c>
      <c r="D572" t="n">
        <v>14.10553846153846</v>
      </c>
      <c r="E572" t="n">
        <v>3.392923076923077</v>
      </c>
    </row>
    <row r="573">
      <c r="A573" t="inlineStr">
        <is>
          <t>688686</t>
        </is>
      </c>
      <c r="B573" t="n">
        <v>0.02015265868024513</v>
      </c>
      <c r="C573" t="n">
        <v>63.74538745387453</v>
      </c>
      <c r="D573" t="n">
        <v>311.3264285714286</v>
      </c>
      <c r="E573" t="n">
        <v>19.01214285714286</v>
      </c>
    </row>
    <row r="574">
      <c r="A574" t="inlineStr">
        <is>
          <t>603596</t>
        </is>
      </c>
      <c r="B574" t="n">
        <v>0.003416806929863735</v>
      </c>
      <c r="C574" t="n">
        <v>63.73626373626373</v>
      </c>
      <c r="D574" t="n">
        <v>32.57676923076923</v>
      </c>
      <c r="E574" t="n">
        <v>2.694846153846154</v>
      </c>
    </row>
    <row r="575">
      <c r="A575" t="inlineStr">
        <is>
          <t>002993</t>
        </is>
      </c>
      <c r="B575" t="n">
        <v>0.008943938646093039</v>
      </c>
      <c r="C575" t="n">
        <v>63.65280289330921</v>
      </c>
      <c r="D575" t="n">
        <v>79.68537735849057</v>
      </c>
      <c r="E575" t="n">
        <v>12.73188679245283</v>
      </c>
    </row>
    <row r="576">
      <c r="A576" t="inlineStr">
        <is>
          <t>002623</t>
        </is>
      </c>
      <c r="B576" t="n">
        <v>0.003416872837096584</v>
      </c>
      <c r="C576" t="n">
        <v>63.62549800796813</v>
      </c>
      <c r="D576" t="n">
        <v>37.76161538461539</v>
      </c>
      <c r="E576" t="n">
        <v>3.814153846153846</v>
      </c>
    </row>
    <row r="577">
      <c r="A577" t="inlineStr">
        <is>
          <t>600527</t>
        </is>
      </c>
      <c r="B577" t="n">
        <v>0.0003078833786947715</v>
      </c>
      <c r="C577" t="n">
        <v>63.41463414634148</v>
      </c>
      <c r="D577" t="n">
        <v>2.701961538461538</v>
      </c>
      <c r="E577" t="n">
        <v>5.522807692307692</v>
      </c>
    </row>
    <row r="578">
      <c r="A578" t="inlineStr">
        <is>
          <t>002610</t>
        </is>
      </c>
      <c r="B578" t="n">
        <v>0.0005074197363295437</v>
      </c>
      <c r="C578" t="n">
        <v>63.35403726708073</v>
      </c>
      <c r="D578" t="n">
        <v>1.993961538461539</v>
      </c>
      <c r="E578" t="n">
        <v>4.34876923076923</v>
      </c>
    </row>
    <row r="579">
      <c r="A579" t="inlineStr">
        <is>
          <t>002967</t>
        </is>
      </c>
      <c r="B579" t="n">
        <v>0.002268437944525888</v>
      </c>
      <c r="C579" t="n">
        <v>62.84205472875662</v>
      </c>
      <c r="D579" t="n">
        <v>27.44276923076923</v>
      </c>
      <c r="E579" t="n">
        <v>4.570038461538462</v>
      </c>
    </row>
    <row r="580">
      <c r="A580" t="inlineStr">
        <is>
          <t>000818</t>
        </is>
      </c>
      <c r="B580" t="n">
        <v>0.002014334930907538</v>
      </c>
      <c r="C580" t="n">
        <v>62.68551236749116</v>
      </c>
      <c r="D580" t="n">
        <v>23.13219230769231</v>
      </c>
      <c r="E580" t="n">
        <v>4.033384615384616</v>
      </c>
    </row>
    <row r="581">
      <c r="A581" t="inlineStr">
        <is>
          <t>002254</t>
        </is>
      </c>
      <c r="B581" t="n">
        <v>0.001061182408554665</v>
      </c>
      <c r="C581" t="n">
        <v>62.42990654205607</v>
      </c>
      <c r="D581" t="n">
        <v>13.76642307692308</v>
      </c>
      <c r="E581" t="n">
        <v>1.669807692307692</v>
      </c>
    </row>
    <row r="582">
      <c r="A582" t="inlineStr">
        <is>
          <t>000039</t>
        </is>
      </c>
      <c r="B582" t="n">
        <v>0.003401884518946285</v>
      </c>
      <c r="C582" t="n">
        <v>62.38716148445336</v>
      </c>
      <c r="D582" t="n">
        <v>9.834807692307692</v>
      </c>
      <c r="E582" t="n">
        <v>1.155846153846154</v>
      </c>
    </row>
    <row r="583">
      <c r="A583" t="inlineStr">
        <is>
          <t>600655</t>
        </is>
      </c>
      <c r="B583" t="n">
        <v>0.0009720977948969261</v>
      </c>
      <c r="C583" t="n">
        <v>62.3497997329773</v>
      </c>
      <c r="D583" t="n">
        <v>8.669384615384615</v>
      </c>
      <c r="E583" t="n">
        <v>0.9835000000000002</v>
      </c>
    </row>
    <row r="584">
      <c r="A584" t="inlineStr">
        <is>
          <t>002946</t>
        </is>
      </c>
      <c r="B584" t="n">
        <v>0.003595842454918982</v>
      </c>
      <c r="C584" t="n">
        <v>62.34915526950926</v>
      </c>
      <c r="D584" t="n">
        <v>16.60730769230769</v>
      </c>
      <c r="E584" t="n">
        <v>5.255615384615385</v>
      </c>
    </row>
    <row r="585">
      <c r="A585" t="inlineStr">
        <is>
          <t>600597</t>
        </is>
      </c>
      <c r="B585" t="n">
        <v>0.002231969730272346</v>
      </c>
      <c r="C585" t="n">
        <v>62.17573221757322</v>
      </c>
      <c r="D585" t="n">
        <v>15.02603846153846</v>
      </c>
      <c r="E585" t="n">
        <v>1.798153846153846</v>
      </c>
    </row>
    <row r="586">
      <c r="A586" t="inlineStr">
        <is>
          <t>002258</t>
        </is>
      </c>
      <c r="B586" t="n">
        <v>0.002959398109167434</v>
      </c>
      <c r="C586" t="n">
        <v>61.85944363103953</v>
      </c>
      <c r="D586" t="n">
        <v>18.53838461538462</v>
      </c>
      <c r="E586" t="n">
        <v>2.047423076923077</v>
      </c>
    </row>
    <row r="587">
      <c r="A587" t="inlineStr">
        <is>
          <t>600529</t>
        </is>
      </c>
      <c r="B587" t="n">
        <v>0.00796554713561739</v>
      </c>
      <c r="C587" t="n">
        <v>61.70598911070779</v>
      </c>
      <c r="D587" t="n">
        <v>44.14019230769231</v>
      </c>
      <c r="E587" t="n">
        <v>2.749730769230768</v>
      </c>
    </row>
    <row r="588">
      <c r="A588" t="inlineStr">
        <is>
          <t>603880</t>
        </is>
      </c>
      <c r="B588" t="n">
        <v>0.001970262205895141</v>
      </c>
      <c r="C588" t="n">
        <v>61.61073825503354</v>
      </c>
      <c r="D588" t="n">
        <v>12.97342307692308</v>
      </c>
      <c r="E588" t="n">
        <v>7.132153846153846</v>
      </c>
    </row>
    <row r="589">
      <c r="A589" t="inlineStr">
        <is>
          <t>002582</t>
        </is>
      </c>
      <c r="B589" t="n">
        <v>0.001676286757608738</v>
      </c>
      <c r="C589" t="n">
        <v>61.60493827160494</v>
      </c>
      <c r="D589" t="n">
        <v>11.84823076923077</v>
      </c>
      <c r="E589" t="n">
        <v>4.798346153846154</v>
      </c>
    </row>
    <row r="590">
      <c r="A590" t="inlineStr">
        <is>
          <t>000589</t>
        </is>
      </c>
      <c r="B590" t="n">
        <v>0.0009665021447999697</v>
      </c>
      <c r="C590" t="n">
        <v>61.34453781512605</v>
      </c>
      <c r="D590" t="n">
        <v>5.123961538461539</v>
      </c>
      <c r="E590" t="n">
        <v>2.314192307692307</v>
      </c>
    </row>
    <row r="591">
      <c r="A591" t="inlineStr">
        <is>
          <t>600989</t>
        </is>
      </c>
      <c r="B591" t="n">
        <v>0.001101996432313604</v>
      </c>
      <c r="C591" t="n">
        <v>61.20879120879121</v>
      </c>
      <c r="D591" t="n">
        <v>10.1395</v>
      </c>
      <c r="E591" t="n">
        <v>2.827615384615385</v>
      </c>
    </row>
    <row r="592">
      <c r="A592" t="inlineStr">
        <is>
          <t>601698</t>
        </is>
      </c>
      <c r="B592" t="n">
        <v>0.001947690575051857</v>
      </c>
      <c r="C592" t="n">
        <v>60.80000000000001</v>
      </c>
      <c r="D592" t="n">
        <v>18.54930769230769</v>
      </c>
      <c r="E592" t="n">
        <v>8.746076923076924</v>
      </c>
    </row>
    <row r="593">
      <c r="A593" t="inlineStr">
        <is>
          <t>002643</t>
        </is>
      </c>
      <c r="B593" t="n">
        <v>0.001379314115524605</v>
      </c>
      <c r="C593" t="n">
        <v>60.73871409028728</v>
      </c>
      <c r="D593" t="n">
        <v>17.32853846153846</v>
      </c>
      <c r="E593" t="n">
        <v>1.645807692307692</v>
      </c>
    </row>
    <row r="594">
      <c r="A594" t="inlineStr">
        <is>
          <t>600753</t>
        </is>
      </c>
      <c r="B594" t="n">
        <v>0.00247935866549446</v>
      </c>
      <c r="C594" t="n">
        <v>60.59782608695654</v>
      </c>
      <c r="D594" t="n">
        <v>13.12553846153846</v>
      </c>
      <c r="E594" t="n">
        <v>2.443115384615385</v>
      </c>
    </row>
    <row r="595">
      <c r="A595" t="inlineStr">
        <is>
          <t>603755</t>
        </is>
      </c>
      <c r="B595" t="n">
        <v>0.01259499817649464</v>
      </c>
      <c r="C595" t="n">
        <v>60.54494743617249</v>
      </c>
      <c r="D595" t="n">
        <v>65.53149999999999</v>
      </c>
      <c r="E595" t="n">
        <v>3.083730769230769</v>
      </c>
    </row>
    <row r="596">
      <c r="A596" t="inlineStr">
        <is>
          <t>600460</t>
        </is>
      </c>
      <c r="B596" t="n">
        <v>0.002219952902707425</v>
      </c>
      <c r="C596" t="n">
        <v>60.44776119402988</v>
      </c>
      <c r="D596" t="n">
        <v>17.22907692307692</v>
      </c>
      <c r="E596" t="n">
        <v>4.025846153846154</v>
      </c>
    </row>
    <row r="597">
      <c r="A597" t="inlineStr">
        <is>
          <t>603488</t>
        </is>
      </c>
      <c r="B597" t="n">
        <v>0.002631797476172465</v>
      </c>
      <c r="C597" t="n">
        <v>60.44520547945205</v>
      </c>
      <c r="D597" t="n">
        <v>8.311461538461538</v>
      </c>
      <c r="E597" t="n">
        <v>3.029846153846154</v>
      </c>
    </row>
    <row r="598">
      <c r="A598" t="inlineStr">
        <is>
          <t>600707</t>
        </is>
      </c>
      <c r="B598" t="n">
        <v>0.0007164828447878241</v>
      </c>
      <c r="C598" t="n">
        <v>60.40723981900453</v>
      </c>
      <c r="D598" t="n">
        <v>4.680538461538462</v>
      </c>
      <c r="E598" t="n">
        <v>2.267576923076924</v>
      </c>
    </row>
    <row r="599">
      <c r="A599" t="inlineStr">
        <is>
          <t>600319</t>
        </is>
      </c>
      <c r="B599" t="n">
        <v>0.0002971997254267592</v>
      </c>
      <c r="C599" t="n">
        <v>60.29411764705883</v>
      </c>
      <c r="D599" t="n">
        <v>4.961230769230768</v>
      </c>
      <c r="E599" t="n">
        <v>0.6463846153846154</v>
      </c>
    </row>
    <row r="600">
      <c r="A600" t="inlineStr">
        <is>
          <t>002950</t>
        </is>
      </c>
      <c r="B600" t="n">
        <v>0.003109331310349131</v>
      </c>
      <c r="C600" t="n">
        <v>60.24371667936024</v>
      </c>
      <c r="D600" t="n">
        <v>24.39661538461538</v>
      </c>
      <c r="E600" t="n">
        <v>7.97926923076923</v>
      </c>
    </row>
    <row r="601">
      <c r="A601" t="inlineStr">
        <is>
          <t>002487</t>
        </is>
      </c>
      <c r="B601" t="n">
        <v>0.002170098408521459</v>
      </c>
      <c r="C601" t="n">
        <v>60.23622047244095</v>
      </c>
      <c r="D601" t="n">
        <v>7.002846153846153</v>
      </c>
      <c r="E601" t="n">
        <v>2.544307692307692</v>
      </c>
    </row>
    <row r="602">
      <c r="A602" t="inlineStr">
        <is>
          <t>002283</t>
        </is>
      </c>
      <c r="B602" t="n">
        <v>0.001312417968983124</v>
      </c>
      <c r="C602" t="n">
        <v>60.16483516483515</v>
      </c>
      <c r="D602" t="n">
        <v>5.140461538461539</v>
      </c>
      <c r="E602" t="n">
        <v>2.305346153846154</v>
      </c>
    </row>
    <row r="603">
      <c r="A603" t="inlineStr">
        <is>
          <t>002210</t>
        </is>
      </c>
      <c r="B603" t="n">
        <v>0.0007470617990203572</v>
      </c>
      <c r="C603" t="n">
        <v>60.14492753623188</v>
      </c>
      <c r="D603" t="n">
        <v>1.626</v>
      </c>
      <c r="E603" t="n">
        <v>1.284384615384615</v>
      </c>
    </row>
    <row r="604">
      <c r="A604" t="inlineStr">
        <is>
          <t>002930</t>
        </is>
      </c>
      <c r="B604" t="n">
        <v>0.005204537526326363</v>
      </c>
      <c r="C604" t="n">
        <v>60.11955593509819</v>
      </c>
      <c r="D604" t="n">
        <v>16.14426923076923</v>
      </c>
      <c r="E604" t="n">
        <v>6.511576923076922</v>
      </c>
    </row>
    <row r="605">
      <c r="A605" t="inlineStr">
        <is>
          <t>002438</t>
        </is>
      </c>
      <c r="B605" t="n">
        <v>0.001907375904807575</v>
      </c>
      <c r="C605" t="n">
        <v>59.82478097622026</v>
      </c>
      <c r="D605" t="n">
        <v>9.914230769230768</v>
      </c>
      <c r="E605" t="n">
        <v>1.380923076923077</v>
      </c>
    </row>
    <row r="606">
      <c r="A606" t="inlineStr">
        <is>
          <t>000737</t>
        </is>
      </c>
      <c r="B606" t="n">
        <v>0.0005871411953936297</v>
      </c>
      <c r="C606" t="n">
        <v>59.79729729729731</v>
      </c>
      <c r="D606" t="n">
        <v>3.29873076923077</v>
      </c>
      <c r="E606" t="n">
        <v>0.8422307692307692</v>
      </c>
    </row>
    <row r="607">
      <c r="A607" t="inlineStr">
        <is>
          <t>600197</t>
        </is>
      </c>
      <c r="B607" t="n">
        <v>0.005053131410586198</v>
      </c>
      <c r="C607" t="n">
        <v>59.65721819380357</v>
      </c>
      <c r="D607" t="n">
        <v>18.45992307692308</v>
      </c>
      <c r="E607" t="n">
        <v>3.683076923076923</v>
      </c>
    </row>
    <row r="608">
      <c r="A608" t="inlineStr">
        <is>
          <t>000798</t>
        </is>
      </c>
      <c r="B608" t="n">
        <v>0.001885770376494841</v>
      </c>
      <c r="C608" t="n">
        <v>59.64343598055104</v>
      </c>
      <c r="D608" t="n">
        <v>6.920499999999999</v>
      </c>
      <c r="E608" t="n">
        <v>3.357461538461539</v>
      </c>
    </row>
    <row r="609">
      <c r="A609" t="inlineStr">
        <is>
          <t>600711</t>
        </is>
      </c>
      <c r="B609" t="n">
        <v>0.001299662426632613</v>
      </c>
      <c r="C609" t="n">
        <v>59.34959349593496</v>
      </c>
      <c r="D609" t="n">
        <v>5.526538461538462</v>
      </c>
      <c r="E609" t="n">
        <v>4.440192307692307</v>
      </c>
    </row>
    <row r="610">
      <c r="A610" t="inlineStr">
        <is>
          <t>000504</t>
        </is>
      </c>
      <c r="B610" t="n">
        <v>0.002918140594575727</v>
      </c>
      <c r="C610" t="n">
        <v>59.32203389830508</v>
      </c>
      <c r="D610" t="n">
        <v>10.5525</v>
      </c>
      <c r="E610" t="n">
        <v>0.3718846153846154</v>
      </c>
    </row>
    <row r="611">
      <c r="A611" t="inlineStr">
        <is>
          <t>002342</t>
        </is>
      </c>
      <c r="B611" t="n">
        <v>0.0003745779360236645</v>
      </c>
      <c r="C611" t="n">
        <v>59.10543130990418</v>
      </c>
      <c r="D611" t="n">
        <v>3.345961538461538</v>
      </c>
      <c r="E611" t="n">
        <v>3.36726923076923</v>
      </c>
    </row>
    <row r="612">
      <c r="A612" t="inlineStr">
        <is>
          <t>000538</t>
        </is>
      </c>
      <c r="B612" t="n">
        <v>0.009395003375011325</v>
      </c>
      <c r="C612" t="n">
        <v>58.95987763266266</v>
      </c>
      <c r="D612" t="n">
        <v>96.61357692307692</v>
      </c>
      <c r="E612" t="n">
        <v>1.171230769230769</v>
      </c>
    </row>
    <row r="613">
      <c r="A613" t="inlineStr">
        <is>
          <t>600761</t>
        </is>
      </c>
      <c r="B613" t="n">
        <v>0.002069891590558607</v>
      </c>
      <c r="C613" t="n">
        <v>58.86917960088694</v>
      </c>
      <c r="D613" t="n">
        <v>11.39696153846154</v>
      </c>
      <c r="E613" t="n">
        <v>1.1435</v>
      </c>
    </row>
    <row r="614">
      <c r="A614" t="inlineStr">
        <is>
          <t>603916</t>
        </is>
      </c>
      <c r="B614" t="n">
        <v>0.004727165828351794</v>
      </c>
      <c r="C614" t="n">
        <v>58.66166353971231</v>
      </c>
      <c r="D614" t="n">
        <v>25.08857692307692</v>
      </c>
      <c r="E614" t="n">
        <v>3.323115384615384</v>
      </c>
    </row>
    <row r="615">
      <c r="A615" t="inlineStr">
        <is>
          <t>002925</t>
        </is>
      </c>
      <c r="B615" t="n">
        <v>0.003544772388036467</v>
      </c>
      <c r="C615" t="n">
        <v>58.42044134727062</v>
      </c>
      <c r="D615" t="n">
        <v>57.89476923076923</v>
      </c>
      <c r="E615" t="n">
        <v>2.81776923076923</v>
      </c>
    </row>
    <row r="616">
      <c r="A616" t="inlineStr">
        <is>
          <t>000488</t>
        </is>
      </c>
      <c r="B616" t="n">
        <v>0.0004179777056860673</v>
      </c>
      <c r="C616" t="n">
        <v>58.16326530612243</v>
      </c>
      <c r="D616" t="n">
        <v>5.426423076923077</v>
      </c>
      <c r="E616" t="n">
        <v>2.410692307692308</v>
      </c>
    </row>
    <row r="617">
      <c r="A617" t="inlineStr">
        <is>
          <t>601615</t>
        </is>
      </c>
      <c r="B617" t="n">
        <v>0.002324343438293999</v>
      </c>
      <c r="C617" t="n">
        <v>58.05152979066022</v>
      </c>
      <c r="D617" t="n">
        <v>14.14880769230769</v>
      </c>
      <c r="E617" t="n">
        <v>3.029923076923077</v>
      </c>
    </row>
    <row r="618">
      <c r="A618" t="inlineStr">
        <is>
          <t>600433</t>
        </is>
      </c>
      <c r="B618" t="n">
        <v>0.000239131440192953</v>
      </c>
      <c r="C618" t="n">
        <v>57.7922077922078</v>
      </c>
      <c r="D618" t="n">
        <v>3.460576923076923</v>
      </c>
      <c r="E618" t="n">
        <v>1.462923076923077</v>
      </c>
    </row>
    <row r="619">
      <c r="A619" t="inlineStr">
        <is>
          <t>600887</t>
        </is>
      </c>
      <c r="B619" t="n">
        <v>0.003876558514601093</v>
      </c>
      <c r="C619" t="n">
        <v>57.48891163425451</v>
      </c>
      <c r="D619" t="n">
        <v>34.59176923076922</v>
      </c>
      <c r="E619" t="n">
        <v>1.045346153846154</v>
      </c>
    </row>
    <row r="620">
      <c r="A620" t="inlineStr">
        <is>
          <t>600885</t>
        </is>
      </c>
      <c r="B620" t="n">
        <v>0.006773582386272349</v>
      </c>
      <c r="C620" t="n">
        <v>57.46445497630332</v>
      </c>
      <c r="D620" t="n">
        <v>41.08573076923077</v>
      </c>
      <c r="E620" t="n">
        <v>1.188692307692307</v>
      </c>
    </row>
    <row r="621">
      <c r="A621" t="inlineStr">
        <is>
          <t>601666</t>
        </is>
      </c>
      <c r="B621" t="n">
        <v>0.0007786202757056014</v>
      </c>
      <c r="C621" t="n">
        <v>57.30337078651684</v>
      </c>
      <c r="D621" t="n">
        <v>4.779807692307692</v>
      </c>
      <c r="E621" t="n">
        <v>1.045538461538462</v>
      </c>
    </row>
    <row r="622">
      <c r="A622" t="inlineStr">
        <is>
          <t>000633</t>
        </is>
      </c>
      <c r="B622" t="n">
        <v>0.0002923037005510826</v>
      </c>
      <c r="C622" t="n">
        <v>56.73076923076921</v>
      </c>
      <c r="D622" t="n">
        <v>4.133461538461539</v>
      </c>
      <c r="E622" t="n">
        <v>3.146423076923077</v>
      </c>
    </row>
    <row r="623">
      <c r="A623" t="inlineStr">
        <is>
          <t>600459</t>
        </is>
      </c>
      <c r="B623" t="n">
        <v>0.004494038263238349</v>
      </c>
      <c r="C623" t="n">
        <v>56.59745478901541</v>
      </c>
      <c r="D623" t="n">
        <v>21.26919230769231</v>
      </c>
      <c r="E623" t="n">
        <v>4.130076923076924</v>
      </c>
    </row>
    <row r="624">
      <c r="A624" t="inlineStr">
        <is>
          <t>002626</t>
        </is>
      </c>
      <c r="B624" t="n">
        <v>0.01285757216848686</v>
      </c>
      <c r="C624" t="n">
        <v>56.35987590486038</v>
      </c>
      <c r="D624" t="n">
        <v>30.44223076923077</v>
      </c>
      <c r="E624" t="n">
        <v>2.323653846153846</v>
      </c>
    </row>
    <row r="625">
      <c r="A625" t="inlineStr">
        <is>
          <t>002259</t>
        </is>
      </c>
      <c r="B625" t="n">
        <v>0.0005215861764799563</v>
      </c>
      <c r="C625" t="n">
        <v>56.24999999999998</v>
      </c>
      <c r="D625" t="n">
        <v>2.800923076923077</v>
      </c>
      <c r="E625" t="n">
        <v>0.9563846153846154</v>
      </c>
    </row>
    <row r="626">
      <c r="A626" t="inlineStr">
        <is>
          <t>600223</t>
        </is>
      </c>
      <c r="B626" t="n">
        <v>0.001748344270937612</v>
      </c>
      <c r="C626" t="n">
        <v>56.10119047619049</v>
      </c>
      <c r="D626" t="n">
        <v>9.763038461538461</v>
      </c>
      <c r="E626" t="n">
        <v>3.587653846153846</v>
      </c>
    </row>
    <row r="627">
      <c r="A627" t="inlineStr">
        <is>
          <t>000016</t>
        </is>
      </c>
      <c r="B627" t="n">
        <v>0.001084416066308097</v>
      </c>
      <c r="C627" t="n">
        <v>55.98194130925509</v>
      </c>
      <c r="D627" t="n">
        <v>7.199807692307694</v>
      </c>
      <c r="E627" t="n">
        <v>5.698884615384616</v>
      </c>
    </row>
    <row r="628">
      <c r="A628" t="inlineStr">
        <is>
          <t>002218</t>
        </is>
      </c>
      <c r="B628" t="n">
        <v>0.0003860044220268739</v>
      </c>
      <c r="C628" t="n">
        <v>55.92105263157896</v>
      </c>
      <c r="D628" t="n">
        <v>3.918038461538462</v>
      </c>
      <c r="E628" t="n">
        <v>3.077230769230769</v>
      </c>
    </row>
    <row r="629">
      <c r="A629" t="inlineStr">
        <is>
          <t>002982</t>
        </is>
      </c>
      <c r="B629" t="n">
        <v>0.01725778630373619</v>
      </c>
      <c r="C629" t="n">
        <v>55.87473510713446</v>
      </c>
      <c r="D629" t="n">
        <v>92.91126373626373</v>
      </c>
      <c r="E629" t="n">
        <v>10.25725274725275</v>
      </c>
    </row>
    <row r="630">
      <c r="A630" t="inlineStr">
        <is>
          <t>688388</t>
        </is>
      </c>
      <c r="B630" t="n">
        <v>0.007427458267892038</v>
      </c>
      <c r="C630" t="n">
        <v>55.62949640287768</v>
      </c>
      <c r="D630" t="n">
        <v>59.63823076923077</v>
      </c>
      <c r="E630" t="n">
        <v>4.424192307692308</v>
      </c>
    </row>
    <row r="631">
      <c r="A631" t="inlineStr">
        <is>
          <t>603686</t>
        </is>
      </c>
      <c r="B631" t="n">
        <v>0.004873198654321616</v>
      </c>
      <c r="C631" t="n">
        <v>55.54528650646948</v>
      </c>
      <c r="D631" t="n">
        <v>19.11992307692308</v>
      </c>
      <c r="E631" t="n">
        <v>2.907423076923077</v>
      </c>
    </row>
    <row r="632">
      <c r="A632" t="inlineStr">
        <is>
          <t>600375</t>
        </is>
      </c>
      <c r="B632" t="n">
        <v>0.001568237777316296</v>
      </c>
      <c r="C632" t="n">
        <v>55.25210084033614</v>
      </c>
      <c r="D632" t="n">
        <v>6.750769230769231</v>
      </c>
      <c r="E632" t="n">
        <v>2.692653846153846</v>
      </c>
    </row>
    <row r="633">
      <c r="A633" t="inlineStr">
        <is>
          <t>002362</t>
        </is>
      </c>
      <c r="B633" t="n">
        <v>0.002577530520407407</v>
      </c>
      <c r="C633" t="n">
        <v>55.17867958812839</v>
      </c>
      <c r="D633" t="n">
        <v>20.31207692307693</v>
      </c>
      <c r="E633" t="n">
        <v>4.448346153846154</v>
      </c>
    </row>
    <row r="634">
      <c r="A634" t="inlineStr">
        <is>
          <t>002991</t>
        </is>
      </c>
      <c r="B634" t="n">
        <v>0.0161423714444454</v>
      </c>
      <c r="C634" t="n">
        <v>55.06181687869558</v>
      </c>
      <c r="D634" t="n">
        <v>106.4149572649573</v>
      </c>
      <c r="E634" t="n">
        <v>7.617179487179487</v>
      </c>
    </row>
    <row r="635">
      <c r="A635" t="inlineStr">
        <is>
          <t>002990</t>
        </is>
      </c>
      <c r="B635" t="n">
        <v>0.005069104821253813</v>
      </c>
      <c r="C635" t="n">
        <v>55.02735332956048</v>
      </c>
      <c r="D635" t="n">
        <v>85.90768292682927</v>
      </c>
      <c r="E635" t="n">
        <v>8.635060975609756</v>
      </c>
    </row>
    <row r="636">
      <c r="A636" t="inlineStr">
        <is>
          <t>600178</t>
        </is>
      </c>
      <c r="B636" t="n">
        <v>0.002075696909927679</v>
      </c>
      <c r="C636" t="n">
        <v>54.94736842105263</v>
      </c>
      <c r="D636" t="n">
        <v>6.204807692307693</v>
      </c>
      <c r="E636" t="n">
        <v>3.262115384615385</v>
      </c>
    </row>
    <row r="637">
      <c r="A637" t="inlineStr">
        <is>
          <t>000030</t>
        </is>
      </c>
      <c r="B637" t="n">
        <v>0.001126278580119393</v>
      </c>
      <c r="C637" t="n">
        <v>54.9234135667396</v>
      </c>
      <c r="D637" t="n">
        <v>6.356423076923077</v>
      </c>
      <c r="E637" t="n">
        <v>0.9318846153846154</v>
      </c>
    </row>
    <row r="638">
      <c r="A638" t="inlineStr">
        <is>
          <t>600237</t>
        </is>
      </c>
      <c r="B638" t="n">
        <v>0.0002799394286895337</v>
      </c>
      <c r="C638" t="n">
        <v>54.76839237057221</v>
      </c>
      <c r="D638" t="n">
        <v>4.259115384615384</v>
      </c>
      <c r="E638" t="n">
        <v>6.272615384615385</v>
      </c>
    </row>
    <row r="639">
      <c r="A639" t="inlineStr">
        <is>
          <t>603855</t>
        </is>
      </c>
      <c r="B639" t="n">
        <v>0.004822412960683678</v>
      </c>
      <c r="C639" t="n">
        <v>54.75206611570249</v>
      </c>
      <c r="D639" t="n">
        <v>14.37892307692308</v>
      </c>
      <c r="E639" t="n">
        <v>1.422461538461538</v>
      </c>
    </row>
    <row r="640">
      <c r="A640" t="inlineStr">
        <is>
          <t>000877</t>
        </is>
      </c>
      <c r="B640" t="n">
        <v>0.003432000563986137</v>
      </c>
      <c r="C640" t="n">
        <v>54.51837140019862</v>
      </c>
      <c r="D640" t="n">
        <v>14.54307692307692</v>
      </c>
      <c r="E640" t="n">
        <v>3.757730769230769</v>
      </c>
    </row>
    <row r="641">
      <c r="A641" t="inlineStr">
        <is>
          <t>002250</t>
        </is>
      </c>
      <c r="B641" t="n">
        <v>0.003570447279998326</v>
      </c>
      <c r="C641" t="n">
        <v>54.3653250773994</v>
      </c>
      <c r="D641" t="n">
        <v>21.14369230769231</v>
      </c>
      <c r="E641" t="n">
        <v>0.8130384615384615</v>
      </c>
    </row>
    <row r="642">
      <c r="A642" t="inlineStr">
        <is>
          <t>002499</t>
        </is>
      </c>
      <c r="B642" t="n">
        <v>0.0007941037534592979</v>
      </c>
      <c r="C642" t="n">
        <v>54.30861723446894</v>
      </c>
      <c r="D642" t="n">
        <v>4.051192307692308</v>
      </c>
      <c r="E642" t="n">
        <v>1.013307692307692</v>
      </c>
    </row>
    <row r="643">
      <c r="A643" t="inlineStr">
        <is>
          <t>002556</t>
        </is>
      </c>
      <c r="B643" t="n">
        <v>0.0005356197971212015</v>
      </c>
      <c r="C643" t="n">
        <v>54.27509293680299</v>
      </c>
      <c r="D643" t="n">
        <v>8.077653846153847</v>
      </c>
      <c r="E643" t="n">
        <v>3.274307692307692</v>
      </c>
    </row>
    <row r="644">
      <c r="A644" t="inlineStr">
        <is>
          <t>002677</t>
        </is>
      </c>
      <c r="B644" t="n">
        <v>0.00295397902577277</v>
      </c>
      <c r="C644" t="n">
        <v>54.22257300710338</v>
      </c>
      <c r="D644" t="n">
        <v>14.44965384615385</v>
      </c>
      <c r="E644" t="n">
        <v>2.01026923076923</v>
      </c>
    </row>
    <row r="645">
      <c r="A645" t="inlineStr">
        <is>
          <t>603260</t>
        </is>
      </c>
      <c r="B645" t="n">
        <v>0.003275356342486696</v>
      </c>
      <c r="C645" t="n">
        <v>54.00410677618071</v>
      </c>
      <c r="D645" t="n">
        <v>29.86711538461538</v>
      </c>
      <c r="E645" t="n">
        <v>1.153307692307692</v>
      </c>
    </row>
    <row r="646">
      <c r="A646" t="inlineStr">
        <is>
          <t>002588</t>
        </is>
      </c>
      <c r="B646" t="n">
        <v>0.0003606142379993436</v>
      </c>
      <c r="C646" t="n">
        <v>53.92670157068062</v>
      </c>
      <c r="D646" t="n">
        <v>4.925538461538461</v>
      </c>
      <c r="E646" t="n">
        <v>2.513884615384615</v>
      </c>
    </row>
    <row r="647">
      <c r="A647" t="inlineStr">
        <is>
          <t>000930</t>
        </is>
      </c>
      <c r="B647" t="n">
        <v>0.0004945390085921471</v>
      </c>
      <c r="C647" t="n">
        <v>53.88198757763973</v>
      </c>
      <c r="D647" t="n">
        <v>8.049076923076925</v>
      </c>
      <c r="E647" t="n">
        <v>4.136153846153847</v>
      </c>
    </row>
    <row r="648">
      <c r="A648" t="inlineStr">
        <is>
          <t>002360</t>
        </is>
      </c>
      <c r="B648" t="n">
        <v>0.0007339900813384537</v>
      </c>
      <c r="C648" t="n">
        <v>53.87596899224807</v>
      </c>
      <c r="D648" t="n">
        <v>5.969538461538462</v>
      </c>
      <c r="E648" t="n">
        <v>2.059730769230769</v>
      </c>
    </row>
    <row r="649">
      <c r="A649" t="inlineStr">
        <is>
          <t>002223</t>
        </is>
      </c>
      <c r="B649" t="n">
        <v>0.00263320827434398</v>
      </c>
      <c r="C649" t="n">
        <v>53.87062566277836</v>
      </c>
      <c r="D649" t="n">
        <v>31.64634615384615</v>
      </c>
      <c r="E649" t="n">
        <v>3.791269230769231</v>
      </c>
    </row>
    <row r="650">
      <c r="A650" t="inlineStr">
        <is>
          <t>603700</t>
        </is>
      </c>
      <c r="B650" t="n">
        <v>0.002187141435285716</v>
      </c>
      <c r="C650" t="n">
        <v>53.781512605042</v>
      </c>
      <c r="D650" t="n">
        <v>28.2645</v>
      </c>
      <c r="E650" t="n">
        <v>3.550538461538461</v>
      </c>
    </row>
    <row r="651">
      <c r="A651" t="inlineStr">
        <is>
          <t>002703</t>
        </is>
      </c>
      <c r="B651" t="n">
        <v>0.0002396840829718873</v>
      </c>
      <c r="C651" t="n">
        <v>53.76344086021505</v>
      </c>
      <c r="D651" t="n">
        <v>4.892192307692307</v>
      </c>
      <c r="E651" t="n">
        <v>1.896846153846154</v>
      </c>
    </row>
    <row r="652">
      <c r="A652" t="inlineStr">
        <is>
          <t>000526</t>
        </is>
      </c>
      <c r="B652" t="n">
        <v>0.01424479565290457</v>
      </c>
      <c r="C652" t="n">
        <v>53.19284802043423</v>
      </c>
      <c r="D652" t="n">
        <v>51.51434615384616</v>
      </c>
      <c r="E652" t="n">
        <v>1.778153846153846</v>
      </c>
    </row>
    <row r="653">
      <c r="A653" t="inlineStr">
        <is>
          <t>002987</t>
        </is>
      </c>
      <c r="B653" t="n">
        <v>0.003382584419151166</v>
      </c>
      <c r="C653" t="n">
        <v>53.10427968655815</v>
      </c>
      <c r="D653" t="n">
        <v>56.57443181818182</v>
      </c>
      <c r="E653" t="n">
        <v>9.050568181818182</v>
      </c>
    </row>
    <row r="654">
      <c r="A654" t="inlineStr">
        <is>
          <t>002318</t>
        </is>
      </c>
      <c r="B654" t="n">
        <v>0.0009293634830109099</v>
      </c>
      <c r="C654" t="n">
        <v>52.61984392419174</v>
      </c>
      <c r="D654" t="n">
        <v>8.804192307692308</v>
      </c>
      <c r="E654" t="n">
        <v>2.210653846153846</v>
      </c>
    </row>
    <row r="655">
      <c r="A655" t="inlineStr">
        <is>
          <t>000576</t>
        </is>
      </c>
      <c r="B655" t="n">
        <v>0.001789955642877781</v>
      </c>
      <c r="C655" t="n">
        <v>52.40112994350281</v>
      </c>
      <c r="D655" t="n">
        <v>9.044884615384616</v>
      </c>
      <c r="E655" t="n">
        <v>3.8525</v>
      </c>
    </row>
    <row r="656">
      <c r="A656" t="inlineStr">
        <is>
          <t>002022</t>
        </is>
      </c>
      <c r="B656" t="n">
        <v>0.001550210986053216</v>
      </c>
      <c r="C656" t="n">
        <v>52.31729055258465</v>
      </c>
      <c r="D656" t="n">
        <v>17.48169230769231</v>
      </c>
      <c r="E656" t="n">
        <v>4.302423076923077</v>
      </c>
    </row>
    <row r="657">
      <c r="A657" t="inlineStr">
        <is>
          <t>000921</t>
        </is>
      </c>
      <c r="B657" t="n">
        <v>0.001620645739784856</v>
      </c>
      <c r="C657" t="n">
        <v>51.82546749777381</v>
      </c>
      <c r="D657" t="n">
        <v>12.20192307692308</v>
      </c>
      <c r="E657" t="n">
        <v>1.246115384615385</v>
      </c>
    </row>
    <row r="658">
      <c r="A658" t="inlineStr">
        <is>
          <t>000956</t>
        </is>
      </c>
      <c r="B658" t="n">
        <v>0.001700760028618824</v>
      </c>
      <c r="C658" t="n">
        <v>51.71974522292994</v>
      </c>
      <c r="D658" t="n">
        <v>8.020923076923077</v>
      </c>
      <c r="E658" t="n">
        <v>0</v>
      </c>
    </row>
    <row r="659">
      <c r="A659" t="inlineStr">
        <is>
          <t>002928</t>
        </is>
      </c>
      <c r="B659" t="n">
        <v>0.001721262128878618</v>
      </c>
      <c r="C659" t="n">
        <v>51.69811320754718</v>
      </c>
      <c r="D659" t="n">
        <v>10.65292307692308</v>
      </c>
      <c r="E659" t="n">
        <v>4.405961538461539</v>
      </c>
    </row>
    <row r="660">
      <c r="A660" t="inlineStr">
        <is>
          <t>002232</t>
        </is>
      </c>
      <c r="B660" t="n">
        <v>0.0009134503693557617</v>
      </c>
      <c r="C660" t="n">
        <v>51.6164994425864</v>
      </c>
      <c r="D660" t="n">
        <v>10.93484615384615</v>
      </c>
      <c r="E660" t="n">
        <v>3.095769230769231</v>
      </c>
    </row>
    <row r="661">
      <c r="A661" t="inlineStr">
        <is>
          <t>002983</t>
        </is>
      </c>
      <c r="B661" t="n">
        <v>0.005883842459488337</v>
      </c>
      <c r="C661" t="n">
        <v>51.39186295503213</v>
      </c>
      <c r="D661" t="n">
        <v>39.85955555555556</v>
      </c>
      <c r="E661" t="n">
        <v>11.00988888888889</v>
      </c>
    </row>
    <row r="662">
      <c r="A662" t="inlineStr">
        <is>
          <t>000698</t>
        </is>
      </c>
      <c r="B662" t="n">
        <v>0.002029659159468948</v>
      </c>
      <c r="C662" t="n">
        <v>51.3595166163142</v>
      </c>
      <c r="D662" t="n">
        <v>4.833615384615385</v>
      </c>
      <c r="E662" t="n">
        <v>3.822423076923076</v>
      </c>
    </row>
    <row r="663">
      <c r="A663" t="inlineStr">
        <is>
          <t>600203</t>
        </is>
      </c>
      <c r="B663" t="n">
        <v>0.001006961100750699</v>
      </c>
      <c r="C663" t="n">
        <v>51.35135135135134</v>
      </c>
      <c r="D663" t="n">
        <v>8.961153846153845</v>
      </c>
      <c r="E663" t="n">
        <v>3.641153846153846</v>
      </c>
    </row>
    <row r="664">
      <c r="A664" t="inlineStr">
        <is>
          <t>002139</t>
        </is>
      </c>
      <c r="B664" t="n">
        <v>0.0007501848062727025</v>
      </c>
      <c r="C664" t="n">
        <v>51.25000000000001</v>
      </c>
      <c r="D664" t="n">
        <v>6.626192307692308</v>
      </c>
      <c r="E664" t="n">
        <v>4.270807692307692</v>
      </c>
    </row>
    <row r="665">
      <c r="A665" t="inlineStr">
        <is>
          <t>600276</t>
        </is>
      </c>
      <c r="B665" t="n">
        <v>0.005545118914030263</v>
      </c>
      <c r="C665" t="n">
        <v>51.10509054612861</v>
      </c>
      <c r="D665" t="n">
        <v>86.65407692307693</v>
      </c>
      <c r="E665" t="n">
        <v>0.5077307692307692</v>
      </c>
    </row>
    <row r="666">
      <c r="A666" t="inlineStr">
        <is>
          <t>600111</t>
        </is>
      </c>
      <c r="B666" t="n">
        <v>0.001001518283324893</v>
      </c>
      <c r="C666" t="n">
        <v>51.09211775878444</v>
      </c>
      <c r="D666" t="n">
        <v>11.07992307692308</v>
      </c>
      <c r="E666" t="n">
        <v>2.185192307692307</v>
      </c>
    </row>
    <row r="667">
      <c r="A667" t="inlineStr">
        <is>
          <t>002469</t>
        </is>
      </c>
      <c r="B667" t="n">
        <v>0.0003573064914713617</v>
      </c>
      <c r="C667" t="n">
        <v>51.06951871657755</v>
      </c>
      <c r="D667" t="n">
        <v>4.846038461538462</v>
      </c>
      <c r="E667" t="n">
        <v>2.098153846153846</v>
      </c>
    </row>
    <row r="668">
      <c r="A668" t="inlineStr">
        <is>
          <t>603758</t>
        </is>
      </c>
      <c r="B668" t="n">
        <v>0.001367463121422084</v>
      </c>
      <c r="C668" t="n">
        <v>50.92127303182581</v>
      </c>
      <c r="D668" t="n">
        <v>7.779423076923076</v>
      </c>
      <c r="E668" t="n">
        <v>1.456692307692308</v>
      </c>
    </row>
    <row r="669">
      <c r="A669" t="inlineStr">
        <is>
          <t>600537</t>
        </is>
      </c>
      <c r="B669" t="n">
        <v>0.000429778050228448</v>
      </c>
      <c r="C669" t="n">
        <v>50.79365079365079</v>
      </c>
      <c r="D669" t="n">
        <v>3.598923076923077</v>
      </c>
      <c r="E669" t="n">
        <v>2.255384615384615</v>
      </c>
    </row>
    <row r="670">
      <c r="A670" t="inlineStr">
        <is>
          <t>688567</t>
        </is>
      </c>
      <c r="B670" t="n">
        <v>0.004099185127700894</v>
      </c>
      <c r="C670" t="n">
        <v>50.78683834048638</v>
      </c>
      <c r="D670" t="n">
        <v>31.13448818897638</v>
      </c>
      <c r="E670" t="n">
        <v>7.818503937007874</v>
      </c>
    </row>
    <row r="671">
      <c r="A671" t="inlineStr">
        <is>
          <t>002028</t>
        </is>
      </c>
      <c r="B671" t="n">
        <v>0.002701269724439877</v>
      </c>
      <c r="C671" t="n">
        <v>50.70318282753517</v>
      </c>
      <c r="D671" t="n">
        <v>20.65034615384615</v>
      </c>
      <c r="E671" t="n">
        <v>4.481769230769231</v>
      </c>
    </row>
    <row r="672">
      <c r="A672" t="inlineStr">
        <is>
          <t>000505</t>
        </is>
      </c>
      <c r="B672" t="n">
        <v>0.001436733516785371</v>
      </c>
      <c r="C672" t="n">
        <v>50.54945054945057</v>
      </c>
      <c r="D672" t="n">
        <v>8.347307692307693</v>
      </c>
      <c r="E672" t="n">
        <v>7.627230769230769</v>
      </c>
    </row>
    <row r="673">
      <c r="A673" t="inlineStr">
        <is>
          <t>603993</t>
        </is>
      </c>
      <c r="B673" t="n">
        <v>0.0005020289029774752</v>
      </c>
      <c r="C673" t="n">
        <v>50.48543689320388</v>
      </c>
      <c r="D673" t="n">
        <v>4.246884615384616</v>
      </c>
      <c r="E673" t="n">
        <v>1.371538461538462</v>
      </c>
    </row>
    <row r="674">
      <c r="A674" t="inlineStr">
        <is>
          <t>603986</t>
        </is>
      </c>
      <c r="B674" t="n">
        <v>0.01363767116053067</v>
      </c>
      <c r="C674" t="n">
        <v>50.37343291544411</v>
      </c>
      <c r="D674" t="n">
        <v>206.1666538461538</v>
      </c>
      <c r="E674" t="n">
        <v>2.8145</v>
      </c>
    </row>
    <row r="675">
      <c r="A675" t="inlineStr">
        <is>
          <t>600591</t>
        </is>
      </c>
      <c r="B675" t="n">
        <v>0.0007713875307439972</v>
      </c>
      <c r="C675" t="n">
        <v>50.20661157024793</v>
      </c>
      <c r="D675" t="n">
        <v>5.536807692307693</v>
      </c>
      <c r="E675" t="n">
        <v>0</v>
      </c>
    </row>
    <row r="676">
      <c r="A676" t="inlineStr">
        <is>
          <t>600359</t>
        </is>
      </c>
      <c r="B676" t="n">
        <v>0.001368874800571275</v>
      </c>
      <c r="C676" t="n">
        <v>50.18796992481202</v>
      </c>
      <c r="D676" t="n">
        <v>8.230153846153847</v>
      </c>
      <c r="E676" t="n">
        <v>7.512038461538461</v>
      </c>
    </row>
    <row r="677">
      <c r="A677" t="inlineStr">
        <is>
          <t>000426</t>
        </is>
      </c>
      <c r="B677" t="n">
        <v>0.001056622440421029</v>
      </c>
      <c r="C677" t="n">
        <v>50.10101010101009</v>
      </c>
      <c r="D677" t="n">
        <v>6.829615384615384</v>
      </c>
      <c r="E677" t="n">
        <v>1.718692307692308</v>
      </c>
    </row>
    <row r="678">
      <c r="A678" t="inlineStr">
        <is>
          <t>002262</t>
        </is>
      </c>
      <c r="B678" t="n">
        <v>0.001627286363100986</v>
      </c>
      <c r="C678" t="n">
        <v>50.08960573476702</v>
      </c>
      <c r="D678" t="n">
        <v>14.97665384615385</v>
      </c>
      <c r="E678" t="n">
        <v>1.836615384615385</v>
      </c>
    </row>
    <row r="679">
      <c r="A679" t="inlineStr">
        <is>
          <t>601388</t>
        </is>
      </c>
      <c r="B679" t="n">
        <v>0.0004332181340129268</v>
      </c>
      <c r="C679" t="n">
        <v>49.72677595628416</v>
      </c>
      <c r="D679" t="n">
        <v>2.168423076923077</v>
      </c>
      <c r="E679" t="n">
        <v>2.982</v>
      </c>
    </row>
    <row r="680">
      <c r="A680" t="inlineStr">
        <is>
          <t>603225</t>
        </is>
      </c>
      <c r="B680" t="n">
        <v>0.0008134624050654926</v>
      </c>
      <c r="C680" t="n">
        <v>49.70711297071131</v>
      </c>
      <c r="D680" t="n">
        <v>11.34496153846154</v>
      </c>
      <c r="E680" t="n">
        <v>0.9066538461538461</v>
      </c>
    </row>
    <row r="681">
      <c r="A681" t="inlineStr">
        <is>
          <t>000998</t>
        </is>
      </c>
      <c r="B681" t="n">
        <v>0.0006906800700475962</v>
      </c>
      <c r="C681" t="n">
        <v>49.60317460317463</v>
      </c>
      <c r="D681" t="n">
        <v>18.00011538461538</v>
      </c>
      <c r="E681" t="n">
        <v>4.80726923076923</v>
      </c>
    </row>
    <row r="682">
      <c r="A682" t="inlineStr">
        <is>
          <t>002461</t>
        </is>
      </c>
      <c r="B682" t="n">
        <v>0.001559428570626042</v>
      </c>
      <c r="C682" t="n">
        <v>49.43181818181817</v>
      </c>
      <c r="D682" t="n">
        <v>9.034115384615385</v>
      </c>
      <c r="E682" t="n">
        <v>0.7435</v>
      </c>
    </row>
    <row r="683">
      <c r="A683" t="inlineStr">
        <is>
          <t>603100</t>
        </is>
      </c>
      <c r="B683" t="n">
        <v>0.0009159357447721964</v>
      </c>
      <c r="C683" t="n">
        <v>49.15635545556805</v>
      </c>
      <c r="D683" t="n">
        <v>9.605384615384613</v>
      </c>
      <c r="E683" t="n">
        <v>0.9660384615384616</v>
      </c>
    </row>
    <row r="684">
      <c r="A684" t="inlineStr">
        <is>
          <t>002805</t>
        </is>
      </c>
      <c r="B684" t="n">
        <v>0.0003872218313013664</v>
      </c>
      <c r="C684" t="n">
        <v>49.15110356536503</v>
      </c>
      <c r="D684" t="n">
        <v>13.08269230769231</v>
      </c>
      <c r="E684" t="n">
        <v>6.367346153846154</v>
      </c>
    </row>
    <row r="685">
      <c r="A685" t="inlineStr">
        <is>
          <t>002312</t>
        </is>
      </c>
      <c r="B685" t="n">
        <v>0.0003994971457649835</v>
      </c>
      <c r="C685" t="n">
        <v>49.0566037735849</v>
      </c>
      <c r="D685" t="n">
        <v>5.365423076923076</v>
      </c>
      <c r="E685" t="n">
        <v>1.881807692307692</v>
      </c>
    </row>
    <row r="686">
      <c r="A686" t="inlineStr">
        <is>
          <t>002305</t>
        </is>
      </c>
      <c r="B686" t="n">
        <v>0.0001469784385752795</v>
      </c>
      <c r="C686" t="n">
        <v>49.03846153846154</v>
      </c>
      <c r="D686" t="n">
        <v>2.286615384615385</v>
      </c>
      <c r="E686" t="n">
        <v>1.953692307692308</v>
      </c>
    </row>
    <row r="687">
      <c r="A687" t="inlineStr">
        <is>
          <t>600228</t>
        </is>
      </c>
      <c r="B687" t="n">
        <v>0.001909013798837813</v>
      </c>
      <c r="C687" t="n">
        <v>49.02280130293162</v>
      </c>
      <c r="D687" t="n">
        <v>10.027</v>
      </c>
      <c r="E687" t="n">
        <v>0.9605</v>
      </c>
    </row>
    <row r="688">
      <c r="A688" t="inlineStr">
        <is>
          <t>000767</t>
        </is>
      </c>
      <c r="B688" t="n">
        <v>0.0003217202871692388</v>
      </c>
      <c r="C688" t="n">
        <v>48.97119341563785</v>
      </c>
      <c r="D688" t="n">
        <v>2.510846153846154</v>
      </c>
      <c r="E688" t="n">
        <v>0.9122692307692308</v>
      </c>
    </row>
    <row r="689">
      <c r="A689" t="inlineStr">
        <is>
          <t>002505</t>
        </is>
      </c>
      <c r="B689" t="n">
        <v>0.0002182489560847574</v>
      </c>
      <c r="C689" t="n">
        <v>48.82352941176469</v>
      </c>
      <c r="D689" t="n">
        <v>2.370576923076923</v>
      </c>
      <c r="E689" t="n">
        <v>2.522076923076923</v>
      </c>
    </row>
    <row r="690">
      <c r="A690" t="inlineStr">
        <is>
          <t>688166</t>
        </is>
      </c>
      <c r="B690" t="n">
        <v>0.004275895655444307</v>
      </c>
      <c r="C690" t="n">
        <v>48.72703834998389</v>
      </c>
      <c r="D690" t="n">
        <v>50.60261538461538</v>
      </c>
      <c r="E690" t="n">
        <v>5.320846153846153</v>
      </c>
    </row>
    <row r="691">
      <c r="A691" t="inlineStr">
        <is>
          <t>603768</t>
        </is>
      </c>
      <c r="B691" t="n">
        <v>0.002976737509847158</v>
      </c>
      <c r="C691" t="n">
        <v>48.6948694869487</v>
      </c>
      <c r="D691" t="n">
        <v>13.69619230769231</v>
      </c>
      <c r="E691" t="n">
        <v>1.171923076923077</v>
      </c>
    </row>
    <row r="692">
      <c r="A692" t="inlineStr">
        <is>
          <t>600371</t>
        </is>
      </c>
      <c r="B692" t="n">
        <v>0.002376701732028881</v>
      </c>
      <c r="C692" t="n">
        <v>48.65771812080537</v>
      </c>
      <c r="D692" t="n">
        <v>12.73057692307692</v>
      </c>
      <c r="E692" t="n">
        <v>7.911307692307693</v>
      </c>
    </row>
    <row r="693">
      <c r="A693" t="inlineStr">
        <is>
          <t>002646</t>
        </is>
      </c>
      <c r="B693" t="n">
        <v>0.004028444738933821</v>
      </c>
      <c r="C693" t="n">
        <v>48.62559241706159</v>
      </c>
      <c r="D693" t="n">
        <v>11.72973076923077</v>
      </c>
      <c r="E693" t="n">
        <v>2.278692307692308</v>
      </c>
    </row>
    <row r="694">
      <c r="A694" t="inlineStr">
        <is>
          <t>603979</t>
        </is>
      </c>
      <c r="B694" t="n">
        <v>0.001005535003719363</v>
      </c>
      <c r="C694" t="n">
        <v>48.38337182448036</v>
      </c>
      <c r="D694" t="n">
        <v>10.49753846153846</v>
      </c>
      <c r="E694" t="n">
        <v>1.223307692307692</v>
      </c>
    </row>
    <row r="695">
      <c r="A695" t="inlineStr">
        <is>
          <t>603016</t>
        </is>
      </c>
      <c r="B695" t="n">
        <v>0.002611182781173619</v>
      </c>
      <c r="C695" t="n">
        <v>48.3021483021483</v>
      </c>
      <c r="D695" t="n">
        <v>22.89892307692308</v>
      </c>
      <c r="E695" t="n">
        <v>1.269769230769231</v>
      </c>
    </row>
    <row r="696">
      <c r="A696" t="inlineStr">
        <is>
          <t>000550</t>
        </is>
      </c>
      <c r="B696" t="n">
        <v>0.002505721528622793</v>
      </c>
      <c r="C696" t="n">
        <v>48.20143884892087</v>
      </c>
      <c r="D696" t="n">
        <v>15.19680769230769</v>
      </c>
      <c r="E696" t="n">
        <v>2.189730769230769</v>
      </c>
    </row>
    <row r="697">
      <c r="A697" t="inlineStr">
        <is>
          <t>603387</t>
        </is>
      </c>
      <c r="B697" t="n">
        <v>0.002814645832820234</v>
      </c>
      <c r="C697" t="n">
        <v>48.05543138131425</v>
      </c>
      <c r="D697" t="n">
        <v>34.3193076923077</v>
      </c>
      <c r="E697" t="n">
        <v>3.867269230769231</v>
      </c>
    </row>
    <row r="698">
      <c r="A698" t="inlineStr">
        <is>
          <t>603658</t>
        </is>
      </c>
      <c r="B698" t="n">
        <v>0.01155721653859634</v>
      </c>
      <c r="C698" t="n">
        <v>48.00211416490485</v>
      </c>
      <c r="D698" t="n">
        <v>142.2620384615385</v>
      </c>
      <c r="E698" t="n">
        <v>0.5437692307692308</v>
      </c>
    </row>
    <row r="699">
      <c r="A699" t="inlineStr">
        <is>
          <t>000830</t>
        </is>
      </c>
      <c r="B699" t="n">
        <v>0.001697195939979251</v>
      </c>
      <c r="C699" t="n">
        <v>47.86585365853659</v>
      </c>
      <c r="D699" t="n">
        <v>9.728846153846154</v>
      </c>
      <c r="E699" t="n">
        <v>2.400346153846154</v>
      </c>
    </row>
    <row r="700">
      <c r="A700" t="inlineStr">
        <is>
          <t>603466</t>
        </is>
      </c>
      <c r="B700" t="n">
        <v>0.003073956327722167</v>
      </c>
      <c r="C700" t="n">
        <v>47.86381842456608</v>
      </c>
      <c r="D700" t="n">
        <v>18.40038461538462</v>
      </c>
      <c r="E700" t="n">
        <v>5.211615384615385</v>
      </c>
    </row>
    <row r="701">
      <c r="A701" t="inlineStr">
        <is>
          <t>603728</t>
        </is>
      </c>
      <c r="B701" t="n">
        <v>0.00274703808690273</v>
      </c>
      <c r="C701" t="n">
        <v>47.78280542986424</v>
      </c>
      <c r="D701" t="n">
        <v>14.91176923076923</v>
      </c>
      <c r="E701" t="n">
        <v>1.642884615384615</v>
      </c>
    </row>
    <row r="702">
      <c r="A702" t="inlineStr">
        <is>
          <t>603966</t>
        </is>
      </c>
      <c r="B702" t="n">
        <v>0.002548000672456831</v>
      </c>
      <c r="C702" t="n">
        <v>47.39884393063583</v>
      </c>
      <c r="D702" t="n">
        <v>12.55696153846154</v>
      </c>
      <c r="E702" t="n">
        <v>1.764</v>
      </c>
    </row>
    <row r="703">
      <c r="A703" t="inlineStr">
        <is>
          <t>600051</t>
        </is>
      </c>
      <c r="B703" t="n">
        <v>0.002078746924892751</v>
      </c>
      <c r="C703" t="n">
        <v>47.0899470899471</v>
      </c>
      <c r="D703" t="n">
        <v>8.548961538461539</v>
      </c>
      <c r="E703" t="n">
        <v>3.050384615384615</v>
      </c>
    </row>
    <row r="704">
      <c r="A704" t="inlineStr">
        <is>
          <t>600480</t>
        </is>
      </c>
      <c r="B704" t="n">
        <v>0.0008230259726455224</v>
      </c>
      <c r="C704" t="n">
        <v>46.83760683760685</v>
      </c>
      <c r="D704" t="n">
        <v>8.118884615384616</v>
      </c>
      <c r="E704" t="n">
        <v>2.366846153846154</v>
      </c>
    </row>
    <row r="705">
      <c r="A705" t="inlineStr">
        <is>
          <t>600039</t>
        </is>
      </c>
      <c r="B705" t="n">
        <v>0.000255084329672573</v>
      </c>
      <c r="C705" t="n">
        <v>46.83544303797467</v>
      </c>
      <c r="D705" t="n">
        <v>4.116076923076923</v>
      </c>
      <c r="E705" t="n">
        <v>0.8769615384615385</v>
      </c>
    </row>
    <row r="706">
      <c r="A706" t="inlineStr">
        <is>
          <t>600372</t>
        </is>
      </c>
      <c r="B706" t="n">
        <v>0.001397196531482596</v>
      </c>
      <c r="C706" t="n">
        <v>46.83544303797467</v>
      </c>
      <c r="D706" t="n">
        <v>15.86376923076923</v>
      </c>
      <c r="E706" t="n">
        <v>0.9904230769230769</v>
      </c>
    </row>
    <row r="707">
      <c r="A707" t="inlineStr">
        <is>
          <t>603588</t>
        </is>
      </c>
      <c r="B707" t="n">
        <v>0.001195082908535706</v>
      </c>
      <c r="C707" t="n">
        <v>46.37837837837837</v>
      </c>
      <c r="D707" t="n">
        <v>13.14869230769231</v>
      </c>
      <c r="E707" t="n">
        <v>2.026076923076923</v>
      </c>
    </row>
    <row r="708">
      <c r="A708" t="inlineStr">
        <is>
          <t>601877</t>
        </is>
      </c>
      <c r="B708" t="n">
        <v>0.002445750099868423</v>
      </c>
      <c r="C708" t="n">
        <v>46.15085536547436</v>
      </c>
      <c r="D708" t="n">
        <v>28.89669230769231</v>
      </c>
      <c r="E708" t="n">
        <v>0.5191538461538462</v>
      </c>
    </row>
    <row r="709">
      <c r="A709" t="inlineStr">
        <is>
          <t>600057</t>
        </is>
      </c>
      <c r="B709" t="n">
        <v>0.0007720546871563519</v>
      </c>
      <c r="C709" t="n">
        <v>45.99483204134367</v>
      </c>
      <c r="D709" t="n">
        <v>5.613653846153846</v>
      </c>
      <c r="E709" t="n">
        <v>1.339730769230769</v>
      </c>
    </row>
    <row r="710">
      <c r="A710" t="inlineStr">
        <is>
          <t>600550</t>
        </is>
      </c>
      <c r="B710" t="n">
        <v>0.0006956031887765139</v>
      </c>
      <c r="C710" t="n">
        <v>45.9807073954984</v>
      </c>
      <c r="D710" t="n">
        <v>4.916538461538463</v>
      </c>
      <c r="E710" t="n">
        <v>2.374269230769231</v>
      </c>
    </row>
    <row r="711">
      <c r="A711" t="inlineStr">
        <is>
          <t>600185</t>
        </is>
      </c>
      <c r="B711" t="n">
        <v>0.006164617904477486</v>
      </c>
      <c r="C711" t="n">
        <v>45.73804573804574</v>
      </c>
      <c r="D711" t="n">
        <v>8.415615384615384</v>
      </c>
      <c r="E711" t="n">
        <v>1.896153846153846</v>
      </c>
    </row>
    <row r="712">
      <c r="A712" t="inlineStr">
        <is>
          <t>600415</t>
        </is>
      </c>
      <c r="B712" t="n">
        <v>0.00135209855579887</v>
      </c>
      <c r="C712" t="n">
        <v>45.64643799472294</v>
      </c>
      <c r="D712" t="n">
        <v>4.901730769230769</v>
      </c>
      <c r="E712" t="n">
        <v>1.223076923076923</v>
      </c>
    </row>
    <row r="713">
      <c r="A713" t="inlineStr">
        <is>
          <t>603026</t>
        </is>
      </c>
      <c r="B713" t="n">
        <v>0.008863445622621985</v>
      </c>
      <c r="C713" t="n">
        <v>45.45454545454546</v>
      </c>
      <c r="D713" t="n">
        <v>38.20376923076923</v>
      </c>
      <c r="E713" t="n">
        <v>4.656769230769232</v>
      </c>
    </row>
    <row r="714">
      <c r="A714" t="inlineStr">
        <is>
          <t>601016</t>
        </is>
      </c>
      <c r="B714" t="n">
        <v>0.0002877856185102303</v>
      </c>
      <c r="C714" t="n">
        <v>45.45454545454544</v>
      </c>
      <c r="D714" t="n">
        <v>2.586</v>
      </c>
      <c r="E714" t="n">
        <v>1.484692307692308</v>
      </c>
    </row>
    <row r="715">
      <c r="A715" t="inlineStr">
        <is>
          <t>603337</t>
        </is>
      </c>
      <c r="B715" t="n">
        <v>0.003976173422156913</v>
      </c>
      <c r="C715" t="n">
        <v>45.39249146757678</v>
      </c>
      <c r="D715" t="n">
        <v>23.49769230769231</v>
      </c>
      <c r="E715" t="n">
        <v>0.623423076923077</v>
      </c>
    </row>
    <row r="716">
      <c r="A716" t="inlineStr">
        <is>
          <t>601038</t>
        </is>
      </c>
      <c r="B716" t="n">
        <v>0.00235525899897149</v>
      </c>
      <c r="C716" t="n">
        <v>45.1378809869376</v>
      </c>
      <c r="D716" t="n">
        <v>9.635615384615386</v>
      </c>
      <c r="E716" t="n">
        <v>2.81323076923077</v>
      </c>
    </row>
    <row r="717">
      <c r="A717" t="inlineStr">
        <is>
          <t>600738</t>
        </is>
      </c>
      <c r="B717" t="n">
        <v>0.000400652772792824</v>
      </c>
      <c r="C717" t="n">
        <v>44.81327800829875</v>
      </c>
      <c r="D717" t="n">
        <v>5.775230769230769</v>
      </c>
      <c r="E717" t="n">
        <v>2.599884615384615</v>
      </c>
    </row>
    <row r="718">
      <c r="A718" t="inlineStr">
        <is>
          <t>600573</t>
        </is>
      </c>
      <c r="B718" t="n">
        <v>0.001272730232286848</v>
      </c>
      <c r="C718" t="n">
        <v>44.73684210526316</v>
      </c>
      <c r="D718" t="n">
        <v>7.475846153846154</v>
      </c>
      <c r="E718" t="n">
        <v>3.960653846153846</v>
      </c>
    </row>
    <row r="719">
      <c r="A719" t="inlineStr">
        <is>
          <t>601882</t>
        </is>
      </c>
      <c r="B719" t="n">
        <v>0.002574526038755057</v>
      </c>
      <c r="C719" t="n">
        <v>44.66019417475729</v>
      </c>
      <c r="D719" t="n">
        <v>9.734269230769231</v>
      </c>
      <c r="E719" t="n">
        <v>0.7901153846153847</v>
      </c>
    </row>
    <row r="720">
      <c r="A720" t="inlineStr">
        <is>
          <t>600257</t>
        </is>
      </c>
      <c r="B720" t="n">
        <v>0.000533999751944029</v>
      </c>
      <c r="C720" t="n">
        <v>44.62616822429906</v>
      </c>
      <c r="D720" t="n">
        <v>4.352461538461538</v>
      </c>
      <c r="E720" t="n">
        <v>4.944846153846155</v>
      </c>
    </row>
    <row r="721">
      <c r="A721" t="inlineStr">
        <is>
          <t>688339</t>
        </is>
      </c>
      <c r="B721" t="n">
        <v>0.03734363552424718</v>
      </c>
      <c r="C721" t="n">
        <v>44.23899102180417</v>
      </c>
      <c r="D721" t="n">
        <v>199.0727927927928</v>
      </c>
      <c r="E721" t="n">
        <v>10.07927927927928</v>
      </c>
    </row>
    <row r="722">
      <c r="A722" t="inlineStr">
        <is>
          <t>600723</t>
        </is>
      </c>
      <c r="B722" t="n">
        <v>0.002731799473211097</v>
      </c>
      <c r="C722" t="n">
        <v>44.21416234887736</v>
      </c>
      <c r="D722" t="n">
        <v>8.087923076923076</v>
      </c>
      <c r="E722" t="n">
        <v>1.428961538461539</v>
      </c>
    </row>
    <row r="723">
      <c r="A723" t="inlineStr">
        <is>
          <t>600166</t>
        </is>
      </c>
      <c r="B723" t="n">
        <v>0.0005234974684799529</v>
      </c>
      <c r="C723" t="n">
        <v>43.96135265700485</v>
      </c>
      <c r="D723" t="n">
        <v>2.379961538461538</v>
      </c>
      <c r="E723" t="n">
        <v>2.023346153846154</v>
      </c>
    </row>
    <row r="724">
      <c r="A724" t="inlineStr">
        <is>
          <t>688099</t>
        </is>
      </c>
      <c r="B724" t="n">
        <v>0.006266624625010507</v>
      </c>
      <c r="C724" t="n">
        <v>43.34282662869349</v>
      </c>
      <c r="D724" t="n">
        <v>63.52726923076923</v>
      </c>
      <c r="E724" t="n">
        <v>5.108769230769231</v>
      </c>
    </row>
    <row r="725">
      <c r="A725" t="inlineStr">
        <is>
          <t>603786</t>
        </is>
      </c>
      <c r="B725" t="n">
        <v>0.004709854758782349</v>
      </c>
      <c r="C725" t="n">
        <v>42.85714285714286</v>
      </c>
      <c r="D725" t="n">
        <v>66.89957692307692</v>
      </c>
      <c r="E725" t="n">
        <v>2.825346153846154</v>
      </c>
    </row>
    <row r="726">
      <c r="A726" t="inlineStr">
        <is>
          <t>603505</t>
        </is>
      </c>
      <c r="B726" t="n">
        <v>0.001422587431898818</v>
      </c>
      <c r="C726" t="n">
        <v>42.78680452978829</v>
      </c>
      <c r="D726" t="n">
        <v>23.82157692307693</v>
      </c>
      <c r="E726" t="n">
        <v>2.561423076923077</v>
      </c>
    </row>
    <row r="727">
      <c r="A727" t="inlineStr">
        <is>
          <t>600501</t>
        </is>
      </c>
      <c r="B727" t="n">
        <v>0.0005962677046112534</v>
      </c>
      <c r="C727" t="n">
        <v>41.41414141414141</v>
      </c>
      <c r="D727" t="n">
        <v>9.731076923076921</v>
      </c>
      <c r="E727" t="n">
        <v>2.589615384615385</v>
      </c>
    </row>
    <row r="728">
      <c r="A728" t="inlineStr">
        <is>
          <t>600071</t>
        </is>
      </c>
      <c r="B728" t="n">
        <v>0.0006938931697008627</v>
      </c>
      <c r="C728" t="n">
        <v>41.0924369747899</v>
      </c>
      <c r="D728" t="n">
        <v>10.51592307692308</v>
      </c>
      <c r="E728" t="n">
        <v>1.87</v>
      </c>
    </row>
    <row r="729">
      <c r="A729" t="inlineStr">
        <is>
          <t>600263</t>
        </is>
      </c>
      <c r="B729" t="n">
        <v>0.0001250998936394978</v>
      </c>
      <c r="C729" t="n">
        <v>40.54747647562018</v>
      </c>
      <c r="D729" t="n">
        <v>14.52557692307692</v>
      </c>
      <c r="E729" t="n">
        <v>0</v>
      </c>
    </row>
    <row r="730">
      <c r="A730" t="inlineStr">
        <is>
          <t>600392</t>
        </is>
      </c>
      <c r="B730" t="n">
        <v>0.0005073646048769721</v>
      </c>
      <c r="C730" t="n">
        <v>40.43035107587769</v>
      </c>
      <c r="D730" t="n">
        <v>7.918461538461539</v>
      </c>
      <c r="E730" t="n">
        <v>2.705615384615384</v>
      </c>
    </row>
    <row r="731">
      <c r="A731" t="inlineStr">
        <is>
          <t>601218</t>
        </is>
      </c>
      <c r="B731" t="n">
        <v>0.0002255443961806454</v>
      </c>
      <c r="C731" t="n">
        <v>40.35714285714287</v>
      </c>
      <c r="D731" t="n">
        <v>3.202384615384616</v>
      </c>
      <c r="E731" t="n">
        <v>1.882692307692307</v>
      </c>
    </row>
    <row r="732">
      <c r="A732" t="inlineStr">
        <is>
          <t>688357</t>
        </is>
      </c>
      <c r="B732" t="n">
        <v>0.008342366415545676</v>
      </c>
      <c r="C732" t="n">
        <v>40.34905464367338</v>
      </c>
      <c r="D732" t="n">
        <v>59.02261538461538</v>
      </c>
      <c r="E732" t="n">
        <v>7.0455</v>
      </c>
    </row>
    <row r="733">
      <c r="A733" t="inlineStr">
        <is>
          <t>600543</t>
        </is>
      </c>
      <c r="B733" t="n">
        <v>0.001661532948170048</v>
      </c>
      <c r="C733" t="n">
        <v>40.31141868512109</v>
      </c>
      <c r="D733" t="n">
        <v>6.898653846153847</v>
      </c>
      <c r="E733" t="n">
        <v>5.183230769230769</v>
      </c>
    </row>
    <row r="734">
      <c r="A734" t="inlineStr">
        <is>
          <t>603060</t>
        </is>
      </c>
      <c r="B734" t="n">
        <v>0.001890983667218896</v>
      </c>
      <c r="C734" t="n">
        <v>40.20744356314825</v>
      </c>
      <c r="D734" t="n">
        <v>18.2495</v>
      </c>
      <c r="E734" t="n">
        <v>0.728923076923077</v>
      </c>
    </row>
    <row r="735">
      <c r="A735" t="inlineStr">
        <is>
          <t>600323</t>
        </is>
      </c>
      <c r="B735" t="n">
        <v>0.001843513211105699</v>
      </c>
      <c r="C735" t="n">
        <v>40.19778941244909</v>
      </c>
      <c r="D735" t="n">
        <v>23.29865384615384</v>
      </c>
      <c r="E735" t="n">
        <v>0.8546153846153847</v>
      </c>
    </row>
    <row r="736">
      <c r="A736" t="inlineStr">
        <is>
          <t>600036</t>
        </is>
      </c>
      <c r="B736" t="n">
        <v>0.002454766004603462</v>
      </c>
      <c r="C736" t="n">
        <v>40.16260162601626</v>
      </c>
      <c r="D736" t="n">
        <v>37.21596153846154</v>
      </c>
      <c r="E736" t="n">
        <v>0.3182692307692307</v>
      </c>
    </row>
    <row r="737">
      <c r="A737" t="inlineStr">
        <is>
          <t>603019</t>
        </is>
      </c>
      <c r="B737" t="n">
        <v>0.003005965846115058</v>
      </c>
      <c r="C737" t="n">
        <v>39.93610223642172</v>
      </c>
      <c r="D737" t="n">
        <v>36.84653846153846</v>
      </c>
      <c r="E737" t="n">
        <v>3.264615384615384</v>
      </c>
    </row>
    <row r="738">
      <c r="A738" t="inlineStr">
        <is>
          <t>603348</t>
        </is>
      </c>
      <c r="B738" t="n">
        <v>0.003450553192077185</v>
      </c>
      <c r="C738" t="n">
        <v>39.8033126293996</v>
      </c>
      <c r="D738" t="n">
        <v>22.93323076923077</v>
      </c>
      <c r="E738" t="n">
        <v>9.349923076923078</v>
      </c>
    </row>
    <row r="739">
      <c r="A739" t="inlineStr">
        <is>
          <t>600835</t>
        </is>
      </c>
      <c r="B739" t="n">
        <v>0.001395249486741687</v>
      </c>
      <c r="C739" t="n">
        <v>39.66480446927374</v>
      </c>
      <c r="D739" t="n">
        <v>16.85473076923077</v>
      </c>
      <c r="E739" t="n">
        <v>0.6668076923076923</v>
      </c>
    </row>
    <row r="740">
      <c r="A740" t="inlineStr">
        <is>
          <t>601788</t>
        </is>
      </c>
      <c r="B740" t="n">
        <v>0.006018518967379844</v>
      </c>
      <c r="C740" t="n">
        <v>39.34557063048685</v>
      </c>
      <c r="D740" t="n">
        <v>16.77542307692308</v>
      </c>
      <c r="E740" t="n">
        <v>1.740730769230769</v>
      </c>
    </row>
    <row r="741">
      <c r="A741" t="inlineStr">
        <is>
          <t>600380</t>
        </is>
      </c>
      <c r="B741" t="n">
        <v>0.002409663065718112</v>
      </c>
      <c r="C741" t="n">
        <v>39.12601626016259</v>
      </c>
      <c r="D741" t="n">
        <v>14.54626923076923</v>
      </c>
      <c r="E741" t="n">
        <v>1.324269230769231</v>
      </c>
    </row>
    <row r="742">
      <c r="A742" t="inlineStr">
        <is>
          <t>600300</t>
        </is>
      </c>
      <c r="B742" t="n">
        <v>0.0003399560893334699</v>
      </c>
      <c r="C742" t="n">
        <v>39.10034602076122</v>
      </c>
      <c r="D742" t="n">
        <v>3.563038461538461</v>
      </c>
      <c r="E742" t="n">
        <v>3.471076923076923</v>
      </c>
    </row>
    <row r="743">
      <c r="A743" t="inlineStr">
        <is>
          <t>600246</t>
        </is>
      </c>
      <c r="B743" t="n">
        <v>0.0009322864860783723</v>
      </c>
      <c r="C743" t="n">
        <v>39.05930470347649</v>
      </c>
      <c r="D743" t="n">
        <v>7.336807692307693</v>
      </c>
      <c r="E743" t="n">
        <v>0.8334999999999999</v>
      </c>
    </row>
    <row r="744">
      <c r="A744" t="inlineStr">
        <is>
          <t>603866</t>
        </is>
      </c>
      <c r="B744" t="n">
        <v>0.00495454484111839</v>
      </c>
      <c r="C744" t="n">
        <v>38.85505481120586</v>
      </c>
      <c r="D744" t="n">
        <v>53.11746153846153</v>
      </c>
      <c r="E744" t="n">
        <v>0.5581538461538462</v>
      </c>
    </row>
    <row r="745">
      <c r="A745" t="inlineStr">
        <is>
          <t>688299</t>
        </is>
      </c>
      <c r="B745" t="n">
        <v>0.001378264259196369</v>
      </c>
      <c r="C745" t="n">
        <v>38.69148336153412</v>
      </c>
      <c r="D745" t="n">
        <v>24.77238461538461</v>
      </c>
      <c r="E745" t="n">
        <v>6.155961538461538</v>
      </c>
    </row>
    <row r="746">
      <c r="A746" t="inlineStr">
        <is>
          <t>688526</t>
        </is>
      </c>
      <c r="B746" t="n">
        <v>0.00172216085992119</v>
      </c>
      <c r="C746" t="n">
        <v>38.63204559848006</v>
      </c>
      <c r="D746" t="n">
        <v>41.38975000000001</v>
      </c>
      <c r="E746" t="n">
        <v>7.433875</v>
      </c>
    </row>
    <row r="747">
      <c r="A747" t="inlineStr">
        <is>
          <t>600477</t>
        </is>
      </c>
      <c r="B747" t="n">
        <v>0.0002170115347468371</v>
      </c>
      <c r="C747" t="n">
        <v>38.5185185185185</v>
      </c>
      <c r="D747" t="n">
        <v>3.988384615384616</v>
      </c>
      <c r="E747" t="n">
        <v>1.532423076923077</v>
      </c>
    </row>
    <row r="748">
      <c r="A748" t="inlineStr">
        <is>
          <t>600405</t>
        </is>
      </c>
      <c r="B748" t="n">
        <v>0.0002396242796701738</v>
      </c>
      <c r="C748" t="n">
        <v>38.29787234042552</v>
      </c>
      <c r="D748" t="n">
        <v>5.414115384615385</v>
      </c>
      <c r="E748" t="n">
        <v>3.609192307692308</v>
      </c>
    </row>
    <row r="749">
      <c r="A749" t="inlineStr">
        <is>
          <t>600998</t>
        </is>
      </c>
      <c r="B749" t="n">
        <v>0.0003237599466618927</v>
      </c>
      <c r="C749" t="n">
        <v>38.19393042190971</v>
      </c>
      <c r="D749" t="n">
        <v>17.52511538461538</v>
      </c>
      <c r="E749" t="n">
        <v>0.6052307692307691</v>
      </c>
    </row>
    <row r="750">
      <c r="A750" t="inlineStr">
        <is>
          <t>600406</t>
        </is>
      </c>
      <c r="B750" t="n">
        <v>0.0009778006917821906</v>
      </c>
      <c r="C750" t="n">
        <v>38.10417644298452</v>
      </c>
      <c r="D750" t="n">
        <v>21.26584615384616</v>
      </c>
      <c r="E750" t="n">
        <v>0.7728076923076923</v>
      </c>
    </row>
    <row r="751">
      <c r="A751" t="inlineStr">
        <is>
          <t>603661</t>
        </is>
      </c>
      <c r="B751" t="n">
        <v>0.01656928681680114</v>
      </c>
      <c r="C751" t="n">
        <v>37.89186733303043</v>
      </c>
      <c r="D751" t="n">
        <v>53.36353846153846</v>
      </c>
      <c r="E751" t="n">
        <v>5.012038461538462</v>
      </c>
    </row>
    <row r="752">
      <c r="A752" t="inlineStr">
        <is>
          <t>601369</t>
        </is>
      </c>
      <c r="B752" t="n">
        <v>0.0002748339481131001</v>
      </c>
      <c r="C752" t="n">
        <v>37.71790808240887</v>
      </c>
      <c r="D752" t="n">
        <v>6.454692307692308</v>
      </c>
      <c r="E752" t="n">
        <v>0.442</v>
      </c>
    </row>
    <row r="753">
      <c r="A753" t="inlineStr">
        <is>
          <t>600360</t>
        </is>
      </c>
      <c r="B753" t="n">
        <v>0.0003752419051864202</v>
      </c>
      <c r="C753" t="n">
        <v>37.19135802469135</v>
      </c>
      <c r="D753" t="n">
        <v>8.41423076923077</v>
      </c>
      <c r="E753" t="n">
        <v>6.602923076923076</v>
      </c>
    </row>
    <row r="754">
      <c r="A754" t="inlineStr">
        <is>
          <t>600419</t>
        </is>
      </c>
      <c r="B754" t="n">
        <v>0.001036998233071801</v>
      </c>
      <c r="C754" t="n">
        <v>37.04013377926421</v>
      </c>
      <c r="D754" t="n">
        <v>14.1455</v>
      </c>
      <c r="E754" t="n">
        <v>3.140423076923077</v>
      </c>
    </row>
    <row r="755">
      <c r="A755" t="inlineStr">
        <is>
          <t>601066</t>
        </is>
      </c>
      <c r="B755" t="n">
        <v>0.00601806281679906</v>
      </c>
      <c r="C755" t="n">
        <v>36.9550858652576</v>
      </c>
      <c r="D755" t="n">
        <v>40.52515384615385</v>
      </c>
      <c r="E755" t="n">
        <v>4.807307692307693</v>
      </c>
    </row>
    <row r="756">
      <c r="A756" t="inlineStr">
        <is>
          <t>600621</t>
        </is>
      </c>
      <c r="B756" t="n">
        <v>0.001732128995244982</v>
      </c>
      <c r="C756" t="n">
        <v>36.6065464261857</v>
      </c>
      <c r="D756" t="n">
        <v>18.48642307692308</v>
      </c>
      <c r="E756" t="n">
        <v>5.250076923076924</v>
      </c>
    </row>
    <row r="757">
      <c r="A757" t="inlineStr">
        <is>
          <t>600452</t>
        </is>
      </c>
      <c r="B757" t="n">
        <v>0.001810959141296064</v>
      </c>
      <c r="C757" t="n">
        <v>36.30084420567923</v>
      </c>
      <c r="D757" t="n">
        <v>15.70542307692308</v>
      </c>
      <c r="E757" t="n">
        <v>1.088230769230769</v>
      </c>
    </row>
    <row r="758">
      <c r="A758" t="inlineStr">
        <is>
          <t>603538</t>
        </is>
      </c>
      <c r="B758" t="n">
        <v>0.008949716471808358</v>
      </c>
      <c r="C758" t="n">
        <v>35.99013968775679</v>
      </c>
      <c r="D758" t="n">
        <v>37.24773076923077</v>
      </c>
      <c r="E758" t="n">
        <v>4.666923076923077</v>
      </c>
    </row>
    <row r="759">
      <c r="A759" t="inlineStr">
        <is>
          <t>600538</t>
        </is>
      </c>
      <c r="B759" t="n">
        <v>0.0008281684147194915</v>
      </c>
      <c r="C759" t="n">
        <v>35.84070796460177</v>
      </c>
      <c r="D759" t="n">
        <v>6.578423076923077</v>
      </c>
      <c r="E759" t="n">
        <v>2.463269230769231</v>
      </c>
    </row>
    <row r="760">
      <c r="A760" t="inlineStr">
        <is>
          <t>600963</t>
        </is>
      </c>
      <c r="B760" t="n">
        <v>0.0001819681273311534</v>
      </c>
      <c r="C760" t="n">
        <v>35.77981651376147</v>
      </c>
      <c r="D760" t="n">
        <v>3.909038461538462</v>
      </c>
      <c r="E760" t="n">
        <v>1.245153846153846</v>
      </c>
    </row>
    <row r="761">
      <c r="A761" t="inlineStr">
        <is>
          <t>600515</t>
        </is>
      </c>
      <c r="B761" t="n">
        <v>0.001197355722342125</v>
      </c>
      <c r="C761" t="n">
        <v>35.77777777777777</v>
      </c>
      <c r="D761" t="n">
        <v>6.233961538461538</v>
      </c>
      <c r="E761" t="n">
        <v>3.736884615384616</v>
      </c>
    </row>
    <row r="762">
      <c r="A762" t="inlineStr">
        <is>
          <t>688196</t>
        </is>
      </c>
      <c r="B762" t="n">
        <v>0.00768320776540579</v>
      </c>
      <c r="C762" t="n">
        <v>35.53800592300098</v>
      </c>
      <c r="D762" t="n">
        <v>48.917</v>
      </c>
      <c r="E762" t="n">
        <v>6.904846153846154</v>
      </c>
    </row>
    <row r="763">
      <c r="A763" t="inlineStr">
        <is>
          <t>603043</t>
        </is>
      </c>
      <c r="B763" t="n">
        <v>0.003309029737895195</v>
      </c>
      <c r="C763" t="n">
        <v>35.53719008264462</v>
      </c>
      <c r="D763" t="n">
        <v>34.13976923076923</v>
      </c>
      <c r="E763" t="n">
        <v>2.094384615384615</v>
      </c>
    </row>
    <row r="764">
      <c r="A764" t="inlineStr">
        <is>
          <t>600395</t>
        </is>
      </c>
      <c r="B764" t="n">
        <v>0.000656763893139952</v>
      </c>
      <c r="C764" t="n">
        <v>35.17857142857144</v>
      </c>
      <c r="D764" t="n">
        <v>5.929807692307692</v>
      </c>
      <c r="E764" t="n">
        <v>0.7594230769230769</v>
      </c>
    </row>
    <row r="765">
      <c r="A765" t="inlineStr">
        <is>
          <t>600522</t>
        </is>
      </c>
      <c r="B765" t="n">
        <v>0.0005635366417686001</v>
      </c>
      <c r="C765" t="n">
        <v>35.16483516483517</v>
      </c>
      <c r="D765" t="n">
        <v>10.66411538461539</v>
      </c>
      <c r="E765" t="n">
        <v>2.486384615384615</v>
      </c>
    </row>
    <row r="766">
      <c r="A766" t="inlineStr">
        <is>
          <t>600381</t>
        </is>
      </c>
      <c r="B766" t="n">
        <v>0.0005484711318801938</v>
      </c>
      <c r="C766" t="n">
        <v>35.13011152416357</v>
      </c>
      <c r="D766" t="n">
        <v>5.339653846153846</v>
      </c>
      <c r="E766" t="n">
        <v>1.9695</v>
      </c>
    </row>
    <row r="767">
      <c r="A767" t="inlineStr">
        <is>
          <t>601866</t>
        </is>
      </c>
      <c r="B767" t="n">
        <v>0.0002544731280959326</v>
      </c>
      <c r="C767" t="n">
        <v>34.90196078431374</v>
      </c>
      <c r="D767" t="n">
        <v>2.264807692307693</v>
      </c>
      <c r="E767" t="n">
        <v>0.9160384615384615</v>
      </c>
    </row>
    <row r="768">
      <c r="A768" t="inlineStr">
        <is>
          <t>688037</t>
        </is>
      </c>
      <c r="B768" t="n">
        <v>0.009934678296261101</v>
      </c>
      <c r="C768" t="n">
        <v>34.87721084107391</v>
      </c>
      <c r="D768" t="n">
        <v>113.0209230769231</v>
      </c>
      <c r="E768" t="n">
        <v>14.93469230769231</v>
      </c>
    </row>
    <row r="769">
      <c r="A769" t="inlineStr">
        <is>
          <t>600803</t>
        </is>
      </c>
      <c r="B769" t="n">
        <v>0.001137455353244679</v>
      </c>
      <c r="C769" t="n">
        <v>34.48940269749519</v>
      </c>
      <c r="D769" t="n">
        <v>11.34276923076923</v>
      </c>
      <c r="E769" t="n">
        <v>0.8499615384615385</v>
      </c>
    </row>
    <row r="770">
      <c r="A770" t="inlineStr">
        <is>
          <t>603868</t>
        </is>
      </c>
      <c r="B770" t="n">
        <v>0.006724433996651643</v>
      </c>
      <c r="C770" t="n">
        <v>34.44936358605424</v>
      </c>
      <c r="D770" t="n">
        <v>45.7566923076923</v>
      </c>
      <c r="E770" t="n">
        <v>0.2583076923076923</v>
      </c>
    </row>
    <row r="771">
      <c r="A771" t="inlineStr">
        <is>
          <t>600343</t>
        </is>
      </c>
      <c r="B771" t="n">
        <v>0.000377093234571903</v>
      </c>
      <c r="C771" t="n">
        <v>34.39560439560441</v>
      </c>
      <c r="D771" t="n">
        <v>9.155576923076922</v>
      </c>
      <c r="E771" t="n">
        <v>2.071192307692308</v>
      </c>
    </row>
    <row r="772">
      <c r="A772" t="inlineStr">
        <is>
          <t>603697</t>
        </is>
      </c>
      <c r="B772" t="n">
        <v>0.004985931072073108</v>
      </c>
      <c r="C772" t="n">
        <v>34.37268002969562</v>
      </c>
      <c r="D772" t="n">
        <v>18.32238461538461</v>
      </c>
      <c r="E772" t="n">
        <v>9.76923076923077</v>
      </c>
    </row>
    <row r="773">
      <c r="A773" t="inlineStr">
        <is>
          <t>601702</t>
        </is>
      </c>
      <c r="B773" t="n">
        <v>0.0005765520799888401</v>
      </c>
      <c r="C773" t="n">
        <v>34.27495291902072</v>
      </c>
      <c r="D773" t="n">
        <v>7.563296703296703</v>
      </c>
      <c r="E773" t="n">
        <v>20.53208791208791</v>
      </c>
    </row>
    <row r="774">
      <c r="A774" t="inlineStr">
        <is>
          <t>600183</t>
        </is>
      </c>
      <c r="B774" t="n">
        <v>0.001249157770692386</v>
      </c>
      <c r="C774" t="n">
        <v>34.07550822846079</v>
      </c>
      <c r="D774" t="n">
        <v>27.22573076923077</v>
      </c>
      <c r="E774" t="n">
        <v>1.701307692307692</v>
      </c>
    </row>
    <row r="775">
      <c r="A775" t="inlineStr">
        <is>
          <t>688088</t>
        </is>
      </c>
      <c r="B775" t="n">
        <v>0.00555917285353189</v>
      </c>
      <c r="C775" t="n">
        <v>34.05540512393252</v>
      </c>
      <c r="D775" t="n">
        <v>70.94423076923077</v>
      </c>
      <c r="E775" t="n">
        <v>5.017692307692308</v>
      </c>
    </row>
    <row r="776">
      <c r="A776" t="inlineStr">
        <is>
          <t>603002</t>
        </is>
      </c>
      <c r="B776" t="n">
        <v>0.0003037955713232937</v>
      </c>
      <c r="C776" t="n">
        <v>34.0153452685422</v>
      </c>
      <c r="D776" t="n">
        <v>5.024192307692307</v>
      </c>
      <c r="E776" t="n">
        <v>2.41123076923077</v>
      </c>
    </row>
    <row r="777">
      <c r="A777" t="inlineStr">
        <is>
          <t>600798</t>
        </is>
      </c>
      <c r="B777" t="n">
        <v>0.0003521965908898706</v>
      </c>
      <c r="C777" t="n">
        <v>33.52601156069363</v>
      </c>
      <c r="D777" t="n">
        <v>3.3235</v>
      </c>
      <c r="E777" t="n">
        <v>2.218961538461539</v>
      </c>
    </row>
    <row r="778">
      <c r="A778" t="inlineStr">
        <is>
          <t>601311</t>
        </is>
      </c>
      <c r="B778" t="n">
        <v>0.0005005271249480751</v>
      </c>
      <c r="C778" t="n">
        <v>33.37856173677069</v>
      </c>
      <c r="D778" t="n">
        <v>7.762153846153846</v>
      </c>
      <c r="E778" t="n">
        <v>2.155</v>
      </c>
    </row>
    <row r="779">
      <c r="A779" t="inlineStr">
        <is>
          <t>600238</t>
        </is>
      </c>
      <c r="B779" t="n">
        <v>0.000803090504290063</v>
      </c>
      <c r="C779" t="n">
        <v>33.33333333333335</v>
      </c>
      <c r="D779" t="n">
        <v>5.267038461538462</v>
      </c>
      <c r="E779" t="n">
        <v>0.5641923076923077</v>
      </c>
    </row>
    <row r="780">
      <c r="A780" t="inlineStr">
        <is>
          <t>600731</t>
        </is>
      </c>
      <c r="B780" t="n">
        <v>0.001647855514146534</v>
      </c>
      <c r="C780" t="n">
        <v>33.09759547383309</v>
      </c>
      <c r="D780" t="n">
        <v>8.53623076923077</v>
      </c>
      <c r="E780" t="n">
        <v>3.465961538461539</v>
      </c>
    </row>
    <row r="781">
      <c r="A781" t="inlineStr">
        <is>
          <t>600362</t>
        </is>
      </c>
      <c r="B781" t="n">
        <v>0.001864207119698618</v>
      </c>
      <c r="C781" t="n">
        <v>32.98070939639079</v>
      </c>
      <c r="D781" t="n">
        <v>15.60346153846154</v>
      </c>
      <c r="E781" t="n">
        <v>1.652346153846154</v>
      </c>
    </row>
    <row r="782">
      <c r="A782" t="inlineStr">
        <is>
          <t>603056</t>
        </is>
      </c>
      <c r="B782" t="n">
        <v>0.001325206599866468</v>
      </c>
      <c r="C782" t="n">
        <v>32.96803652968039</v>
      </c>
      <c r="D782" t="n">
        <v>13.01707692307692</v>
      </c>
      <c r="E782" t="n">
        <v>3.395461538461538</v>
      </c>
    </row>
    <row r="783">
      <c r="A783" t="inlineStr">
        <is>
          <t>603698</t>
        </is>
      </c>
      <c r="B783" t="n">
        <v>0.0004188981263452589</v>
      </c>
      <c r="C783" t="n">
        <v>32.82747603833867</v>
      </c>
      <c r="D783" t="n">
        <v>11.69765384615385</v>
      </c>
      <c r="E783" t="n">
        <v>0.6565769230769229</v>
      </c>
    </row>
    <row r="784">
      <c r="A784" t="inlineStr">
        <is>
          <t>600993</t>
        </is>
      </c>
      <c r="B784" t="n">
        <v>0.002190011464851457</v>
      </c>
      <c r="C784" t="n">
        <v>32.8032979976443</v>
      </c>
      <c r="D784" t="n">
        <v>19.74569230769231</v>
      </c>
      <c r="E784" t="n">
        <v>2.176153846153846</v>
      </c>
    </row>
    <row r="785">
      <c r="A785" t="inlineStr">
        <is>
          <t>600350</t>
        </is>
      </c>
      <c r="B785" t="n">
        <v>0.0007498062391986682</v>
      </c>
      <c r="C785" t="n">
        <v>32.58426966292136</v>
      </c>
      <c r="D785" t="n">
        <v>5.426423076923077</v>
      </c>
      <c r="E785" t="n">
        <v>0.2148076923076923</v>
      </c>
    </row>
    <row r="786">
      <c r="A786" t="inlineStr">
        <is>
          <t>601225</t>
        </is>
      </c>
      <c r="B786" t="n">
        <v>0.000610098571868926</v>
      </c>
      <c r="C786" t="n">
        <v>32.58293838862561</v>
      </c>
      <c r="D786" t="n">
        <v>8.207807692307691</v>
      </c>
      <c r="E786" t="n">
        <v>0.3846538461538462</v>
      </c>
    </row>
    <row r="787">
      <c r="A787" t="inlineStr">
        <is>
          <t>603500</t>
        </is>
      </c>
      <c r="B787" t="n">
        <v>0.002439142572306929</v>
      </c>
      <c r="C787" t="n">
        <v>32.56767842493849</v>
      </c>
      <c r="D787" t="n">
        <v>14.69515384615385</v>
      </c>
      <c r="E787" t="n">
        <v>5.1885</v>
      </c>
    </row>
    <row r="788">
      <c r="A788" t="inlineStr">
        <is>
          <t>600295</t>
        </is>
      </c>
      <c r="B788" t="n">
        <v>0.0008358386331885605</v>
      </c>
      <c r="C788" t="n">
        <v>32.25806451612905</v>
      </c>
      <c r="D788" t="n">
        <v>8.571384615384614</v>
      </c>
      <c r="E788" t="n">
        <v>1.834307692307692</v>
      </c>
    </row>
    <row r="789">
      <c r="A789" t="inlineStr">
        <is>
          <t>600330</t>
        </is>
      </c>
      <c r="B789" t="n">
        <v>0.0004677464135993267</v>
      </c>
      <c r="C789" t="n">
        <v>32.23767383059419</v>
      </c>
      <c r="D789" t="n">
        <v>9.668153846153846</v>
      </c>
      <c r="E789" t="n">
        <v>4.060384615384615</v>
      </c>
    </row>
    <row r="790">
      <c r="A790" t="inlineStr">
        <is>
          <t>603811</t>
        </is>
      </c>
      <c r="B790" t="n">
        <v>0.001964376336088633</v>
      </c>
      <c r="C790" t="n">
        <v>32.04047217537942</v>
      </c>
      <c r="D790" t="n">
        <v>21.33492307692308</v>
      </c>
      <c r="E790" t="n">
        <v>2.250884615384615</v>
      </c>
    </row>
    <row r="791">
      <c r="A791" t="inlineStr">
        <is>
          <t>603589</t>
        </is>
      </c>
      <c r="B791" t="n">
        <v>0.006763796825529568</v>
      </c>
      <c r="C791" t="n">
        <v>31.96082350589644</v>
      </c>
      <c r="D791" t="n">
        <v>52.0601923076923</v>
      </c>
      <c r="E791" t="n">
        <v>1.482230769230769</v>
      </c>
    </row>
    <row r="792">
      <c r="A792" t="inlineStr">
        <is>
          <t>600834</t>
        </is>
      </c>
      <c r="B792" t="n">
        <v>0.00293912988787773</v>
      </c>
      <c r="C792" t="n">
        <v>31.87134502923976</v>
      </c>
      <c r="D792" t="n">
        <v>9.471461538461538</v>
      </c>
      <c r="E792" t="n">
        <v>2.48123076923077</v>
      </c>
    </row>
    <row r="793">
      <c r="A793" t="inlineStr">
        <is>
          <t>600038</t>
        </is>
      </c>
      <c r="B793" t="n">
        <v>0.004108910068480306</v>
      </c>
      <c r="C793" t="n">
        <v>31.76298157453936</v>
      </c>
      <c r="D793" t="n">
        <v>49.70849999999999</v>
      </c>
      <c r="E793" t="n">
        <v>1.445346153846154</v>
      </c>
    </row>
    <row r="794">
      <c r="A794" t="inlineStr">
        <is>
          <t>600329</t>
        </is>
      </c>
      <c r="B794" t="n">
        <v>0.001077306191239666</v>
      </c>
      <c r="C794" t="n">
        <v>31.70180722891567</v>
      </c>
      <c r="D794" t="n">
        <v>15.80576923076923</v>
      </c>
      <c r="E794" t="n">
        <v>1.022423076923077</v>
      </c>
    </row>
    <row r="795">
      <c r="A795" t="inlineStr">
        <is>
          <t>603355</t>
        </is>
      </c>
      <c r="B795" t="n">
        <v>0.00396816022158545</v>
      </c>
      <c r="C795" t="n">
        <v>31.63527397260275</v>
      </c>
      <c r="D795" t="n">
        <v>27.16961538461539</v>
      </c>
      <c r="E795" t="n">
        <v>0.4644230769230769</v>
      </c>
    </row>
    <row r="796">
      <c r="A796" t="inlineStr">
        <is>
          <t>601677</t>
        </is>
      </c>
      <c r="B796" t="n">
        <v>0.001177873887709472</v>
      </c>
      <c r="C796" t="n">
        <v>31.49819494584838</v>
      </c>
      <c r="D796" t="n">
        <v>11.34661538461538</v>
      </c>
      <c r="E796" t="n">
        <v>1.970230769230769</v>
      </c>
    </row>
    <row r="797">
      <c r="A797" t="inlineStr">
        <is>
          <t>600879</t>
        </is>
      </c>
      <c r="B797" t="n">
        <v>0.0001842120878976254</v>
      </c>
      <c r="C797" t="n">
        <v>31.41891891891893</v>
      </c>
      <c r="D797" t="n">
        <v>6.968807692307692</v>
      </c>
      <c r="E797" t="n">
        <v>2.58476923076923</v>
      </c>
    </row>
    <row r="798">
      <c r="A798" t="inlineStr">
        <is>
          <t>603690</t>
        </is>
      </c>
      <c r="B798" t="n">
        <v>0.003081704605417523</v>
      </c>
      <c r="C798" t="n">
        <v>31.39140271493213</v>
      </c>
      <c r="D798" t="n">
        <v>37.8405</v>
      </c>
      <c r="E798" t="n">
        <v>3.878538461538461</v>
      </c>
    </row>
    <row r="799">
      <c r="A799" t="inlineStr">
        <is>
          <t>603920</t>
        </is>
      </c>
      <c r="B799" t="n">
        <v>0.001752478311530704</v>
      </c>
      <c r="C799" t="n">
        <v>31.28371089536139</v>
      </c>
      <c r="D799" t="n">
        <v>24.7715</v>
      </c>
      <c r="E799" t="n">
        <v>5.125461538461539</v>
      </c>
    </row>
    <row r="800">
      <c r="A800" t="inlineStr">
        <is>
          <t>600107</t>
        </is>
      </c>
      <c r="B800" t="n">
        <v>0.001422457969331275</v>
      </c>
      <c r="C800" t="n">
        <v>31.14285714285714</v>
      </c>
      <c r="D800" t="n">
        <v>8.709692307692309</v>
      </c>
      <c r="E800" t="n">
        <v>4.088884615384615</v>
      </c>
    </row>
    <row r="801">
      <c r="A801" t="inlineStr">
        <is>
          <t>600691</t>
        </is>
      </c>
      <c r="B801" t="n">
        <v>5.079552847306796e-05</v>
      </c>
      <c r="C801" t="n">
        <v>31.10047846889954</v>
      </c>
      <c r="D801" t="n">
        <v>2.0965</v>
      </c>
      <c r="E801" t="n">
        <v>1.028730769230769</v>
      </c>
    </row>
    <row r="802">
      <c r="A802" t="inlineStr">
        <is>
          <t>600030</t>
        </is>
      </c>
      <c r="B802" t="n">
        <v>0.001757198384270325</v>
      </c>
      <c r="C802" t="n">
        <v>30.94736842105263</v>
      </c>
      <c r="D802" t="n">
        <v>27.077</v>
      </c>
      <c r="E802" t="n">
        <v>1.730730769230769</v>
      </c>
    </row>
    <row r="803">
      <c r="A803" t="inlineStr">
        <is>
          <t>600509</t>
        </is>
      </c>
      <c r="B803" t="n">
        <v>0.0003608265515341911</v>
      </c>
      <c r="C803" t="n">
        <v>30.79019073569482</v>
      </c>
      <c r="D803" t="n">
        <v>3.720846153846153</v>
      </c>
      <c r="E803" t="n">
        <v>1.758153846153846</v>
      </c>
    </row>
    <row r="804">
      <c r="A804" t="inlineStr">
        <is>
          <t>600119</t>
        </is>
      </c>
      <c r="B804" t="n">
        <v>0.001415633085079652</v>
      </c>
      <c r="C804" t="n">
        <v>30.71428571428574</v>
      </c>
      <c r="D804" t="n">
        <v>7.418807692307693</v>
      </c>
      <c r="E804" t="n">
        <v>1.000769230769231</v>
      </c>
    </row>
    <row r="805">
      <c r="A805" t="inlineStr">
        <is>
          <t>688015</t>
        </is>
      </c>
      <c r="B805" t="n">
        <v>0.002036446028291146</v>
      </c>
      <c r="C805" t="n">
        <v>30.67370381868986</v>
      </c>
      <c r="D805" t="n">
        <v>43.38896153846154</v>
      </c>
      <c r="E805" t="n">
        <v>6.026846153846154</v>
      </c>
    </row>
    <row r="806">
      <c r="A806" t="inlineStr">
        <is>
          <t>600396</t>
        </is>
      </c>
      <c r="B806" t="n">
        <v>0.0002052220310056243</v>
      </c>
      <c r="C806" t="n">
        <v>30.52631578947369</v>
      </c>
      <c r="D806" t="n">
        <v>2.424538461538461</v>
      </c>
      <c r="E806" t="n">
        <v>1.468846153846154</v>
      </c>
    </row>
    <row r="807">
      <c r="A807" t="inlineStr">
        <is>
          <t>603429</t>
        </is>
      </c>
      <c r="B807" t="n">
        <v>0.003927159134790762</v>
      </c>
      <c r="C807" t="n">
        <v>30.43478260869566</v>
      </c>
      <c r="D807" t="n">
        <v>32.70957692307692</v>
      </c>
      <c r="E807" t="n">
        <v>1.553384615384615</v>
      </c>
    </row>
    <row r="808">
      <c r="A808" t="inlineStr">
        <is>
          <t>600268</t>
        </is>
      </c>
      <c r="B808" t="n">
        <v>0.001273147348353376</v>
      </c>
      <c r="C808" t="n">
        <v>29.96183206106868</v>
      </c>
      <c r="D808" t="n">
        <v>7.366730769230769</v>
      </c>
      <c r="E808" t="n">
        <v>4.711538461538462</v>
      </c>
    </row>
    <row r="809">
      <c r="A809" t="inlineStr">
        <is>
          <t>603181</t>
        </is>
      </c>
      <c r="B809" t="n">
        <v>0.002410405231008952</v>
      </c>
      <c r="C809" t="n">
        <v>29.67359050445104</v>
      </c>
      <c r="D809" t="n">
        <v>19.55311538461538</v>
      </c>
      <c r="E809" t="n">
        <v>1.834538461538462</v>
      </c>
    </row>
    <row r="810">
      <c r="A810" t="inlineStr">
        <is>
          <t>600865</t>
        </is>
      </c>
      <c r="B810" t="n">
        <v>0.0002850231714826419</v>
      </c>
      <c r="C810" t="n">
        <v>29.65403624382208</v>
      </c>
      <c r="D810" t="n">
        <v>6.792384615384615</v>
      </c>
      <c r="E810" t="n">
        <v>1.886576923076923</v>
      </c>
    </row>
    <row r="811">
      <c r="A811" t="inlineStr">
        <is>
          <t>688138</t>
        </is>
      </c>
      <c r="B811" t="n">
        <v>0.004680407643314846</v>
      </c>
      <c r="C811" t="n">
        <v>29.48275862068968</v>
      </c>
      <c r="D811" t="n">
        <v>25.35738461538461</v>
      </c>
      <c r="E811" t="n">
        <v>10.11757692307692</v>
      </c>
    </row>
    <row r="812">
      <c r="A812" t="inlineStr">
        <is>
          <t>603108</t>
        </is>
      </c>
      <c r="B812" t="n">
        <v>0.001000052946072457</v>
      </c>
      <c r="C812" t="n">
        <v>29.47686116700201</v>
      </c>
      <c r="D812" t="n">
        <v>12.35315384615385</v>
      </c>
      <c r="E812" t="n">
        <v>1.715076923076923</v>
      </c>
    </row>
    <row r="813">
      <c r="A813" t="inlineStr">
        <is>
          <t>600523</t>
        </is>
      </c>
      <c r="B813" t="n">
        <v>0.00118027637093094</v>
      </c>
      <c r="C813" t="n">
        <v>29.46153846153845</v>
      </c>
      <c r="D813" t="n">
        <v>15.53684615384615</v>
      </c>
      <c r="E813" t="n">
        <v>1.584576923076923</v>
      </c>
    </row>
    <row r="814">
      <c r="A814" t="inlineStr">
        <is>
          <t>688268</t>
        </is>
      </c>
      <c r="B814" t="n">
        <v>0.00993236584966265</v>
      </c>
      <c r="C814" t="n">
        <v>29.44927536231883</v>
      </c>
      <c r="D814" t="n">
        <v>71.00396153846154</v>
      </c>
      <c r="E814" t="n">
        <v>11.262</v>
      </c>
    </row>
    <row r="815">
      <c r="A815" t="inlineStr">
        <is>
          <t>603161</t>
        </is>
      </c>
      <c r="B815" t="n">
        <v>0.001064383494923763</v>
      </c>
      <c r="C815" t="n">
        <v>29.28464977645307</v>
      </c>
      <c r="D815" t="n">
        <v>14.78884615384615</v>
      </c>
      <c r="E815" t="n">
        <v>4.462807692307692</v>
      </c>
    </row>
    <row r="816">
      <c r="A816" t="inlineStr">
        <is>
          <t>600449</t>
        </is>
      </c>
      <c r="B816" t="n">
        <v>0.00147091590604347</v>
      </c>
      <c r="C816" t="n">
        <v>29.14622178606479</v>
      </c>
      <c r="D816" t="n">
        <v>13.61265384615385</v>
      </c>
      <c r="E816" t="n">
        <v>2.736576923076923</v>
      </c>
    </row>
    <row r="817">
      <c r="A817" t="inlineStr">
        <is>
          <t>600468</t>
        </is>
      </c>
      <c r="B817" t="n">
        <v>0.0003944857499842257</v>
      </c>
      <c r="C817" t="n">
        <v>29.08587257617729</v>
      </c>
      <c r="D817" t="n">
        <v>4.771884615384615</v>
      </c>
      <c r="E817" t="n">
        <v>1.210076923076923</v>
      </c>
    </row>
    <row r="818">
      <c r="A818" t="inlineStr">
        <is>
          <t>600337</t>
        </is>
      </c>
      <c r="B818" t="n">
        <v>0.0002254399580301127</v>
      </c>
      <c r="C818" t="n">
        <v>28.80562060889931</v>
      </c>
      <c r="D818" t="n">
        <v>4.778769230769231</v>
      </c>
      <c r="E818" t="n">
        <v>1.144115384615385</v>
      </c>
    </row>
    <row r="819">
      <c r="A819" t="inlineStr">
        <is>
          <t>600513</t>
        </is>
      </c>
      <c r="B819" t="n">
        <v>0.001624669369539694</v>
      </c>
      <c r="C819" t="n">
        <v>28.77697841726616</v>
      </c>
      <c r="D819" t="n">
        <v>11.39961538461538</v>
      </c>
      <c r="E819" t="n">
        <v>5.964423076923076</v>
      </c>
    </row>
    <row r="820">
      <c r="A820" t="inlineStr">
        <is>
          <t>600983</t>
        </is>
      </c>
      <c r="B820" t="n">
        <v>0.001091537353543136</v>
      </c>
      <c r="C820" t="n">
        <v>28.62985685071575</v>
      </c>
      <c r="D820" t="n">
        <v>5.729653846153846</v>
      </c>
      <c r="E820" t="n">
        <v>1.968038461538462</v>
      </c>
    </row>
    <row r="821">
      <c r="A821" t="inlineStr">
        <is>
          <t>600549</t>
        </is>
      </c>
      <c r="B821" t="n">
        <v>0.0008975178755255616</v>
      </c>
      <c r="C821" t="n">
        <v>28.62714508580342</v>
      </c>
      <c r="D821" t="n">
        <v>13.571</v>
      </c>
      <c r="E821" t="n">
        <v>1.534230769230769</v>
      </c>
    </row>
    <row r="822">
      <c r="A822" t="inlineStr">
        <is>
          <t>600841</t>
        </is>
      </c>
      <c r="B822" t="n">
        <v>0.0006827124220030399</v>
      </c>
      <c r="C822" t="n">
        <v>28.48751835535976</v>
      </c>
      <c r="D822" t="n">
        <v>7.822269230769231</v>
      </c>
      <c r="E822" t="n">
        <v>0.537076923076923</v>
      </c>
    </row>
    <row r="823">
      <c r="A823" t="inlineStr">
        <is>
          <t>600308</t>
        </is>
      </c>
      <c r="B823" t="n">
        <v>0.0002124159133251182</v>
      </c>
      <c r="C823" t="n">
        <v>28.36879432624111</v>
      </c>
      <c r="D823" t="n">
        <v>4.780576923076922</v>
      </c>
      <c r="E823" t="n">
        <v>1.358730769230769</v>
      </c>
    </row>
    <row r="824">
      <c r="A824" t="inlineStr">
        <is>
          <t>600158</t>
        </is>
      </c>
      <c r="B824" t="n">
        <v>0.001785081577699701</v>
      </c>
      <c r="C824" t="n">
        <v>28.18930041152263</v>
      </c>
      <c r="D824" t="n">
        <v>10.74376923076923</v>
      </c>
      <c r="E824" t="n">
        <v>3.507307692307692</v>
      </c>
    </row>
    <row r="825">
      <c r="A825" t="inlineStr">
        <is>
          <t>600379</t>
        </is>
      </c>
      <c r="B825" t="n">
        <v>0.0001493751156528719</v>
      </c>
      <c r="C825" t="n">
        <v>28.07339449541284</v>
      </c>
      <c r="D825" t="n">
        <v>5.866538461538461</v>
      </c>
      <c r="E825" t="n">
        <v>1.673769230769231</v>
      </c>
    </row>
    <row r="826">
      <c r="A826" t="inlineStr">
        <is>
          <t>688011</t>
        </is>
      </c>
      <c r="B826" t="n">
        <v>0.003391143469652975</v>
      </c>
      <c r="C826" t="n">
        <v>27.97035620368158</v>
      </c>
      <c r="D826" t="n">
        <v>46.56323076923077</v>
      </c>
      <c r="E826" t="n">
        <v>6.261307692307692</v>
      </c>
    </row>
    <row r="827">
      <c r="A827" t="inlineStr">
        <is>
          <t>603696</t>
        </is>
      </c>
      <c r="B827" t="n">
        <v>0.001972062790083295</v>
      </c>
      <c r="C827" t="n">
        <v>27.85276073619631</v>
      </c>
      <c r="D827" t="n">
        <v>11.53838461538462</v>
      </c>
      <c r="E827" t="n">
        <v>4.077230769230769</v>
      </c>
    </row>
    <row r="828">
      <c r="A828" t="inlineStr">
        <is>
          <t>600876</t>
        </is>
      </c>
      <c r="B828" t="n">
        <v>0.0005619105885811246</v>
      </c>
      <c r="C828" t="n">
        <v>27.79411764705881</v>
      </c>
      <c r="D828" t="n">
        <v>14.97473076923077</v>
      </c>
      <c r="E828" t="n">
        <v>3.056</v>
      </c>
    </row>
    <row r="829">
      <c r="A829" t="inlineStr">
        <is>
          <t>600210</t>
        </is>
      </c>
      <c r="B829" t="n">
        <v>0.0001246181435338628</v>
      </c>
      <c r="C829" t="n">
        <v>27.79369627507162</v>
      </c>
      <c r="D829" t="n">
        <v>4.233384615384615</v>
      </c>
      <c r="E829" t="n">
        <v>1.175884615384615</v>
      </c>
    </row>
    <row r="830">
      <c r="A830" t="inlineStr">
        <is>
          <t>600810</t>
        </is>
      </c>
      <c r="B830" t="n">
        <v>0.0005399608639432786</v>
      </c>
      <c r="C830" t="n">
        <v>27.73333333333334</v>
      </c>
      <c r="D830" t="n">
        <v>7.999269230769229</v>
      </c>
      <c r="E830" t="n">
        <v>2.831230769230769</v>
      </c>
    </row>
    <row r="831">
      <c r="A831" t="inlineStr">
        <is>
          <t>601001</t>
        </is>
      </c>
      <c r="B831" t="n">
        <v>0.0005707362426871566</v>
      </c>
      <c r="C831" t="n">
        <v>27.63466042154568</v>
      </c>
      <c r="D831" t="n">
        <v>4.627538461538461</v>
      </c>
      <c r="E831" t="n">
        <v>1.457769230769231</v>
      </c>
    </row>
    <row r="832">
      <c r="A832" t="inlineStr">
        <is>
          <t>603067</t>
        </is>
      </c>
      <c r="B832" t="n">
        <v>0.0003574471759596284</v>
      </c>
      <c r="C832" t="n">
        <v>27.61732851985561</v>
      </c>
      <c r="D832" t="n">
        <v>6.319115384615384</v>
      </c>
      <c r="E832" t="n">
        <v>1.836961538461539</v>
      </c>
    </row>
    <row r="833">
      <c r="A833" t="inlineStr">
        <is>
          <t>600855</t>
        </is>
      </c>
      <c r="B833" t="n">
        <v>0.002286435085502578</v>
      </c>
      <c r="C833" t="n">
        <v>27.57201646090535</v>
      </c>
      <c r="D833" t="n">
        <v>15.82542307692308</v>
      </c>
      <c r="E833" t="n">
        <v>5.542000000000001</v>
      </c>
    </row>
    <row r="834">
      <c r="A834" t="inlineStr">
        <is>
          <t>600873</t>
        </is>
      </c>
      <c r="B834" t="n">
        <v>0.0003891945418704353</v>
      </c>
      <c r="C834" t="n">
        <v>27.56097560975612</v>
      </c>
      <c r="D834" t="n">
        <v>4.850423076923078</v>
      </c>
      <c r="E834" t="n">
        <v>1.118576923076923</v>
      </c>
    </row>
    <row r="835">
      <c r="A835" t="inlineStr">
        <is>
          <t>603810</t>
        </is>
      </c>
      <c r="B835" t="n">
        <v>0.005225131774412791</v>
      </c>
      <c r="C835" t="n">
        <v>27.55198487712665</v>
      </c>
      <c r="D835" t="n">
        <v>27.23988461538462</v>
      </c>
      <c r="E835" t="n">
        <v>2.656923076923077</v>
      </c>
    </row>
    <row r="836">
      <c r="A836" t="inlineStr">
        <is>
          <t>600019</t>
        </is>
      </c>
      <c r="B836" t="n">
        <v>0.000274113944087241</v>
      </c>
      <c r="C836" t="n">
        <v>27.47663551401871</v>
      </c>
      <c r="D836" t="n">
        <v>5.194653846153846</v>
      </c>
      <c r="E836" t="n">
        <v>0.3478846153846154</v>
      </c>
    </row>
    <row r="837">
      <c r="A837" t="inlineStr">
        <is>
          <t>600428</t>
        </is>
      </c>
      <c r="B837" t="n">
        <v>0.0002345561626105452</v>
      </c>
      <c r="C837" t="n">
        <v>27.37127371273713</v>
      </c>
      <c r="D837" t="n">
        <v>3.521615384615385</v>
      </c>
      <c r="E837" t="n">
        <v>1.061153846153846</v>
      </c>
    </row>
    <row r="838">
      <c r="A838" t="inlineStr">
        <is>
          <t>601579</t>
        </is>
      </c>
      <c r="B838" t="n">
        <v>0.0009975302328500523</v>
      </c>
      <c r="C838" t="n">
        <v>27.33727810650888</v>
      </c>
      <c r="D838" t="n">
        <v>8.985653846153845</v>
      </c>
      <c r="E838" t="n">
        <v>1.519269230769231</v>
      </c>
    </row>
    <row r="839">
      <c r="A839" t="inlineStr">
        <is>
          <t>600741</t>
        </is>
      </c>
      <c r="B839" t="n">
        <v>0.002918294498504319</v>
      </c>
      <c r="C839" t="n">
        <v>27.32128184059162</v>
      </c>
      <c r="D839" t="n">
        <v>25.10742307692308</v>
      </c>
      <c r="E839" t="n">
        <v>0.6780769230769231</v>
      </c>
    </row>
    <row r="840">
      <c r="A840" t="inlineStr">
        <is>
          <t>603303</t>
        </is>
      </c>
      <c r="B840" t="n">
        <v>0.0009522932590595826</v>
      </c>
      <c r="C840" t="n">
        <v>27.30030333670372</v>
      </c>
      <c r="D840" t="n">
        <v>11.01842307692308</v>
      </c>
      <c r="E840" t="n">
        <v>1.658576923076923</v>
      </c>
    </row>
    <row r="841">
      <c r="A841" t="inlineStr">
        <is>
          <t>688599</t>
        </is>
      </c>
      <c r="B841" t="n">
        <v>0.001536462757459037</v>
      </c>
      <c r="C841" t="n">
        <v>27.17708942139101</v>
      </c>
      <c r="D841" t="n">
        <v>18.18815789473684</v>
      </c>
      <c r="E841" t="n">
        <v>10.09151315789474</v>
      </c>
    </row>
    <row r="842">
      <c r="A842" t="inlineStr">
        <is>
          <t>600888</t>
        </is>
      </c>
      <c r="B842" t="n">
        <v>0.0004424017384309921</v>
      </c>
      <c r="C842" t="n">
        <v>27.17149220489976</v>
      </c>
      <c r="D842" t="n">
        <v>5.200384615384615</v>
      </c>
      <c r="E842" t="n">
        <v>2.638923076923077</v>
      </c>
    </row>
    <row r="843">
      <c r="A843" t="inlineStr">
        <is>
          <t>600378</t>
        </is>
      </c>
      <c r="B843" t="n">
        <v>0.0007577969653888833</v>
      </c>
      <c r="C843" t="n">
        <v>27.15586502410281</v>
      </c>
      <c r="D843" t="n">
        <v>20.25465384615385</v>
      </c>
      <c r="E843" t="n">
        <v>1.789192307692308</v>
      </c>
    </row>
    <row r="844">
      <c r="A844" t="inlineStr">
        <is>
          <t>603931</t>
        </is>
      </c>
      <c r="B844" t="n">
        <v>0.003194194872643306</v>
      </c>
      <c r="C844" t="n">
        <v>26.89184800259825</v>
      </c>
      <c r="D844" t="n">
        <v>47.14298076923077</v>
      </c>
      <c r="E844" t="n">
        <v>10.88538461538461</v>
      </c>
    </row>
    <row r="845">
      <c r="A845" t="inlineStr">
        <is>
          <t>601366</t>
        </is>
      </c>
      <c r="B845" t="n">
        <v>0.0002682702507473163</v>
      </c>
      <c r="C845" t="n">
        <v>26.8022181146026</v>
      </c>
      <c r="D845" t="n">
        <v>6.278192307692308</v>
      </c>
      <c r="E845" t="n">
        <v>1.314807692307692</v>
      </c>
    </row>
    <row r="846">
      <c r="A846" t="inlineStr">
        <is>
          <t>603990</t>
        </is>
      </c>
      <c r="B846" t="n">
        <v>0.003869817127493465</v>
      </c>
      <c r="C846" t="n">
        <v>26.71259089169538</v>
      </c>
      <c r="D846" t="n">
        <v>40.42703846153847</v>
      </c>
      <c r="E846" t="n">
        <v>2.023192307692308</v>
      </c>
    </row>
    <row r="847">
      <c r="A847" t="inlineStr">
        <is>
          <t>688200</t>
        </is>
      </c>
      <c r="B847" t="n">
        <v>0.03237221428681792</v>
      </c>
      <c r="C847" t="n">
        <v>26.5725818331811</v>
      </c>
      <c r="D847" t="n">
        <v>275.5671615720524</v>
      </c>
      <c r="E847" t="n">
        <v>7.229519650655021</v>
      </c>
    </row>
    <row r="848">
      <c r="A848" t="inlineStr">
        <is>
          <t>600141</t>
        </is>
      </c>
      <c r="B848" t="n">
        <v>0.0005091361965480269</v>
      </c>
      <c r="C848" t="n">
        <v>26.29521016617791</v>
      </c>
      <c r="D848" t="n">
        <v>10.52426923076923</v>
      </c>
      <c r="E848" t="n">
        <v>2.647038461538461</v>
      </c>
    </row>
    <row r="849">
      <c r="A849" t="inlineStr">
        <is>
          <t>600382</t>
        </is>
      </c>
      <c r="B849" t="n">
        <v>0.0001772940041974616</v>
      </c>
      <c r="C849" t="n">
        <v>26.13636363636363</v>
      </c>
      <c r="D849" t="n">
        <v>5.247769230769231</v>
      </c>
      <c r="E849" t="n">
        <v>1.575653846153846</v>
      </c>
    </row>
    <row r="850">
      <c r="A850" t="inlineStr">
        <is>
          <t>600774</t>
        </is>
      </c>
      <c r="B850" t="n">
        <v>0.0005190631359393884</v>
      </c>
      <c r="C850" t="n">
        <v>25.9799453053783</v>
      </c>
      <c r="D850" t="n">
        <v>12.01769230769231</v>
      </c>
      <c r="E850" t="n">
        <v>0.7253846153846154</v>
      </c>
    </row>
    <row r="851">
      <c r="A851" t="inlineStr">
        <is>
          <t>600552</t>
        </is>
      </c>
      <c r="B851" t="n">
        <v>0.0002598939453280997</v>
      </c>
      <c r="C851" t="n">
        <v>25.96964586846544</v>
      </c>
      <c r="D851" t="n">
        <v>6.149</v>
      </c>
      <c r="E851" t="n">
        <v>2.750923076923077</v>
      </c>
    </row>
    <row r="852">
      <c r="A852" t="inlineStr">
        <is>
          <t>603896</t>
        </is>
      </c>
      <c r="B852" t="n">
        <v>0.005157545571519042</v>
      </c>
      <c r="C852" t="n">
        <v>25.82064297800337</v>
      </c>
      <c r="D852" t="n">
        <v>34.94392307692308</v>
      </c>
      <c r="E852" t="n">
        <v>1.620884615384615</v>
      </c>
    </row>
    <row r="853">
      <c r="A853" t="inlineStr">
        <is>
          <t>600073</t>
        </is>
      </c>
      <c r="B853" t="n">
        <v>0.0007598796896026313</v>
      </c>
      <c r="C853" t="n">
        <v>25.71059431524547</v>
      </c>
      <c r="D853" t="n">
        <v>9.540269230769232</v>
      </c>
      <c r="E853" t="n">
        <v>3.223230769230769</v>
      </c>
    </row>
    <row r="854">
      <c r="A854" t="inlineStr">
        <is>
          <t>600255</t>
        </is>
      </c>
      <c r="B854" t="n">
        <v>0.000242957901827311</v>
      </c>
      <c r="C854" t="n">
        <v>25.6578947368421</v>
      </c>
      <c r="D854" t="n">
        <v>1.377807692307692</v>
      </c>
      <c r="E854" t="n">
        <v>1.788884615384615</v>
      </c>
    </row>
    <row r="855">
      <c r="A855" t="inlineStr">
        <is>
          <t>600488</t>
        </is>
      </c>
      <c r="B855" t="n">
        <v>0.0001000183198174838</v>
      </c>
      <c r="C855" t="n">
        <v>25</v>
      </c>
      <c r="D855" t="n">
        <v>4.832461538461539</v>
      </c>
      <c r="E855" t="n">
        <v>1.169384615384615</v>
      </c>
    </row>
    <row r="856">
      <c r="A856" t="inlineStr">
        <is>
          <t>603856</t>
        </is>
      </c>
      <c r="B856" t="n">
        <v>0.001873576416404392</v>
      </c>
      <c r="C856" t="n">
        <v>24.9506903353057</v>
      </c>
      <c r="D856" t="n">
        <v>13.63034615384615</v>
      </c>
      <c r="E856" t="n">
        <v>5.595</v>
      </c>
    </row>
    <row r="857">
      <c r="A857" t="inlineStr">
        <is>
          <t>603909</t>
        </is>
      </c>
      <c r="B857" t="n">
        <v>0.0009029116682405051</v>
      </c>
      <c r="C857" t="n">
        <v>24.94261667941851</v>
      </c>
      <c r="D857" t="n">
        <v>16.29034615384615</v>
      </c>
      <c r="E857" t="n">
        <v>1.298423076923077</v>
      </c>
    </row>
    <row r="858">
      <c r="A858" t="inlineStr">
        <is>
          <t>600745</t>
        </is>
      </c>
      <c r="B858" t="n">
        <v>0.009610207082149096</v>
      </c>
      <c r="C858" t="n">
        <v>24.86659551760939</v>
      </c>
      <c r="D858" t="n">
        <v>115.9965769230769</v>
      </c>
      <c r="E858" t="n">
        <v>3.002961538461538</v>
      </c>
    </row>
    <row r="859">
      <c r="A859" t="inlineStr">
        <is>
          <t>603018</t>
        </is>
      </c>
      <c r="B859" t="n">
        <v>0.001073673695453406</v>
      </c>
      <c r="C859" t="n">
        <v>24.63592233009708</v>
      </c>
      <c r="D859" t="n">
        <v>11.02380769230769</v>
      </c>
      <c r="E859" t="n">
        <v>1.739769230769231</v>
      </c>
    </row>
    <row r="860">
      <c r="A860" t="inlineStr">
        <is>
          <t>603757</t>
        </is>
      </c>
      <c r="B860" t="n">
        <v>0.003220715528189367</v>
      </c>
      <c r="C860" t="n">
        <v>24.6328437917223</v>
      </c>
      <c r="D860" t="n">
        <v>17.74280769230769</v>
      </c>
      <c r="E860" t="n">
        <v>2.6955</v>
      </c>
    </row>
    <row r="861">
      <c r="A861" t="inlineStr">
        <is>
          <t>600207</t>
        </is>
      </c>
      <c r="B861" t="n">
        <v>0.0003677996120423667</v>
      </c>
      <c r="C861" t="n">
        <v>24.6252676659529</v>
      </c>
      <c r="D861" t="n">
        <v>4.998692307692307</v>
      </c>
      <c r="E861" t="n">
        <v>1.326153846153846</v>
      </c>
    </row>
    <row r="862">
      <c r="A862" t="inlineStr">
        <is>
          <t>601179</t>
        </is>
      </c>
      <c r="B862" t="n">
        <v>0.0006008382436036976</v>
      </c>
      <c r="C862" t="n">
        <v>23.86363636363637</v>
      </c>
      <c r="D862" t="n">
        <v>4.765115384615385</v>
      </c>
      <c r="E862" t="n">
        <v>1.266307692307692</v>
      </c>
    </row>
    <row r="863">
      <c r="A863" t="inlineStr">
        <is>
          <t>603959</t>
        </is>
      </c>
      <c r="B863" t="n">
        <v>0.002111513569740663</v>
      </c>
      <c r="C863" t="n">
        <v>23.62385321100915</v>
      </c>
      <c r="D863" t="n">
        <v>10.09626923076923</v>
      </c>
      <c r="E863" t="n">
        <v>1.871230769230769</v>
      </c>
    </row>
    <row r="864">
      <c r="A864" t="inlineStr">
        <is>
          <t>600596</t>
        </is>
      </c>
      <c r="B864" t="n">
        <v>0.001157221556951787</v>
      </c>
      <c r="C864" t="n">
        <v>23.55507088331517</v>
      </c>
      <c r="D864" t="n">
        <v>9.582730769230768</v>
      </c>
      <c r="E864" t="n">
        <v>3.959923076923077</v>
      </c>
    </row>
    <row r="865">
      <c r="A865" t="inlineStr">
        <is>
          <t>603258</t>
        </is>
      </c>
      <c r="B865" t="n">
        <v>0.00854645764569043</v>
      </c>
      <c r="C865" t="n">
        <v>23.55371900826446</v>
      </c>
      <c r="D865" t="n">
        <v>37.66496153846153</v>
      </c>
      <c r="E865" t="n">
        <v>2.329153846153846</v>
      </c>
    </row>
    <row r="866">
      <c r="A866" t="inlineStr">
        <is>
          <t>601126</t>
        </is>
      </c>
      <c r="B866" t="n">
        <v>0.0003475720349884229</v>
      </c>
      <c r="C866" t="n">
        <v>23.55140186915889</v>
      </c>
      <c r="D866" t="n">
        <v>6.44</v>
      </c>
      <c r="E866" t="n">
        <v>1.362846153846154</v>
      </c>
    </row>
    <row r="867">
      <c r="A867" t="inlineStr">
        <is>
          <t>688029</t>
        </is>
      </c>
      <c r="B867" t="n">
        <v>0.01346976529167914</v>
      </c>
      <c r="C867" t="n">
        <v>23.52903225806451</v>
      </c>
      <c r="D867" t="n">
        <v>199.0539615384615</v>
      </c>
      <c r="E867" t="n">
        <v>2.662076923076923</v>
      </c>
    </row>
    <row r="868">
      <c r="A868" t="inlineStr">
        <is>
          <t>600789</t>
        </is>
      </c>
      <c r="B868" t="n">
        <v>0.0008628206437775535</v>
      </c>
      <c r="C868" t="n">
        <v>23.44931921331317</v>
      </c>
      <c r="D868" t="n">
        <v>9.616076923076923</v>
      </c>
      <c r="E868" t="n">
        <v>6.141000000000001</v>
      </c>
    </row>
    <row r="869">
      <c r="A869" t="inlineStr">
        <is>
          <t>688063</t>
        </is>
      </c>
      <c r="B869" t="n">
        <v>0.008176987692418885</v>
      </c>
      <c r="C869" t="n">
        <v>23.41365973904544</v>
      </c>
      <c r="D869" t="n">
        <v>289.0206666666667</v>
      </c>
      <c r="E869" t="n">
        <v>19.74466666666666</v>
      </c>
    </row>
    <row r="870">
      <c r="A870" t="inlineStr">
        <is>
          <t>688386</t>
        </is>
      </c>
      <c r="B870" t="n">
        <v>0.007093554355363303</v>
      </c>
      <c r="C870" t="n">
        <v>23.39181286549707</v>
      </c>
      <c r="D870" t="n">
        <v>62.66426470588234</v>
      </c>
      <c r="E870" t="n">
        <v>15.73205882352941</v>
      </c>
    </row>
    <row r="871">
      <c r="A871" t="inlineStr">
        <is>
          <t>600726</t>
        </is>
      </c>
      <c r="B871" t="n">
        <v>0.0001769599945629785</v>
      </c>
      <c r="C871" t="n">
        <v>23.33333333333334</v>
      </c>
      <c r="D871" t="n">
        <v>2.069461538461538</v>
      </c>
      <c r="E871" t="n">
        <v>1.221307692307692</v>
      </c>
    </row>
    <row r="872">
      <c r="A872" t="inlineStr">
        <is>
          <t>600356</t>
        </is>
      </c>
      <c r="B872" t="n">
        <v>0.0004498955837462996</v>
      </c>
      <c r="C872" t="n">
        <v>23.31125827814571</v>
      </c>
      <c r="D872" t="n">
        <v>7.626769230769231</v>
      </c>
      <c r="E872" t="n">
        <v>0.9302307692307693</v>
      </c>
    </row>
    <row r="873">
      <c r="A873" t="inlineStr">
        <is>
          <t>600469</t>
        </is>
      </c>
      <c r="B873" t="n">
        <v>7.672072169378179e-05</v>
      </c>
      <c r="C873" t="n">
        <v>23.29896907216498</v>
      </c>
      <c r="D873" t="n">
        <v>5.023230769230769</v>
      </c>
      <c r="E873" t="n">
        <v>1.155692307692308</v>
      </c>
    </row>
    <row r="874">
      <c r="A874" t="inlineStr">
        <is>
          <t>603528</t>
        </is>
      </c>
      <c r="B874" t="n">
        <v>0.001295029454728596</v>
      </c>
      <c r="C874" t="n">
        <v>23.16715542521994</v>
      </c>
      <c r="D874" t="n">
        <v>9.558576923076924</v>
      </c>
      <c r="E874" t="n">
        <v>1.441307692307692</v>
      </c>
    </row>
    <row r="875">
      <c r="A875" t="inlineStr">
        <is>
          <t>603883</t>
        </is>
      </c>
      <c r="B875" t="n">
        <v>0.0064572879439035</v>
      </c>
      <c r="C875" t="n">
        <v>23.0855315747402</v>
      </c>
      <c r="D875" t="n">
        <v>79.54515384615384</v>
      </c>
      <c r="E875" t="n">
        <v>1.004307692307692</v>
      </c>
    </row>
    <row r="876">
      <c r="A876" t="inlineStr">
        <is>
          <t>600458</t>
        </is>
      </c>
      <c r="B876" t="n">
        <v>0.0002241755928244415</v>
      </c>
      <c r="C876" t="n">
        <v>23.04347826086957</v>
      </c>
      <c r="D876" t="n">
        <v>7.237307692307692</v>
      </c>
      <c r="E876" t="n">
        <v>1.375384615384615</v>
      </c>
    </row>
    <row r="877">
      <c r="A877" t="inlineStr">
        <is>
          <t>600318</t>
        </is>
      </c>
      <c r="B877" t="n">
        <v>0.001803107199941655</v>
      </c>
      <c r="C877" t="n">
        <v>23.01013024602025</v>
      </c>
      <c r="D877" t="n">
        <v>9.879653846153847</v>
      </c>
      <c r="E877" t="n">
        <v>6.506499999999999</v>
      </c>
    </row>
    <row r="878">
      <c r="A878" t="inlineStr">
        <is>
          <t>603158</t>
        </is>
      </c>
      <c r="B878" t="n">
        <v>0.001357108181109102</v>
      </c>
      <c r="C878" t="n">
        <v>22.66139657444006</v>
      </c>
      <c r="D878" t="n">
        <v>21.27876923076923</v>
      </c>
      <c r="E878" t="n">
        <v>1.747653846153846</v>
      </c>
    </row>
    <row r="879">
      <c r="A879" t="inlineStr">
        <is>
          <t>603659</t>
        </is>
      </c>
      <c r="B879" t="n">
        <v>0.01028301143414804</v>
      </c>
      <c r="C879" t="n">
        <v>22.66109785202865</v>
      </c>
      <c r="D879" t="n">
        <v>96.157</v>
      </c>
      <c r="E879" t="n">
        <v>2.044384615384616</v>
      </c>
    </row>
    <row r="880">
      <c r="A880" t="inlineStr">
        <is>
          <t>600720</t>
        </is>
      </c>
      <c r="B880" t="n">
        <v>0.002003951133524596</v>
      </c>
      <c r="C880" t="n">
        <v>22.24215246636771</v>
      </c>
      <c r="D880" t="n">
        <v>15.34819230769231</v>
      </c>
      <c r="E880" t="n">
        <v>3.495653846153846</v>
      </c>
    </row>
    <row r="881">
      <c r="A881" t="inlineStr">
        <is>
          <t>601163</t>
        </is>
      </c>
      <c r="B881" t="n">
        <v>0.0006720191097846714</v>
      </c>
      <c r="C881" t="n">
        <v>22.19159200551344</v>
      </c>
      <c r="D881" t="n">
        <v>14.71719230769231</v>
      </c>
      <c r="E881" t="n">
        <v>0.7698846153846155</v>
      </c>
    </row>
    <row r="882">
      <c r="A882" t="inlineStr">
        <is>
          <t>600096</t>
        </is>
      </c>
      <c r="B882" t="n">
        <v>0.0001274570241243016</v>
      </c>
      <c r="C882" t="n">
        <v>22.011385199241</v>
      </c>
      <c r="D882" t="n">
        <v>5.360153846153846</v>
      </c>
      <c r="E882" t="n">
        <v>1.312115384615385</v>
      </c>
    </row>
    <row r="883">
      <c r="A883" t="inlineStr">
        <is>
          <t>601377</t>
        </is>
      </c>
      <c r="B883" t="n">
        <v>0.0006440073323635724</v>
      </c>
      <c r="C883" t="n">
        <v>21.94092827004219</v>
      </c>
      <c r="D883" t="n">
        <v>7.501923076923077</v>
      </c>
      <c r="E883" t="n">
        <v>1.448576923076923</v>
      </c>
    </row>
    <row r="884">
      <c r="A884" t="inlineStr">
        <is>
          <t>601838</t>
        </is>
      </c>
      <c r="B884" t="n">
        <v>0.0008451533862142225</v>
      </c>
      <c r="C884" t="n">
        <v>21.93396226415094</v>
      </c>
      <c r="D884" t="n">
        <v>8.9155</v>
      </c>
      <c r="E884" t="n">
        <v>1.755153846153846</v>
      </c>
    </row>
    <row r="885">
      <c r="A885" t="inlineStr">
        <is>
          <t>603977</t>
        </is>
      </c>
      <c r="B885" t="n">
        <v>0.0004227677860339108</v>
      </c>
      <c r="C885" t="n">
        <v>21.875</v>
      </c>
      <c r="D885" t="n">
        <v>7.043923076923077</v>
      </c>
      <c r="E885" t="n">
        <v>1.861230769230769</v>
      </c>
    </row>
    <row r="886">
      <c r="A886" t="inlineStr">
        <is>
          <t>600858</t>
        </is>
      </c>
      <c r="B886" t="n">
        <v>0.001102369145586468</v>
      </c>
      <c r="C886" t="n">
        <v>21.86878727634194</v>
      </c>
      <c r="D886" t="n">
        <v>5.984615384615385</v>
      </c>
      <c r="E886" t="n">
        <v>0.9896538461538462</v>
      </c>
    </row>
    <row r="887">
      <c r="A887" t="inlineStr">
        <is>
          <t>601519</t>
        </is>
      </c>
      <c r="B887" t="n">
        <v>0.0008486504089827487</v>
      </c>
      <c r="C887" t="n">
        <v>21.86732186732186</v>
      </c>
      <c r="D887" t="n">
        <v>9.050230769230771</v>
      </c>
      <c r="E887" t="n">
        <v>2.744692307692308</v>
      </c>
    </row>
    <row r="888">
      <c r="A888" t="inlineStr">
        <is>
          <t>600609</t>
        </is>
      </c>
      <c r="B888" t="n">
        <v>0.001358412629755145</v>
      </c>
      <c r="C888" t="n">
        <v>21.81818181818183</v>
      </c>
      <c r="D888" t="n">
        <v>5.592730769230769</v>
      </c>
      <c r="E888" t="n">
        <v>1.698307692307692</v>
      </c>
    </row>
    <row r="889">
      <c r="A889" t="inlineStr">
        <is>
          <t>603577</t>
        </is>
      </c>
      <c r="B889" t="n">
        <v>0.0008002969994940404</v>
      </c>
      <c r="C889" t="n">
        <v>21.7687074829932</v>
      </c>
      <c r="D889" t="n">
        <v>9.848923076923077</v>
      </c>
      <c r="E889" t="n">
        <v>2.783692307692308</v>
      </c>
    </row>
    <row r="890">
      <c r="A890" t="inlineStr">
        <is>
          <t>688516</t>
        </is>
      </c>
      <c r="B890" t="n">
        <v>0.005533309818316358</v>
      </c>
      <c r="C890" t="n">
        <v>21.68284789644015</v>
      </c>
      <c r="D890" t="n">
        <v>70.09192771084336</v>
      </c>
      <c r="E890" t="n">
        <v>10.38102409638554</v>
      </c>
    </row>
    <row r="891">
      <c r="A891" t="inlineStr">
        <is>
          <t>600636</t>
        </is>
      </c>
      <c r="B891" t="n">
        <v>0.0007727320328359151</v>
      </c>
      <c r="C891" t="n">
        <v>21.12950340798443</v>
      </c>
      <c r="D891" t="n">
        <v>12.98934615384615</v>
      </c>
      <c r="E891" t="n">
        <v>1.550923076923077</v>
      </c>
    </row>
    <row r="892">
      <c r="A892" t="inlineStr">
        <is>
          <t>603200</t>
        </is>
      </c>
      <c r="B892" t="n">
        <v>0.02010140580811106</v>
      </c>
      <c r="C892" t="n">
        <v>21.09901503369622</v>
      </c>
      <c r="D892" t="n">
        <v>37.88003846153846</v>
      </c>
      <c r="E892" t="n">
        <v>5.606346153846154</v>
      </c>
    </row>
    <row r="893">
      <c r="A893" t="inlineStr">
        <is>
          <t>600960</t>
        </is>
      </c>
      <c r="B893" t="n">
        <v>0.0001539842742871784</v>
      </c>
      <c r="C893" t="n">
        <v>21.06918238993711</v>
      </c>
      <c r="D893" t="n">
        <v>3.410769230769231</v>
      </c>
      <c r="E893" t="n">
        <v>1.953269230769231</v>
      </c>
    </row>
    <row r="894">
      <c r="A894" t="inlineStr">
        <is>
          <t>600209</t>
        </is>
      </c>
      <c r="B894" t="n">
        <v>0.0006951452631358857</v>
      </c>
      <c r="C894" t="n">
        <v>21.00591715976332</v>
      </c>
      <c r="D894" t="n">
        <v>4.353846153846153</v>
      </c>
      <c r="E894" t="n">
        <v>1.060307692307692</v>
      </c>
    </row>
    <row r="895">
      <c r="A895" t="inlineStr">
        <is>
          <t>601166</t>
        </is>
      </c>
      <c r="B895" t="n">
        <v>0.0008897671538107889</v>
      </c>
      <c r="C895" t="n">
        <v>20.93750000000001</v>
      </c>
      <c r="D895" t="n">
        <v>17.14369230769231</v>
      </c>
      <c r="E895" t="n">
        <v>0.4907692307692307</v>
      </c>
    </row>
    <row r="896">
      <c r="A896" t="inlineStr">
        <is>
          <t>600562</t>
        </is>
      </c>
      <c r="B896" t="n">
        <v>0.0009793835465392773</v>
      </c>
      <c r="C896" t="n">
        <v>20.76764907470871</v>
      </c>
      <c r="D896" t="n">
        <v>16.287</v>
      </c>
      <c r="E896" t="n">
        <v>1.676769230769231</v>
      </c>
    </row>
    <row r="897">
      <c r="A897" t="inlineStr">
        <is>
          <t>600984</t>
        </is>
      </c>
      <c r="B897" t="n">
        <v>0.006890851364740574</v>
      </c>
      <c r="C897" t="n">
        <v>20.7509881422925</v>
      </c>
      <c r="D897" t="n">
        <v>17.16607692307693</v>
      </c>
      <c r="E897" t="n">
        <v>1.998192307692308</v>
      </c>
    </row>
    <row r="898">
      <c r="A898" t="inlineStr">
        <is>
          <t>600315</t>
        </is>
      </c>
      <c r="B898" t="n">
        <v>0.004805627774942646</v>
      </c>
      <c r="C898" t="n">
        <v>20.62645784738422</v>
      </c>
      <c r="D898" t="n">
        <v>36.48073076923077</v>
      </c>
      <c r="E898" t="n">
        <v>1.094769230769231</v>
      </c>
    </row>
    <row r="899">
      <c r="A899" t="inlineStr">
        <is>
          <t>688389</t>
        </is>
      </c>
      <c r="B899" t="n">
        <v>0.003771783387134235</v>
      </c>
      <c r="C899" t="n">
        <v>20.57245080500893</v>
      </c>
      <c r="D899" t="n">
        <v>24.67042307692308</v>
      </c>
      <c r="E899" t="n">
        <v>7.614038461538462</v>
      </c>
    </row>
    <row r="900">
      <c r="A900" t="inlineStr">
        <is>
          <t>601021</t>
        </is>
      </c>
      <c r="B900" t="n">
        <v>0.004026625333149516</v>
      </c>
      <c r="C900" t="n">
        <v>20.57007125890735</v>
      </c>
      <c r="D900" t="n">
        <v>41.76853846153846</v>
      </c>
      <c r="E900" t="n">
        <v>0.7262692307692308</v>
      </c>
    </row>
    <row r="901">
      <c r="A901" t="inlineStr">
        <is>
          <t>600546</t>
        </is>
      </c>
      <c r="B901" t="n">
        <v>0.001563236837960345</v>
      </c>
      <c r="C901" t="n">
        <v>20.52117263843649</v>
      </c>
      <c r="D901" t="n">
        <v>10.42646153846154</v>
      </c>
      <c r="E901" t="n">
        <v>2.0175</v>
      </c>
    </row>
    <row r="902">
      <c r="A902" t="inlineStr">
        <is>
          <t>600481</t>
        </is>
      </c>
      <c r="B902" t="n">
        <v>0.0003999427978384885</v>
      </c>
      <c r="C902" t="n">
        <v>20.38216560509554</v>
      </c>
      <c r="D902" t="n">
        <v>3.3425</v>
      </c>
      <c r="E902" t="n">
        <v>1.404769230769231</v>
      </c>
    </row>
    <row r="903">
      <c r="A903" t="inlineStr">
        <is>
          <t>603618</t>
        </is>
      </c>
      <c r="B903" t="n">
        <v>0.0001171656986305315</v>
      </c>
      <c r="C903" t="n">
        <v>20.33271719038816</v>
      </c>
      <c r="D903" t="n">
        <v>5.815807692307692</v>
      </c>
      <c r="E903" t="n">
        <v>1.811423076923077</v>
      </c>
    </row>
    <row r="904">
      <c r="A904" t="inlineStr">
        <is>
          <t>600389</t>
        </is>
      </c>
      <c r="B904" t="n">
        <v>0.0005719016896895444</v>
      </c>
      <c r="C904" t="n">
        <v>20.31662269129288</v>
      </c>
      <c r="D904" t="n">
        <v>20.50896153846154</v>
      </c>
      <c r="E904" t="n">
        <v>0.9901538461538462</v>
      </c>
    </row>
    <row r="905">
      <c r="A905" t="inlineStr">
        <is>
          <t>600875</t>
        </is>
      </c>
      <c r="B905" t="n">
        <v>0.0002842786500585203</v>
      </c>
      <c r="C905" t="n">
        <v>20.15086206896552</v>
      </c>
      <c r="D905" t="n">
        <v>9.796692307692307</v>
      </c>
      <c r="E905" t="n">
        <v>1.228846153846154</v>
      </c>
    </row>
    <row r="906">
      <c r="A906" t="inlineStr">
        <is>
          <t>603688</t>
        </is>
      </c>
      <c r="B906" t="n">
        <v>0.0009926996837662555</v>
      </c>
      <c r="C906" t="n">
        <v>20.08220786846739</v>
      </c>
      <c r="D906" t="n">
        <v>22.70161538461538</v>
      </c>
      <c r="E906" t="n">
        <v>2.029230769230769</v>
      </c>
    </row>
    <row r="907">
      <c r="A907" t="inlineStr">
        <is>
          <t>603008</t>
        </is>
      </c>
      <c r="B907" t="n">
        <v>0.001625682362377971</v>
      </c>
      <c r="C907" t="n">
        <v>20.05277044854881</v>
      </c>
      <c r="D907" t="n">
        <v>13.82361538461538</v>
      </c>
      <c r="E907" t="n">
        <v>1.775</v>
      </c>
    </row>
    <row r="908">
      <c r="A908" t="inlineStr">
        <is>
          <t>688008</t>
        </is>
      </c>
      <c r="B908" t="n">
        <v>0.00502339937687594</v>
      </c>
      <c r="C908" t="n">
        <v>20.00536336819523</v>
      </c>
      <c r="D908" t="n">
        <v>87.26361538461539</v>
      </c>
      <c r="E908" t="n">
        <v>4.880000000000001</v>
      </c>
    </row>
    <row r="909">
      <c r="A909" t="inlineStr">
        <is>
          <t>603989</t>
        </is>
      </c>
      <c r="B909" t="n">
        <v>0.0009470971503882098</v>
      </c>
      <c r="C909" t="n">
        <v>19.94472593274988</v>
      </c>
      <c r="D909" t="n">
        <v>27.064</v>
      </c>
      <c r="E909" t="n">
        <v>0.8649999999999999</v>
      </c>
    </row>
    <row r="910">
      <c r="A910" t="inlineStr">
        <is>
          <t>601336</t>
        </is>
      </c>
      <c r="B910" t="n">
        <v>0.005761863335569257</v>
      </c>
      <c r="C910" t="n">
        <v>19.87415925363418</v>
      </c>
      <c r="D910" t="n">
        <v>51.95907692307693</v>
      </c>
      <c r="E910" t="n">
        <v>0.8043846153846154</v>
      </c>
    </row>
    <row r="911">
      <c r="A911" t="inlineStr">
        <is>
          <t>600737</t>
        </is>
      </c>
      <c r="B911" t="n">
        <v>0.0002282685587619538</v>
      </c>
      <c r="C911" t="n">
        <v>19.82758620689658</v>
      </c>
      <c r="D911" t="n">
        <v>8.65873076923077</v>
      </c>
      <c r="E911" t="n">
        <v>1.499038461538462</v>
      </c>
    </row>
    <row r="912">
      <c r="A912" t="inlineStr">
        <is>
          <t>601628</t>
        </is>
      </c>
      <c r="B912" t="n">
        <v>0.006164759250521855</v>
      </c>
      <c r="C912" t="n">
        <v>19.70059880239521</v>
      </c>
      <c r="D912" t="n">
        <v>35.50734615384615</v>
      </c>
      <c r="E912" t="n">
        <v>0.1010384615384615</v>
      </c>
    </row>
    <row r="913">
      <c r="A913" t="inlineStr">
        <is>
          <t>601187</t>
        </is>
      </c>
      <c r="B913" t="n">
        <v>0.001060259012840393</v>
      </c>
      <c r="C913" t="n">
        <v>19.65993623804463</v>
      </c>
      <c r="D913" t="n">
        <v>11.07803278688525</v>
      </c>
      <c r="E913" t="n">
        <v>32.02950819672131</v>
      </c>
    </row>
    <row r="914">
      <c r="A914" t="inlineStr">
        <is>
          <t>603277</t>
        </is>
      </c>
      <c r="B914" t="n">
        <v>0.001089279558449736</v>
      </c>
      <c r="C914" t="n">
        <v>19.47162426614481</v>
      </c>
      <c r="D914" t="n">
        <v>11.07788461538462</v>
      </c>
      <c r="E914" t="n">
        <v>2.249076923076923</v>
      </c>
    </row>
    <row r="915">
      <c r="A915" t="inlineStr">
        <is>
          <t>603180</t>
        </is>
      </c>
      <c r="B915" t="n">
        <v>0.003382472341167477</v>
      </c>
      <c r="C915" t="n">
        <v>19.28934010152283</v>
      </c>
      <c r="D915" t="n">
        <v>51.37538461538462</v>
      </c>
      <c r="E915" t="n">
        <v>2.9145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0.07814681752430326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0.1172118121912643</v>
      </c>
      <c r="C3" t="n">
        <v>1396.255371393493</v>
      </c>
      <c r="D3" t="n">
        <v>101.5930943396226</v>
      </c>
      <c r="E3" t="n">
        <v>4.712867924528302</v>
      </c>
    </row>
    <row r="4">
      <c r="A4" t="inlineStr">
        <is>
          <t>603290</t>
        </is>
      </c>
      <c r="B4" t="n">
        <v>0.07649420214944258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0.06327626473429636</v>
      </c>
      <c r="C5" t="n">
        <v>732.8816621499549</v>
      </c>
      <c r="D5" t="n">
        <v>25.46803773584906</v>
      </c>
      <c r="E5" t="n">
        <v>3.66656603773585</v>
      </c>
    </row>
    <row r="6">
      <c r="A6" t="inlineStr">
        <is>
          <t>603185</t>
        </is>
      </c>
      <c r="B6" t="n">
        <v>0.07861772162076802</v>
      </c>
      <c r="C6" t="n">
        <v>693.3695652173914</v>
      </c>
      <c r="D6" t="n">
        <v>59.01735849056605</v>
      </c>
      <c r="E6" t="n">
        <v>8.465320754716982</v>
      </c>
    </row>
    <row r="7">
      <c r="A7" t="inlineStr">
        <is>
          <t>300763</t>
        </is>
      </c>
      <c r="B7" t="n">
        <v>0.08332198060146545</v>
      </c>
      <c r="C7" t="n">
        <v>685.3974121996304</v>
      </c>
      <c r="D7" t="n">
        <v>76.93324528301886</v>
      </c>
      <c r="E7" t="n">
        <v>6.958490566037736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002791</t>
        </is>
      </c>
      <c r="B10" t="n">
        <v>0.06837709924490061</v>
      </c>
      <c r="C10" t="n">
        <v>516.9397002439874</v>
      </c>
      <c r="D10" t="n">
        <v>98.30015094339623</v>
      </c>
      <c r="E10" t="n">
        <v>1.256754716981132</v>
      </c>
    </row>
    <row r="11">
      <c r="A11" t="inlineStr">
        <is>
          <t>300850</t>
        </is>
      </c>
      <c r="B11" t="n">
        <v>0.06816998570426941</v>
      </c>
      <c r="C11" t="n">
        <v>502.3313316849171</v>
      </c>
      <c r="D11" t="n">
        <v>94.54366412213741</v>
      </c>
      <c r="E11" t="n">
        <v>15.18770992366412</v>
      </c>
    </row>
    <row r="12">
      <c r="A12" t="inlineStr">
        <is>
          <t>002985</t>
        </is>
      </c>
      <c r="B12" t="n">
        <v>0.04204142824977546</v>
      </c>
      <c r="C12" t="n">
        <v>485.1145038167939</v>
      </c>
      <c r="D12" t="n">
        <v>150.6089944134078</v>
      </c>
      <c r="E12" t="n">
        <v>8.238324022346369</v>
      </c>
    </row>
    <row r="13">
      <c r="A13" t="inlineStr">
        <is>
          <t>002709</t>
        </is>
      </c>
      <c r="B13" t="n">
        <v>0.05643241558004326</v>
      </c>
      <c r="C13" t="n">
        <v>448.5908141962421</v>
      </c>
      <c r="D13" t="n">
        <v>45.38143396226415</v>
      </c>
      <c r="E13" t="n">
        <v>2.669698113207547</v>
      </c>
    </row>
    <row r="14">
      <c r="A14" t="inlineStr">
        <is>
          <t>603486</t>
        </is>
      </c>
      <c r="B14" t="n">
        <v>0.04931899755379543</v>
      </c>
      <c r="C14" t="n">
        <v>431.4685314685315</v>
      </c>
      <c r="D14" t="n">
        <v>40.57977358490566</v>
      </c>
      <c r="E14" t="n">
        <v>2.548490566037736</v>
      </c>
    </row>
    <row r="15">
      <c r="A15" t="inlineStr">
        <is>
          <t>300841</t>
        </is>
      </c>
      <c r="B15" t="n">
        <v>0.143004943442913</v>
      </c>
      <c r="C15" t="n">
        <v>413.0563505378466</v>
      </c>
      <c r="D15" t="n">
        <v>505.0716216216217</v>
      </c>
      <c r="E15" t="n">
        <v>7.542635135135135</v>
      </c>
    </row>
    <row r="16">
      <c r="A16" t="inlineStr">
        <is>
          <t>002594</t>
        </is>
      </c>
      <c r="B16" t="n">
        <v>0.10513478351547</v>
      </c>
      <c r="C16" t="n">
        <v>393.6624416277518</v>
      </c>
      <c r="D16" t="n">
        <v>98.61188679245282</v>
      </c>
      <c r="E16" t="n">
        <v>2.668716981132075</v>
      </c>
    </row>
    <row r="17">
      <c r="A17" t="inlineStr">
        <is>
          <t>600399</t>
        </is>
      </c>
      <c r="B17" t="n">
        <v>0.007931941343108375</v>
      </c>
      <c r="C17" t="n">
        <v>387.2204472843451</v>
      </c>
      <c r="D17" t="n">
        <v>6.594452830188679</v>
      </c>
      <c r="E17" t="n">
        <v>0.8850188679245283</v>
      </c>
    </row>
    <row r="18">
      <c r="A18" t="inlineStr">
        <is>
          <t>603893</t>
        </is>
      </c>
      <c r="B18" t="n">
        <v>0.01432249947164083</v>
      </c>
      <c r="C18" t="n">
        <v>376.2325239146431</v>
      </c>
      <c r="D18" t="n">
        <v>71.53033898305085</v>
      </c>
      <c r="E18" t="n">
        <v>9.973177966101694</v>
      </c>
    </row>
    <row r="19">
      <c r="A19" t="inlineStr">
        <is>
          <t>601633</t>
        </is>
      </c>
      <c r="B19" t="n">
        <v>0.02334096015734523</v>
      </c>
      <c r="C19" t="n">
        <v>369.8375870069606</v>
      </c>
      <c r="D19" t="n">
        <v>15.54169811320754</v>
      </c>
      <c r="E19" t="n">
        <v>0.4575471698113208</v>
      </c>
    </row>
    <row r="20">
      <c r="A20" t="inlineStr">
        <is>
          <t>000799</t>
        </is>
      </c>
      <c r="B20" t="n">
        <v>0.09273097720545442</v>
      </c>
      <c r="C20" t="n">
        <v>364.2215952808412</v>
      </c>
      <c r="D20" t="n">
        <v>71.86969811320755</v>
      </c>
      <c r="E20" t="n">
        <v>4.593018867924529</v>
      </c>
    </row>
    <row r="21">
      <c r="A21" t="inlineStr">
        <is>
          <t>603129</t>
        </is>
      </c>
      <c r="B21" t="n">
        <v>0.1082578947960379</v>
      </c>
      <c r="C21" t="n">
        <v>364.089219330855</v>
      </c>
      <c r="D21" t="n">
        <v>92.46498113207548</v>
      </c>
      <c r="E21" t="n">
        <v>2.27588679245283</v>
      </c>
    </row>
    <row r="22">
      <c r="A22" t="inlineStr">
        <is>
          <t>603301</t>
        </is>
      </c>
      <c r="B22" t="n">
        <v>0.03917786323704517</v>
      </c>
      <c r="C22" t="n">
        <v>355.539971949509</v>
      </c>
      <c r="D22" t="n">
        <v>50.2942641509434</v>
      </c>
      <c r="E22" t="n">
        <v>12.38969811320755</v>
      </c>
    </row>
    <row r="23">
      <c r="A23" t="inlineStr">
        <is>
          <t>600882</t>
        </is>
      </c>
      <c r="B23" t="n">
        <v>0.01607329801042313</v>
      </c>
      <c r="C23" t="n">
        <v>349.9253731343283</v>
      </c>
      <c r="D23" t="n">
        <v>32.97316981132076</v>
      </c>
      <c r="E23" t="n">
        <v>1.595471698113208</v>
      </c>
    </row>
    <row r="24">
      <c r="A24" t="inlineStr">
        <is>
          <t>002568</t>
        </is>
      </c>
      <c r="B24" t="n">
        <v>0.0390626527741623</v>
      </c>
      <c r="C24" t="n">
        <v>349.7252747252747</v>
      </c>
      <c r="D24" t="n">
        <v>53.25494339622642</v>
      </c>
      <c r="E24" t="n">
        <v>1.305698113207547</v>
      </c>
    </row>
    <row r="25">
      <c r="A25" t="inlineStr">
        <is>
          <t>002975</t>
        </is>
      </c>
      <c r="B25" t="n">
        <v>0.02338893536958543</v>
      </c>
      <c r="C25" t="n">
        <v>341.8737270875764</v>
      </c>
      <c r="D25" t="n">
        <v>83.94357142857143</v>
      </c>
      <c r="E25" t="n">
        <v>10.29424369747899</v>
      </c>
    </row>
    <row r="26">
      <c r="A26" t="inlineStr">
        <is>
          <t>601012</t>
        </is>
      </c>
      <c r="B26" t="n">
        <v>0.04155384337721079</v>
      </c>
      <c r="C26" t="n">
        <v>340.2845528455284</v>
      </c>
      <c r="D26" t="n">
        <v>50.62592452830189</v>
      </c>
      <c r="E26" t="n">
        <v>1.524377358490566</v>
      </c>
    </row>
    <row r="27">
      <c r="A27" t="inlineStr">
        <is>
          <t>002541</t>
        </is>
      </c>
      <c r="B27" t="n">
        <v>0.02399531571868471</v>
      </c>
      <c r="C27" t="n">
        <v>331.1918063314711</v>
      </c>
      <c r="D27" t="n">
        <v>28.79818867924529</v>
      </c>
      <c r="E27" t="n">
        <v>2.540377358490566</v>
      </c>
    </row>
    <row r="28">
      <c r="A28" t="inlineStr">
        <is>
          <t>688202</t>
        </is>
      </c>
      <c r="B28" t="n">
        <v>0.05846113813814236</v>
      </c>
      <c r="C28" t="n">
        <v>331.0212907518297</v>
      </c>
      <c r="D28" t="n">
        <v>122.5771698113208</v>
      </c>
      <c r="E28" t="n">
        <v>6.140264150943397</v>
      </c>
    </row>
    <row r="29">
      <c r="A29" t="inlineStr">
        <is>
          <t>603267</t>
        </is>
      </c>
      <c r="B29" t="n">
        <v>0.05954972708661718</v>
      </c>
      <c r="C29" t="n">
        <v>327.5437087990828</v>
      </c>
      <c r="D29" t="n">
        <v>63.39849056603773</v>
      </c>
      <c r="E29" t="n">
        <v>4.694716981132075</v>
      </c>
    </row>
    <row r="30">
      <c r="A30" t="inlineStr">
        <is>
          <t>002497</t>
        </is>
      </c>
      <c r="B30" t="n">
        <v>0.007305247354168812</v>
      </c>
      <c r="C30" t="n">
        <v>323.6883942766296</v>
      </c>
      <c r="D30" t="n">
        <v>11.22090566037736</v>
      </c>
      <c r="E30" t="n">
        <v>6.397849056603773</v>
      </c>
    </row>
    <row r="31">
      <c r="A31" t="inlineStr">
        <is>
          <t>300750</t>
        </is>
      </c>
      <c r="B31" t="n">
        <v>0.09755573549829762</v>
      </c>
      <c r="C31" t="n">
        <v>320.7244974739331</v>
      </c>
      <c r="D31" t="n">
        <v>192.6290566037736</v>
      </c>
      <c r="E31" t="n">
        <v>1.658037735849057</v>
      </c>
    </row>
    <row r="32">
      <c r="A32" t="inlineStr">
        <is>
          <t>600809</t>
        </is>
      </c>
      <c r="B32" t="n">
        <v>0.159771241391943</v>
      </c>
      <c r="C32" t="n">
        <v>319.2799070847852</v>
      </c>
      <c r="D32" t="n">
        <v>170.5438113207547</v>
      </c>
      <c r="E32" t="n">
        <v>0.619433962264151</v>
      </c>
    </row>
    <row r="33">
      <c r="A33" t="inlineStr">
        <is>
          <t>688036</t>
        </is>
      </c>
      <c r="B33" t="n">
        <v>0.05583489186413006</v>
      </c>
      <c r="C33" t="n">
        <v>319.23259118901</v>
      </c>
      <c r="D33" t="n">
        <v>86.3811320754717</v>
      </c>
      <c r="E33" t="n">
        <v>4.222905660377359</v>
      </c>
    </row>
    <row r="34">
      <c r="A34" t="inlineStr">
        <is>
          <t>300846</t>
        </is>
      </c>
      <c r="B34" t="n">
        <v>0.007652916118961526</v>
      </c>
      <c r="C34" t="n">
        <v>316.4948453608248</v>
      </c>
      <c r="D34" t="n">
        <v>26.39251798561151</v>
      </c>
      <c r="E34" t="n">
        <v>13.78604316546763</v>
      </c>
    </row>
    <row r="35">
      <c r="A35" t="inlineStr">
        <is>
          <t>002163</t>
        </is>
      </c>
      <c r="B35" t="n">
        <v>0.01107271974384526</v>
      </c>
      <c r="C35" t="n">
        <v>314.8936170212766</v>
      </c>
      <c r="D35" t="n">
        <v>12.77298113207547</v>
      </c>
      <c r="E35" t="n">
        <v>3.789584905660377</v>
      </c>
    </row>
    <row r="36">
      <c r="A36" t="inlineStr">
        <is>
          <t>002920</t>
        </is>
      </c>
      <c r="B36" t="n">
        <v>0.02484061903366903</v>
      </c>
      <c r="C36" t="n">
        <v>313.214990138067</v>
      </c>
      <c r="D36" t="n">
        <v>57.93649056603773</v>
      </c>
      <c r="E36" t="n">
        <v>3.783924528301887</v>
      </c>
    </row>
    <row r="37">
      <c r="A37" t="inlineStr">
        <is>
          <t>002460</t>
        </is>
      </c>
      <c r="B37" t="n">
        <v>0.02757263653810328</v>
      </c>
      <c r="C37" t="n">
        <v>312.6746831329217</v>
      </c>
      <c r="D37" t="n">
        <v>59.09932075471698</v>
      </c>
      <c r="E37" t="n">
        <v>4.675169811320755</v>
      </c>
    </row>
    <row r="38">
      <c r="A38" t="inlineStr">
        <is>
          <t>300751</t>
        </is>
      </c>
      <c r="B38" t="n">
        <v>0.2703672762998134</v>
      </c>
      <c r="C38" t="n">
        <v>298.8421923163672</v>
      </c>
      <c r="D38" t="n">
        <v>315.0998867924528</v>
      </c>
      <c r="E38" t="n">
        <v>3.073811320754717</v>
      </c>
    </row>
    <row r="39">
      <c r="A39" t="inlineStr">
        <is>
          <t>300390</t>
        </is>
      </c>
      <c r="B39" t="n">
        <v>0.006088918786325411</v>
      </c>
      <c r="C39" t="n">
        <v>295.8477508650519</v>
      </c>
      <c r="D39" t="n">
        <v>14.40430188679245</v>
      </c>
      <c r="E39" t="n">
        <v>7.737622641509435</v>
      </c>
    </row>
    <row r="40">
      <c r="A40" t="inlineStr">
        <is>
          <t>600786</t>
        </is>
      </c>
      <c r="B40" t="n">
        <v>0.02774815935438556</v>
      </c>
      <c r="C40" t="n">
        <v>287.7358490566038</v>
      </c>
      <c r="D40" t="n">
        <v>58.12758490566038</v>
      </c>
      <c r="E40" t="n">
        <v>0</v>
      </c>
    </row>
    <row r="41">
      <c r="A41" t="inlineStr">
        <is>
          <t>600316</t>
        </is>
      </c>
      <c r="B41" t="n">
        <v>0.025275861004266</v>
      </c>
      <c r="C41" t="n">
        <v>287.1087928464978</v>
      </c>
      <c r="D41" t="n">
        <v>25.31969811320754</v>
      </c>
      <c r="E41" t="n">
        <v>3.576037735849057</v>
      </c>
    </row>
    <row r="42">
      <c r="A42" t="inlineStr">
        <is>
          <t>603638</t>
        </is>
      </c>
      <c r="B42" t="n">
        <v>0.02886505801177088</v>
      </c>
      <c r="C42" t="n">
        <v>285.1286939942802</v>
      </c>
      <c r="D42" t="n">
        <v>43.72883018867925</v>
      </c>
      <c r="E42" t="n">
        <v>0.4871320754716981</v>
      </c>
    </row>
    <row r="43">
      <c r="A43" t="inlineStr">
        <is>
          <t>002756</t>
        </is>
      </c>
      <c r="B43" t="n">
        <v>0.01976558149822811</v>
      </c>
      <c r="C43" t="n">
        <v>279.6693202694428</v>
      </c>
      <c r="D43" t="n">
        <v>22.26675471698113</v>
      </c>
      <c r="E43" t="n">
        <v>3.171962264150943</v>
      </c>
    </row>
    <row r="44">
      <c r="A44" t="inlineStr">
        <is>
          <t>300313</t>
        </is>
      </c>
      <c r="B44" t="n">
        <v>0.02222022491155257</v>
      </c>
      <c r="C44" t="n">
        <v>278.2857142857143</v>
      </c>
      <c r="D44" t="n">
        <v>10.49415094339623</v>
      </c>
      <c r="E44" t="n">
        <v>6.913056603773585</v>
      </c>
    </row>
    <row r="45">
      <c r="A45" t="inlineStr">
        <is>
          <t>601100</t>
        </is>
      </c>
      <c r="B45" t="n">
        <v>0.03856332784575688</v>
      </c>
      <c r="C45" t="n">
        <v>278.1717631750163</v>
      </c>
      <c r="D45" t="n">
        <v>61.51671698113208</v>
      </c>
      <c r="E45" t="n">
        <v>0.4795849056603773</v>
      </c>
    </row>
    <row r="46">
      <c r="A46" t="inlineStr">
        <is>
          <t>300724</t>
        </is>
      </c>
      <c r="B46" t="n">
        <v>0.03668479940007077</v>
      </c>
      <c r="C46" t="n">
        <v>276.551724137931</v>
      </c>
      <c r="D46" t="n">
        <v>85.42637735849057</v>
      </c>
      <c r="E46" t="n">
        <v>2.340943396226415</v>
      </c>
    </row>
    <row r="47">
      <c r="A47" t="inlineStr">
        <is>
          <t>002414</t>
        </is>
      </c>
      <c r="B47" t="n">
        <v>0.009906867750249472</v>
      </c>
      <c r="C47" t="n">
        <v>275.3772835583796</v>
      </c>
      <c r="D47" t="n">
        <v>30.67033962264151</v>
      </c>
      <c r="E47" t="n">
        <v>1.622867924528302</v>
      </c>
    </row>
    <row r="48">
      <c r="A48" t="inlineStr">
        <is>
          <t>603719</t>
        </is>
      </c>
      <c r="B48" t="n">
        <v>0.007284060614723131</v>
      </c>
      <c r="C48" t="n">
        <v>275.1924215512137</v>
      </c>
      <c r="D48" t="n">
        <v>64.00462222222222</v>
      </c>
      <c r="E48" t="n">
        <v>9.457466666666669</v>
      </c>
    </row>
    <row r="49">
      <c r="A49" t="inlineStr">
        <is>
          <t>600189</t>
        </is>
      </c>
      <c r="B49" t="n">
        <v>0.007176400766293162</v>
      </c>
      <c r="C49" t="n">
        <v>269.5652173913043</v>
      </c>
      <c r="D49" t="n">
        <v>5.527358490566038</v>
      </c>
      <c r="E49" t="n">
        <v>3.59811320754717</v>
      </c>
    </row>
    <row r="50">
      <c r="A50" t="inlineStr">
        <is>
          <t>600988</t>
        </is>
      </c>
      <c r="B50" t="n">
        <v>0.008126090945042314</v>
      </c>
      <c r="C50" t="n">
        <v>266.2365591397849</v>
      </c>
      <c r="D50" t="n">
        <v>13.15245283018868</v>
      </c>
      <c r="E50" t="n">
        <v>6.582415094339622</v>
      </c>
    </row>
    <row r="51">
      <c r="A51" t="inlineStr">
        <is>
          <t>300014</t>
        </is>
      </c>
      <c r="B51" t="n">
        <v>0.02236910976066905</v>
      </c>
      <c r="C51" t="n">
        <v>266.1046715841237</v>
      </c>
      <c r="D51" t="n">
        <v>48.162</v>
      </c>
      <c r="E51" t="n">
        <v>2.344415094339622</v>
      </c>
    </row>
    <row r="52">
      <c r="A52" t="inlineStr">
        <is>
          <t>000733</t>
        </is>
      </c>
      <c r="B52" t="n">
        <v>0.01938258479043001</v>
      </c>
      <c r="C52" t="n">
        <v>264.055023923445</v>
      </c>
      <c r="D52" t="n">
        <v>32.7053962264151</v>
      </c>
      <c r="E52" t="n">
        <v>3.351509433962264</v>
      </c>
    </row>
    <row r="53">
      <c r="A53" t="inlineStr">
        <is>
          <t>300829</t>
        </is>
      </c>
      <c r="B53" t="n">
        <v>0.01933065295241694</v>
      </c>
      <c r="C53" t="n">
        <v>263.4401972872997</v>
      </c>
      <c r="D53" t="n">
        <v>82.92228260869565</v>
      </c>
      <c r="E53" t="n">
        <v>12.30331521739131</v>
      </c>
    </row>
    <row r="54">
      <c r="A54" t="inlineStr">
        <is>
          <t>002706</t>
        </is>
      </c>
      <c r="B54" t="n">
        <v>0.01158997482833397</v>
      </c>
      <c r="C54" t="n">
        <v>261.9834710743801</v>
      </c>
      <c r="D54" t="n">
        <v>18.76094339622641</v>
      </c>
      <c r="E54" t="n">
        <v>1.349735849056604</v>
      </c>
    </row>
    <row r="55">
      <c r="A55" t="inlineStr">
        <is>
          <t>002705</t>
        </is>
      </c>
      <c r="B55" t="n">
        <v>0.01412564504567146</v>
      </c>
      <c r="C55" t="n">
        <v>256.4964447317388</v>
      </c>
      <c r="D55" t="n">
        <v>34.09124528301887</v>
      </c>
      <c r="E55" t="n">
        <v>0.7527547169811321</v>
      </c>
    </row>
    <row r="56">
      <c r="A56" t="inlineStr">
        <is>
          <t>002030</t>
        </is>
      </c>
      <c r="B56" t="n">
        <v>0.01535792088407943</v>
      </c>
      <c r="C56" t="n">
        <v>256.3</v>
      </c>
      <c r="D56" t="n">
        <v>26.85611320754717</v>
      </c>
      <c r="E56" t="n">
        <v>6.89656603773585</v>
      </c>
    </row>
    <row r="57">
      <c r="A57" t="inlineStr">
        <is>
          <t>000155</t>
        </is>
      </c>
      <c r="B57" t="n">
        <v>0.001884011690028231</v>
      </c>
      <c r="C57" t="n">
        <v>255.6675062972292</v>
      </c>
      <c r="D57" t="n">
        <v>5.265509433962265</v>
      </c>
      <c r="E57" t="n">
        <v>2.699962264150944</v>
      </c>
    </row>
    <row r="58">
      <c r="A58" t="inlineStr">
        <is>
          <t>601908</t>
        </is>
      </c>
      <c r="B58" t="n">
        <v>0.003912878208225016</v>
      </c>
      <c r="C58" t="n">
        <v>254.4262295081967</v>
      </c>
      <c r="D58" t="n">
        <v>4.879811320754717</v>
      </c>
      <c r="E58" t="n">
        <v>2.17</v>
      </c>
    </row>
    <row r="59">
      <c r="A59" t="inlineStr">
        <is>
          <t>000995</t>
        </is>
      </c>
      <c r="B59" t="n">
        <v>0.02227979481488166</v>
      </c>
      <c r="C59" t="n">
        <v>253.6404160475483</v>
      </c>
      <c r="D59" t="n">
        <v>7.914452830188679</v>
      </c>
      <c r="E59" t="n">
        <v>2.731622641509434</v>
      </c>
    </row>
    <row r="60">
      <c r="A60" t="inlineStr">
        <is>
          <t>600862</t>
        </is>
      </c>
      <c r="B60" t="n">
        <v>0.009005324766252376</v>
      </c>
      <c r="C60" t="n">
        <v>251.3358778625954</v>
      </c>
      <c r="D60" t="n">
        <v>19.76920754716981</v>
      </c>
      <c r="E60" t="n">
        <v>1.598603773584906</v>
      </c>
    </row>
    <row r="61">
      <c r="A61" t="inlineStr">
        <is>
          <t>300696</t>
        </is>
      </c>
      <c r="B61" t="n">
        <v>0.02158894933782559</v>
      </c>
      <c r="C61" t="n">
        <v>249.7168030207677</v>
      </c>
      <c r="D61" t="n">
        <v>40.35456603773584</v>
      </c>
      <c r="E61" t="n">
        <v>3.226566037735849</v>
      </c>
    </row>
    <row r="62">
      <c r="A62" t="inlineStr">
        <is>
          <t>002459</t>
        </is>
      </c>
      <c r="B62" t="n">
        <v>0.01639711285066211</v>
      </c>
      <c r="C62" t="n">
        <v>248.2174688057041</v>
      </c>
      <c r="D62" t="n">
        <v>23.0342641509434</v>
      </c>
      <c r="E62" t="n">
        <v>4.055245283018867</v>
      </c>
    </row>
    <row r="63">
      <c r="A63" t="inlineStr">
        <is>
          <t>600893</t>
        </is>
      </c>
      <c r="B63" t="n">
        <v>0.01880143393137259</v>
      </c>
      <c r="C63" t="n">
        <v>246.19140625</v>
      </c>
      <c r="D63" t="n">
        <v>33.8174716981132</v>
      </c>
      <c r="E63" t="n">
        <v>1.388264150943396</v>
      </c>
    </row>
    <row r="64">
      <c r="A64" t="inlineStr">
        <is>
          <t>600532</t>
        </is>
      </c>
      <c r="B64" t="n">
        <v>0.006656685907007617</v>
      </c>
      <c r="C64" t="n">
        <v>245.3367875647669</v>
      </c>
      <c r="D64" t="n">
        <v>8.186867924528302</v>
      </c>
      <c r="E64" t="n">
        <v>2.47977358490566</v>
      </c>
    </row>
    <row r="65">
      <c r="A65" t="inlineStr">
        <is>
          <t>300087</t>
        </is>
      </c>
      <c r="B65" t="n">
        <v>0.00733952143845884</v>
      </c>
      <c r="C65" t="n">
        <v>242.6303854875283</v>
      </c>
      <c r="D65" t="n">
        <v>17.42524528301887</v>
      </c>
      <c r="E65" t="n">
        <v>5.258943396226416</v>
      </c>
    </row>
    <row r="66">
      <c r="A66" t="inlineStr">
        <is>
          <t>603678</t>
        </is>
      </c>
      <c r="B66" t="n">
        <v>0.0211545255840953</v>
      </c>
      <c r="C66" t="n">
        <v>241.3292253521127</v>
      </c>
      <c r="D66" t="n">
        <v>36.80456603773585</v>
      </c>
      <c r="E66" t="n">
        <v>2.687396226415094</v>
      </c>
    </row>
    <row r="67">
      <c r="A67" t="inlineStr">
        <is>
          <t>603713</t>
        </is>
      </c>
      <c r="B67" t="n">
        <v>0.05331442527236342</v>
      </c>
      <c r="C67" t="n">
        <v>240.4460212873796</v>
      </c>
      <c r="D67" t="n">
        <v>94.06769811320756</v>
      </c>
      <c r="E67" t="n">
        <v>2.443094339622641</v>
      </c>
    </row>
    <row r="68">
      <c r="A68" t="inlineStr">
        <is>
          <t>688126</t>
        </is>
      </c>
      <c r="B68" t="n">
        <v>0.009132900570309231</v>
      </c>
      <c r="C68" t="n">
        <v>239.6883593033914</v>
      </c>
      <c r="D68" t="n">
        <v>35.0521505376344</v>
      </c>
      <c r="E68" t="n">
        <v>14.1413440860215</v>
      </c>
    </row>
    <row r="69">
      <c r="A69" t="inlineStr">
        <is>
          <t>601865</t>
        </is>
      </c>
      <c r="B69" t="n">
        <v>0.01788156850774452</v>
      </c>
      <c r="C69" t="n">
        <v>232.3241317898486</v>
      </c>
      <c r="D69" t="n">
        <v>22.1517358490566</v>
      </c>
      <c r="E69" t="n">
        <v>5.517471698113207</v>
      </c>
    </row>
    <row r="70">
      <c r="A70" t="inlineStr">
        <is>
          <t>603416</t>
        </is>
      </c>
      <c r="B70" t="n">
        <v>0.04134233566460124</v>
      </c>
      <c r="C70" t="n">
        <v>230.8060360691939</v>
      </c>
      <c r="D70" t="n">
        <v>57.66852830188679</v>
      </c>
      <c r="E70" t="n">
        <v>1.981811320754717</v>
      </c>
    </row>
    <row r="71">
      <c r="A71" t="inlineStr">
        <is>
          <t>002409</t>
        </is>
      </c>
      <c r="B71" t="n">
        <v>0.01264621201756783</v>
      </c>
      <c r="C71" t="n">
        <v>226.1665141811528</v>
      </c>
      <c r="D71" t="n">
        <v>48.87437735849057</v>
      </c>
      <c r="E71" t="n">
        <v>6.025018867924528</v>
      </c>
    </row>
    <row r="72">
      <c r="A72" t="inlineStr">
        <is>
          <t>601696</t>
        </is>
      </c>
      <c r="B72" t="n">
        <v>0.003331454442414265</v>
      </c>
      <c r="C72" t="n">
        <v>225.5076142131979</v>
      </c>
      <c r="D72" t="n">
        <v>25.04614349775785</v>
      </c>
      <c r="E72" t="n">
        <v>14.12358744394619</v>
      </c>
    </row>
    <row r="73">
      <c r="A73" t="inlineStr">
        <is>
          <t>688399</t>
        </is>
      </c>
      <c r="B73" t="n">
        <v>0.1799929565394993</v>
      </c>
      <c r="C73" t="n">
        <v>225.0044907490569</v>
      </c>
      <c r="D73" t="n">
        <v>184.5785660377358</v>
      </c>
      <c r="E73" t="n">
        <v>12.86705660377359</v>
      </c>
    </row>
    <row r="74">
      <c r="A74" t="inlineStr">
        <is>
          <t>300722</t>
        </is>
      </c>
      <c r="B74" t="n">
        <v>0.05714065043003939</v>
      </c>
      <c r="C74" t="n">
        <v>223.6230110159119</v>
      </c>
      <c r="D74" t="n">
        <v>30.97064150943397</v>
      </c>
      <c r="E74" t="n">
        <v>15.84879245283019</v>
      </c>
    </row>
    <row r="75">
      <c r="A75" t="inlineStr">
        <is>
          <t>600143</t>
        </is>
      </c>
      <c r="B75" t="n">
        <v>0.004241648061742696</v>
      </c>
      <c r="C75" t="n">
        <v>222.5806451612903</v>
      </c>
      <c r="D75" t="n">
        <v>13.67735849056604</v>
      </c>
      <c r="E75" t="n">
        <v>3.076641509433962</v>
      </c>
    </row>
    <row r="76">
      <c r="A76" t="inlineStr">
        <is>
          <t>601888</t>
        </is>
      </c>
      <c r="B76" t="n">
        <v>0.1122099366086563</v>
      </c>
      <c r="C76" t="n">
        <v>222.0530973451327</v>
      </c>
      <c r="D76" t="n">
        <v>154.6950566037736</v>
      </c>
      <c r="E76" t="n">
        <v>0.7386415094339623</v>
      </c>
    </row>
    <row r="77">
      <c r="A77" t="inlineStr">
        <is>
          <t>300225</t>
        </is>
      </c>
      <c r="B77" t="n">
        <v>0.01039276410257657</v>
      </c>
      <c r="C77" t="n">
        <v>222.0338983050847</v>
      </c>
      <c r="D77" t="n">
        <v>10.15705660377358</v>
      </c>
      <c r="E77" t="n">
        <v>4.686754716981132</v>
      </c>
    </row>
    <row r="78">
      <c r="A78" t="inlineStr">
        <is>
          <t>603985</t>
        </is>
      </c>
      <c r="B78" t="n">
        <v>0.01360300468336487</v>
      </c>
      <c r="C78" t="n">
        <v>221.1186113789778</v>
      </c>
      <c r="D78" t="n">
        <v>20.4431320754717</v>
      </c>
      <c r="E78" t="n">
        <v>2.815433962264151</v>
      </c>
    </row>
    <row r="79">
      <c r="A79" t="inlineStr">
        <is>
          <t>002240</t>
        </is>
      </c>
      <c r="B79" t="n">
        <v>0.006678512560229336</v>
      </c>
      <c r="C79" t="n">
        <v>219.8887343532684</v>
      </c>
      <c r="D79" t="n">
        <v>13.06883018867924</v>
      </c>
      <c r="E79" t="n">
        <v>4.60966037735849</v>
      </c>
    </row>
    <row r="80">
      <c r="A80" t="inlineStr">
        <is>
          <t>300124</t>
        </is>
      </c>
      <c r="B80" t="n">
        <v>0.03686254129649099</v>
      </c>
      <c r="C80" t="n">
        <v>218.5879945429741</v>
      </c>
      <c r="D80" t="n">
        <v>49.85245283018867</v>
      </c>
      <c r="E80" t="n">
        <v>0.9059622641509435</v>
      </c>
    </row>
    <row r="81">
      <c r="A81" t="inlineStr">
        <is>
          <t>300595</t>
        </is>
      </c>
      <c r="B81" t="n">
        <v>0.01782970046743874</v>
      </c>
      <c r="C81" t="n">
        <v>218.568369531967</v>
      </c>
      <c r="D81" t="n">
        <v>55.92067924528302</v>
      </c>
      <c r="E81" t="n">
        <v>1.537547169811321</v>
      </c>
    </row>
    <row r="82">
      <c r="A82" t="inlineStr">
        <is>
          <t>603613</t>
        </is>
      </c>
      <c r="B82" t="n">
        <v>0.0162589916020081</v>
      </c>
      <c r="C82" t="n">
        <v>217.5347912524851</v>
      </c>
      <c r="D82" t="n">
        <v>83.27354716981131</v>
      </c>
      <c r="E82" t="n">
        <v>4.267924528301887</v>
      </c>
    </row>
    <row r="83">
      <c r="A83" t="inlineStr">
        <is>
          <t>300831</t>
        </is>
      </c>
      <c r="B83" t="n">
        <v>0.00313120760346867</v>
      </c>
      <c r="C83" t="n">
        <v>215.5322862129144</v>
      </c>
      <c r="D83" t="n">
        <v>21.89653409090909</v>
      </c>
      <c r="E83" t="n">
        <v>14.32380681818182</v>
      </c>
    </row>
    <row r="84">
      <c r="A84" t="inlineStr">
        <is>
          <t>600416</t>
        </is>
      </c>
      <c r="B84" t="n">
        <v>0.00601180960922325</v>
      </c>
      <c r="C84" t="n">
        <v>214.6919431279621</v>
      </c>
      <c r="D84" t="n">
        <v>14.04271698113207</v>
      </c>
      <c r="E84" t="n">
        <v>1.433660377358491</v>
      </c>
    </row>
    <row r="85">
      <c r="A85" t="inlineStr">
        <is>
          <t>603127</t>
        </is>
      </c>
      <c r="B85" t="n">
        <v>0.02431344453643193</v>
      </c>
      <c r="C85" t="n">
        <v>214.289055191768</v>
      </c>
      <c r="D85" t="n">
        <v>81.4622641509434</v>
      </c>
      <c r="E85" t="n">
        <v>2.512792452830189</v>
      </c>
    </row>
    <row r="86">
      <c r="A86" t="inlineStr">
        <is>
          <t>300832</t>
        </is>
      </c>
      <c r="B86" t="n">
        <v>0.01527847497705829</v>
      </c>
      <c r="C86" t="n">
        <v>213.0309734513274</v>
      </c>
      <c r="D86" t="n">
        <v>152.6734104046243</v>
      </c>
      <c r="E86" t="n">
        <v>6.538034682080926</v>
      </c>
    </row>
    <row r="87">
      <c r="A87" t="inlineStr">
        <is>
          <t>300617</t>
        </is>
      </c>
      <c r="B87" t="n">
        <v>0.01041586874271744</v>
      </c>
      <c r="C87" t="n">
        <v>211.6647127784291</v>
      </c>
      <c r="D87" t="n">
        <v>36.32932075471698</v>
      </c>
      <c r="E87" t="n">
        <v>4.214</v>
      </c>
    </row>
    <row r="88">
      <c r="A88" t="inlineStr">
        <is>
          <t>300363</t>
        </is>
      </c>
      <c r="B88" t="n">
        <v>0.00593822900017564</v>
      </c>
      <c r="C88" t="n">
        <v>208.6446886446887</v>
      </c>
      <c r="D88" t="n">
        <v>29.32864150943396</v>
      </c>
      <c r="E88" t="n">
        <v>3.139056603773585</v>
      </c>
    </row>
    <row r="89">
      <c r="A89" t="inlineStr">
        <is>
          <t>002601</t>
        </is>
      </c>
      <c r="B89" t="n">
        <v>0.008702979506167392</v>
      </c>
      <c r="C89" t="n">
        <v>207.7932098765432</v>
      </c>
      <c r="D89" t="n">
        <v>21.72166037735849</v>
      </c>
      <c r="E89" t="n">
        <v>1.669396226415094</v>
      </c>
    </row>
    <row r="90">
      <c r="A90" t="inlineStr">
        <is>
          <t>002074</t>
        </is>
      </c>
      <c r="B90" t="n">
        <v>0.005900448658163178</v>
      </c>
      <c r="C90" t="n">
        <v>207.0032573289903</v>
      </c>
      <c r="D90" t="n">
        <v>25.33101886792453</v>
      </c>
      <c r="E90" t="n">
        <v>4.936716981132076</v>
      </c>
    </row>
    <row r="91">
      <c r="A91" t="inlineStr">
        <is>
          <t>603110</t>
        </is>
      </c>
      <c r="B91" t="n">
        <v>0.005797548318892913</v>
      </c>
      <c r="C91" t="n">
        <v>206.9009584664537</v>
      </c>
      <c r="D91" t="n">
        <v>18.02611320754717</v>
      </c>
      <c r="E91" t="n">
        <v>4.193773584905661</v>
      </c>
    </row>
    <row r="92">
      <c r="A92" t="inlineStr">
        <is>
          <t>603906</t>
        </is>
      </c>
      <c r="B92" t="n">
        <v>0.01436146788463103</v>
      </c>
      <c r="C92" t="n">
        <v>206.7796610169492</v>
      </c>
      <c r="D92" t="n">
        <v>18.64154716981132</v>
      </c>
      <c r="E92" t="n">
        <v>2.798264150943396</v>
      </c>
    </row>
    <row r="93">
      <c r="A93" t="inlineStr">
        <is>
          <t>603345</t>
        </is>
      </c>
      <c r="B93" t="n">
        <v>0.06456160672438947</v>
      </c>
      <c r="C93" t="n">
        <v>205.5684071381362</v>
      </c>
      <c r="D93" t="n">
        <v>128.2685660377358</v>
      </c>
      <c r="E93" t="n">
        <v>0.9096226415094339</v>
      </c>
    </row>
    <row r="94">
      <c r="A94" t="inlineStr">
        <is>
          <t>002979</t>
        </is>
      </c>
      <c r="B94" t="n">
        <v>0.007476969808501985</v>
      </c>
      <c r="C94" t="n">
        <v>205.0318922749823</v>
      </c>
      <c r="D94" t="n">
        <v>37.61092783505155</v>
      </c>
      <c r="E94" t="n">
        <v>11.60979381443299</v>
      </c>
    </row>
    <row r="95">
      <c r="A95" t="inlineStr">
        <is>
          <t>300769</t>
        </is>
      </c>
      <c r="B95" t="n">
        <v>0.03328685605842233</v>
      </c>
      <c r="C95" t="n">
        <v>204.8543689320388</v>
      </c>
      <c r="D95" t="n">
        <v>102.048641509434</v>
      </c>
      <c r="E95" t="n">
        <v>6.073169811320756</v>
      </c>
    </row>
    <row r="96">
      <c r="A96" t="inlineStr">
        <is>
          <t>300151</t>
        </is>
      </c>
      <c r="B96" t="n">
        <v>0.01174051644635927</v>
      </c>
      <c r="C96" t="n">
        <v>204.2417815482503</v>
      </c>
      <c r="D96" t="n">
        <v>16.98705660377358</v>
      </c>
      <c r="E96" t="n">
        <v>3.369056603773585</v>
      </c>
    </row>
    <row r="97">
      <c r="A97" t="inlineStr">
        <is>
          <t>300767</t>
        </is>
      </c>
      <c r="B97" t="n">
        <v>0.0236633892634732</v>
      </c>
      <c r="C97" t="n">
        <v>203.1670152375261</v>
      </c>
      <c r="D97" t="n">
        <v>63.07441509433963</v>
      </c>
      <c r="E97" t="n">
        <v>3.910981132075471</v>
      </c>
    </row>
    <row r="98">
      <c r="A98" t="inlineStr">
        <is>
          <t>600121</t>
        </is>
      </c>
      <c r="B98" t="n">
        <v>0.003861034412843714</v>
      </c>
      <c r="C98" t="n">
        <v>201.2605042016807</v>
      </c>
      <c r="D98" t="n">
        <v>2.697207547169811</v>
      </c>
      <c r="E98" t="n">
        <v>3.040679245283019</v>
      </c>
    </row>
    <row r="99">
      <c r="A99" t="inlineStr">
        <is>
          <t>300726</t>
        </is>
      </c>
      <c r="B99" t="n">
        <v>0.02034579895216299</v>
      </c>
      <c r="C99" t="n">
        <v>198.5868352547416</v>
      </c>
      <c r="D99" t="n">
        <v>38.13818867924529</v>
      </c>
      <c r="E99" t="n">
        <v>6.100113207547171</v>
      </c>
    </row>
    <row r="100">
      <c r="A100" t="inlineStr">
        <is>
          <t>002080</t>
        </is>
      </c>
      <c r="B100" t="n">
        <v>0.004938992668910095</v>
      </c>
      <c r="C100" t="n">
        <v>198.0327868852459</v>
      </c>
      <c r="D100" t="n">
        <v>16.41033962264151</v>
      </c>
      <c r="E100" t="n">
        <v>1.406150943396226</v>
      </c>
    </row>
    <row r="101">
      <c r="A101" t="inlineStr">
        <is>
          <t>002977</t>
        </is>
      </c>
      <c r="B101" t="n">
        <v>0.02032948355656468</v>
      </c>
      <c r="C101" t="n">
        <v>197.8589713753782</v>
      </c>
      <c r="D101" t="n">
        <v>109.8363636363636</v>
      </c>
      <c r="E101" t="n">
        <v>12.83985645933014</v>
      </c>
    </row>
    <row r="102">
      <c r="A102" t="inlineStr">
        <is>
          <t>002747</t>
        </is>
      </c>
      <c r="B102" t="n">
        <v>0.01029182880202044</v>
      </c>
      <c r="C102" t="n">
        <v>197.8122151321787</v>
      </c>
      <c r="D102" t="n">
        <v>16.67279245283019</v>
      </c>
      <c r="E102" t="n">
        <v>1.72988679245283</v>
      </c>
    </row>
    <row r="103">
      <c r="A103" t="inlineStr">
        <is>
          <t>002245</t>
        </is>
      </c>
      <c r="B103" t="n">
        <v>0.004105517168363128</v>
      </c>
      <c r="C103" t="n">
        <v>197.5062344139651</v>
      </c>
      <c r="D103" t="n">
        <v>5.821169811320755</v>
      </c>
      <c r="E103" t="n">
        <v>3.921132075471698</v>
      </c>
    </row>
    <row r="104">
      <c r="A104" t="inlineStr">
        <is>
          <t>603208</t>
        </is>
      </c>
      <c r="B104" t="n">
        <v>0.0350113447530001</v>
      </c>
      <c r="C104" t="n">
        <v>197.4284199363733</v>
      </c>
      <c r="D104" t="n">
        <v>95.58260377358491</v>
      </c>
      <c r="E104" t="n">
        <v>1.650528301886792</v>
      </c>
    </row>
    <row r="105">
      <c r="A105" t="inlineStr">
        <is>
          <t>601456</t>
        </is>
      </c>
      <c r="B105" t="n">
        <v>0.002027157540660957</v>
      </c>
      <c r="C105" t="n">
        <v>196.8954248366013</v>
      </c>
      <c r="D105" t="n">
        <v>17.41158878504673</v>
      </c>
      <c r="E105" t="n">
        <v>17.83158878504673</v>
      </c>
    </row>
    <row r="106">
      <c r="A106" t="inlineStr">
        <is>
          <t>600763</t>
        </is>
      </c>
      <c r="B106" t="n">
        <v>0.07719994667593497</v>
      </c>
      <c r="C106" t="n">
        <v>196.8375897845172</v>
      </c>
      <c r="D106" t="n">
        <v>168.9852830188679</v>
      </c>
      <c r="E106" t="n">
        <v>0.9752452830188681</v>
      </c>
    </row>
    <row r="107">
      <c r="A107" t="inlineStr">
        <is>
          <t>300496</t>
        </is>
      </c>
      <c r="B107" t="n">
        <v>0.02177267887062561</v>
      </c>
      <c r="C107" t="n">
        <v>196.1678832116788</v>
      </c>
      <c r="D107" t="n">
        <v>78.59977358490566</v>
      </c>
      <c r="E107" t="n">
        <v>3.804075471698114</v>
      </c>
    </row>
    <row r="108">
      <c r="A108" t="inlineStr">
        <is>
          <t>002812</t>
        </is>
      </c>
      <c r="B108" t="n">
        <v>0.03607946345750496</v>
      </c>
      <c r="C108" t="n">
        <v>196.1114711600778</v>
      </c>
      <c r="D108" t="n">
        <v>78.01011320754716</v>
      </c>
      <c r="E108" t="n">
        <v>1.653547169811321</v>
      </c>
    </row>
    <row r="109">
      <c r="A109" t="inlineStr">
        <is>
          <t>300122</t>
        </is>
      </c>
      <c r="B109" t="n">
        <v>0.05177393225710528</v>
      </c>
      <c r="C109" t="n">
        <v>193.5343937203057</v>
      </c>
      <c r="D109" t="n">
        <v>107.222</v>
      </c>
      <c r="E109" t="n">
        <v>1.835849056603773</v>
      </c>
    </row>
    <row r="110">
      <c r="A110" t="inlineStr">
        <is>
          <t>300083</t>
        </is>
      </c>
      <c r="B110" t="n">
        <v>0.003261154588764009</v>
      </c>
      <c r="C110" t="n">
        <v>193.398533007335</v>
      </c>
      <c r="D110" t="n">
        <v>7.439924528301886</v>
      </c>
      <c r="E110" t="n">
        <v>4.93166037735849</v>
      </c>
    </row>
    <row r="111">
      <c r="A111" t="inlineStr">
        <is>
          <t>300280</t>
        </is>
      </c>
      <c r="B111" t="n">
        <v>0.01819930871789483</v>
      </c>
      <c r="C111" t="n">
        <v>193.2344213649851</v>
      </c>
      <c r="D111" t="n">
        <v>39.89501886792453</v>
      </c>
      <c r="E111" t="n">
        <v>3.551811320754717</v>
      </c>
    </row>
    <row r="112">
      <c r="A112" t="inlineStr">
        <is>
          <t>600438</t>
        </is>
      </c>
      <c r="B112" t="n">
        <v>0.0124514574434807</v>
      </c>
      <c r="C112" t="n">
        <v>192.5190839694657</v>
      </c>
      <c r="D112" t="n">
        <v>21.81694339622641</v>
      </c>
      <c r="E112" t="n">
        <v>2.013924528301887</v>
      </c>
    </row>
    <row r="113">
      <c r="A113" t="inlineStr">
        <is>
          <t>600966</t>
        </is>
      </c>
      <c r="B113" t="n">
        <v>0.003937705132071093</v>
      </c>
      <c r="C113" t="n">
        <v>192.1259842519685</v>
      </c>
      <c r="D113" t="n">
        <v>10.56637735849057</v>
      </c>
      <c r="E113" t="n">
        <v>1.750981132075472</v>
      </c>
    </row>
    <row r="114">
      <c r="A114" t="inlineStr">
        <is>
          <t>603187</t>
        </is>
      </c>
      <c r="B114" t="n">
        <v>0.01859074400772935</v>
      </c>
      <c r="C114" t="n">
        <v>192.0656634746922</v>
      </c>
      <c r="D114" t="n">
        <v>40.26343396226416</v>
      </c>
      <c r="E114" t="n">
        <v>2.99011320754717</v>
      </c>
    </row>
    <row r="115">
      <c r="A115" t="inlineStr">
        <is>
          <t>603218</t>
        </is>
      </c>
      <c r="B115" t="n">
        <v>0.007435697091923293</v>
      </c>
      <c r="C115" t="n">
        <v>192.0623671155209</v>
      </c>
      <c r="D115" t="n">
        <v>19.70301886792453</v>
      </c>
      <c r="E115" t="n">
        <v>1.251698113207547</v>
      </c>
    </row>
    <row r="116">
      <c r="A116" t="inlineStr">
        <is>
          <t>603223</t>
        </is>
      </c>
      <c r="B116" t="n">
        <v>0.006812575948730475</v>
      </c>
      <c r="C116" t="n">
        <v>191.6279069767442</v>
      </c>
      <c r="D116" t="n">
        <v>12.94162264150943</v>
      </c>
      <c r="E116" t="n">
        <v>1.279283018867925</v>
      </c>
    </row>
    <row r="117">
      <c r="A117" t="inlineStr">
        <is>
          <t>300059</t>
        </is>
      </c>
      <c r="B117" t="n">
        <v>0.00804183096179301</v>
      </c>
      <c r="C117" t="n">
        <v>190.7608695652174</v>
      </c>
      <c r="D117" t="n">
        <v>20.85558490566038</v>
      </c>
      <c r="E117" t="n">
        <v>4.675924528301886</v>
      </c>
    </row>
    <row r="118">
      <c r="A118" t="inlineStr">
        <is>
          <t>601689</t>
        </is>
      </c>
      <c r="B118" t="n">
        <v>0.01015534590076298</v>
      </c>
      <c r="C118" t="n">
        <v>189.7391304347826</v>
      </c>
      <c r="D118" t="n">
        <v>30.42233962264151</v>
      </c>
      <c r="E118" t="n">
        <v>1.428905660377359</v>
      </c>
    </row>
    <row r="119">
      <c r="A119" t="inlineStr">
        <is>
          <t>000301</t>
        </is>
      </c>
      <c r="B119" t="n">
        <v>0.002631291496511391</v>
      </c>
      <c r="C119" t="n">
        <v>189.5874263261297</v>
      </c>
      <c r="D119" t="n">
        <v>6.424226415094339</v>
      </c>
      <c r="E119" t="n">
        <v>1.26</v>
      </c>
    </row>
    <row r="120">
      <c r="A120" t="inlineStr">
        <is>
          <t>603308</t>
        </is>
      </c>
      <c r="B120" t="n">
        <v>0.00636592614527752</v>
      </c>
      <c r="C120" t="n">
        <v>188.9944576405384</v>
      </c>
      <c r="D120" t="n">
        <v>21.79260377358491</v>
      </c>
      <c r="E120" t="n">
        <v>1.981962264150944</v>
      </c>
    </row>
    <row r="121">
      <c r="A121" t="inlineStr">
        <is>
          <t>603027</t>
        </is>
      </c>
      <c r="B121" t="n">
        <v>0.01260963609937197</v>
      </c>
      <c r="C121" t="n">
        <v>188.7775551102204</v>
      </c>
      <c r="D121" t="n">
        <v>29.24649056603774</v>
      </c>
      <c r="E121" t="n">
        <v>1.513056603773585</v>
      </c>
    </row>
    <row r="122">
      <c r="A122" t="inlineStr">
        <is>
          <t>688111</t>
        </is>
      </c>
      <c r="B122" t="n">
        <v>0.06623283258659392</v>
      </c>
      <c r="C122" t="n">
        <v>188.2522206931065</v>
      </c>
      <c r="D122" t="n">
        <v>294.2430943396226</v>
      </c>
      <c r="E122" t="n">
        <v>2.516905660377359</v>
      </c>
    </row>
    <row r="123">
      <c r="A123" t="inlineStr">
        <is>
          <t>300824</t>
        </is>
      </c>
      <c r="B123" t="n">
        <v>0.003853851050319605</v>
      </c>
      <c r="C123" t="n">
        <v>187.3090481786134</v>
      </c>
      <c r="D123" t="n">
        <v>29.62544827586207</v>
      </c>
      <c r="E123" t="n">
        <v>12.48365517241379</v>
      </c>
    </row>
    <row r="124">
      <c r="A124" t="inlineStr">
        <is>
          <t>002444</t>
        </is>
      </c>
      <c r="B124" t="n">
        <v>0.01134369390024983</v>
      </c>
      <c r="C124" t="n">
        <v>186.8959107806691</v>
      </c>
      <c r="D124" t="n">
        <v>17.43750943396226</v>
      </c>
      <c r="E124" t="n">
        <v>1.917094339622641</v>
      </c>
    </row>
    <row r="125">
      <c r="A125" t="inlineStr">
        <is>
          <t>600436</t>
        </is>
      </c>
      <c r="B125" t="n">
        <v>0.06257190634183313</v>
      </c>
      <c r="C125" t="n">
        <v>186.8603854808727</v>
      </c>
      <c r="D125" t="n">
        <v>183.1024528301887</v>
      </c>
      <c r="E125" t="n">
        <v>0.7507924528301886</v>
      </c>
    </row>
    <row r="126">
      <c r="A126" t="inlineStr">
        <is>
          <t>603005</t>
        </is>
      </c>
      <c r="B126" t="n">
        <v>0.009291597371974046</v>
      </c>
      <c r="C126" t="n">
        <v>184.6621837976305</v>
      </c>
      <c r="D126" t="n">
        <v>68.35698113207546</v>
      </c>
      <c r="E126" t="n">
        <v>5.507471698113208</v>
      </c>
    </row>
    <row r="127">
      <c r="A127" t="inlineStr">
        <is>
          <t>300816</t>
        </is>
      </c>
      <c r="B127" t="n">
        <v>0.02666607815023488</v>
      </c>
      <c r="C127" t="n">
        <v>184.3469246717346</v>
      </c>
      <c r="D127" t="n">
        <v>72.69493617021276</v>
      </c>
      <c r="E127" t="n">
        <v>8.69668085106383</v>
      </c>
    </row>
    <row r="128">
      <c r="A128" t="inlineStr">
        <is>
          <t>688017</t>
        </is>
      </c>
      <c r="B128" t="n">
        <v>0.02854772027776847</v>
      </c>
      <c r="C128" t="n">
        <v>184.048871542508</v>
      </c>
      <c r="D128" t="n">
        <v>103.5244329896907</v>
      </c>
      <c r="E128" t="n">
        <v>6.585463917525773</v>
      </c>
    </row>
    <row r="129">
      <c r="A129" t="inlineStr">
        <is>
          <t>300855</t>
        </is>
      </c>
      <c r="B129" t="n">
        <v>0.004277844470257177</v>
      </c>
      <c r="C129" t="n">
        <v>183.4765366820886</v>
      </c>
      <c r="D129" t="n">
        <v>43.19227642276423</v>
      </c>
      <c r="E129" t="n">
        <v>12.91</v>
      </c>
    </row>
    <row r="130">
      <c r="A130" t="inlineStr">
        <is>
          <t>002847</t>
        </is>
      </c>
      <c r="B130" t="n">
        <v>0.05479838608870869</v>
      </c>
      <c r="C130" t="n">
        <v>182.6003298515668</v>
      </c>
      <c r="D130" t="n">
        <v>93.69705660377359</v>
      </c>
      <c r="E130" t="n">
        <v>2.329660377358491</v>
      </c>
    </row>
    <row r="131">
      <c r="A131" t="inlineStr">
        <is>
          <t>688002</t>
        </is>
      </c>
      <c r="B131" t="n">
        <v>0.03231420798425124</v>
      </c>
      <c r="C131" t="n">
        <v>180.7793575566087</v>
      </c>
      <c r="D131" t="n">
        <v>67.60954716981132</v>
      </c>
      <c r="E131" t="n">
        <v>5.178339622641509</v>
      </c>
    </row>
    <row r="132">
      <c r="A132" t="inlineStr">
        <is>
          <t>300316</t>
        </is>
      </c>
      <c r="B132" t="n">
        <v>0.003897133309163104</v>
      </c>
      <c r="C132" t="n">
        <v>180.6088682991396</v>
      </c>
      <c r="D132" t="n">
        <v>25.38045283018868</v>
      </c>
      <c r="E132" t="n">
        <v>2.650415094339622</v>
      </c>
    </row>
    <row r="133">
      <c r="A133" t="inlineStr">
        <is>
          <t>300791</t>
        </is>
      </c>
      <c r="B133" t="n">
        <v>0.04531189908812014</v>
      </c>
      <c r="C133" t="n">
        <v>179.6627233828341</v>
      </c>
      <c r="D133" t="n">
        <v>68.94694339622643</v>
      </c>
      <c r="E133" t="n">
        <v>5.601018867924529</v>
      </c>
    </row>
    <row r="134">
      <c r="A134" t="inlineStr">
        <is>
          <t>600610</t>
        </is>
      </c>
      <c r="B134" t="n">
        <v>0.002354463091946585</v>
      </c>
      <c r="C134" t="n">
        <v>179.3939393939394</v>
      </c>
      <c r="D134" t="n">
        <v>3.275283018867924</v>
      </c>
      <c r="E134" t="n">
        <v>2.094905660377358</v>
      </c>
    </row>
    <row r="135">
      <c r="A135" t="inlineStr">
        <is>
          <t>000568</t>
        </is>
      </c>
      <c r="B135" t="n">
        <v>0.08033801140994995</v>
      </c>
      <c r="C135" t="n">
        <v>179.2682926829268</v>
      </c>
      <c r="D135" t="n">
        <v>125.3575094339623</v>
      </c>
      <c r="E135" t="n">
        <v>0.9317358490566039</v>
      </c>
    </row>
    <row r="136">
      <c r="A136" t="inlineStr">
        <is>
          <t>300073</t>
        </is>
      </c>
      <c r="B136" t="n">
        <v>0.0152691648871243</v>
      </c>
      <c r="C136" t="n">
        <v>178.6036036036036</v>
      </c>
      <c r="D136" t="n">
        <v>36.75249056603774</v>
      </c>
      <c r="E136" t="n">
        <v>4.185018867924529</v>
      </c>
    </row>
    <row r="137">
      <c r="A137" t="inlineStr">
        <is>
          <t>300782</t>
        </is>
      </c>
      <c r="B137" t="n">
        <v>0.135855006737897</v>
      </c>
      <c r="C137" t="n">
        <v>178.1764263637123</v>
      </c>
      <c r="D137" t="n">
        <v>388.0044150943397</v>
      </c>
      <c r="E137" t="n">
        <v>4.915283018867925</v>
      </c>
    </row>
    <row r="138">
      <c r="A138" t="inlineStr">
        <is>
          <t>688019</t>
        </is>
      </c>
      <c r="B138" t="n">
        <v>0.1136506651742036</v>
      </c>
      <c r="C138" t="n">
        <v>178.1150414276609</v>
      </c>
      <c r="D138" t="n">
        <v>273.5173962264151</v>
      </c>
      <c r="E138" t="n">
        <v>7.612075471698114</v>
      </c>
    </row>
    <row r="139">
      <c r="A139" t="inlineStr">
        <is>
          <t>300347</t>
        </is>
      </c>
      <c r="B139" t="n">
        <v>0.02965540212667767</v>
      </c>
      <c r="C139" t="n">
        <v>177.9642058165548</v>
      </c>
      <c r="D139" t="n">
        <v>99.38411320754717</v>
      </c>
      <c r="E139" t="n">
        <v>1.354716981132075</v>
      </c>
    </row>
    <row r="140">
      <c r="A140" t="inlineStr">
        <is>
          <t>300576</t>
        </is>
      </c>
      <c r="B140" t="n">
        <v>0.02015664926447371</v>
      </c>
      <c r="C140" t="n">
        <v>177.6031434184676</v>
      </c>
      <c r="D140" t="n">
        <v>45.42550943396226</v>
      </c>
      <c r="E140" t="n">
        <v>16.43441509433963</v>
      </c>
    </row>
    <row r="141">
      <c r="A141" t="inlineStr">
        <is>
          <t>601636</t>
        </is>
      </c>
      <c r="B141" t="n">
        <v>0.003842922572544615</v>
      </c>
      <c r="C141" t="n">
        <v>177.0454545454545</v>
      </c>
      <c r="D141" t="n">
        <v>7.543773584905661</v>
      </c>
      <c r="E141" t="n">
        <v>2.134188679245283</v>
      </c>
    </row>
    <row r="142">
      <c r="A142" t="inlineStr">
        <is>
          <t>600586</t>
        </is>
      </c>
      <c r="B142" t="n">
        <v>0.001447017647869549</v>
      </c>
      <c r="C142" t="n">
        <v>176.5957446808511</v>
      </c>
      <c r="D142" t="n">
        <v>3.661433962264151</v>
      </c>
      <c r="E142" t="n">
        <v>3.180641509433963</v>
      </c>
    </row>
    <row r="143">
      <c r="A143" t="inlineStr">
        <is>
          <t>002810</t>
        </is>
      </c>
      <c r="B143" t="n">
        <v>0.01171473307850687</v>
      </c>
      <c r="C143" t="n">
        <v>176.5384615384615</v>
      </c>
      <c r="D143" t="n">
        <v>29.27867924528302</v>
      </c>
      <c r="E143" t="n">
        <v>2.253584905660377</v>
      </c>
    </row>
    <row r="144">
      <c r="A144" t="inlineStr">
        <is>
          <t>300581</t>
        </is>
      </c>
      <c r="B144" t="n">
        <v>0.02318668024771604</v>
      </c>
      <c r="C144" t="n">
        <v>175.6857855361596</v>
      </c>
      <c r="D144" t="n">
        <v>23.93456603773585</v>
      </c>
      <c r="E144" t="n">
        <v>5.274301886792453</v>
      </c>
    </row>
    <row r="145">
      <c r="A145" t="inlineStr">
        <is>
          <t>603583</t>
        </is>
      </c>
      <c r="B145" t="n">
        <v>0.02184378946599189</v>
      </c>
      <c r="C145" t="n">
        <v>175.6570713391739</v>
      </c>
      <c r="D145" t="n">
        <v>52.38849056603774</v>
      </c>
      <c r="E145" t="n">
        <v>1.920188679245283</v>
      </c>
    </row>
    <row r="146">
      <c r="A146" t="inlineStr">
        <is>
          <t>300759</t>
        </is>
      </c>
      <c r="B146" t="n">
        <v>0.02562120099252645</v>
      </c>
      <c r="C146" t="n">
        <v>175.4063050714705</v>
      </c>
      <c r="D146" t="n">
        <v>86.2122641509434</v>
      </c>
      <c r="E146" t="n">
        <v>1.763962264150943</v>
      </c>
    </row>
    <row r="147">
      <c r="A147" t="inlineStr">
        <is>
          <t>603806</t>
        </is>
      </c>
      <c r="B147" t="n">
        <v>0.02835960275852139</v>
      </c>
      <c r="C147" t="n">
        <v>175.239863819251</v>
      </c>
      <c r="D147" t="n">
        <v>54.78105660377358</v>
      </c>
      <c r="E147" t="n">
        <v>0.6060377358490567</v>
      </c>
    </row>
    <row r="148">
      <c r="A148" t="inlineStr">
        <is>
          <t>603737</t>
        </is>
      </c>
      <c r="B148" t="n">
        <v>0.05400265999148059</v>
      </c>
      <c r="C148" t="n">
        <v>175.1743874083348</v>
      </c>
      <c r="D148" t="n">
        <v>109.8044150943396</v>
      </c>
      <c r="E148" t="n">
        <v>0.7371320754716981</v>
      </c>
    </row>
    <row r="149">
      <c r="A149" t="inlineStr">
        <is>
          <t>300037</t>
        </is>
      </c>
      <c r="B149" t="n">
        <v>0.02974524372016394</v>
      </c>
      <c r="C149" t="n">
        <v>174.9921160517187</v>
      </c>
      <c r="D149" t="n">
        <v>56.74509433962265</v>
      </c>
      <c r="E149" t="n">
        <v>3.390377358490566</v>
      </c>
    </row>
    <row r="150">
      <c r="A150" t="inlineStr">
        <is>
          <t>600346</t>
        </is>
      </c>
      <c r="B150" t="n">
        <v>0.006446469275552251</v>
      </c>
      <c r="C150" t="n">
        <v>174.7524752475247</v>
      </c>
      <c r="D150" t="n">
        <v>18.27716981132075</v>
      </c>
      <c r="E150" t="n">
        <v>0.6998867924528303</v>
      </c>
    </row>
    <row r="151">
      <c r="A151" t="inlineStr">
        <is>
          <t>603456</t>
        </is>
      </c>
      <c r="B151" t="n">
        <v>0.006733929074362328</v>
      </c>
      <c r="C151" t="n">
        <v>174.3185078909613</v>
      </c>
      <c r="D151" t="n">
        <v>26.74218867924528</v>
      </c>
      <c r="E151" t="n">
        <v>1.436981132075472</v>
      </c>
    </row>
    <row r="152">
      <c r="A152" t="inlineStr">
        <is>
          <t>002612</t>
        </is>
      </c>
      <c r="B152" t="n">
        <v>0.007076083972790232</v>
      </c>
      <c r="C152" t="n">
        <v>173.8262910798122</v>
      </c>
      <c r="D152" t="n">
        <v>10.97932075471698</v>
      </c>
      <c r="E152" t="n">
        <v>5.540075471698112</v>
      </c>
    </row>
    <row r="153">
      <c r="A153" t="inlineStr">
        <is>
          <t>600211</t>
        </is>
      </c>
      <c r="B153" t="n">
        <v>0.07015514871080984</v>
      </c>
      <c r="C153" t="n">
        <v>173.1729055258467</v>
      </c>
      <c r="D153" t="n">
        <v>58.20705660377359</v>
      </c>
      <c r="E153" t="n">
        <v>3.781320754716981</v>
      </c>
    </row>
    <row r="154">
      <c r="A154" t="inlineStr">
        <is>
          <t>601919</t>
        </is>
      </c>
      <c r="B154" t="n">
        <v>0.005452239664480657</v>
      </c>
      <c r="C154" t="n">
        <v>172.6213592233009</v>
      </c>
      <c r="D154" t="n">
        <v>5.839245283018868</v>
      </c>
      <c r="E154" t="n">
        <v>0.8536603773584904</v>
      </c>
    </row>
    <row r="155">
      <c r="A155" t="inlineStr">
        <is>
          <t>002759</t>
        </is>
      </c>
      <c r="B155" t="n">
        <v>0.006622832786287701</v>
      </c>
      <c r="C155" t="n">
        <v>172.4252491694353</v>
      </c>
      <c r="D155" t="n">
        <v>10.08041509433962</v>
      </c>
      <c r="E155" t="n">
        <v>3.037207547169811</v>
      </c>
    </row>
    <row r="156">
      <c r="A156" t="inlineStr">
        <is>
          <t>688536</t>
        </is>
      </c>
      <c r="B156" t="n">
        <v>0.05387604072931069</v>
      </c>
      <c r="C156" t="n">
        <v>172.1951219512195</v>
      </c>
      <c r="D156" t="n">
        <v>357.7259259259259</v>
      </c>
      <c r="E156" t="n">
        <v>7.86246913580247</v>
      </c>
    </row>
    <row r="157">
      <c r="A157" t="inlineStr">
        <is>
          <t>603882</t>
        </is>
      </c>
      <c r="B157" t="n">
        <v>0.0259184734821708</v>
      </c>
      <c r="C157" t="n">
        <v>172.0875684128225</v>
      </c>
      <c r="D157" t="n">
        <v>83.86781132075473</v>
      </c>
      <c r="E157" t="n">
        <v>1.760301886792453</v>
      </c>
    </row>
    <row r="158">
      <c r="A158" t="inlineStr">
        <is>
          <t>300433</t>
        </is>
      </c>
      <c r="B158" t="n">
        <v>0.009170687761793349</v>
      </c>
      <c r="C158" t="n">
        <v>169.8126301179736</v>
      </c>
      <c r="D158" t="n">
        <v>25.83981132075472</v>
      </c>
      <c r="E158" t="n">
        <v>1.889433962264151</v>
      </c>
    </row>
    <row r="159">
      <c r="A159" t="inlineStr">
        <is>
          <t>300825</t>
        </is>
      </c>
      <c r="B159" t="n">
        <v>0.003088010011614134</v>
      </c>
      <c r="C159" t="n">
        <v>169.5701357466063</v>
      </c>
      <c r="D159" t="n">
        <v>23.00477611940299</v>
      </c>
      <c r="E159" t="n">
        <v>14.58238805970149</v>
      </c>
    </row>
    <row r="160">
      <c r="A160" t="inlineStr">
        <is>
          <t>300443</t>
        </is>
      </c>
      <c r="B160" t="n">
        <v>0.01077127470644675</v>
      </c>
      <c r="C160" t="n">
        <v>169.1230655858512</v>
      </c>
      <c r="D160" t="n">
        <v>22.85818867924528</v>
      </c>
      <c r="E160" t="n">
        <v>7.285056603773585</v>
      </c>
    </row>
    <row r="161">
      <c r="A161" t="inlineStr">
        <is>
          <t>600760</t>
        </is>
      </c>
      <c r="B161" t="n">
        <v>0.02478954502846211</v>
      </c>
      <c r="C161" t="n">
        <v>168.9666238767651</v>
      </c>
      <c r="D161" t="n">
        <v>47.09856603773584</v>
      </c>
      <c r="E161" t="n">
        <v>4.371962264150944</v>
      </c>
    </row>
    <row r="162">
      <c r="A162" t="inlineStr">
        <is>
          <t>603195</t>
        </is>
      </c>
      <c r="B162" t="n">
        <v>0.01358986884504135</v>
      </c>
      <c r="C162" t="n">
        <v>167.9379049016013</v>
      </c>
      <c r="D162" t="n">
        <v>170.2701687763713</v>
      </c>
      <c r="E162" t="n">
        <v>4.785822784810126</v>
      </c>
    </row>
    <row r="163">
      <c r="A163" t="inlineStr">
        <is>
          <t>002389</t>
        </is>
      </c>
      <c r="B163" t="n">
        <v>0.009541518204076864</v>
      </c>
      <c r="C163" t="n">
        <v>167.3179396092363</v>
      </c>
      <c r="D163" t="n">
        <v>18.95596226415094</v>
      </c>
      <c r="E163" t="n">
        <v>4.493056603773585</v>
      </c>
    </row>
    <row r="164">
      <c r="A164" t="inlineStr">
        <is>
          <t>603330</t>
        </is>
      </c>
      <c r="B164" t="n">
        <v>0.01191782378335001</v>
      </c>
      <c r="C164" t="n">
        <v>166.5492957746479</v>
      </c>
      <c r="D164" t="n">
        <v>19.94411320754717</v>
      </c>
      <c r="E164" t="n">
        <v>3.259245283018868</v>
      </c>
    </row>
    <row r="165">
      <c r="A165" t="inlineStr">
        <is>
          <t>600127</t>
        </is>
      </c>
      <c r="B165" t="n">
        <v>0.003925149654587778</v>
      </c>
      <c r="C165" t="n">
        <v>166.4141414141414</v>
      </c>
      <c r="D165" t="n">
        <v>9.538377358490566</v>
      </c>
      <c r="E165" t="n">
        <v>10.68041509433962</v>
      </c>
    </row>
    <row r="166">
      <c r="A166" t="inlineStr">
        <is>
          <t>300318</t>
        </is>
      </c>
      <c r="B166" t="n">
        <v>0.009363457782319565</v>
      </c>
      <c r="C166" t="n">
        <v>166.0146699266504</v>
      </c>
      <c r="D166" t="n">
        <v>9.099018867924528</v>
      </c>
      <c r="E166" t="n">
        <v>4.200603773584906</v>
      </c>
    </row>
    <row r="167">
      <c r="A167" t="inlineStr">
        <is>
          <t>000913</t>
        </is>
      </c>
      <c r="B167" t="n">
        <v>0.0118442069210701</v>
      </c>
      <c r="C167" t="n">
        <v>165.546218487395</v>
      </c>
      <c r="D167" t="n">
        <v>17.27192452830188</v>
      </c>
      <c r="E167" t="n">
        <v>1.398301886792453</v>
      </c>
    </row>
    <row r="168">
      <c r="A168" t="inlineStr">
        <is>
          <t>002239</t>
        </is>
      </c>
      <c r="B168" t="n">
        <v>0.00101282156532528</v>
      </c>
      <c r="C168" t="n">
        <v>165.1428571428571</v>
      </c>
      <c r="D168" t="n">
        <v>4.187132075471698</v>
      </c>
      <c r="E168" t="n">
        <v>5.513735849056603</v>
      </c>
    </row>
    <row r="169">
      <c r="A169" t="inlineStr">
        <is>
          <t>300842</t>
        </is>
      </c>
      <c r="B169" t="n">
        <v>0.007918126037470852</v>
      </c>
      <c r="C169" t="n">
        <v>165.1000870322019</v>
      </c>
      <c r="D169" t="n">
        <v>68.84123287671233</v>
      </c>
      <c r="E169" t="n">
        <v>11.63198630136986</v>
      </c>
    </row>
    <row r="170">
      <c r="A170" t="inlineStr">
        <is>
          <t>002410</t>
        </is>
      </c>
      <c r="B170" t="n">
        <v>0.01380346155297262</v>
      </c>
      <c r="C170" t="n">
        <v>164.9575153823616</v>
      </c>
      <c r="D170" t="n">
        <v>60.02222641509434</v>
      </c>
      <c r="E170" t="n">
        <v>0.929132075471698</v>
      </c>
    </row>
    <row r="171">
      <c r="A171" t="inlineStr">
        <is>
          <t>601899</t>
        </is>
      </c>
      <c r="B171" t="n">
        <v>0.002772309205715506</v>
      </c>
      <c r="C171" t="n">
        <v>164</v>
      </c>
      <c r="D171" t="n">
        <v>5.810264150943397</v>
      </c>
      <c r="E171" t="n">
        <v>1.43411320754717</v>
      </c>
    </row>
    <row r="172">
      <c r="A172" t="inlineStr">
        <is>
          <t>002493</t>
        </is>
      </c>
      <c r="B172" t="n">
        <v>0.008240863118168341</v>
      </c>
      <c r="C172" t="n">
        <v>163.7987012987013</v>
      </c>
      <c r="D172" t="n">
        <v>16.65132075471698</v>
      </c>
      <c r="E172" t="n">
        <v>0.3863396226415094</v>
      </c>
    </row>
    <row r="173">
      <c r="A173" t="inlineStr">
        <is>
          <t>603799</t>
        </is>
      </c>
      <c r="B173" t="n">
        <v>0.0148922786382324</v>
      </c>
      <c r="C173" t="n">
        <v>163.6705292828061</v>
      </c>
      <c r="D173" t="n">
        <v>44.02494339622641</v>
      </c>
      <c r="E173" t="n">
        <v>3.983924528301887</v>
      </c>
    </row>
    <row r="174">
      <c r="A174" t="inlineStr">
        <is>
          <t>603025</t>
        </is>
      </c>
      <c r="B174" t="n">
        <v>0.009308277746049922</v>
      </c>
      <c r="C174" t="n">
        <v>163.1764705882353</v>
      </c>
      <c r="D174" t="n">
        <v>9.961320754716981</v>
      </c>
      <c r="E174" t="n">
        <v>1.09777358490566</v>
      </c>
    </row>
    <row r="175">
      <c r="A175" t="inlineStr">
        <is>
          <t>002129</t>
        </is>
      </c>
      <c r="B175" t="n">
        <v>0.003724191243697792</v>
      </c>
      <c r="C175" t="n">
        <v>162.1402877697842</v>
      </c>
      <c r="D175" t="n">
        <v>20.56211320754717</v>
      </c>
      <c r="E175" t="n">
        <v>3.446943396226415</v>
      </c>
    </row>
    <row r="176">
      <c r="A176" t="inlineStr">
        <is>
          <t>600031</t>
        </is>
      </c>
      <c r="B176" t="n">
        <v>0.006996889609098314</v>
      </c>
      <c r="C176" t="n">
        <v>161.6546290216678</v>
      </c>
      <c r="D176" t="n">
        <v>22.43890566037736</v>
      </c>
      <c r="E176" t="n">
        <v>0.9883773584905658</v>
      </c>
    </row>
    <row r="177">
      <c r="A177" t="inlineStr">
        <is>
          <t>002466</t>
        </is>
      </c>
      <c r="B177" t="n">
        <v>0.0098255634986044</v>
      </c>
      <c r="C177" t="n">
        <v>161.1230175739391</v>
      </c>
      <c r="D177" t="n">
        <v>26.67550943396227</v>
      </c>
      <c r="E177" t="n">
        <v>5.363962264150944</v>
      </c>
    </row>
    <row r="178">
      <c r="A178" t="inlineStr">
        <is>
          <t>002919</t>
        </is>
      </c>
      <c r="B178" t="n">
        <v>0.02774218017490232</v>
      </c>
      <c r="C178" t="n">
        <v>161.1000662690523</v>
      </c>
      <c r="D178" t="n">
        <v>26.79535849056603</v>
      </c>
      <c r="E178" t="n">
        <v>8.258830188679246</v>
      </c>
    </row>
    <row r="179">
      <c r="A179" t="inlineStr">
        <is>
          <t>002214</t>
        </is>
      </c>
      <c r="B179" t="n">
        <v>0.00415172830449036</v>
      </c>
      <c r="C179" t="n">
        <v>160.710944808232</v>
      </c>
      <c r="D179" t="n">
        <v>22.98384905660377</v>
      </c>
      <c r="E179" t="n">
        <v>6.414981132075471</v>
      </c>
    </row>
    <row r="180">
      <c r="A180" t="inlineStr">
        <is>
          <t>002973</t>
        </is>
      </c>
      <c r="B180" t="n">
        <v>0.001946974670726194</v>
      </c>
      <c r="C180" t="n">
        <v>160.5582524271845</v>
      </c>
      <c r="D180" t="n">
        <v>23.68885826771653</v>
      </c>
      <c r="E180" t="n">
        <v>11.79496062992126</v>
      </c>
    </row>
    <row r="181">
      <c r="A181" t="inlineStr">
        <is>
          <t>300346</t>
        </is>
      </c>
      <c r="B181" t="n">
        <v>0.007361021387116376</v>
      </c>
      <c r="C181" t="n">
        <v>160.3230337078652</v>
      </c>
      <c r="D181" t="n">
        <v>33.12422641509434</v>
      </c>
      <c r="E181" t="n">
        <v>9.560226415094339</v>
      </c>
    </row>
    <row r="182">
      <c r="A182" t="inlineStr">
        <is>
          <t>600486</t>
        </is>
      </c>
      <c r="B182" t="n">
        <v>0.01861993241953318</v>
      </c>
      <c r="C182" t="n">
        <v>159.9789547527184</v>
      </c>
      <c r="D182" t="n">
        <v>88.07139622641509</v>
      </c>
      <c r="E182" t="n">
        <v>1.159433962264151</v>
      </c>
    </row>
    <row r="183">
      <c r="A183" t="inlineStr">
        <is>
          <t>002371</t>
        </is>
      </c>
      <c r="B183" t="n">
        <v>0.02495987082621689</v>
      </c>
      <c r="C183" t="n">
        <v>159.5846645367412</v>
      </c>
      <c r="D183" t="n">
        <v>160.0754339622642</v>
      </c>
      <c r="E183" t="n">
        <v>2.17011320754717</v>
      </c>
    </row>
    <row r="184">
      <c r="A184" t="inlineStr">
        <is>
          <t>603919</t>
        </is>
      </c>
      <c r="B184" t="n">
        <v>0.025816353506459</v>
      </c>
      <c r="C184" t="n">
        <v>158.6552217453505</v>
      </c>
      <c r="D184" t="n">
        <v>20.73615094339623</v>
      </c>
      <c r="E184" t="n">
        <v>2.833811320754717</v>
      </c>
    </row>
    <row r="185">
      <c r="A185" t="inlineStr">
        <is>
          <t>300623</t>
        </is>
      </c>
      <c r="B185" t="n">
        <v>0.01375680685018764</v>
      </c>
      <c r="C185" t="n">
        <v>158.2863585118377</v>
      </c>
      <c r="D185" t="n">
        <v>31.30735849056604</v>
      </c>
      <c r="E185" t="n">
        <v>7.567396226415095</v>
      </c>
    </row>
    <row r="186">
      <c r="A186" t="inlineStr">
        <is>
          <t>603179</t>
        </is>
      </c>
      <c r="B186" t="n">
        <v>0.007973043517937871</v>
      </c>
      <c r="C186" t="n">
        <v>157.2096128170895</v>
      </c>
      <c r="D186" t="n">
        <v>23.98807547169811</v>
      </c>
      <c r="E186" t="n">
        <v>1.436867924528302</v>
      </c>
    </row>
    <row r="187">
      <c r="A187" t="inlineStr">
        <is>
          <t>300373</t>
        </is>
      </c>
      <c r="B187" t="n">
        <v>0.009045313051986406</v>
      </c>
      <c r="C187" t="n">
        <v>156.6790846194785</v>
      </c>
      <c r="D187" t="n">
        <v>32.89422641509434</v>
      </c>
      <c r="E187" t="n">
        <v>4.974905660377359</v>
      </c>
    </row>
    <row r="188">
      <c r="A188" t="inlineStr">
        <is>
          <t>300725</t>
        </is>
      </c>
      <c r="B188" t="n">
        <v>0.02293991568022921</v>
      </c>
      <c r="C188" t="n">
        <v>156.6542750929368</v>
      </c>
      <c r="D188" t="n">
        <v>106.773358490566</v>
      </c>
      <c r="E188" t="n">
        <v>2.39233962264151</v>
      </c>
    </row>
    <row r="189">
      <c r="A189" t="inlineStr">
        <is>
          <t>600176</t>
        </is>
      </c>
      <c r="B189" t="n">
        <v>0.004519199290082234</v>
      </c>
      <c r="C189" t="n">
        <v>156.2500000000001</v>
      </c>
      <c r="D189" t="n">
        <v>12.21037735849057</v>
      </c>
      <c r="E189" t="n">
        <v>1.33388679245283</v>
      </c>
    </row>
    <row r="190">
      <c r="A190" t="inlineStr">
        <is>
          <t>002049</t>
        </is>
      </c>
      <c r="B190" t="n">
        <v>0.04268021515771354</v>
      </c>
      <c r="C190" t="n">
        <v>155.6364351760771</v>
      </c>
      <c r="D190" t="n">
        <v>91.28901886792453</v>
      </c>
      <c r="E190" t="n">
        <v>4.277773584905661</v>
      </c>
    </row>
    <row r="191">
      <c r="A191" t="inlineStr">
        <is>
          <t>600702</t>
        </is>
      </c>
      <c r="B191" t="n">
        <v>0.03224496259592436</v>
      </c>
      <c r="C191" t="n">
        <v>155.6034482758621</v>
      </c>
      <c r="D191" t="n">
        <v>38.98441509433962</v>
      </c>
      <c r="E191" t="n">
        <v>3.348566037735849</v>
      </c>
    </row>
    <row r="192">
      <c r="A192" t="inlineStr">
        <is>
          <t>600918</t>
        </is>
      </c>
      <c r="B192" t="n">
        <v>0.001256043954822834</v>
      </c>
      <c r="C192" t="n">
        <v>155.1505546751189</v>
      </c>
      <c r="D192" t="n">
        <v>15.58178343949045</v>
      </c>
      <c r="E192" t="n">
        <v>11.57649681528663</v>
      </c>
    </row>
    <row r="193">
      <c r="A193" t="inlineStr">
        <is>
          <t>000547</t>
        </is>
      </c>
      <c r="B193" t="n">
        <v>0.004352323959338551</v>
      </c>
      <c r="C193" t="n">
        <v>154.8162859980139</v>
      </c>
      <c r="D193" t="n">
        <v>17.70332075471698</v>
      </c>
      <c r="E193" t="n">
        <v>3.222679245283019</v>
      </c>
    </row>
    <row r="194">
      <c r="A194" t="inlineStr">
        <is>
          <t>600660</t>
        </is>
      </c>
      <c r="B194" t="n">
        <v>0.01244868285323745</v>
      </c>
      <c r="C194" t="n">
        <v>153.3634311512416</v>
      </c>
      <c r="D194" t="n">
        <v>28.35566037735849</v>
      </c>
      <c r="E194" t="n">
        <v>1.101396226415094</v>
      </c>
    </row>
    <row r="195">
      <c r="A195" t="inlineStr">
        <is>
          <t>002192</t>
        </is>
      </c>
      <c r="B195" t="n">
        <v>0.01081830662754433</v>
      </c>
      <c r="C195" t="n">
        <v>153.1079607415486</v>
      </c>
      <c r="D195" t="n">
        <v>21.09939622641509</v>
      </c>
      <c r="E195" t="n">
        <v>2.551132075471698</v>
      </c>
    </row>
    <row r="196">
      <c r="A196" t="inlineStr">
        <is>
          <t>002385</t>
        </is>
      </c>
      <c r="B196" t="n">
        <v>0.001287651340015759</v>
      </c>
      <c r="C196" t="n">
        <v>152.9411764705882</v>
      </c>
      <c r="D196" t="n">
        <v>8.660566037735849</v>
      </c>
      <c r="E196" t="n">
        <v>6.507358490566038</v>
      </c>
    </row>
    <row r="197">
      <c r="A197" t="inlineStr">
        <is>
          <t>300648</t>
        </is>
      </c>
      <c r="B197" t="n">
        <v>0.01324467198897793</v>
      </c>
      <c r="C197" t="n">
        <v>152.3540489642185</v>
      </c>
      <c r="D197" t="n">
        <v>24.01505660377358</v>
      </c>
      <c r="E197" t="n">
        <v>5.863735849056603</v>
      </c>
    </row>
    <row r="198">
      <c r="A198" t="inlineStr">
        <is>
          <t>600110</t>
        </is>
      </c>
      <c r="B198" t="n">
        <v>0.001670075488259593</v>
      </c>
      <c r="C198" t="n">
        <v>152.1064301552106</v>
      </c>
      <c r="D198" t="n">
        <v>5.869509433962263</v>
      </c>
      <c r="E198" t="n">
        <v>4.46177358490566</v>
      </c>
    </row>
    <row r="199">
      <c r="A199" t="inlineStr">
        <is>
          <t>002838</t>
        </is>
      </c>
      <c r="B199" t="n">
        <v>0.009331679407567644</v>
      </c>
      <c r="C199" t="n">
        <v>152.0775623268698</v>
      </c>
      <c r="D199" t="n">
        <v>28.5097358490566</v>
      </c>
      <c r="E199" t="n">
        <v>5.225358490566037</v>
      </c>
    </row>
    <row r="200">
      <c r="A200" t="inlineStr">
        <is>
          <t>600559</t>
        </is>
      </c>
      <c r="B200" t="n">
        <v>0.01156841332737584</v>
      </c>
      <c r="C200" t="n">
        <v>151.779359430605</v>
      </c>
      <c r="D200" t="n">
        <v>13.69879245283019</v>
      </c>
      <c r="E200" t="n">
        <v>5.46</v>
      </c>
    </row>
    <row r="201">
      <c r="A201" t="inlineStr">
        <is>
          <t>600132</t>
        </is>
      </c>
      <c r="B201" t="n">
        <v>0.03690903053961422</v>
      </c>
      <c r="C201" t="n">
        <v>151.1930164888458</v>
      </c>
      <c r="D201" t="n">
        <v>75.82464150943396</v>
      </c>
      <c r="E201" t="n">
        <v>0.654867924528302</v>
      </c>
    </row>
    <row r="202">
      <c r="A202" t="inlineStr">
        <is>
          <t>300740</t>
        </is>
      </c>
      <c r="B202" t="n">
        <v>0.006902677060696365</v>
      </c>
      <c r="C202" t="n">
        <v>150.7543103448276</v>
      </c>
      <c r="D202" t="n">
        <v>14.73452830188679</v>
      </c>
      <c r="E202" t="n">
        <v>6.268377358490565</v>
      </c>
    </row>
    <row r="203">
      <c r="A203" t="inlineStr">
        <is>
          <t>300760</t>
        </is>
      </c>
      <c r="B203" t="n">
        <v>0.05671202575936475</v>
      </c>
      <c r="C203" t="n">
        <v>150.0281214848144</v>
      </c>
      <c r="D203" t="n">
        <v>302.2446037735849</v>
      </c>
      <c r="E203" t="n">
        <v>1.076226415094339</v>
      </c>
    </row>
    <row r="204">
      <c r="A204" t="inlineStr">
        <is>
          <t>300082</t>
        </is>
      </c>
      <c r="B204" t="n">
        <v>0.002227187258675056</v>
      </c>
      <c r="C204" t="n">
        <v>149.9999999999999</v>
      </c>
      <c r="D204" t="n">
        <v>7.901660377358491</v>
      </c>
      <c r="E204" t="n">
        <v>1.899283018867925</v>
      </c>
    </row>
    <row r="205">
      <c r="A205" t="inlineStr">
        <is>
          <t>601208</t>
        </is>
      </c>
      <c r="B205" t="n">
        <v>0.002436498101067161</v>
      </c>
      <c r="C205" t="n">
        <v>149.2813141683778</v>
      </c>
      <c r="D205" t="n">
        <v>7.777698113207547</v>
      </c>
      <c r="E205" t="n">
        <v>2.100037735849057</v>
      </c>
    </row>
    <row r="206">
      <c r="A206" t="inlineStr">
        <is>
          <t>600877</t>
        </is>
      </c>
      <c r="B206" t="n">
        <v>0.0008366701979669272</v>
      </c>
      <c r="C206" t="n">
        <v>148.9795918367347</v>
      </c>
      <c r="D206" t="n">
        <v>6.528339622641509</v>
      </c>
      <c r="E206" t="n">
        <v>1.144188679245283</v>
      </c>
    </row>
    <row r="207">
      <c r="A207" t="inlineStr">
        <is>
          <t>300015</t>
        </is>
      </c>
      <c r="B207" t="n">
        <v>0.01657749558430904</v>
      </c>
      <c r="C207" t="n">
        <v>148.9270386266095</v>
      </c>
      <c r="D207" t="n">
        <v>46.14335849056604</v>
      </c>
      <c r="E207" t="n">
        <v>0.7693584905660378</v>
      </c>
    </row>
    <row r="208">
      <c r="A208" t="inlineStr">
        <is>
          <t>002324</t>
        </is>
      </c>
      <c r="B208" t="n">
        <v>0.002300101683458783</v>
      </c>
      <c r="C208" t="n">
        <v>148.7893462469734</v>
      </c>
      <c r="D208" t="n">
        <v>13.57645283018868</v>
      </c>
      <c r="E208" t="n">
        <v>3.322830188679246</v>
      </c>
    </row>
    <row r="209">
      <c r="A209" t="inlineStr">
        <is>
          <t>300442</t>
        </is>
      </c>
      <c r="B209" t="n">
        <v>0.01059574764042436</v>
      </c>
      <c r="C209" t="n">
        <v>148.4913793103448</v>
      </c>
      <c r="D209" t="n">
        <v>22.9242641509434</v>
      </c>
      <c r="E209" t="n">
        <v>1.738905660377358</v>
      </c>
    </row>
    <row r="210">
      <c r="A210" t="inlineStr">
        <is>
          <t>300680</t>
        </is>
      </c>
      <c r="B210" t="n">
        <v>0.01019104779235725</v>
      </c>
      <c r="C210" t="n">
        <v>148.4451718494272</v>
      </c>
      <c r="D210" t="n">
        <v>20.66060377358491</v>
      </c>
      <c r="E210" t="n">
        <v>9.244452830188679</v>
      </c>
    </row>
    <row r="211">
      <c r="A211" t="inlineStr">
        <is>
          <t>600199</t>
        </is>
      </c>
      <c r="B211" t="n">
        <v>0.007146839360534733</v>
      </c>
      <c r="C211" t="n">
        <v>147.4358974358974</v>
      </c>
      <c r="D211" t="n">
        <v>7.646264150943396</v>
      </c>
      <c r="E211" t="n">
        <v>4.858452830188679</v>
      </c>
    </row>
    <row r="212">
      <c r="A212" t="inlineStr">
        <is>
          <t>601168</t>
        </is>
      </c>
      <c r="B212" t="n">
        <v>0.003783314493608545</v>
      </c>
      <c r="C212" t="n">
        <v>147.4153297682709</v>
      </c>
      <c r="D212" t="n">
        <v>8.101547169811321</v>
      </c>
      <c r="E212" t="n">
        <v>1.92811320754717</v>
      </c>
    </row>
    <row r="213">
      <c r="A213" t="inlineStr">
        <is>
          <t>603010</t>
        </is>
      </c>
      <c r="B213" t="n">
        <v>0.004910507386418862</v>
      </c>
      <c r="C213" t="n">
        <v>147.3127753303965</v>
      </c>
      <c r="D213" t="n">
        <v>17.35283018867925</v>
      </c>
      <c r="E213" t="n">
        <v>2.797811320754717</v>
      </c>
    </row>
    <row r="214">
      <c r="A214" t="inlineStr">
        <is>
          <t>603991</t>
        </is>
      </c>
      <c r="B214" t="n">
        <v>0.01064428533481603</v>
      </c>
      <c r="C214" t="n">
        <v>147.183908045977</v>
      </c>
      <c r="D214" t="n">
        <v>30.57592452830188</v>
      </c>
      <c r="E214" t="n">
        <v>2.568452830188679</v>
      </c>
    </row>
    <row r="215">
      <c r="A215" t="inlineStr">
        <is>
          <t>300054</t>
        </is>
      </c>
      <c r="B215" t="n">
        <v>0.002799611330115787</v>
      </c>
      <c r="C215" t="n">
        <v>146.6310160427807</v>
      </c>
      <c r="D215" t="n">
        <v>14.78049056603774</v>
      </c>
      <c r="E215" t="n">
        <v>4.215132075471698</v>
      </c>
    </row>
    <row r="216">
      <c r="A216" t="inlineStr">
        <is>
          <t>300454</t>
        </is>
      </c>
      <c r="B216" t="n">
        <v>0.02245579014348942</v>
      </c>
      <c r="C216" t="n">
        <v>146.3472646958886</v>
      </c>
      <c r="D216" t="n">
        <v>194.7029433962264</v>
      </c>
      <c r="E216" t="n">
        <v>1.033924528301887</v>
      </c>
    </row>
    <row r="217">
      <c r="A217" t="inlineStr">
        <is>
          <t>600849</t>
        </is>
      </c>
      <c r="B217" t="n">
        <v>0.005015709807041462</v>
      </c>
      <c r="C217" t="n">
        <v>145.9098497495826</v>
      </c>
      <c r="D217" t="n">
        <v>9.937584905660378</v>
      </c>
      <c r="E217" t="n">
        <v>0</v>
      </c>
    </row>
    <row r="218">
      <c r="A218" t="inlineStr">
        <is>
          <t>000615</t>
        </is>
      </c>
      <c r="B218" t="n">
        <v>0.001271353323818448</v>
      </c>
      <c r="C218" t="n">
        <v>145.6953642384106</v>
      </c>
      <c r="D218" t="n">
        <v>4.650075471698113</v>
      </c>
      <c r="E218" t="n">
        <v>2.705584905660377</v>
      </c>
    </row>
    <row r="219">
      <c r="A219" t="inlineStr">
        <is>
          <t>603976</t>
        </is>
      </c>
      <c r="B219" t="n">
        <v>0.05764899043194724</v>
      </c>
      <c r="C219" t="n">
        <v>145.6828885400314</v>
      </c>
      <c r="D219" t="n">
        <v>44.91962264150943</v>
      </c>
      <c r="E219" t="n">
        <v>14.04732075471698</v>
      </c>
    </row>
    <row r="220">
      <c r="A220" t="inlineStr">
        <is>
          <t>002352</t>
        </is>
      </c>
      <c r="B220" t="n">
        <v>0.0198585364831257</v>
      </c>
      <c r="C220" t="n">
        <v>145.5970734256597</v>
      </c>
      <c r="D220" t="n">
        <v>62.81543396226414</v>
      </c>
      <c r="E220" t="n">
        <v>0.478188679245283</v>
      </c>
    </row>
    <row r="221">
      <c r="A221" t="inlineStr">
        <is>
          <t>601965</t>
        </is>
      </c>
      <c r="B221" t="n">
        <v>0.002932208653170591</v>
      </c>
      <c r="C221" t="n">
        <v>145.5019556714472</v>
      </c>
      <c r="D221" t="n">
        <v>10.89203773584906</v>
      </c>
      <c r="E221" t="n">
        <v>0.9150566037735849</v>
      </c>
    </row>
    <row r="222">
      <c r="A222" t="inlineStr">
        <is>
          <t>603229</t>
        </is>
      </c>
      <c r="B222" t="n">
        <v>0.01573937996204355</v>
      </c>
      <c r="C222" t="n">
        <v>145.2956989247311</v>
      </c>
      <c r="D222" t="n">
        <v>31.99969811320755</v>
      </c>
      <c r="E222" t="n">
        <v>2.382528301886793</v>
      </c>
    </row>
    <row r="223">
      <c r="A223" t="inlineStr">
        <is>
          <t>002821</t>
        </is>
      </c>
      <c r="B223" t="n">
        <v>0.04019464466329953</v>
      </c>
      <c r="C223" t="n">
        <v>145.0927147179766</v>
      </c>
      <c r="D223" t="n">
        <v>221.1364150943396</v>
      </c>
      <c r="E223" t="n">
        <v>1.146566037735849</v>
      </c>
    </row>
    <row r="224">
      <c r="A224" t="inlineStr">
        <is>
          <t>002651</t>
        </is>
      </c>
      <c r="B224" t="n">
        <v>0.004363967352722123</v>
      </c>
      <c r="C224" t="n">
        <v>144.9244060475162</v>
      </c>
      <c r="D224" t="n">
        <v>7.27701886792453</v>
      </c>
      <c r="E224" t="n">
        <v>2.169245283018868</v>
      </c>
    </row>
    <row r="225">
      <c r="A225" t="inlineStr">
        <is>
          <t>300999</t>
        </is>
      </c>
      <c r="B225" t="n">
        <v>0.03592608921679197</v>
      </c>
      <c r="C225" t="n">
        <v>144.375</v>
      </c>
      <c r="D225" t="n">
        <v>79.3227536231884</v>
      </c>
      <c r="E225" t="n">
        <v>19.97826086956522</v>
      </c>
    </row>
    <row r="226">
      <c r="A226" t="inlineStr">
        <is>
          <t>300413</t>
        </is>
      </c>
      <c r="B226" t="n">
        <v>0.01108475222066154</v>
      </c>
      <c r="C226" t="n">
        <v>144.1873750357041</v>
      </c>
      <c r="D226" t="n">
        <v>58.44803773584906</v>
      </c>
      <c r="E226" t="n">
        <v>1.116264150943396</v>
      </c>
    </row>
    <row r="227">
      <c r="A227" t="inlineStr">
        <is>
          <t>603915</t>
        </is>
      </c>
      <c r="B227" t="n">
        <v>0.007521831830011628</v>
      </c>
      <c r="C227" t="n">
        <v>143.2016075016745</v>
      </c>
      <c r="D227" t="n">
        <v>19.10890566037736</v>
      </c>
      <c r="E227" t="n">
        <v>4.645584905660377</v>
      </c>
    </row>
    <row r="228">
      <c r="A228" t="inlineStr">
        <is>
          <t>603128</t>
        </is>
      </c>
      <c r="B228" t="n">
        <v>0.002109484400269916</v>
      </c>
      <c r="C228" t="n">
        <v>143.0327868852459</v>
      </c>
      <c r="D228" t="n">
        <v>6.017584905660378</v>
      </c>
      <c r="E228" t="n">
        <v>2.920641509433962</v>
      </c>
    </row>
    <row r="229">
      <c r="A229" t="inlineStr">
        <is>
          <t>688139</t>
        </is>
      </c>
      <c r="B229" t="n">
        <v>0.02158869916572426</v>
      </c>
      <c r="C229" t="n">
        <v>142.6490984743412</v>
      </c>
      <c r="D229" t="n">
        <v>53.46132075471699</v>
      </c>
      <c r="E229" t="n">
        <v>4.88977358490566</v>
      </c>
    </row>
    <row r="230">
      <c r="A230" t="inlineStr">
        <is>
          <t>603319</t>
        </is>
      </c>
      <c r="B230" t="n">
        <v>0.01255049705011915</v>
      </c>
      <c r="C230" t="n">
        <v>142.4882629107981</v>
      </c>
      <c r="D230" t="n">
        <v>27.5657358490566</v>
      </c>
      <c r="E230" t="n">
        <v>2.859245283018868</v>
      </c>
    </row>
    <row r="231">
      <c r="A231" t="inlineStr">
        <is>
          <t>000762</t>
        </is>
      </c>
      <c r="B231" t="n">
        <v>0.002239749532491407</v>
      </c>
      <c r="C231" t="n">
        <v>142.4113475177305</v>
      </c>
      <c r="D231" t="n">
        <v>9.167849056603774</v>
      </c>
      <c r="E231" t="n">
        <v>3.278490566037735</v>
      </c>
    </row>
    <row r="232">
      <c r="A232" t="inlineStr">
        <is>
          <t>000636</t>
        </is>
      </c>
      <c r="B232" t="n">
        <v>0.006365631940906885</v>
      </c>
      <c r="C232" t="n">
        <v>142.0870767104354</v>
      </c>
      <c r="D232" t="n">
        <v>26.76607547169811</v>
      </c>
      <c r="E232" t="n">
        <v>5.756754716981132</v>
      </c>
    </row>
    <row r="233">
      <c r="A233" t="inlineStr">
        <is>
          <t>002603</t>
        </is>
      </c>
      <c r="B233" t="n">
        <v>0.0061781126542184</v>
      </c>
      <c r="C233" t="n">
        <v>141.7777777777778</v>
      </c>
      <c r="D233" t="n">
        <v>25.16984905660377</v>
      </c>
      <c r="E233" t="n">
        <v>4.020037735849058</v>
      </c>
    </row>
    <row r="234">
      <c r="A234" t="inlineStr">
        <is>
          <t>603520</t>
        </is>
      </c>
      <c r="B234" t="n">
        <v>0.02049227393187682</v>
      </c>
      <c r="C234" t="n">
        <v>141.6192706590833</v>
      </c>
      <c r="D234" t="n">
        <v>60.51822641509433</v>
      </c>
      <c r="E234" t="n">
        <v>1.57433962264151</v>
      </c>
    </row>
    <row r="235">
      <c r="A235" t="inlineStr">
        <is>
          <t>688333</t>
        </is>
      </c>
      <c r="B235" t="n">
        <v>0.05168164251938381</v>
      </c>
      <c r="C235" t="n">
        <v>139.6850121149187</v>
      </c>
      <c r="D235" t="n">
        <v>83.34196226415094</v>
      </c>
      <c r="E235" t="n">
        <v>5.980075471698114</v>
      </c>
    </row>
    <row r="236">
      <c r="A236" t="inlineStr">
        <is>
          <t>000516</t>
        </is>
      </c>
      <c r="B236" t="n">
        <v>0.00298272087827491</v>
      </c>
      <c r="C236" t="n">
        <v>139.6186440677966</v>
      </c>
      <c r="D236" t="n">
        <v>6.183811320754717</v>
      </c>
      <c r="E236" t="n">
        <v>1.812679245283019</v>
      </c>
    </row>
    <row r="237">
      <c r="A237" t="inlineStr">
        <is>
          <t>600859</t>
        </is>
      </c>
      <c r="B237" t="n">
        <v>0.03897956823551355</v>
      </c>
      <c r="C237" t="n">
        <v>138.7892376681614</v>
      </c>
      <c r="D237" t="n">
        <v>32.05483018867925</v>
      </c>
      <c r="E237" t="n">
        <v>3.020754716981132</v>
      </c>
    </row>
    <row r="238">
      <c r="A238" t="inlineStr">
        <is>
          <t>300395</t>
        </is>
      </c>
      <c r="B238" t="n">
        <v>0.01596084811739143</v>
      </c>
      <c r="C238" t="n">
        <v>138.7470997679814</v>
      </c>
      <c r="D238" t="n">
        <v>35.40479245283019</v>
      </c>
      <c r="E238" t="n">
        <v>1.751358490566038</v>
      </c>
    </row>
    <row r="239">
      <c r="A239" t="inlineStr">
        <is>
          <t>688005</t>
        </is>
      </c>
      <c r="B239" t="n">
        <v>0.005468193075439465</v>
      </c>
      <c r="C239" t="n">
        <v>138.5343618513324</v>
      </c>
      <c r="D239" t="n">
        <v>35.58905660377359</v>
      </c>
      <c r="E239" t="n">
        <v>6.520867924528303</v>
      </c>
    </row>
    <row r="240">
      <c r="A240" t="inlineStr">
        <is>
          <t>000816</t>
        </is>
      </c>
      <c r="B240" t="n">
        <v>0.002008196885604946</v>
      </c>
      <c r="C240" t="n">
        <v>137.5886524822695</v>
      </c>
      <c r="D240" t="n">
        <v>1.880792452830188</v>
      </c>
      <c r="E240" t="n">
        <v>4.152981132075472</v>
      </c>
    </row>
    <row r="241">
      <c r="A241" t="inlineStr">
        <is>
          <t>002056</t>
        </is>
      </c>
      <c r="B241" t="n">
        <v>0.001282025899494464</v>
      </c>
      <c r="C241" t="n">
        <v>137.3134328358209</v>
      </c>
      <c r="D241" t="n">
        <v>12.07358490566038</v>
      </c>
      <c r="E241" t="n">
        <v>3.048641509433962</v>
      </c>
    </row>
    <row r="242">
      <c r="A242" t="inlineStr">
        <is>
          <t>002906</t>
        </is>
      </c>
      <c r="B242" t="n">
        <v>0.006197490046386862</v>
      </c>
      <c r="C242" t="n">
        <v>136.8151935719503</v>
      </c>
      <c r="D242" t="n">
        <v>17.70230188679245</v>
      </c>
      <c r="E242" t="n">
        <v>2.718792452830189</v>
      </c>
    </row>
    <row r="243">
      <c r="A243" t="inlineStr">
        <is>
          <t>002959</t>
        </is>
      </c>
      <c r="B243" t="n">
        <v>0.04261856776472003</v>
      </c>
      <c r="C243" t="n">
        <v>136.6869719001769</v>
      </c>
      <c r="D243" t="n">
        <v>98.98150943396226</v>
      </c>
      <c r="E243" t="n">
        <v>5.834377358490567</v>
      </c>
    </row>
    <row r="244">
      <c r="A244" t="inlineStr">
        <is>
          <t>600426</t>
        </is>
      </c>
      <c r="B244" t="n">
        <v>0.00942235919758466</v>
      </c>
      <c r="C244" t="n">
        <v>136.657223796034</v>
      </c>
      <c r="D244" t="n">
        <v>23.85358490566038</v>
      </c>
      <c r="E244" t="n">
        <v>0.9944150943396226</v>
      </c>
    </row>
    <row r="245">
      <c r="A245" t="inlineStr">
        <is>
          <t>002041</t>
        </is>
      </c>
      <c r="B245" t="n">
        <v>0.004285323879691496</v>
      </c>
      <c r="C245" t="n">
        <v>136.5155131264916</v>
      </c>
      <c r="D245" t="n">
        <v>14.98320754716981</v>
      </c>
      <c r="E245" t="n">
        <v>4.23332075471698</v>
      </c>
    </row>
    <row r="246">
      <c r="A246" t="inlineStr">
        <is>
          <t>300298</t>
        </is>
      </c>
      <c r="B246" t="n">
        <v>0.01519643922094162</v>
      </c>
      <c r="C246" t="n">
        <v>136.4705882352941</v>
      </c>
      <c r="D246" t="n">
        <v>28.19890566037736</v>
      </c>
      <c r="E246" t="n">
        <v>1.582981132075472</v>
      </c>
    </row>
    <row r="247">
      <c r="A247" t="inlineStr">
        <is>
          <t>002625</t>
        </is>
      </c>
      <c r="B247" t="n">
        <v>0.01284857273206506</v>
      </c>
      <c r="C247" t="n">
        <v>136.4406779661017</v>
      </c>
      <c r="D247" t="n">
        <v>14.42871698113207</v>
      </c>
      <c r="E247" t="n">
        <v>2.907169811320755</v>
      </c>
    </row>
    <row r="248">
      <c r="A248" t="inlineStr">
        <is>
          <t>603069</t>
        </is>
      </c>
      <c r="B248" t="n">
        <v>0.02377275013626107</v>
      </c>
      <c r="C248" t="n">
        <v>136.0946745562131</v>
      </c>
      <c r="D248" t="n">
        <v>20.55388679245283</v>
      </c>
      <c r="E248" t="n">
        <v>4.301622641509433</v>
      </c>
    </row>
    <row r="249">
      <c r="A249" t="inlineStr">
        <is>
          <t>002571</t>
        </is>
      </c>
      <c r="B249" t="n">
        <v>0.002326214021649547</v>
      </c>
      <c r="C249" t="n">
        <v>134.5041322314049</v>
      </c>
      <c r="D249" t="n">
        <v>6.394226415094339</v>
      </c>
      <c r="E249" t="n">
        <v>5.743698113207547</v>
      </c>
    </row>
    <row r="250">
      <c r="A250" t="inlineStr">
        <is>
          <t>002185</t>
        </is>
      </c>
      <c r="B250" t="n">
        <v>0.001848107085657689</v>
      </c>
      <c r="C250" t="n">
        <v>134.3987823439878</v>
      </c>
      <c r="D250" t="n">
        <v>13.42109433962264</v>
      </c>
      <c r="E250" t="n">
        <v>6.661773584905661</v>
      </c>
    </row>
    <row r="251">
      <c r="A251" t="inlineStr">
        <is>
          <t>600079</t>
        </is>
      </c>
      <c r="B251" t="n">
        <v>0.01040584718622964</v>
      </c>
      <c r="C251" t="n">
        <v>134.2635658914729</v>
      </c>
      <c r="D251" t="n">
        <v>25.74003773584905</v>
      </c>
      <c r="E251" t="n">
        <v>1.466905660377358</v>
      </c>
    </row>
    <row r="252">
      <c r="A252" t="inlineStr">
        <is>
          <t>300847</t>
        </is>
      </c>
      <c r="B252" t="n">
        <v>0.003906623939323659</v>
      </c>
      <c r="C252" t="n">
        <v>134.2342342342342</v>
      </c>
      <c r="D252" t="n">
        <v>28.55563909774436</v>
      </c>
      <c r="E252" t="n">
        <v>19.22165413533834</v>
      </c>
    </row>
    <row r="253">
      <c r="A253" t="inlineStr">
        <is>
          <t>603298</t>
        </is>
      </c>
      <c r="B253" t="n">
        <v>0.006502381187801566</v>
      </c>
      <c r="C253" t="n">
        <v>133.679354094579</v>
      </c>
      <c r="D253" t="n">
        <v>13.36860377358491</v>
      </c>
      <c r="E253" t="n">
        <v>0.7926415094339623</v>
      </c>
    </row>
    <row r="254">
      <c r="A254" t="inlineStr">
        <is>
          <t>002884</t>
        </is>
      </c>
      <c r="B254" t="n">
        <v>0.006133526172415669</v>
      </c>
      <c r="C254" t="n">
        <v>133.3614864864865</v>
      </c>
      <c r="D254" t="n">
        <v>18.64581132075471</v>
      </c>
      <c r="E254" t="n">
        <v>1.973018867924528</v>
      </c>
    </row>
    <row r="255">
      <c r="A255" t="inlineStr">
        <is>
          <t>688368</t>
        </is>
      </c>
      <c r="B255" t="n">
        <v>0.04682945990680153</v>
      </c>
      <c r="C255" t="n">
        <v>132.8312901342673</v>
      </c>
      <c r="D255" t="n">
        <v>116.1009056603774</v>
      </c>
      <c r="E255" t="n">
        <v>5.196264150943397</v>
      </c>
    </row>
    <row r="256">
      <c r="A256" t="inlineStr">
        <is>
          <t>000403</t>
        </is>
      </c>
      <c r="B256" t="n">
        <v>0.0111758741552495</v>
      </c>
      <c r="C256" t="n">
        <v>132.7822120866591</v>
      </c>
      <c r="D256" t="n">
        <v>31.28396226415094</v>
      </c>
      <c r="E256" t="n">
        <v>0.9998867924528303</v>
      </c>
    </row>
    <row r="257">
      <c r="A257" t="inlineStr">
        <is>
          <t>000902</t>
        </is>
      </c>
      <c r="B257" t="n">
        <v>0.003027038784551035</v>
      </c>
      <c r="C257" t="n">
        <v>132.0400500625782</v>
      </c>
      <c r="D257" t="n">
        <v>10.59464150943396</v>
      </c>
      <c r="E257" t="n">
        <v>1.337811320754717</v>
      </c>
    </row>
    <row r="258">
      <c r="A258" t="inlineStr">
        <is>
          <t>688116</t>
        </is>
      </c>
      <c r="B258" t="n">
        <v>0.00582580371482848</v>
      </c>
      <c r="C258" t="n">
        <v>131.5771698750422</v>
      </c>
      <c r="D258" t="n">
        <v>45.46369811320755</v>
      </c>
      <c r="E258" t="n">
        <v>5.654377358490566</v>
      </c>
    </row>
    <row r="259">
      <c r="A259" t="inlineStr">
        <is>
          <t>600563</t>
        </is>
      </c>
      <c r="B259" t="n">
        <v>0.02099121588310565</v>
      </c>
      <c r="C259" t="n">
        <v>131.3652326602282</v>
      </c>
      <c r="D259" t="n">
        <v>66.45067924528303</v>
      </c>
      <c r="E259" t="n">
        <v>1.432830188679245</v>
      </c>
    </row>
    <row r="260">
      <c r="A260" t="inlineStr">
        <is>
          <t>002553</t>
        </is>
      </c>
      <c r="B260" t="n">
        <v>0.001784246082731552</v>
      </c>
      <c r="C260" t="n">
        <v>131.0861423220974</v>
      </c>
      <c r="D260" t="n">
        <v>6.786981132075471</v>
      </c>
      <c r="E260" t="n">
        <v>6.048377358490566</v>
      </c>
    </row>
    <row r="261">
      <c r="A261" t="inlineStr">
        <is>
          <t>603288</t>
        </is>
      </c>
      <c r="B261" t="n">
        <v>0.04280303352442869</v>
      </c>
      <c r="C261" t="n">
        <v>130.4452605003443</v>
      </c>
      <c r="D261" t="n">
        <v>134.3864528301887</v>
      </c>
      <c r="E261" t="n">
        <v>0.1556226415094339</v>
      </c>
    </row>
    <row r="262">
      <c r="A262" t="inlineStr">
        <is>
          <t>603212</t>
        </is>
      </c>
      <c r="B262" t="n">
        <v>0.002865579979617166</v>
      </c>
      <c r="C262" t="n">
        <v>130.1798800799467</v>
      </c>
      <c r="D262" t="n">
        <v>31.57994382022472</v>
      </c>
      <c r="E262" t="n">
        <v>13.61365168539326</v>
      </c>
    </row>
    <row r="263">
      <c r="A263" t="inlineStr">
        <is>
          <t>603259</t>
        </is>
      </c>
      <c r="B263" t="n">
        <v>0.01937399514652298</v>
      </c>
      <c r="C263" t="n">
        <v>129.6930870083432</v>
      </c>
      <c r="D263" t="n">
        <v>93.89064150943396</v>
      </c>
      <c r="E263" t="n">
        <v>1.128150943396226</v>
      </c>
    </row>
    <row r="264">
      <c r="A264" t="inlineStr">
        <is>
          <t>300206</t>
        </is>
      </c>
      <c r="B264" t="n">
        <v>0.005957925573402812</v>
      </c>
      <c r="C264" t="n">
        <v>129.6551724137931</v>
      </c>
      <c r="D264" t="n">
        <v>16.45411320754717</v>
      </c>
      <c r="E264" t="n">
        <v>4.803018867924529</v>
      </c>
    </row>
    <row r="265">
      <c r="A265" t="inlineStr">
        <is>
          <t>603809</t>
        </is>
      </c>
      <c r="B265" t="n">
        <v>0.009317297766249309</v>
      </c>
      <c r="C265" t="n">
        <v>128.524945770065</v>
      </c>
      <c r="D265" t="n">
        <v>17.11362264150943</v>
      </c>
      <c r="E265" t="n">
        <v>2.768603773584906</v>
      </c>
    </row>
    <row r="266">
      <c r="A266" t="inlineStr">
        <is>
          <t>002891</t>
        </is>
      </c>
      <c r="B266" t="n">
        <v>0.01590356943783994</v>
      </c>
      <c r="C266" t="n">
        <v>128.4434490481523</v>
      </c>
      <c r="D266" t="n">
        <v>39.18924528301886</v>
      </c>
      <c r="E266" t="n">
        <v>3.251094339622641</v>
      </c>
    </row>
    <row r="267">
      <c r="A267" t="inlineStr">
        <is>
          <t>600616</t>
        </is>
      </c>
      <c r="B267" t="n">
        <v>0.002893701425247222</v>
      </c>
      <c r="C267" t="n">
        <v>128.421052631579</v>
      </c>
      <c r="D267" t="n">
        <v>4.991132075471699</v>
      </c>
      <c r="E267" t="n">
        <v>2.991735849056604</v>
      </c>
    </row>
    <row r="268">
      <c r="A268" t="inlineStr">
        <is>
          <t>688169</t>
        </is>
      </c>
      <c r="B268" t="n">
        <v>0.3911036772264647</v>
      </c>
      <c r="C268" t="n">
        <v>127.7474402730376</v>
      </c>
      <c r="D268" t="n">
        <v>560.6262389380531</v>
      </c>
      <c r="E268" t="n">
        <v>4.225973451327433</v>
      </c>
    </row>
    <row r="269">
      <c r="A269" t="inlineStr">
        <is>
          <t>603535</t>
        </is>
      </c>
      <c r="B269" t="n">
        <v>0.02283228090739205</v>
      </c>
      <c r="C269" t="n">
        <v>127.4488101826231</v>
      </c>
      <c r="D269" t="n">
        <v>27.95490566037736</v>
      </c>
      <c r="E269" t="n">
        <v>2.734566037735849</v>
      </c>
    </row>
    <row r="270">
      <c r="A270" t="inlineStr">
        <is>
          <t>601799</t>
        </is>
      </c>
      <c r="B270" t="n">
        <v>0.04326697106580514</v>
      </c>
      <c r="C270" t="n">
        <v>126.7977528089887</v>
      </c>
      <c r="D270" t="n">
        <v>135.3016226415094</v>
      </c>
      <c r="E270" t="n">
        <v>0.5726037735849057</v>
      </c>
    </row>
    <row r="271">
      <c r="A271" t="inlineStr">
        <is>
          <t>002683</t>
        </is>
      </c>
      <c r="B271" t="n">
        <v>0.01308348984125509</v>
      </c>
      <c r="C271" t="n">
        <v>126.7102914931589</v>
      </c>
      <c r="D271" t="n">
        <v>37.74901886792453</v>
      </c>
      <c r="E271" t="n">
        <v>2.200188679245283</v>
      </c>
    </row>
    <row r="272">
      <c r="A272" t="inlineStr">
        <is>
          <t>603606</t>
        </is>
      </c>
      <c r="B272" t="n">
        <v>0.006122884083337322</v>
      </c>
      <c r="C272" t="n">
        <v>126.5342960288809</v>
      </c>
      <c r="D272" t="n">
        <v>17.77101886792453</v>
      </c>
      <c r="E272" t="n">
        <v>2.600264150943396</v>
      </c>
    </row>
    <row r="273">
      <c r="A273" t="inlineStr">
        <is>
          <t>688016</t>
        </is>
      </c>
      <c r="B273" t="n">
        <v>0.0517018072308147</v>
      </c>
      <c r="C273" t="n">
        <v>125.5822285919025</v>
      </c>
      <c r="D273" t="n">
        <v>232.5909433962264</v>
      </c>
      <c r="E273" t="n">
        <v>3.424037735849057</v>
      </c>
    </row>
    <row r="274">
      <c r="A274" t="inlineStr">
        <is>
          <t>300522</t>
        </is>
      </c>
      <c r="B274" t="n">
        <v>0.01083190249204141</v>
      </c>
      <c r="C274" t="n">
        <v>125.3895508707608</v>
      </c>
      <c r="D274" t="n">
        <v>20.39320754716982</v>
      </c>
      <c r="E274" t="n">
        <v>2.465018867924528</v>
      </c>
    </row>
    <row r="275">
      <c r="A275" t="inlineStr">
        <is>
          <t>603826</t>
        </is>
      </c>
      <c r="B275" t="n">
        <v>0.005765275551043722</v>
      </c>
      <c r="C275" t="n">
        <v>125.3066494512589</v>
      </c>
      <c r="D275" t="n">
        <v>29.55630188679245</v>
      </c>
      <c r="E275" t="n">
        <v>1.019735849056604</v>
      </c>
    </row>
    <row r="276">
      <c r="A276" t="inlineStr">
        <is>
          <t>002025</t>
        </is>
      </c>
      <c r="B276" t="n">
        <v>0.01650522034438242</v>
      </c>
      <c r="C276" t="n">
        <v>125.1411366202484</v>
      </c>
      <c r="D276" t="n">
        <v>39.12267924528301</v>
      </c>
      <c r="E276" t="n">
        <v>1.710301886792453</v>
      </c>
    </row>
    <row r="277">
      <c r="A277" t="inlineStr">
        <is>
          <t>688198</t>
        </is>
      </c>
      <c r="B277" t="n">
        <v>0.03139989993812368</v>
      </c>
      <c r="C277" t="n">
        <v>124.6323529411765</v>
      </c>
      <c r="D277" t="n">
        <v>76.08664150943396</v>
      </c>
      <c r="E277" t="n">
        <v>5.145811320754716</v>
      </c>
    </row>
    <row r="278">
      <c r="A278" t="inlineStr">
        <is>
          <t>603233</t>
        </is>
      </c>
      <c r="B278" t="n">
        <v>0.01552442947534184</v>
      </c>
      <c r="C278" t="n">
        <v>124.468085106383</v>
      </c>
      <c r="D278" t="n">
        <v>68.36762264150943</v>
      </c>
      <c r="E278" t="n">
        <v>2.103584905660377</v>
      </c>
    </row>
    <row r="279">
      <c r="A279" t="inlineStr">
        <is>
          <t>300827</t>
        </is>
      </c>
      <c r="B279" t="n">
        <v>0.007451865387242677</v>
      </c>
      <c r="C279" t="n">
        <v>124.390243902439</v>
      </c>
      <c r="D279" t="n">
        <v>54.97864583333332</v>
      </c>
      <c r="E279" t="n">
        <v>14.64604166666667</v>
      </c>
    </row>
    <row r="280">
      <c r="A280" t="inlineStr">
        <is>
          <t>300106</t>
        </is>
      </c>
      <c r="B280" t="n">
        <v>0.005049110420510746</v>
      </c>
      <c r="C280" t="n">
        <v>124.0126382306477</v>
      </c>
      <c r="D280" t="n">
        <v>9.375849056603773</v>
      </c>
      <c r="E280" t="n">
        <v>7.483584905660376</v>
      </c>
    </row>
    <row r="281">
      <c r="A281" t="inlineStr">
        <is>
          <t>603877</t>
        </is>
      </c>
      <c r="B281" t="n">
        <v>0.01491493894415508</v>
      </c>
      <c r="C281" t="n">
        <v>123.6916548797737</v>
      </c>
      <c r="D281" t="n">
        <v>21.77969811320755</v>
      </c>
      <c r="E281" t="n">
        <v>0.3836981132075472</v>
      </c>
    </row>
    <row r="282">
      <c r="A282" t="inlineStr">
        <is>
          <t>000858</t>
        </is>
      </c>
      <c r="B282" t="n">
        <v>0.07458787739146441</v>
      </c>
      <c r="C282" t="n">
        <v>123.1317562274793</v>
      </c>
      <c r="D282" t="n">
        <v>190.8191698113208</v>
      </c>
      <c r="E282" t="n">
        <v>0.6049433962264151</v>
      </c>
    </row>
    <row r="283">
      <c r="A283" t="inlineStr">
        <is>
          <t>300676</t>
        </is>
      </c>
      <c r="B283" t="n">
        <v>0.03223754261108572</v>
      </c>
      <c r="C283" t="n">
        <v>122.9631820198137</v>
      </c>
      <c r="D283" t="n">
        <v>120.6200377358491</v>
      </c>
      <c r="E283" t="n">
        <v>3.559622641509434</v>
      </c>
    </row>
    <row r="284">
      <c r="A284" t="inlineStr">
        <is>
          <t>600499</t>
        </is>
      </c>
      <c r="B284" t="n">
        <v>0.0009256828230243605</v>
      </c>
      <c r="C284" t="n">
        <v>122.6506024096385</v>
      </c>
      <c r="D284" t="n">
        <v>4.816528301886793</v>
      </c>
      <c r="E284" t="n">
        <v>1.164792452830189</v>
      </c>
    </row>
    <row r="285">
      <c r="A285" t="inlineStr">
        <is>
          <t>000786</t>
        </is>
      </c>
      <c r="B285" t="n">
        <v>0.005772723496548202</v>
      </c>
      <c r="C285" t="n">
        <v>122.1789883268483</v>
      </c>
      <c r="D285" t="n">
        <v>30.30332075471698</v>
      </c>
      <c r="E285" t="n">
        <v>0.8127169811320755</v>
      </c>
    </row>
    <row r="286">
      <c r="A286" t="inlineStr">
        <is>
          <t>603987</t>
        </is>
      </c>
      <c r="B286" t="n">
        <v>0.002801919384437616</v>
      </c>
      <c r="C286" t="n">
        <v>121.7333333333333</v>
      </c>
      <c r="D286" t="n">
        <v>14.17766037735849</v>
      </c>
      <c r="E286" t="n">
        <v>2.779584905660377</v>
      </c>
    </row>
    <row r="287">
      <c r="A287" t="inlineStr">
        <is>
          <t>300699</t>
        </is>
      </c>
      <c r="B287" t="n">
        <v>0.01204789536720077</v>
      </c>
      <c r="C287" t="n">
        <v>121.6867469879518</v>
      </c>
      <c r="D287" t="n">
        <v>64.96449056603774</v>
      </c>
      <c r="E287" t="n">
        <v>1.606339622641509</v>
      </c>
    </row>
    <row r="288">
      <c r="A288" t="inlineStr">
        <is>
          <t>600842</t>
        </is>
      </c>
      <c r="B288" t="n">
        <v>0.003544577823487367</v>
      </c>
      <c r="C288" t="n">
        <v>121.5873015873016</v>
      </c>
      <c r="D288" t="n">
        <v>9.86898113207547</v>
      </c>
      <c r="E288" t="n">
        <v>0</v>
      </c>
    </row>
    <row r="289">
      <c r="A289" t="inlineStr">
        <is>
          <t>601028</t>
        </is>
      </c>
      <c r="B289" t="n">
        <v>0.003713797821398243</v>
      </c>
      <c r="C289" t="n">
        <v>121.5648854961832</v>
      </c>
      <c r="D289" t="n">
        <v>9.635584905660377</v>
      </c>
      <c r="E289" t="n">
        <v>0.7352452830188678</v>
      </c>
    </row>
    <row r="290">
      <c r="A290" t="inlineStr">
        <is>
          <t>688012</t>
        </is>
      </c>
      <c r="B290" t="n">
        <v>0.02894933519152068</v>
      </c>
      <c r="C290" t="n">
        <v>121.0888610763454</v>
      </c>
      <c r="D290" t="n">
        <v>175.6448679245283</v>
      </c>
      <c r="E290" t="n">
        <v>5.981358490566038</v>
      </c>
    </row>
    <row r="291">
      <c r="A291" t="inlineStr">
        <is>
          <t>300727</t>
        </is>
      </c>
      <c r="B291" t="n">
        <v>0.01412847234283328</v>
      </c>
      <c r="C291" t="n">
        <v>120.9150326797385</v>
      </c>
      <c r="D291" t="n">
        <v>19.50996226415094</v>
      </c>
      <c r="E291" t="n">
        <v>9.893924528301888</v>
      </c>
    </row>
    <row r="292">
      <c r="A292" t="inlineStr">
        <is>
          <t>689009</t>
        </is>
      </c>
      <c r="B292" t="n">
        <v>0.005294005287869854</v>
      </c>
      <c r="C292" t="n">
        <v>120.8311688311688</v>
      </c>
      <c r="D292" t="n">
        <v>72.80576271186442</v>
      </c>
      <c r="E292" t="n">
        <v>19.96322033898305</v>
      </c>
    </row>
    <row r="293">
      <c r="A293" t="inlineStr">
        <is>
          <t>603378</t>
        </is>
      </c>
      <c r="B293" t="n">
        <v>0.0262689105785018</v>
      </c>
      <c r="C293" t="n">
        <v>120.754716981132</v>
      </c>
      <c r="D293" t="n">
        <v>45.56532075471698</v>
      </c>
      <c r="E293" t="n">
        <v>2.260566037735849</v>
      </c>
    </row>
    <row r="294">
      <c r="A294" t="inlineStr">
        <is>
          <t>300101</t>
        </is>
      </c>
      <c r="B294" t="n">
        <v>0.002355221177180421</v>
      </c>
      <c r="C294" t="n">
        <v>120.3023758099352</v>
      </c>
      <c r="D294" t="n">
        <v>13.4453962264151</v>
      </c>
      <c r="E294" t="n">
        <v>4.720528301886793</v>
      </c>
    </row>
    <row r="295">
      <c r="A295" t="inlineStr">
        <is>
          <t>603317</t>
        </is>
      </c>
      <c r="B295" t="n">
        <v>0.01958366421034817</v>
      </c>
      <c r="C295" t="n">
        <v>119.6829590488771</v>
      </c>
      <c r="D295" t="n">
        <v>50.96505660377358</v>
      </c>
      <c r="E295" t="n">
        <v>3.748528301886792</v>
      </c>
    </row>
    <row r="296">
      <c r="A296" t="inlineStr">
        <is>
          <t>300243</t>
        </is>
      </c>
      <c r="B296" t="n">
        <v>0.004020305282071056</v>
      </c>
      <c r="C296" t="n">
        <v>119.3675889328063</v>
      </c>
      <c r="D296" t="n">
        <v>10.37196226415094</v>
      </c>
      <c r="E296" t="n">
        <v>2.694339622641509</v>
      </c>
    </row>
    <row r="297">
      <c r="A297" t="inlineStr">
        <is>
          <t>300896</t>
        </is>
      </c>
      <c r="B297" t="n">
        <v>0.07641498805013193</v>
      </c>
      <c r="C297" t="n">
        <v>119.3472508085857</v>
      </c>
      <c r="D297" t="n">
        <v>565.8096052631578</v>
      </c>
      <c r="E297" t="n">
        <v>6.707763157894736</v>
      </c>
    </row>
    <row r="298">
      <c r="A298" t="inlineStr">
        <is>
          <t>002430</t>
        </is>
      </c>
      <c r="B298" t="n">
        <v>0.009138943039201302</v>
      </c>
      <c r="C298" t="n">
        <v>119.150641025641</v>
      </c>
      <c r="D298" t="n">
        <v>18.42596226415094</v>
      </c>
      <c r="E298" t="n">
        <v>1.120452830188679</v>
      </c>
    </row>
    <row r="299">
      <c r="A299" t="inlineStr">
        <is>
          <t>600827</t>
        </is>
      </c>
      <c r="B299" t="n">
        <v>0.006511474749088351</v>
      </c>
      <c r="C299" t="n">
        <v>118.6383928571428</v>
      </c>
      <c r="D299" t="n">
        <v>12.83996226415094</v>
      </c>
      <c r="E299" t="n">
        <v>1.598981132075472</v>
      </c>
    </row>
    <row r="300">
      <c r="A300" t="inlineStr">
        <is>
          <t>603501</t>
        </is>
      </c>
      <c r="B300" t="n">
        <v>0.01923726316711637</v>
      </c>
      <c r="C300" t="n">
        <v>118.5755140950565</v>
      </c>
      <c r="D300" t="n">
        <v>193.2699622641509</v>
      </c>
      <c r="E300" t="n">
        <v>3.152264150943396</v>
      </c>
    </row>
    <row r="301">
      <c r="A301" t="inlineStr">
        <is>
          <t>300737</t>
        </is>
      </c>
      <c r="B301" t="n">
        <v>0.004597376802268967</v>
      </c>
      <c r="C301" t="n">
        <v>118.230563002681</v>
      </c>
      <c r="D301" t="n">
        <v>20.33667924528302</v>
      </c>
      <c r="E301" t="n">
        <v>3.766754716981132</v>
      </c>
    </row>
    <row r="302">
      <c r="A302" t="inlineStr">
        <is>
          <t>603039</t>
        </is>
      </c>
      <c r="B302" t="n">
        <v>0.01840904720936907</v>
      </c>
      <c r="C302" t="n">
        <v>118.220742150333</v>
      </c>
      <c r="D302" t="n">
        <v>76.20407547169812</v>
      </c>
      <c r="E302" t="n">
        <v>0.5196226415094339</v>
      </c>
    </row>
    <row r="303">
      <c r="A303" t="inlineStr">
        <is>
          <t>300171</t>
        </is>
      </c>
      <c r="B303" t="n">
        <v>0.00706530073153061</v>
      </c>
      <c r="C303" t="n">
        <v>118.1440443213297</v>
      </c>
      <c r="D303" t="n">
        <v>14.23962264150943</v>
      </c>
      <c r="E303" t="n">
        <v>3.250264150943396</v>
      </c>
    </row>
    <row r="304">
      <c r="A304" t="inlineStr">
        <is>
          <t>300551</t>
        </is>
      </c>
      <c r="B304" t="n">
        <v>0.007650972765276096</v>
      </c>
      <c r="C304" t="n">
        <v>117.7394034536892</v>
      </c>
      <c r="D304" t="n">
        <v>22.05807547169811</v>
      </c>
      <c r="E304" t="n">
        <v>5.51222641509434</v>
      </c>
    </row>
    <row r="305">
      <c r="A305" t="inlineStr">
        <is>
          <t>002932</t>
        </is>
      </c>
      <c r="B305" t="n">
        <v>0.02322734799978806</v>
      </c>
      <c r="C305" t="n">
        <v>117.5920679886686</v>
      </c>
      <c r="D305" t="n">
        <v>61.64509433962264</v>
      </c>
      <c r="E305" t="n">
        <v>9.226792452830189</v>
      </c>
    </row>
    <row r="306">
      <c r="A306" t="inlineStr">
        <is>
          <t>002151</t>
        </is>
      </c>
      <c r="B306" t="n">
        <v>0.01716862450186362</v>
      </c>
      <c r="C306" t="n">
        <v>117.4482467258132</v>
      </c>
      <c r="D306" t="n">
        <v>41.7868679245283</v>
      </c>
      <c r="E306" t="n">
        <v>6.618603773584906</v>
      </c>
    </row>
    <row r="307">
      <c r="A307" t="inlineStr">
        <is>
          <t>300450</t>
        </is>
      </c>
      <c r="B307" t="n">
        <v>0.01244367481790832</v>
      </c>
      <c r="C307" t="n">
        <v>116.6825321275583</v>
      </c>
      <c r="D307" t="n">
        <v>51.44490566037736</v>
      </c>
      <c r="E307" t="n">
        <v>2.030264150943396</v>
      </c>
    </row>
    <row r="308">
      <c r="A308" t="inlineStr">
        <is>
          <t>600305</t>
        </is>
      </c>
      <c r="B308" t="n">
        <v>0.00346293802477654</v>
      </c>
      <c r="C308" t="n">
        <v>116.5938864628821</v>
      </c>
      <c r="D308" t="n">
        <v>18.55701886792453</v>
      </c>
      <c r="E308" t="n">
        <v>2.083245283018868</v>
      </c>
    </row>
    <row r="309">
      <c r="A309" t="inlineStr">
        <is>
          <t>600309</t>
        </is>
      </c>
      <c r="B309" t="n">
        <v>0.02069246699613592</v>
      </c>
      <c r="C309" t="n">
        <v>115.5882352941176</v>
      </c>
      <c r="D309" t="n">
        <v>63.30271698113208</v>
      </c>
      <c r="E309" t="n">
        <v>1.327169811320755</v>
      </c>
    </row>
    <row r="310">
      <c r="A310" t="inlineStr">
        <is>
          <t>688390</t>
        </is>
      </c>
      <c r="B310" t="n">
        <v>0.04207815279339056</v>
      </c>
      <c r="C310" t="n">
        <v>115.437037037037</v>
      </c>
      <c r="D310" t="n">
        <v>189.441847826087</v>
      </c>
      <c r="E310" t="n">
        <v>8.177717391304347</v>
      </c>
    </row>
    <row r="311">
      <c r="A311" t="inlineStr">
        <is>
          <t>600732</t>
        </is>
      </c>
      <c r="B311" t="n">
        <v>0.004100849708167385</v>
      </c>
      <c r="C311" t="n">
        <v>115</v>
      </c>
      <c r="D311" t="n">
        <v>11.86996226415094</v>
      </c>
      <c r="E311" t="n">
        <v>3.431056603773585</v>
      </c>
    </row>
    <row r="312">
      <c r="A312" t="inlineStr">
        <is>
          <t>000768</t>
        </is>
      </c>
      <c r="B312" t="n">
        <v>0.006335786337575704</v>
      </c>
      <c r="C312" t="n">
        <v>114.6356399265156</v>
      </c>
      <c r="D312" t="n">
        <v>22.09762264150944</v>
      </c>
      <c r="E312" t="n">
        <v>1.313471698113208</v>
      </c>
    </row>
    <row r="313">
      <c r="A313" t="inlineStr">
        <is>
          <t>688408</t>
        </is>
      </c>
      <c r="B313" t="n">
        <v>0.01786571148449485</v>
      </c>
      <c r="C313" t="n">
        <v>114.4858611825193</v>
      </c>
      <c r="D313" t="n">
        <v>137.3338144329897</v>
      </c>
      <c r="E313" t="n">
        <v>6.023298969072166</v>
      </c>
    </row>
    <row r="314">
      <c r="A314" t="inlineStr">
        <is>
          <t>002064</t>
        </is>
      </c>
      <c r="B314" t="n">
        <v>0.002059755511095638</v>
      </c>
      <c r="C314" t="n">
        <v>114.4736842105263</v>
      </c>
      <c r="D314" t="n">
        <v>7.086566037735849</v>
      </c>
      <c r="E314" t="n">
        <v>1.665018867924528</v>
      </c>
    </row>
    <row r="315">
      <c r="A315" t="inlineStr">
        <is>
          <t>300529</t>
        </is>
      </c>
      <c r="B315" t="n">
        <v>0.009240314864858589</v>
      </c>
      <c r="C315" t="n">
        <v>113.7651821862348</v>
      </c>
      <c r="D315" t="n">
        <v>62.22256603773586</v>
      </c>
      <c r="E315" t="n">
        <v>1.473811320754717</v>
      </c>
    </row>
    <row r="316">
      <c r="A316" t="inlineStr">
        <is>
          <t>300705</t>
        </is>
      </c>
      <c r="B316" t="n">
        <v>0.006558063196783907</v>
      </c>
      <c r="C316" t="n">
        <v>113.3489461358314</v>
      </c>
      <c r="D316" t="n">
        <v>17.28716981132076</v>
      </c>
      <c r="E316" t="n">
        <v>4.393283018867924</v>
      </c>
    </row>
    <row r="317">
      <c r="A317" t="inlineStr">
        <is>
          <t>300453</t>
        </is>
      </c>
      <c r="B317" t="n">
        <v>0.004092665996100299</v>
      </c>
      <c r="C317" t="n">
        <v>112.6855600539811</v>
      </c>
      <c r="D317" t="n">
        <v>15.07630188679245</v>
      </c>
      <c r="E317" t="n">
        <v>8.36890566037736</v>
      </c>
    </row>
    <row r="318">
      <c r="A318" t="inlineStr">
        <is>
          <t>000661</t>
        </is>
      </c>
      <c r="B318" t="n">
        <v>0.08152438998965257</v>
      </c>
      <c r="C318" t="n">
        <v>112.1506121506122</v>
      </c>
      <c r="D318" t="n">
        <v>352.2769056603774</v>
      </c>
      <c r="E318" t="n">
        <v>1.552264150943396</v>
      </c>
    </row>
    <row r="319">
      <c r="A319" t="inlineStr">
        <is>
          <t>002585</t>
        </is>
      </c>
      <c r="B319" t="n">
        <v>0.002554439355378295</v>
      </c>
      <c r="C319" t="n">
        <v>110.9704641350211</v>
      </c>
      <c r="D319" t="n">
        <v>7.225698113207548</v>
      </c>
      <c r="E319" t="n">
        <v>3.918301886792452</v>
      </c>
    </row>
    <row r="320">
      <c r="A320" t="inlineStr">
        <is>
          <t>300489</t>
        </is>
      </c>
      <c r="B320" t="n">
        <v>0.01492818024416256</v>
      </c>
      <c r="C320" t="n">
        <v>110.0240577385726</v>
      </c>
      <c r="D320" t="n">
        <v>30.51883018867925</v>
      </c>
      <c r="E320" t="n">
        <v>3.025207547169812</v>
      </c>
    </row>
    <row r="321">
      <c r="A321" t="inlineStr">
        <is>
          <t>000100</t>
        </is>
      </c>
      <c r="B321" t="n">
        <v>0.0007815689181087125</v>
      </c>
      <c r="C321" t="n">
        <v>109.9078341013825</v>
      </c>
      <c r="D321" t="n">
        <v>6.003811320754716</v>
      </c>
      <c r="E321" t="n">
        <v>3.741735849056604</v>
      </c>
    </row>
    <row r="322">
      <c r="A322" t="inlineStr">
        <is>
          <t>603605</t>
        </is>
      </c>
      <c r="B322" t="n">
        <v>0.0244611626804386</v>
      </c>
      <c r="C322" t="n">
        <v>109.8132918426317</v>
      </c>
      <c r="D322" t="n">
        <v>148.0771320754717</v>
      </c>
      <c r="E322" t="n">
        <v>2.389056603773585</v>
      </c>
    </row>
    <row r="323">
      <c r="A323" t="inlineStr">
        <is>
          <t>002803</t>
        </is>
      </c>
      <c r="B323" t="n">
        <v>0.01253375515172403</v>
      </c>
      <c r="C323" t="n">
        <v>109.601706970128</v>
      </c>
      <c r="D323" t="n">
        <v>29.06505660377358</v>
      </c>
      <c r="E323" t="n">
        <v>3.123018867924528</v>
      </c>
    </row>
    <row r="324">
      <c r="A324" t="inlineStr">
        <is>
          <t>688006</t>
        </is>
      </c>
      <c r="B324" t="n">
        <v>0.01112901064664945</v>
      </c>
      <c r="C324" t="n">
        <v>109.5760233918129</v>
      </c>
      <c r="D324" t="n">
        <v>51.98950943396227</v>
      </c>
      <c r="E324" t="n">
        <v>4.987018867924528</v>
      </c>
    </row>
    <row r="325">
      <c r="A325" t="inlineStr">
        <is>
          <t>688598</t>
        </is>
      </c>
      <c r="B325" t="n">
        <v>0.03392347731835178</v>
      </c>
      <c r="C325" t="n">
        <v>109.561093956771</v>
      </c>
      <c r="D325" t="n">
        <v>115.797573964497</v>
      </c>
      <c r="E325" t="n">
        <v>9.836390532544378</v>
      </c>
    </row>
    <row r="326">
      <c r="A326" t="inlineStr">
        <is>
          <t>300160</t>
        </is>
      </c>
      <c r="B326" t="n">
        <v>0.001743685661759488</v>
      </c>
      <c r="C326" t="n">
        <v>109.4444444444445</v>
      </c>
      <c r="D326" t="n">
        <v>7.619094339622642</v>
      </c>
      <c r="E326" t="n">
        <v>8.498075471698112</v>
      </c>
    </row>
    <row r="327">
      <c r="A327" t="inlineStr">
        <is>
          <t>600584</t>
        </is>
      </c>
      <c r="B327" t="n">
        <v>0.00816835613788836</v>
      </c>
      <c r="C327" t="n">
        <v>108.8674275680421</v>
      </c>
      <c r="D327" t="n">
        <v>33.75671698113208</v>
      </c>
      <c r="E327" t="n">
        <v>6.60645283018868</v>
      </c>
    </row>
    <row r="328">
      <c r="A328" t="inlineStr">
        <is>
          <t>600765</t>
        </is>
      </c>
      <c r="B328" t="n">
        <v>0.004915836376565915</v>
      </c>
      <c r="C328" t="n">
        <v>108.390243902439</v>
      </c>
      <c r="D328" t="n">
        <v>12.8828679245283</v>
      </c>
      <c r="E328" t="n">
        <v>2.649509433962264</v>
      </c>
    </row>
    <row r="329">
      <c r="A329" t="inlineStr">
        <is>
          <t>002158</t>
        </is>
      </c>
      <c r="B329" t="n">
        <v>0.001515920493847896</v>
      </c>
      <c r="C329" t="n">
        <v>107.7464788732395</v>
      </c>
      <c r="D329" t="n">
        <v>12.75924528301887</v>
      </c>
      <c r="E329" t="n">
        <v>3.162867924528301</v>
      </c>
    </row>
    <row r="330">
      <c r="A330" t="inlineStr">
        <is>
          <t>600409</t>
        </is>
      </c>
      <c r="B330" t="n">
        <v>0.001938872919257539</v>
      </c>
      <c r="C330" t="n">
        <v>107.4782608695652</v>
      </c>
      <c r="D330" t="n">
        <v>6.391283018867925</v>
      </c>
      <c r="E330" t="n">
        <v>2.269735849056604</v>
      </c>
    </row>
    <row r="331">
      <c r="A331" t="inlineStr">
        <is>
          <t>300364</t>
        </is>
      </c>
      <c r="B331" t="n">
        <v>0.002234949880852323</v>
      </c>
      <c r="C331" t="n">
        <v>107.3825503355705</v>
      </c>
      <c r="D331" t="n">
        <v>6.26377358490566</v>
      </c>
      <c r="E331" t="n">
        <v>5.623811320754717</v>
      </c>
    </row>
    <row r="332">
      <c r="A332" t="inlineStr">
        <is>
          <t>603338</t>
        </is>
      </c>
      <c r="B332" t="n">
        <v>0.02825916146838798</v>
      </c>
      <c r="C332" t="n">
        <v>107.2951300606297</v>
      </c>
      <c r="D332" t="n">
        <v>77.44464150943396</v>
      </c>
      <c r="E332" t="n">
        <v>0.6322641509433962</v>
      </c>
    </row>
    <row r="333">
      <c r="A333" t="inlineStr">
        <is>
          <t>603489</t>
        </is>
      </c>
      <c r="B333" t="n">
        <v>0.05095497332670622</v>
      </c>
      <c r="C333" t="n">
        <v>107.2643123050609</v>
      </c>
      <c r="D333" t="n">
        <v>137.2309056603774</v>
      </c>
      <c r="E333" t="n">
        <v>3.955962264150943</v>
      </c>
    </row>
    <row r="334">
      <c r="A334" t="inlineStr">
        <is>
          <t>600456</t>
        </is>
      </c>
      <c r="B334" t="n">
        <v>0.007996679162349253</v>
      </c>
      <c r="C334" t="n">
        <v>107.0234113712375</v>
      </c>
      <c r="D334" t="n">
        <v>31.07233962264152</v>
      </c>
      <c r="E334" t="n">
        <v>2.063584905660377</v>
      </c>
    </row>
    <row r="335">
      <c r="A335" t="inlineStr">
        <is>
          <t>000625</t>
        </is>
      </c>
      <c r="B335" t="n">
        <v>0.006035992735680428</v>
      </c>
      <c r="C335" t="n">
        <v>106.7510548523207</v>
      </c>
      <c r="D335" t="n">
        <v>13.59509433962264</v>
      </c>
      <c r="E335" t="n">
        <v>1.858150943396226</v>
      </c>
    </row>
    <row r="336">
      <c r="A336" t="inlineStr">
        <is>
          <t>002288</t>
        </is>
      </c>
      <c r="B336" t="n">
        <v>0.001401351650923802</v>
      </c>
      <c r="C336" t="n">
        <v>106.734693877551</v>
      </c>
      <c r="D336" t="n">
        <v>6.136301886792452</v>
      </c>
      <c r="E336" t="n">
        <v>4.864905660377357</v>
      </c>
    </row>
    <row r="337">
      <c r="A337" t="inlineStr">
        <is>
          <t>002623</t>
        </is>
      </c>
      <c r="B337" t="n">
        <v>0.003790386945406848</v>
      </c>
      <c r="C337" t="n">
        <v>106.0712493728048</v>
      </c>
      <c r="D337" t="n">
        <v>37.4611320754717</v>
      </c>
      <c r="E337" t="n">
        <v>3.853283018867924</v>
      </c>
    </row>
    <row r="338">
      <c r="A338" t="inlineStr">
        <is>
          <t>603306</t>
        </is>
      </c>
      <c r="B338" t="n">
        <v>0.00264917720260007</v>
      </c>
      <c r="C338" t="n">
        <v>105.205047318612</v>
      </c>
      <c r="D338" t="n">
        <v>16.77343396226415</v>
      </c>
      <c r="E338" t="n">
        <v>1.342188679245283</v>
      </c>
    </row>
    <row r="339">
      <c r="A339" t="inlineStr">
        <is>
          <t>300600</t>
        </is>
      </c>
      <c r="B339" t="n">
        <v>0.007218947524939364</v>
      </c>
      <c r="C339" t="n">
        <v>104.6556741028128</v>
      </c>
      <c r="D339" t="n">
        <v>13.86392452830188</v>
      </c>
      <c r="E339" t="n">
        <v>3.287169811320755</v>
      </c>
    </row>
    <row r="340">
      <c r="A340" t="inlineStr">
        <is>
          <t>603787</t>
        </is>
      </c>
      <c r="B340" t="n">
        <v>0.01312112780052149</v>
      </c>
      <c r="C340" t="n">
        <v>104.5760430686407</v>
      </c>
      <c r="D340" t="n">
        <v>21.00679245283019</v>
      </c>
      <c r="E340" t="n">
        <v>4.27188679245283</v>
      </c>
    </row>
    <row r="341">
      <c r="A341" t="inlineStr">
        <is>
          <t>002050</t>
        </is>
      </c>
      <c r="B341" t="n">
        <v>0.003408598357465434</v>
      </c>
      <c r="C341" t="n">
        <v>104.3124491456469</v>
      </c>
      <c r="D341" t="n">
        <v>19.86464150943396</v>
      </c>
      <c r="E341" t="n">
        <v>1.183207547169811</v>
      </c>
    </row>
    <row r="342">
      <c r="A342" t="inlineStr">
        <is>
          <t>000708</t>
        </is>
      </c>
      <c r="B342" t="n">
        <v>0.002211358615750046</v>
      </c>
      <c r="C342" t="n">
        <v>103.4840622683469</v>
      </c>
      <c r="D342" t="n">
        <v>17.16626415094339</v>
      </c>
      <c r="E342" t="n">
        <v>0.8054716981132076</v>
      </c>
    </row>
    <row r="343">
      <c r="A343" t="inlineStr">
        <is>
          <t>600418</t>
        </is>
      </c>
      <c r="B343" t="n">
        <v>0.002917960929156283</v>
      </c>
      <c r="C343" t="n">
        <v>103.3797216699801</v>
      </c>
      <c r="D343" t="n">
        <v>7.849056603773585</v>
      </c>
      <c r="E343" t="n">
        <v>4.543471698113208</v>
      </c>
    </row>
    <row r="344">
      <c r="A344" t="inlineStr">
        <is>
          <t>002271</t>
        </is>
      </c>
      <c r="B344" t="n">
        <v>0.009673487021560604</v>
      </c>
      <c r="C344" t="n">
        <v>103.3645655877343</v>
      </c>
      <c r="D344" t="n">
        <v>40.53916981132075</v>
      </c>
      <c r="E344" t="n">
        <v>1.724452830188679</v>
      </c>
    </row>
    <row r="345">
      <c r="A345" t="inlineStr">
        <is>
          <t>002475</t>
        </is>
      </c>
      <c r="B345" t="n">
        <v>0.01054038779616698</v>
      </c>
      <c r="C345" t="n">
        <v>103.0708092485549</v>
      </c>
      <c r="D345" t="n">
        <v>45.36173584905661</v>
      </c>
      <c r="E345" t="n">
        <v>1.272490566037736</v>
      </c>
    </row>
    <row r="346">
      <c r="A346" t="inlineStr">
        <is>
          <t>603313</t>
        </is>
      </c>
      <c r="B346" t="n">
        <v>0.00402856120211358</v>
      </c>
      <c r="C346" t="n">
        <v>102.9307731177362</v>
      </c>
      <c r="D346" t="n">
        <v>26.98701886792453</v>
      </c>
      <c r="E346" t="n">
        <v>1.800679245283019</v>
      </c>
    </row>
    <row r="347">
      <c r="A347" t="inlineStr">
        <is>
          <t>688122</t>
        </is>
      </c>
      <c r="B347" t="n">
        <v>0.01368113986263197</v>
      </c>
      <c r="C347" t="n">
        <v>102.8211284513806</v>
      </c>
      <c r="D347" t="n">
        <v>44.21505660377358</v>
      </c>
      <c r="E347" t="n">
        <v>4.918415094339623</v>
      </c>
    </row>
    <row r="348">
      <c r="A348" t="inlineStr">
        <is>
          <t>002980</t>
        </is>
      </c>
      <c r="B348" t="n">
        <v>0.009017609189636963</v>
      </c>
      <c r="C348" t="n">
        <v>102.7985074626865</v>
      </c>
      <c r="D348" t="n">
        <v>57.07269841269841</v>
      </c>
      <c r="E348" t="n">
        <v>13.44497354497355</v>
      </c>
    </row>
    <row r="349">
      <c r="A349" t="inlineStr">
        <is>
          <t>300815</t>
        </is>
      </c>
      <c r="B349" t="n">
        <v>0.01332037257927782</v>
      </c>
      <c r="C349" t="n">
        <v>102.7410207939508</v>
      </c>
      <c r="D349" t="n">
        <v>112.3227800829875</v>
      </c>
      <c r="E349" t="n">
        <v>6.209834024896264</v>
      </c>
    </row>
    <row r="350">
      <c r="A350" t="inlineStr">
        <is>
          <t>000951</t>
        </is>
      </c>
      <c r="B350" t="n">
        <v>0.007279858450085485</v>
      </c>
      <c r="C350" t="n">
        <v>102.6737967914438</v>
      </c>
      <c r="D350" t="n">
        <v>29.2817358490566</v>
      </c>
      <c r="E350" t="n">
        <v>0.9968679245283018</v>
      </c>
    </row>
    <row r="351">
      <c r="A351" t="inlineStr">
        <is>
          <t>300185</t>
        </is>
      </c>
      <c r="B351" t="n">
        <v>0.002009159837652472</v>
      </c>
      <c r="C351" t="n">
        <v>102.3809523809524</v>
      </c>
      <c r="D351" t="n">
        <v>2.824150943396227</v>
      </c>
      <c r="E351" t="n">
        <v>5.109132075471698</v>
      </c>
    </row>
    <row r="352">
      <c r="A352" t="inlineStr">
        <is>
          <t>300008</t>
        </is>
      </c>
      <c r="B352" t="n">
        <v>0.003868105737971817</v>
      </c>
      <c r="C352" t="n">
        <v>101.9736842105263</v>
      </c>
      <c r="D352" t="n">
        <v>4.749849056603773</v>
      </c>
      <c r="E352" t="n">
        <v>9.316037735849056</v>
      </c>
    </row>
    <row r="353">
      <c r="A353" t="inlineStr">
        <is>
          <t>603899</t>
        </is>
      </c>
      <c r="B353" t="n">
        <v>0.01378226151008586</v>
      </c>
      <c r="C353" t="n">
        <v>101.9230769230769</v>
      </c>
      <c r="D353" t="n">
        <v>62.35226415094339</v>
      </c>
      <c r="E353" t="n">
        <v>0.4112452830188679</v>
      </c>
    </row>
    <row r="354">
      <c r="A354" t="inlineStr">
        <is>
          <t>603517</t>
        </is>
      </c>
      <c r="B354" t="n">
        <v>0.01662964716410414</v>
      </c>
      <c r="C354" t="n">
        <v>101.6186622232802</v>
      </c>
      <c r="D354" t="n">
        <v>65.7856603773585</v>
      </c>
      <c r="E354" t="n">
        <v>1.059660377358491</v>
      </c>
    </row>
    <row r="355">
      <c r="A355" t="inlineStr">
        <is>
          <t>002241</t>
        </is>
      </c>
      <c r="B355" t="n">
        <v>0.0119248613051695</v>
      </c>
      <c r="C355" t="n">
        <v>101.2487992315081</v>
      </c>
      <c r="D355" t="n">
        <v>30.78256603773585</v>
      </c>
      <c r="E355" t="n">
        <v>3.309132075471698</v>
      </c>
    </row>
    <row r="356">
      <c r="A356" t="inlineStr">
        <is>
          <t>300661</t>
        </is>
      </c>
      <c r="B356" t="n">
        <v>0.05140695099310388</v>
      </c>
      <c r="C356" t="n">
        <v>101.1628626213893</v>
      </c>
      <c r="D356" t="n">
        <v>253.2898867924528</v>
      </c>
      <c r="E356" t="n">
        <v>2.449207547169811</v>
      </c>
    </row>
    <row r="357">
      <c r="A357" t="inlineStr">
        <is>
          <t>002607</t>
        </is>
      </c>
      <c r="B357" t="n">
        <v>0.007146097108817147</v>
      </c>
      <c r="C357" t="n">
        <v>101.1514104778353</v>
      </c>
      <c r="D357" t="n">
        <v>29.32596226415095</v>
      </c>
      <c r="E357" t="n">
        <v>1.539245283018868</v>
      </c>
    </row>
    <row r="358">
      <c r="A358" t="inlineStr">
        <is>
          <t>688188</t>
        </is>
      </c>
      <c r="B358" t="n">
        <v>0.05680764957511264</v>
      </c>
      <c r="C358" t="n">
        <v>101.145506613937</v>
      </c>
      <c r="D358" t="n">
        <v>194.8777735849057</v>
      </c>
      <c r="E358" t="n">
        <v>3.400415094339623</v>
      </c>
    </row>
    <row r="359">
      <c r="A359" t="inlineStr">
        <is>
          <t>300019</t>
        </is>
      </c>
      <c r="B359" t="n">
        <v>0.004247015254801507</v>
      </c>
      <c r="C359" t="n">
        <v>100.9803921568627</v>
      </c>
      <c r="D359" t="n">
        <v>13.51701886792453</v>
      </c>
      <c r="E359" t="n">
        <v>4.491018867924529</v>
      </c>
    </row>
    <row r="360">
      <c r="A360" t="inlineStr">
        <is>
          <t>002597</t>
        </is>
      </c>
      <c r="B360" t="n">
        <v>0.005224749971474865</v>
      </c>
      <c r="C360" t="n">
        <v>100.8512769153731</v>
      </c>
      <c r="D360" t="n">
        <v>27.39950943396227</v>
      </c>
      <c r="E360" t="n">
        <v>1.116716981132075</v>
      </c>
    </row>
    <row r="361">
      <c r="A361" t="inlineStr">
        <is>
          <t>601717</t>
        </is>
      </c>
      <c r="B361" t="n">
        <v>0.002974971145668733</v>
      </c>
      <c r="C361" t="n">
        <v>100.8064516129032</v>
      </c>
      <c r="D361" t="n">
        <v>7.675849056603774</v>
      </c>
      <c r="E361" t="n">
        <v>2.232264150943396</v>
      </c>
    </row>
    <row r="362">
      <c r="A362" t="inlineStr">
        <is>
          <t>002216</t>
        </is>
      </c>
      <c r="B362" t="n">
        <v>0.006131359278340348</v>
      </c>
      <c r="C362" t="n">
        <v>100.7069913589945</v>
      </c>
      <c r="D362" t="n">
        <v>24.69464150943396</v>
      </c>
      <c r="E362" t="n">
        <v>1.841207547169811</v>
      </c>
    </row>
    <row r="363">
      <c r="A363" t="inlineStr">
        <is>
          <t>000818</t>
        </is>
      </c>
      <c r="B363" t="n">
        <v>0.002281333932157773</v>
      </c>
      <c r="C363" t="n">
        <v>100.3481288076588</v>
      </c>
      <c r="D363" t="n">
        <v>22.93811320754717</v>
      </c>
      <c r="E363" t="n">
        <v>4.071660377358491</v>
      </c>
    </row>
    <row r="364">
      <c r="A364" t="inlineStr">
        <is>
          <t>300843</t>
        </is>
      </c>
      <c r="B364" t="n">
        <v>0.003166255529553662</v>
      </c>
      <c r="C364" t="n">
        <v>100.3469812630118</v>
      </c>
      <c r="D364" t="n">
        <v>31.79152173913043</v>
      </c>
      <c r="E364" t="n">
        <v>15.27144927536232</v>
      </c>
    </row>
    <row r="365">
      <c r="A365" t="inlineStr">
        <is>
          <t>300651</t>
        </is>
      </c>
      <c r="B365" t="n">
        <v>0.006126334740313334</v>
      </c>
      <c r="C365" t="n">
        <v>100.2481389578164</v>
      </c>
      <c r="D365" t="n">
        <v>33.43467924528301</v>
      </c>
      <c r="E365" t="n">
        <v>2.409245283018868</v>
      </c>
    </row>
    <row r="366">
      <c r="A366" t="inlineStr">
        <is>
          <t>300236</t>
        </is>
      </c>
      <c r="B366" t="n">
        <v>0.00721332852117427</v>
      </c>
      <c r="C366" t="n">
        <v>100.2321083172147</v>
      </c>
      <c r="D366" t="n">
        <v>53.4146037735849</v>
      </c>
      <c r="E366" t="n">
        <v>5.94611320754717</v>
      </c>
    </row>
    <row r="367">
      <c r="A367" t="inlineStr">
        <is>
          <t>300589</t>
        </is>
      </c>
      <c r="B367" t="n">
        <v>0.01841087830417982</v>
      </c>
      <c r="C367" t="n">
        <v>99.92503748125938</v>
      </c>
      <c r="D367" t="n">
        <v>18.96958490566038</v>
      </c>
      <c r="E367" t="n">
        <v>11.34475471698113</v>
      </c>
    </row>
    <row r="368">
      <c r="A368" t="inlineStr">
        <is>
          <t>002829</t>
        </is>
      </c>
      <c r="B368" t="n">
        <v>0.006351527607841534</v>
      </c>
      <c r="C368" t="n">
        <v>99.91150442477874</v>
      </c>
      <c r="D368" t="n">
        <v>34.55630188679245</v>
      </c>
      <c r="E368" t="n">
        <v>6.092867924528302</v>
      </c>
    </row>
    <row r="369">
      <c r="A369" t="inlineStr">
        <is>
          <t>000406</t>
        </is>
      </c>
      <c r="B369" t="n">
        <v>0.002079848336193661</v>
      </c>
      <c r="C369" t="n">
        <v>99.60552268244574</v>
      </c>
      <c r="D369" t="n">
        <v>6.265886792452831</v>
      </c>
      <c r="E369" t="n">
        <v>0</v>
      </c>
    </row>
    <row r="370">
      <c r="A370" t="inlineStr">
        <is>
          <t>300721</t>
        </is>
      </c>
      <c r="B370" t="n">
        <v>0.005862560939625677</v>
      </c>
      <c r="C370" t="n">
        <v>99.14438502673799</v>
      </c>
      <c r="D370" t="n">
        <v>25.428</v>
      </c>
      <c r="E370" t="n">
        <v>11.79852830188679</v>
      </c>
    </row>
    <row r="371">
      <c r="A371" t="inlineStr">
        <is>
          <t>300558</t>
        </is>
      </c>
      <c r="B371" t="n">
        <v>0.02069906201947884</v>
      </c>
      <c r="C371" t="n">
        <v>99.12345862427574</v>
      </c>
      <c r="D371" t="n">
        <v>102.8228679245283</v>
      </c>
      <c r="E371" t="n">
        <v>1.328716981132076</v>
      </c>
    </row>
    <row r="372">
      <c r="A372" t="inlineStr">
        <is>
          <t>300857</t>
        </is>
      </c>
      <c r="B372" t="n">
        <v>0.004314985244829279</v>
      </c>
      <c r="C372" t="n">
        <v>98.65571321882001</v>
      </c>
      <c r="D372" t="n">
        <v>34.37190082644628</v>
      </c>
      <c r="E372" t="n">
        <v>12.18446280991736</v>
      </c>
    </row>
    <row r="373">
      <c r="A373" t="inlineStr">
        <is>
          <t>600588</t>
        </is>
      </c>
      <c r="B373" t="n">
        <v>0.005217292175806736</v>
      </c>
      <c r="C373" t="n">
        <v>98.46692947875604</v>
      </c>
      <c r="D373" t="n">
        <v>38.51796226415094</v>
      </c>
      <c r="E373" t="n">
        <v>0.8710566037735848</v>
      </c>
    </row>
    <row r="374">
      <c r="A374" t="inlineStr">
        <is>
          <t>300738</t>
        </is>
      </c>
      <c r="B374" t="n">
        <v>0.01022467106164186</v>
      </c>
      <c r="C374" t="n">
        <v>98.41107124551512</v>
      </c>
      <c r="D374" t="n">
        <v>40.40335849056603</v>
      </c>
      <c r="E374" t="n">
        <v>7.677584905660378</v>
      </c>
    </row>
    <row r="375">
      <c r="A375" t="inlineStr">
        <is>
          <t>000612</t>
        </is>
      </c>
      <c r="B375" t="n">
        <v>0.00199200513381307</v>
      </c>
      <c r="C375" t="n">
        <v>98.04878048780488</v>
      </c>
      <c r="D375" t="n">
        <v>5.783018867924528</v>
      </c>
      <c r="E375" t="n">
        <v>3.019132075471698</v>
      </c>
    </row>
    <row r="376">
      <c r="A376" t="inlineStr">
        <is>
          <t>300138</t>
        </is>
      </c>
      <c r="B376" t="n">
        <v>0.004470542119380068</v>
      </c>
      <c r="C376" t="n">
        <v>97.57412398921834</v>
      </c>
      <c r="D376" t="n">
        <v>12.86660377358491</v>
      </c>
      <c r="E376" t="n">
        <v>2.365924528301887</v>
      </c>
    </row>
    <row r="377">
      <c r="A377" t="inlineStr">
        <is>
          <t>000596</t>
        </is>
      </c>
      <c r="B377" t="n">
        <v>0.05563457455176852</v>
      </c>
      <c r="C377" t="n">
        <v>97.39168110918544</v>
      </c>
      <c r="D377" t="n">
        <v>180.4522264150943</v>
      </c>
      <c r="E377" t="n">
        <v>0.7695094339622642</v>
      </c>
    </row>
    <row r="378">
      <c r="A378" t="inlineStr">
        <is>
          <t>300062</t>
        </is>
      </c>
      <c r="B378" t="n">
        <v>0.007539095635680928</v>
      </c>
      <c r="C378" t="n">
        <v>97.23247232472325</v>
      </c>
      <c r="D378" t="n">
        <v>8.009773584905661</v>
      </c>
      <c r="E378" t="n">
        <v>11.11460377358491</v>
      </c>
    </row>
    <row r="379">
      <c r="A379" t="inlineStr">
        <is>
          <t>002007</t>
        </is>
      </c>
      <c r="B379" t="n">
        <v>0.009388144916769411</v>
      </c>
      <c r="C379" t="n">
        <v>97.22442505947662</v>
      </c>
      <c r="D379" t="n">
        <v>43.29815094339622</v>
      </c>
      <c r="E379" t="n">
        <v>2.124037735849057</v>
      </c>
    </row>
    <row r="380">
      <c r="A380" t="inlineStr">
        <is>
          <t>000591</t>
        </is>
      </c>
      <c r="B380" t="n">
        <v>0.001048355434440968</v>
      </c>
      <c r="C380" t="n">
        <v>97.14285714285715</v>
      </c>
      <c r="D380" t="n">
        <v>4.186566037735849</v>
      </c>
      <c r="E380" t="n">
        <v>3.902905660377359</v>
      </c>
    </row>
    <row r="381">
      <c r="A381" t="inlineStr">
        <is>
          <t>300100</t>
        </is>
      </c>
      <c r="B381" t="n">
        <v>0.00673002744811202</v>
      </c>
      <c r="C381" t="n">
        <v>96.54605263157893</v>
      </c>
      <c r="D381" t="n">
        <v>8.367433962264151</v>
      </c>
      <c r="E381" t="n">
        <v>6.019773584905661</v>
      </c>
    </row>
    <row r="382">
      <c r="A382" t="inlineStr">
        <is>
          <t>600685</t>
        </is>
      </c>
      <c r="B382" t="n">
        <v>0.0108241755817223</v>
      </c>
      <c r="C382" t="n">
        <v>96.5194109772423</v>
      </c>
      <c r="D382" t="n">
        <v>22.35166037735849</v>
      </c>
      <c r="E382" t="n">
        <v>2.508566037735849</v>
      </c>
    </row>
    <row r="383">
      <c r="A383" t="inlineStr">
        <is>
          <t>300378</t>
        </is>
      </c>
      <c r="B383" t="n">
        <v>0.009486153365207238</v>
      </c>
      <c r="C383" t="n">
        <v>96.34703196347031</v>
      </c>
      <c r="D383" t="n">
        <v>21.73230188679245</v>
      </c>
      <c r="E383" t="n">
        <v>4.472528301886793</v>
      </c>
    </row>
    <row r="384">
      <c r="A384" t="inlineStr">
        <is>
          <t>603369</t>
        </is>
      </c>
      <c r="B384" t="n">
        <v>0.009453985658854056</v>
      </c>
      <c r="C384" t="n">
        <v>96.07366226546212</v>
      </c>
      <c r="D384" t="n">
        <v>41.46445283018868</v>
      </c>
      <c r="E384" t="n">
        <v>0.9379245283018869</v>
      </c>
    </row>
    <row r="385">
      <c r="A385" t="inlineStr">
        <is>
          <t>300391</t>
        </is>
      </c>
      <c r="B385" t="n">
        <v>0.004520737110068564</v>
      </c>
      <c r="C385" t="n">
        <v>95.93908629441623</v>
      </c>
      <c r="D385" t="n">
        <v>12.90033962264151</v>
      </c>
      <c r="E385" t="n">
        <v>2.741018867924528</v>
      </c>
    </row>
    <row r="386">
      <c r="A386" t="inlineStr">
        <is>
          <t>688023</t>
        </is>
      </c>
      <c r="B386" t="n">
        <v>0.02553563021786523</v>
      </c>
      <c r="C386" t="n">
        <v>95.54906968259758</v>
      </c>
      <c r="D386" t="n">
        <v>246.8872452830189</v>
      </c>
      <c r="E386" t="n">
        <v>3.248716981132076</v>
      </c>
    </row>
    <row r="387">
      <c r="A387" t="inlineStr">
        <is>
          <t>688363</t>
        </is>
      </c>
      <c r="B387" t="n">
        <v>0.02509161444912025</v>
      </c>
      <c r="C387" t="n">
        <v>95.51206936958047</v>
      </c>
      <c r="D387" t="n">
        <v>119.1662264150943</v>
      </c>
      <c r="E387" t="n">
        <v>3.830528301886792</v>
      </c>
    </row>
    <row r="388">
      <c r="A388" t="inlineStr">
        <is>
          <t>300671</t>
        </is>
      </c>
      <c r="B388" t="n">
        <v>0.01149991408633655</v>
      </c>
      <c r="C388" t="n">
        <v>95.50321199143468</v>
      </c>
      <c r="D388" t="n">
        <v>36.71667924528302</v>
      </c>
      <c r="E388" t="n">
        <v>8.441622641509433</v>
      </c>
    </row>
    <row r="389">
      <c r="A389" t="inlineStr">
        <is>
          <t>002311</t>
        </is>
      </c>
      <c r="B389" t="n">
        <v>0.01140182750061302</v>
      </c>
      <c r="C389" t="n">
        <v>95.47525053143031</v>
      </c>
      <c r="D389" t="n">
        <v>51.2311320754717</v>
      </c>
      <c r="E389" t="n">
        <v>0.538754716981132</v>
      </c>
    </row>
    <row r="390">
      <c r="A390" t="inlineStr">
        <is>
          <t>600817</t>
        </is>
      </c>
      <c r="B390" t="n">
        <v>0.001567913407565285</v>
      </c>
      <c r="C390" t="n">
        <v>95.40229885057472</v>
      </c>
      <c r="D390" t="n">
        <v>10.80645283018868</v>
      </c>
      <c r="E390" t="n">
        <v>0.8790566037735849</v>
      </c>
    </row>
    <row r="391">
      <c r="A391" t="inlineStr">
        <is>
          <t>300132</t>
        </is>
      </c>
      <c r="B391" t="n">
        <v>0.004463538825336281</v>
      </c>
      <c r="C391" t="n">
        <v>95.37223340040244</v>
      </c>
      <c r="D391" t="n">
        <v>18.76928301886792</v>
      </c>
      <c r="E391" t="n">
        <v>2.956226415094339</v>
      </c>
    </row>
    <row r="392">
      <c r="A392" t="inlineStr">
        <is>
          <t>300001</t>
        </is>
      </c>
      <c r="B392" t="n">
        <v>0.00261140500947554</v>
      </c>
      <c r="C392" t="n">
        <v>95.20356943669827</v>
      </c>
      <c r="D392" t="n">
        <v>22.25977358490566</v>
      </c>
      <c r="E392" t="n">
        <v>2.545207547169811</v>
      </c>
    </row>
    <row r="393">
      <c r="A393" t="inlineStr">
        <is>
          <t>002735</t>
        </is>
      </c>
      <c r="B393" t="n">
        <v>0.01208191278210842</v>
      </c>
      <c r="C393" t="n">
        <v>95.13343799058084</v>
      </c>
      <c r="D393" t="n">
        <v>28.04298113207547</v>
      </c>
      <c r="E393" t="n">
        <v>1.950641509433963</v>
      </c>
    </row>
    <row r="394">
      <c r="A394" t="inlineStr">
        <is>
          <t>300568</t>
        </is>
      </c>
      <c r="B394" t="n">
        <v>0.003700059269030208</v>
      </c>
      <c r="C394" t="n">
        <v>94.90445859872614</v>
      </c>
      <c r="D394" t="n">
        <v>20.54954716981132</v>
      </c>
      <c r="E394" t="n">
        <v>4.904943396226415</v>
      </c>
    </row>
    <row r="395">
      <c r="A395" t="inlineStr">
        <is>
          <t>603076</t>
        </is>
      </c>
      <c r="B395" t="n">
        <v>0.01325499534964071</v>
      </c>
      <c r="C395" t="n">
        <v>94.80862296524417</v>
      </c>
      <c r="D395" t="n">
        <v>32.708</v>
      </c>
      <c r="E395" t="n">
        <v>4.816075471698113</v>
      </c>
    </row>
    <row r="396">
      <c r="A396" t="inlineStr">
        <is>
          <t>002702</t>
        </is>
      </c>
      <c r="B396" t="n">
        <v>0.002566807383964568</v>
      </c>
      <c r="C396" t="n">
        <v>94.78672985781994</v>
      </c>
      <c r="D396" t="n">
        <v>7.208377358490567</v>
      </c>
      <c r="E396" t="n">
        <v>8.183396226415095</v>
      </c>
    </row>
    <row r="397">
      <c r="A397" t="inlineStr">
        <is>
          <t>603599</t>
        </is>
      </c>
      <c r="B397" t="n">
        <v>0.00190976178736728</v>
      </c>
      <c r="C397" t="n">
        <v>94.50847457627118</v>
      </c>
      <c r="D397" t="n">
        <v>17.99645283018868</v>
      </c>
      <c r="E397" t="n">
        <v>1.691056603773585</v>
      </c>
    </row>
    <row r="398">
      <c r="A398" t="inlineStr">
        <is>
          <t>600607</t>
        </is>
      </c>
      <c r="B398" t="n">
        <v>0.008262379796777311</v>
      </c>
      <c r="C398" t="n">
        <v>94.21965317919077</v>
      </c>
      <c r="D398" t="n">
        <v>15.42803773584906</v>
      </c>
      <c r="E398" t="n">
        <v>0</v>
      </c>
    </row>
    <row r="399">
      <c r="A399" t="inlineStr">
        <is>
          <t>300048</t>
        </is>
      </c>
      <c r="B399" t="n">
        <v>0.0009818944044985953</v>
      </c>
      <c r="C399" t="n">
        <v>94.21487603305788</v>
      </c>
      <c r="D399" t="n">
        <v>4.224490566037735</v>
      </c>
      <c r="E399" t="n">
        <v>3.941433962264151</v>
      </c>
    </row>
    <row r="400">
      <c r="A400" t="inlineStr">
        <is>
          <t>002833</t>
        </is>
      </c>
      <c r="B400" t="n">
        <v>0.008689130396120339</v>
      </c>
      <c r="C400" t="n">
        <v>94.11206077872747</v>
      </c>
      <c r="D400" t="n">
        <v>32.74132075471698</v>
      </c>
      <c r="E400" t="n">
        <v>1.690452830188679</v>
      </c>
    </row>
    <row r="401">
      <c r="A401" t="inlineStr">
        <is>
          <t>002581</t>
        </is>
      </c>
      <c r="B401" t="n">
        <v>0.008686165655621931</v>
      </c>
      <c r="C401" t="n">
        <v>93.99141630901289</v>
      </c>
      <c r="D401" t="n">
        <v>17.98252830188679</v>
      </c>
      <c r="E401" t="n">
        <v>8.98577358490566</v>
      </c>
    </row>
    <row r="402">
      <c r="A402" t="inlineStr">
        <is>
          <t>601966</t>
        </is>
      </c>
      <c r="B402" t="n">
        <v>0.00493468256167701</v>
      </c>
      <c r="C402" t="n">
        <v>93.8728852309099</v>
      </c>
      <c r="D402" t="n">
        <v>25.11056603773585</v>
      </c>
      <c r="E402" t="n">
        <v>0.7839999999999999</v>
      </c>
    </row>
    <row r="403">
      <c r="A403" t="inlineStr">
        <is>
          <t>601233</t>
        </is>
      </c>
      <c r="B403" t="n">
        <v>0.002461838386028918</v>
      </c>
      <c r="C403" t="n">
        <v>93.73601789709171</v>
      </c>
      <c r="D403" t="n">
        <v>15.13143396226415</v>
      </c>
      <c r="E403" t="n">
        <v>1.718415094339623</v>
      </c>
    </row>
    <row r="404">
      <c r="A404" t="inlineStr">
        <is>
          <t>603396</t>
        </is>
      </c>
      <c r="B404" t="n">
        <v>0.009150220511751338</v>
      </c>
      <c r="C404" t="n">
        <v>93.67088607594938</v>
      </c>
      <c r="D404" t="n">
        <v>29.82962264150943</v>
      </c>
      <c r="E404" t="n">
        <v>5.859849056603773</v>
      </c>
    </row>
    <row r="405">
      <c r="A405" t="inlineStr">
        <is>
          <t>603733</t>
        </is>
      </c>
      <c r="B405" t="n">
        <v>0.003298801818887178</v>
      </c>
      <c r="C405" t="n">
        <v>93.60764144011758</v>
      </c>
      <c r="D405" t="n">
        <v>18.46732075471698</v>
      </c>
      <c r="E405" t="n">
        <v>9.625622641509434</v>
      </c>
    </row>
    <row r="406">
      <c r="A406" t="inlineStr">
        <is>
          <t>002407</t>
        </is>
      </c>
      <c r="B406" t="n">
        <v>0.002118882290133473</v>
      </c>
      <c r="C406" t="n">
        <v>93.46774193548386</v>
      </c>
      <c r="D406" t="n">
        <v>13.19207547169811</v>
      </c>
      <c r="E406" t="n">
        <v>6.484981132075472</v>
      </c>
    </row>
    <row r="407">
      <c r="A407" t="inlineStr">
        <is>
          <t>002918</t>
        </is>
      </c>
      <c r="B407" t="n">
        <v>0.007463146079616169</v>
      </c>
      <c r="C407" t="n">
        <v>93.28703703703702</v>
      </c>
      <c r="D407" t="n">
        <v>29.61539622641509</v>
      </c>
      <c r="E407" t="n">
        <v>3.416528301886793</v>
      </c>
    </row>
    <row r="408">
      <c r="A408" t="inlineStr">
        <is>
          <t>300712</t>
        </is>
      </c>
      <c r="B408" t="n">
        <v>0.003514026650134934</v>
      </c>
      <c r="C408" t="n">
        <v>93.12714776632302</v>
      </c>
      <c r="D408" t="n">
        <v>15.09909433962264</v>
      </c>
      <c r="E408" t="n">
        <v>7.053056603773585</v>
      </c>
    </row>
    <row r="409">
      <c r="A409" t="inlineStr">
        <is>
          <t>300034</t>
        </is>
      </c>
      <c r="B409" t="n">
        <v>0.006286019437978912</v>
      </c>
      <c r="C409" t="n">
        <v>93.04029304029307</v>
      </c>
      <c r="D409" t="n">
        <v>21.16305660377359</v>
      </c>
      <c r="E409" t="n">
        <v>2.568150943396226</v>
      </c>
    </row>
    <row r="410">
      <c r="A410" t="inlineStr">
        <is>
          <t>600109</t>
        </is>
      </c>
      <c r="B410" t="n">
        <v>0.003137189408631871</v>
      </c>
      <c r="C410" t="n">
        <v>93.00361881785287</v>
      </c>
      <c r="D410" t="n">
        <v>12.56524528301887</v>
      </c>
      <c r="E410" t="n">
        <v>2.872301886792453</v>
      </c>
    </row>
    <row r="411">
      <c r="A411" t="inlineStr">
        <is>
          <t>300690</t>
        </is>
      </c>
      <c r="B411" t="n">
        <v>0.0222070942793149</v>
      </c>
      <c r="C411" t="n">
        <v>92.67799352750812</v>
      </c>
      <c r="D411" t="n">
        <v>36.1791320754717</v>
      </c>
      <c r="E411" t="n">
        <v>6.179433962264151</v>
      </c>
    </row>
    <row r="412">
      <c r="A412" t="inlineStr">
        <is>
          <t>600884</t>
        </is>
      </c>
      <c r="B412" t="n">
        <v>0.002768683088820353</v>
      </c>
      <c r="C412" t="n">
        <v>92.61744966442953</v>
      </c>
      <c r="D412" t="n">
        <v>11.07207547169811</v>
      </c>
      <c r="E412" t="n">
        <v>2.718679245283019</v>
      </c>
    </row>
    <row r="413">
      <c r="A413" t="inlineStr">
        <is>
          <t>603650</t>
        </is>
      </c>
      <c r="B413" t="n">
        <v>0.01134187696846941</v>
      </c>
      <c r="C413" t="n">
        <v>92.36509758897814</v>
      </c>
      <c r="D413" t="n">
        <v>26.15109433962265</v>
      </c>
      <c r="E413" t="n">
        <v>4.305962264150943</v>
      </c>
    </row>
    <row r="414">
      <c r="A414" t="inlineStr">
        <is>
          <t>300536</t>
        </is>
      </c>
      <c r="B414" t="n">
        <v>0.004439673277527621</v>
      </c>
      <c r="C414" t="n">
        <v>92.19178082191782</v>
      </c>
      <c r="D414" t="n">
        <v>10.98984905660378</v>
      </c>
      <c r="E414" t="n">
        <v>2.270679245283019</v>
      </c>
    </row>
    <row r="415">
      <c r="A415" t="inlineStr">
        <is>
          <t>300835</t>
        </is>
      </c>
      <c r="B415" t="n">
        <v>0.005054992116773832</v>
      </c>
      <c r="C415" t="n">
        <v>92.1875</v>
      </c>
      <c r="D415" t="n">
        <v>60.7394512195122</v>
      </c>
      <c r="E415" t="n">
        <v>14.21774390243903</v>
      </c>
    </row>
    <row r="416">
      <c r="A416" t="inlineStr">
        <is>
          <t>601952</t>
        </is>
      </c>
      <c r="B416" t="n">
        <v>0.002521010506708965</v>
      </c>
      <c r="C416" t="n">
        <v>92.01183431952664</v>
      </c>
      <c r="D416" t="n">
        <v>11.07716981132075</v>
      </c>
      <c r="E416" t="n">
        <v>5.83543396226415</v>
      </c>
    </row>
    <row r="417">
      <c r="A417" t="inlineStr">
        <is>
          <t>600196</t>
        </is>
      </c>
      <c r="B417" t="n">
        <v>0.01445392586259557</v>
      </c>
      <c r="C417" t="n">
        <v>91.79447852760738</v>
      </c>
      <c r="D417" t="n">
        <v>41.76403773584905</v>
      </c>
      <c r="E417" t="n">
        <v>2.846905660377358</v>
      </c>
    </row>
    <row r="418">
      <c r="A418" t="inlineStr">
        <is>
          <t>601058</t>
        </is>
      </c>
      <c r="B418" t="n">
        <v>0.0008377838749078628</v>
      </c>
      <c r="C418" t="n">
        <v>91.7410714285714</v>
      </c>
      <c r="D418" t="n">
        <v>4.636679245283019</v>
      </c>
      <c r="E418" t="n">
        <v>1.850377358490566</v>
      </c>
    </row>
    <row r="419">
      <c r="A419" t="inlineStr">
        <is>
          <t>002837</t>
        </is>
      </c>
      <c r="B419" t="n">
        <v>0.004446252707117682</v>
      </c>
      <c r="C419" t="n">
        <v>91.65935030728707</v>
      </c>
      <c r="D419" t="n">
        <v>23.66505660377359</v>
      </c>
      <c r="E419" t="n">
        <v>3.271509433962264</v>
      </c>
    </row>
    <row r="420">
      <c r="A420" t="inlineStr">
        <is>
          <t>600991</t>
        </is>
      </c>
      <c r="B420" t="n">
        <v>0.0007693568990739225</v>
      </c>
      <c r="C420" t="n">
        <v>91.61290322580643</v>
      </c>
      <c r="D420" t="n">
        <v>15.3291320754717</v>
      </c>
      <c r="E420" t="n">
        <v>0</v>
      </c>
    </row>
    <row r="421">
      <c r="A421" t="inlineStr">
        <is>
          <t>002263</t>
        </is>
      </c>
      <c r="B421" t="n">
        <v>0.000196238517193334</v>
      </c>
      <c r="C421" t="n">
        <v>91.58415841584157</v>
      </c>
      <c r="D421" t="n">
        <v>2.407471698113207</v>
      </c>
      <c r="E421" t="n">
        <v>2.449094339622642</v>
      </c>
    </row>
    <row r="422">
      <c r="A422" t="inlineStr">
        <is>
          <t>002179</t>
        </is>
      </c>
      <c r="B422" t="n">
        <v>0.01259728117754436</v>
      </c>
      <c r="C422" t="n">
        <v>91.52371342078709</v>
      </c>
      <c r="D422" t="n">
        <v>46.11592452830188</v>
      </c>
      <c r="E422" t="n">
        <v>0.9146792452830188</v>
      </c>
    </row>
    <row r="423">
      <c r="A423" t="inlineStr">
        <is>
          <t>603666</t>
        </is>
      </c>
      <c r="B423" t="n">
        <v>0.01137725855006639</v>
      </c>
      <c r="C423" t="n">
        <v>91.51366789065685</v>
      </c>
      <c r="D423" t="n">
        <v>80.67192452830187</v>
      </c>
      <c r="E423" t="n">
        <v>3.09411320754717</v>
      </c>
    </row>
    <row r="424">
      <c r="A424" t="inlineStr">
        <is>
          <t>002027</t>
        </is>
      </c>
      <c r="B424" t="n">
        <v>0.00242550284184807</v>
      </c>
      <c r="C424" t="n">
        <v>91.39610389610388</v>
      </c>
      <c r="D424" t="n">
        <v>6.864037735849056</v>
      </c>
      <c r="E424" t="n">
        <v>1.088943396226415</v>
      </c>
    </row>
    <row r="425">
      <c r="A425" t="inlineStr">
        <is>
          <t>002648</t>
        </is>
      </c>
      <c r="B425" t="n">
        <v>0.004448605234867148</v>
      </c>
      <c r="C425" t="n">
        <v>91.37717121588089</v>
      </c>
      <c r="D425" t="n">
        <v>18.89569811320755</v>
      </c>
      <c r="E425" t="n">
        <v>1.498603773584906</v>
      </c>
    </row>
    <row r="426">
      <c r="A426" t="inlineStr">
        <is>
          <t>600662</t>
        </is>
      </c>
      <c r="B426" t="n">
        <v>0.002983624488104047</v>
      </c>
      <c r="C426" t="n">
        <v>90.86859688195992</v>
      </c>
      <c r="D426" t="n">
        <v>7.165169811320755</v>
      </c>
      <c r="E426" t="n">
        <v>1.763886792452831</v>
      </c>
    </row>
    <row r="427">
      <c r="A427" t="inlineStr">
        <is>
          <t>002107</t>
        </is>
      </c>
      <c r="B427" t="n">
        <v>0.001489013441874894</v>
      </c>
      <c r="C427" t="n">
        <v>90.85239085239085</v>
      </c>
      <c r="D427" t="n">
        <v>8.795698113207548</v>
      </c>
      <c r="E427" t="n">
        <v>1.937509433962264</v>
      </c>
    </row>
    <row r="428">
      <c r="A428" t="inlineStr">
        <is>
          <t>603063</t>
        </is>
      </c>
      <c r="B428" t="n">
        <v>0.004985851543184545</v>
      </c>
      <c r="C428" t="n">
        <v>90.46121593291407</v>
      </c>
      <c r="D428" t="n">
        <v>10.55984905660377</v>
      </c>
      <c r="E428" t="n">
        <v>2.37777358490566</v>
      </c>
    </row>
    <row r="429">
      <c r="A429" t="inlineStr">
        <is>
          <t>300715</t>
        </is>
      </c>
      <c r="B429" t="n">
        <v>0.01626595443491774</v>
      </c>
      <c r="C429" t="n">
        <v>89.87593052109182</v>
      </c>
      <c r="D429" t="n">
        <v>39.77924528301887</v>
      </c>
      <c r="E429" t="n">
        <v>3.311471698113207</v>
      </c>
    </row>
    <row r="430">
      <c r="A430" t="inlineStr">
        <is>
          <t>600598</t>
        </is>
      </c>
      <c r="B430" t="n">
        <v>0.002480367720823503</v>
      </c>
      <c r="C430" t="n">
        <v>89.85976267529668</v>
      </c>
      <c r="D430" t="n">
        <v>16.08849056603774</v>
      </c>
      <c r="E430" t="n">
        <v>2.467245283018868</v>
      </c>
    </row>
    <row r="431">
      <c r="A431" t="inlineStr">
        <is>
          <t>300118</t>
        </is>
      </c>
      <c r="B431" t="n">
        <v>0.003976747947971752</v>
      </c>
      <c r="C431" t="n">
        <v>89.85074626865672</v>
      </c>
      <c r="D431" t="n">
        <v>16.39083018867925</v>
      </c>
      <c r="E431" t="n">
        <v>6.002792452830189</v>
      </c>
    </row>
    <row r="432">
      <c r="A432" t="inlineStr">
        <is>
          <t>300811</t>
        </is>
      </c>
      <c r="B432" t="n">
        <v>0.004076560524974035</v>
      </c>
      <c r="C432" t="n">
        <v>89.53550453817405</v>
      </c>
      <c r="D432" t="n">
        <v>71.22666666666666</v>
      </c>
      <c r="E432" t="n">
        <v>7.442829457364341</v>
      </c>
    </row>
    <row r="433">
      <c r="A433" t="inlineStr">
        <is>
          <t>002415</t>
        </is>
      </c>
      <c r="B433" t="n">
        <v>0.005838496646076787</v>
      </c>
      <c r="C433" t="n">
        <v>89.51992469406964</v>
      </c>
      <c r="D433" t="n">
        <v>37.15724528301887</v>
      </c>
      <c r="E433" t="n">
        <v>0.6566037735849056</v>
      </c>
    </row>
    <row r="434">
      <c r="A434" t="inlineStr">
        <is>
          <t>002850</t>
        </is>
      </c>
      <c r="B434" t="n">
        <v>0.008949481710143798</v>
      </c>
      <c r="C434" t="n">
        <v>89.44711538461539</v>
      </c>
      <c r="D434" t="n">
        <v>65.00150943396227</v>
      </c>
      <c r="E434" t="n">
        <v>3.095811320754717</v>
      </c>
    </row>
    <row r="435">
      <c r="A435" t="inlineStr">
        <is>
          <t>603712</t>
        </is>
      </c>
      <c r="B435" t="n">
        <v>0.008618703225656933</v>
      </c>
      <c r="C435" t="n">
        <v>89.39790575916227</v>
      </c>
      <c r="D435" t="n">
        <v>36.04618867924529</v>
      </c>
      <c r="E435" t="n">
        <v>2.219320754716981</v>
      </c>
    </row>
    <row r="436">
      <c r="A436" t="inlineStr">
        <is>
          <t>300521</t>
        </is>
      </c>
      <c r="B436" t="n">
        <v>0.008273421504961969</v>
      </c>
      <c r="C436" t="n">
        <v>89.30041152263372</v>
      </c>
      <c r="D436" t="n">
        <v>18.03041509433962</v>
      </c>
      <c r="E436" t="n">
        <v>2.718339622641509</v>
      </c>
    </row>
    <row r="437">
      <c r="A437" t="inlineStr">
        <is>
          <t>600496</t>
        </is>
      </c>
      <c r="B437" t="n">
        <v>0.001132757207058858</v>
      </c>
      <c r="C437" t="n">
        <v>89.28571428571431</v>
      </c>
      <c r="D437" t="n">
        <v>4.425735849056604</v>
      </c>
      <c r="E437" t="n">
        <v>3.074037735849056</v>
      </c>
    </row>
    <row r="438">
      <c r="A438" t="inlineStr">
        <is>
          <t>600845</t>
        </is>
      </c>
      <c r="B438" t="n">
        <v>0.009443817908888548</v>
      </c>
      <c r="C438" t="n">
        <v>89.24105844722303</v>
      </c>
      <c r="D438" t="n">
        <v>56.73188679245283</v>
      </c>
      <c r="E438" t="n">
        <v>0.9256226415094341</v>
      </c>
    </row>
    <row r="439">
      <c r="A439" t="inlineStr">
        <is>
          <t>002511</t>
        </is>
      </c>
      <c r="B439" t="n">
        <v>0.002999756749590083</v>
      </c>
      <c r="C439" t="n">
        <v>88.92405063291137</v>
      </c>
      <c r="D439" t="n">
        <v>19.63033962264151</v>
      </c>
      <c r="E439" t="n">
        <v>1.666867924528302</v>
      </c>
    </row>
    <row r="440">
      <c r="A440" t="inlineStr">
        <is>
          <t>300246</t>
        </is>
      </c>
      <c r="B440" t="n">
        <v>0.009737697045638444</v>
      </c>
      <c r="C440" t="n">
        <v>88.50871530019366</v>
      </c>
      <c r="D440" t="n">
        <v>27.71018867924528</v>
      </c>
      <c r="E440" t="n">
        <v>6.459547169811321</v>
      </c>
    </row>
    <row r="441">
      <c r="A441" t="inlineStr">
        <is>
          <t>603890</t>
        </is>
      </c>
      <c r="B441" t="n">
        <v>0.00334532579578731</v>
      </c>
      <c r="C441" t="n">
        <v>88.20301783264748</v>
      </c>
      <c r="D441" t="n">
        <v>12.65026415094339</v>
      </c>
      <c r="E441" t="n">
        <v>6.211584905660376</v>
      </c>
    </row>
    <row r="442">
      <c r="A442" t="inlineStr">
        <is>
          <t>300408</t>
        </is>
      </c>
      <c r="B442" t="n">
        <v>0.004442622964562214</v>
      </c>
      <c r="C442" t="n">
        <v>88.07339449541286</v>
      </c>
      <c r="D442" t="n">
        <v>26.59233962264151</v>
      </c>
      <c r="E442" t="n">
        <v>1.070981132075472</v>
      </c>
    </row>
    <row r="443">
      <c r="A443" t="inlineStr">
        <is>
          <t>300741</t>
        </is>
      </c>
      <c r="B443" t="n">
        <v>0.01491430846514836</v>
      </c>
      <c r="C443" t="n">
        <v>88.03659394792398</v>
      </c>
      <c r="D443" t="n">
        <v>42.59294339622641</v>
      </c>
      <c r="E443" t="n">
        <v>2.768528301886793</v>
      </c>
    </row>
    <row r="444">
      <c r="A444" t="inlineStr">
        <is>
          <t>002001</t>
        </is>
      </c>
      <c r="B444" t="n">
        <v>0.00197802496544583</v>
      </c>
      <c r="C444" t="n">
        <v>87.78591033851784</v>
      </c>
      <c r="D444" t="n">
        <v>28.67441509433962</v>
      </c>
      <c r="E444" t="n">
        <v>1.354452830188679</v>
      </c>
    </row>
    <row r="445">
      <c r="A445" t="inlineStr">
        <is>
          <t>300463</t>
        </is>
      </c>
      <c r="B445" t="n">
        <v>0.009005148313242669</v>
      </c>
      <c r="C445" t="n">
        <v>87.01201201201201</v>
      </c>
      <c r="D445" t="n">
        <v>43.3928679245283</v>
      </c>
      <c r="E445" t="n">
        <v>1.822716981132075</v>
      </c>
    </row>
    <row r="446">
      <c r="A446" t="inlineStr">
        <is>
          <t>002149</t>
        </is>
      </c>
      <c r="B446" t="n">
        <v>0.003372775358850399</v>
      </c>
      <c r="C446" t="n">
        <v>86.94516971279373</v>
      </c>
      <c r="D446" t="n">
        <v>8.61811320754717</v>
      </c>
      <c r="E446" t="n">
        <v>3.826452830188679</v>
      </c>
    </row>
    <row r="447">
      <c r="A447" t="inlineStr">
        <is>
          <t>002429</t>
        </is>
      </c>
      <c r="B447" t="n">
        <v>0.0008404436019042586</v>
      </c>
      <c r="C447" t="n">
        <v>86.81318681318679</v>
      </c>
      <c r="D447" t="n">
        <v>5.563132075471698</v>
      </c>
      <c r="E447" t="n">
        <v>2.107773584905661</v>
      </c>
    </row>
    <row r="448">
      <c r="A448" t="inlineStr">
        <is>
          <t>688133</t>
        </is>
      </c>
      <c r="B448" t="n">
        <v>0.01327750926583349</v>
      </c>
      <c r="C448" t="n">
        <v>86.64850136239781</v>
      </c>
      <c r="D448" t="n">
        <v>111.4224137931034</v>
      </c>
      <c r="E448" t="n">
        <v>13.59206896551724</v>
      </c>
    </row>
    <row r="449">
      <c r="A449" t="inlineStr">
        <is>
          <t>600313</t>
        </is>
      </c>
      <c r="B449" t="n">
        <v>0.0006635362993911439</v>
      </c>
      <c r="C449" t="n">
        <v>86.64259927797832</v>
      </c>
      <c r="D449" t="n">
        <v>4.167509433962263</v>
      </c>
      <c r="E449" t="n">
        <v>6.61577358490566</v>
      </c>
    </row>
    <row r="450">
      <c r="A450" t="inlineStr">
        <is>
          <t>600976</t>
        </is>
      </c>
      <c r="B450" t="n">
        <v>0.004996898469318923</v>
      </c>
      <c r="C450" t="n">
        <v>86.33468442385642</v>
      </c>
      <c r="D450" t="n">
        <v>21.38935849056604</v>
      </c>
      <c r="E450" t="n">
        <v>1.613283018867924</v>
      </c>
    </row>
    <row r="451">
      <c r="A451" t="inlineStr">
        <is>
          <t>603939</t>
        </is>
      </c>
      <c r="B451" t="n">
        <v>0.01345930718893599</v>
      </c>
      <c r="C451" t="n">
        <v>86.23286348715968</v>
      </c>
      <c r="D451" t="n">
        <v>80.65932075471697</v>
      </c>
      <c r="E451" t="n">
        <v>0.7333584905660379</v>
      </c>
    </row>
    <row r="452">
      <c r="A452" t="inlineStr">
        <is>
          <t>300143</t>
        </is>
      </c>
      <c r="B452" t="n">
        <v>0.008561308944616942</v>
      </c>
      <c r="C452" t="n">
        <v>86.14270941054809</v>
      </c>
      <c r="D452" t="n">
        <v>17.13332075471698</v>
      </c>
      <c r="E452" t="n">
        <v>1.844679245283019</v>
      </c>
    </row>
    <row r="453">
      <c r="A453" t="inlineStr">
        <is>
          <t>603970</t>
        </is>
      </c>
      <c r="B453" t="n">
        <v>0.001900802619577145</v>
      </c>
      <c r="C453" t="n">
        <v>85.71428571428569</v>
      </c>
      <c r="D453" t="n">
        <v>16.0951320754717</v>
      </c>
      <c r="E453" t="n">
        <v>4.823886792452829</v>
      </c>
    </row>
    <row r="454">
      <c r="A454" t="inlineStr">
        <is>
          <t>600298</t>
        </is>
      </c>
      <c r="B454" t="n">
        <v>0.01387207764599345</v>
      </c>
      <c r="C454" t="n">
        <v>85.63685636856368</v>
      </c>
      <c r="D454" t="n">
        <v>46.24022641509434</v>
      </c>
      <c r="E454" t="n">
        <v>1.408716981132075</v>
      </c>
    </row>
    <row r="455">
      <c r="A455" t="inlineStr">
        <is>
          <t>002026</t>
        </is>
      </c>
      <c r="B455" t="n">
        <v>0.004162974697382792</v>
      </c>
      <c r="C455" t="n">
        <v>85.03937007874016</v>
      </c>
      <c r="D455" t="n">
        <v>7.676716981132075</v>
      </c>
      <c r="E455" t="n">
        <v>3.376490566037736</v>
      </c>
    </row>
    <row r="456">
      <c r="A456" t="inlineStr">
        <is>
          <t>002340</t>
        </is>
      </c>
      <c r="B456" t="n">
        <v>0.0005444188414869668</v>
      </c>
      <c r="C456" t="n">
        <v>84.5102505694761</v>
      </c>
      <c r="D456" t="n">
        <v>5.304037735849056</v>
      </c>
      <c r="E456" t="n">
        <v>4.172830188679245</v>
      </c>
    </row>
    <row r="457">
      <c r="A457" t="inlineStr">
        <is>
          <t>601995</t>
        </is>
      </c>
      <c r="B457" t="n">
        <v>0.003453151382486625</v>
      </c>
      <c r="C457" t="n">
        <v>84.32360742705566</v>
      </c>
      <c r="D457" t="n">
        <v>63.02508771929824</v>
      </c>
      <c r="E457" t="n">
        <v>20.05385964912281</v>
      </c>
    </row>
    <row r="458">
      <c r="A458" t="inlineStr">
        <is>
          <t>300502</t>
        </is>
      </c>
      <c r="B458" t="n">
        <v>0.009845735946589367</v>
      </c>
      <c r="C458" t="n">
        <v>84.31437027293653</v>
      </c>
      <c r="D458" t="n">
        <v>54.52637735849056</v>
      </c>
      <c r="E458" t="n">
        <v>4.340792452830189</v>
      </c>
    </row>
    <row r="459">
      <c r="A459" t="inlineStr">
        <is>
          <t>300285</t>
        </is>
      </c>
      <c r="B459" t="n">
        <v>0.008245010625176652</v>
      </c>
      <c r="C459" t="n">
        <v>84.21926910299004</v>
      </c>
      <c r="D459" t="n">
        <v>32.55932075471699</v>
      </c>
      <c r="E459" t="n">
        <v>1.535924528301887</v>
      </c>
    </row>
    <row r="460">
      <c r="A460" t="inlineStr">
        <is>
          <t>603816</t>
        </is>
      </c>
      <c r="B460" t="n">
        <v>0.0146253357807802</v>
      </c>
      <c r="C460" t="n">
        <v>84.04025880661395</v>
      </c>
      <c r="D460" t="n">
        <v>55.12969811320755</v>
      </c>
      <c r="E460" t="n">
        <v>0.5432075471698112</v>
      </c>
    </row>
    <row r="461">
      <c r="A461" t="inlineStr">
        <is>
          <t>002738</t>
        </is>
      </c>
      <c r="B461" t="n">
        <v>0.003477254576482899</v>
      </c>
      <c r="C461" t="n">
        <v>83.74999999999999</v>
      </c>
      <c r="D461" t="n">
        <v>18.24094339622642</v>
      </c>
      <c r="E461" t="n">
        <v>3.50833962264151</v>
      </c>
    </row>
    <row r="462">
      <c r="A462" t="inlineStr">
        <is>
          <t>603239</t>
        </is>
      </c>
      <c r="B462" t="n">
        <v>0.001945523182416408</v>
      </c>
      <c r="C462" t="n">
        <v>83.68200836820081</v>
      </c>
      <c r="D462" t="n">
        <v>14.24294339622642</v>
      </c>
      <c r="E462" t="n">
        <v>1.802490566037736</v>
      </c>
    </row>
    <row r="463">
      <c r="A463" t="inlineStr">
        <is>
          <t>300658</t>
        </is>
      </c>
      <c r="B463" t="n">
        <v>0.006127482602026517</v>
      </c>
      <c r="C463" t="n">
        <v>83.66197183098592</v>
      </c>
      <c r="D463" t="n">
        <v>28.90249056603773</v>
      </c>
      <c r="E463" t="n">
        <v>12.37188679245283</v>
      </c>
    </row>
    <row r="464">
      <c r="A464" t="inlineStr">
        <is>
          <t>300693</t>
        </is>
      </c>
      <c r="B464" t="n">
        <v>0.00334479817294388</v>
      </c>
      <c r="C464" t="n">
        <v>83.59253499222395</v>
      </c>
      <c r="D464" t="n">
        <v>21.41501886792453</v>
      </c>
      <c r="E464" t="n">
        <v>9.022150943396227</v>
      </c>
    </row>
    <row r="465">
      <c r="A465" t="inlineStr">
        <is>
          <t>603960</t>
        </is>
      </c>
      <c r="B465" t="n">
        <v>0.01201733131866585</v>
      </c>
      <c r="C465" t="n">
        <v>83.56409111210361</v>
      </c>
      <c r="D465" t="n">
        <v>33.22196226415094</v>
      </c>
      <c r="E465" t="n">
        <v>1.900339622641509</v>
      </c>
    </row>
    <row r="466">
      <c r="A466" t="inlineStr">
        <is>
          <t>002557</t>
        </is>
      </c>
      <c r="B466" t="n">
        <v>0.007257130651394258</v>
      </c>
      <c r="C466" t="n">
        <v>83.55184743742549</v>
      </c>
      <c r="D466" t="n">
        <v>51.70807547169811</v>
      </c>
      <c r="E466" t="n">
        <v>1.285094339622642</v>
      </c>
    </row>
    <row r="467">
      <c r="A467" t="inlineStr">
        <is>
          <t>300627</t>
        </is>
      </c>
      <c r="B467" t="n">
        <v>0.001875271686762003</v>
      </c>
      <c r="C467" t="n">
        <v>83.5164835164835</v>
      </c>
      <c r="D467" t="n">
        <v>21.33362264150943</v>
      </c>
      <c r="E467" t="n">
        <v>4.644150943396227</v>
      </c>
    </row>
    <row r="468">
      <c r="A468" t="inlineStr">
        <is>
          <t>300323</t>
        </is>
      </c>
      <c r="B468" t="n">
        <v>0.003132497666253561</v>
      </c>
      <c r="C468" t="n">
        <v>83.49650349650348</v>
      </c>
      <c r="D468" t="n">
        <v>8.954264150943397</v>
      </c>
      <c r="E468" t="n">
        <v>3.224490566037736</v>
      </c>
    </row>
    <row r="469">
      <c r="A469" t="inlineStr">
        <is>
          <t>603801</t>
        </is>
      </c>
      <c r="B469" t="n">
        <v>0.005713697072187072</v>
      </c>
      <c r="C469" t="n">
        <v>83.47868217054261</v>
      </c>
      <c r="D469" t="n">
        <v>29.10860377358491</v>
      </c>
      <c r="E469" t="n">
        <v>2.736377358490567</v>
      </c>
    </row>
    <row r="470">
      <c r="A470" t="inlineStr">
        <is>
          <t>002539</t>
        </is>
      </c>
      <c r="B470" t="n">
        <v>0.0008891550987333697</v>
      </c>
      <c r="C470" t="n">
        <v>83.04347826086958</v>
      </c>
      <c r="D470" t="n">
        <v>6.383094339622642</v>
      </c>
      <c r="E470" t="n">
        <v>2.464415094339623</v>
      </c>
    </row>
    <row r="471">
      <c r="A471" t="inlineStr">
        <is>
          <t>300687</t>
        </is>
      </c>
      <c r="B471" t="n">
        <v>0.0022155710429604</v>
      </c>
      <c r="C471" t="n">
        <v>82.65002970885324</v>
      </c>
      <c r="D471" t="n">
        <v>21.62883018867924</v>
      </c>
      <c r="E471" t="n">
        <v>4.72611320754717</v>
      </c>
    </row>
    <row r="472">
      <c r="A472" t="inlineStr">
        <is>
          <t>002075</t>
        </is>
      </c>
      <c r="B472" t="n">
        <v>0.002487170440364025</v>
      </c>
      <c r="C472" t="n">
        <v>82.58706467661689</v>
      </c>
      <c r="D472" t="n">
        <v>11.06630188679245</v>
      </c>
      <c r="E472" t="n">
        <v>3.071660377358491</v>
      </c>
    </row>
    <row r="473">
      <c r="A473" t="inlineStr">
        <is>
          <t>002970</t>
        </is>
      </c>
      <c r="B473" t="n">
        <v>0.004555970305086886</v>
      </c>
      <c r="C473" t="n">
        <v>82.42127789666769</v>
      </c>
      <c r="D473" t="n">
        <v>60.20362264150944</v>
      </c>
      <c r="E473" t="n">
        <v>8.218679245283019</v>
      </c>
    </row>
    <row r="474">
      <c r="A474" t="inlineStr">
        <is>
          <t>300482</t>
        </is>
      </c>
      <c r="B474" t="n">
        <v>0.008947846132368115</v>
      </c>
      <c r="C474" t="n">
        <v>82.28744939271255</v>
      </c>
      <c r="D474" t="n">
        <v>80.43037735849056</v>
      </c>
      <c r="E474" t="n">
        <v>1.929698113207547</v>
      </c>
    </row>
    <row r="475">
      <c r="A475" t="inlineStr">
        <is>
          <t>002304</t>
        </is>
      </c>
      <c r="B475" t="n">
        <v>0.05166605933107878</v>
      </c>
      <c r="C475" t="n">
        <v>82.18275565740475</v>
      </c>
      <c r="D475" t="n">
        <v>132.1267924528302</v>
      </c>
      <c r="E475" t="n">
        <v>0.6661509433962265</v>
      </c>
    </row>
    <row r="476">
      <c r="A476" t="inlineStr">
        <is>
          <t>300601</t>
        </is>
      </c>
      <c r="B476" t="n">
        <v>0.03463289853949743</v>
      </c>
      <c r="C476" t="n">
        <v>82.17487483991151</v>
      </c>
      <c r="D476" t="n">
        <v>149.8362641509434</v>
      </c>
      <c r="E476" t="n">
        <v>1.489207547169811</v>
      </c>
    </row>
    <row r="477">
      <c r="A477" t="inlineStr">
        <is>
          <t>603833</t>
        </is>
      </c>
      <c r="B477" t="n">
        <v>0.01799096807237394</v>
      </c>
      <c r="C477" t="n">
        <v>82.13379623447723</v>
      </c>
      <c r="D477" t="n">
        <v>96.77373584905661</v>
      </c>
      <c r="E477" t="n">
        <v>0.7073962264150944</v>
      </c>
    </row>
    <row r="478">
      <c r="A478" t="inlineStr">
        <is>
          <t>000739</t>
        </is>
      </c>
      <c r="B478" t="n">
        <v>0.002876454000717896</v>
      </c>
      <c r="C478" t="n">
        <v>82.05723124516628</v>
      </c>
      <c r="D478" t="n">
        <v>20.44143396226415</v>
      </c>
      <c r="E478" t="n">
        <v>1.295849056603773</v>
      </c>
    </row>
    <row r="479">
      <c r="A479" t="inlineStr">
        <is>
          <t>300858</t>
        </is>
      </c>
      <c r="B479" t="n">
        <v>0.006711337744406414</v>
      </c>
      <c r="C479" t="n">
        <v>81.86346322883094</v>
      </c>
      <c r="D479" t="n">
        <v>68.53644628099173</v>
      </c>
      <c r="E479" t="n">
        <v>10.68809917355372</v>
      </c>
    </row>
    <row r="480">
      <c r="A480" t="inlineStr">
        <is>
          <t>600690</t>
        </is>
      </c>
      <c r="B480" t="n">
        <v>0.005059164837391869</v>
      </c>
      <c r="C480" t="n">
        <v>81.79332968835431</v>
      </c>
      <c r="D480" t="n">
        <v>20.62030188679245</v>
      </c>
      <c r="E480" t="n">
        <v>0.7949811320754716</v>
      </c>
    </row>
    <row r="481">
      <c r="A481" t="inlineStr">
        <is>
          <t>300830</t>
        </is>
      </c>
      <c r="B481" t="n">
        <v>0.001321408761991157</v>
      </c>
      <c r="C481" t="n">
        <v>81.70347003154575</v>
      </c>
      <c r="D481" t="n">
        <v>15.22632768361582</v>
      </c>
      <c r="E481" t="n">
        <v>10.66610169491526</v>
      </c>
    </row>
    <row r="482">
      <c r="A482" t="inlineStr">
        <is>
          <t>300840</t>
        </is>
      </c>
      <c r="B482" t="n">
        <v>0.002900645867733422</v>
      </c>
      <c r="C482" t="n">
        <v>81.40350877192981</v>
      </c>
      <c r="D482" t="n">
        <v>20.57716417910448</v>
      </c>
      <c r="E482" t="n">
        <v>18.1544776119403</v>
      </c>
    </row>
    <row r="483">
      <c r="A483" t="inlineStr">
        <is>
          <t>300569</t>
        </is>
      </c>
      <c r="B483" t="n">
        <v>0.006267658048201494</v>
      </c>
      <c r="C483" t="n">
        <v>81.25770653514179</v>
      </c>
      <c r="D483" t="n">
        <v>11.48984905660378</v>
      </c>
      <c r="E483" t="n">
        <v>7.294830188679245</v>
      </c>
    </row>
    <row r="484">
      <c r="A484" t="inlineStr">
        <is>
          <t>300293</t>
        </is>
      </c>
      <c r="B484" t="n">
        <v>0.01160501702157838</v>
      </c>
      <c r="C484" t="n">
        <v>81.00128369704748</v>
      </c>
      <c r="D484" t="n">
        <v>16.28550943396226</v>
      </c>
      <c r="E484" t="n">
        <v>7.833056603773584</v>
      </c>
    </row>
    <row r="485">
      <c r="A485" t="inlineStr">
        <is>
          <t>300432</t>
        </is>
      </c>
      <c r="B485" t="n">
        <v>0.001899793366472993</v>
      </c>
      <c r="C485" t="n">
        <v>80.6611570247934</v>
      </c>
      <c r="D485" t="n">
        <v>8.644188679245284</v>
      </c>
      <c r="E485" t="n">
        <v>4.653660377358491</v>
      </c>
    </row>
    <row r="486">
      <c r="A486" t="inlineStr">
        <is>
          <t>002013</t>
        </is>
      </c>
      <c r="B486" t="n">
        <v>0.001337377810078987</v>
      </c>
      <c r="C486" t="n">
        <v>80.40638606676342</v>
      </c>
      <c r="D486" t="n">
        <v>9.363698113207548</v>
      </c>
      <c r="E486" t="n">
        <v>1.32011320754717</v>
      </c>
    </row>
    <row r="487">
      <c r="A487" t="inlineStr">
        <is>
          <t>603601</t>
        </is>
      </c>
      <c r="B487" t="n">
        <v>0.001702399229605972</v>
      </c>
      <c r="C487" t="n">
        <v>80.27972027972028</v>
      </c>
      <c r="D487" t="n">
        <v>12.95245283018868</v>
      </c>
      <c r="E487" t="n">
        <v>4.025396226415094</v>
      </c>
    </row>
    <row r="488">
      <c r="A488" t="inlineStr">
        <is>
          <t>002851</t>
        </is>
      </c>
      <c r="B488" t="n">
        <v>0.003983401747173214</v>
      </c>
      <c r="C488" t="n">
        <v>80.26628625772703</v>
      </c>
      <c r="D488" t="n">
        <v>28.04498113207547</v>
      </c>
      <c r="E488" t="n">
        <v>2.144415094339623</v>
      </c>
    </row>
    <row r="489">
      <c r="A489" t="inlineStr">
        <is>
          <t>002164</t>
        </is>
      </c>
      <c r="B489" t="n">
        <v>0.001350291462295469</v>
      </c>
      <c r="C489" t="n">
        <v>80.25641025641026</v>
      </c>
      <c r="D489" t="n">
        <v>4.613358490566037</v>
      </c>
      <c r="E489" t="n">
        <v>3.683207547169811</v>
      </c>
    </row>
    <row r="490">
      <c r="A490" t="inlineStr">
        <is>
          <t>300244</t>
        </is>
      </c>
      <c r="B490" t="n">
        <v>0.005634908915062463</v>
      </c>
      <c r="C490" t="n">
        <v>80.2373345504336</v>
      </c>
      <c r="D490" t="n">
        <v>32.22283018867924</v>
      </c>
      <c r="E490" t="n">
        <v>2.429320754716981</v>
      </c>
    </row>
    <row r="491">
      <c r="A491" t="inlineStr">
        <is>
          <t>600161</t>
        </is>
      </c>
      <c r="B491" t="n">
        <v>0.005259574762106847</v>
      </c>
      <c r="C491" t="n">
        <v>80.22624434389138</v>
      </c>
      <c r="D491" t="n">
        <v>35.21683018867925</v>
      </c>
      <c r="E491" t="n">
        <v>1.17188679245283</v>
      </c>
    </row>
    <row r="492">
      <c r="A492" t="inlineStr">
        <is>
          <t>300837</t>
        </is>
      </c>
      <c r="B492" t="n">
        <v>0.007303616299240539</v>
      </c>
      <c r="C492" t="n">
        <v>80.19762845849803</v>
      </c>
      <c r="D492" t="n">
        <v>58.62948387096774</v>
      </c>
      <c r="E492" t="n">
        <v>7.623870967741936</v>
      </c>
    </row>
    <row r="493">
      <c r="A493" t="inlineStr">
        <is>
          <t>688388</t>
        </is>
      </c>
      <c r="B493" t="n">
        <v>0.007318154147867094</v>
      </c>
      <c r="C493" t="n">
        <v>80.1957517700958</v>
      </c>
      <c r="D493" t="n">
        <v>59.4365283018868</v>
      </c>
      <c r="E493" t="n">
        <v>4.522415094339623</v>
      </c>
    </row>
    <row r="494">
      <c r="A494" t="inlineStr">
        <is>
          <t>600600</t>
        </is>
      </c>
      <c r="B494" t="n">
        <v>0.02085443634424699</v>
      </c>
      <c r="C494" t="n">
        <v>80.07944389275075</v>
      </c>
      <c r="D494" t="n">
        <v>69.13467924528302</v>
      </c>
      <c r="E494" t="n">
        <v>1.044867924528302</v>
      </c>
    </row>
    <row r="495">
      <c r="A495" t="inlineStr">
        <is>
          <t>000738</t>
        </is>
      </c>
      <c r="B495" t="n">
        <v>0.003682404267808839</v>
      </c>
      <c r="C495" t="n">
        <v>79.96999249812451</v>
      </c>
      <c r="D495" t="n">
        <v>16.92630188679245</v>
      </c>
      <c r="E495" t="n">
        <v>2.33988679245283</v>
      </c>
    </row>
    <row r="496">
      <c r="A496" t="inlineStr">
        <is>
          <t>600956</t>
        </is>
      </c>
      <c r="B496" t="n">
        <v>0.0007694981939569871</v>
      </c>
      <c r="C496" t="n">
        <v>79.6943231441048</v>
      </c>
      <c r="D496" t="n">
        <v>9.482198581560283</v>
      </c>
      <c r="E496" t="n">
        <v>10.68489361702128</v>
      </c>
    </row>
    <row r="497">
      <c r="A497" t="inlineStr">
        <is>
          <t>002176</t>
        </is>
      </c>
      <c r="B497" t="n">
        <v>0.001248554613096618</v>
      </c>
      <c r="C497" t="n">
        <v>79.56656346749224</v>
      </c>
      <c r="D497" t="n">
        <v>2.527735849056604</v>
      </c>
      <c r="E497" t="n">
        <v>2.409396226415094</v>
      </c>
    </row>
    <row r="498">
      <c r="A498" t="inlineStr">
        <is>
          <t>600529</t>
        </is>
      </c>
      <c r="B498" t="n">
        <v>0.008290370935114699</v>
      </c>
      <c r="C498" t="n">
        <v>79.20353982300885</v>
      </c>
      <c r="D498" t="n">
        <v>43.78679245283019</v>
      </c>
      <c r="E498" t="n">
        <v>2.717509433962264</v>
      </c>
    </row>
    <row r="499">
      <c r="A499" t="inlineStr">
        <is>
          <t>002156</t>
        </is>
      </c>
      <c r="B499" t="n">
        <v>0.001429266568198548</v>
      </c>
      <c r="C499" t="n">
        <v>79.04761904761904</v>
      </c>
      <c r="D499" t="n">
        <v>24.49150943396226</v>
      </c>
      <c r="E499" t="n">
        <v>4.498679245283019</v>
      </c>
    </row>
    <row r="500">
      <c r="A500" t="inlineStr">
        <is>
          <t>600519</t>
        </is>
      </c>
      <c r="B500" t="n">
        <v>0.2512429961671108</v>
      </c>
      <c r="C500" t="n">
        <v>78.94298391764147</v>
      </c>
      <c r="D500" t="n">
        <v>1483.090603773585</v>
      </c>
      <c r="E500" t="n">
        <v>0.2690188679245283</v>
      </c>
    </row>
    <row r="501">
      <c r="A501" t="inlineStr">
        <is>
          <t>000049</t>
        </is>
      </c>
      <c r="B501" t="n">
        <v>0.005505803251191895</v>
      </c>
      <c r="C501" t="n">
        <v>78.88916195625464</v>
      </c>
      <c r="D501" t="n">
        <v>49.19883018867924</v>
      </c>
      <c r="E501" t="n">
        <v>2.925622641509434</v>
      </c>
    </row>
    <row r="502">
      <c r="A502" t="inlineStr">
        <is>
          <t>002507</t>
        </is>
      </c>
      <c r="B502" t="n">
        <v>0.005868786001727115</v>
      </c>
      <c r="C502" t="n">
        <v>78.03030303030305</v>
      </c>
      <c r="D502" t="n">
        <v>36.82988679245283</v>
      </c>
      <c r="E502" t="n">
        <v>1.628754716981132</v>
      </c>
    </row>
    <row r="503">
      <c r="A503" t="inlineStr">
        <is>
          <t>601015</t>
        </is>
      </c>
      <c r="B503" t="n">
        <v>0.0003394289024271318</v>
      </c>
      <c r="C503" t="n">
        <v>77.52442996742673</v>
      </c>
      <c r="D503" t="n">
        <v>3.077207547169811</v>
      </c>
      <c r="E503" t="n">
        <v>1.221433962264151</v>
      </c>
    </row>
    <row r="504">
      <c r="A504" t="inlineStr">
        <is>
          <t>002726</t>
        </is>
      </c>
      <c r="B504" t="n">
        <v>0.00265613014521098</v>
      </c>
      <c r="C504" t="n">
        <v>77.36916548797734</v>
      </c>
      <c r="D504" t="n">
        <v>9.626566037735849</v>
      </c>
      <c r="E504" t="n">
        <v>2.485924528301887</v>
      </c>
    </row>
    <row r="505">
      <c r="A505" t="inlineStr">
        <is>
          <t>600336</t>
        </is>
      </c>
      <c r="B505" t="n">
        <v>0.001530856535044953</v>
      </c>
      <c r="C505" t="n">
        <v>77.13625866050808</v>
      </c>
      <c r="D505" t="n">
        <v>6.610716981132076</v>
      </c>
      <c r="E505" t="n">
        <v>4.625735849056603</v>
      </c>
    </row>
    <row r="506">
      <c r="A506" t="inlineStr">
        <is>
          <t>600151</t>
        </is>
      </c>
      <c r="B506" t="n">
        <v>0.001610329852590766</v>
      </c>
      <c r="C506" t="n">
        <v>76.60455486542442</v>
      </c>
      <c r="D506" t="n">
        <v>6.042867924528302</v>
      </c>
      <c r="E506" t="n">
        <v>2.153584905660378</v>
      </c>
    </row>
    <row r="507">
      <c r="A507" t="inlineStr">
        <is>
          <t>600754</t>
        </is>
      </c>
      <c r="B507" t="n">
        <v>0.009973369651291784</v>
      </c>
      <c r="C507" t="n">
        <v>76.43764002987304</v>
      </c>
      <c r="D507" t="n">
        <v>36.03535849056603</v>
      </c>
      <c r="E507" t="n">
        <v>0.704754716981132</v>
      </c>
    </row>
    <row r="508">
      <c r="A508" t="inlineStr">
        <is>
          <t>000923</t>
        </is>
      </c>
      <c r="B508" t="n">
        <v>0.005276832059189739</v>
      </c>
      <c r="C508" t="n">
        <v>76.27464309993202</v>
      </c>
      <c r="D508" t="n">
        <v>15.244</v>
      </c>
      <c r="E508" t="n">
        <v>1.713207547169811</v>
      </c>
    </row>
    <row r="509">
      <c r="A509" t="inlineStr">
        <is>
          <t>600223</t>
        </is>
      </c>
      <c r="B509" t="n">
        <v>0.001781522573712807</v>
      </c>
      <c r="C509" t="n">
        <v>76.00671140939599</v>
      </c>
      <c r="D509" t="n">
        <v>9.697584905660376</v>
      </c>
      <c r="E509" t="n">
        <v>3.650415094339623</v>
      </c>
    </row>
    <row r="510">
      <c r="A510" t="inlineStr">
        <is>
          <t>600999</t>
        </is>
      </c>
      <c r="B510" t="n">
        <v>0.002391195724474789</v>
      </c>
      <c r="C510" t="n">
        <v>75.91093117408907</v>
      </c>
      <c r="D510" t="n">
        <v>18.76796226415095</v>
      </c>
      <c r="E510" t="n">
        <v>0.5329433962264152</v>
      </c>
    </row>
    <row r="511">
      <c r="A511" t="inlineStr">
        <is>
          <t>688179</t>
        </is>
      </c>
      <c r="B511" t="n">
        <v>0.006944186034544073</v>
      </c>
      <c r="C511" t="n">
        <v>75.76564580559253</v>
      </c>
      <c r="D511" t="n">
        <v>64.09677419354838</v>
      </c>
      <c r="E511" t="n">
        <v>12.71064516129032</v>
      </c>
    </row>
    <row r="512">
      <c r="A512" t="inlineStr">
        <is>
          <t>600480</t>
        </is>
      </c>
      <c r="B512" t="n">
        <v>0.0008649604107581494</v>
      </c>
      <c r="C512" t="n">
        <v>75.66462167689163</v>
      </c>
      <c r="D512" t="n">
        <v>8.066943396226414</v>
      </c>
      <c r="E512" t="n">
        <v>2.417509433962264</v>
      </c>
    </row>
    <row r="513">
      <c r="A513" t="inlineStr">
        <is>
          <t>600363</t>
        </is>
      </c>
      <c r="B513" t="n">
        <v>0.005365046335326834</v>
      </c>
      <c r="C513" t="n">
        <v>75.63451776649745</v>
      </c>
      <c r="D513" t="n">
        <v>18.92079245283019</v>
      </c>
      <c r="E513" t="n">
        <v>4.187735849056604</v>
      </c>
    </row>
    <row r="514">
      <c r="A514" t="inlineStr">
        <is>
          <t>000626</t>
        </is>
      </c>
      <c r="B514" t="n">
        <v>0.002111390246331157</v>
      </c>
      <c r="C514" t="n">
        <v>75.46916890080428</v>
      </c>
      <c r="D514" t="n">
        <v>8.15188679245283</v>
      </c>
      <c r="E514" t="n">
        <v>1.023358490566038</v>
      </c>
    </row>
    <row r="515">
      <c r="A515" t="inlineStr">
        <is>
          <t>002210</t>
        </is>
      </c>
      <c r="B515" t="n">
        <v>0.0007247365337865558</v>
      </c>
      <c r="C515" t="n">
        <v>75.39682539682539</v>
      </c>
      <c r="D515" t="n">
        <v>1.620905660377358</v>
      </c>
      <c r="E515" t="n">
        <v>1.339924528301887</v>
      </c>
    </row>
    <row r="516">
      <c r="A516" t="inlineStr">
        <is>
          <t>603238</t>
        </is>
      </c>
      <c r="B516" t="n">
        <v>0.006290007685344839</v>
      </c>
      <c r="C516" t="n">
        <v>74.83870967741935</v>
      </c>
      <c r="D516" t="n">
        <v>32.34388679245284</v>
      </c>
      <c r="E516" t="n">
        <v>2.969811320754717</v>
      </c>
    </row>
    <row r="517">
      <c r="A517" t="inlineStr">
        <is>
          <t>000157</t>
        </is>
      </c>
      <c r="B517" t="n">
        <v>0.001061620142058211</v>
      </c>
      <c r="C517" t="n">
        <v>74.42218798151001</v>
      </c>
      <c r="D517" t="n">
        <v>7.581924528301887</v>
      </c>
      <c r="E517" t="n">
        <v>1.167396226415094</v>
      </c>
    </row>
    <row r="518">
      <c r="A518" t="inlineStr">
        <is>
          <t>603533</t>
        </is>
      </c>
      <c r="B518" t="n">
        <v>0.00868708121104766</v>
      </c>
      <c r="C518" t="n">
        <v>74.38320209973752</v>
      </c>
      <c r="D518" t="n">
        <v>29.05588679245283</v>
      </c>
      <c r="E518" t="n">
        <v>5.122981132075473</v>
      </c>
    </row>
    <row r="519">
      <c r="A519" t="inlineStr">
        <is>
          <t>002766</t>
        </is>
      </c>
      <c r="B519" t="n">
        <v>0.0004169944240052517</v>
      </c>
      <c r="C519" t="n">
        <v>74.1935483870968</v>
      </c>
      <c r="D519" t="n">
        <v>3.646943396226415</v>
      </c>
      <c r="E519" t="n">
        <v>1.281018867924528</v>
      </c>
    </row>
    <row r="520">
      <c r="A520" t="inlineStr">
        <is>
          <t>002375</t>
        </is>
      </c>
      <c r="B520" t="n">
        <v>0.003691240708736935</v>
      </c>
      <c r="C520" t="n">
        <v>74.03508771929823</v>
      </c>
      <c r="D520" t="n">
        <v>9.139886792452829</v>
      </c>
      <c r="E520" t="n">
        <v>0.9924528301886792</v>
      </c>
    </row>
    <row r="521">
      <c r="A521" t="inlineStr">
        <is>
          <t>603131</t>
        </is>
      </c>
      <c r="B521" t="n">
        <v>0.003123815628278812</v>
      </c>
      <c r="C521" t="n">
        <v>73.89758179231862</v>
      </c>
      <c r="D521" t="n">
        <v>20.21671698113208</v>
      </c>
      <c r="E521" t="n">
        <v>2.85588679245283</v>
      </c>
    </row>
    <row r="522">
      <c r="A522" t="inlineStr">
        <is>
          <t>002432</t>
        </is>
      </c>
      <c r="B522" t="n">
        <v>0.001615861693642609</v>
      </c>
      <c r="C522" t="n">
        <v>73.88781431334624</v>
      </c>
      <c r="D522" t="n">
        <v>9.567056603773583</v>
      </c>
      <c r="E522" t="n">
        <v>5.154490566037736</v>
      </c>
    </row>
    <row r="523">
      <c r="A523" t="inlineStr">
        <is>
          <t>000021</t>
        </is>
      </c>
      <c r="B523" t="n">
        <v>0.002407844734314345</v>
      </c>
      <c r="C523" t="n">
        <v>73.76910016977929</v>
      </c>
      <c r="D523" t="n">
        <v>20.69675471698113</v>
      </c>
      <c r="E523" t="n">
        <v>3.661320754716981</v>
      </c>
    </row>
    <row r="524">
      <c r="A524" t="inlineStr">
        <is>
          <t>688021</t>
        </is>
      </c>
      <c r="B524" t="n">
        <v>0.01529677261195043</v>
      </c>
      <c r="C524" t="n">
        <v>73.74301675977652</v>
      </c>
      <c r="D524" t="n">
        <v>54.89328301886793</v>
      </c>
      <c r="E524" t="n">
        <v>5.970792452830189</v>
      </c>
    </row>
    <row r="525">
      <c r="A525" t="inlineStr">
        <is>
          <t>600872</t>
        </is>
      </c>
      <c r="B525" t="n">
        <v>0.01046411193973671</v>
      </c>
      <c r="C525" t="n">
        <v>73.70644139387537</v>
      </c>
      <c r="D525" t="n">
        <v>56.46437735849057</v>
      </c>
      <c r="E525" t="n">
        <v>0.9944528301886794</v>
      </c>
    </row>
    <row r="526">
      <c r="A526" t="inlineStr">
        <is>
          <t>002078</t>
        </is>
      </c>
      <c r="B526" t="n">
        <v>0.002225130925479683</v>
      </c>
      <c r="C526" t="n">
        <v>73.28159645232817</v>
      </c>
      <c r="D526" t="n">
        <v>11.52796226415094</v>
      </c>
      <c r="E526" t="n">
        <v>1.039924528301887</v>
      </c>
    </row>
    <row r="527">
      <c r="A527" t="inlineStr">
        <is>
          <t>000903</t>
        </is>
      </c>
      <c r="B527" t="n">
        <v>0.001857527764351993</v>
      </c>
      <c r="C527" t="n">
        <v>73.22834645669292</v>
      </c>
      <c r="D527" t="n">
        <v>5.070566037735849</v>
      </c>
      <c r="E527" t="n">
        <v>3.751924528301887</v>
      </c>
    </row>
    <row r="528">
      <c r="A528" t="inlineStr">
        <is>
          <t>603087</t>
        </is>
      </c>
      <c r="B528" t="n">
        <v>0.04037233327424206</v>
      </c>
      <c r="C528" t="n">
        <v>73.06426847992982</v>
      </c>
      <c r="D528" t="n">
        <v>146.9158865248227</v>
      </c>
      <c r="E528" t="n">
        <v>5.356595744680851</v>
      </c>
    </row>
    <row r="529">
      <c r="A529" t="inlineStr">
        <is>
          <t>002714</t>
        </is>
      </c>
      <c r="B529" t="n">
        <v>0.007321286959931433</v>
      </c>
      <c r="C529" t="n">
        <v>73.02452316076294</v>
      </c>
      <c r="D529" t="n">
        <v>73.76305660377358</v>
      </c>
      <c r="E529" t="n">
        <v>1.269320754716981</v>
      </c>
    </row>
    <row r="530">
      <c r="A530" t="inlineStr">
        <is>
          <t>600703</t>
        </is>
      </c>
      <c r="B530" t="n">
        <v>0.001640218283803898</v>
      </c>
      <c r="C530" t="n">
        <v>72.66112266112268</v>
      </c>
      <c r="D530" t="n">
        <v>24.84109433962264</v>
      </c>
      <c r="E530" t="n">
        <v>2.439169811320755</v>
      </c>
    </row>
    <row r="531">
      <c r="A531" t="inlineStr">
        <is>
          <t>601222</t>
        </is>
      </c>
      <c r="B531" t="n">
        <v>0.000939989277545108</v>
      </c>
      <c r="C531" t="n">
        <v>72.64957264957266</v>
      </c>
      <c r="D531" t="n">
        <v>6.379094339622641</v>
      </c>
      <c r="E531" t="n">
        <v>1.807735849056604</v>
      </c>
    </row>
    <row r="532">
      <c r="A532" t="inlineStr">
        <is>
          <t>002382</t>
        </is>
      </c>
      <c r="B532" t="n">
        <v>0.005796681251202169</v>
      </c>
      <c r="C532" t="n">
        <v>72.52918287937744</v>
      </c>
      <c r="D532" t="n">
        <v>21.7477358490566</v>
      </c>
      <c r="E532" t="n">
        <v>4.609698113207547</v>
      </c>
    </row>
    <row r="533">
      <c r="A533" t="inlineStr">
        <is>
          <t>002258</t>
        </is>
      </c>
      <c r="B533" t="n">
        <v>0.002999799436421823</v>
      </c>
      <c r="C533" t="n">
        <v>72.33047544816836</v>
      </c>
      <c r="D533" t="n">
        <v>18.42637735849057</v>
      </c>
      <c r="E533" t="n">
        <v>2.031471698113207</v>
      </c>
    </row>
    <row r="534">
      <c r="A534" t="inlineStr">
        <is>
          <t>000955</t>
        </is>
      </c>
      <c r="B534" t="n">
        <v>0.0008977764462970248</v>
      </c>
      <c r="C534" t="n">
        <v>72.12713936430319</v>
      </c>
      <c r="D534" t="n">
        <v>8.852528301886792</v>
      </c>
      <c r="E534" t="n">
        <v>8.677622641509434</v>
      </c>
    </row>
    <row r="535">
      <c r="A535" t="inlineStr">
        <is>
          <t>603113</t>
        </is>
      </c>
      <c r="B535" t="n">
        <v>0.001424863120598791</v>
      </c>
      <c r="C535" t="n">
        <v>71.5500945179584</v>
      </c>
      <c r="D535" t="n">
        <v>12.12890566037736</v>
      </c>
      <c r="E535" t="n">
        <v>1.862490566037736</v>
      </c>
    </row>
    <row r="536">
      <c r="A536" t="inlineStr">
        <is>
          <t>000881</t>
        </is>
      </c>
      <c r="B536" t="n">
        <v>0.000874466424237051</v>
      </c>
      <c r="C536" t="n">
        <v>71.46974063400575</v>
      </c>
      <c r="D536" t="n">
        <v>8.433169811320754</v>
      </c>
      <c r="E536" t="n">
        <v>2.092528301886793</v>
      </c>
    </row>
    <row r="537">
      <c r="A537" t="inlineStr">
        <is>
          <t>000895</t>
        </is>
      </c>
      <c r="B537" t="n">
        <v>0.006952973921953417</v>
      </c>
      <c r="C537" t="n">
        <v>71.37796670208998</v>
      </c>
      <c r="D537" t="n">
        <v>44.03494339622642</v>
      </c>
      <c r="E537" t="n">
        <v>1.593283018867925</v>
      </c>
    </row>
    <row r="538">
      <c r="A538" t="inlineStr">
        <is>
          <t>002967</t>
        </is>
      </c>
      <c r="B538" t="n">
        <v>0.002342877192573038</v>
      </c>
      <c r="C538" t="n">
        <v>71.31313131313131</v>
      </c>
      <c r="D538" t="n">
        <v>27.29977358490566</v>
      </c>
      <c r="E538" t="n">
        <v>4.886377358490567</v>
      </c>
    </row>
    <row r="539">
      <c r="A539" t="inlineStr">
        <is>
          <t>600885</t>
        </is>
      </c>
      <c r="B539" t="n">
        <v>0.006670181290212228</v>
      </c>
      <c r="C539" t="n">
        <v>71.04247104247104</v>
      </c>
      <c r="D539" t="n">
        <v>40.9266037735849</v>
      </c>
      <c r="E539" t="n">
        <v>1.186603773584906</v>
      </c>
    </row>
    <row r="540">
      <c r="A540" t="inlineStr">
        <is>
          <t>002595</t>
        </is>
      </c>
      <c r="B540" t="n">
        <v>0.00256778978523641</v>
      </c>
      <c r="C540" t="n">
        <v>71.02754237288136</v>
      </c>
      <c r="D540" t="n">
        <v>22.22683018867925</v>
      </c>
      <c r="E540" t="n">
        <v>0.6808679245283019</v>
      </c>
    </row>
    <row r="541">
      <c r="A541" t="inlineStr">
        <is>
          <t>600926</t>
        </is>
      </c>
      <c r="B541" t="n">
        <v>0.002420121159920049</v>
      </c>
      <c r="C541" t="n">
        <v>71.00792751981879</v>
      </c>
      <c r="D541" t="n">
        <v>10.58162264150944</v>
      </c>
      <c r="E541" t="n">
        <v>0.6262641509433962</v>
      </c>
    </row>
    <row r="542">
      <c r="A542" t="inlineStr">
        <is>
          <t>600773</t>
        </is>
      </c>
      <c r="B542" t="n">
        <v>0.0003024933322743334</v>
      </c>
      <c r="C542" t="n">
        <v>70.63063063063065</v>
      </c>
      <c r="D542" t="n">
        <v>6.223320754716982</v>
      </c>
      <c r="E542" t="n">
        <v>1.834867924528302</v>
      </c>
    </row>
    <row r="543">
      <c r="A543" t="inlineStr">
        <is>
          <t>600089</t>
        </is>
      </c>
      <c r="B543" t="n">
        <v>0.0006664745561592809</v>
      </c>
      <c r="C543" t="n">
        <v>70.54263565891472</v>
      </c>
      <c r="D543" t="n">
        <v>7.829962264150942</v>
      </c>
      <c r="E543" t="n">
        <v>2.198339622641509</v>
      </c>
    </row>
    <row r="544">
      <c r="A544" t="inlineStr">
        <is>
          <t>000333</t>
        </is>
      </c>
      <c r="B544" t="n">
        <v>0.01358041298264806</v>
      </c>
      <c r="C544" t="n">
        <v>70.46742209631729</v>
      </c>
      <c r="D544" t="n">
        <v>66.97083018867923</v>
      </c>
      <c r="E544" t="n">
        <v>0.409811320754717</v>
      </c>
    </row>
    <row r="545">
      <c r="A545" t="inlineStr">
        <is>
          <t>600733</t>
        </is>
      </c>
      <c r="B545" t="n">
        <v>0.000622714600602698</v>
      </c>
      <c r="C545" t="n">
        <v>70.29702970297032</v>
      </c>
      <c r="D545" t="n">
        <v>6.721735849056604</v>
      </c>
      <c r="E545" t="n">
        <v>1.999132075471698</v>
      </c>
    </row>
    <row r="546">
      <c r="A546" t="inlineStr">
        <is>
          <t>600699</t>
        </is>
      </c>
      <c r="B546" t="n">
        <v>0.001310118636939506</v>
      </c>
      <c r="C546" t="n">
        <v>70.09132420091323</v>
      </c>
      <c r="D546" t="n">
        <v>23.19007547169811</v>
      </c>
      <c r="E546" t="n">
        <v>2.736037735849056</v>
      </c>
    </row>
    <row r="547">
      <c r="A547" t="inlineStr">
        <is>
          <t>002400</t>
        </is>
      </c>
      <c r="B547" t="n">
        <v>0.004261905035765587</v>
      </c>
      <c r="C547" t="n">
        <v>69.86754966887416</v>
      </c>
      <c r="D547" t="n">
        <v>6.241509433962264</v>
      </c>
      <c r="E547" t="n">
        <v>9.834943396226416</v>
      </c>
    </row>
    <row r="548">
      <c r="A548" t="inlineStr">
        <is>
          <t>603439</t>
        </is>
      </c>
      <c r="B548" t="n">
        <v>0.005999873436916653</v>
      </c>
      <c r="C548" t="n">
        <v>69.84877126654064</v>
      </c>
      <c r="D548" t="n">
        <v>26.70211111111111</v>
      </c>
      <c r="E548" t="n">
        <v>14.65677777777777</v>
      </c>
    </row>
    <row r="549">
      <c r="A549" t="inlineStr">
        <is>
          <t>002481</t>
        </is>
      </c>
      <c r="B549" t="n">
        <v>0.00250271331999121</v>
      </c>
      <c r="C549" t="n">
        <v>69.72111553784859</v>
      </c>
      <c r="D549" t="n">
        <v>13.98543396226415</v>
      </c>
      <c r="E549" t="n">
        <v>3.392452830188679</v>
      </c>
    </row>
    <row r="550">
      <c r="A550" t="inlineStr">
        <is>
          <t>002126</t>
        </is>
      </c>
      <c r="B550" t="n">
        <v>0.001396340733927692</v>
      </c>
      <c r="C550" t="n">
        <v>69.64769647696475</v>
      </c>
      <c r="D550" t="n">
        <v>11.54143396226415</v>
      </c>
      <c r="E550" t="n">
        <v>3.286528301886793</v>
      </c>
    </row>
    <row r="551">
      <c r="A551" t="inlineStr">
        <is>
          <t>603033</t>
        </is>
      </c>
      <c r="B551" t="n">
        <v>0.004194589868828224</v>
      </c>
      <c r="C551" t="n">
        <v>69.61414790996787</v>
      </c>
      <c r="D551" t="n">
        <v>21.15437735849057</v>
      </c>
      <c r="E551" t="n">
        <v>0.8555849056603774</v>
      </c>
    </row>
    <row r="552">
      <c r="A552" t="inlineStr">
        <is>
          <t>603596</t>
        </is>
      </c>
      <c r="B552" t="n">
        <v>0.003539551543020235</v>
      </c>
      <c r="C552" t="n">
        <v>69.24125397546568</v>
      </c>
      <c r="D552" t="n">
        <v>32.3817358490566</v>
      </c>
      <c r="E552" t="n">
        <v>2.695622641509435</v>
      </c>
    </row>
    <row r="553">
      <c r="A553" t="inlineStr">
        <is>
          <t>000522</t>
        </is>
      </c>
      <c r="B553" t="n">
        <v>0.003729816151077554</v>
      </c>
      <c r="C553" t="n">
        <v>69.11337209302326</v>
      </c>
      <c r="D553" t="n">
        <v>18.63645283018868</v>
      </c>
      <c r="E553" t="n">
        <v>0</v>
      </c>
    </row>
    <row r="554">
      <c r="A554" t="inlineStr">
        <is>
          <t>600793</t>
        </is>
      </c>
      <c r="B554" t="n">
        <v>0.0008234622530289635</v>
      </c>
      <c r="C554" t="n">
        <v>68.95368782161235</v>
      </c>
      <c r="D554" t="n">
        <v>10.58154716981132</v>
      </c>
      <c r="E554" t="n">
        <v>1.514452830188679</v>
      </c>
    </row>
    <row r="555">
      <c r="A555" t="inlineStr">
        <is>
          <t>600521</t>
        </is>
      </c>
      <c r="B555" t="n">
        <v>0.008260275796771244</v>
      </c>
      <c r="C555" t="n">
        <v>68.91495601173021</v>
      </c>
      <c r="D555" t="n">
        <v>28.92577358490566</v>
      </c>
      <c r="E555" t="n">
        <v>1.768641509433962</v>
      </c>
    </row>
    <row r="556">
      <c r="A556" t="inlineStr">
        <is>
          <t>002650</t>
        </is>
      </c>
      <c r="B556" t="n">
        <v>0.001938065117732867</v>
      </c>
      <c r="C556" t="n">
        <v>68.87052341597797</v>
      </c>
      <c r="D556" t="n">
        <v>5.60743396226415</v>
      </c>
      <c r="E556" t="n">
        <v>3.646301886792453</v>
      </c>
    </row>
    <row r="557">
      <c r="A557" t="inlineStr">
        <is>
          <t>002254</t>
        </is>
      </c>
      <c r="B557" t="n">
        <v>0.001085244837133129</v>
      </c>
      <c r="C557" t="n">
        <v>68.57419980601355</v>
      </c>
      <c r="D557" t="n">
        <v>13.70230188679245</v>
      </c>
      <c r="E557" t="n">
        <v>1.659207547169811</v>
      </c>
    </row>
    <row r="558">
      <c r="A558" t="inlineStr">
        <is>
          <t>002416</t>
        </is>
      </c>
      <c r="B558" t="n">
        <v>0.0009694790779646166</v>
      </c>
      <c r="C558" t="n">
        <v>68.45878136200719</v>
      </c>
      <c r="D558" t="n">
        <v>8.102943396226415</v>
      </c>
      <c r="E558" t="n">
        <v>2.399509433962264</v>
      </c>
    </row>
    <row r="559">
      <c r="A559" t="inlineStr">
        <is>
          <t>600059</t>
        </is>
      </c>
      <c r="B559" t="n">
        <v>0.002109666586181264</v>
      </c>
      <c r="C559" t="n">
        <v>68.25208085612367</v>
      </c>
      <c r="D559" t="n">
        <v>9.607849056603774</v>
      </c>
      <c r="E559" t="n">
        <v>2.502528301886793</v>
      </c>
    </row>
    <row r="560">
      <c r="A560" t="inlineStr">
        <is>
          <t>002643</t>
        </is>
      </c>
      <c r="B560" t="n">
        <v>0.001368568310729346</v>
      </c>
      <c r="C560" t="n">
        <v>68.09728183118739</v>
      </c>
      <c r="D560" t="n">
        <v>17.27241509433962</v>
      </c>
      <c r="E560" t="n">
        <v>1.643207547169811</v>
      </c>
    </row>
    <row r="561">
      <c r="A561" t="inlineStr">
        <is>
          <t>002294</t>
        </is>
      </c>
      <c r="B561" t="n">
        <v>0.007599472038168493</v>
      </c>
      <c r="C561" t="n">
        <v>67.77837547068317</v>
      </c>
      <c r="D561" t="n">
        <v>25.98343396226415</v>
      </c>
      <c r="E561" t="n">
        <v>0.7135849056603774</v>
      </c>
    </row>
    <row r="562">
      <c r="A562" t="inlineStr">
        <is>
          <t>601777</t>
        </is>
      </c>
      <c r="B562" t="n">
        <v>0.0009901095975724783</v>
      </c>
      <c r="C562" t="n">
        <v>67.3202614379085</v>
      </c>
      <c r="D562" t="n">
        <v>4.14554716981132</v>
      </c>
      <c r="E562" t="n">
        <v>2.388830188679245</v>
      </c>
    </row>
    <row r="563">
      <c r="A563" t="inlineStr">
        <is>
          <t>000713</t>
        </is>
      </c>
      <c r="B563" t="n">
        <v>0.001221253098571277</v>
      </c>
      <c r="C563" t="n">
        <v>67.06302021403093</v>
      </c>
      <c r="D563" t="n">
        <v>10.72011320754717</v>
      </c>
      <c r="E563" t="n">
        <v>10.28754716981132</v>
      </c>
    </row>
    <row r="564">
      <c r="A564" t="inlineStr">
        <is>
          <t>601216</t>
        </is>
      </c>
      <c r="B564" t="n">
        <v>0.004898419559095844</v>
      </c>
      <c r="C564" t="n">
        <v>67.0289855072464</v>
      </c>
      <c r="D564" t="n">
        <v>4.505999999999999</v>
      </c>
      <c r="E564" t="n">
        <v>2.023584905660377</v>
      </c>
    </row>
    <row r="565">
      <c r="A565" t="inlineStr">
        <is>
          <t>603198</t>
        </is>
      </c>
      <c r="B565" t="n">
        <v>0.007746698466455764</v>
      </c>
      <c r="C565" t="n">
        <v>66.99029126213591</v>
      </c>
      <c r="D565" t="n">
        <v>22.48788679245283</v>
      </c>
      <c r="E565" t="n">
        <v>1.62011320754717</v>
      </c>
    </row>
    <row r="566">
      <c r="A566" t="inlineStr">
        <is>
          <t>600597</t>
        </is>
      </c>
      <c r="B566" t="n">
        <v>0.002207312779028148</v>
      </c>
      <c r="C566" t="n">
        <v>66.49484536082473</v>
      </c>
      <c r="D566" t="n">
        <v>14.96441509433962</v>
      </c>
      <c r="E566" t="n">
        <v>1.779358490566038</v>
      </c>
    </row>
    <row r="567">
      <c r="A567" t="inlineStr">
        <is>
          <t>600739</t>
        </is>
      </c>
      <c r="B567" t="n">
        <v>0.003013932352651718</v>
      </c>
      <c r="C567" t="n">
        <v>66.33064516129032</v>
      </c>
      <c r="D567" t="n">
        <v>21.45520754716981</v>
      </c>
      <c r="E567" t="n">
        <v>1.748415094339623</v>
      </c>
    </row>
    <row r="568">
      <c r="A568" t="inlineStr">
        <is>
          <t>688396</t>
        </is>
      </c>
      <c r="B568" t="n">
        <v>0.008418601558372161</v>
      </c>
      <c r="C568" t="n">
        <v>66.1743687470224</v>
      </c>
      <c r="D568" t="n">
        <v>50.15689189189189</v>
      </c>
      <c r="E568" t="n">
        <v>8.830225225225226</v>
      </c>
    </row>
    <row r="569">
      <c r="A569" t="inlineStr">
        <is>
          <t>603236</t>
        </is>
      </c>
      <c r="B569" t="n">
        <v>0.01278745673774712</v>
      </c>
      <c r="C569" t="n">
        <v>66.11031632490861</v>
      </c>
      <c r="D569" t="n">
        <v>182.9847169811321</v>
      </c>
      <c r="E569" t="n">
        <v>4.29611320754717</v>
      </c>
    </row>
    <row r="570">
      <c r="A570" t="inlineStr">
        <is>
          <t>603488</t>
        </is>
      </c>
      <c r="B570" t="n">
        <v>0.002604736940662765</v>
      </c>
      <c r="C570" t="n">
        <v>65.84070796460175</v>
      </c>
      <c r="D570" t="n">
        <v>8.262754716981133</v>
      </c>
      <c r="E570" t="n">
        <v>2.991509433962264</v>
      </c>
    </row>
    <row r="571">
      <c r="A571" t="inlineStr">
        <is>
          <t>603881</t>
        </is>
      </c>
      <c r="B571" t="n">
        <v>0.01829726898734012</v>
      </c>
      <c r="C571" t="n">
        <v>65.80231065468547</v>
      </c>
      <c r="D571" t="n">
        <v>67.72283018867925</v>
      </c>
      <c r="E571" t="n">
        <v>3.001622641509433</v>
      </c>
    </row>
    <row r="572">
      <c r="A572" t="inlineStr">
        <is>
          <t>000534</t>
        </is>
      </c>
      <c r="B572" t="n">
        <v>0.001198128469635141</v>
      </c>
      <c r="C572" t="n">
        <v>65.25974025974025</v>
      </c>
      <c r="D572" t="n">
        <v>10.88728301886792</v>
      </c>
      <c r="E572" t="n">
        <v>1.195698113207547</v>
      </c>
    </row>
    <row r="573">
      <c r="A573" t="inlineStr">
        <is>
          <t>600511</t>
        </is>
      </c>
      <c r="B573" t="n">
        <v>0.007001347473183094</v>
      </c>
      <c r="C573" t="n">
        <v>65.139751552795</v>
      </c>
      <c r="D573" t="n">
        <v>37.50705660377358</v>
      </c>
      <c r="E573" t="n">
        <v>5.109849056603773</v>
      </c>
    </row>
    <row r="574">
      <c r="A574" t="inlineStr">
        <is>
          <t>603993</t>
        </is>
      </c>
      <c r="B574" t="n">
        <v>0.000487046837109256</v>
      </c>
      <c r="C574" t="n">
        <v>64.89361702127661</v>
      </c>
      <c r="D574" t="n">
        <v>4.239811320754717</v>
      </c>
      <c r="E574" t="n">
        <v>1.368528301886793</v>
      </c>
    </row>
    <row r="575">
      <c r="A575" t="inlineStr">
        <is>
          <t>002661</t>
        </is>
      </c>
      <c r="B575" t="n">
        <v>0.003120305469475082</v>
      </c>
      <c r="C575" t="n">
        <v>64.56834532374103</v>
      </c>
      <c r="D575" t="n">
        <v>19.01249056603773</v>
      </c>
      <c r="E575" t="n">
        <v>3.600188679245283</v>
      </c>
    </row>
    <row r="576">
      <c r="A576" t="inlineStr">
        <is>
          <t>603916</t>
        </is>
      </c>
      <c r="B576" t="n">
        <v>0.004812403747894677</v>
      </c>
      <c r="C576" t="n">
        <v>64.20711974110034</v>
      </c>
      <c r="D576" t="n">
        <v>24.91750943396226</v>
      </c>
      <c r="E576" t="n">
        <v>3.359509433962264</v>
      </c>
    </row>
    <row r="577">
      <c r="A577" t="inlineStr">
        <is>
          <t>601968</t>
        </is>
      </c>
      <c r="B577" t="n">
        <v>0.001480754000683628</v>
      </c>
      <c r="C577" t="n">
        <v>64.1732283464567</v>
      </c>
      <c r="D577" t="n">
        <v>6.279056603773585</v>
      </c>
      <c r="E577" t="n">
        <v>0.7692830188679246</v>
      </c>
    </row>
    <row r="578">
      <c r="A578" t="inlineStr">
        <is>
          <t>600460</t>
        </is>
      </c>
      <c r="B578" t="n">
        <v>0.002145309918619975</v>
      </c>
      <c r="C578" t="n">
        <v>64.12213740458014</v>
      </c>
      <c r="D578" t="n">
        <v>17.20754716981132</v>
      </c>
      <c r="E578" t="n">
        <v>4.051169811320754</v>
      </c>
    </row>
    <row r="579">
      <c r="A579" t="inlineStr">
        <is>
          <t>600219</t>
        </is>
      </c>
      <c r="B579" t="n">
        <v>0.0002626276072194038</v>
      </c>
      <c r="C579" t="n">
        <v>63.88888888888889</v>
      </c>
      <c r="D579" t="n">
        <v>2.378679245283019</v>
      </c>
      <c r="E579" t="n">
        <v>1.082754716981132</v>
      </c>
    </row>
    <row r="580">
      <c r="A580" t="inlineStr">
        <is>
          <t>000039</t>
        </is>
      </c>
      <c r="B580" t="n">
        <v>0.003274149403250857</v>
      </c>
      <c r="C580" t="n">
        <v>63.86639676113359</v>
      </c>
      <c r="D580" t="n">
        <v>9.836792452830188</v>
      </c>
      <c r="E580" t="n">
        <v>1.141094339622641</v>
      </c>
    </row>
    <row r="581">
      <c r="A581" t="inlineStr">
        <is>
          <t>688686</t>
        </is>
      </c>
      <c r="B581" t="n">
        <v>0.01977241983722164</v>
      </c>
      <c r="C581" t="n">
        <v>63.74538745387453</v>
      </c>
      <c r="D581" t="n">
        <v>311.3264285714286</v>
      </c>
      <c r="E581" t="n">
        <v>19.01214285714286</v>
      </c>
    </row>
    <row r="582">
      <c r="A582" t="inlineStr">
        <is>
          <t>600711</t>
        </is>
      </c>
      <c r="B582" t="n">
        <v>0.001259761012201503</v>
      </c>
      <c r="C582" t="n">
        <v>63.67432150313152</v>
      </c>
      <c r="D582" t="n">
        <v>5.513962264150943</v>
      </c>
      <c r="E582" t="n">
        <v>4.416490566037735</v>
      </c>
    </row>
    <row r="583">
      <c r="A583" t="inlineStr">
        <is>
          <t>002993</t>
        </is>
      </c>
      <c r="B583" t="n">
        <v>0.008775185086732792</v>
      </c>
      <c r="C583" t="n">
        <v>63.65280289330921</v>
      </c>
      <c r="D583" t="n">
        <v>79.68537735849057</v>
      </c>
      <c r="E583" t="n">
        <v>12.73188679245283</v>
      </c>
    </row>
    <row r="584">
      <c r="A584" t="inlineStr">
        <is>
          <t>600006</t>
        </is>
      </c>
      <c r="B584" t="n">
        <v>0.001553272408170068</v>
      </c>
      <c r="C584" t="n">
        <v>63.37719298245617</v>
      </c>
      <c r="D584" t="n">
        <v>5.018264150943397</v>
      </c>
      <c r="E584" t="n">
        <v>2.231169811320755</v>
      </c>
    </row>
    <row r="585">
      <c r="A585" t="inlineStr">
        <is>
          <t>603669</t>
        </is>
      </c>
      <c r="B585" t="n">
        <v>0.0008638214457717089</v>
      </c>
      <c r="C585" t="n">
        <v>63.26129666011789</v>
      </c>
      <c r="D585" t="n">
        <v>7.714943396226415</v>
      </c>
      <c r="E585" t="n">
        <v>1.302452830188679</v>
      </c>
    </row>
    <row r="586">
      <c r="A586" t="inlineStr">
        <is>
          <t>002867</t>
        </is>
      </c>
      <c r="B586" t="n">
        <v>0.002822528290134448</v>
      </c>
      <c r="C586" t="n">
        <v>63.16331787738281</v>
      </c>
      <c r="D586" t="n">
        <v>23.0491320754717</v>
      </c>
      <c r="E586" t="n">
        <v>1.233849056603774</v>
      </c>
    </row>
    <row r="587">
      <c r="A587" t="inlineStr">
        <is>
          <t>002472</t>
        </is>
      </c>
      <c r="B587" t="n">
        <v>0.0006070082241766105</v>
      </c>
      <c r="C587" t="n">
        <v>62.68382352941175</v>
      </c>
      <c r="D587" t="n">
        <v>5.955396226415094</v>
      </c>
      <c r="E587" t="n">
        <v>1.657169811320755</v>
      </c>
    </row>
    <row r="588">
      <c r="A588" t="inlineStr">
        <is>
          <t>002930</t>
        </is>
      </c>
      <c r="B588" t="n">
        <v>0.00512501119031384</v>
      </c>
      <c r="C588" t="n">
        <v>62.61925411968778</v>
      </c>
      <c r="D588" t="n">
        <v>16.05928301886792</v>
      </c>
      <c r="E588" t="n">
        <v>6.520830188679245</v>
      </c>
    </row>
    <row r="589">
      <c r="A589" t="inlineStr">
        <is>
          <t>000798</t>
        </is>
      </c>
      <c r="B589" t="n">
        <v>0.001827466927949445</v>
      </c>
      <c r="C589" t="n">
        <v>62.54125412541254</v>
      </c>
      <c r="D589" t="n">
        <v>6.903924528301886</v>
      </c>
      <c r="E589" t="n">
        <v>3.302150943396227</v>
      </c>
    </row>
    <row r="590">
      <c r="A590" t="inlineStr">
        <is>
          <t>600570</t>
        </is>
      </c>
      <c r="B590" t="n">
        <v>0.01086160770473809</v>
      </c>
      <c r="C590" t="n">
        <v>62.36647493837304</v>
      </c>
      <c r="D590" t="n">
        <v>87.93901886792453</v>
      </c>
      <c r="E590" t="n">
        <v>1.782264150943397</v>
      </c>
    </row>
    <row r="591">
      <c r="A591" t="inlineStr">
        <is>
          <t>002342</t>
        </is>
      </c>
      <c r="B591" t="n">
        <v>0.0003626546689118948</v>
      </c>
      <c r="C591" t="n">
        <v>62.21498371335507</v>
      </c>
      <c r="D591" t="n">
        <v>3.340867924528302</v>
      </c>
      <c r="E591" t="n">
        <v>3.311396226415094</v>
      </c>
    </row>
    <row r="592">
      <c r="A592" t="inlineStr">
        <is>
          <t>600118</t>
        </is>
      </c>
      <c r="B592" t="n">
        <v>0.002100040821312103</v>
      </c>
      <c r="C592" t="n">
        <v>62.17370669197913</v>
      </c>
      <c r="D592" t="n">
        <v>33.03615094339622</v>
      </c>
      <c r="E592" t="n">
        <v>2.528150943396226</v>
      </c>
    </row>
    <row r="593">
      <c r="A593" t="inlineStr">
        <is>
          <t>002626</t>
        </is>
      </c>
      <c r="B593" t="n">
        <v>0.01277320619057797</v>
      </c>
      <c r="C593" t="n">
        <v>62.14477211796248</v>
      </c>
      <c r="D593" t="n">
        <v>30.22479245283019</v>
      </c>
      <c r="E593" t="n">
        <v>2.297207547169811</v>
      </c>
    </row>
    <row r="594">
      <c r="A594" t="inlineStr">
        <is>
          <t>002727</t>
        </is>
      </c>
      <c r="B594" t="n">
        <v>0.005502626033761093</v>
      </c>
      <c r="C594" t="n">
        <v>62.12653778558875</v>
      </c>
      <c r="D594" t="n">
        <v>31.63094339622642</v>
      </c>
      <c r="E594" t="n">
        <v>2.29566037735849</v>
      </c>
    </row>
    <row r="595">
      <c r="A595" t="inlineStr">
        <is>
          <t>600165</t>
        </is>
      </c>
      <c r="B595" t="n">
        <v>0.001856463078661416</v>
      </c>
      <c r="C595" t="n">
        <v>62.0253164556962</v>
      </c>
      <c r="D595" t="n">
        <v>5.807018867924529</v>
      </c>
      <c r="E595" t="n">
        <v>4.086037735849056</v>
      </c>
    </row>
    <row r="596">
      <c r="A596" t="inlineStr">
        <is>
          <t>000737</t>
        </is>
      </c>
      <c r="B596" t="n">
        <v>0.0005687716919673091</v>
      </c>
      <c r="C596" t="n">
        <v>61.98630136986303</v>
      </c>
      <c r="D596" t="n">
        <v>3.292301886792453</v>
      </c>
      <c r="E596" t="n">
        <v>0.8394716981132074</v>
      </c>
    </row>
    <row r="597">
      <c r="A597" t="inlineStr">
        <is>
          <t>000837</t>
        </is>
      </c>
      <c r="B597" t="n">
        <v>0.0009204309673457503</v>
      </c>
      <c r="C597" t="n">
        <v>61.94895591647334</v>
      </c>
      <c r="D597" t="n">
        <v>4.988830188679245</v>
      </c>
      <c r="E597" t="n">
        <v>1.250867924528302</v>
      </c>
    </row>
    <row r="598">
      <c r="A598" t="inlineStr">
        <is>
          <t>600779</t>
        </is>
      </c>
      <c r="B598" t="n">
        <v>0.0127461175451889</v>
      </c>
      <c r="C598" t="n">
        <v>61.88642925890277</v>
      </c>
      <c r="D598" t="n">
        <v>60.14309433962264</v>
      </c>
      <c r="E598" t="n">
        <v>1.229358490566038</v>
      </c>
    </row>
    <row r="599">
      <c r="A599" t="inlineStr">
        <is>
          <t>600267</t>
        </is>
      </c>
      <c r="B599" t="n">
        <v>0.001716726068221801</v>
      </c>
      <c r="C599" t="n">
        <v>61.64383561643834</v>
      </c>
      <c r="D599" t="n">
        <v>15.35192452830189</v>
      </c>
      <c r="E599" t="n">
        <v>3.692830188679245</v>
      </c>
    </row>
    <row r="600">
      <c r="A600" t="inlineStr">
        <is>
          <t>603986</t>
        </is>
      </c>
      <c r="B600" t="n">
        <v>0.0147065314563743</v>
      </c>
      <c r="C600" t="n">
        <v>61.40576909312146</v>
      </c>
      <c r="D600" t="n">
        <v>204.9235471698113</v>
      </c>
      <c r="E600" t="n">
        <v>2.816943396226415</v>
      </c>
    </row>
    <row r="601">
      <c r="A601" t="inlineStr">
        <is>
          <t>603880</t>
        </is>
      </c>
      <c r="B601" t="n">
        <v>0.002083707197403033</v>
      </c>
      <c r="C601" t="n">
        <v>61.3941018766756</v>
      </c>
      <c r="D601" t="n">
        <v>12.86739622641509</v>
      </c>
      <c r="E601" t="n">
        <v>7.02033962264151</v>
      </c>
    </row>
    <row r="602">
      <c r="A602" t="inlineStr">
        <is>
          <t>000538</t>
        </is>
      </c>
      <c r="B602" t="n">
        <v>0.009177400926680042</v>
      </c>
      <c r="C602" t="n">
        <v>61.1979477389333</v>
      </c>
      <c r="D602" t="n">
        <v>96.37996226415095</v>
      </c>
      <c r="E602" t="n">
        <v>1.159433962264151</v>
      </c>
    </row>
    <row r="603">
      <c r="A603" t="inlineStr">
        <is>
          <t>603758</t>
        </is>
      </c>
      <c r="B603" t="n">
        <v>0.00136327876276688</v>
      </c>
      <c r="C603" t="n">
        <v>61.18067978533095</v>
      </c>
      <c r="D603" t="n">
        <v>7.73966037735849</v>
      </c>
      <c r="E603" t="n">
        <v>1.451622641509434</v>
      </c>
    </row>
    <row r="604">
      <c r="A604" t="inlineStr">
        <is>
          <t>600655</t>
        </is>
      </c>
      <c r="B604" t="n">
        <v>0.0009495893634222054</v>
      </c>
      <c r="C604" t="n">
        <v>60.84656084656086</v>
      </c>
      <c r="D604" t="n">
        <v>8.646981132075471</v>
      </c>
      <c r="E604" t="n">
        <v>0.9723018867924529</v>
      </c>
    </row>
    <row r="605">
      <c r="A605" t="inlineStr">
        <is>
          <t>600527</t>
        </is>
      </c>
      <c r="B605" t="n">
        <v>0.000327623983839546</v>
      </c>
      <c r="C605" t="n">
        <v>60.47904191616769</v>
      </c>
      <c r="D605" t="n">
        <v>2.682037735849057</v>
      </c>
      <c r="E605" t="n">
        <v>5.430754716981132</v>
      </c>
    </row>
    <row r="606">
      <c r="A606" t="inlineStr">
        <is>
          <t>002610</t>
        </is>
      </c>
      <c r="B606" t="n">
        <v>0.0004956269451396694</v>
      </c>
      <c r="C606" t="n">
        <v>60.36585365853659</v>
      </c>
      <c r="D606" t="n">
        <v>1.986603773584906</v>
      </c>
      <c r="E606" t="n">
        <v>4.288037735849056</v>
      </c>
    </row>
    <row r="607">
      <c r="A607" t="inlineStr">
        <is>
          <t>600459</t>
        </is>
      </c>
      <c r="B607" t="n">
        <v>0.004506172477560252</v>
      </c>
      <c r="C607" t="n">
        <v>60.35665294924553</v>
      </c>
      <c r="D607" t="n">
        <v>21.14060377358491</v>
      </c>
      <c r="E607" t="n">
        <v>4.086716981132075</v>
      </c>
    </row>
    <row r="608">
      <c r="A608" t="inlineStr">
        <is>
          <t>600391</t>
        </is>
      </c>
      <c r="B608" t="n">
        <v>0.003247756862447351</v>
      </c>
      <c r="C608" t="n">
        <v>60.32944406314344</v>
      </c>
      <c r="D608" t="n">
        <v>20.86667924528302</v>
      </c>
      <c r="E608" t="n">
        <v>4.606</v>
      </c>
    </row>
    <row r="609">
      <c r="A609" t="inlineStr">
        <is>
          <t>000589</t>
        </is>
      </c>
      <c r="B609" t="n">
        <v>0.0009347002329199654</v>
      </c>
      <c r="C609" t="n">
        <v>60.00000000000001</v>
      </c>
      <c r="D609" t="n">
        <v>5.115584905660378</v>
      </c>
      <c r="E609" t="n">
        <v>2.319018867924528</v>
      </c>
    </row>
    <row r="610">
      <c r="A610" t="inlineStr">
        <is>
          <t>002582</t>
        </is>
      </c>
      <c r="B610" t="n">
        <v>0.00170572268720364</v>
      </c>
      <c r="C610" t="n">
        <v>59.82905982905984</v>
      </c>
      <c r="D610" t="n">
        <v>11.77788679245283</v>
      </c>
      <c r="E610" t="n">
        <v>4.724150943396227</v>
      </c>
    </row>
    <row r="611">
      <c r="A611" t="inlineStr">
        <is>
          <t>603686</t>
        </is>
      </c>
      <c r="B611" t="n">
        <v>0.004994184423887243</v>
      </c>
      <c r="C611" t="n">
        <v>59.52606635071087</v>
      </c>
      <c r="D611" t="n">
        <v>18.96033962264151</v>
      </c>
      <c r="E611" t="n">
        <v>2.912452830188679</v>
      </c>
    </row>
    <row r="612">
      <c r="A612" t="inlineStr">
        <is>
          <t>600197</t>
        </is>
      </c>
      <c r="B612" t="n">
        <v>0.004929589550217026</v>
      </c>
      <c r="C612" t="n">
        <v>59.44700460829493</v>
      </c>
      <c r="D612" t="n">
        <v>18.3931320754717</v>
      </c>
      <c r="E612" t="n">
        <v>3.632075471698113</v>
      </c>
    </row>
    <row r="613">
      <c r="A613" t="inlineStr">
        <is>
          <t>000426</t>
        </is>
      </c>
      <c r="B613" t="n">
        <v>0.001074522389556588</v>
      </c>
      <c r="C613" t="n">
        <v>59.4420600858369</v>
      </c>
      <c r="D613" t="n">
        <v>6.787584905660378</v>
      </c>
      <c r="E613" t="n">
        <v>1.702943396226415</v>
      </c>
    </row>
    <row r="614">
      <c r="A614" t="inlineStr">
        <is>
          <t>000981</t>
        </is>
      </c>
      <c r="B614" t="n">
        <v>0.0002299159110436434</v>
      </c>
      <c r="C614" t="n">
        <v>59.44055944055944</v>
      </c>
      <c r="D614" t="n">
        <v>1.687018867924528</v>
      </c>
      <c r="E614" t="n">
        <v>0.7690188679245283</v>
      </c>
    </row>
    <row r="615">
      <c r="A615" t="inlineStr">
        <is>
          <t>000916</t>
        </is>
      </c>
      <c r="B615" t="n">
        <v>0.002852732576676301</v>
      </c>
      <c r="C615" t="n">
        <v>59.20577617328519</v>
      </c>
      <c r="D615" t="n">
        <v>6.459924528301888</v>
      </c>
      <c r="E615" t="n">
        <v>1.974377358490566</v>
      </c>
    </row>
    <row r="616">
      <c r="A616" t="inlineStr">
        <is>
          <t>603690</t>
        </is>
      </c>
      <c r="B616" t="n">
        <v>0.003104059536877085</v>
      </c>
      <c r="C616" t="n">
        <v>59.05511811023623</v>
      </c>
      <c r="D616" t="n">
        <v>37.68822641509434</v>
      </c>
      <c r="E616" t="n">
        <v>4.043245283018868</v>
      </c>
    </row>
    <row r="617">
      <c r="A617" t="inlineStr">
        <is>
          <t>600707</t>
        </is>
      </c>
      <c r="B617" t="n">
        <v>0.0006918747398352025</v>
      </c>
      <c r="C617" t="n">
        <v>58.61297539149888</v>
      </c>
      <c r="D617" t="n">
        <v>4.674943396226416</v>
      </c>
      <c r="E617" t="n">
        <v>2.338943396226415</v>
      </c>
    </row>
    <row r="618">
      <c r="A618" t="inlineStr">
        <is>
          <t>002286</t>
        </is>
      </c>
      <c r="B618" t="n">
        <v>0.006032366438132776</v>
      </c>
      <c r="C618" t="n">
        <v>58.56000000000001</v>
      </c>
      <c r="D618" t="n">
        <v>10.50849056603774</v>
      </c>
      <c r="E618" t="n">
        <v>4.706981132075471</v>
      </c>
    </row>
    <row r="619">
      <c r="A619" t="inlineStr">
        <is>
          <t>002928</t>
        </is>
      </c>
      <c r="B619" t="n">
        <v>0.001730301555333259</v>
      </c>
      <c r="C619" t="n">
        <v>58.47568988173455</v>
      </c>
      <c r="D619" t="n">
        <v>10.59411320754717</v>
      </c>
      <c r="E619" t="n">
        <v>4.388264150943397</v>
      </c>
    </row>
    <row r="620">
      <c r="A620" t="inlineStr">
        <is>
          <t>002283</t>
        </is>
      </c>
      <c r="B620" t="n">
        <v>0.001301224021917031</v>
      </c>
      <c r="C620" t="n">
        <v>58.42391304347825</v>
      </c>
      <c r="D620" t="n">
        <v>5.11211320754717</v>
      </c>
      <c r="E620" t="n">
        <v>2.273962264150944</v>
      </c>
    </row>
    <row r="621">
      <c r="A621" t="inlineStr">
        <is>
          <t>600887</t>
        </is>
      </c>
      <c r="B621" t="n">
        <v>0.003801671066626426</v>
      </c>
      <c r="C621" t="n">
        <v>58.40768702814001</v>
      </c>
      <c r="D621" t="n">
        <v>34.48996226415095</v>
      </c>
      <c r="E621" t="n">
        <v>1.035207547169811</v>
      </c>
    </row>
    <row r="622">
      <c r="A622" t="inlineStr">
        <is>
          <t>002259</t>
        </is>
      </c>
      <c r="B622" t="n">
        <v>0.0005118910457172192</v>
      </c>
      <c r="C622" t="n">
        <v>58.37104072398189</v>
      </c>
      <c r="D622" t="n">
        <v>2.79033962264151</v>
      </c>
      <c r="E622" t="n">
        <v>0.9543396226415094</v>
      </c>
    </row>
    <row r="623">
      <c r="A623" t="inlineStr">
        <is>
          <t>603755</t>
        </is>
      </c>
      <c r="B623" t="n">
        <v>0.01256675688210026</v>
      </c>
      <c r="C623" t="n">
        <v>58.37037037037036</v>
      </c>
      <c r="D623" t="n">
        <v>65.17788679245282</v>
      </c>
      <c r="E623" t="n">
        <v>3.083471698113208</v>
      </c>
    </row>
    <row r="624">
      <c r="A624" t="inlineStr">
        <is>
          <t>000956</t>
        </is>
      </c>
      <c r="B624" t="n">
        <v>0.001638853126994708</v>
      </c>
      <c r="C624" t="n">
        <v>58.16733067729083</v>
      </c>
      <c r="D624" t="n">
        <v>8.016150943396225</v>
      </c>
      <c r="E624" t="n">
        <v>0</v>
      </c>
    </row>
    <row r="625">
      <c r="A625" t="inlineStr">
        <is>
          <t>600095</t>
        </is>
      </c>
      <c r="B625" t="n">
        <v>0.002247330387482988</v>
      </c>
      <c r="C625" t="n">
        <v>58.1005586592179</v>
      </c>
      <c r="D625" t="n">
        <v>12.21449056603774</v>
      </c>
      <c r="E625" t="n">
        <v>10.53894339622641</v>
      </c>
    </row>
    <row r="626">
      <c r="A626" t="inlineStr">
        <is>
          <t>600319</t>
        </is>
      </c>
      <c r="B626" t="n">
        <v>0.0002972110279192117</v>
      </c>
      <c r="C626" t="n">
        <v>57.97101449275364</v>
      </c>
      <c r="D626" t="n">
        <v>4.945207547169812</v>
      </c>
      <c r="E626" t="n">
        <v>0.6416226415094339</v>
      </c>
    </row>
    <row r="627">
      <c r="A627" t="inlineStr">
        <is>
          <t>000921</t>
        </is>
      </c>
      <c r="B627" t="n">
        <v>0.001571490693198678</v>
      </c>
      <c r="C627" t="n">
        <v>57.87037037037037</v>
      </c>
      <c r="D627" t="n">
        <v>12.17916981132075</v>
      </c>
      <c r="E627" t="n">
        <v>1.240188679245283</v>
      </c>
    </row>
    <row r="628">
      <c r="A628" t="inlineStr">
        <is>
          <t>600761</t>
        </is>
      </c>
      <c r="B628" t="n">
        <v>0.002035584603477259</v>
      </c>
      <c r="C628" t="n">
        <v>57.64576457645765</v>
      </c>
      <c r="D628" t="n">
        <v>11.35188679245283</v>
      </c>
      <c r="E628" t="n">
        <v>1.129584905660378</v>
      </c>
    </row>
    <row r="629">
      <c r="A629" t="inlineStr">
        <is>
          <t>002218</t>
        </is>
      </c>
      <c r="B629" t="n">
        <v>0.0003897092678295954</v>
      </c>
      <c r="C629" t="n">
        <v>57.47508305647842</v>
      </c>
      <c r="D629" t="n">
        <v>3.9</v>
      </c>
      <c r="E629" t="n">
        <v>3.032943396226415</v>
      </c>
    </row>
    <row r="630">
      <c r="A630" t="inlineStr">
        <is>
          <t>600753</t>
        </is>
      </c>
      <c r="B630" t="n">
        <v>0.002414633217936206</v>
      </c>
      <c r="C630" t="n">
        <v>57.46003552397869</v>
      </c>
      <c r="D630" t="n">
        <v>13.08803773584906</v>
      </c>
      <c r="E630" t="n">
        <v>2.404716981132076</v>
      </c>
    </row>
    <row r="631">
      <c r="A631" t="inlineStr">
        <is>
          <t>000488</t>
        </is>
      </c>
      <c r="B631" t="n">
        <v>0.000407213336809975</v>
      </c>
      <c r="C631" t="n">
        <v>57.20081135902637</v>
      </c>
      <c r="D631" t="n">
        <v>5.415849056603773</v>
      </c>
      <c r="E631" t="n">
        <v>2.38377358490566</v>
      </c>
    </row>
    <row r="632">
      <c r="A632" t="inlineStr">
        <is>
          <t>600861</t>
        </is>
      </c>
      <c r="B632" t="n">
        <v>0.005167801478835656</v>
      </c>
      <c r="C632" t="n">
        <v>56.90789473684212</v>
      </c>
      <c r="D632" t="n">
        <v>15.15916981132075</v>
      </c>
      <c r="E632" t="n">
        <v>2.197320754716981</v>
      </c>
    </row>
    <row r="633">
      <c r="A633" t="inlineStr">
        <is>
          <t>000504</t>
        </is>
      </c>
      <c r="B633" t="n">
        <v>0.002850253102090559</v>
      </c>
      <c r="C633" t="n">
        <v>56.48038049940547</v>
      </c>
      <c r="D633" t="n">
        <v>10.51215094339623</v>
      </c>
      <c r="E633" t="n">
        <v>0.3708679245283019</v>
      </c>
    </row>
    <row r="634">
      <c r="A634" t="inlineStr">
        <is>
          <t>002925</t>
        </is>
      </c>
      <c r="B634" t="n">
        <v>0.00369322143819563</v>
      </c>
      <c r="C634" t="n">
        <v>56.27864344637948</v>
      </c>
      <c r="D634" t="n">
        <v>57.6162641509434</v>
      </c>
      <c r="E634" t="n">
        <v>2.796566037735849</v>
      </c>
    </row>
    <row r="635">
      <c r="A635" t="inlineStr">
        <is>
          <t>603026</t>
        </is>
      </c>
      <c r="B635" t="n">
        <v>0.008559964481080217</v>
      </c>
      <c r="C635" t="n">
        <v>56.22267560477994</v>
      </c>
      <c r="D635" t="n">
        <v>38.1517358490566</v>
      </c>
      <c r="E635" t="n">
        <v>4.653660377358491</v>
      </c>
    </row>
    <row r="636">
      <c r="A636" t="inlineStr">
        <is>
          <t>000633</t>
        </is>
      </c>
      <c r="B636" t="n">
        <v>0.00028147820099886</v>
      </c>
      <c r="C636" t="n">
        <v>55.98086124401913</v>
      </c>
      <c r="D636" t="n">
        <v>4.133018867924529</v>
      </c>
      <c r="E636" t="n">
        <v>3.109509433962264</v>
      </c>
    </row>
    <row r="637">
      <c r="A637" t="inlineStr">
        <is>
          <t>002982</t>
        </is>
      </c>
      <c r="B637" t="n">
        <v>0.01693216769423173</v>
      </c>
      <c r="C637" t="n">
        <v>55.87473510713446</v>
      </c>
      <c r="D637" t="n">
        <v>92.91126373626373</v>
      </c>
      <c r="E637" t="n">
        <v>10.25725274725275</v>
      </c>
    </row>
    <row r="638">
      <c r="A638" t="inlineStr">
        <is>
          <t>601615</t>
        </is>
      </c>
      <c r="B638" t="n">
        <v>0.002255801365183602</v>
      </c>
      <c r="C638" t="n">
        <v>55.7936507936508</v>
      </c>
      <c r="D638" t="n">
        <v>14.11811320754717</v>
      </c>
      <c r="E638" t="n">
        <v>3.094792452830189</v>
      </c>
    </row>
    <row r="639">
      <c r="A639" t="inlineStr">
        <is>
          <t>002125</t>
        </is>
      </c>
      <c r="B639" t="n">
        <v>0.0005555662837960815</v>
      </c>
      <c r="C639" t="n">
        <v>55.78947368421054</v>
      </c>
      <c r="D639" t="n">
        <v>7.677018867924529</v>
      </c>
      <c r="E639" t="n">
        <v>3.755018867924528</v>
      </c>
    </row>
    <row r="640">
      <c r="A640" t="inlineStr">
        <is>
          <t>600433</t>
        </is>
      </c>
      <c r="B640" t="n">
        <v>0.0002328793919153236</v>
      </c>
      <c r="C640" t="n">
        <v>55.76923076923077</v>
      </c>
      <c r="D640" t="n">
        <v>3.454264150943396</v>
      </c>
      <c r="E640" t="n">
        <v>1.441811320754717</v>
      </c>
    </row>
    <row r="641">
      <c r="A641" t="inlineStr">
        <is>
          <t>002438</t>
        </is>
      </c>
      <c r="B641" t="n">
        <v>0.001868899272908652</v>
      </c>
      <c r="C641" t="n">
        <v>55.73170731707317</v>
      </c>
      <c r="D641" t="n">
        <v>9.878075471698114</v>
      </c>
      <c r="E641" t="n">
        <v>1.372188679245283</v>
      </c>
    </row>
    <row r="642">
      <c r="A642" t="inlineStr">
        <is>
          <t>002501</t>
        </is>
      </c>
      <c r="B642" t="n">
        <v>0.0002191571106927204</v>
      </c>
      <c r="C642" t="n">
        <v>55.69620253164555</v>
      </c>
      <c r="D642" t="n">
        <v>1.701245283018868</v>
      </c>
      <c r="E642" t="n">
        <v>1.006981132075472</v>
      </c>
    </row>
    <row r="643">
      <c r="A643" t="inlineStr">
        <is>
          <t>000030</t>
        </is>
      </c>
      <c r="B643" t="n">
        <v>0.00112566917249744</v>
      </c>
      <c r="C643" t="n">
        <v>55.60439560439561</v>
      </c>
      <c r="D643" t="n">
        <v>6.322528301886792</v>
      </c>
      <c r="E643" t="n">
        <v>0.9184150943396227</v>
      </c>
    </row>
    <row r="644">
      <c r="A644" t="inlineStr">
        <is>
          <t>600591</t>
        </is>
      </c>
      <c r="B644" t="n">
        <v>0.0007563135842877049</v>
      </c>
      <c r="C644" t="n">
        <v>55.34188034188035</v>
      </c>
      <c r="D644" t="n">
        <v>5.519169811320754</v>
      </c>
      <c r="E644" t="n">
        <v>0</v>
      </c>
    </row>
    <row r="645">
      <c r="A645" t="inlineStr">
        <is>
          <t>002950</t>
        </is>
      </c>
      <c r="B645" t="n">
        <v>0.003380390988328076</v>
      </c>
      <c r="C645" t="n">
        <v>55.27675276752766</v>
      </c>
      <c r="D645" t="n">
        <v>24.18566037735849</v>
      </c>
      <c r="E645" t="n">
        <v>7.885886792452831</v>
      </c>
    </row>
    <row r="646">
      <c r="A646" t="inlineStr">
        <is>
          <t>002556</t>
        </is>
      </c>
      <c r="B646" t="n">
        <v>0.0005883516838023486</v>
      </c>
      <c r="C646" t="n">
        <v>55.14018691588787</v>
      </c>
      <c r="D646" t="n">
        <v>8.024415094339622</v>
      </c>
      <c r="E646" t="n">
        <v>3.226490566037736</v>
      </c>
    </row>
    <row r="647">
      <c r="A647" t="inlineStr">
        <is>
          <t>600989</t>
        </is>
      </c>
      <c r="B647" t="n">
        <v>0.001068785499080969</v>
      </c>
      <c r="C647" t="n">
        <v>55.07399577167018</v>
      </c>
      <c r="D647" t="n">
        <v>10.12192452830189</v>
      </c>
      <c r="E647" t="n">
        <v>2.799320754716981</v>
      </c>
    </row>
    <row r="648">
      <c r="A648" t="inlineStr">
        <is>
          <t>002991</t>
        </is>
      </c>
      <c r="B648" t="n">
        <v>0.01583779839832379</v>
      </c>
      <c r="C648" t="n">
        <v>55.06181687869558</v>
      </c>
      <c r="D648" t="n">
        <v>106.4149572649573</v>
      </c>
      <c r="E648" t="n">
        <v>7.617179487179487</v>
      </c>
    </row>
    <row r="649">
      <c r="A649" t="inlineStr">
        <is>
          <t>002990</t>
        </is>
      </c>
      <c r="B649" t="n">
        <v>0.004973461334060345</v>
      </c>
      <c r="C649" t="n">
        <v>55.02735332956048</v>
      </c>
      <c r="D649" t="n">
        <v>85.90768292682927</v>
      </c>
      <c r="E649" t="n">
        <v>8.635060975609756</v>
      </c>
    </row>
    <row r="650">
      <c r="A650" t="inlineStr">
        <is>
          <t>002499</t>
        </is>
      </c>
      <c r="B650" t="n">
        <v>0.0007767774108298011</v>
      </c>
      <c r="C650" t="n">
        <v>54.92957746478875</v>
      </c>
      <c r="D650" t="n">
        <v>4.069245283018868</v>
      </c>
      <c r="E650" t="n">
        <v>1.030679245283019</v>
      </c>
    </row>
    <row r="651">
      <c r="A651" t="inlineStr">
        <is>
          <t>601666</t>
        </is>
      </c>
      <c r="B651" t="n">
        <v>0.0007750928220238757</v>
      </c>
      <c r="C651" t="n">
        <v>54.69613259668507</v>
      </c>
      <c r="D651" t="n">
        <v>4.756754716981132</v>
      </c>
      <c r="E651" t="n">
        <v>1.035094339622642</v>
      </c>
    </row>
    <row r="652">
      <c r="A652" t="inlineStr">
        <is>
          <t>600178</t>
        </is>
      </c>
      <c r="B652" t="n">
        <v>0.002032932253204545</v>
      </c>
      <c r="C652" t="n">
        <v>54.6218487394958</v>
      </c>
      <c r="D652" t="n">
        <v>6.176415094339623</v>
      </c>
      <c r="E652" t="n">
        <v>3.209509433962264</v>
      </c>
    </row>
    <row r="653">
      <c r="A653" t="inlineStr">
        <is>
          <t>600375</t>
        </is>
      </c>
      <c r="B653" t="n">
        <v>0.001558154353053112</v>
      </c>
      <c r="C653" t="n">
        <v>54.60251046025104</v>
      </c>
      <c r="D653" t="n">
        <v>6.713698113207546</v>
      </c>
      <c r="E653" t="n">
        <v>2.665962264150943</v>
      </c>
    </row>
    <row r="654">
      <c r="A654" t="inlineStr">
        <is>
          <t>603855</t>
        </is>
      </c>
      <c r="B654" t="n">
        <v>0.004772330349519439</v>
      </c>
      <c r="C654" t="n">
        <v>54.59236326109394</v>
      </c>
      <c r="D654" t="n">
        <v>14.29267924528302</v>
      </c>
      <c r="E654" t="n">
        <v>1.446981132075472</v>
      </c>
    </row>
    <row r="655">
      <c r="A655" t="inlineStr">
        <is>
          <t>002291</t>
        </is>
      </c>
      <c r="B655" t="n">
        <v>0.002574895985934485</v>
      </c>
      <c r="C655" t="n">
        <v>54.52976704055222</v>
      </c>
      <c r="D655" t="n">
        <v>21.66709433962264</v>
      </c>
      <c r="E655" t="n">
        <v>6.577698113207546</v>
      </c>
    </row>
    <row r="656">
      <c r="A656" t="inlineStr">
        <is>
          <t>002362</t>
        </is>
      </c>
      <c r="B656" t="n">
        <v>0.002548675425879209</v>
      </c>
      <c r="C656" t="n">
        <v>54.33734939759036</v>
      </c>
      <c r="D656" t="n">
        <v>20.23490566037736</v>
      </c>
      <c r="E656" t="n">
        <v>4.407773584905661</v>
      </c>
    </row>
    <row r="657">
      <c r="A657" t="inlineStr">
        <is>
          <t>002946</t>
        </is>
      </c>
      <c r="B657" t="n">
        <v>0.003545996651271554</v>
      </c>
      <c r="C657" t="n">
        <v>54.28134556574924</v>
      </c>
      <c r="D657" t="n">
        <v>16.53143396226415</v>
      </c>
      <c r="E657" t="n">
        <v>5.217169811320756</v>
      </c>
    </row>
    <row r="658">
      <c r="A658" t="inlineStr">
        <is>
          <t>601698</t>
        </is>
      </c>
      <c r="B658" t="n">
        <v>0.002088676581477143</v>
      </c>
      <c r="C658" t="n">
        <v>53.95744680851065</v>
      </c>
      <c r="D658" t="n">
        <v>18.41245283018868</v>
      </c>
      <c r="E658" t="n">
        <v>8.710679245283018</v>
      </c>
    </row>
    <row r="659">
      <c r="A659" t="inlineStr">
        <is>
          <t>002360</t>
        </is>
      </c>
      <c r="B659" t="n">
        <v>0.0007167282630420097</v>
      </c>
      <c r="C659" t="n">
        <v>53.87596899224807</v>
      </c>
      <c r="D659" t="n">
        <v>5.953698113207547</v>
      </c>
      <c r="E659" t="n">
        <v>2.040754716981132</v>
      </c>
    </row>
    <row r="660">
      <c r="A660" t="inlineStr">
        <is>
          <t>600246</t>
        </is>
      </c>
      <c r="B660" t="n">
        <v>0.0009800677028441312</v>
      </c>
      <c r="C660" t="n">
        <v>53.84615384615385</v>
      </c>
      <c r="D660" t="n">
        <v>7.283698113207548</v>
      </c>
      <c r="E660" t="n">
        <v>0.8279245283018867</v>
      </c>
    </row>
    <row r="661">
      <c r="A661" t="inlineStr">
        <is>
          <t>002677</t>
        </is>
      </c>
      <c r="B661" t="n">
        <v>0.002866572976716132</v>
      </c>
      <c r="C661" t="n">
        <v>53.73721479150273</v>
      </c>
      <c r="D661" t="n">
        <v>14.41520754716981</v>
      </c>
      <c r="E661" t="n">
        <v>1.99411320754717</v>
      </c>
    </row>
    <row r="662">
      <c r="A662" t="inlineStr">
        <is>
          <t>000877</t>
        </is>
      </c>
      <c r="B662" t="n">
        <v>0.00341302827558909</v>
      </c>
      <c r="C662" t="n">
        <v>53.60315893385981</v>
      </c>
      <c r="D662" t="n">
        <v>14.46135849056603</v>
      </c>
      <c r="E662" t="n">
        <v>3.714603773584906</v>
      </c>
    </row>
    <row r="663">
      <c r="A663" t="inlineStr">
        <is>
          <t>000830</t>
        </is>
      </c>
      <c r="B663" t="n">
        <v>0.001635257820879984</v>
      </c>
      <c r="C663" t="n">
        <v>53.31928345626977</v>
      </c>
      <c r="D663" t="n">
        <v>9.723471698113208</v>
      </c>
      <c r="E663" t="n">
        <v>2.38388679245283</v>
      </c>
    </row>
    <row r="664">
      <c r="A664" t="inlineStr">
        <is>
          <t>603786</t>
        </is>
      </c>
      <c r="B664" t="n">
        <v>0.004804732138151276</v>
      </c>
      <c r="C664" t="n">
        <v>53.18802200040742</v>
      </c>
      <c r="D664" t="n">
        <v>66.60966037735848</v>
      </c>
      <c r="E664" t="n">
        <v>2.866528301886793</v>
      </c>
    </row>
    <row r="665">
      <c r="A665" t="inlineStr">
        <is>
          <t>603100</t>
        </is>
      </c>
      <c r="B665" t="n">
        <v>0.0008928989120386252</v>
      </c>
      <c r="C665" t="n">
        <v>53.11778290993072</v>
      </c>
      <c r="D665" t="n">
        <v>9.584226415094339</v>
      </c>
      <c r="E665" t="n">
        <v>0.9559245283018869</v>
      </c>
    </row>
    <row r="666">
      <c r="A666" t="inlineStr">
        <is>
          <t>002987</t>
        </is>
      </c>
      <c r="B666" t="n">
        <v>0.003318762071620011</v>
      </c>
      <c r="C666" t="n">
        <v>53.10427968655815</v>
      </c>
      <c r="D666" t="n">
        <v>56.57443181818182</v>
      </c>
      <c r="E666" t="n">
        <v>9.050568181818182</v>
      </c>
    </row>
    <row r="667">
      <c r="A667" t="inlineStr">
        <is>
          <t>600237</t>
        </is>
      </c>
      <c r="B667" t="n">
        <v>0.0002773594079250838</v>
      </c>
      <c r="C667" t="n">
        <v>53.09973045822103</v>
      </c>
      <c r="D667" t="n">
        <v>4.246792452830189</v>
      </c>
      <c r="E667" t="n">
        <v>6.190490566037736</v>
      </c>
    </row>
    <row r="668">
      <c r="A668" t="inlineStr">
        <is>
          <t>000016</t>
        </is>
      </c>
      <c r="B668" t="n">
        <v>0.001126748857289078</v>
      </c>
      <c r="C668" t="n">
        <v>52.87610619469027</v>
      </c>
      <c r="D668" t="n">
        <v>7.147471698113208</v>
      </c>
      <c r="E668" t="n">
        <v>5.62377358490566</v>
      </c>
    </row>
    <row r="669">
      <c r="A669" t="inlineStr">
        <is>
          <t>603260</t>
        </is>
      </c>
      <c r="B669" t="n">
        <v>0.00315607187328727</v>
      </c>
      <c r="C669" t="n">
        <v>52.69765863590092</v>
      </c>
      <c r="D669" t="n">
        <v>29.85275471698113</v>
      </c>
      <c r="E669" t="n">
        <v>1.144830188679245</v>
      </c>
    </row>
    <row r="670">
      <c r="A670" t="inlineStr">
        <is>
          <t>688166</t>
        </is>
      </c>
      <c r="B670" t="n">
        <v>0.004712034452180022</v>
      </c>
      <c r="C670" t="n">
        <v>52.66291763149189</v>
      </c>
      <c r="D670" t="n">
        <v>50.22256603773585</v>
      </c>
      <c r="E670" t="n">
        <v>5.323283018867925</v>
      </c>
    </row>
    <row r="671">
      <c r="A671" t="inlineStr">
        <is>
          <t>002487</t>
        </is>
      </c>
      <c r="B671" t="n">
        <v>0.002134171016508783</v>
      </c>
      <c r="C671" t="n">
        <v>52.43445692883897</v>
      </c>
      <c r="D671" t="n">
        <v>6.967811320754716</v>
      </c>
      <c r="E671" t="n">
        <v>2.521509433962264</v>
      </c>
    </row>
    <row r="672">
      <c r="A672" t="inlineStr">
        <is>
          <t>002318</t>
        </is>
      </c>
      <c r="B672" t="n">
        <v>0.0008946641856631622</v>
      </c>
      <c r="C672" t="n">
        <v>52.28031145717462</v>
      </c>
      <c r="D672" t="n">
        <v>8.805924528301885</v>
      </c>
      <c r="E672" t="n">
        <v>2.193471698113207</v>
      </c>
    </row>
    <row r="673">
      <c r="A673" t="inlineStr">
        <is>
          <t>603505</t>
        </is>
      </c>
      <c r="B673" t="n">
        <v>0.001435321412772657</v>
      </c>
      <c r="C673" t="n">
        <v>52.23097112860893</v>
      </c>
      <c r="D673" t="n">
        <v>23.73607547169811</v>
      </c>
      <c r="E673" t="n">
        <v>2.578452830188679</v>
      </c>
    </row>
    <row r="674">
      <c r="A674" t="inlineStr">
        <is>
          <t>600515</t>
        </is>
      </c>
      <c r="B674" t="n">
        <v>0.001198901992525983</v>
      </c>
      <c r="C674" t="n">
        <v>51.9900497512438</v>
      </c>
      <c r="D674" t="n">
        <v>6.198754716981132</v>
      </c>
      <c r="E674" t="n">
        <v>3.727471698113208</v>
      </c>
    </row>
    <row r="675">
      <c r="A675" t="inlineStr">
        <is>
          <t>002250</t>
        </is>
      </c>
      <c r="B675" t="n">
        <v>0.003530060812861599</v>
      </c>
      <c r="C675" t="n">
        <v>51.82704019488427</v>
      </c>
      <c r="D675" t="n">
        <v>21.05215094339622</v>
      </c>
      <c r="E675" t="n">
        <v>0.8112830188679245</v>
      </c>
    </row>
    <row r="676">
      <c r="A676" t="inlineStr">
        <is>
          <t>000015</t>
        </is>
      </c>
      <c r="B676" t="n">
        <v>0.0005447805338949914</v>
      </c>
      <c r="C676" t="n">
        <v>51.54867256637168</v>
      </c>
      <c r="D676" t="n">
        <v>5.578716981132076</v>
      </c>
      <c r="E676" t="n">
        <v>0</v>
      </c>
    </row>
    <row r="677">
      <c r="A677" t="inlineStr">
        <is>
          <t>000930</t>
        </is>
      </c>
      <c r="B677" t="n">
        <v>0.0004996283398989506</v>
      </c>
      <c r="C677" t="n">
        <v>51.52905198776758</v>
      </c>
      <c r="D677" t="n">
        <v>8.019245283018867</v>
      </c>
      <c r="E677" t="n">
        <v>4.077886792452831</v>
      </c>
    </row>
    <row r="678">
      <c r="A678" t="inlineStr">
        <is>
          <t>002983</t>
        </is>
      </c>
      <c r="B678" t="n">
        <v>0.005772826564026293</v>
      </c>
      <c r="C678" t="n">
        <v>51.39186295503213</v>
      </c>
      <c r="D678" t="n">
        <v>39.85955555555556</v>
      </c>
      <c r="E678" t="n">
        <v>11.00988888888889</v>
      </c>
    </row>
    <row r="679">
      <c r="A679" t="inlineStr">
        <is>
          <t>000505</t>
        </is>
      </c>
      <c r="B679" t="n">
        <v>0.001462603527785545</v>
      </c>
      <c r="C679" t="n">
        <v>51.38121546961327</v>
      </c>
      <c r="D679" t="n">
        <v>8.292754716981133</v>
      </c>
      <c r="E679" t="n">
        <v>7.521811320754717</v>
      </c>
    </row>
    <row r="680">
      <c r="A680" t="inlineStr">
        <is>
          <t>600537</t>
        </is>
      </c>
      <c r="B680" t="n">
        <v>0.0004195550532383942</v>
      </c>
      <c r="C680" t="n">
        <v>51.27388535031847</v>
      </c>
      <c r="D680" t="n">
        <v>3.589622641509434</v>
      </c>
      <c r="E680" t="n">
        <v>2.220754716981132</v>
      </c>
    </row>
    <row r="681">
      <c r="A681" t="inlineStr">
        <is>
          <t>000009</t>
        </is>
      </c>
      <c r="B681" t="n">
        <v>0.000475022048346399</v>
      </c>
      <c r="C681" t="n">
        <v>51.14345114345116</v>
      </c>
      <c r="D681" t="n">
        <v>7.381283018867925</v>
      </c>
      <c r="E681" t="n">
        <v>3.428905660377359</v>
      </c>
    </row>
    <row r="682">
      <c r="A682" t="inlineStr">
        <is>
          <t>601066</t>
        </is>
      </c>
      <c r="B682" t="n">
        <v>0.0061272697330993</v>
      </c>
      <c r="C682" t="n">
        <v>50.96468875136513</v>
      </c>
      <c r="D682" t="n">
        <v>40.27777358490566</v>
      </c>
      <c r="E682" t="n">
        <v>4.893698113207547</v>
      </c>
    </row>
    <row r="683">
      <c r="A683" t="inlineStr">
        <is>
          <t>688567</t>
        </is>
      </c>
      <c r="B683" t="n">
        <v>0.004021842012083897</v>
      </c>
      <c r="C683" t="n">
        <v>50.78683834048638</v>
      </c>
      <c r="D683" t="n">
        <v>31.13448818897638</v>
      </c>
      <c r="E683" t="n">
        <v>7.818503937007874</v>
      </c>
    </row>
    <row r="684">
      <c r="A684" t="inlineStr">
        <is>
          <t>002223</t>
        </is>
      </c>
      <c r="B684" t="n">
        <v>0.002915781584715786</v>
      </c>
      <c r="C684" t="n">
        <v>50.75324675324675</v>
      </c>
      <c r="D684" t="n">
        <v>31.40581132075472</v>
      </c>
      <c r="E684" t="n">
        <v>3.734905660377358</v>
      </c>
    </row>
    <row r="685">
      <c r="A685" t="inlineStr">
        <is>
          <t>600111</t>
        </is>
      </c>
      <c r="B685" t="n">
        <v>0.0009676245985882624</v>
      </c>
      <c r="C685" t="n">
        <v>50.52034058656576</v>
      </c>
      <c r="D685" t="n">
        <v>11.06818867924528</v>
      </c>
      <c r="E685" t="n">
        <v>2.160301886792453</v>
      </c>
    </row>
    <row r="686">
      <c r="A686" t="inlineStr">
        <is>
          <t>002805</t>
        </is>
      </c>
      <c r="B686" t="n">
        <v>0.0003868786823888297</v>
      </c>
      <c r="C686" t="n">
        <v>50.42808219178083</v>
      </c>
      <c r="D686" t="n">
        <v>13.05328301886792</v>
      </c>
      <c r="E686" t="n">
        <v>6.288716981132075</v>
      </c>
    </row>
    <row r="687">
      <c r="A687" t="inlineStr">
        <is>
          <t>603700</t>
        </is>
      </c>
      <c r="B687" t="n">
        <v>0.00238126136965828</v>
      </c>
      <c r="C687" t="n">
        <v>50.32858707557502</v>
      </c>
      <c r="D687" t="n">
        <v>28.07116981132075</v>
      </c>
      <c r="E687" t="n">
        <v>3.543358490566038</v>
      </c>
    </row>
    <row r="688">
      <c r="A688" t="inlineStr">
        <is>
          <t>600276</t>
        </is>
      </c>
      <c r="B688" t="n">
        <v>0.005573866570756647</v>
      </c>
      <c r="C688" t="n">
        <v>50.24812136679427</v>
      </c>
      <c r="D688" t="n">
        <v>86.34528301886793</v>
      </c>
      <c r="E688" t="n">
        <v>0.5040377358490565</v>
      </c>
    </row>
    <row r="689">
      <c r="A689" t="inlineStr">
        <is>
          <t>603225</t>
        </is>
      </c>
      <c r="B689" t="n">
        <v>0.0007836794207086094</v>
      </c>
      <c r="C689" t="n">
        <v>50.20990764063813</v>
      </c>
      <c r="D689" t="n">
        <v>11.35283018867925</v>
      </c>
      <c r="E689" t="n">
        <v>0.9150566037735849</v>
      </c>
    </row>
    <row r="690">
      <c r="A690" t="inlineStr">
        <is>
          <t>603466</t>
        </is>
      </c>
      <c r="B690" t="n">
        <v>0.003026488520209502</v>
      </c>
      <c r="C690" t="n">
        <v>50.06775067750677</v>
      </c>
      <c r="D690" t="n">
        <v>18.32822641509434</v>
      </c>
      <c r="E690" t="n">
        <v>5.208792452830188</v>
      </c>
    </row>
    <row r="691">
      <c r="A691" t="inlineStr">
        <is>
          <t>002588</t>
        </is>
      </c>
      <c r="B691" t="n">
        <v>0.0003652759713088362</v>
      </c>
      <c r="C691" t="n">
        <v>50</v>
      </c>
      <c r="D691" t="n">
        <v>4.905132075471698</v>
      </c>
      <c r="E691" t="n">
        <v>2.474301886792453</v>
      </c>
    </row>
    <row r="692">
      <c r="A692" t="inlineStr">
        <is>
          <t>002469</t>
        </is>
      </c>
      <c r="B692" t="n">
        <v>0.0003624207103634526</v>
      </c>
      <c r="C692" t="n">
        <v>49.86737400530505</v>
      </c>
      <c r="D692" t="n">
        <v>4.825584905660378</v>
      </c>
      <c r="E692" t="n">
        <v>2.066943396226415</v>
      </c>
    </row>
    <row r="693">
      <c r="A693" t="inlineStr">
        <is>
          <t>603016</t>
        </is>
      </c>
      <c r="B693" t="n">
        <v>0.002754425955378738</v>
      </c>
      <c r="C693" t="n">
        <v>49.85994397759104</v>
      </c>
      <c r="D693" t="n">
        <v>22.73815094339622</v>
      </c>
      <c r="E693" t="n">
        <v>1.261698113207547</v>
      </c>
    </row>
    <row r="694">
      <c r="A694" t="inlineStr">
        <is>
          <t>603966</t>
        </is>
      </c>
      <c r="B694" t="n">
        <v>0.002494548601240246</v>
      </c>
      <c r="C694" t="n">
        <v>49.85308521057785</v>
      </c>
      <c r="D694" t="n">
        <v>12.51124528301887</v>
      </c>
      <c r="E694" t="n">
        <v>1.764339622641509</v>
      </c>
    </row>
    <row r="695">
      <c r="A695" t="inlineStr">
        <is>
          <t>002139</t>
        </is>
      </c>
      <c r="B695" t="n">
        <v>0.0007379840176890857</v>
      </c>
      <c r="C695" t="n">
        <v>49.64664310954063</v>
      </c>
      <c r="D695" t="n">
        <v>6.605018867924528</v>
      </c>
      <c r="E695" t="n">
        <v>4.260490566037737</v>
      </c>
    </row>
    <row r="696">
      <c r="A696" t="inlineStr">
        <is>
          <t>002232</t>
        </is>
      </c>
      <c r="B696" t="n">
        <v>0.0009086775984060375</v>
      </c>
      <c r="C696" t="n">
        <v>49.61496149614961</v>
      </c>
      <c r="D696" t="n">
        <v>10.89671698113208</v>
      </c>
      <c r="E696" t="n">
        <v>3.061471698113208</v>
      </c>
    </row>
    <row r="697">
      <c r="A697" t="inlineStr">
        <is>
          <t>000698</t>
        </is>
      </c>
      <c r="B697" t="n">
        <v>0.00200009506530097</v>
      </c>
      <c r="C697" t="n">
        <v>49.55223880597013</v>
      </c>
      <c r="D697" t="n">
        <v>4.804566037735849</v>
      </c>
      <c r="E697" t="n">
        <v>3.760113207547169</v>
      </c>
    </row>
    <row r="698">
      <c r="A698" t="inlineStr">
        <is>
          <t>002372</t>
        </is>
      </c>
      <c r="B698" t="n">
        <v>0.002345389538766703</v>
      </c>
      <c r="C698" t="n">
        <v>49.46058091286307</v>
      </c>
      <c r="D698" t="n">
        <v>14.21811320754717</v>
      </c>
      <c r="E698" t="n">
        <v>0.6750943396226416</v>
      </c>
    </row>
    <row r="699">
      <c r="A699" t="inlineStr">
        <is>
          <t>002390</t>
        </is>
      </c>
      <c r="B699" t="n">
        <v>0.0007615804105432455</v>
      </c>
      <c r="C699" t="n">
        <v>49.25925925925927</v>
      </c>
      <c r="D699" t="n">
        <v>5.697849056603774</v>
      </c>
      <c r="E699" t="n">
        <v>1.268</v>
      </c>
    </row>
    <row r="700">
      <c r="A700" t="inlineStr">
        <is>
          <t>000526</t>
        </is>
      </c>
      <c r="B700" t="n">
        <v>0.01433589682960975</v>
      </c>
      <c r="C700" t="n">
        <v>49.19154228855722</v>
      </c>
      <c r="D700" t="n">
        <v>51.14479245283019</v>
      </c>
      <c r="E700" t="n">
        <v>1.759547169811321</v>
      </c>
    </row>
    <row r="701">
      <c r="A701" t="inlineStr">
        <is>
          <t>600185</t>
        </is>
      </c>
      <c r="B701" t="n">
        <v>0.006094631798378531</v>
      </c>
      <c r="C701" t="n">
        <v>49.14893617021276</v>
      </c>
      <c r="D701" t="n">
        <v>8.346754716981131</v>
      </c>
      <c r="E701" t="n">
        <v>1.863622641509434</v>
      </c>
    </row>
    <row r="702">
      <c r="A702" t="inlineStr">
        <is>
          <t>002703</t>
        </is>
      </c>
      <c r="B702" t="n">
        <v>0.0002315518767628435</v>
      </c>
      <c r="C702" t="n">
        <v>48.95833333333335</v>
      </c>
      <c r="D702" t="n">
        <v>4.888566037735848</v>
      </c>
      <c r="E702" t="n">
        <v>1.899018867924528</v>
      </c>
    </row>
    <row r="703">
      <c r="A703" t="inlineStr">
        <is>
          <t>002402</t>
        </is>
      </c>
      <c r="B703" t="n">
        <v>0.000838638705584054</v>
      </c>
      <c r="C703" t="n">
        <v>48.80860876249038</v>
      </c>
      <c r="D703" t="n">
        <v>15.72184905660378</v>
      </c>
      <c r="E703" t="n">
        <v>5.254264150943396</v>
      </c>
    </row>
    <row r="704">
      <c r="A704" t="inlineStr">
        <is>
          <t>000998</t>
        </is>
      </c>
      <c r="B704" t="n">
        <v>0.0007789140740178863</v>
      </c>
      <c r="C704" t="n">
        <v>48.65930599369086</v>
      </c>
      <c r="D704" t="n">
        <v>17.89981132075471</v>
      </c>
      <c r="E704" t="n">
        <v>4.74154716981132</v>
      </c>
    </row>
    <row r="705">
      <c r="A705" t="inlineStr">
        <is>
          <t>002262</t>
        </is>
      </c>
      <c r="B705" t="n">
        <v>0.001640903919853353</v>
      </c>
      <c r="C705" t="n">
        <v>48.49290780141844</v>
      </c>
      <c r="D705" t="n">
        <v>14.90535849056604</v>
      </c>
      <c r="E705" t="n">
        <v>1.817924528301887</v>
      </c>
    </row>
    <row r="706">
      <c r="A706" t="inlineStr">
        <is>
          <t>002105</t>
        </is>
      </c>
      <c r="B706" t="n">
        <v>0.001558677974128862</v>
      </c>
      <c r="C706" t="n">
        <v>48.4375</v>
      </c>
      <c r="D706" t="n">
        <v>6.983094339622642</v>
      </c>
      <c r="E706" t="n">
        <v>3.099245283018868</v>
      </c>
    </row>
    <row r="707">
      <c r="A707" t="inlineStr">
        <is>
          <t>002068</t>
        </is>
      </c>
      <c r="B707" t="n">
        <v>0.0006901995171961675</v>
      </c>
      <c r="C707" t="n">
        <v>48.40764331210192</v>
      </c>
      <c r="D707" t="n">
        <v>4.910377358490566</v>
      </c>
      <c r="E707" t="n">
        <v>1.982754716981132</v>
      </c>
    </row>
    <row r="708">
      <c r="A708" t="inlineStr">
        <is>
          <t>002285</t>
        </is>
      </c>
      <c r="B708" t="n">
        <v>0.00147221931019434</v>
      </c>
      <c r="C708" t="n">
        <v>48.27586206896552</v>
      </c>
      <c r="D708" t="n">
        <v>4.064528301886792</v>
      </c>
      <c r="E708" t="n">
        <v>1.635547169811321</v>
      </c>
    </row>
    <row r="709">
      <c r="A709" t="inlineStr">
        <is>
          <t>000572</t>
        </is>
      </c>
      <c r="B709" t="n">
        <v>0.0003928803882120459</v>
      </c>
      <c r="C709" t="n">
        <v>48.12834224598929</v>
      </c>
      <c r="D709" t="n">
        <v>2.464716981132075</v>
      </c>
      <c r="E709" t="n">
        <v>1.257584905660377</v>
      </c>
    </row>
    <row r="710">
      <c r="A710" t="inlineStr">
        <is>
          <t>603920</t>
        </is>
      </c>
      <c r="B710" t="n">
        <v>0.001908333884865725</v>
      </c>
      <c r="C710" t="n">
        <v>47.96352583586627</v>
      </c>
      <c r="D710" t="n">
        <v>24.60932075471698</v>
      </c>
      <c r="E710" t="n">
        <v>5.136716981132076</v>
      </c>
    </row>
    <row r="711">
      <c r="A711" t="inlineStr">
        <is>
          <t>600371</t>
        </is>
      </c>
      <c r="B711" t="n">
        <v>0.002375615593095204</v>
      </c>
      <c r="C711" t="n">
        <v>47.66666666666666</v>
      </c>
      <c r="D711" t="n">
        <v>12.66094339622641</v>
      </c>
      <c r="E711" t="n">
        <v>7.879962264150944</v>
      </c>
    </row>
    <row r="712">
      <c r="A712" t="inlineStr">
        <is>
          <t>600228</t>
        </is>
      </c>
      <c r="B712" t="n">
        <v>0.001954710738734549</v>
      </c>
      <c r="C712" t="n">
        <v>47.58064516129033</v>
      </c>
      <c r="D712" t="n">
        <v>9.954490566037736</v>
      </c>
      <c r="E712" t="n">
        <v>0.948943396226415</v>
      </c>
    </row>
    <row r="713">
      <c r="A713" t="inlineStr">
        <is>
          <t>601388</t>
        </is>
      </c>
      <c r="B713" t="n">
        <v>0.0004219246533782692</v>
      </c>
      <c r="C713" t="n">
        <v>47.31182795698925</v>
      </c>
      <c r="D713" t="n">
        <v>2.162075471698113</v>
      </c>
      <c r="E713" t="n">
        <v>2.940075471698113</v>
      </c>
    </row>
    <row r="714">
      <c r="A714" t="inlineStr">
        <is>
          <t>601038</t>
        </is>
      </c>
      <c r="B714" t="n">
        <v>0.002322231682393906</v>
      </c>
      <c r="C714" t="n">
        <v>47.27540500736378</v>
      </c>
      <c r="D714" t="n">
        <v>9.589433962264151</v>
      </c>
      <c r="E714" t="n">
        <v>2.861018867924529</v>
      </c>
    </row>
    <row r="715">
      <c r="A715" t="inlineStr">
        <is>
          <t>603728</t>
        </is>
      </c>
      <c r="B715" t="n">
        <v>0.002731379710625049</v>
      </c>
      <c r="C715" t="n">
        <v>47.1171171171171</v>
      </c>
      <c r="D715" t="n">
        <v>14.8371320754717</v>
      </c>
      <c r="E715" t="n">
        <v>1.627169811320755</v>
      </c>
    </row>
    <row r="716">
      <c r="A716" t="inlineStr">
        <is>
          <t>603768</t>
        </is>
      </c>
      <c r="B716" t="n">
        <v>0.002908941648084842</v>
      </c>
      <c r="C716" t="n">
        <v>47.10596616206588</v>
      </c>
      <c r="D716" t="n">
        <v>13.64803773584906</v>
      </c>
      <c r="E716" t="n">
        <v>1.183622641509434</v>
      </c>
    </row>
    <row r="717">
      <c r="A717" t="inlineStr">
        <is>
          <t>600203</t>
        </is>
      </c>
      <c r="B717" t="n">
        <v>0.001029574090891903</v>
      </c>
      <c r="C717" t="n">
        <v>46.91358024691357</v>
      </c>
      <c r="D717" t="n">
        <v>8.911283018867923</v>
      </c>
      <c r="E717" t="n">
        <v>3.600905660377359</v>
      </c>
    </row>
    <row r="718">
      <c r="A718" t="inlineStr">
        <is>
          <t>603979</t>
        </is>
      </c>
      <c r="B718" t="n">
        <v>0.0009929546644009172</v>
      </c>
      <c r="C718" t="n">
        <v>46.18885096700798</v>
      </c>
      <c r="D718" t="n">
        <v>10.46343396226415</v>
      </c>
      <c r="E718" t="n">
        <v>1.207735849056604</v>
      </c>
    </row>
    <row r="719">
      <c r="A719" t="inlineStr">
        <is>
          <t>600057</t>
        </is>
      </c>
      <c r="B719" t="n">
        <v>0.0007875147854247292</v>
      </c>
      <c r="C719" t="n">
        <v>45.99483204134367</v>
      </c>
      <c r="D719" t="n">
        <v>5.58</v>
      </c>
      <c r="E719" t="n">
        <v>1.320339622641509</v>
      </c>
    </row>
    <row r="720">
      <c r="A720" t="inlineStr">
        <is>
          <t>601877</t>
        </is>
      </c>
      <c r="B720" t="n">
        <v>0.002388046259505758</v>
      </c>
      <c r="C720" t="n">
        <v>45.92391304347827</v>
      </c>
      <c r="D720" t="n">
        <v>28.83222641509434</v>
      </c>
      <c r="E720" t="n">
        <v>0.5200377358490567</v>
      </c>
    </row>
    <row r="721">
      <c r="A721" t="inlineStr">
        <is>
          <t>600738</t>
        </is>
      </c>
      <c r="B721" t="n">
        <v>0.0003968294427272514</v>
      </c>
      <c r="C721" t="n">
        <v>45.72025052192068</v>
      </c>
      <c r="D721" t="n">
        <v>5.758150943396226</v>
      </c>
      <c r="E721" t="n">
        <v>2.60022641509434</v>
      </c>
    </row>
    <row r="722">
      <c r="A722" t="inlineStr">
        <is>
          <t>600550</t>
        </is>
      </c>
      <c r="B722" t="n">
        <v>0.0007226278192977976</v>
      </c>
      <c r="C722" t="n">
        <v>45.5128205128205</v>
      </c>
      <c r="D722" t="n">
        <v>4.88188679245283</v>
      </c>
      <c r="E722" t="n">
        <v>2.333207547169811</v>
      </c>
    </row>
    <row r="723">
      <c r="A723" t="inlineStr">
        <is>
          <t>600415</t>
        </is>
      </c>
      <c r="B723" t="n">
        <v>0.001326819190191417</v>
      </c>
      <c r="C723" t="n">
        <v>45.26315789473683</v>
      </c>
      <c r="D723" t="n">
        <v>4.879773584905661</v>
      </c>
      <c r="E723" t="n">
        <v>1.203962264150944</v>
      </c>
    </row>
    <row r="724">
      <c r="A724" t="inlineStr">
        <is>
          <t>600039</t>
        </is>
      </c>
      <c r="B724" t="n">
        <v>0.0002612230593899385</v>
      </c>
      <c r="C724" t="n">
        <v>44.99999999999997</v>
      </c>
      <c r="D724" t="n">
        <v>4.098603773584906</v>
      </c>
      <c r="E724" t="n">
        <v>0.8674716981132076</v>
      </c>
    </row>
    <row r="725">
      <c r="A725" t="inlineStr">
        <is>
          <t>603337</t>
        </is>
      </c>
      <c r="B725" t="n">
        <v>0.00386905094414443</v>
      </c>
      <c r="C725" t="n">
        <v>44.96840058337384</v>
      </c>
      <c r="D725" t="n">
        <v>23.43649056603774</v>
      </c>
      <c r="E725" t="n">
        <v>0.6280754716981132</v>
      </c>
    </row>
    <row r="726">
      <c r="A726" t="inlineStr">
        <is>
          <t>603348</t>
        </is>
      </c>
      <c r="B726" t="n">
        <v>0.003384629228044694</v>
      </c>
      <c r="C726" t="n">
        <v>44.67059453668987</v>
      </c>
      <c r="D726" t="n">
        <v>22.85611320754717</v>
      </c>
      <c r="E726" t="n">
        <v>9.320943396226415</v>
      </c>
    </row>
    <row r="727">
      <c r="A727" t="inlineStr">
        <is>
          <t>600257</t>
        </is>
      </c>
      <c r="B727" t="n">
        <v>0.0005144130748055911</v>
      </c>
      <c r="C727" t="n">
        <v>44.62616822429906</v>
      </c>
      <c r="D727" t="n">
        <v>4.350716981132075</v>
      </c>
      <c r="E727" t="n">
        <v>4.86622641509434</v>
      </c>
    </row>
    <row r="728">
      <c r="A728" t="inlineStr">
        <is>
          <t>601882</t>
        </is>
      </c>
      <c r="B728" t="n">
        <v>0.002538654081827355</v>
      </c>
      <c r="C728" t="n">
        <v>44.26002766251729</v>
      </c>
      <c r="D728" t="n">
        <v>9.68566037735849</v>
      </c>
      <c r="E728" t="n">
        <v>0.7783396226415094</v>
      </c>
    </row>
    <row r="729">
      <c r="A729" t="inlineStr">
        <is>
          <t>688339</t>
        </is>
      </c>
      <c r="B729" t="n">
        <v>0.03663903862756327</v>
      </c>
      <c r="C729" t="n">
        <v>44.23899102180417</v>
      </c>
      <c r="D729" t="n">
        <v>199.0727927927928</v>
      </c>
      <c r="E729" t="n">
        <v>10.07927927927928</v>
      </c>
    </row>
    <row r="730">
      <c r="A730" t="inlineStr">
        <is>
          <t>603588</t>
        </is>
      </c>
      <c r="B730" t="n">
        <v>0.001234167976484265</v>
      </c>
      <c r="C730" t="n">
        <v>44.19595314164002</v>
      </c>
      <c r="D730" t="n">
        <v>13.0768679245283</v>
      </c>
      <c r="E730" t="n">
        <v>2.002188679245283</v>
      </c>
    </row>
    <row r="731">
      <c r="A731" t="inlineStr">
        <is>
          <t>603387</t>
        </is>
      </c>
      <c r="B731" t="n">
        <v>0.003017506119502845</v>
      </c>
      <c r="C731" t="n">
        <v>44.12532637075716</v>
      </c>
      <c r="D731" t="n">
        <v>34.09483018867925</v>
      </c>
      <c r="E731" t="n">
        <v>3.817509433962265</v>
      </c>
    </row>
    <row r="732">
      <c r="A732" t="inlineStr">
        <is>
          <t>600372</t>
        </is>
      </c>
      <c r="B732" t="n">
        <v>0.001360301225185914</v>
      </c>
      <c r="C732" t="n">
        <v>43.90075809786354</v>
      </c>
      <c r="D732" t="n">
        <v>15.83203773584906</v>
      </c>
      <c r="E732" t="n">
        <v>0.9788679245283018</v>
      </c>
    </row>
    <row r="733">
      <c r="A733" t="inlineStr">
        <is>
          <t>600573</t>
        </is>
      </c>
      <c r="B733" t="n">
        <v>0.001238265585661113</v>
      </c>
      <c r="C733" t="n">
        <v>43.84615384615385</v>
      </c>
      <c r="D733" t="n">
        <v>7.456452830188679</v>
      </c>
      <c r="E733" t="n">
        <v>3.897622641509434</v>
      </c>
    </row>
    <row r="734">
      <c r="A734" t="inlineStr">
        <is>
          <t>603060</t>
        </is>
      </c>
      <c r="B734" t="n">
        <v>0.001846163384579016</v>
      </c>
      <c r="C734" t="n">
        <v>43.53529044347282</v>
      </c>
      <c r="D734" t="n">
        <v>18.20596226415094</v>
      </c>
      <c r="E734" t="n">
        <v>0.7373207547169811</v>
      </c>
    </row>
    <row r="735">
      <c r="A735" t="inlineStr">
        <is>
          <t>600360</t>
        </is>
      </c>
      <c r="B735" t="n">
        <v>0.0004046415421160512</v>
      </c>
      <c r="C735" t="n">
        <v>42.69662921348314</v>
      </c>
      <c r="D735" t="n">
        <v>8.372226415094341</v>
      </c>
      <c r="E735" t="n">
        <v>6.565245283018868</v>
      </c>
    </row>
    <row r="736">
      <c r="A736" t="inlineStr">
        <is>
          <t>600166</t>
        </is>
      </c>
      <c r="B736" t="n">
        <v>0.0005081901345896444</v>
      </c>
      <c r="C736" t="n">
        <v>42.58373205741628</v>
      </c>
      <c r="D736" t="n">
        <v>2.373962264150943</v>
      </c>
      <c r="E736" t="n">
        <v>1.995698113207547</v>
      </c>
    </row>
    <row r="737">
      <c r="A737" t="inlineStr">
        <is>
          <t>688357</t>
        </is>
      </c>
      <c r="B737" t="n">
        <v>0.008214330754948493</v>
      </c>
      <c r="C737" t="n">
        <v>42.54062038404727</v>
      </c>
      <c r="D737" t="n">
        <v>58.80777358490566</v>
      </c>
      <c r="E737" t="n">
        <v>7.185283018867924</v>
      </c>
    </row>
    <row r="738">
      <c r="A738" t="inlineStr">
        <is>
          <t>601016</t>
        </is>
      </c>
      <c r="B738" t="n">
        <v>0.0002794673213663535</v>
      </c>
      <c r="C738" t="n">
        <v>42.3728813559322</v>
      </c>
      <c r="D738" t="n">
        <v>2.581018867924529</v>
      </c>
      <c r="E738" t="n">
        <v>1.462754716981132</v>
      </c>
    </row>
    <row r="739">
      <c r="A739" t="inlineStr">
        <is>
          <t>688099</t>
        </is>
      </c>
      <c r="B739" t="n">
        <v>0.006128401435337397</v>
      </c>
      <c r="C739" t="n">
        <v>41.77816901408451</v>
      </c>
      <c r="D739" t="n">
        <v>63.36849056603774</v>
      </c>
      <c r="E739" t="n">
        <v>5.122641509433963</v>
      </c>
    </row>
    <row r="740">
      <c r="A740" t="inlineStr">
        <is>
          <t>600036</t>
        </is>
      </c>
      <c r="B740" t="n">
        <v>0.00236490601796984</v>
      </c>
      <c r="C740" t="n">
        <v>41.42739950779326</v>
      </c>
      <c r="D740" t="n">
        <v>37.20249056603774</v>
      </c>
      <c r="E740" t="n">
        <v>0.315056603773585</v>
      </c>
    </row>
    <row r="741">
      <c r="A741" t="inlineStr">
        <is>
          <t>600238</t>
        </is>
      </c>
      <c r="B741" t="n">
        <v>0.0007782761142783159</v>
      </c>
      <c r="C741" t="n">
        <v>41.02141680395388</v>
      </c>
      <c r="D741" t="n">
        <v>5.280830188679245</v>
      </c>
      <c r="E741" t="n">
        <v>0.5609433962264151</v>
      </c>
    </row>
    <row r="742">
      <c r="A742" t="inlineStr">
        <is>
          <t>600405</t>
        </is>
      </c>
      <c r="B742" t="n">
        <v>0.0002409909409158538</v>
      </c>
      <c r="C742" t="n">
        <v>40.99783080260302</v>
      </c>
      <c r="D742" t="n">
        <v>5.39788679245283</v>
      </c>
      <c r="E742" t="n">
        <v>3.563622641509435</v>
      </c>
    </row>
    <row r="743">
      <c r="A743" t="inlineStr">
        <is>
          <t>600323</t>
        </is>
      </c>
      <c r="B743" t="n">
        <v>0.001905654825914485</v>
      </c>
      <c r="C743" t="n">
        <v>40.93567251461987</v>
      </c>
      <c r="D743" t="n">
        <v>23.17871698113207</v>
      </c>
      <c r="E743" t="n">
        <v>0.8467924528301888</v>
      </c>
    </row>
    <row r="744">
      <c r="A744" t="inlineStr">
        <is>
          <t>600071</t>
        </is>
      </c>
      <c r="B744" t="n">
        <v>0.0006756520064047515</v>
      </c>
      <c r="C744" t="n">
        <v>40.85570469798656</v>
      </c>
      <c r="D744" t="n">
        <v>10.53766037735849</v>
      </c>
      <c r="E744" t="n">
        <v>1.857924528301887</v>
      </c>
    </row>
    <row r="745">
      <c r="A745" t="inlineStr">
        <is>
          <t>600330</t>
        </is>
      </c>
      <c r="B745" t="n">
        <v>0.0004962155369644909</v>
      </c>
      <c r="C745" t="n">
        <v>40.78061911170929</v>
      </c>
      <c r="D745" t="n">
        <v>9.621962264150943</v>
      </c>
      <c r="E745" t="n">
        <v>4.09622641509434</v>
      </c>
    </row>
    <row r="746">
      <c r="A746" t="inlineStr">
        <is>
          <t>600723</t>
        </is>
      </c>
      <c r="B746" t="n">
        <v>0.002682462872339243</v>
      </c>
      <c r="C746" t="n">
        <v>40.57239057239055</v>
      </c>
      <c r="D746" t="n">
        <v>8.047622641509433</v>
      </c>
      <c r="E746" t="n">
        <v>1.409622641509434</v>
      </c>
    </row>
    <row r="747">
      <c r="A747" t="inlineStr">
        <is>
          <t>688037</t>
        </is>
      </c>
      <c r="B747" t="n">
        <v>0.01068445316014817</v>
      </c>
      <c r="C747" t="n">
        <v>40.43455219925806</v>
      </c>
      <c r="D747" t="n">
        <v>112.2492830188679</v>
      </c>
      <c r="E747" t="n">
        <v>15.31343396226415</v>
      </c>
    </row>
    <row r="748">
      <c r="A748" t="inlineStr">
        <is>
          <t>601866</t>
        </is>
      </c>
      <c r="B748" t="n">
        <v>0.0002461371170679755</v>
      </c>
      <c r="C748" t="n">
        <v>40.40816326530611</v>
      </c>
      <c r="D748" t="n">
        <v>2.269132075471698</v>
      </c>
      <c r="E748" t="n">
        <v>0.9035471698113208</v>
      </c>
    </row>
    <row r="749">
      <c r="A749" t="inlineStr">
        <is>
          <t>600051</t>
        </is>
      </c>
      <c r="B749" t="n">
        <v>0.002074014382337412</v>
      </c>
      <c r="C749" t="n">
        <v>40.16806722689075</v>
      </c>
      <c r="D749" t="n">
        <v>8.497660377358491</v>
      </c>
      <c r="E749" t="n">
        <v>3.006754716981132</v>
      </c>
    </row>
    <row r="750">
      <c r="A750" t="inlineStr">
        <is>
          <t>601788</t>
        </is>
      </c>
      <c r="B750" t="n">
        <v>0.005903402281857122</v>
      </c>
      <c r="C750" t="n">
        <v>40.12841091492776</v>
      </c>
      <c r="D750" t="n">
        <v>16.69241509433962</v>
      </c>
      <c r="E750" t="n">
        <v>1.720188679245283</v>
      </c>
    </row>
    <row r="751">
      <c r="A751" t="inlineStr">
        <is>
          <t>601218</t>
        </is>
      </c>
      <c r="B751" t="n">
        <v>0.0002215363347257466</v>
      </c>
      <c r="C751" t="n">
        <v>39.85765124555161</v>
      </c>
      <c r="D751" t="n">
        <v>3.194452830188679</v>
      </c>
      <c r="E751" t="n">
        <v>1.859283018867924</v>
      </c>
    </row>
    <row r="752">
      <c r="A752" t="inlineStr">
        <is>
          <t>600380</t>
        </is>
      </c>
      <c r="B752" t="n">
        <v>0.002443352940813839</v>
      </c>
      <c r="C752" t="n">
        <v>39.40936863543787</v>
      </c>
      <c r="D752" t="n">
        <v>14.45652830188679</v>
      </c>
      <c r="E752" t="n">
        <v>1.313283018867925</v>
      </c>
    </row>
    <row r="753">
      <c r="A753" t="inlineStr">
        <is>
          <t>600621</t>
        </is>
      </c>
      <c r="B753" t="n">
        <v>0.001731723653392388</v>
      </c>
      <c r="C753" t="n">
        <v>39.30517711171662</v>
      </c>
      <c r="D753" t="n">
        <v>18.41290566037736</v>
      </c>
      <c r="E753" t="n">
        <v>5.313471698113207</v>
      </c>
    </row>
    <row r="754">
      <c r="A754" t="inlineStr">
        <is>
          <t>600835</t>
        </is>
      </c>
      <c r="B754" t="n">
        <v>0.001345945747961048</v>
      </c>
      <c r="C754" t="n">
        <v>39.23267326732673</v>
      </c>
      <c r="D754" t="n">
        <v>16.8422641509434</v>
      </c>
      <c r="E754" t="n">
        <v>0.6641132075471698</v>
      </c>
    </row>
    <row r="755">
      <c r="A755" t="inlineStr">
        <is>
          <t>600392</t>
        </is>
      </c>
      <c r="B755" t="n">
        <v>0.0004938347839493642</v>
      </c>
      <c r="C755" t="n">
        <v>39.16947250280585</v>
      </c>
      <c r="D755" t="n">
        <v>7.934339622641509</v>
      </c>
      <c r="E755" t="n">
        <v>2.683924528301887</v>
      </c>
    </row>
    <row r="756">
      <c r="A756" t="inlineStr">
        <is>
          <t>601311</t>
        </is>
      </c>
      <c r="B756" t="n">
        <v>0.0004873041389351492</v>
      </c>
      <c r="C756" t="n">
        <v>39.03818953323903</v>
      </c>
      <c r="D756" t="n">
        <v>7.748905660377359</v>
      </c>
      <c r="E756" t="n">
        <v>2.14788679245283</v>
      </c>
    </row>
    <row r="757">
      <c r="A757" t="inlineStr">
        <is>
          <t>600543</t>
        </is>
      </c>
      <c r="B757" t="n">
        <v>0.001618026484217113</v>
      </c>
      <c r="C757" t="n">
        <v>38.86986301369861</v>
      </c>
      <c r="D757" t="n">
        <v>6.876905660377359</v>
      </c>
      <c r="E757" t="n">
        <v>5.100226415094339</v>
      </c>
    </row>
    <row r="758">
      <c r="A758" t="inlineStr">
        <is>
          <t>603661</t>
        </is>
      </c>
      <c r="B758" t="n">
        <v>0.01614429475168395</v>
      </c>
      <c r="C758" t="n">
        <v>38.6794608179118</v>
      </c>
      <c r="D758" t="n">
        <v>53.17124528301887</v>
      </c>
      <c r="E758" t="n">
        <v>5.002264150943396</v>
      </c>
    </row>
    <row r="759">
      <c r="A759" t="inlineStr">
        <is>
          <t>600419</t>
        </is>
      </c>
      <c r="B759" t="n">
        <v>0.001027209208180236</v>
      </c>
      <c r="C759" t="n">
        <v>38.66328257191201</v>
      </c>
      <c r="D759" t="n">
        <v>14.10237735849057</v>
      </c>
      <c r="E759" t="n">
        <v>3.098679245283019</v>
      </c>
    </row>
    <row r="760">
      <c r="A760" t="inlineStr">
        <is>
          <t>688526</t>
        </is>
      </c>
      <c r="B760" t="n">
        <v>0.001689667258790601</v>
      </c>
      <c r="C760" t="n">
        <v>38.63204559848006</v>
      </c>
      <c r="D760" t="n">
        <v>41.38975000000001</v>
      </c>
      <c r="E760" t="n">
        <v>7.433875</v>
      </c>
    </row>
    <row r="761">
      <c r="A761" t="inlineStr">
        <is>
          <t>600452</t>
        </is>
      </c>
      <c r="B761" t="n">
        <v>0.001788959518512677</v>
      </c>
      <c r="C761" t="n">
        <v>38.31775700934581</v>
      </c>
      <c r="D761" t="n">
        <v>15.64943396226415</v>
      </c>
      <c r="E761" t="n">
        <v>1.084377358490566</v>
      </c>
    </row>
    <row r="762">
      <c r="A762" t="inlineStr">
        <is>
          <t>600362</t>
        </is>
      </c>
      <c r="B762" t="n">
        <v>0.001796000483913393</v>
      </c>
      <c r="C762" t="n">
        <v>38.31715210355988</v>
      </c>
      <c r="D762" t="n">
        <v>15.60211320754717</v>
      </c>
      <c r="E762" t="n">
        <v>1.646037735849056</v>
      </c>
    </row>
    <row r="763">
      <c r="A763" t="inlineStr">
        <is>
          <t>600359</t>
        </is>
      </c>
      <c r="B763" t="n">
        <v>0.001388370131760534</v>
      </c>
      <c r="C763" t="n">
        <v>37.99654576856651</v>
      </c>
      <c r="D763" t="n">
        <v>8.179245283018869</v>
      </c>
      <c r="E763" t="n">
        <v>7.44</v>
      </c>
    </row>
    <row r="764">
      <c r="A764" t="inlineStr">
        <is>
          <t>601878</t>
        </is>
      </c>
      <c r="B764" t="n">
        <v>0.002343640401776231</v>
      </c>
      <c r="C764" t="n">
        <v>37.74703557312253</v>
      </c>
      <c r="D764" t="n">
        <v>13.11958490566038</v>
      </c>
      <c r="E764" t="n">
        <v>3.843509433962264</v>
      </c>
    </row>
    <row r="765">
      <c r="A765" t="inlineStr">
        <is>
          <t>603658</t>
        </is>
      </c>
      <c r="B765" t="n">
        <v>0.012159234340153</v>
      </c>
      <c r="C765" t="n">
        <v>37.6831546858098</v>
      </c>
      <c r="D765" t="n">
        <v>141.4275094339623</v>
      </c>
      <c r="E765" t="n">
        <v>0.5384905660377358</v>
      </c>
    </row>
    <row r="766">
      <c r="A766" t="inlineStr">
        <is>
          <t>603043</t>
        </is>
      </c>
      <c r="B766" t="n">
        <v>0.00322936889028848</v>
      </c>
      <c r="C766" t="n">
        <v>37.44552463962454</v>
      </c>
      <c r="D766" t="n">
        <v>34.0602641509434</v>
      </c>
      <c r="E766" t="n">
        <v>2.075132075471698</v>
      </c>
    </row>
    <row r="767">
      <c r="A767" t="inlineStr">
        <is>
          <t>600501</t>
        </is>
      </c>
      <c r="B767" t="n">
        <v>0.000599753794527987</v>
      </c>
      <c r="C767" t="n">
        <v>37.42331288343556</v>
      </c>
      <c r="D767" t="n">
        <v>9.696905660377357</v>
      </c>
      <c r="E767" t="n">
        <v>2.56222641509434</v>
      </c>
    </row>
    <row r="768">
      <c r="A768" t="inlineStr">
        <is>
          <t>600998</t>
        </is>
      </c>
      <c r="B768" t="n">
        <v>0.0003747272536153556</v>
      </c>
      <c r="C768" t="n">
        <v>37.3804267844003</v>
      </c>
      <c r="D768" t="n">
        <v>17.45101886792453</v>
      </c>
      <c r="E768" t="n">
        <v>0.6042264150943396</v>
      </c>
    </row>
    <row r="769">
      <c r="A769" t="inlineStr">
        <is>
          <t>688299</t>
        </is>
      </c>
      <c r="B769" t="n">
        <v>0.001488045581385998</v>
      </c>
      <c r="C769" t="n">
        <v>37.0680044593088</v>
      </c>
      <c r="D769" t="n">
        <v>24.63362264150943</v>
      </c>
      <c r="E769" t="n">
        <v>6.197169811320754</v>
      </c>
    </row>
    <row r="770">
      <c r="A770" t="inlineStr">
        <is>
          <t>688196</t>
        </is>
      </c>
      <c r="B770" t="n">
        <v>0.007546369315561246</v>
      </c>
      <c r="C770" t="n">
        <v>36.95760598503741</v>
      </c>
      <c r="D770" t="n">
        <v>48.74196226415094</v>
      </c>
      <c r="E770" t="n">
        <v>6.902716981132076</v>
      </c>
    </row>
    <row r="771">
      <c r="A771" t="inlineStr">
        <is>
          <t>600538</t>
        </is>
      </c>
      <c r="B771" t="n">
        <v>0.0008459392132693365</v>
      </c>
      <c r="C771" t="n">
        <v>36.74832962138084</v>
      </c>
      <c r="D771" t="n">
        <v>6.54011320754717</v>
      </c>
      <c r="E771" t="n">
        <v>2.422867924528302</v>
      </c>
    </row>
    <row r="772">
      <c r="A772" t="inlineStr">
        <is>
          <t>600300</t>
        </is>
      </c>
      <c r="B772" t="n">
        <v>0.0003371778775620452</v>
      </c>
      <c r="C772" t="n">
        <v>36.73469387755102</v>
      </c>
      <c r="D772" t="n">
        <v>3.550452830188679</v>
      </c>
      <c r="E772" t="n">
        <v>3.415660377358491</v>
      </c>
    </row>
    <row r="773">
      <c r="A773" t="inlineStr">
        <is>
          <t>600477</t>
        </is>
      </c>
      <c r="B773" t="n">
        <v>0.0002388891673287039</v>
      </c>
      <c r="C773" t="n">
        <v>36.4963503649635</v>
      </c>
      <c r="D773" t="n">
        <v>3.964301886792453</v>
      </c>
      <c r="E773" t="n">
        <v>1.509962264150943</v>
      </c>
    </row>
    <row r="774">
      <c r="A774" t="inlineStr">
        <is>
          <t>600406</t>
        </is>
      </c>
      <c r="B774" t="n">
        <v>0.0009418508895800786</v>
      </c>
      <c r="C774" t="n">
        <v>36.37627432808157</v>
      </c>
      <c r="D774" t="n">
        <v>21.26264150943396</v>
      </c>
      <c r="E774" t="n">
        <v>0.7696981132075472</v>
      </c>
    </row>
    <row r="775">
      <c r="A775" t="inlineStr">
        <is>
          <t>601369</t>
        </is>
      </c>
      <c r="B775" t="n">
        <v>0.0002650908266144253</v>
      </c>
      <c r="C775" t="n">
        <v>36.20689655172414</v>
      </c>
      <c r="D775" t="n">
        <v>6.451358490566038</v>
      </c>
      <c r="E775" t="n">
        <v>0.4384905660377358</v>
      </c>
    </row>
    <row r="776">
      <c r="A776" t="inlineStr">
        <is>
          <t>603002</t>
        </is>
      </c>
      <c r="B776" t="n">
        <v>0.0003123175088362378</v>
      </c>
      <c r="C776" t="n">
        <v>36.1038961038961</v>
      </c>
      <c r="D776" t="n">
        <v>5.002415094339622</v>
      </c>
      <c r="E776" t="n">
        <v>2.381396226415094</v>
      </c>
    </row>
    <row r="777">
      <c r="A777" t="inlineStr">
        <is>
          <t>600803</t>
        </is>
      </c>
      <c r="B777" t="n">
        <v>0.001103364227414357</v>
      </c>
      <c r="C777" t="n">
        <v>35.92989289191821</v>
      </c>
      <c r="D777" t="n">
        <v>11.32335849056604</v>
      </c>
      <c r="E777" t="n">
        <v>0.8441886792452831</v>
      </c>
    </row>
    <row r="778">
      <c r="A778" t="inlineStr">
        <is>
          <t>600263</t>
        </is>
      </c>
      <c r="B778" t="n">
        <v>0.000150319690929851</v>
      </c>
      <c r="C778" t="n">
        <v>35.56105610561058</v>
      </c>
      <c r="D778" t="n">
        <v>14.47898113207547</v>
      </c>
      <c r="E778" t="n">
        <v>0</v>
      </c>
    </row>
    <row r="779">
      <c r="A779" t="inlineStr">
        <is>
          <t>603181</t>
        </is>
      </c>
      <c r="B779" t="n">
        <v>0.002361022309124656</v>
      </c>
      <c r="C779" t="n">
        <v>35.29411764705885</v>
      </c>
      <c r="D779" t="n">
        <v>19.49554716981132</v>
      </c>
      <c r="E779" t="n">
        <v>1.856905660377358</v>
      </c>
    </row>
    <row r="780">
      <c r="A780" t="inlineStr">
        <is>
          <t>603866</t>
        </is>
      </c>
      <c r="B780" t="n">
        <v>0.0049707269758155</v>
      </c>
      <c r="C780" t="n">
        <v>35.13513513513513</v>
      </c>
      <c r="D780" t="n">
        <v>52.89652830188679</v>
      </c>
      <c r="E780" t="n">
        <v>0.5521509433962264</v>
      </c>
    </row>
    <row r="781">
      <c r="A781" t="inlineStr">
        <is>
          <t>600396</t>
        </is>
      </c>
      <c r="B781" t="n">
        <v>0.0002070653717541435</v>
      </c>
      <c r="C781" t="n">
        <v>34.78260869565217</v>
      </c>
      <c r="D781" t="n">
        <v>2.41422641509434</v>
      </c>
      <c r="E781" t="n">
        <v>1.448</v>
      </c>
    </row>
    <row r="782">
      <c r="A782" t="inlineStr">
        <is>
          <t>603990</t>
        </is>
      </c>
      <c r="B782" t="n">
        <v>0.004129663743995453</v>
      </c>
      <c r="C782" t="n">
        <v>34.6482309882066</v>
      </c>
      <c r="D782" t="n">
        <v>40.14898113207548</v>
      </c>
      <c r="E782" t="n">
        <v>2.062377358490566</v>
      </c>
    </row>
    <row r="783">
      <c r="A783" t="inlineStr">
        <is>
          <t>603019</t>
        </is>
      </c>
      <c r="B783" t="n">
        <v>0.003180844075148168</v>
      </c>
      <c r="C783" t="n">
        <v>34.45894090560246</v>
      </c>
      <c r="D783" t="n">
        <v>36.62256603773585</v>
      </c>
      <c r="E783" t="n">
        <v>3.251962264150943</v>
      </c>
    </row>
    <row r="784">
      <c r="A784" t="inlineStr">
        <is>
          <t>603697</t>
        </is>
      </c>
      <c r="B784" t="n">
        <v>0.004919554976037307</v>
      </c>
      <c r="C784" t="n">
        <v>34.37268002969562</v>
      </c>
      <c r="D784" t="n">
        <v>18.22833962264151</v>
      </c>
      <c r="E784" t="n">
        <v>9.650264150943396</v>
      </c>
    </row>
    <row r="785">
      <c r="A785" t="inlineStr">
        <is>
          <t>601702</t>
        </is>
      </c>
      <c r="B785" t="n">
        <v>0.0005656737388569752</v>
      </c>
      <c r="C785" t="n">
        <v>34.27495291902072</v>
      </c>
      <c r="D785" t="n">
        <v>7.563296703296703</v>
      </c>
      <c r="E785" t="n">
        <v>20.53208791208791</v>
      </c>
    </row>
    <row r="786">
      <c r="A786" t="inlineStr">
        <is>
          <t>600449</t>
        </is>
      </c>
      <c r="B786" t="n">
        <v>0.001492485288873622</v>
      </c>
      <c r="C786" t="n">
        <v>34.14882772680939</v>
      </c>
      <c r="D786" t="n">
        <v>13.54350943396227</v>
      </c>
      <c r="E786" t="n">
        <v>2.725547169811321</v>
      </c>
    </row>
    <row r="787">
      <c r="A787" t="inlineStr">
        <is>
          <t>600731</t>
        </is>
      </c>
      <c r="B787" t="n">
        <v>0.0016102717551801</v>
      </c>
      <c r="C787" t="n">
        <v>34.04558404558406</v>
      </c>
      <c r="D787" t="n">
        <v>8.507773584905662</v>
      </c>
      <c r="E787" t="n">
        <v>3.434452830188679</v>
      </c>
    </row>
    <row r="788">
      <c r="A788" t="inlineStr">
        <is>
          <t>600119</t>
        </is>
      </c>
      <c r="B788" t="n">
        <v>0.001402282745893957</v>
      </c>
      <c r="C788" t="n">
        <v>33.57664233576643</v>
      </c>
      <c r="D788" t="n">
        <v>7.383547169811322</v>
      </c>
      <c r="E788" t="n">
        <v>0.9978867924528302</v>
      </c>
    </row>
    <row r="789">
      <c r="A789" t="inlineStr">
        <is>
          <t>600522</t>
        </is>
      </c>
      <c r="B789" t="n">
        <v>0.0005864001164445752</v>
      </c>
      <c r="C789" t="n">
        <v>33.53437876960194</v>
      </c>
      <c r="D789" t="n">
        <v>10.61675471698113</v>
      </c>
      <c r="E789" t="n">
        <v>2.457584905660377</v>
      </c>
    </row>
    <row r="790">
      <c r="A790" t="inlineStr">
        <is>
          <t>603698</t>
        </is>
      </c>
      <c r="B790" t="n">
        <v>0.0004051474627036815</v>
      </c>
      <c r="C790" t="n">
        <v>33.3600641539695</v>
      </c>
      <c r="D790" t="n">
        <v>11.70916981132076</v>
      </c>
      <c r="E790" t="n">
        <v>0.6487169811320754</v>
      </c>
    </row>
    <row r="791">
      <c r="A791" t="inlineStr">
        <is>
          <t>603659</t>
        </is>
      </c>
      <c r="B791" t="n">
        <v>0.01012562133317519</v>
      </c>
      <c r="C791" t="n">
        <v>33.25123152709359</v>
      </c>
      <c r="D791" t="n">
        <v>95.85505660377359</v>
      </c>
      <c r="E791" t="n">
        <v>2.042075471698113</v>
      </c>
    </row>
    <row r="792">
      <c r="A792" t="inlineStr">
        <is>
          <t>600876</t>
        </is>
      </c>
      <c r="B792" t="n">
        <v>0.0005648939851554356</v>
      </c>
      <c r="C792" t="n">
        <v>33.18007662835247</v>
      </c>
      <c r="D792" t="n">
        <v>14.9342641509434</v>
      </c>
      <c r="E792" t="n">
        <v>3.064905660377359</v>
      </c>
    </row>
    <row r="793">
      <c r="A793" t="inlineStr">
        <is>
          <t>688138</t>
        </is>
      </c>
      <c r="B793" t="n">
        <v>0.004752075095250639</v>
      </c>
      <c r="C793" t="n">
        <v>33.15602836879432</v>
      </c>
      <c r="D793" t="n">
        <v>25.19075471698113</v>
      </c>
      <c r="E793" t="n">
        <v>10.16788679245283</v>
      </c>
    </row>
    <row r="794">
      <c r="A794" t="inlineStr">
        <is>
          <t>601225</t>
        </is>
      </c>
      <c r="B794" t="n">
        <v>0.000587313291134182</v>
      </c>
      <c r="C794" t="n">
        <v>32.74021352313168</v>
      </c>
      <c r="D794" t="n">
        <v>8.210679245283018</v>
      </c>
      <c r="E794" t="n">
        <v>0.3798867924528302</v>
      </c>
    </row>
    <row r="795">
      <c r="A795" t="inlineStr">
        <is>
          <t>601677</t>
        </is>
      </c>
      <c r="B795" t="n">
        <v>0.001135780700384457</v>
      </c>
      <c r="C795" t="n">
        <v>32.57506824385806</v>
      </c>
      <c r="D795" t="n">
        <v>11.33864150943396</v>
      </c>
      <c r="E795" t="n">
        <v>1.948603773584906</v>
      </c>
    </row>
    <row r="796">
      <c r="A796" t="inlineStr">
        <is>
          <t>600295</t>
        </is>
      </c>
      <c r="B796" t="n">
        <v>0.0008061048116478439</v>
      </c>
      <c r="C796" t="n">
        <v>32.57485029940121</v>
      </c>
      <c r="D796" t="n">
        <v>8.565169811320755</v>
      </c>
      <c r="E796" t="n">
        <v>1.812490566037736</v>
      </c>
    </row>
    <row r="797">
      <c r="A797" t="inlineStr">
        <is>
          <t>603078</t>
        </is>
      </c>
      <c r="B797" t="n">
        <v>0.005499801574157457</v>
      </c>
      <c r="C797" t="n">
        <v>32.45991396167383</v>
      </c>
      <c r="D797" t="n">
        <v>37.57683018867925</v>
      </c>
      <c r="E797" t="n">
        <v>4.574943396226415</v>
      </c>
    </row>
    <row r="798">
      <c r="A798" t="inlineStr">
        <is>
          <t>600395</t>
        </is>
      </c>
      <c r="B798" t="n">
        <v>0.0006343549443920335</v>
      </c>
      <c r="C798" t="n">
        <v>32.34265734265735</v>
      </c>
      <c r="D798" t="n">
        <v>5.923396226415094</v>
      </c>
      <c r="E798" t="n">
        <v>0.7606415094339622</v>
      </c>
    </row>
    <row r="799">
      <c r="A799" t="inlineStr">
        <is>
          <t>603355</t>
        </is>
      </c>
      <c r="B799" t="n">
        <v>0.00386933913408032</v>
      </c>
      <c r="C799" t="n">
        <v>32.31497418244407</v>
      </c>
      <c r="D799" t="n">
        <v>27.09611320754717</v>
      </c>
      <c r="E799" t="n">
        <v>0.464566037735849</v>
      </c>
    </row>
    <row r="800">
      <c r="A800" t="inlineStr">
        <is>
          <t>600289</t>
        </is>
      </c>
      <c r="B800" t="n">
        <v>0.0003261815880671913</v>
      </c>
      <c r="C800" t="n">
        <v>32.25806451612902</v>
      </c>
      <c r="D800" t="n">
        <v>4.301698113207547</v>
      </c>
      <c r="E800" t="n">
        <v>1.004452830188679</v>
      </c>
    </row>
    <row r="801">
      <c r="A801" t="inlineStr">
        <is>
          <t>600343</t>
        </is>
      </c>
      <c r="B801" t="n">
        <v>0.0003631479364455893</v>
      </c>
      <c r="C801" t="n">
        <v>32.21621621621622</v>
      </c>
      <c r="D801" t="n">
        <v>9.154226415094339</v>
      </c>
      <c r="E801" t="n">
        <v>2.045584905660378</v>
      </c>
    </row>
    <row r="802">
      <c r="A802" t="inlineStr">
        <is>
          <t>600963</t>
        </is>
      </c>
      <c r="B802" t="n">
        <v>0.0001825497991876217</v>
      </c>
      <c r="C802" t="n">
        <v>32.14285714285716</v>
      </c>
      <c r="D802" t="n">
        <v>3.897396226415095</v>
      </c>
      <c r="E802" t="n">
        <v>1.235396226415094</v>
      </c>
    </row>
    <row r="803">
      <c r="A803" t="inlineStr">
        <is>
          <t>600549</t>
        </is>
      </c>
      <c r="B803" t="n">
        <v>0.0008713701914655744</v>
      </c>
      <c r="C803" t="n">
        <v>32.0256204963971</v>
      </c>
      <c r="D803" t="n">
        <v>13.55083018867925</v>
      </c>
      <c r="E803" t="n">
        <v>1.519849056603773</v>
      </c>
    </row>
    <row r="804">
      <c r="A804" t="inlineStr">
        <is>
          <t>600834</t>
        </is>
      </c>
      <c r="B804" t="n">
        <v>0.002897787714823433</v>
      </c>
      <c r="C804" t="n">
        <v>31.87134502923976</v>
      </c>
      <c r="D804" t="n">
        <v>9.420867924528302</v>
      </c>
      <c r="E804" t="n">
        <v>2.438150943396226</v>
      </c>
    </row>
    <row r="805">
      <c r="A805" t="inlineStr">
        <is>
          <t>600812</t>
        </is>
      </c>
      <c r="B805" t="n">
        <v>0.001978772787682592</v>
      </c>
      <c r="C805" t="n">
        <v>31.51750972762646</v>
      </c>
      <c r="D805" t="n">
        <v>10.91094339622642</v>
      </c>
      <c r="E805" t="n">
        <v>2.895962264150944</v>
      </c>
    </row>
    <row r="806">
      <c r="A806" t="inlineStr">
        <is>
          <t>600329</t>
        </is>
      </c>
      <c r="B806" t="n">
        <v>0.001072513829047551</v>
      </c>
      <c r="C806" t="n">
        <v>31.50375939849621</v>
      </c>
      <c r="D806" t="n">
        <v>15.75501886792453</v>
      </c>
      <c r="E806" t="n">
        <v>1.011698113207547</v>
      </c>
    </row>
    <row r="807">
      <c r="A807" t="inlineStr">
        <is>
          <t>600381</t>
        </is>
      </c>
      <c r="B807" t="n">
        <v>0.0005280503842646117</v>
      </c>
      <c r="C807" t="n">
        <v>31.4647377938517</v>
      </c>
      <c r="D807" t="n">
        <v>5.340264150943396</v>
      </c>
      <c r="E807" t="n">
        <v>1.946981132075472</v>
      </c>
    </row>
    <row r="808">
      <c r="A808" t="inlineStr">
        <is>
          <t>600350</t>
        </is>
      </c>
      <c r="B808" t="n">
        <v>0.0007365637922063697</v>
      </c>
      <c r="C808" t="n">
        <v>31.40311804008908</v>
      </c>
      <c r="D808" t="n">
        <v>5.407999999999999</v>
      </c>
      <c r="E808" t="n">
        <v>0.2123018867924528</v>
      </c>
    </row>
    <row r="809">
      <c r="A809" t="inlineStr">
        <is>
          <t>603868</t>
        </is>
      </c>
      <c r="B809" t="n">
        <v>0.006631140541496723</v>
      </c>
      <c r="C809" t="n">
        <v>31.32432432432433</v>
      </c>
      <c r="D809" t="n">
        <v>45.58105660377358</v>
      </c>
      <c r="E809" t="n">
        <v>0.2572830188679245</v>
      </c>
    </row>
    <row r="810">
      <c r="A810" t="inlineStr">
        <is>
          <t>600141</t>
        </is>
      </c>
      <c r="B810" t="n">
        <v>0.0004948943325084988</v>
      </c>
      <c r="C810" t="n">
        <v>31.30081300813008</v>
      </c>
      <c r="D810" t="n">
        <v>10.5097358490566</v>
      </c>
      <c r="E810" t="n">
        <v>2.615849056603774</v>
      </c>
    </row>
    <row r="811">
      <c r="A811" t="inlineStr">
        <is>
          <t>600468</t>
        </is>
      </c>
      <c r="B811" t="n">
        <v>0.0004044788147123716</v>
      </c>
      <c r="C811" t="n">
        <v>31.26760563380282</v>
      </c>
      <c r="D811" t="n">
        <v>4.748377358490567</v>
      </c>
      <c r="E811" t="n">
        <v>1.196150943396227</v>
      </c>
    </row>
    <row r="812">
      <c r="A812" t="inlineStr">
        <is>
          <t>600038</t>
        </is>
      </c>
      <c r="B812" t="n">
        <v>0.003964670955133406</v>
      </c>
      <c r="C812" t="n">
        <v>31.13148572619295</v>
      </c>
      <c r="D812" t="n">
        <v>49.66947169811321</v>
      </c>
      <c r="E812" t="n">
        <v>1.428716981132075</v>
      </c>
    </row>
    <row r="813">
      <c r="A813" t="inlineStr">
        <is>
          <t>600030</t>
        </is>
      </c>
      <c r="B813" t="n">
        <v>0.00173229501795709</v>
      </c>
      <c r="C813" t="n">
        <v>30.94736842105263</v>
      </c>
      <c r="D813" t="n">
        <v>27.00645283018868</v>
      </c>
      <c r="E813" t="n">
        <v>1.719018867924529</v>
      </c>
    </row>
    <row r="814">
      <c r="A814" t="inlineStr">
        <is>
          <t>600798</t>
        </is>
      </c>
      <c r="B814" t="n">
        <v>0.0003392252339616398</v>
      </c>
      <c r="C814" t="n">
        <v>30.87818696883853</v>
      </c>
      <c r="D814" t="n">
        <v>3.326150943396227</v>
      </c>
      <c r="E814" t="n">
        <v>2.187962264150943</v>
      </c>
    </row>
    <row r="815">
      <c r="A815" t="inlineStr">
        <is>
          <t>600741</t>
        </is>
      </c>
      <c r="B815" t="n">
        <v>0.002819327281486637</v>
      </c>
      <c r="C815" t="n">
        <v>30.86993243243244</v>
      </c>
      <c r="D815" t="n">
        <v>25.07875471698113</v>
      </c>
      <c r="E815" t="n">
        <v>0.6729811320754717</v>
      </c>
    </row>
    <row r="816">
      <c r="A816" t="inlineStr">
        <is>
          <t>600636</t>
        </is>
      </c>
      <c r="B816" t="n">
        <v>0.0008204776782500413</v>
      </c>
      <c r="C816" t="n">
        <v>30.67226890756303</v>
      </c>
      <c r="D816" t="n">
        <v>12.92022641509434</v>
      </c>
      <c r="E816" t="n">
        <v>1.530528301886793</v>
      </c>
    </row>
    <row r="817">
      <c r="A817" t="inlineStr">
        <is>
          <t>603161</t>
        </is>
      </c>
      <c r="B817" t="n">
        <v>0.001038536444084928</v>
      </c>
      <c r="C817" t="n">
        <v>30.6475903614458</v>
      </c>
      <c r="D817" t="n">
        <v>14.75909433962264</v>
      </c>
      <c r="E817" t="n">
        <v>4.410037735849056</v>
      </c>
    </row>
    <row r="818">
      <c r="A818" t="inlineStr">
        <is>
          <t>603500</t>
        </is>
      </c>
      <c r="B818" t="n">
        <v>0.002386847572048273</v>
      </c>
      <c r="C818" t="n">
        <v>30.53311793214861</v>
      </c>
      <c r="D818" t="n">
        <v>14.64701886792453</v>
      </c>
      <c r="E818" t="n">
        <v>5.117358490566037</v>
      </c>
    </row>
    <row r="819">
      <c r="A819" t="inlineStr">
        <is>
          <t>600879</t>
        </is>
      </c>
      <c r="B819" t="n">
        <v>0.0001894451948653482</v>
      </c>
      <c r="C819" t="n">
        <v>29.88313856427378</v>
      </c>
      <c r="D819" t="n">
        <v>6.948566037735849</v>
      </c>
      <c r="E819" t="n">
        <v>2.550792452830189</v>
      </c>
    </row>
    <row r="820">
      <c r="A820" t="inlineStr">
        <is>
          <t>688268</t>
        </is>
      </c>
      <c r="B820" t="n">
        <v>0.00974496272042373</v>
      </c>
      <c r="C820" t="n">
        <v>29.44927536231883</v>
      </c>
      <c r="D820" t="n">
        <v>71.00396153846154</v>
      </c>
      <c r="E820" t="n">
        <v>11.262</v>
      </c>
    </row>
    <row r="821">
      <c r="A821" t="inlineStr">
        <is>
          <t>603938</t>
        </is>
      </c>
      <c r="B821" t="n">
        <v>0.001554358083077826</v>
      </c>
      <c r="C821" t="n">
        <v>29.31235431235433</v>
      </c>
      <c r="D821" t="n">
        <v>24.8757358490566</v>
      </c>
      <c r="E821" t="n">
        <v>3.633547169811321</v>
      </c>
    </row>
    <row r="822">
      <c r="A822" t="inlineStr">
        <is>
          <t>600993</t>
        </is>
      </c>
      <c r="B822" t="n">
        <v>0.0021389688784305</v>
      </c>
      <c r="C822" t="n">
        <v>29.30045871559632</v>
      </c>
      <c r="D822" t="n">
        <v>19.69532075471698</v>
      </c>
      <c r="E822" t="n">
        <v>2.152188679245283</v>
      </c>
    </row>
    <row r="823">
      <c r="A823" t="inlineStr">
        <is>
          <t>688015</t>
        </is>
      </c>
      <c r="B823" t="n">
        <v>0.002185503374695984</v>
      </c>
      <c r="C823" t="n">
        <v>28.83379247015612</v>
      </c>
      <c r="D823" t="n">
        <v>43.1717358490566</v>
      </c>
      <c r="E823" t="n">
        <v>5.996301886792453</v>
      </c>
    </row>
    <row r="824">
      <c r="A824" t="inlineStr">
        <is>
          <t>600308</t>
        </is>
      </c>
      <c r="B824" t="n">
        <v>0.0002102633359929828</v>
      </c>
      <c r="C824" t="n">
        <v>28.67298578199051</v>
      </c>
      <c r="D824" t="n">
        <v>4.769245283018868</v>
      </c>
      <c r="E824" t="n">
        <v>1.34377358490566</v>
      </c>
    </row>
    <row r="825">
      <c r="A825" t="inlineStr">
        <is>
          <t>600888</t>
        </is>
      </c>
      <c r="B825" t="n">
        <v>0.0004358594198599452</v>
      </c>
      <c r="C825" t="n">
        <v>28.60360360360359</v>
      </c>
      <c r="D825" t="n">
        <v>5.185207547169811</v>
      </c>
      <c r="E825" t="n">
        <v>2.599396226415094</v>
      </c>
    </row>
    <row r="826">
      <c r="A826" t="inlineStr">
        <is>
          <t>600158</t>
        </is>
      </c>
      <c r="B826" t="n">
        <v>0.001728635750547254</v>
      </c>
      <c r="C826" t="n">
        <v>28.58617131062953</v>
      </c>
      <c r="D826" t="n">
        <v>10.72415094339623</v>
      </c>
      <c r="E826" t="n">
        <v>3.475509433962264</v>
      </c>
    </row>
    <row r="827">
      <c r="A827" t="inlineStr">
        <is>
          <t>600107</t>
        </is>
      </c>
      <c r="B827" t="n">
        <v>0.001397601359336476</v>
      </c>
      <c r="C827" t="n">
        <v>28.57142857142858</v>
      </c>
      <c r="D827" t="n">
        <v>8.67777358490566</v>
      </c>
      <c r="E827" t="n">
        <v>4.049094339622641</v>
      </c>
    </row>
    <row r="828">
      <c r="A828" t="inlineStr">
        <is>
          <t>600726</t>
        </is>
      </c>
      <c r="B828" t="n">
        <v>0.0001736439591053527</v>
      </c>
      <c r="C828" t="n">
        <v>28.32369942196533</v>
      </c>
      <c r="D828" t="n">
        <v>2.064037735849057</v>
      </c>
      <c r="E828" t="n">
        <v>1.207018867924528</v>
      </c>
    </row>
    <row r="829">
      <c r="A829" t="inlineStr">
        <is>
          <t>603056</t>
        </is>
      </c>
      <c r="B829" t="n">
        <v>0.001296792607896507</v>
      </c>
      <c r="C829" t="n">
        <v>28.2819383259912</v>
      </c>
      <c r="D829" t="n">
        <v>12.9828679245283</v>
      </c>
      <c r="E829" t="n">
        <v>3.36211320754717</v>
      </c>
    </row>
    <row r="830">
      <c r="A830" t="inlineStr">
        <is>
          <t>600513</t>
        </is>
      </c>
      <c r="B830" t="n">
        <v>0.001699405824864536</v>
      </c>
      <c r="C830" t="n">
        <v>28.04005722460656</v>
      </c>
      <c r="D830" t="n">
        <v>11.3151320754717</v>
      </c>
      <c r="E830" t="n">
        <v>5.863207547169812</v>
      </c>
    </row>
    <row r="831">
      <c r="A831" t="inlineStr">
        <is>
          <t>603589</t>
        </is>
      </c>
      <c r="B831" t="n">
        <v>0.006518565579916244</v>
      </c>
      <c r="C831" t="n">
        <v>27.77240178053029</v>
      </c>
      <c r="D831" t="n">
        <v>52.03060377358491</v>
      </c>
      <c r="E831" t="n">
        <v>1.462603773584906</v>
      </c>
    </row>
    <row r="832">
      <c r="A832" t="inlineStr">
        <is>
          <t>600983</t>
        </is>
      </c>
      <c r="B832" t="n">
        <v>0.001061730019545833</v>
      </c>
      <c r="C832" t="n">
        <v>27.58620689655174</v>
      </c>
      <c r="D832" t="n">
        <v>5.714264150943396</v>
      </c>
      <c r="E832" t="n">
        <v>1.935622641509434</v>
      </c>
    </row>
    <row r="833">
      <c r="A833" t="inlineStr">
        <is>
          <t>688300</t>
        </is>
      </c>
      <c r="B833" t="n">
        <v>0.004170418483583374</v>
      </c>
      <c r="C833" t="n">
        <v>27.56573367260391</v>
      </c>
      <c r="D833" t="n">
        <v>54.15467924528303</v>
      </c>
      <c r="E833" t="n">
        <v>5.432037735849057</v>
      </c>
    </row>
    <row r="834">
      <c r="A834" t="inlineStr">
        <is>
          <t>600873</t>
        </is>
      </c>
      <c r="B834" t="n">
        <v>0.0003843532360152772</v>
      </c>
      <c r="C834" t="n">
        <v>27.56097560975612</v>
      </c>
      <c r="D834" t="n">
        <v>4.835886792452831</v>
      </c>
      <c r="E834" t="n">
        <v>1.102339622641509</v>
      </c>
    </row>
    <row r="835">
      <c r="A835" t="inlineStr">
        <is>
          <t>600841</t>
        </is>
      </c>
      <c r="B835" t="n">
        <v>0.0006667170883084453</v>
      </c>
      <c r="C835" t="n">
        <v>27.55102040816326</v>
      </c>
      <c r="D835" t="n">
        <v>7.804415094339623</v>
      </c>
      <c r="E835" t="n">
        <v>0.5289811320754717</v>
      </c>
    </row>
    <row r="836">
      <c r="A836" t="inlineStr">
        <is>
          <t>603429</t>
        </is>
      </c>
      <c r="B836" t="n">
        <v>0.003905918528216873</v>
      </c>
      <c r="C836" t="n">
        <v>27.46234067207416</v>
      </c>
      <c r="D836" t="n">
        <v>32.5746037735849</v>
      </c>
      <c r="E836" t="n">
        <v>1.544943396226415</v>
      </c>
    </row>
    <row r="837">
      <c r="A837" t="inlineStr">
        <is>
          <t>600691</t>
        </is>
      </c>
      <c r="B837" t="n">
        <v>4.894618686307905e-05</v>
      </c>
      <c r="C837" t="n">
        <v>27.4418604651163</v>
      </c>
      <c r="D837" t="n">
        <v>2.096415094339622</v>
      </c>
      <c r="E837" t="n">
        <v>1.017471698113207</v>
      </c>
    </row>
    <row r="838">
      <c r="A838" t="inlineStr">
        <is>
          <t>600509</t>
        </is>
      </c>
      <c r="B838" t="n">
        <v>0.0003474079308409173</v>
      </c>
      <c r="C838" t="n">
        <v>27.3209549071618</v>
      </c>
      <c r="D838" t="n">
        <v>3.720566037735849</v>
      </c>
      <c r="E838" t="n">
        <v>1.733849056603774</v>
      </c>
    </row>
    <row r="839">
      <c r="A839" t="inlineStr">
        <is>
          <t>688599</t>
        </is>
      </c>
      <c r="B839" t="n">
        <v>0.001507472894110754</v>
      </c>
      <c r="C839" t="n">
        <v>27.17708942139101</v>
      </c>
      <c r="D839" t="n">
        <v>18.18815789473684</v>
      </c>
      <c r="E839" t="n">
        <v>10.09151315789474</v>
      </c>
    </row>
    <row r="840">
      <c r="A840" t="inlineStr">
        <is>
          <t>600865</t>
        </is>
      </c>
      <c r="B840" t="n">
        <v>0.000280688572082234</v>
      </c>
      <c r="C840" t="n">
        <v>27.14054927302099</v>
      </c>
      <c r="D840" t="n">
        <v>6.778377358490566</v>
      </c>
      <c r="E840" t="n">
        <v>1.863547169811321</v>
      </c>
    </row>
    <row r="841">
      <c r="A841" t="inlineStr">
        <is>
          <t>600552</t>
        </is>
      </c>
      <c r="B841" t="n">
        <v>0.0002519959663993056</v>
      </c>
      <c r="C841" t="n">
        <v>27.04081632653061</v>
      </c>
      <c r="D841" t="n">
        <v>6.142188679245282</v>
      </c>
      <c r="E841" t="n">
        <v>2.752264150943396</v>
      </c>
    </row>
    <row r="842">
      <c r="A842" t="inlineStr">
        <is>
          <t>601377</t>
        </is>
      </c>
      <c r="B842" t="n">
        <v>0.0006254827533345313</v>
      </c>
      <c r="C842" t="n">
        <v>26.93997071742313</v>
      </c>
      <c r="D842" t="n">
        <v>7.489056603773585</v>
      </c>
      <c r="E842" t="n">
        <v>1.444075471698113</v>
      </c>
    </row>
    <row r="843">
      <c r="A843" t="inlineStr">
        <is>
          <t>603810</t>
        </is>
      </c>
      <c r="B843" t="n">
        <v>0.005149710397650466</v>
      </c>
      <c r="C843" t="n">
        <v>26.89233662435355</v>
      </c>
      <c r="D843" t="n">
        <v>27.12335849056604</v>
      </c>
      <c r="E843" t="n">
        <v>2.62622641509434</v>
      </c>
    </row>
    <row r="844">
      <c r="A844" t="inlineStr">
        <is>
          <t>603931</t>
        </is>
      </c>
      <c r="B844" t="n">
        <v>0.003133927044857583</v>
      </c>
      <c r="C844" t="n">
        <v>26.89184800259825</v>
      </c>
      <c r="D844" t="n">
        <v>47.14298076923077</v>
      </c>
      <c r="E844" t="n">
        <v>10.88538461538461</v>
      </c>
    </row>
    <row r="845">
      <c r="A845" t="inlineStr">
        <is>
          <t>603303</t>
        </is>
      </c>
      <c r="B845" t="n">
        <v>0.0009297011014635314</v>
      </c>
      <c r="C845" t="n">
        <v>26.78751258811683</v>
      </c>
      <c r="D845" t="n">
        <v>10.99384905660377</v>
      </c>
      <c r="E845" t="n">
        <v>1.672</v>
      </c>
    </row>
    <row r="846">
      <c r="A846" t="inlineStr">
        <is>
          <t>603067</t>
        </is>
      </c>
      <c r="B846" t="n">
        <v>0.0003512546380657741</v>
      </c>
      <c r="C846" t="n">
        <v>26.70250896057349</v>
      </c>
      <c r="D846" t="n">
        <v>6.304792452830188</v>
      </c>
      <c r="E846" t="n">
        <v>1.809094339622642</v>
      </c>
    </row>
    <row r="847">
      <c r="A847" t="inlineStr">
        <is>
          <t>603856</t>
        </is>
      </c>
      <c r="B847" t="n">
        <v>0.001881288210436228</v>
      </c>
      <c r="C847" t="n">
        <v>26.57342657342658</v>
      </c>
      <c r="D847" t="n">
        <v>13.56150943396226</v>
      </c>
      <c r="E847" t="n">
        <v>5.522490566037736</v>
      </c>
    </row>
    <row r="848">
      <c r="A848" t="inlineStr">
        <is>
          <t>688200</t>
        </is>
      </c>
      <c r="B848" t="n">
        <v>0.03176141779084023</v>
      </c>
      <c r="C848" t="n">
        <v>26.5725818331811</v>
      </c>
      <c r="D848" t="n">
        <v>275.5671615720524</v>
      </c>
      <c r="E848" t="n">
        <v>7.229519650655021</v>
      </c>
    </row>
    <row r="849">
      <c r="A849" t="inlineStr">
        <is>
          <t>601001</t>
        </is>
      </c>
      <c r="B849" t="n">
        <v>0.0005523422214043657</v>
      </c>
      <c r="C849" t="n">
        <v>26.45011600928076</v>
      </c>
      <c r="D849" t="n">
        <v>4.620528301886793</v>
      </c>
      <c r="E849" t="n">
        <v>1.438</v>
      </c>
    </row>
    <row r="850">
      <c r="A850" t="inlineStr">
        <is>
          <t>600209</t>
        </is>
      </c>
      <c r="B850" t="n">
        <v>0.0006896189832085821</v>
      </c>
      <c r="C850" t="n">
        <v>26.23456790123455</v>
      </c>
      <c r="D850" t="n">
        <v>4.334264150943396</v>
      </c>
      <c r="E850" t="n">
        <v>1.066792452830189</v>
      </c>
    </row>
    <row r="851">
      <c r="A851" t="inlineStr">
        <is>
          <t>600378</t>
        </is>
      </c>
      <c r="B851" t="n">
        <v>0.0007407042533770226</v>
      </c>
      <c r="C851" t="n">
        <v>26.20946305156831</v>
      </c>
      <c r="D851" t="n">
        <v>20.22267924528302</v>
      </c>
      <c r="E851" t="n">
        <v>1.775735849056604</v>
      </c>
    </row>
    <row r="852">
      <c r="A852" t="inlineStr">
        <is>
          <t>600720</t>
        </is>
      </c>
      <c r="B852" t="n">
        <v>0.002028341763649199</v>
      </c>
      <c r="C852" t="n">
        <v>26.20370370370371</v>
      </c>
      <c r="D852" t="n">
        <v>15.26509433962264</v>
      </c>
      <c r="E852" t="n">
        <v>3.472792452830189</v>
      </c>
    </row>
    <row r="853">
      <c r="A853" t="inlineStr">
        <is>
          <t>603811</t>
        </is>
      </c>
      <c r="B853" t="n">
        <v>0.001932602659662535</v>
      </c>
      <c r="C853" t="n">
        <v>26.08695652173914</v>
      </c>
      <c r="D853" t="n">
        <v>21.27264150943396</v>
      </c>
      <c r="E853" t="n">
        <v>2.237056603773585</v>
      </c>
    </row>
    <row r="854">
      <c r="A854" t="inlineStr">
        <is>
          <t>603108</t>
        </is>
      </c>
      <c r="B854" t="n">
        <v>0.0009962640065149704</v>
      </c>
      <c r="C854" t="n">
        <v>26.05288932419194</v>
      </c>
      <c r="D854" t="n">
        <v>12.30969811320755</v>
      </c>
      <c r="E854" t="n">
        <v>1.693698113207547</v>
      </c>
    </row>
    <row r="855">
      <c r="A855" t="inlineStr">
        <is>
          <t>600596</t>
        </is>
      </c>
      <c r="B855" t="n">
        <v>0.001117417801731346</v>
      </c>
      <c r="C855" t="n">
        <v>26.02892102335927</v>
      </c>
      <c r="D855" t="n">
        <v>9.572301886792452</v>
      </c>
      <c r="E855" t="n">
        <v>3.903433962264151</v>
      </c>
    </row>
    <row r="856">
      <c r="A856" t="inlineStr">
        <is>
          <t>600379</t>
        </is>
      </c>
      <c r="B856" t="n">
        <v>0.0001459950572924747</v>
      </c>
      <c r="C856" t="n">
        <v>25.99277978339352</v>
      </c>
      <c r="D856" t="n">
        <v>5.858867924528302</v>
      </c>
      <c r="E856" t="n">
        <v>1.649962264150943</v>
      </c>
    </row>
    <row r="857">
      <c r="A857" t="inlineStr">
        <is>
          <t>600745</t>
        </is>
      </c>
      <c r="B857" t="n">
        <v>0.009415300279041829</v>
      </c>
      <c r="C857" t="n">
        <v>25.84335582282193</v>
      </c>
      <c r="D857" t="n">
        <v>115.7090188679245</v>
      </c>
      <c r="E857" t="n">
        <v>2.998679245283019</v>
      </c>
    </row>
    <row r="858">
      <c r="A858" t="inlineStr">
        <is>
          <t>600428</t>
        </is>
      </c>
      <c r="B858" t="n">
        <v>0.0002261151712566597</v>
      </c>
      <c r="C858" t="n">
        <v>25.66844919786096</v>
      </c>
      <c r="D858" t="n">
        <v>3.524528301886793</v>
      </c>
      <c r="E858" t="n">
        <v>1.048264150943396</v>
      </c>
    </row>
    <row r="859">
      <c r="A859" t="inlineStr">
        <is>
          <t>601901</t>
        </is>
      </c>
      <c r="B859" t="n">
        <v>0.0003275016674284781</v>
      </c>
      <c r="C859" t="n">
        <v>25.63380281690142</v>
      </c>
      <c r="D859" t="n">
        <v>8.208792452830188</v>
      </c>
      <c r="E859" t="n">
        <v>0.7633584905660378</v>
      </c>
    </row>
    <row r="860">
      <c r="A860" t="inlineStr">
        <is>
          <t>600810</t>
        </is>
      </c>
      <c r="B860" t="n">
        <v>0.0005215092476570654</v>
      </c>
      <c r="C860" t="n">
        <v>25.5570117955439</v>
      </c>
      <c r="D860" t="n">
        <v>7.992339622641508</v>
      </c>
      <c r="E860" t="n">
        <v>2.802377358490566</v>
      </c>
    </row>
    <row r="861">
      <c r="A861" t="inlineStr">
        <is>
          <t>600183</t>
        </is>
      </c>
      <c r="B861" t="n">
        <v>0.001307474061240627</v>
      </c>
      <c r="C861" t="n">
        <v>25.50974173085636</v>
      </c>
      <c r="D861" t="n">
        <v>27.1091320754717</v>
      </c>
      <c r="E861" t="n">
        <v>1.709132075471698</v>
      </c>
    </row>
    <row r="862">
      <c r="A862" t="inlineStr">
        <is>
          <t>603538</t>
        </is>
      </c>
      <c r="B862" t="n">
        <v>0.008957266924145524</v>
      </c>
      <c r="C862" t="n">
        <v>25.42629784009094</v>
      </c>
      <c r="D862" t="n">
        <v>37.0151320754717</v>
      </c>
      <c r="E862" t="n">
        <v>4.679396226415094</v>
      </c>
    </row>
    <row r="863">
      <c r="A863" t="inlineStr">
        <is>
          <t>600774</t>
        </is>
      </c>
      <c r="B863" t="n">
        <v>0.0005079264726614105</v>
      </c>
      <c r="C863" t="n">
        <v>25.29465095194925</v>
      </c>
      <c r="D863" t="n">
        <v>11.99652830188679</v>
      </c>
      <c r="E863" t="n">
        <v>0.7143018867924529</v>
      </c>
    </row>
    <row r="864">
      <c r="A864" t="inlineStr">
        <is>
          <t>603989</t>
        </is>
      </c>
      <c r="B864" t="n">
        <v>0.001018993111259315</v>
      </c>
      <c r="C864" t="n">
        <v>25.25252525252526</v>
      </c>
      <c r="D864" t="n">
        <v>26.9453962264151</v>
      </c>
      <c r="E864" t="n">
        <v>0.8612830188679246</v>
      </c>
    </row>
    <row r="865">
      <c r="A865" t="inlineStr">
        <is>
          <t>600019</t>
        </is>
      </c>
      <c r="B865" t="n">
        <v>0.0002640847909745377</v>
      </c>
      <c r="C865" t="n">
        <v>25.13761467889908</v>
      </c>
      <c r="D865" t="n">
        <v>5.197584905660378</v>
      </c>
      <c r="E865" t="n">
        <v>0.3473584905660378</v>
      </c>
    </row>
    <row r="866">
      <c r="A866" t="inlineStr">
        <is>
          <t>603088</t>
        </is>
      </c>
      <c r="B866" t="n">
        <v>0.0006618798772440504</v>
      </c>
      <c r="C866" t="n">
        <v>25.08474576271185</v>
      </c>
      <c r="D866" t="n">
        <v>7.820377358490565</v>
      </c>
      <c r="E866" t="n">
        <v>1.796943396226415</v>
      </c>
    </row>
    <row r="867">
      <c r="A867" t="inlineStr">
        <is>
          <t>603598</t>
        </is>
      </c>
      <c r="B867" t="n">
        <v>0.001585242540165694</v>
      </c>
      <c r="C867" t="n">
        <v>25.05422993492406</v>
      </c>
      <c r="D867" t="n">
        <v>14.03581132075472</v>
      </c>
      <c r="E867" t="n">
        <v>5.058566037735849</v>
      </c>
    </row>
    <row r="868">
      <c r="A868" t="inlineStr">
        <is>
          <t>600186</t>
        </is>
      </c>
      <c r="B868" t="n">
        <v>0.0001062835773760929</v>
      </c>
      <c r="C868" t="n">
        <v>24.88262910798122</v>
      </c>
      <c r="D868" t="n">
        <v>2.72977358490566</v>
      </c>
      <c r="E868" t="n">
        <v>1.483358490566038</v>
      </c>
    </row>
    <row r="869">
      <c r="A869" t="inlineStr">
        <is>
          <t>600789</t>
        </is>
      </c>
      <c r="B869" t="n">
        <v>0.0009057300292660185</v>
      </c>
      <c r="C869" t="n">
        <v>24.77064220183487</v>
      </c>
      <c r="D869" t="n">
        <v>9.55766037735849</v>
      </c>
      <c r="E869" t="n">
        <v>6.075509433962265</v>
      </c>
    </row>
    <row r="870">
      <c r="A870" t="inlineStr">
        <is>
          <t>601579</t>
        </is>
      </c>
      <c r="B870" t="n">
        <v>0.0009631402466234628</v>
      </c>
      <c r="C870" t="n">
        <v>24.68134414831979</v>
      </c>
      <c r="D870" t="n">
        <v>8.976452830188679</v>
      </c>
      <c r="E870" t="n">
        <v>1.493811320754717</v>
      </c>
    </row>
    <row r="871">
      <c r="A871" t="inlineStr">
        <is>
          <t>688011</t>
        </is>
      </c>
      <c r="B871" t="n">
        <v>0.003309624123294774</v>
      </c>
      <c r="C871" t="n">
        <v>24.60428305400373</v>
      </c>
      <c r="D871" t="n">
        <v>46.46947169811321</v>
      </c>
      <c r="E871" t="n">
        <v>6.234679245283019</v>
      </c>
    </row>
    <row r="872">
      <c r="A872" t="inlineStr">
        <is>
          <t>688088</t>
        </is>
      </c>
      <c r="B872" t="n">
        <v>0.005885907696542824</v>
      </c>
      <c r="C872" t="n">
        <v>24.5838172667441</v>
      </c>
      <c r="D872" t="n">
        <v>70.52109433962262</v>
      </c>
      <c r="E872" t="n">
        <v>5.049320754716982</v>
      </c>
    </row>
    <row r="873">
      <c r="A873" t="inlineStr">
        <is>
          <t>600210</t>
        </is>
      </c>
      <c r="B873" t="n">
        <v>0.0001290945746628202</v>
      </c>
      <c r="C873" t="n">
        <v>24.58100558659218</v>
      </c>
      <c r="D873" t="n">
        <v>4.219698113207548</v>
      </c>
      <c r="E873" t="n">
        <v>1.162566037735849</v>
      </c>
    </row>
    <row r="874">
      <c r="A874" t="inlineStr">
        <is>
          <t>600382</t>
        </is>
      </c>
      <c r="B874" t="n">
        <v>0.0001706819955653986</v>
      </c>
      <c r="C874" t="n">
        <v>24.48598130841122</v>
      </c>
      <c r="D874" t="n">
        <v>5.248377358490567</v>
      </c>
      <c r="E874" t="n">
        <v>1.553735849056604</v>
      </c>
    </row>
    <row r="875">
      <c r="A875" t="inlineStr">
        <is>
          <t>600207</t>
        </is>
      </c>
      <c r="B875" t="n">
        <v>0.0003569091507325802</v>
      </c>
      <c r="C875" t="n">
        <v>24.35897435897438</v>
      </c>
      <c r="D875" t="n">
        <v>4.991132075471698</v>
      </c>
      <c r="E875" t="n">
        <v>1.312603773584906</v>
      </c>
    </row>
    <row r="876">
      <c r="A876" t="inlineStr">
        <is>
          <t>600523</t>
        </is>
      </c>
      <c r="B876" t="n">
        <v>0.001166824444631732</v>
      </c>
      <c r="C876" t="n">
        <v>24.20664206642065</v>
      </c>
      <c r="D876" t="n">
        <v>15.49067924528302</v>
      </c>
      <c r="E876" t="n">
        <v>1.567358490566038</v>
      </c>
    </row>
    <row r="877">
      <c r="A877" t="inlineStr">
        <is>
          <t>600488</t>
        </is>
      </c>
      <c r="B877" t="n">
        <v>0.0001053710322806256</v>
      </c>
      <c r="C877" t="n">
        <v>24.07862407862407</v>
      </c>
      <c r="D877" t="n">
        <v>4.817773584905661</v>
      </c>
      <c r="E877" t="n">
        <v>1.150981132075472</v>
      </c>
    </row>
    <row r="878">
      <c r="A878" t="inlineStr">
        <is>
          <t>601366</t>
        </is>
      </c>
      <c r="B878" t="n">
        <v>0.0002667734232644203</v>
      </c>
      <c r="C878" t="n">
        <v>24.0506329113924</v>
      </c>
      <c r="D878" t="n">
        <v>6.262377358490567</v>
      </c>
      <c r="E878" t="n">
        <v>1.303849056603774</v>
      </c>
    </row>
    <row r="879">
      <c r="A879" t="inlineStr">
        <is>
          <t>603896</t>
        </is>
      </c>
      <c r="B879" t="n">
        <v>0.005045335112057632</v>
      </c>
      <c r="C879" t="n">
        <v>23.892035988004</v>
      </c>
      <c r="D879" t="n">
        <v>34.83664150943397</v>
      </c>
      <c r="E879" t="n">
        <v>1.615698113207547</v>
      </c>
    </row>
    <row r="880">
      <c r="A880" t="inlineStr">
        <is>
          <t>603909</t>
        </is>
      </c>
      <c r="B880" t="n">
        <v>0.0009150146076978517</v>
      </c>
      <c r="C880" t="n">
        <v>23.71212121212121</v>
      </c>
      <c r="D880" t="n">
        <v>16.23098113207547</v>
      </c>
      <c r="E880" t="n">
        <v>1.28833962264151</v>
      </c>
    </row>
    <row r="881">
      <c r="A881" t="inlineStr">
        <is>
          <t>603696</t>
        </is>
      </c>
      <c r="B881" t="n">
        <v>0.001974435356015596</v>
      </c>
      <c r="C881" t="n">
        <v>23.45971563981044</v>
      </c>
      <c r="D881" t="n">
        <v>11.47637735849057</v>
      </c>
      <c r="E881" t="n">
        <v>4.015245283018868</v>
      </c>
    </row>
    <row r="882">
      <c r="A882" t="inlineStr">
        <is>
          <t>600609</t>
        </is>
      </c>
      <c r="B882" t="n">
        <v>0.001356383015413718</v>
      </c>
      <c r="C882" t="n">
        <v>23.42105263157897</v>
      </c>
      <c r="D882" t="n">
        <v>5.558754716981133</v>
      </c>
      <c r="E882" t="n">
        <v>1.673358490566038</v>
      </c>
    </row>
    <row r="883">
      <c r="A883" t="inlineStr">
        <is>
          <t>688063</t>
        </is>
      </c>
      <c r="B883" t="n">
        <v>0.008022704905769472</v>
      </c>
      <c r="C883" t="n">
        <v>23.41365973904544</v>
      </c>
      <c r="D883" t="n">
        <v>289.0206666666667</v>
      </c>
      <c r="E883" t="n">
        <v>19.74466666666666</v>
      </c>
    </row>
    <row r="884">
      <c r="A884" t="inlineStr">
        <is>
          <t>688386</t>
        </is>
      </c>
      <c r="B884" t="n">
        <v>0.006959713707148901</v>
      </c>
      <c r="C884" t="n">
        <v>23.39181286549707</v>
      </c>
      <c r="D884" t="n">
        <v>62.66426470588234</v>
      </c>
      <c r="E884" t="n">
        <v>15.73205882352941</v>
      </c>
    </row>
    <row r="885">
      <c r="A885" t="inlineStr">
        <is>
          <t>600255</t>
        </is>
      </c>
      <c r="B885" t="n">
        <v>0.0002350105439923558</v>
      </c>
      <c r="C885" t="n">
        <v>23.2258064516129</v>
      </c>
      <c r="D885" t="n">
        <v>1.381283018867925</v>
      </c>
      <c r="E885" t="n">
        <v>1.778754716981132</v>
      </c>
    </row>
    <row r="886">
      <c r="A886" t="inlineStr">
        <is>
          <t>600268</t>
        </is>
      </c>
      <c r="B886" t="n">
        <v>0.001272977172632855</v>
      </c>
      <c r="C886" t="n">
        <v>23.14647377938517</v>
      </c>
      <c r="D886" t="n">
        <v>7.327735849056603</v>
      </c>
      <c r="E886" t="n">
        <v>4.669735849056604</v>
      </c>
    </row>
    <row r="887">
      <c r="A887" t="inlineStr">
        <is>
          <t>600337</t>
        </is>
      </c>
      <c r="B887" t="n">
        <v>0.0002199211117607567</v>
      </c>
      <c r="C887" t="n">
        <v>23.04250559284118</v>
      </c>
      <c r="D887" t="n">
        <v>4.771018867924529</v>
      </c>
      <c r="E887" t="n">
        <v>1.141622641509434</v>
      </c>
    </row>
    <row r="888">
      <c r="A888" t="inlineStr">
        <is>
          <t>600073</t>
        </is>
      </c>
      <c r="B888" t="n">
        <v>0.0007566610325506814</v>
      </c>
      <c r="C888" t="n">
        <v>22.85353535353536</v>
      </c>
      <c r="D888" t="n">
        <v>9.507207547169811</v>
      </c>
      <c r="E888" t="n">
        <v>3.178490566037736</v>
      </c>
    </row>
    <row r="889">
      <c r="A889" t="inlineStr">
        <is>
          <t>688389</t>
        </is>
      </c>
      <c r="B889" t="n">
        <v>0.003856604671533761</v>
      </c>
      <c r="C889" t="n">
        <v>22.76867030965393</v>
      </c>
      <c r="D889" t="n">
        <v>24.51154716981132</v>
      </c>
      <c r="E889" t="n">
        <v>7.640716981132075</v>
      </c>
    </row>
    <row r="890">
      <c r="A890" t="inlineStr">
        <is>
          <t>600823</t>
        </is>
      </c>
      <c r="B890" t="n">
        <v>0.0007423617456081304</v>
      </c>
      <c r="C890" t="n">
        <v>22.72727272727273</v>
      </c>
      <c r="D890" t="n">
        <v>4.721018867924528</v>
      </c>
      <c r="E890" t="n">
        <v>0.4906415094339622</v>
      </c>
    </row>
    <row r="891">
      <c r="A891" t="inlineStr">
        <is>
          <t>600667</t>
        </is>
      </c>
      <c r="B891" t="n">
        <v>0.0006213091715761049</v>
      </c>
      <c r="C891" t="n">
        <v>22.70408163265305</v>
      </c>
      <c r="D891" t="n">
        <v>10.81871698113208</v>
      </c>
      <c r="E891" t="n">
        <v>2.775358490566037</v>
      </c>
    </row>
    <row r="892">
      <c r="A892" t="inlineStr">
        <is>
          <t>601163</t>
        </is>
      </c>
      <c r="B892" t="n">
        <v>0.0006480361517841173</v>
      </c>
      <c r="C892" t="n">
        <v>22.61410788381741</v>
      </c>
      <c r="D892" t="n">
        <v>14.70984905660377</v>
      </c>
      <c r="E892" t="n">
        <v>0.7678490566037737</v>
      </c>
    </row>
    <row r="893">
      <c r="A893" t="inlineStr">
        <is>
          <t>603277</t>
        </is>
      </c>
      <c r="B893" t="n">
        <v>0.001056192378125913</v>
      </c>
      <c r="C893" t="n">
        <v>22.34468937875751</v>
      </c>
      <c r="D893" t="n">
        <v>11.0597358490566</v>
      </c>
      <c r="E893" t="n">
        <v>2.24211320754717</v>
      </c>
    </row>
    <row r="894">
      <c r="A894" t="inlineStr">
        <is>
          <t>603158</t>
        </is>
      </c>
      <c r="B894" t="n">
        <v>0.00144863249426498</v>
      </c>
      <c r="C894" t="n">
        <v>22.25869993434013</v>
      </c>
      <c r="D894" t="n">
        <v>21.1582641509434</v>
      </c>
      <c r="E894" t="n">
        <v>1.722905660377358</v>
      </c>
    </row>
    <row r="895">
      <c r="A895" t="inlineStr">
        <is>
          <t>600096</t>
        </is>
      </c>
      <c r="B895" t="n">
        <v>0.0001230480607505908</v>
      </c>
      <c r="C895" t="n">
        <v>22.24334600760456</v>
      </c>
      <c r="D895" t="n">
        <v>5.35743396226415</v>
      </c>
      <c r="E895" t="n">
        <v>1.299433962264151</v>
      </c>
    </row>
    <row r="896">
      <c r="A896" t="inlineStr">
        <is>
          <t>600933</t>
        </is>
      </c>
      <c r="B896" t="n">
        <v>0.0009142719277587904</v>
      </c>
      <c r="C896" t="n">
        <v>22.10937500000001</v>
      </c>
      <c r="D896" t="n">
        <v>13.4891320754717</v>
      </c>
      <c r="E896" t="n">
        <v>1.541132075471698</v>
      </c>
    </row>
    <row r="897">
      <c r="A897" t="inlineStr">
        <is>
          <t>600984</t>
        </is>
      </c>
      <c r="B897" t="n">
        <v>0.006890527298468079</v>
      </c>
      <c r="C897" t="n">
        <v>22.0779220779221</v>
      </c>
      <c r="D897" t="n">
        <v>17.0326037735849</v>
      </c>
      <c r="E897" t="n">
        <v>1.975622641509434</v>
      </c>
    </row>
    <row r="898">
      <c r="A898" t="inlineStr">
        <is>
          <t>601838</t>
        </is>
      </c>
      <c r="B898" t="n">
        <v>0.000816513965512827</v>
      </c>
      <c r="C898" t="n">
        <v>22.07792207792208</v>
      </c>
      <c r="D898" t="n">
        <v>8.905886792452829</v>
      </c>
      <c r="E898" t="n">
        <v>1.738528301886793</v>
      </c>
    </row>
    <row r="899">
      <c r="A899" t="inlineStr">
        <is>
          <t>600299</t>
        </is>
      </c>
      <c r="B899" t="n">
        <v>0.0005770767031715739</v>
      </c>
      <c r="C899" t="n">
        <v>21.91387559808613</v>
      </c>
      <c r="D899" t="n">
        <v>12.3237358490566</v>
      </c>
      <c r="E899" t="n">
        <v>0.3723396226415094</v>
      </c>
    </row>
    <row r="900">
      <c r="A900" t="inlineStr">
        <is>
          <t>600641</t>
        </is>
      </c>
      <c r="B900" t="n">
        <v>0.001148170771216627</v>
      </c>
      <c r="C900" t="n">
        <v>21.88405797101449</v>
      </c>
      <c r="D900" t="n">
        <v>18.41181132075472</v>
      </c>
      <c r="E900" t="n">
        <v>2.220679245283019</v>
      </c>
    </row>
    <row r="901">
      <c r="A901" t="inlineStr">
        <is>
          <t>600195</t>
        </is>
      </c>
      <c r="B901" t="n">
        <v>0.00190305459675143</v>
      </c>
      <c r="C901" t="n">
        <v>21.8811881188119</v>
      </c>
      <c r="D901" t="n">
        <v>13.09128301886792</v>
      </c>
      <c r="E901" t="n">
        <v>2.315735849056604</v>
      </c>
    </row>
    <row r="902">
      <c r="A902" t="inlineStr">
        <is>
          <t>601179</t>
        </is>
      </c>
      <c r="B902" t="n">
        <v>0.0006037259280461995</v>
      </c>
      <c r="C902" t="n">
        <v>21.78770949720672</v>
      </c>
      <c r="D902" t="n">
        <v>4.741811320754717</v>
      </c>
      <c r="E902" t="n">
        <v>1.244981132075472</v>
      </c>
    </row>
    <row r="903">
      <c r="A903" t="inlineStr">
        <is>
          <t>688516</t>
        </is>
      </c>
      <c r="B903" t="n">
        <v>0.005428907746272653</v>
      </c>
      <c r="C903" t="n">
        <v>21.68284789644015</v>
      </c>
      <c r="D903" t="n">
        <v>70.09192771084336</v>
      </c>
      <c r="E903" t="n">
        <v>10.38102409638554</v>
      </c>
    </row>
    <row r="904">
      <c r="A904" t="inlineStr">
        <is>
          <t>600855</t>
        </is>
      </c>
      <c r="B904" t="n">
        <v>0.002266458104014327</v>
      </c>
      <c r="C904" t="n">
        <v>21.66405023547881</v>
      </c>
      <c r="D904" t="n">
        <v>15.75849056603774</v>
      </c>
      <c r="E904" t="n">
        <v>5.45754716981132</v>
      </c>
    </row>
    <row r="905">
      <c r="A905" t="inlineStr">
        <is>
          <t>603883</t>
        </is>
      </c>
      <c r="B905" t="n">
        <v>0.006491041329835237</v>
      </c>
      <c r="C905" t="n">
        <v>21.45448808960404</v>
      </c>
      <c r="D905" t="n">
        <v>79.22747169811321</v>
      </c>
      <c r="E905" t="n">
        <v>0.9990188679245283</v>
      </c>
    </row>
    <row r="906">
      <c r="A906" t="inlineStr">
        <is>
          <t>600562</t>
        </is>
      </c>
      <c r="B906" t="n">
        <v>0.0009574452454414244</v>
      </c>
      <c r="C906" t="n">
        <v>21.26634549208535</v>
      </c>
      <c r="D906" t="n">
        <v>16.25449056603773</v>
      </c>
      <c r="E906" t="n">
        <v>1.659056603773585</v>
      </c>
    </row>
    <row r="907">
      <c r="A907" t="inlineStr">
        <is>
          <t>601166</t>
        </is>
      </c>
      <c r="B907" t="n">
        <v>0.0008702906003958242</v>
      </c>
      <c r="C907" t="n">
        <v>21.25326370757181</v>
      </c>
      <c r="D907" t="n">
        <v>17.18064150943396</v>
      </c>
      <c r="E907" t="n">
        <v>0.4863396226415094</v>
      </c>
    </row>
    <row r="908">
      <c r="A908" t="inlineStr">
        <is>
          <t>688008</t>
        </is>
      </c>
      <c r="B908" t="n">
        <v>0.00505832865014428</v>
      </c>
      <c r="C908" t="n">
        <v>21.24085613654838</v>
      </c>
      <c r="D908" t="n">
        <v>86.96452830188679</v>
      </c>
      <c r="E908" t="n">
        <v>4.864792452830189</v>
      </c>
    </row>
    <row r="909">
      <c r="A909" t="inlineStr">
        <is>
          <t>603380</t>
        </is>
      </c>
      <c r="B909" t="n">
        <v>0.002155430493914136</v>
      </c>
      <c r="C909" t="n">
        <v>21.15869017632239</v>
      </c>
      <c r="D909" t="n">
        <v>19.09392452830188</v>
      </c>
      <c r="E909" t="n">
        <v>3.39520754716981</v>
      </c>
    </row>
    <row r="910">
      <c r="A910" t="inlineStr">
        <is>
          <t>603258</t>
        </is>
      </c>
      <c r="B910" t="n">
        <v>0.008626531076996789</v>
      </c>
      <c r="C910" t="n">
        <v>21.10166059133252</v>
      </c>
      <c r="D910" t="n">
        <v>37.40920754716981</v>
      </c>
      <c r="E910" t="n">
        <v>2.337433962264151</v>
      </c>
    </row>
    <row r="911">
      <c r="A911" t="inlineStr">
        <is>
          <t>600458</t>
        </is>
      </c>
      <c r="B911" t="n">
        <v>0.0002168064663210507</v>
      </c>
      <c r="C911" t="n">
        <v>20.94017094017095</v>
      </c>
      <c r="D911" t="n">
        <v>7.232113207547169</v>
      </c>
      <c r="E911" t="n">
        <v>1.375698113207547</v>
      </c>
    </row>
    <row r="912">
      <c r="A912" t="inlineStr">
        <is>
          <t>600318</t>
        </is>
      </c>
      <c r="B912" t="n">
        <v>0.001810073326997747</v>
      </c>
      <c r="C912" t="n">
        <v>20.91038406827881</v>
      </c>
      <c r="D912" t="n">
        <v>9.822943396226416</v>
      </c>
      <c r="E912" t="n">
        <v>6.405622641509434</v>
      </c>
    </row>
    <row r="913">
      <c r="A913" t="inlineStr">
        <is>
          <t>601126</t>
        </is>
      </c>
      <c r="B913" t="n">
        <v>0.0003488855691746712</v>
      </c>
      <c r="C913" t="n">
        <v>20.84095063985376</v>
      </c>
      <c r="D913" t="n">
        <v>6.419245283018868</v>
      </c>
      <c r="E913" t="n">
        <v>1.342452830188679</v>
      </c>
    </row>
    <row r="914">
      <c r="A914" t="inlineStr">
        <is>
          <t>600580</t>
        </is>
      </c>
      <c r="B914" t="n">
        <v>0.0005405784811189886</v>
      </c>
      <c r="C914" t="n">
        <v>20.74513124470787</v>
      </c>
      <c r="D914" t="n">
        <v>12.60516981132075</v>
      </c>
      <c r="E914" t="n">
        <v>2.519471698113207</v>
      </c>
    </row>
    <row r="915">
      <c r="A915" t="inlineStr">
        <is>
          <t>600546</t>
        </is>
      </c>
      <c r="B915" t="n">
        <v>0.0016540797641926</v>
      </c>
      <c r="C915" t="n">
        <v>20.71778140293639</v>
      </c>
      <c r="D915" t="n">
        <v>10.34154716981132</v>
      </c>
      <c r="E915" t="n">
        <v>1.987962264150943</v>
      </c>
    </row>
    <row r="916">
      <c r="A916" t="inlineStr">
        <is>
          <t>603959</t>
        </is>
      </c>
      <c r="B916" t="n">
        <v>0.002052394258224151</v>
      </c>
      <c r="C916" t="n">
        <v>20.71668533034714</v>
      </c>
      <c r="D916" t="n">
        <v>10.06939622641509</v>
      </c>
      <c r="E916" t="n">
        <v>1.863698113207547</v>
      </c>
    </row>
    <row r="917">
      <c r="A917" t="inlineStr">
        <is>
          <t>600462</t>
        </is>
      </c>
      <c r="B917" t="n">
        <v>0.0002534719025188095</v>
      </c>
      <c r="C917" t="n">
        <v>20.71005917159765</v>
      </c>
      <c r="D917" t="n">
        <v>1.911584905660378</v>
      </c>
      <c r="E917" t="n">
        <v>1.31022641509434</v>
      </c>
    </row>
    <row r="918">
      <c r="A918" t="inlineStr">
        <is>
          <t>603528</t>
        </is>
      </c>
      <c r="B918" t="n">
        <v>0.00131076451633981</v>
      </c>
      <c r="C918" t="n">
        <v>20.68965517241379</v>
      </c>
      <c r="D918" t="n">
        <v>9.505962264150943</v>
      </c>
      <c r="E918" t="n">
        <v>1.423849056603774</v>
      </c>
    </row>
    <row r="919">
      <c r="A919" t="inlineStr">
        <is>
          <t>603757</t>
        </is>
      </c>
      <c r="B919" t="n">
        <v>0.003134901617409892</v>
      </c>
      <c r="C919" t="n">
        <v>20.68519715578541</v>
      </c>
      <c r="D919" t="n">
        <v>17.69449056603774</v>
      </c>
      <c r="E919" t="n">
        <v>2.706905660377358</v>
      </c>
    </row>
    <row r="920">
      <c r="A920" t="inlineStr">
        <is>
          <t>603977</t>
        </is>
      </c>
      <c r="B920" t="n">
        <v>0.0004249008774957268</v>
      </c>
      <c r="C920" t="n">
        <v>20.61855670103092</v>
      </c>
      <c r="D920" t="n">
        <v>7.019622641509433</v>
      </c>
      <c r="E920" t="n">
        <v>1.83788679245283</v>
      </c>
    </row>
    <row r="921">
      <c r="A921" t="inlineStr">
        <is>
          <t>600469</t>
        </is>
      </c>
      <c r="B921" t="n">
        <v>7.432287550342259e-05</v>
      </c>
      <c r="C921" t="n">
        <v>20.56451612903227</v>
      </c>
      <c r="D921" t="n">
        <v>5.020150943396226</v>
      </c>
      <c r="E921" t="n">
        <v>1.145547169811321</v>
      </c>
    </row>
    <row r="922">
      <c r="A922" t="inlineStr">
        <is>
          <t>603008</t>
        </is>
      </c>
      <c r="B922" t="n">
        <v>0.001570093487763224</v>
      </c>
      <c r="C922" t="n">
        <v>20.5298013245033</v>
      </c>
      <c r="D922" t="n">
        <v>13.84709433962264</v>
      </c>
      <c r="E922" t="n">
        <v>1.771622641509434</v>
      </c>
    </row>
    <row r="923">
      <c r="A923" t="inlineStr">
        <is>
          <t>603018</t>
        </is>
      </c>
      <c r="B923" t="n">
        <v>0.00108237446416822</v>
      </c>
      <c r="C923" t="n">
        <v>20.39859320046893</v>
      </c>
      <c r="D923" t="n">
        <v>10.97415094339622</v>
      </c>
      <c r="E923" t="n">
        <v>1.72377358490566</v>
      </c>
    </row>
    <row r="924">
      <c r="A924" t="inlineStr">
        <is>
          <t>600060</t>
        </is>
      </c>
      <c r="B924" t="n">
        <v>0.0006685805886818713</v>
      </c>
      <c r="C924" t="n">
        <v>20.06141248720574</v>
      </c>
      <c r="D924" t="n">
        <v>12.18007547169811</v>
      </c>
      <c r="E924" t="n">
        <v>1.379735849056604</v>
      </c>
    </row>
    <row r="925">
      <c r="A925" t="inlineStr">
        <is>
          <t>600356</t>
        </is>
      </c>
      <c r="B925" t="n">
        <v>0.0004332598672138912</v>
      </c>
      <c r="C925" t="n">
        <v>19.97422680412373</v>
      </c>
      <c r="D925" t="n">
        <v>7.625811320754717</v>
      </c>
      <c r="E925" t="n">
        <v>0.9244905660377358</v>
      </c>
    </row>
    <row r="926">
      <c r="A926" t="inlineStr">
        <is>
          <t>600858</t>
        </is>
      </c>
      <c r="B926" t="n">
        <v>0.001075513288884627</v>
      </c>
      <c r="C926" t="n">
        <v>19.7265625</v>
      </c>
      <c r="D926" t="n">
        <v>5.966301886792452</v>
      </c>
      <c r="E926" t="n">
        <v>0.9816981132075471</v>
      </c>
    </row>
    <row r="927">
      <c r="A927" t="inlineStr">
        <is>
          <t>601187</t>
        </is>
      </c>
      <c r="B927" t="n">
        <v>0.001040254125805668</v>
      </c>
      <c r="C927" t="n">
        <v>19.65993623804463</v>
      </c>
      <c r="D927" t="n">
        <v>11.07803278688525</v>
      </c>
      <c r="E927" t="n">
        <v>32.02950819672131</v>
      </c>
    </row>
    <row r="928">
      <c r="A928" t="inlineStr">
        <is>
          <t>603577</t>
        </is>
      </c>
      <c r="B928" t="n">
        <v>0.0008190874402394569</v>
      </c>
      <c r="C928" t="n">
        <v>19.49265687583443</v>
      </c>
      <c r="D928" t="n">
        <v>9.80154716981132</v>
      </c>
      <c r="E928" t="n">
        <v>2.753584905660377</v>
      </c>
    </row>
    <row r="929">
      <c r="A929" t="inlineStr">
        <is>
          <t>600556</t>
        </is>
      </c>
      <c r="B929" t="n">
        <v>0.002449796064098248</v>
      </c>
      <c r="C929" t="n">
        <v>19.28504233301975</v>
      </c>
      <c r="D929" t="n">
        <v>16.15218867924528</v>
      </c>
      <c r="E929" t="n">
        <v>3.095056603773585</v>
      </c>
    </row>
    <row r="930">
      <c r="A930" t="inlineStr">
        <is>
          <t>600193</t>
        </is>
      </c>
      <c r="B930" t="n">
        <v>0.000355498918730016</v>
      </c>
      <c r="C930" t="n">
        <v>19.23076923076925</v>
      </c>
      <c r="D930" t="n">
        <v>4.346150943396227</v>
      </c>
      <c r="E930" t="n">
        <v>0.4284150943396227</v>
      </c>
    </row>
    <row r="931">
      <c r="A931" t="inlineStr">
        <is>
          <t>600970</t>
        </is>
      </c>
      <c r="B931" t="n">
        <v>0.0002430572151868478</v>
      </c>
      <c r="C931" t="n">
        <v>19.16666666666666</v>
      </c>
      <c r="D931" t="n">
        <v>6.222792452830189</v>
      </c>
      <c r="E931" t="n">
        <v>1.379547169811321</v>
      </c>
    </row>
    <row r="932">
      <c r="A932" t="inlineStr">
        <is>
          <t>603126</t>
        </is>
      </c>
      <c r="B932" t="n">
        <v>0.000288226992810558</v>
      </c>
      <c r="C932" t="n">
        <v>19.07756813417192</v>
      </c>
      <c r="D932" t="n">
        <v>4.751056603773585</v>
      </c>
      <c r="E932" t="n">
        <v>1.451245283018868</v>
      </c>
    </row>
    <row r="933">
      <c r="A933" t="inlineStr">
        <is>
          <t>601003</t>
        </is>
      </c>
      <c r="B933" t="n">
        <v>6.834333145025618e-05</v>
      </c>
      <c r="C933" t="n">
        <v>19.04761904761905</v>
      </c>
      <c r="D933" t="n">
        <v>4.815962264150944</v>
      </c>
      <c r="E933" t="n">
        <v>0.4060754716981132</v>
      </c>
    </row>
    <row r="934">
      <c r="A934" t="inlineStr">
        <is>
          <t>603612</t>
        </is>
      </c>
      <c r="B934" t="n">
        <v>0.001075572428576071</v>
      </c>
      <c r="C934" t="n">
        <v>18.9806678383128</v>
      </c>
      <c r="D934" t="n">
        <v>13.14369811320755</v>
      </c>
      <c r="E934" t="n">
        <v>3.231584905660378</v>
      </c>
    </row>
    <row r="935">
      <c r="A935" t="inlineStr">
        <is>
          <t>600960</t>
        </is>
      </c>
      <c r="B935" t="n">
        <v>0.0001496164140682709</v>
      </c>
      <c r="C935" t="n">
        <v>18.82716049382715</v>
      </c>
      <c r="D935" t="n">
        <v>3.406301886792453</v>
      </c>
      <c r="E935" t="n">
        <v>1.934716981132076</v>
      </c>
    </row>
    <row r="936">
      <c r="A936" t="inlineStr">
        <is>
          <t>603618</t>
        </is>
      </c>
      <c r="B936" t="n">
        <v>0.0001154669924872722</v>
      </c>
      <c r="C936" t="n">
        <v>18.7956204379562</v>
      </c>
      <c r="D936" t="n">
        <v>5.807358490566038</v>
      </c>
      <c r="E936" t="n">
        <v>1.793849056603774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0.07669965423681616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0.1196676040296955</v>
      </c>
      <c r="C3" t="n">
        <v>1516.31299734748</v>
      </c>
      <c r="D3" t="n">
        <v>100.0032222222222</v>
      </c>
      <c r="E3" t="n">
        <v>4.664111111111112</v>
      </c>
    </row>
    <row r="4">
      <c r="A4" t="inlineStr">
        <is>
          <t>603290</t>
        </is>
      </c>
      <c r="B4" t="n">
        <v>0.07507764285037882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0.06215948482339277</v>
      </c>
      <c r="C5" t="n">
        <v>757.6744186046511</v>
      </c>
      <c r="D5" t="n">
        <v>25.20044444444444</v>
      </c>
      <c r="E5" t="n">
        <v>3.635925925925926</v>
      </c>
    </row>
    <row r="6">
      <c r="A6" t="inlineStr">
        <is>
          <t>603185</t>
        </is>
      </c>
      <c r="B6" t="n">
        <v>0.07866555229464235</v>
      </c>
      <c r="C6" t="n">
        <v>744.7916666666666</v>
      </c>
      <c r="D6" t="n">
        <v>58.25762962962963</v>
      </c>
      <c r="E6" t="n">
        <v>8.391185185185185</v>
      </c>
    </row>
    <row r="7">
      <c r="A7" t="inlineStr">
        <is>
          <t>300763</t>
        </is>
      </c>
      <c r="B7" t="n">
        <v>0.08412199214498692</v>
      </c>
      <c r="C7" t="n">
        <v>726.2518230432669</v>
      </c>
      <c r="D7" t="n">
        <v>75.89944444444444</v>
      </c>
      <c r="E7" t="n">
        <v>6.880629629629629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0.06690757856159775</v>
      </c>
      <c r="C10" t="n">
        <v>502.3313316849171</v>
      </c>
      <c r="D10" t="n">
        <v>94.54366412213741</v>
      </c>
      <c r="E10" t="n">
        <v>15.18770992366412</v>
      </c>
    </row>
    <row r="11">
      <c r="A11" t="inlineStr">
        <is>
          <t>002709</t>
        </is>
      </c>
      <c r="B11" t="n">
        <v>0.05601759839160717</v>
      </c>
      <c r="C11" t="n">
        <v>496.8767745599092</v>
      </c>
      <c r="D11" t="n">
        <v>44.88925925925926</v>
      </c>
      <c r="E11" t="n">
        <v>2.670555555555556</v>
      </c>
    </row>
    <row r="12">
      <c r="A12" t="inlineStr">
        <is>
          <t>002791</t>
        </is>
      </c>
      <c r="B12" t="n">
        <v>0.0700165124164141</v>
      </c>
      <c r="C12" t="n">
        <v>494.5582801477998</v>
      </c>
      <c r="D12" t="n">
        <v>97.02618518518518</v>
      </c>
      <c r="E12" t="n">
        <v>1.260777777777778</v>
      </c>
    </row>
    <row r="13">
      <c r="A13" t="inlineStr">
        <is>
          <t>002985</t>
        </is>
      </c>
      <c r="B13" t="n">
        <v>0.04126288328218702</v>
      </c>
      <c r="C13" t="n">
        <v>485.1145038167939</v>
      </c>
      <c r="D13" t="n">
        <v>150.6089944134078</v>
      </c>
      <c r="E13" t="n">
        <v>8.238324022346369</v>
      </c>
    </row>
    <row r="14">
      <c r="A14" t="inlineStr">
        <is>
          <t>603486</t>
        </is>
      </c>
      <c r="B14" t="n">
        <v>0.0486108491437551</v>
      </c>
      <c r="C14" t="n">
        <v>468.5785536159601</v>
      </c>
      <c r="D14" t="n">
        <v>40.21066666666667</v>
      </c>
      <c r="E14" t="n">
        <v>2.564666666666667</v>
      </c>
    </row>
    <row r="15">
      <c r="A15" t="inlineStr">
        <is>
          <t>600399</t>
        </is>
      </c>
      <c r="B15" t="n">
        <v>0.007851771958409645</v>
      </c>
      <c r="C15" t="n">
        <v>429.5138888888889</v>
      </c>
      <c r="D15" t="n">
        <v>6.527962962962963</v>
      </c>
      <c r="E15" t="n">
        <v>0.8778148148148148</v>
      </c>
    </row>
    <row r="16">
      <c r="A16" t="inlineStr">
        <is>
          <t>300841</t>
        </is>
      </c>
      <c r="B16" t="n">
        <v>0.1403567037495258</v>
      </c>
      <c r="C16" t="n">
        <v>413.0563505378466</v>
      </c>
      <c r="D16" t="n">
        <v>505.0716216216217</v>
      </c>
      <c r="E16" t="n">
        <v>7.542635135135135</v>
      </c>
    </row>
    <row r="17">
      <c r="A17" t="inlineStr">
        <is>
          <t>002594</t>
        </is>
      </c>
      <c r="B17" t="n">
        <v>0.1043700586602306</v>
      </c>
      <c r="C17" t="n">
        <v>410.5795768169274</v>
      </c>
      <c r="D17" t="n">
        <v>97.6032222222222</v>
      </c>
      <c r="E17" t="n">
        <v>2.640444444444444</v>
      </c>
    </row>
    <row r="18">
      <c r="A18" t="inlineStr">
        <is>
          <t>002541</t>
        </is>
      </c>
      <c r="B18" t="n">
        <v>0.02425705874571241</v>
      </c>
      <c r="C18" t="n">
        <v>392.6595744680851</v>
      </c>
      <c r="D18" t="n">
        <v>28.44603703703704</v>
      </c>
      <c r="E18" t="n">
        <v>2.523555555555556</v>
      </c>
    </row>
    <row r="19">
      <c r="A19" t="inlineStr">
        <is>
          <t>000799</t>
        </is>
      </c>
      <c r="B19" t="n">
        <v>0.09119289706120387</v>
      </c>
      <c r="C19" t="n">
        <v>386.9518428840463</v>
      </c>
      <c r="D19" t="n">
        <v>71.24381481481483</v>
      </c>
      <c r="E19" t="n">
        <v>4.569222222222223</v>
      </c>
    </row>
    <row r="20">
      <c r="A20" t="inlineStr">
        <is>
          <t>603893</t>
        </is>
      </c>
      <c r="B20" t="n">
        <v>0.01405726799994378</v>
      </c>
      <c r="C20" t="n">
        <v>376.2325239146431</v>
      </c>
      <c r="D20" t="n">
        <v>71.53033898305085</v>
      </c>
      <c r="E20" t="n">
        <v>9.973177966101694</v>
      </c>
    </row>
    <row r="21">
      <c r="A21" t="inlineStr">
        <is>
          <t>603301</t>
        </is>
      </c>
      <c r="B21" t="n">
        <v>0.04001464296129743</v>
      </c>
      <c r="C21" t="n">
        <v>372.0930232558139</v>
      </c>
      <c r="D21" t="n">
        <v>49.62607407407408</v>
      </c>
      <c r="E21" t="n">
        <v>12.20833333333333</v>
      </c>
    </row>
    <row r="22">
      <c r="A22" t="inlineStr">
        <is>
          <t>002568</t>
        </is>
      </c>
      <c r="B22" t="n">
        <v>0.03903244659851478</v>
      </c>
      <c r="C22" t="n">
        <v>371.5637860082304</v>
      </c>
      <c r="D22" t="n">
        <v>52.72951851851852</v>
      </c>
      <c r="E22" t="n">
        <v>1.300703703703704</v>
      </c>
    </row>
    <row r="23">
      <c r="A23" t="inlineStr">
        <is>
          <t>601633</t>
        </is>
      </c>
      <c r="B23" t="n">
        <v>0.02286956844951419</v>
      </c>
      <c r="C23" t="n">
        <v>369.8375870069606</v>
      </c>
      <c r="D23" t="n">
        <v>15.41588888888889</v>
      </c>
      <c r="E23" t="n">
        <v>0.454</v>
      </c>
    </row>
    <row r="24">
      <c r="A24" t="inlineStr">
        <is>
          <t>603129</t>
        </is>
      </c>
      <c r="B24" t="n">
        <v>0.1073423427731071</v>
      </c>
      <c r="C24" t="n">
        <v>367.565543071161</v>
      </c>
      <c r="D24" t="n">
        <v>91.50770370370371</v>
      </c>
      <c r="E24" t="n">
        <v>2.302259259259259</v>
      </c>
    </row>
    <row r="25">
      <c r="A25" t="inlineStr">
        <is>
          <t>002460</t>
        </is>
      </c>
      <c r="B25" t="n">
        <v>0.02780830209451993</v>
      </c>
      <c r="C25" t="n">
        <v>362.0815138282388</v>
      </c>
      <c r="D25" t="n">
        <v>58.55411111111111</v>
      </c>
      <c r="E25" t="n">
        <v>4.714222222222223</v>
      </c>
    </row>
    <row r="26">
      <c r="A26" t="inlineStr">
        <is>
          <t>600882</t>
        </is>
      </c>
      <c r="B26" t="n">
        <v>0.01644039502433323</v>
      </c>
      <c r="C26" t="n">
        <v>360.5805958747135</v>
      </c>
      <c r="D26" t="n">
        <v>32.61196296296297</v>
      </c>
      <c r="E26" t="n">
        <v>1.573740740740741</v>
      </c>
    </row>
    <row r="27">
      <c r="A27" t="inlineStr">
        <is>
          <t>688202</t>
        </is>
      </c>
      <c r="B27" t="n">
        <v>0.05920669374827166</v>
      </c>
      <c r="C27" t="n">
        <v>357.1000176397954</v>
      </c>
      <c r="D27" t="n">
        <v>121.3761111111111</v>
      </c>
      <c r="E27" t="n">
        <v>6.213925925925926</v>
      </c>
    </row>
    <row r="28">
      <c r="A28" t="inlineStr">
        <is>
          <t>002497</t>
        </is>
      </c>
      <c r="B28" t="n">
        <v>0.007255068315643061</v>
      </c>
      <c r="C28" t="n">
        <v>349.4097807757167</v>
      </c>
      <c r="D28" t="n">
        <v>11.1262962962963</v>
      </c>
      <c r="E28" t="n">
        <v>6.320777777777777</v>
      </c>
    </row>
    <row r="29">
      <c r="A29" t="inlineStr">
        <is>
          <t>688036</t>
        </is>
      </c>
      <c r="B29" t="n">
        <v>0.05593301408834484</v>
      </c>
      <c r="C29" t="n">
        <v>342.2788605697151</v>
      </c>
      <c r="D29" t="n">
        <v>85.54133333333334</v>
      </c>
      <c r="E29" t="n">
        <v>4.256592592592592</v>
      </c>
    </row>
    <row r="30">
      <c r="A30" t="inlineStr">
        <is>
          <t>002975</t>
        </is>
      </c>
      <c r="B30" t="n">
        <v>0.02295580693681534</v>
      </c>
      <c r="C30" t="n">
        <v>341.8737270875764</v>
      </c>
      <c r="D30" t="n">
        <v>83.94357142857143</v>
      </c>
      <c r="E30" t="n">
        <v>10.29424369747899</v>
      </c>
    </row>
    <row r="31">
      <c r="A31" t="inlineStr">
        <is>
          <t>603267</t>
        </is>
      </c>
      <c r="B31" t="n">
        <v>0.0587440251009349</v>
      </c>
      <c r="C31" t="n">
        <v>341.7234231566479</v>
      </c>
      <c r="D31" t="n">
        <v>62.86414814814815</v>
      </c>
      <c r="E31" t="n">
        <v>4.719592592592592</v>
      </c>
    </row>
    <row r="32">
      <c r="A32" t="inlineStr">
        <is>
          <t>300750</t>
        </is>
      </c>
      <c r="B32" t="n">
        <v>0.09842866446919081</v>
      </c>
      <c r="C32" t="n">
        <v>337.4161823871256</v>
      </c>
      <c r="D32" t="n">
        <v>190.7747407407408</v>
      </c>
      <c r="E32" t="n">
        <v>1.657444444444445</v>
      </c>
    </row>
    <row r="33">
      <c r="A33" t="inlineStr">
        <is>
          <t>601012</t>
        </is>
      </c>
      <c r="B33" t="n">
        <v>0.04127518367856751</v>
      </c>
      <c r="C33" t="n">
        <v>337.0863599677159</v>
      </c>
      <c r="D33" t="n">
        <v>50.15451851851852</v>
      </c>
      <c r="E33" t="n">
        <v>1.514814814814815</v>
      </c>
    </row>
    <row r="34">
      <c r="A34" t="inlineStr">
        <is>
          <t>002163</t>
        </is>
      </c>
      <c r="B34" t="n">
        <v>0.01115124080166551</v>
      </c>
      <c r="C34" t="n">
        <v>334.2984409799554</v>
      </c>
      <c r="D34" t="n">
        <v>12.62151851851852</v>
      </c>
      <c r="E34" t="n">
        <v>3.729592592592593</v>
      </c>
    </row>
    <row r="35">
      <c r="A35" t="inlineStr">
        <is>
          <t>002920</t>
        </is>
      </c>
      <c r="B35" t="n">
        <v>0.02509047396335491</v>
      </c>
      <c r="C35" t="n">
        <v>330.3320780554604</v>
      </c>
      <c r="D35" t="n">
        <v>57.41148148148147</v>
      </c>
      <c r="E35" t="n">
        <v>3.758851851851852</v>
      </c>
    </row>
    <row r="36">
      <c r="A36" t="inlineStr">
        <is>
          <t>300751</t>
        </is>
      </c>
      <c r="B36" t="n">
        <v>0.270679373505557</v>
      </c>
      <c r="C36" t="n">
        <v>320.2645963717024</v>
      </c>
      <c r="D36" t="n">
        <v>311.6784814814815</v>
      </c>
      <c r="E36" t="n">
        <v>3.061740740740741</v>
      </c>
    </row>
    <row r="37">
      <c r="A37" t="inlineStr">
        <is>
          <t>600809</t>
        </is>
      </c>
      <c r="B37" t="n">
        <v>0.15807213227782</v>
      </c>
      <c r="C37" t="n">
        <v>319.2799070847852</v>
      </c>
      <c r="D37" t="n">
        <v>169.0024074074074</v>
      </c>
      <c r="E37" t="n">
        <v>0.616962962962963</v>
      </c>
    </row>
    <row r="38">
      <c r="A38" t="inlineStr">
        <is>
          <t>300846</t>
        </is>
      </c>
      <c r="B38" t="n">
        <v>0.007511195450091868</v>
      </c>
      <c r="C38" t="n">
        <v>316.4948453608248</v>
      </c>
      <c r="D38" t="n">
        <v>26.39251798561151</v>
      </c>
      <c r="E38" t="n">
        <v>13.78604316546763</v>
      </c>
    </row>
    <row r="39">
      <c r="A39" t="inlineStr">
        <is>
          <t>300014</t>
        </is>
      </c>
      <c r="B39" t="n">
        <v>0.02229432808656891</v>
      </c>
      <c r="C39" t="n">
        <v>316.4202956452257</v>
      </c>
      <c r="D39" t="n">
        <v>47.78829629629629</v>
      </c>
      <c r="E39" t="n">
        <v>2.377333333333334</v>
      </c>
    </row>
    <row r="40">
      <c r="A40" t="inlineStr">
        <is>
          <t>600786</t>
        </is>
      </c>
      <c r="B40" t="n">
        <v>0.02861229515082615</v>
      </c>
      <c r="C40" t="n">
        <v>315.3612935826176</v>
      </c>
      <c r="D40" t="n">
        <v>57.45051851851851</v>
      </c>
      <c r="E40" t="n">
        <v>0</v>
      </c>
    </row>
    <row r="41">
      <c r="A41" t="inlineStr">
        <is>
          <t>300390</t>
        </is>
      </c>
      <c r="B41" t="n">
        <v>0.006290917926400659</v>
      </c>
      <c r="C41" t="n">
        <v>312.2522522522522</v>
      </c>
      <c r="D41" t="n">
        <v>14.24292592592592</v>
      </c>
      <c r="E41" t="n">
        <v>7.64825925925926</v>
      </c>
    </row>
    <row r="42">
      <c r="A42" t="inlineStr">
        <is>
          <t>600316</t>
        </is>
      </c>
      <c r="B42" t="n">
        <v>0.02497415037240766</v>
      </c>
      <c r="C42" t="n">
        <v>310.996835443038</v>
      </c>
      <c r="D42" t="n">
        <v>25.09222222222222</v>
      </c>
      <c r="E42" t="n">
        <v>3.535814814814815</v>
      </c>
    </row>
    <row r="43">
      <c r="A43" t="inlineStr">
        <is>
          <t>603638</t>
        </is>
      </c>
      <c r="B43" t="n">
        <v>0.02890754435963303</v>
      </c>
      <c r="C43" t="n">
        <v>301.5904572564611</v>
      </c>
      <c r="D43" t="n">
        <v>43.30170370370371</v>
      </c>
      <c r="E43" t="n">
        <v>0.4968888888888889</v>
      </c>
    </row>
    <row r="44">
      <c r="A44" t="inlineStr">
        <is>
          <t>002414</t>
        </is>
      </c>
      <c r="B44" t="n">
        <v>0.01042028801216649</v>
      </c>
      <c r="C44" t="n">
        <v>298.1465880370683</v>
      </c>
      <c r="D44" t="n">
        <v>30.32577777777777</v>
      </c>
      <c r="E44" t="n">
        <v>1.613333333333334</v>
      </c>
    </row>
    <row r="45">
      <c r="A45" t="inlineStr">
        <is>
          <t>002756</t>
        </is>
      </c>
      <c r="B45" t="n">
        <v>0.01923445905753414</v>
      </c>
      <c r="C45" t="n">
        <v>285.5721393034826</v>
      </c>
      <c r="D45" t="n">
        <v>22.15951851851852</v>
      </c>
      <c r="E45" t="n">
        <v>3.157333333333333</v>
      </c>
    </row>
    <row r="46">
      <c r="A46" t="inlineStr">
        <is>
          <t>300087</t>
        </is>
      </c>
      <c r="B46" t="n">
        <v>0.007472004170161036</v>
      </c>
      <c r="C46" t="n">
        <v>284.4783715012722</v>
      </c>
      <c r="D46" t="n">
        <v>17.25455555555556</v>
      </c>
      <c r="E46" t="n">
        <v>5.17262962962963</v>
      </c>
    </row>
    <row r="47">
      <c r="A47" t="inlineStr">
        <is>
          <t>601100</t>
        </is>
      </c>
      <c r="B47" t="n">
        <v>0.03852448426516174</v>
      </c>
      <c r="C47" t="n">
        <v>280.5237315875614</v>
      </c>
      <c r="D47" t="n">
        <v>60.95085185185185</v>
      </c>
      <c r="E47" t="n">
        <v>0.4769259259259259</v>
      </c>
    </row>
    <row r="48">
      <c r="A48" t="inlineStr">
        <is>
          <t>002706</t>
        </is>
      </c>
      <c r="B48" t="n">
        <v>0.01169186394661751</v>
      </c>
      <c r="C48" t="n">
        <v>279.9256505576208</v>
      </c>
      <c r="D48" t="n">
        <v>18.5642962962963</v>
      </c>
      <c r="E48" t="n">
        <v>1.341074074074074</v>
      </c>
    </row>
    <row r="49">
      <c r="A49" t="inlineStr">
        <is>
          <t>002030</t>
        </is>
      </c>
      <c r="B49" t="n">
        <v>0.01572108289873608</v>
      </c>
      <c r="C49" t="n">
        <v>277.8366914103924</v>
      </c>
      <c r="D49" t="n">
        <v>26.53785185185185</v>
      </c>
      <c r="E49" t="n">
        <v>6.78362962962963</v>
      </c>
    </row>
    <row r="50">
      <c r="A50" t="inlineStr">
        <is>
          <t>300724</t>
        </is>
      </c>
      <c r="B50" t="n">
        <v>0.03762192432087016</v>
      </c>
      <c r="C50" t="n">
        <v>276.3440860215053</v>
      </c>
      <c r="D50" t="n">
        <v>84.52081481481483</v>
      </c>
      <c r="E50" t="n">
        <v>2.327333333333333</v>
      </c>
    </row>
    <row r="51">
      <c r="A51" t="inlineStr">
        <is>
          <t>300313</t>
        </is>
      </c>
      <c r="B51" t="n">
        <v>0.02177861058560401</v>
      </c>
      <c r="C51" t="n">
        <v>275.4253308128544</v>
      </c>
      <c r="D51" t="n">
        <v>10.39777777777778</v>
      </c>
      <c r="E51" t="n">
        <v>6.812962962962963</v>
      </c>
    </row>
    <row r="52">
      <c r="A52" t="inlineStr">
        <is>
          <t>603719</t>
        </is>
      </c>
      <c r="B52" t="n">
        <v>0.00714917060333937</v>
      </c>
      <c r="C52" t="n">
        <v>275.1924215512137</v>
      </c>
      <c r="D52" t="n">
        <v>64.00462222222222</v>
      </c>
      <c r="E52" t="n">
        <v>9.457466666666669</v>
      </c>
    </row>
    <row r="53">
      <c r="A53" t="inlineStr">
        <is>
          <t>601908</t>
        </is>
      </c>
      <c r="B53" t="n">
        <v>0.003847931810645788</v>
      </c>
      <c r="C53" t="n">
        <v>272.7586206896552</v>
      </c>
      <c r="D53" t="n">
        <v>4.844333333333333</v>
      </c>
      <c r="E53" t="n">
        <v>2.137666666666667</v>
      </c>
    </row>
    <row r="54">
      <c r="A54" t="inlineStr">
        <is>
          <t>000733</t>
        </is>
      </c>
      <c r="B54" t="n">
        <v>0.01937443752313841</v>
      </c>
      <c r="C54" t="n">
        <v>271.6117216117216</v>
      </c>
      <c r="D54" t="n">
        <v>32.40896296296296</v>
      </c>
      <c r="E54" t="n">
        <v>3.336555555555555</v>
      </c>
    </row>
    <row r="55">
      <c r="A55" t="inlineStr">
        <is>
          <t>000155</t>
        </is>
      </c>
      <c r="B55" t="n">
        <v>0.001846716794579242</v>
      </c>
      <c r="C55" t="n">
        <v>269.6335078534031</v>
      </c>
      <c r="D55" t="n">
        <v>5.240629629629629</v>
      </c>
      <c r="E55" t="n">
        <v>2.663518518518519</v>
      </c>
    </row>
    <row r="56">
      <c r="A56" t="inlineStr">
        <is>
          <t>600988</t>
        </is>
      </c>
      <c r="B56" t="n">
        <v>0.008302674971016485</v>
      </c>
      <c r="C56" t="n">
        <v>269.41431670282</v>
      </c>
      <c r="D56" t="n">
        <v>12.994</v>
      </c>
      <c r="E56" t="n">
        <v>6.530888888888889</v>
      </c>
    </row>
    <row r="57">
      <c r="A57" t="inlineStr">
        <is>
          <t>300696</t>
        </is>
      </c>
      <c r="B57" t="n">
        <v>0.02207545704108939</v>
      </c>
      <c r="C57" t="n">
        <v>267.7696889477168</v>
      </c>
      <c r="D57" t="n">
        <v>39.89503703703704</v>
      </c>
      <c r="E57" t="n">
        <v>3.205962962962963</v>
      </c>
    </row>
    <row r="58">
      <c r="A58" t="inlineStr">
        <is>
          <t>600189</t>
        </is>
      </c>
      <c r="B58" t="n">
        <v>0.006982518213621221</v>
      </c>
      <c r="C58" t="n">
        <v>267.6844783715013</v>
      </c>
      <c r="D58" t="n">
        <v>5.497481481481481</v>
      </c>
      <c r="E58" t="n">
        <v>3.548037037037037</v>
      </c>
    </row>
    <row r="59">
      <c r="A59" t="inlineStr">
        <is>
          <t>603613</t>
        </is>
      </c>
      <c r="B59" t="n">
        <v>0.01692263040656171</v>
      </c>
      <c r="C59" t="n">
        <v>267.4258109040718</v>
      </c>
      <c r="D59" t="n">
        <v>82.58551851851851</v>
      </c>
      <c r="E59" t="n">
        <v>4.298185185185186</v>
      </c>
    </row>
    <row r="60">
      <c r="A60" t="inlineStr">
        <is>
          <t>603713</t>
        </is>
      </c>
      <c r="B60" t="n">
        <v>0.05418851611242745</v>
      </c>
      <c r="C60" t="n">
        <v>267.0491803278688</v>
      </c>
      <c r="D60" t="n">
        <v>93.03303703703705</v>
      </c>
      <c r="E60" t="n">
        <v>2.438962962962963</v>
      </c>
    </row>
    <row r="61">
      <c r="A61" t="inlineStr">
        <is>
          <t>300829</t>
        </is>
      </c>
      <c r="B61" t="n">
        <v>0.01897267789774255</v>
      </c>
      <c r="C61" t="n">
        <v>263.4401972872997</v>
      </c>
      <c r="D61" t="n">
        <v>82.92228260869565</v>
      </c>
      <c r="E61" t="n">
        <v>12.30331521739131</v>
      </c>
    </row>
    <row r="62">
      <c r="A62" t="inlineStr">
        <is>
          <t>600862</t>
        </is>
      </c>
      <c r="B62" t="n">
        <v>0.009051747002422842</v>
      </c>
      <c r="C62" t="n">
        <v>259.9217986314761</v>
      </c>
      <c r="D62" t="n">
        <v>19.59611111111111</v>
      </c>
      <c r="E62" t="n">
        <v>1.583074074074074</v>
      </c>
    </row>
    <row r="63">
      <c r="A63" t="inlineStr">
        <is>
          <t>601865</t>
        </is>
      </c>
      <c r="B63" t="n">
        <v>0.01778635650122425</v>
      </c>
      <c r="C63" t="n">
        <v>257.8139980824545</v>
      </c>
      <c r="D63" t="n">
        <v>21.94144444444444</v>
      </c>
      <c r="E63" t="n">
        <v>5.62537037037037</v>
      </c>
    </row>
    <row r="64">
      <c r="A64" t="inlineStr">
        <is>
          <t>002705</t>
        </is>
      </c>
      <c r="B64" t="n">
        <v>0.01440997463148762</v>
      </c>
      <c r="C64" t="n">
        <v>257.6523994811932</v>
      </c>
      <c r="D64" t="n">
        <v>33.75281481481482</v>
      </c>
      <c r="E64" t="n">
        <v>0.7561481481481481</v>
      </c>
    </row>
    <row r="65">
      <c r="A65" t="inlineStr">
        <is>
          <t>600532</t>
        </is>
      </c>
      <c r="B65" t="n">
        <v>0.006640068123740224</v>
      </c>
      <c r="C65" t="n">
        <v>257.372654155496</v>
      </c>
      <c r="D65" t="n">
        <v>8.10488888888889</v>
      </c>
      <c r="E65" t="n">
        <v>2.486851851851852</v>
      </c>
    </row>
    <row r="66">
      <c r="A66" t="inlineStr">
        <is>
          <t>603678</t>
        </is>
      </c>
      <c r="B66" t="n">
        <v>0.02091816931183359</v>
      </c>
      <c r="C66" t="n">
        <v>257.2086596038691</v>
      </c>
      <c r="D66" t="n">
        <v>36.53537037037037</v>
      </c>
      <c r="E66" t="n">
        <v>2.673888888888889</v>
      </c>
    </row>
    <row r="67">
      <c r="A67" t="inlineStr">
        <is>
          <t>300083</t>
        </is>
      </c>
      <c r="B67" t="n">
        <v>0.003296172320461911</v>
      </c>
      <c r="C67" t="n">
        <v>256.0830860534124</v>
      </c>
      <c r="D67" t="n">
        <v>7.371518518518518</v>
      </c>
      <c r="E67" t="n">
        <v>4.967777777777778</v>
      </c>
    </row>
    <row r="68">
      <c r="A68" t="inlineStr">
        <is>
          <t>600893</t>
        </is>
      </c>
      <c r="B68" t="n">
        <v>0.01861496409633227</v>
      </c>
      <c r="C68" t="n">
        <v>254.3228385807097</v>
      </c>
      <c r="D68" t="n">
        <v>33.56662962962962</v>
      </c>
      <c r="E68" t="n">
        <v>1.368962962962963</v>
      </c>
    </row>
    <row r="69">
      <c r="A69" t="inlineStr">
        <is>
          <t>000995</t>
        </is>
      </c>
      <c r="B69" t="n">
        <v>0.02152988560397171</v>
      </c>
      <c r="C69" t="n">
        <v>250.5154639175258</v>
      </c>
      <c r="D69" t="n">
        <v>7.893666666666666</v>
      </c>
      <c r="E69" t="n">
        <v>2.707888888888889</v>
      </c>
    </row>
    <row r="70">
      <c r="A70" t="inlineStr">
        <is>
          <t>002459</t>
        </is>
      </c>
      <c r="B70" t="n">
        <v>0.01635574014918926</v>
      </c>
      <c r="C70" t="n">
        <v>248.5280999107939</v>
      </c>
      <c r="D70" t="n">
        <v>22.81614814814815</v>
      </c>
      <c r="E70" t="n">
        <v>3.995851851851852</v>
      </c>
    </row>
    <row r="71">
      <c r="A71" t="inlineStr">
        <is>
          <t>603416</t>
        </is>
      </c>
      <c r="B71" t="n">
        <v>0.04139131775699658</v>
      </c>
      <c r="C71" t="n">
        <v>248.3720930232558</v>
      </c>
      <c r="D71" t="n">
        <v>57.08759259259259</v>
      </c>
      <c r="E71" t="n">
        <v>1.973851851851852</v>
      </c>
    </row>
    <row r="72">
      <c r="A72" t="inlineStr">
        <is>
          <t>600143</t>
        </is>
      </c>
      <c r="B72" t="n">
        <v>0.00435776163595651</v>
      </c>
      <c r="C72" t="n">
        <v>244.311377245509</v>
      </c>
      <c r="D72" t="n">
        <v>13.55044444444444</v>
      </c>
      <c r="E72" t="n">
        <v>3.045444444444444</v>
      </c>
    </row>
    <row r="73">
      <c r="A73" t="inlineStr">
        <is>
          <t>300767</t>
        </is>
      </c>
      <c r="B73" t="n">
        <v>0.024108738693123</v>
      </c>
      <c r="C73" t="n">
        <v>244.1994572591587</v>
      </c>
      <c r="D73" t="n">
        <v>62.48348148148148</v>
      </c>
      <c r="E73" t="n">
        <v>4.024</v>
      </c>
    </row>
    <row r="74">
      <c r="A74" t="inlineStr">
        <is>
          <t>002409</t>
        </is>
      </c>
      <c r="B74" t="n">
        <v>0.01339702102216546</v>
      </c>
      <c r="C74" t="n">
        <v>243.2835820895523</v>
      </c>
      <c r="D74" t="n">
        <v>48.35748148148149</v>
      </c>
      <c r="E74" t="n">
        <v>5.996592592592592</v>
      </c>
    </row>
    <row r="75">
      <c r="A75" t="inlineStr">
        <is>
          <t>688399</t>
        </is>
      </c>
      <c r="B75" t="n">
        <v>0.1819525980140255</v>
      </c>
      <c r="C75" t="n">
        <v>242.0226843100189</v>
      </c>
      <c r="D75" t="n">
        <v>182.1670740740741</v>
      </c>
      <c r="E75" t="n">
        <v>13.09222222222222</v>
      </c>
    </row>
    <row r="76">
      <c r="A76" t="inlineStr">
        <is>
          <t>300722</t>
        </is>
      </c>
      <c r="B76" t="n">
        <v>0.05604280331201348</v>
      </c>
      <c r="C76" t="n">
        <v>240.064308681672</v>
      </c>
      <c r="D76" t="n">
        <v>30.69155555555556</v>
      </c>
      <c r="E76" t="n">
        <v>15.61948148148148</v>
      </c>
    </row>
    <row r="77">
      <c r="A77" t="inlineStr">
        <is>
          <t>688126</t>
        </is>
      </c>
      <c r="B77" t="n">
        <v>0.008963772781970171</v>
      </c>
      <c r="C77" t="n">
        <v>239.6883593033914</v>
      </c>
      <c r="D77" t="n">
        <v>35.0521505376344</v>
      </c>
      <c r="E77" t="n">
        <v>14.1413440860215</v>
      </c>
    </row>
    <row r="78">
      <c r="A78" t="inlineStr">
        <is>
          <t>603985</t>
        </is>
      </c>
      <c r="B78" t="n">
        <v>0.01360118799212708</v>
      </c>
      <c r="C78" t="n">
        <v>238.4146341463414</v>
      </c>
      <c r="D78" t="n">
        <v>20.24759259259259</v>
      </c>
      <c r="E78" t="n">
        <v>2.806074074074074</v>
      </c>
    </row>
    <row r="79">
      <c r="A79" t="inlineStr">
        <is>
          <t>002747</t>
        </is>
      </c>
      <c r="B79" t="n">
        <v>0.01013053195945422</v>
      </c>
      <c r="C79" t="n">
        <v>236.1111111111111</v>
      </c>
      <c r="D79" t="n">
        <v>16.561</v>
      </c>
      <c r="E79" t="n">
        <v>1.734037037037037</v>
      </c>
    </row>
    <row r="80">
      <c r="A80" t="inlineStr">
        <is>
          <t>300617</t>
        </is>
      </c>
      <c r="B80" t="n">
        <v>0.01087705079472249</v>
      </c>
      <c r="C80" t="n">
        <v>236.0935524652339</v>
      </c>
      <c r="D80" t="n">
        <v>35.96111111111111</v>
      </c>
      <c r="E80" t="n">
        <v>4.163259259259259</v>
      </c>
    </row>
    <row r="81">
      <c r="A81" t="inlineStr">
        <is>
          <t>300124</t>
        </is>
      </c>
      <c r="B81" t="n">
        <v>0.03639282031992466</v>
      </c>
      <c r="C81" t="n">
        <v>233.1312410841655</v>
      </c>
      <c r="D81" t="n">
        <v>49.4627037037037</v>
      </c>
      <c r="E81" t="n">
        <v>0.9032222222222223</v>
      </c>
    </row>
    <row r="82">
      <c r="A82" t="inlineStr">
        <is>
          <t>002601</t>
        </is>
      </c>
      <c r="B82" t="n">
        <v>0.008724464225282159</v>
      </c>
      <c r="C82" t="n">
        <v>231.8635607321132</v>
      </c>
      <c r="D82" t="n">
        <v>21.54848148148148</v>
      </c>
      <c r="E82" t="n">
        <v>1.653740740740741</v>
      </c>
    </row>
    <row r="83">
      <c r="A83" t="inlineStr">
        <is>
          <t>300225</t>
        </is>
      </c>
      <c r="B83" t="n">
        <v>0.01021414399264022</v>
      </c>
      <c r="C83" t="n">
        <v>229.8611111111111</v>
      </c>
      <c r="D83" t="n">
        <v>10.07740740740741</v>
      </c>
      <c r="E83" t="n">
        <v>4.644185185185186</v>
      </c>
    </row>
    <row r="84">
      <c r="A84" t="inlineStr">
        <is>
          <t>603906</t>
        </is>
      </c>
      <c r="B84" t="n">
        <v>0.01421320110246962</v>
      </c>
      <c r="C84" t="n">
        <v>227.4371859296482</v>
      </c>
      <c r="D84" t="n">
        <v>18.4847037037037</v>
      </c>
      <c r="E84" t="n">
        <v>2.81925925925926</v>
      </c>
    </row>
    <row r="85">
      <c r="A85" t="inlineStr">
        <is>
          <t>601696</t>
        </is>
      </c>
      <c r="B85" t="n">
        <v>0.003269760841628816</v>
      </c>
      <c r="C85" t="n">
        <v>225.5076142131979</v>
      </c>
      <c r="D85" t="n">
        <v>25.04614349775785</v>
      </c>
      <c r="E85" t="n">
        <v>14.12358744394619</v>
      </c>
    </row>
    <row r="86">
      <c r="A86" t="inlineStr">
        <is>
          <t>300769</t>
        </is>
      </c>
      <c r="B86" t="n">
        <v>0.03411305868926715</v>
      </c>
      <c r="C86" t="n">
        <v>225.4560530679933</v>
      </c>
      <c r="D86" t="n">
        <v>101.1005925925926</v>
      </c>
      <c r="E86" t="n">
        <v>6.11188888888889</v>
      </c>
    </row>
    <row r="87">
      <c r="A87" t="inlineStr">
        <is>
          <t>002240</t>
        </is>
      </c>
      <c r="B87" t="n">
        <v>0.006665219344908354</v>
      </c>
      <c r="C87" t="n">
        <v>224.4005641748942</v>
      </c>
      <c r="D87" t="n">
        <v>12.96044444444444</v>
      </c>
      <c r="E87" t="n">
        <v>4.548</v>
      </c>
    </row>
    <row r="88">
      <c r="A88" t="inlineStr">
        <is>
          <t>603110</t>
        </is>
      </c>
      <c r="B88" t="n">
        <v>0.005636432711924844</v>
      </c>
      <c r="C88" t="n">
        <v>224.0890688259109</v>
      </c>
      <c r="D88" t="n">
        <v>17.97044444444445</v>
      </c>
      <c r="E88" t="n">
        <v>4.185222222222222</v>
      </c>
    </row>
    <row r="89">
      <c r="A89" t="inlineStr">
        <is>
          <t>600416</t>
        </is>
      </c>
      <c r="B89" t="n">
        <v>0.006142656407327891</v>
      </c>
      <c r="C89" t="n">
        <v>222.8525121555916</v>
      </c>
      <c r="D89" t="n">
        <v>13.89903703703704</v>
      </c>
      <c r="E89" t="n">
        <v>1.426518518518519</v>
      </c>
    </row>
    <row r="90">
      <c r="A90" t="inlineStr">
        <is>
          <t>601689</t>
        </is>
      </c>
      <c r="B90" t="n">
        <v>0.01028978588323864</v>
      </c>
      <c r="C90" t="n">
        <v>222.2437137330754</v>
      </c>
      <c r="D90" t="n">
        <v>30.1672962962963</v>
      </c>
      <c r="E90" t="n">
        <v>1.429333333333333</v>
      </c>
    </row>
    <row r="91">
      <c r="A91" t="inlineStr">
        <is>
          <t>300280</t>
        </is>
      </c>
      <c r="B91" t="n">
        <v>0.01870396983837069</v>
      </c>
      <c r="C91" t="n">
        <v>221.261378413524</v>
      </c>
      <c r="D91" t="n">
        <v>39.45225925925926</v>
      </c>
      <c r="E91" t="n">
        <v>3.535333333333333</v>
      </c>
    </row>
    <row r="92">
      <c r="A92" t="inlineStr">
        <is>
          <t>002812</t>
        </is>
      </c>
      <c r="B92" t="n">
        <v>0.03597894754063138</v>
      </c>
      <c r="C92" t="n">
        <v>220.2570093457944</v>
      </c>
      <c r="D92" t="n">
        <v>77.39892592592592</v>
      </c>
      <c r="E92" t="n">
        <v>1.652111111111111</v>
      </c>
    </row>
    <row r="93">
      <c r="A93" t="inlineStr">
        <is>
          <t>002245</t>
        </is>
      </c>
      <c r="B93" t="n">
        <v>0.004029137955764813</v>
      </c>
      <c r="C93" t="n">
        <v>218.9839572192513</v>
      </c>
      <c r="D93" t="n">
        <v>5.783407407407408</v>
      </c>
      <c r="E93" t="n">
        <v>3.868814814814815</v>
      </c>
    </row>
    <row r="94">
      <c r="A94" t="inlineStr">
        <is>
          <t>300059</t>
        </is>
      </c>
      <c r="B94" t="n">
        <v>0.008021718765064507</v>
      </c>
      <c r="C94" t="n">
        <v>216.0337552742616</v>
      </c>
      <c r="D94" t="n">
        <v>20.70407407407407</v>
      </c>
      <c r="E94" t="n">
        <v>4.701666666666668</v>
      </c>
    </row>
    <row r="95">
      <c r="A95" t="inlineStr">
        <is>
          <t>300831</t>
        </is>
      </c>
      <c r="B95" t="n">
        <v>0.003073222277478509</v>
      </c>
      <c r="C95" t="n">
        <v>215.5322862129144</v>
      </c>
      <c r="D95" t="n">
        <v>21.89653409090909</v>
      </c>
      <c r="E95" t="n">
        <v>14.32380681818182</v>
      </c>
    </row>
    <row r="96">
      <c r="A96" t="inlineStr">
        <is>
          <t>603187</t>
        </is>
      </c>
      <c r="B96" t="n">
        <v>0.01866211254239629</v>
      </c>
      <c r="C96" t="n">
        <v>215.5172413793103</v>
      </c>
      <c r="D96" t="n">
        <v>39.91514814814815</v>
      </c>
      <c r="E96" t="n">
        <v>2.989777777777778</v>
      </c>
    </row>
    <row r="97">
      <c r="A97" t="inlineStr">
        <is>
          <t>600121</t>
        </is>
      </c>
      <c r="B97" t="n">
        <v>0.003732690294398123</v>
      </c>
      <c r="C97" t="n">
        <v>214.4736842105263</v>
      </c>
      <c r="D97" t="n">
        <v>2.690185185185185</v>
      </c>
      <c r="E97" t="n">
        <v>2.994703703703704</v>
      </c>
    </row>
    <row r="98">
      <c r="A98" t="inlineStr">
        <is>
          <t>300595</t>
        </is>
      </c>
      <c r="B98" t="n">
        <v>0.01786740525983356</v>
      </c>
      <c r="C98" t="n">
        <v>214.1478129713424</v>
      </c>
      <c r="D98" t="n">
        <v>55.52025925925926</v>
      </c>
      <c r="E98" t="n">
        <v>1.540407407407407</v>
      </c>
    </row>
    <row r="99">
      <c r="A99" t="inlineStr">
        <is>
          <t>300832</t>
        </is>
      </c>
      <c r="B99" t="n">
        <v>0.01499554025526091</v>
      </c>
      <c r="C99" t="n">
        <v>213.0309734513274</v>
      </c>
      <c r="D99" t="n">
        <v>152.6734104046243</v>
      </c>
      <c r="E99" t="n">
        <v>6.538034682080926</v>
      </c>
    </row>
    <row r="100">
      <c r="A100" t="inlineStr">
        <is>
          <t>002080</t>
        </is>
      </c>
      <c r="B100" t="n">
        <v>0.005032672190973114</v>
      </c>
      <c r="C100" t="n">
        <v>212.3711340206186</v>
      </c>
      <c r="D100" t="n">
        <v>16.27107407407408</v>
      </c>
      <c r="E100" t="n">
        <v>1.390518518518519</v>
      </c>
    </row>
    <row r="101">
      <c r="A101" t="inlineStr">
        <is>
          <t>002074</t>
        </is>
      </c>
      <c r="B101" t="n">
        <v>0.00619647573548244</v>
      </c>
      <c r="C101" t="n">
        <v>212.0860927152318</v>
      </c>
      <c r="D101" t="n">
        <v>25.08914814814815</v>
      </c>
      <c r="E101" t="n">
        <v>4.866555555555554</v>
      </c>
    </row>
    <row r="102">
      <c r="A102" t="inlineStr">
        <is>
          <t>300151</t>
        </is>
      </c>
      <c r="B102" t="n">
        <v>0.01163426856412303</v>
      </c>
      <c r="C102" t="n">
        <v>211.8478260869566</v>
      </c>
      <c r="D102" t="n">
        <v>16.84651851851851</v>
      </c>
      <c r="E102" t="n">
        <v>3.329333333333333</v>
      </c>
    </row>
    <row r="103">
      <c r="A103" t="inlineStr">
        <is>
          <t>603127</t>
        </is>
      </c>
      <c r="B103" t="n">
        <v>0.02480536654923493</v>
      </c>
      <c r="C103" t="n">
        <v>210.4412104412104</v>
      </c>
      <c r="D103" t="n">
        <v>80.76507407407408</v>
      </c>
      <c r="E103" t="n">
        <v>2.521111111111111</v>
      </c>
    </row>
    <row r="104">
      <c r="A104" t="inlineStr">
        <is>
          <t>300363</t>
        </is>
      </c>
      <c r="B104" t="n">
        <v>0.006342108050101782</v>
      </c>
      <c r="C104" t="n">
        <v>210.2356406480118</v>
      </c>
      <c r="D104" t="n">
        <v>29.03959259259259</v>
      </c>
      <c r="E104" t="n">
        <v>3.098740740740741</v>
      </c>
    </row>
    <row r="105">
      <c r="A105" t="inlineStr">
        <is>
          <t>601888</t>
        </is>
      </c>
      <c r="B105" t="n">
        <v>0.111029269487453</v>
      </c>
      <c r="C105" t="n">
        <v>209.8773841961853</v>
      </c>
      <c r="D105" t="n">
        <v>153.4309259259259</v>
      </c>
      <c r="E105" t="n">
        <v>0.7378888888888889</v>
      </c>
    </row>
    <row r="106">
      <c r="A106" t="inlineStr">
        <is>
          <t>002444</t>
        </is>
      </c>
      <c r="B106" t="n">
        <v>0.01119203961506106</v>
      </c>
      <c r="C106" t="n">
        <v>209.6288866599799</v>
      </c>
      <c r="D106" t="n">
        <v>17.31018518518519</v>
      </c>
      <c r="E106" t="n">
        <v>1.911148148148148</v>
      </c>
    </row>
    <row r="107">
      <c r="A107" t="inlineStr">
        <is>
          <t>603218</t>
        </is>
      </c>
      <c r="B107" t="n">
        <v>0.007328958164661104</v>
      </c>
      <c r="C107" t="n">
        <v>207.5373134328358</v>
      </c>
      <c r="D107" t="n">
        <v>19.59125925925926</v>
      </c>
      <c r="E107" t="n">
        <v>1.264814814814815</v>
      </c>
    </row>
    <row r="108">
      <c r="A108" t="inlineStr">
        <is>
          <t>300496</t>
        </is>
      </c>
      <c r="B108" t="n">
        <v>0.02189907725789197</v>
      </c>
      <c r="C108" t="n">
        <v>207.3216915632232</v>
      </c>
      <c r="D108" t="n">
        <v>78.04455555555555</v>
      </c>
      <c r="E108" t="n">
        <v>3.816259259259259</v>
      </c>
    </row>
    <row r="109">
      <c r="A109" t="inlineStr">
        <is>
          <t>603223</t>
        </is>
      </c>
      <c r="B109" t="n">
        <v>0.006869624426281247</v>
      </c>
      <c r="C109" t="n">
        <v>206.3517915309446</v>
      </c>
      <c r="D109" t="n">
        <v>12.81577777777778</v>
      </c>
      <c r="E109" t="n">
        <v>1.260444444444445</v>
      </c>
    </row>
    <row r="110">
      <c r="A110" t="inlineStr">
        <is>
          <t>300726</t>
        </is>
      </c>
      <c r="B110" t="n">
        <v>0.01993644956254232</v>
      </c>
      <c r="C110" t="n">
        <v>205.1691372101862</v>
      </c>
      <c r="D110" t="n">
        <v>37.92807407407408</v>
      </c>
      <c r="E110" t="n">
        <v>6.108962962962964</v>
      </c>
    </row>
    <row r="111">
      <c r="A111" t="inlineStr">
        <is>
          <t>002979</t>
        </is>
      </c>
      <c r="B111" t="n">
        <v>0.007338507404640838</v>
      </c>
      <c r="C111" t="n">
        <v>205.0318922749823</v>
      </c>
      <c r="D111" t="n">
        <v>37.61092783505155</v>
      </c>
      <c r="E111" t="n">
        <v>11.60979381443299</v>
      </c>
    </row>
    <row r="112">
      <c r="A112" t="inlineStr">
        <is>
          <t>603456</t>
        </is>
      </c>
      <c r="B112" t="n">
        <v>0.006994476905462447</v>
      </c>
      <c r="C112" t="n">
        <v>201.3396375098503</v>
      </c>
      <c r="D112" t="n">
        <v>26.49655555555556</v>
      </c>
      <c r="E112" t="n">
        <v>1.425185185185185</v>
      </c>
    </row>
    <row r="113">
      <c r="A113" t="inlineStr">
        <is>
          <t>688002</t>
        </is>
      </c>
      <c r="B113" t="n">
        <v>0.03236749807068911</v>
      </c>
      <c r="C113" t="n">
        <v>200.6484352974345</v>
      </c>
      <c r="D113" t="n">
        <v>67.03403703703705</v>
      </c>
      <c r="E113" t="n">
        <v>5.235148148148149</v>
      </c>
    </row>
    <row r="114">
      <c r="A114" t="inlineStr">
        <is>
          <t>688111</t>
        </is>
      </c>
      <c r="B114" t="n">
        <v>0.06838611249083042</v>
      </c>
      <c r="C114" t="n">
        <v>200.587084148728</v>
      </c>
      <c r="D114" t="n">
        <v>291.7938518518519</v>
      </c>
      <c r="E114" t="n">
        <v>2.528666666666667</v>
      </c>
    </row>
    <row r="115">
      <c r="A115" t="inlineStr">
        <is>
          <t>600438</t>
        </is>
      </c>
      <c r="B115" t="n">
        <v>0.01231917429001857</v>
      </c>
      <c r="C115" t="n">
        <v>200.5490196078431</v>
      </c>
      <c r="D115" t="n">
        <v>21.65585185185185</v>
      </c>
      <c r="E115" t="n">
        <v>1.988407407407407</v>
      </c>
    </row>
    <row r="116">
      <c r="A116" t="inlineStr">
        <is>
          <t>603345</t>
        </is>
      </c>
      <c r="B116" t="n">
        <v>0.06511551111533107</v>
      </c>
      <c r="C116" t="n">
        <v>199.9675587996756</v>
      </c>
      <c r="D116" t="n">
        <v>127.0426296296296</v>
      </c>
      <c r="E116" t="n">
        <v>0.9114814814814814</v>
      </c>
    </row>
    <row r="117">
      <c r="A117" t="inlineStr">
        <is>
          <t>300791</t>
        </is>
      </c>
      <c r="B117" t="n">
        <v>0.04495048079406864</v>
      </c>
      <c r="C117" t="n">
        <v>199.7302400863232</v>
      </c>
      <c r="D117" t="n">
        <v>68.37592592592593</v>
      </c>
      <c r="E117" t="n">
        <v>5.610518518518519</v>
      </c>
    </row>
    <row r="118">
      <c r="A118" t="inlineStr">
        <is>
          <t>002977</t>
        </is>
      </c>
      <c r="B118" t="n">
        <v>0.01995301163885052</v>
      </c>
      <c r="C118" t="n">
        <v>197.8589713753782</v>
      </c>
      <c r="D118" t="n">
        <v>109.8363636363636</v>
      </c>
      <c r="E118" t="n">
        <v>12.83985645933014</v>
      </c>
    </row>
    <row r="119">
      <c r="A119" t="inlineStr">
        <is>
          <t>000301</t>
        </is>
      </c>
      <c r="B119" t="n">
        <v>0.002565069104242285</v>
      </c>
      <c r="C119" t="n">
        <v>197.1774193548387</v>
      </c>
      <c r="D119" t="n">
        <v>6.398592592592593</v>
      </c>
      <c r="E119" t="n">
        <v>1.247333333333333</v>
      </c>
    </row>
    <row r="120">
      <c r="A120" t="inlineStr">
        <is>
          <t>300759</t>
        </is>
      </c>
      <c r="B120" t="n">
        <v>0.02591257386279125</v>
      </c>
      <c r="C120" t="n">
        <v>197.0432946145723</v>
      </c>
      <c r="D120" t="n">
        <v>85.54037037037038</v>
      </c>
      <c r="E120" t="n">
        <v>1.799296296296296</v>
      </c>
    </row>
    <row r="121">
      <c r="A121" t="inlineStr">
        <is>
          <t>601456</t>
        </is>
      </c>
      <c r="B121" t="n">
        <v>0.001989617586204273</v>
      </c>
      <c r="C121" t="n">
        <v>196.8954248366013</v>
      </c>
      <c r="D121" t="n">
        <v>17.41158878504673</v>
      </c>
      <c r="E121" t="n">
        <v>17.83158878504673</v>
      </c>
    </row>
    <row r="122">
      <c r="A122" t="inlineStr">
        <is>
          <t>603208</t>
        </is>
      </c>
      <c r="B122" t="n">
        <v>0.03642561039013736</v>
      </c>
      <c r="C122" t="n">
        <v>196.3285789751717</v>
      </c>
      <c r="D122" t="n">
        <v>94.52529629629629</v>
      </c>
      <c r="E122" t="n">
        <v>1.698888888888889</v>
      </c>
    </row>
    <row r="123">
      <c r="A123" t="inlineStr">
        <is>
          <t>600966</t>
        </is>
      </c>
      <c r="B123" t="n">
        <v>0.004023993027310561</v>
      </c>
      <c r="C123" t="n">
        <v>196.2075848303393</v>
      </c>
      <c r="D123" t="n">
        <v>10.46470370370371</v>
      </c>
      <c r="E123" t="n">
        <v>1.740666666666667</v>
      </c>
    </row>
    <row r="124">
      <c r="A124" t="inlineStr">
        <is>
          <t>600436</t>
        </is>
      </c>
      <c r="B124" t="n">
        <v>0.06323430349067655</v>
      </c>
      <c r="C124" t="n">
        <v>195.95235691935</v>
      </c>
      <c r="D124" t="n">
        <v>181.5947407407407</v>
      </c>
      <c r="E124" t="n">
        <v>0.7458888888888888</v>
      </c>
    </row>
    <row r="125">
      <c r="A125" t="inlineStr">
        <is>
          <t>603005</t>
        </is>
      </c>
      <c r="B125" t="n">
        <v>0.01034542223780823</v>
      </c>
      <c r="C125" t="n">
        <v>194.5659377070908</v>
      </c>
      <c r="D125" t="n">
        <v>67.68644444444445</v>
      </c>
      <c r="E125" t="n">
        <v>5.655407407407408</v>
      </c>
    </row>
    <row r="126">
      <c r="A126" t="inlineStr">
        <is>
          <t>002847</t>
        </is>
      </c>
      <c r="B126" t="n">
        <v>0.0557784371842036</v>
      </c>
      <c r="C126" t="n">
        <v>194.5001432254369</v>
      </c>
      <c r="D126" t="n">
        <v>92.63600000000001</v>
      </c>
      <c r="E126" t="n">
        <v>2.365777777777778</v>
      </c>
    </row>
    <row r="127">
      <c r="A127" t="inlineStr">
        <is>
          <t>300316</t>
        </is>
      </c>
      <c r="B127" t="n">
        <v>0.004091173227447288</v>
      </c>
      <c r="C127" t="n">
        <v>193.8322938322938</v>
      </c>
      <c r="D127" t="n">
        <v>25.18188888888889</v>
      </c>
      <c r="E127" t="n">
        <v>2.635222222222222</v>
      </c>
    </row>
    <row r="128">
      <c r="A128" t="inlineStr">
        <is>
          <t>603027</t>
        </is>
      </c>
      <c r="B128" t="n">
        <v>0.01273465439510262</v>
      </c>
      <c r="C128" t="n">
        <v>193.6820652173913</v>
      </c>
      <c r="D128" t="n">
        <v>28.98125925925926</v>
      </c>
      <c r="E128" t="n">
        <v>1.506296296296296</v>
      </c>
    </row>
    <row r="129">
      <c r="A129" t="inlineStr">
        <is>
          <t>600610</t>
        </is>
      </c>
      <c r="B129" t="n">
        <v>0.002345888130679136</v>
      </c>
      <c r="C129" t="n">
        <v>191.7721518987342</v>
      </c>
      <c r="D129" t="n">
        <v>3.24474074074074</v>
      </c>
      <c r="E129" t="n">
        <v>2.141962962962963</v>
      </c>
    </row>
    <row r="130">
      <c r="A130" t="inlineStr">
        <is>
          <t>300581</t>
        </is>
      </c>
      <c r="B130" t="n">
        <v>0.0226646129347995</v>
      </c>
      <c r="C130" t="n">
        <v>191.4963744232037</v>
      </c>
      <c r="D130" t="n">
        <v>23.78407407407407</v>
      </c>
      <c r="E130" t="n">
        <v>5.325962962962963</v>
      </c>
    </row>
    <row r="131">
      <c r="A131" t="inlineStr">
        <is>
          <t>002759</t>
        </is>
      </c>
      <c r="B131" t="n">
        <v>0.006409311976768372</v>
      </c>
      <c r="C131" t="n">
        <v>191.1242603550296</v>
      </c>
      <c r="D131" t="n">
        <v>10.0547037037037</v>
      </c>
      <c r="E131" t="n">
        <v>3.038666666666667</v>
      </c>
    </row>
    <row r="132">
      <c r="A132" t="inlineStr">
        <is>
          <t>300122</t>
        </is>
      </c>
      <c r="B132" t="n">
        <v>0.05252702727965939</v>
      </c>
      <c r="C132" t="n">
        <v>189.8816809465524</v>
      </c>
      <c r="D132" t="n">
        <v>106.1446296296296</v>
      </c>
      <c r="E132" t="n">
        <v>1.820888888888889</v>
      </c>
    </row>
    <row r="133">
      <c r="A133" t="inlineStr">
        <is>
          <t>300073</t>
        </is>
      </c>
      <c r="B133" t="n">
        <v>0.01525685527617449</v>
      </c>
      <c r="C133" t="n">
        <v>189.559925093633</v>
      </c>
      <c r="D133" t="n">
        <v>36.4687037037037</v>
      </c>
      <c r="E133" t="n">
        <v>4.14937037037037</v>
      </c>
    </row>
    <row r="134">
      <c r="A134" t="inlineStr">
        <is>
          <t>600763</t>
        </is>
      </c>
      <c r="B134" t="n">
        <v>0.0766570074588222</v>
      </c>
      <c r="C134" t="n">
        <v>189.4736842105263</v>
      </c>
      <c r="D134" t="n">
        <v>167.7633333333333</v>
      </c>
      <c r="E134" t="n">
        <v>0.9760740740740742</v>
      </c>
    </row>
    <row r="135">
      <c r="A135" t="inlineStr">
        <is>
          <t>603025</t>
        </is>
      </c>
      <c r="B135" t="n">
        <v>0.009008333818956004</v>
      </c>
      <c r="C135" t="n">
        <v>189.391979301423</v>
      </c>
      <c r="D135" t="n">
        <v>9.933555555555555</v>
      </c>
      <c r="E135" t="n">
        <v>1.101037037037037</v>
      </c>
    </row>
    <row r="136">
      <c r="A136" t="inlineStr">
        <is>
          <t>600211</t>
        </is>
      </c>
      <c r="B136" t="n">
        <v>0.06992351241883692</v>
      </c>
      <c r="C136" t="n">
        <v>189.2873997168476</v>
      </c>
      <c r="D136" t="n">
        <v>57.53292592592592</v>
      </c>
      <c r="E136" t="n">
        <v>3.736740740740741</v>
      </c>
    </row>
    <row r="137">
      <c r="A137" t="inlineStr">
        <is>
          <t>300037</t>
        </is>
      </c>
      <c r="B137" t="n">
        <v>0.02968933195316979</v>
      </c>
      <c r="C137" t="n">
        <v>189.2205638474295</v>
      </c>
      <c r="D137" t="n">
        <v>56.26848148148149</v>
      </c>
      <c r="E137" t="n">
        <v>3.365148148148148</v>
      </c>
    </row>
    <row r="138">
      <c r="A138" t="inlineStr">
        <is>
          <t>300346</t>
        </is>
      </c>
      <c r="B138" t="n">
        <v>0.007959988536024606</v>
      </c>
      <c r="C138" t="n">
        <v>188.9321901792673</v>
      </c>
      <c r="D138" t="n">
        <v>32.76122222222222</v>
      </c>
      <c r="E138" t="n">
        <v>9.504370370370371</v>
      </c>
    </row>
    <row r="139">
      <c r="A139" t="inlineStr">
        <is>
          <t>300433</t>
        </is>
      </c>
      <c r="B139" t="n">
        <v>0.009264781076417688</v>
      </c>
      <c r="C139" t="n">
        <v>187.7868245743894</v>
      </c>
      <c r="D139" t="n">
        <v>25.6242962962963</v>
      </c>
      <c r="E139" t="n">
        <v>1.89037037037037</v>
      </c>
    </row>
    <row r="140">
      <c r="A140" t="inlineStr">
        <is>
          <t>300824</t>
        </is>
      </c>
      <c r="B140" t="n">
        <v>0.00378248343827665</v>
      </c>
      <c r="C140" t="n">
        <v>187.3090481786134</v>
      </c>
      <c r="D140" t="n">
        <v>29.62544827586207</v>
      </c>
      <c r="E140" t="n">
        <v>12.48365517241379</v>
      </c>
    </row>
    <row r="141">
      <c r="A141" t="inlineStr">
        <is>
          <t>002810</t>
        </is>
      </c>
      <c r="B141" t="n">
        <v>0.01165015296503855</v>
      </c>
      <c r="C141" t="n">
        <v>187.2716894977169</v>
      </c>
      <c r="D141" t="n">
        <v>29.07314814814815</v>
      </c>
      <c r="E141" t="n">
        <v>2.290629629629629</v>
      </c>
    </row>
    <row r="142">
      <c r="A142" t="inlineStr">
        <is>
          <t>601919</t>
        </is>
      </c>
      <c r="B142" t="n">
        <v>0.005271615474032488</v>
      </c>
      <c r="C142" t="n">
        <v>186.5306122448979</v>
      </c>
      <c r="D142" t="n">
        <v>5.825185185185185</v>
      </c>
      <c r="E142" t="n">
        <v>0.8447407407407407</v>
      </c>
    </row>
    <row r="143">
      <c r="A143" t="inlineStr">
        <is>
          <t>603806</t>
        </is>
      </c>
      <c r="B143" t="n">
        <v>0.0281903204692171</v>
      </c>
      <c r="C143" t="n">
        <v>186.4090177133656</v>
      </c>
      <c r="D143" t="n">
        <v>54.35459259259259</v>
      </c>
      <c r="E143" t="n">
        <v>0.598962962962963</v>
      </c>
    </row>
    <row r="144">
      <c r="A144" t="inlineStr">
        <is>
          <t>002612</t>
        </is>
      </c>
      <c r="B144" t="n">
        <v>0.006889641635423367</v>
      </c>
      <c r="C144" t="n">
        <v>186.2576687116564</v>
      </c>
      <c r="D144" t="n">
        <v>10.93055555555556</v>
      </c>
      <c r="E144" t="n">
        <v>5.451074074074074</v>
      </c>
    </row>
    <row r="145">
      <c r="A145" t="inlineStr">
        <is>
          <t>600586</t>
        </is>
      </c>
      <c r="B145" t="n">
        <v>0.00141492428739849</v>
      </c>
      <c r="C145" t="n">
        <v>185.7142857142857</v>
      </c>
      <c r="D145" t="n">
        <v>3.644925925925926</v>
      </c>
      <c r="E145" t="n">
        <v>3.129592592592593</v>
      </c>
    </row>
    <row r="146">
      <c r="A146" t="inlineStr">
        <is>
          <t>603308</t>
        </is>
      </c>
      <c r="B146" t="n">
        <v>0.006409183027748533</v>
      </c>
      <c r="C146" t="n">
        <v>184.9336455893833</v>
      </c>
      <c r="D146" t="n">
        <v>21.63296296296296</v>
      </c>
      <c r="E146" t="n">
        <v>1.973703703703704</v>
      </c>
    </row>
    <row r="147">
      <c r="A147" t="inlineStr">
        <is>
          <t>000568</t>
        </is>
      </c>
      <c r="B147" t="n">
        <v>0.07890971139509201</v>
      </c>
      <c r="C147" t="n">
        <v>184.5073922226364</v>
      </c>
      <c r="D147" t="n">
        <v>124.5532222222222</v>
      </c>
      <c r="E147" t="n">
        <v>0.924888888888889</v>
      </c>
    </row>
    <row r="148">
      <c r="A148" t="inlineStr">
        <is>
          <t>300816</t>
        </is>
      </c>
      <c r="B148" t="n">
        <v>0.02617226188819349</v>
      </c>
      <c r="C148" t="n">
        <v>184.3469246717346</v>
      </c>
      <c r="D148" t="n">
        <v>72.69493617021276</v>
      </c>
      <c r="E148" t="n">
        <v>8.69668085106383</v>
      </c>
    </row>
    <row r="149">
      <c r="A149" t="inlineStr">
        <is>
          <t>688017</t>
        </is>
      </c>
      <c r="B149" t="n">
        <v>0.02801905879114313</v>
      </c>
      <c r="C149" t="n">
        <v>184.048871542508</v>
      </c>
      <c r="D149" t="n">
        <v>103.5244329896907</v>
      </c>
      <c r="E149" t="n">
        <v>6.585463917525773</v>
      </c>
    </row>
    <row r="150">
      <c r="A150" t="inlineStr">
        <is>
          <t>300855</t>
        </is>
      </c>
      <c r="B150" t="n">
        <v>0.004198625128215378</v>
      </c>
      <c r="C150" t="n">
        <v>183.4765366820886</v>
      </c>
      <c r="D150" t="n">
        <v>43.19227642276423</v>
      </c>
      <c r="E150" t="n">
        <v>12.91</v>
      </c>
    </row>
    <row r="151">
      <c r="A151" t="inlineStr">
        <is>
          <t>603583</t>
        </is>
      </c>
      <c r="B151" t="n">
        <v>0.02174436751847565</v>
      </c>
      <c r="C151" t="n">
        <v>183.1886853101897</v>
      </c>
      <c r="D151" t="n">
        <v>52.00755555555556</v>
      </c>
      <c r="E151" t="n">
        <v>1.934407407407407</v>
      </c>
    </row>
    <row r="152">
      <c r="A152" t="inlineStr">
        <is>
          <t>300740</t>
        </is>
      </c>
      <c r="B152" t="n">
        <v>0.006883672812528004</v>
      </c>
      <c r="C152" t="n">
        <v>183.0900243309002</v>
      </c>
      <c r="D152" t="n">
        <v>14.61833333333333</v>
      </c>
      <c r="E152" t="n">
        <v>6.181740740740741</v>
      </c>
    </row>
    <row r="153">
      <c r="A153" t="inlineStr">
        <is>
          <t>601636</t>
        </is>
      </c>
      <c r="B153" t="n">
        <v>0.003821048364221337</v>
      </c>
      <c r="C153" t="n">
        <v>182.1759259259259</v>
      </c>
      <c r="D153" t="n">
        <v>7.485148148148149</v>
      </c>
      <c r="E153" t="n">
        <v>2.12374074074074</v>
      </c>
    </row>
    <row r="154">
      <c r="A154" t="inlineStr">
        <is>
          <t>603799</t>
        </is>
      </c>
      <c r="B154" t="n">
        <v>0.01469855261718975</v>
      </c>
      <c r="C154" t="n">
        <v>181.9490957803081</v>
      </c>
      <c r="D154" t="n">
        <v>43.77903703703704</v>
      </c>
      <c r="E154" t="n">
        <v>3.984333333333333</v>
      </c>
    </row>
    <row r="155">
      <c r="A155" t="inlineStr">
        <is>
          <t>300443</t>
        </is>
      </c>
      <c r="B155" t="n">
        <v>0.01072841053078959</v>
      </c>
      <c r="C155" t="n">
        <v>180.923076923077</v>
      </c>
      <c r="D155" t="n">
        <v>22.68114814814815</v>
      </c>
      <c r="E155" t="n">
        <v>7.21737037037037</v>
      </c>
    </row>
    <row r="156">
      <c r="A156" t="inlineStr">
        <is>
          <t>600760</t>
        </is>
      </c>
      <c r="B156" t="n">
        <v>0.02440451917284646</v>
      </c>
      <c r="C156" t="n">
        <v>179.8330550918197</v>
      </c>
      <c r="D156" t="n">
        <v>46.80096296296296</v>
      </c>
      <c r="E156" t="n">
        <v>4.353777777777777</v>
      </c>
    </row>
    <row r="157">
      <c r="A157" t="inlineStr">
        <is>
          <t>600127</t>
        </is>
      </c>
      <c r="B157" t="n">
        <v>0.004053038883074178</v>
      </c>
      <c r="C157" t="n">
        <v>179.1005291005291</v>
      </c>
      <c r="D157" t="n">
        <v>9.433296296296296</v>
      </c>
      <c r="E157" t="n">
        <v>10.51025925925926</v>
      </c>
    </row>
    <row r="158">
      <c r="A158" t="inlineStr">
        <is>
          <t>002919</t>
        </is>
      </c>
      <c r="B158" t="n">
        <v>0.02733278047928844</v>
      </c>
      <c r="C158" t="n">
        <v>178.6421499292786</v>
      </c>
      <c r="D158" t="n">
        <v>26.56851851851852</v>
      </c>
      <c r="E158" t="n">
        <v>8.234259259259259</v>
      </c>
    </row>
    <row r="159">
      <c r="A159" t="inlineStr">
        <is>
          <t>300576</t>
        </is>
      </c>
      <c r="B159" t="n">
        <v>0.02102033205008341</v>
      </c>
      <c r="C159" t="n">
        <v>177.7850589777196</v>
      </c>
      <c r="D159" t="n">
        <v>44.86759259259259</v>
      </c>
      <c r="E159" t="n">
        <v>16.31892592592593</v>
      </c>
    </row>
    <row r="160">
      <c r="A160" t="inlineStr">
        <is>
          <t>300318</t>
        </is>
      </c>
      <c r="B160" t="n">
        <v>0.009309230341309222</v>
      </c>
      <c r="C160" t="n">
        <v>176.8447837150127</v>
      </c>
      <c r="D160" t="n">
        <v>9.00451851851852</v>
      </c>
      <c r="E160" t="n">
        <v>4.126555555555556</v>
      </c>
    </row>
    <row r="161">
      <c r="A161" t="inlineStr">
        <is>
          <t>600346</t>
        </is>
      </c>
      <c r="B161" t="n">
        <v>0.006291969614667083</v>
      </c>
      <c r="C161" t="n">
        <v>176.5124555160143</v>
      </c>
      <c r="D161" t="n">
        <v>18.20440740740741</v>
      </c>
      <c r="E161" t="n">
        <v>0.6951111111111111</v>
      </c>
    </row>
    <row r="162">
      <c r="A162" t="inlineStr">
        <is>
          <t>603179</t>
        </is>
      </c>
      <c r="B162" t="n">
        <v>0.00800033910302491</v>
      </c>
      <c r="C162" t="n">
        <v>176.3988522238164</v>
      </c>
      <c r="D162" t="n">
        <v>23.80985185185185</v>
      </c>
      <c r="E162" t="n">
        <v>1.475666666666666</v>
      </c>
    </row>
    <row r="163">
      <c r="A163" t="inlineStr">
        <is>
          <t>601899</t>
        </is>
      </c>
      <c r="B163" t="n">
        <v>0.002731633295926344</v>
      </c>
      <c r="C163" t="n">
        <v>175.7180156657963</v>
      </c>
      <c r="D163" t="n">
        <v>5.774148148148148</v>
      </c>
      <c r="E163" t="n">
        <v>1.422370370370371</v>
      </c>
    </row>
    <row r="164">
      <c r="A164" t="inlineStr">
        <is>
          <t>688019</t>
        </is>
      </c>
      <c r="B164" t="n">
        <v>0.1158857465931692</v>
      </c>
      <c r="C164" t="n">
        <v>175.047273873306</v>
      </c>
      <c r="D164" t="n">
        <v>270.8105555555556</v>
      </c>
      <c r="E164" t="n">
        <v>7.646296296296296</v>
      </c>
    </row>
    <row r="165">
      <c r="A165" t="inlineStr">
        <is>
          <t>002239</t>
        </is>
      </c>
      <c r="B165" t="n">
        <v>0.00108621252573504</v>
      </c>
      <c r="C165" t="n">
        <v>174.5562130177515</v>
      </c>
      <c r="D165" t="n">
        <v>4.141259259259259</v>
      </c>
      <c r="E165" t="n">
        <v>5.423814814814814</v>
      </c>
    </row>
    <row r="166">
      <c r="A166" t="inlineStr">
        <is>
          <t>002891</t>
        </is>
      </c>
      <c r="B166" t="n">
        <v>0.01580400750201735</v>
      </c>
      <c r="C166" t="n">
        <v>173.5806884219938</v>
      </c>
      <c r="D166" t="n">
        <v>38.91714814814815</v>
      </c>
      <c r="E166" t="n">
        <v>3.268592592592592</v>
      </c>
    </row>
    <row r="167">
      <c r="A167" t="inlineStr">
        <is>
          <t>300782</t>
        </is>
      </c>
      <c r="B167" t="n">
        <v>0.134802279744249</v>
      </c>
      <c r="C167" t="n">
        <v>173.3582334592021</v>
      </c>
      <c r="D167" t="n">
        <v>385.5422592592593</v>
      </c>
      <c r="E167" t="n">
        <v>4.92037037037037</v>
      </c>
    </row>
    <row r="168">
      <c r="A168" t="inlineStr">
        <is>
          <t>603882</t>
        </is>
      </c>
      <c r="B168" t="n">
        <v>0.02593365556139807</v>
      </c>
      <c r="C168" t="n">
        <v>173.1554160125588</v>
      </c>
      <c r="D168" t="n">
        <v>83.28814814814815</v>
      </c>
      <c r="E168" t="n">
        <v>1.75437037037037</v>
      </c>
    </row>
    <row r="169">
      <c r="A169" t="inlineStr">
        <is>
          <t>002389</t>
        </is>
      </c>
      <c r="B169" t="n">
        <v>0.009478287785014611</v>
      </c>
      <c r="C169" t="n">
        <v>172.3981900452489</v>
      </c>
      <c r="D169" t="n">
        <v>18.81192592592593</v>
      </c>
      <c r="E169" t="n">
        <v>4.427333333333333</v>
      </c>
    </row>
    <row r="170">
      <c r="A170" t="inlineStr">
        <is>
          <t>688536</t>
        </is>
      </c>
      <c r="B170" t="n">
        <v>0.05287833627136049</v>
      </c>
      <c r="C170" t="n">
        <v>172.1951219512195</v>
      </c>
      <c r="D170" t="n">
        <v>357.7259259259259</v>
      </c>
      <c r="E170" t="n">
        <v>7.86246913580247</v>
      </c>
    </row>
    <row r="171">
      <c r="A171" t="inlineStr">
        <is>
          <t>002906</t>
        </is>
      </c>
      <c r="B171" t="n">
        <v>0.006091167866909647</v>
      </c>
      <c r="C171" t="n">
        <v>171.2970711297071</v>
      </c>
      <c r="D171" t="n">
        <v>17.61322222222222</v>
      </c>
      <c r="E171" t="n">
        <v>2.791740740740741</v>
      </c>
    </row>
    <row r="172">
      <c r="A172" t="inlineStr">
        <is>
          <t>300347</t>
        </is>
      </c>
      <c r="B172" t="n">
        <v>0.02960456088075196</v>
      </c>
      <c r="C172" t="n">
        <v>170.8657739022111</v>
      </c>
      <c r="D172" t="n">
        <v>98.73092592592592</v>
      </c>
      <c r="E172" t="n">
        <v>1.359740740740741</v>
      </c>
    </row>
    <row r="173">
      <c r="A173" t="inlineStr">
        <is>
          <t>002214</t>
        </is>
      </c>
      <c r="B173" t="n">
        <v>0.004501947533184795</v>
      </c>
      <c r="C173" t="n">
        <v>170.8454810495627</v>
      </c>
      <c r="D173" t="n">
        <v>22.75248148148148</v>
      </c>
      <c r="E173" t="n">
        <v>6.357333333333333</v>
      </c>
    </row>
    <row r="174">
      <c r="A174" t="inlineStr">
        <is>
          <t>002959</t>
        </is>
      </c>
      <c r="B174" t="n">
        <v>0.04322151671686601</v>
      </c>
      <c r="C174" t="n">
        <v>170.5525606469003</v>
      </c>
      <c r="D174" t="n">
        <v>98.04174074074074</v>
      </c>
      <c r="E174" t="n">
        <v>5.942666666666667</v>
      </c>
    </row>
    <row r="175">
      <c r="A175" t="inlineStr">
        <is>
          <t>300373</t>
        </is>
      </c>
      <c r="B175" t="n">
        <v>0.009209009389960277</v>
      </c>
      <c r="C175" t="n">
        <v>170.4991587212563</v>
      </c>
      <c r="D175" t="n">
        <v>32.62881481481481</v>
      </c>
      <c r="E175" t="n">
        <v>5.048777777777778</v>
      </c>
    </row>
    <row r="176">
      <c r="A176" t="inlineStr">
        <is>
          <t>600486</t>
        </is>
      </c>
      <c r="B176" t="n">
        <v>0.01882918167573363</v>
      </c>
      <c r="C176" t="n">
        <v>170.4615945995256</v>
      </c>
      <c r="D176" t="n">
        <v>87.48522222222223</v>
      </c>
      <c r="E176" t="n">
        <v>1.161074074074074</v>
      </c>
    </row>
    <row r="177">
      <c r="A177" t="inlineStr">
        <is>
          <t>300825</t>
        </is>
      </c>
      <c r="B177" t="n">
        <v>0.003030824641028687</v>
      </c>
      <c r="C177" t="n">
        <v>169.5701357466063</v>
      </c>
      <c r="D177" t="n">
        <v>23.00477611940299</v>
      </c>
      <c r="E177" t="n">
        <v>14.58238805970149</v>
      </c>
    </row>
    <row r="178">
      <c r="A178" t="inlineStr">
        <is>
          <t>600110</t>
        </is>
      </c>
      <c r="B178" t="n">
        <v>0.00164449446095874</v>
      </c>
      <c r="C178" t="n">
        <v>169.4312796208531</v>
      </c>
      <c r="D178" t="n">
        <v>5.840777777777777</v>
      </c>
      <c r="E178" t="n">
        <v>4.419703703703704</v>
      </c>
    </row>
    <row r="179">
      <c r="A179" t="inlineStr">
        <is>
          <t>603195</t>
        </is>
      </c>
      <c r="B179" t="n">
        <v>0.01333820460717021</v>
      </c>
      <c r="C179" t="n">
        <v>167.9379049016013</v>
      </c>
      <c r="D179" t="n">
        <v>170.2701687763713</v>
      </c>
      <c r="E179" t="n">
        <v>4.785822784810126</v>
      </c>
    </row>
    <row r="180">
      <c r="A180" t="inlineStr">
        <is>
          <t>300725</t>
        </is>
      </c>
      <c r="B180" t="n">
        <v>0.02323017762437332</v>
      </c>
      <c r="C180" t="n">
        <v>167.1826625386997</v>
      </c>
      <c r="D180" t="n">
        <v>106.0461111111111</v>
      </c>
      <c r="E180" t="n">
        <v>2.396111111111111</v>
      </c>
    </row>
    <row r="181">
      <c r="A181" t="inlineStr">
        <is>
          <t>002192</t>
        </is>
      </c>
      <c r="B181" t="n">
        <v>0.01048960171641142</v>
      </c>
      <c r="C181" t="n">
        <v>167.0886075949367</v>
      </c>
      <c r="D181" t="n">
        <v>21.03681481481481</v>
      </c>
      <c r="E181" t="n">
        <v>2.559592592592593</v>
      </c>
    </row>
    <row r="182">
      <c r="A182" t="inlineStr">
        <is>
          <t>002049</t>
        </is>
      </c>
      <c r="B182" t="n">
        <v>0.04271603161261042</v>
      </c>
      <c r="C182" t="n">
        <v>166.052416052416</v>
      </c>
      <c r="D182" t="n">
        <v>90.52803703703704</v>
      </c>
      <c r="E182" t="n">
        <v>4.271111111111111</v>
      </c>
    </row>
    <row r="183">
      <c r="A183" t="inlineStr">
        <is>
          <t>002129</t>
        </is>
      </c>
      <c r="B183" t="n">
        <v>0.003905425064236497</v>
      </c>
      <c r="C183" t="n">
        <v>165.4826958105646</v>
      </c>
      <c r="D183" t="n">
        <v>20.38933333333333</v>
      </c>
      <c r="E183" t="n">
        <v>3.42437037037037</v>
      </c>
    </row>
    <row r="184">
      <c r="A184" t="inlineStr">
        <is>
          <t>002623</t>
        </is>
      </c>
      <c r="B184" t="n">
        <v>0.004499997840078361</v>
      </c>
      <c r="C184" t="n">
        <v>165.3100775193798</v>
      </c>
      <c r="D184" t="n">
        <v>37.07037037037037</v>
      </c>
      <c r="E184" t="n">
        <v>3.808222222222222</v>
      </c>
    </row>
    <row r="185">
      <c r="A185" t="inlineStr">
        <is>
          <t>300842</t>
        </is>
      </c>
      <c r="B185" t="n">
        <v>0.007771494073813985</v>
      </c>
      <c r="C185" t="n">
        <v>165.1000870322019</v>
      </c>
      <c r="D185" t="n">
        <v>68.84123287671233</v>
      </c>
      <c r="E185" t="n">
        <v>11.63198630136986</v>
      </c>
    </row>
    <row r="186">
      <c r="A186" t="inlineStr">
        <is>
          <t>688333</t>
        </is>
      </c>
      <c r="B186" t="n">
        <v>0.05079539168899914</v>
      </c>
      <c r="C186" t="n">
        <v>164.5463228271251</v>
      </c>
      <c r="D186" t="n">
        <v>82.80503703703702</v>
      </c>
      <c r="E186" t="n">
        <v>6.032111111111111</v>
      </c>
    </row>
    <row r="187">
      <c r="A187" t="inlineStr">
        <is>
          <t>300413</t>
        </is>
      </c>
      <c r="B187" t="n">
        <v>0.011503950260198</v>
      </c>
      <c r="C187" t="n">
        <v>164.1841779975278</v>
      </c>
      <c r="D187" t="n">
        <v>57.98088888888889</v>
      </c>
      <c r="E187" t="n">
        <v>1.118111111111111</v>
      </c>
    </row>
    <row r="188">
      <c r="A188" t="inlineStr">
        <is>
          <t>300648</t>
        </is>
      </c>
      <c r="B188" t="n">
        <v>0.01304216734257221</v>
      </c>
      <c r="C188" t="n">
        <v>163.9527248850952</v>
      </c>
      <c r="D188" t="n">
        <v>23.85914814814815</v>
      </c>
      <c r="E188" t="n">
        <v>5.804555555555556</v>
      </c>
    </row>
    <row r="189">
      <c r="A189" t="inlineStr">
        <is>
          <t>000547</t>
        </is>
      </c>
      <c r="B189" t="n">
        <v>0.00445137542155935</v>
      </c>
      <c r="C189" t="n">
        <v>163.1794871794872</v>
      </c>
      <c r="D189" t="n">
        <v>17.56151851851852</v>
      </c>
      <c r="E189" t="n">
        <v>3.193</v>
      </c>
    </row>
    <row r="190">
      <c r="A190" t="inlineStr">
        <is>
          <t>603919</t>
        </is>
      </c>
      <c r="B190" t="n">
        <v>0.02517366947345479</v>
      </c>
      <c r="C190" t="n">
        <v>163.1732168850073</v>
      </c>
      <c r="D190" t="n">
        <v>20.60977777777778</v>
      </c>
      <c r="E190" t="n">
        <v>2.804</v>
      </c>
    </row>
    <row r="191">
      <c r="A191" t="inlineStr">
        <is>
          <t>603976</t>
        </is>
      </c>
      <c r="B191" t="n">
        <v>0.05671593565747803</v>
      </c>
      <c r="C191" t="n">
        <v>163.1357713324927</v>
      </c>
      <c r="D191" t="n">
        <v>44.52425925925926</v>
      </c>
      <c r="E191" t="n">
        <v>13.95722222222222</v>
      </c>
    </row>
    <row r="192">
      <c r="A192" t="inlineStr">
        <is>
          <t>002385</t>
        </is>
      </c>
      <c r="B192" t="n">
        <v>0.001436974091182173</v>
      </c>
      <c r="C192" t="n">
        <v>163.0319148936171</v>
      </c>
      <c r="D192" t="n">
        <v>8.571037037037037</v>
      </c>
      <c r="E192" t="n">
        <v>6.414333333333333</v>
      </c>
    </row>
    <row r="193">
      <c r="A193" t="inlineStr">
        <is>
          <t>300082</t>
        </is>
      </c>
      <c r="B193" t="n">
        <v>0.002223339713277885</v>
      </c>
      <c r="C193" t="n">
        <v>162.9482071713147</v>
      </c>
      <c r="D193" t="n">
        <v>7.851074074074074</v>
      </c>
      <c r="E193" t="n">
        <v>1.874333333333334</v>
      </c>
    </row>
    <row r="194">
      <c r="A194" t="inlineStr">
        <is>
          <t>300680</t>
        </is>
      </c>
      <c r="B194" t="n">
        <v>0.01015894223605707</v>
      </c>
      <c r="C194" t="n">
        <v>162.6297577854671</v>
      </c>
      <c r="D194" t="n">
        <v>20.49507407407408</v>
      </c>
      <c r="E194" t="n">
        <v>9.208592592592593</v>
      </c>
    </row>
    <row r="195">
      <c r="A195" t="inlineStr">
        <is>
          <t>603330</t>
        </is>
      </c>
      <c r="B195" t="n">
        <v>0.01181391837991934</v>
      </c>
      <c r="C195" t="n">
        <v>162.3916811091855</v>
      </c>
      <c r="D195" t="n">
        <v>19.78777777777778</v>
      </c>
      <c r="E195" t="n">
        <v>3.566074074074074</v>
      </c>
    </row>
    <row r="196">
      <c r="A196" t="inlineStr">
        <is>
          <t>600031</t>
        </is>
      </c>
      <c r="B196" t="n">
        <v>0.00693568083712759</v>
      </c>
      <c r="C196" t="n">
        <v>162.3436471362739</v>
      </c>
      <c r="D196" t="n">
        <v>22.30603703703704</v>
      </c>
      <c r="E196" t="n">
        <v>0.9908888888888887</v>
      </c>
    </row>
    <row r="197">
      <c r="A197" t="inlineStr">
        <is>
          <t>600176</t>
        </is>
      </c>
      <c r="B197" t="n">
        <v>0.004435902130542861</v>
      </c>
      <c r="C197" t="n">
        <v>162.2895622895623</v>
      </c>
      <c r="D197" t="n">
        <v>12.14914814814815</v>
      </c>
      <c r="E197" t="n">
        <v>1.321222222222222</v>
      </c>
    </row>
    <row r="198">
      <c r="A198" t="inlineStr">
        <is>
          <t>000913</t>
        </is>
      </c>
      <c r="B198" t="n">
        <v>0.01165081850126752</v>
      </c>
      <c r="C198" t="n">
        <v>162.1198156682028</v>
      </c>
      <c r="D198" t="n">
        <v>17.15292592592592</v>
      </c>
      <c r="E198" t="n">
        <v>1.390851851851852</v>
      </c>
    </row>
    <row r="199">
      <c r="A199" t="inlineStr">
        <is>
          <t>601208</t>
        </is>
      </c>
      <c r="B199" t="n">
        <v>0.002442378195509137</v>
      </c>
      <c r="C199" t="n">
        <v>161.6379310344828</v>
      </c>
      <c r="D199" t="n">
        <v>7.722185185185184</v>
      </c>
      <c r="E199" t="n">
        <v>2.071777777777778</v>
      </c>
    </row>
    <row r="200">
      <c r="A200" t="inlineStr">
        <is>
          <t>002838</t>
        </is>
      </c>
      <c r="B200" t="n">
        <v>0.009856286635707869</v>
      </c>
      <c r="C200" t="n">
        <v>161.4942528735632</v>
      </c>
      <c r="D200" t="n">
        <v>28.17911111111111</v>
      </c>
      <c r="E200" t="n">
        <v>5.164148148148147</v>
      </c>
    </row>
    <row r="201">
      <c r="A201" t="inlineStr">
        <is>
          <t>600702</t>
        </is>
      </c>
      <c r="B201" t="n">
        <v>0.03133947795896124</v>
      </c>
      <c r="C201" t="n">
        <v>161.1449864498645</v>
      </c>
      <c r="D201" t="n">
        <v>38.8162962962963</v>
      </c>
      <c r="E201" t="n">
        <v>3.326888888888889</v>
      </c>
    </row>
    <row r="202">
      <c r="A202" t="inlineStr">
        <is>
          <t>002493</t>
        </is>
      </c>
      <c r="B202" t="n">
        <v>0.008050127960981351</v>
      </c>
      <c r="C202" t="n">
        <v>161.0441767068273</v>
      </c>
      <c r="D202" t="n">
        <v>16.57237037037037</v>
      </c>
      <c r="E202" t="n">
        <v>0.3817407407407407</v>
      </c>
    </row>
    <row r="203">
      <c r="A203" t="inlineStr">
        <is>
          <t>603991</t>
        </is>
      </c>
      <c r="B203" t="n">
        <v>0.01075599504812193</v>
      </c>
      <c r="C203" t="n">
        <v>160.9830097087378</v>
      </c>
      <c r="D203" t="n">
        <v>30.32229629629629</v>
      </c>
      <c r="E203" t="n">
        <v>2.552074074074074</v>
      </c>
    </row>
    <row r="204">
      <c r="A204" t="inlineStr">
        <is>
          <t>002410</t>
        </is>
      </c>
      <c r="B204" t="n">
        <v>0.01411730352967687</v>
      </c>
      <c r="C204" t="n">
        <v>160.981240981241</v>
      </c>
      <c r="D204" t="n">
        <v>59.55607407407408</v>
      </c>
      <c r="E204" t="n">
        <v>0.928</v>
      </c>
    </row>
    <row r="205">
      <c r="A205" t="inlineStr">
        <is>
          <t>300054</t>
        </is>
      </c>
      <c r="B205" t="n">
        <v>0.002859718036649602</v>
      </c>
      <c r="C205" t="n">
        <v>160.5649717514124</v>
      </c>
      <c r="D205" t="n">
        <v>14.67688888888889</v>
      </c>
      <c r="E205" t="n">
        <v>4.174444444444444</v>
      </c>
    </row>
    <row r="206">
      <c r="A206" t="inlineStr">
        <is>
          <t>002973</t>
        </is>
      </c>
      <c r="B206" t="n">
        <v>0.001910919584231265</v>
      </c>
      <c r="C206" t="n">
        <v>160.5582524271845</v>
      </c>
      <c r="D206" t="n">
        <v>23.68885826771653</v>
      </c>
      <c r="E206" t="n">
        <v>11.79496062992126</v>
      </c>
    </row>
    <row r="207">
      <c r="A207" t="inlineStr">
        <is>
          <t>603737</t>
        </is>
      </c>
      <c r="B207" t="n">
        <v>0.05415896309882405</v>
      </c>
      <c r="C207" t="n">
        <v>159.6624472573839</v>
      </c>
      <c r="D207" t="n">
        <v>108.8404074074074</v>
      </c>
      <c r="E207" t="n">
        <v>0.7383333333333334</v>
      </c>
    </row>
    <row r="208">
      <c r="A208" t="inlineStr">
        <is>
          <t>600559</t>
        </is>
      </c>
      <c r="B208" t="n">
        <v>0.011217991237988</v>
      </c>
      <c r="C208" t="n">
        <v>159.6330275229358</v>
      </c>
      <c r="D208" t="n">
        <v>13.65003703703704</v>
      </c>
      <c r="E208" t="n">
        <v>5.384703703703703</v>
      </c>
    </row>
    <row r="209">
      <c r="A209" t="inlineStr">
        <is>
          <t>688198</t>
        </is>
      </c>
      <c r="B209" t="n">
        <v>0.03187224937624274</v>
      </c>
      <c r="C209" t="n">
        <v>159.5581988105353</v>
      </c>
      <c r="D209" t="n">
        <v>75.37159259259259</v>
      </c>
      <c r="E209" t="n">
        <v>5.504296296296296</v>
      </c>
    </row>
    <row r="210">
      <c r="A210" t="inlineStr">
        <is>
          <t>002352</t>
        </is>
      </c>
      <c r="B210" t="n">
        <v>0.01997886566510267</v>
      </c>
      <c r="C210" t="n">
        <v>159.1397849462365</v>
      </c>
      <c r="D210" t="n">
        <v>62.34281481481481</v>
      </c>
      <c r="E210" t="n">
        <v>0.4843333333333333</v>
      </c>
    </row>
    <row r="211">
      <c r="A211" t="inlineStr">
        <is>
          <t>600660</t>
        </is>
      </c>
      <c r="B211" t="n">
        <v>0.01213075921008054</v>
      </c>
      <c r="C211" t="n">
        <v>158.0229885057471</v>
      </c>
      <c r="D211" t="n">
        <v>28.24166666666667</v>
      </c>
      <c r="E211" t="n">
        <v>1.091185185185185</v>
      </c>
    </row>
    <row r="212">
      <c r="A212" t="inlineStr">
        <is>
          <t>002651</t>
        </is>
      </c>
      <c r="B212" t="n">
        <v>0.004305411474223783</v>
      </c>
      <c r="C212" t="n">
        <v>157.7272727272727</v>
      </c>
      <c r="D212" t="n">
        <v>7.225666666666668</v>
      </c>
      <c r="E212" t="n">
        <v>2.137740740740741</v>
      </c>
    </row>
    <row r="213">
      <c r="A213" t="inlineStr">
        <is>
          <t>300623</t>
        </is>
      </c>
      <c r="B213" t="n">
        <v>0.01372690856058605</v>
      </c>
      <c r="C213" t="n">
        <v>157.7052868391451</v>
      </c>
      <c r="D213" t="n">
        <v>31.06496296296297</v>
      </c>
      <c r="E213" t="n">
        <v>7.747</v>
      </c>
    </row>
    <row r="214">
      <c r="A214" t="inlineStr">
        <is>
          <t>300442</t>
        </is>
      </c>
      <c r="B214" t="n">
        <v>0.01054070521506719</v>
      </c>
      <c r="C214" t="n">
        <v>157.5577066269546</v>
      </c>
      <c r="D214" t="n">
        <v>22.75188888888889</v>
      </c>
      <c r="E214" t="n">
        <v>1.717814814814815</v>
      </c>
    </row>
    <row r="215">
      <c r="A215" t="inlineStr">
        <is>
          <t>000516</t>
        </is>
      </c>
      <c r="B215" t="n">
        <v>0.002914610445704207</v>
      </c>
      <c r="C215" t="n">
        <v>156.4625850340136</v>
      </c>
      <c r="D215" t="n">
        <v>6.154481481481482</v>
      </c>
      <c r="E215" t="n">
        <v>1.791814814814815</v>
      </c>
    </row>
    <row r="216">
      <c r="A216" t="inlineStr">
        <is>
          <t>600199</t>
        </is>
      </c>
      <c r="B216" t="n">
        <v>0.006929745885403856</v>
      </c>
      <c r="C216" t="n">
        <v>155.6291390728477</v>
      </c>
      <c r="D216" t="n">
        <v>7.618444444444444</v>
      </c>
      <c r="E216" t="n">
        <v>4.808222222222223</v>
      </c>
    </row>
    <row r="217">
      <c r="A217" t="inlineStr">
        <is>
          <t>601168</t>
        </is>
      </c>
      <c r="B217" t="n">
        <v>0.003723231333805246</v>
      </c>
      <c r="C217" t="n">
        <v>155.6169429097606</v>
      </c>
      <c r="D217" t="n">
        <v>8.05325925925926</v>
      </c>
      <c r="E217" t="n">
        <v>1.904296296296297</v>
      </c>
    </row>
    <row r="218">
      <c r="A218" t="inlineStr">
        <is>
          <t>600918</t>
        </is>
      </c>
      <c r="B218" t="n">
        <v>0.001232783881585374</v>
      </c>
      <c r="C218" t="n">
        <v>155.1505546751189</v>
      </c>
      <c r="D218" t="n">
        <v>15.58178343949045</v>
      </c>
      <c r="E218" t="n">
        <v>11.57649681528663</v>
      </c>
    </row>
    <row r="219">
      <c r="A219" t="inlineStr">
        <is>
          <t>603128</t>
        </is>
      </c>
      <c r="B219" t="n">
        <v>0.002056332472702189</v>
      </c>
      <c r="C219" t="n">
        <v>155.0537634408602</v>
      </c>
      <c r="D219" t="n">
        <v>5.995111111111111</v>
      </c>
      <c r="E219" t="n">
        <v>2.891777777777778</v>
      </c>
    </row>
    <row r="220">
      <c r="A220" t="inlineStr">
        <is>
          <t>603915</t>
        </is>
      </c>
      <c r="B220" t="n">
        <v>0.007349982256888576</v>
      </c>
      <c r="C220" t="n">
        <v>154.6283309957925</v>
      </c>
      <c r="D220" t="n">
        <v>19.0252962962963</v>
      </c>
      <c r="E220" t="n">
        <v>4.612777777777778</v>
      </c>
    </row>
    <row r="221">
      <c r="A221" t="inlineStr">
        <is>
          <t>688368</t>
        </is>
      </c>
      <c r="B221" t="n">
        <v>0.04609722109093459</v>
      </c>
      <c r="C221" t="n">
        <v>154.5895570024256</v>
      </c>
      <c r="D221" t="n">
        <v>115.4492962962963</v>
      </c>
      <c r="E221" t="n">
        <v>5.260555555555556</v>
      </c>
    </row>
    <row r="222">
      <c r="A222" t="inlineStr">
        <is>
          <t>603520</t>
        </is>
      </c>
      <c r="B222" t="n">
        <v>0.02097528869112078</v>
      </c>
      <c r="C222" t="n">
        <v>154.3853469531525</v>
      </c>
      <c r="D222" t="n">
        <v>59.95248148148148</v>
      </c>
      <c r="E222" t="n">
        <v>1.569777777777778</v>
      </c>
    </row>
    <row r="223">
      <c r="A223" t="inlineStr">
        <is>
          <t>002603</t>
        </is>
      </c>
      <c r="B223" t="n">
        <v>0.006561731875867208</v>
      </c>
      <c r="C223" t="n">
        <v>153.9682539682539</v>
      </c>
      <c r="D223" t="n">
        <v>24.90633333333333</v>
      </c>
      <c r="E223" t="n">
        <v>3.955296296296297</v>
      </c>
    </row>
    <row r="224">
      <c r="A224" t="inlineStr">
        <is>
          <t>002041</t>
        </is>
      </c>
      <c r="B224" t="n">
        <v>0.004395332995219644</v>
      </c>
      <c r="C224" t="n">
        <v>153.4526854219949</v>
      </c>
      <c r="D224" t="n">
        <v>14.85118518518519</v>
      </c>
      <c r="E224" t="n">
        <v>4.199740740740741</v>
      </c>
    </row>
    <row r="225">
      <c r="A225" t="inlineStr">
        <is>
          <t>300676</t>
        </is>
      </c>
      <c r="B225" t="n">
        <v>0.03334510585821235</v>
      </c>
      <c r="C225" t="n">
        <v>153.2583137386631</v>
      </c>
      <c r="D225" t="n">
        <v>119.5157037037037</v>
      </c>
      <c r="E225" t="n">
        <v>3.523333333333333</v>
      </c>
    </row>
    <row r="226">
      <c r="A226" t="inlineStr">
        <is>
          <t>000762</t>
        </is>
      </c>
      <c r="B226" t="n">
        <v>0.002204702001553051</v>
      </c>
      <c r="C226" t="n">
        <v>153.1851851851852</v>
      </c>
      <c r="D226" t="n">
        <v>9.12625925925926</v>
      </c>
      <c r="E226" t="n">
        <v>3.231222222222222</v>
      </c>
    </row>
    <row r="227">
      <c r="A227" t="inlineStr">
        <is>
          <t>300454</t>
        </is>
      </c>
      <c r="B227" t="n">
        <v>0.02389985571947279</v>
      </c>
      <c r="C227" t="n">
        <v>152.7673668613266</v>
      </c>
      <c r="D227" t="n">
        <v>193.263037037037</v>
      </c>
      <c r="E227" t="n">
        <v>1.03</v>
      </c>
    </row>
    <row r="228">
      <c r="A228" t="inlineStr">
        <is>
          <t>603229</t>
        </is>
      </c>
      <c r="B228" t="n">
        <v>0.01595669485213408</v>
      </c>
      <c r="C228" t="n">
        <v>152.5951557093426</v>
      </c>
      <c r="D228" t="n">
        <v>31.67811111111111</v>
      </c>
      <c r="E228" t="n">
        <v>2.438259259259259</v>
      </c>
    </row>
    <row r="229">
      <c r="A229" t="inlineStr">
        <is>
          <t>002324</t>
        </is>
      </c>
      <c r="B229" t="n">
        <v>0.002378308604954182</v>
      </c>
      <c r="C229" t="n">
        <v>152.1472392638037</v>
      </c>
      <c r="D229" t="n">
        <v>13.47629629629629</v>
      </c>
      <c r="E229" t="n">
        <v>3.277</v>
      </c>
    </row>
    <row r="230">
      <c r="A230" t="inlineStr">
        <is>
          <t>002371</t>
        </is>
      </c>
      <c r="B230" t="n">
        <v>0.02625359973555192</v>
      </c>
      <c r="C230" t="n">
        <v>150.7163323782235</v>
      </c>
      <c r="D230" t="n">
        <v>158.7983703703703</v>
      </c>
      <c r="E230" t="n">
        <v>2.179592592592593</v>
      </c>
    </row>
    <row r="231">
      <c r="A231" t="inlineStr">
        <is>
          <t>601965</t>
        </is>
      </c>
      <c r="B231" t="n">
        <v>0.002908153312468533</v>
      </c>
      <c r="C231" t="n">
        <v>149.4039735099338</v>
      </c>
      <c r="D231" t="n">
        <v>10.83096296296296</v>
      </c>
      <c r="E231" t="n">
        <v>0.9064074074074074</v>
      </c>
    </row>
    <row r="232">
      <c r="A232" t="inlineStr">
        <is>
          <t>603010</t>
        </is>
      </c>
      <c r="B232" t="n">
        <v>0.004903855498145791</v>
      </c>
      <c r="C232" t="n">
        <v>149.2895204262878</v>
      </c>
      <c r="D232" t="n">
        <v>17.24085185185185</v>
      </c>
      <c r="E232" t="n">
        <v>2.768666666666667</v>
      </c>
    </row>
    <row r="233">
      <c r="A233" t="inlineStr">
        <is>
          <t>002571</t>
        </is>
      </c>
      <c r="B233" t="n">
        <v>0.002282397256697826</v>
      </c>
      <c r="C233" t="n">
        <v>148.9035087719298</v>
      </c>
      <c r="D233" t="n">
        <v>6.362851851851851</v>
      </c>
      <c r="E233" t="n">
        <v>5.670592592592592</v>
      </c>
    </row>
    <row r="234">
      <c r="A234" t="inlineStr">
        <is>
          <t>002056</t>
        </is>
      </c>
      <c r="B234" t="n">
        <v>0.001378408778301575</v>
      </c>
      <c r="C234" t="n">
        <v>148.7908961593172</v>
      </c>
      <c r="D234" t="n">
        <v>11.98314814814815</v>
      </c>
      <c r="E234" t="n">
        <v>3.024111111111111</v>
      </c>
    </row>
    <row r="235">
      <c r="A235" t="inlineStr">
        <is>
          <t>002291</t>
        </is>
      </c>
      <c r="B235" t="n">
        <v>0.003033396146216296</v>
      </c>
      <c r="C235" t="n">
        <v>148.75</v>
      </c>
      <c r="D235" t="n">
        <v>21.42862962962963</v>
      </c>
      <c r="E235" t="n">
        <v>6.646074074074074</v>
      </c>
    </row>
    <row r="236">
      <c r="A236" t="inlineStr">
        <is>
          <t>603319</t>
        </is>
      </c>
      <c r="B236" t="n">
        <v>0.01246801488679752</v>
      </c>
      <c r="C236" t="n">
        <v>148.6161251504212</v>
      </c>
      <c r="D236" t="n">
        <v>27.36492592592593</v>
      </c>
      <c r="E236" t="n">
        <v>2.818481481481482</v>
      </c>
    </row>
    <row r="237">
      <c r="A237" t="inlineStr">
        <is>
          <t>300298</t>
        </is>
      </c>
      <c r="B237" t="n">
        <v>0.01523530383594057</v>
      </c>
      <c r="C237" t="n">
        <v>148.5090909090909</v>
      </c>
      <c r="D237" t="n">
        <v>27.94248148148148</v>
      </c>
      <c r="E237" t="n">
        <v>1.576666666666666</v>
      </c>
    </row>
    <row r="238">
      <c r="A238" t="inlineStr">
        <is>
          <t>300760</t>
        </is>
      </c>
      <c r="B238" t="n">
        <v>0.05839447652327483</v>
      </c>
      <c r="C238" t="n">
        <v>148.3519553072626</v>
      </c>
      <c r="D238" t="n">
        <v>299.9818888888888</v>
      </c>
      <c r="E238" t="n">
        <v>1.078407407407407</v>
      </c>
    </row>
    <row r="239">
      <c r="A239" t="inlineStr">
        <is>
          <t>002821</t>
        </is>
      </c>
      <c r="B239" t="n">
        <v>0.04150408388005777</v>
      </c>
      <c r="C239" t="n">
        <v>147.9591836734694</v>
      </c>
      <c r="D239" t="n">
        <v>219.4684814814815</v>
      </c>
      <c r="E239" t="n">
        <v>1.141296296296296</v>
      </c>
    </row>
    <row r="240">
      <c r="A240" t="inlineStr">
        <is>
          <t>688139</t>
        </is>
      </c>
      <c r="B240" t="n">
        <v>0.02176662430834922</v>
      </c>
      <c r="C240" t="n">
        <v>147.1918050158955</v>
      </c>
      <c r="D240" t="n">
        <v>52.99981481481482</v>
      </c>
      <c r="E240" t="n">
        <v>4.929592592592591</v>
      </c>
    </row>
    <row r="241">
      <c r="A241" t="inlineStr">
        <is>
          <t>688116</t>
        </is>
      </c>
      <c r="B241" t="n">
        <v>0.006057619540610411</v>
      </c>
      <c r="C241" t="n">
        <v>147.0100864553314</v>
      </c>
      <c r="D241" t="n">
        <v>45.15785185185185</v>
      </c>
      <c r="E241" t="n">
        <v>5.686037037037037</v>
      </c>
    </row>
    <row r="242">
      <c r="A242" t="inlineStr">
        <is>
          <t>688005</t>
        </is>
      </c>
      <c r="B242" t="n">
        <v>0.005404346647592284</v>
      </c>
      <c r="C242" t="n">
        <v>146.7537178092129</v>
      </c>
      <c r="D242" t="n">
        <v>35.44566666666667</v>
      </c>
      <c r="E242" t="n">
        <v>6.619592592592593</v>
      </c>
    </row>
    <row r="243">
      <c r="A243" t="inlineStr">
        <is>
          <t>600563</t>
        </is>
      </c>
      <c r="B243" t="n">
        <v>0.02083856993908157</v>
      </c>
      <c r="C243" t="n">
        <v>146.5730994152047</v>
      </c>
      <c r="D243" t="n">
        <v>66.04422222222223</v>
      </c>
      <c r="E243" t="n">
        <v>1.426740740740741</v>
      </c>
    </row>
    <row r="244">
      <c r="A244" t="inlineStr">
        <is>
          <t>000636</t>
        </is>
      </c>
      <c r="B244" t="n">
        <v>0.006554508500925564</v>
      </c>
      <c r="C244" t="n">
        <v>146.170063246662</v>
      </c>
      <c r="D244" t="n">
        <v>26.54225925925926</v>
      </c>
      <c r="E244" t="n">
        <v>5.755</v>
      </c>
    </row>
    <row r="245">
      <c r="A245" t="inlineStr">
        <is>
          <t>600877</t>
        </is>
      </c>
      <c r="B245" t="n">
        <v>0.0008358302604574522</v>
      </c>
      <c r="C245" t="n">
        <v>145.4728370221328</v>
      </c>
      <c r="D245" t="n">
        <v>6.498888888888888</v>
      </c>
      <c r="E245" t="n">
        <v>1.131037037037037</v>
      </c>
    </row>
    <row r="246">
      <c r="A246" t="inlineStr">
        <is>
          <t>600132</t>
        </is>
      </c>
      <c r="B246" t="n">
        <v>0.03619486695191288</v>
      </c>
      <c r="C246" t="n">
        <v>145.1069468105243</v>
      </c>
      <c r="D246" t="n">
        <v>75.41214814814815</v>
      </c>
      <c r="E246" t="n">
        <v>0.6616666666666667</v>
      </c>
    </row>
    <row r="247">
      <c r="A247" t="inlineStr">
        <is>
          <t>600859</t>
        </is>
      </c>
      <c r="B247" t="n">
        <v>0.0387051407044867</v>
      </c>
      <c r="C247" t="n">
        <v>145.0153374233129</v>
      </c>
      <c r="D247" t="n">
        <v>31.70792592592593</v>
      </c>
      <c r="E247" t="n">
        <v>2.998333333333333</v>
      </c>
    </row>
    <row r="248">
      <c r="A248" t="inlineStr">
        <is>
          <t>300015</t>
        </is>
      </c>
      <c r="B248" t="n">
        <v>0.01640977184246217</v>
      </c>
      <c r="C248" t="n">
        <v>144.7257383966245</v>
      </c>
      <c r="D248" t="n">
        <v>45.86066666666667</v>
      </c>
      <c r="E248" t="n">
        <v>0.7688148148148148</v>
      </c>
    </row>
    <row r="249">
      <c r="A249" t="inlineStr">
        <is>
          <t>300999</t>
        </is>
      </c>
      <c r="B249" t="n">
        <v>0.03526079126833286</v>
      </c>
      <c r="C249" t="n">
        <v>144.375</v>
      </c>
      <c r="D249" t="n">
        <v>79.3227536231884</v>
      </c>
      <c r="E249" t="n">
        <v>19.97826086956522</v>
      </c>
    </row>
    <row r="250">
      <c r="A250" t="inlineStr">
        <is>
          <t>300551</t>
        </is>
      </c>
      <c r="B250" t="n">
        <v>0.007735222834555045</v>
      </c>
      <c r="C250" t="n">
        <v>143.7609841827768</v>
      </c>
      <c r="D250" t="n">
        <v>21.87462962962963</v>
      </c>
      <c r="E250" t="n">
        <v>5.645185185185186</v>
      </c>
    </row>
    <row r="251">
      <c r="A251" t="inlineStr">
        <is>
          <t>000902</t>
        </is>
      </c>
      <c r="B251" t="n">
        <v>0.002978856257466794</v>
      </c>
      <c r="C251" t="n">
        <v>143.6268068331143</v>
      </c>
      <c r="D251" t="n">
        <v>10.54355555555556</v>
      </c>
      <c r="E251" t="n">
        <v>1.329555555555556</v>
      </c>
    </row>
    <row r="252">
      <c r="A252" t="inlineStr">
        <is>
          <t>002466</t>
        </is>
      </c>
      <c r="B252" t="n">
        <v>0.009495432437674908</v>
      </c>
      <c r="C252" t="n">
        <v>143.0965682362331</v>
      </c>
      <c r="D252" t="n">
        <v>26.63266666666667</v>
      </c>
      <c r="E252" t="n">
        <v>5.319185185185185</v>
      </c>
    </row>
    <row r="253">
      <c r="A253" t="inlineStr">
        <is>
          <t>000615</t>
        </is>
      </c>
      <c r="B253" t="n">
        <v>0.001225493556187484</v>
      </c>
      <c r="C253" t="n">
        <v>142.483660130719</v>
      </c>
      <c r="D253" t="n">
        <v>4.647925925925925</v>
      </c>
      <c r="E253" t="n">
        <v>2.671481481481481</v>
      </c>
    </row>
    <row r="254">
      <c r="A254" t="inlineStr">
        <is>
          <t>603787</t>
        </is>
      </c>
      <c r="B254" t="n">
        <v>0.01293388305823414</v>
      </c>
      <c r="C254" t="n">
        <v>141.6534181240064</v>
      </c>
      <c r="D254" t="n">
        <v>20.85966666666667</v>
      </c>
      <c r="E254" t="n">
        <v>4.355777777777778</v>
      </c>
    </row>
    <row r="255">
      <c r="A255" t="inlineStr">
        <is>
          <t>000816</t>
        </is>
      </c>
      <c r="B255" t="n">
        <v>0.00195202674958187</v>
      </c>
      <c r="C255" t="n">
        <v>141.0071942446043</v>
      </c>
      <c r="D255" t="n">
        <v>1.871888888888889</v>
      </c>
      <c r="E255" t="n">
        <v>4.090962962962963</v>
      </c>
    </row>
    <row r="256">
      <c r="A256" t="inlineStr">
        <is>
          <t>002625</t>
        </is>
      </c>
      <c r="B256" t="n">
        <v>0.0125087977444948</v>
      </c>
      <c r="C256" t="n">
        <v>140.978886756238</v>
      </c>
      <c r="D256" t="n">
        <v>14.35718518518518</v>
      </c>
      <c r="E256" t="n">
        <v>2.906185185185185</v>
      </c>
    </row>
    <row r="257">
      <c r="A257" t="inlineStr">
        <is>
          <t>300450</t>
        </is>
      </c>
      <c r="B257" t="n">
        <v>0.01222744452396013</v>
      </c>
      <c r="C257" t="n">
        <v>140.9367557554909</v>
      </c>
      <c r="D257" t="n">
        <v>51.22396296296296</v>
      </c>
      <c r="E257" t="n">
        <v>2.027851851851852</v>
      </c>
    </row>
    <row r="258">
      <c r="A258" t="inlineStr">
        <is>
          <t>600426</t>
        </is>
      </c>
      <c r="B258" t="n">
        <v>0.009233362062517046</v>
      </c>
      <c r="C258" t="n">
        <v>140.7492795389049</v>
      </c>
      <c r="D258" t="n">
        <v>23.73714814814815</v>
      </c>
      <c r="E258" t="n">
        <v>0.9927777777777779</v>
      </c>
    </row>
    <row r="259">
      <c r="A259" t="inlineStr">
        <is>
          <t>002683</t>
        </is>
      </c>
      <c r="B259" t="n">
        <v>0.01354509354812984</v>
      </c>
      <c r="C259" t="n">
        <v>140.1386263390044</v>
      </c>
      <c r="D259" t="n">
        <v>37.35662962962962</v>
      </c>
      <c r="E259" t="n">
        <v>2.220407407407407</v>
      </c>
    </row>
    <row r="260">
      <c r="A260" t="inlineStr">
        <is>
          <t>000100</t>
        </is>
      </c>
      <c r="B260" t="n">
        <v>0.0008032236382404481</v>
      </c>
      <c r="C260" t="n">
        <v>139.7368421052632</v>
      </c>
      <c r="D260" t="n">
        <v>5.966814814814815</v>
      </c>
      <c r="E260" t="n">
        <v>3.755111111111111</v>
      </c>
    </row>
    <row r="261">
      <c r="A261" t="inlineStr">
        <is>
          <t>300206</t>
        </is>
      </c>
      <c r="B261" t="n">
        <v>0.006160675979377445</v>
      </c>
      <c r="C261" t="n">
        <v>139.2241379310345</v>
      </c>
      <c r="D261" t="n">
        <v>16.28122222222222</v>
      </c>
      <c r="E261" t="n">
        <v>4.747111111111112</v>
      </c>
    </row>
    <row r="262">
      <c r="A262" t="inlineStr">
        <is>
          <t>002553</t>
        </is>
      </c>
      <c r="B262" t="n">
        <v>0.001749790110910346</v>
      </c>
      <c r="C262" t="n">
        <v>139.1472868217054</v>
      </c>
      <c r="D262" t="n">
        <v>6.758407407407407</v>
      </c>
      <c r="E262" t="n">
        <v>5.966296296296297</v>
      </c>
    </row>
    <row r="263">
      <c r="A263" t="inlineStr">
        <is>
          <t>603809</t>
        </is>
      </c>
      <c r="B263" t="n">
        <v>0.00931456563275763</v>
      </c>
      <c r="C263" t="n">
        <v>138.0790960451978</v>
      </c>
      <c r="D263" t="n">
        <v>16.96377777777777</v>
      </c>
      <c r="E263" t="n">
        <v>2.735555555555555</v>
      </c>
    </row>
    <row r="264">
      <c r="A264" t="inlineStr">
        <is>
          <t>300395</t>
        </is>
      </c>
      <c r="B264" t="n">
        <v>0.01584323893102855</v>
      </c>
      <c r="C264" t="n">
        <v>137.9740980573543</v>
      </c>
      <c r="D264" t="n">
        <v>35.15181481481482</v>
      </c>
      <c r="E264" t="n">
        <v>1.737814814814815</v>
      </c>
    </row>
    <row r="265">
      <c r="A265" t="inlineStr">
        <is>
          <t>603535</t>
        </is>
      </c>
      <c r="B265" t="n">
        <v>0.02239809144006902</v>
      </c>
      <c r="C265" t="n">
        <v>137.4350086655113</v>
      </c>
      <c r="D265" t="n">
        <v>27.76555555555555</v>
      </c>
      <c r="E265" t="n">
        <v>2.707296296296296</v>
      </c>
    </row>
    <row r="266">
      <c r="A266" t="inlineStr">
        <is>
          <t>603489</t>
        </is>
      </c>
      <c r="B266" t="n">
        <v>0.05033244054828364</v>
      </c>
      <c r="C266" t="n">
        <v>137.4092428258615</v>
      </c>
      <c r="D266" t="n">
        <v>136.4193333333333</v>
      </c>
      <c r="E266" t="n">
        <v>4.075888888888888</v>
      </c>
    </row>
    <row r="267">
      <c r="A267" t="inlineStr">
        <is>
          <t>603259</t>
        </is>
      </c>
      <c r="B267" t="n">
        <v>0.01926324269801669</v>
      </c>
      <c r="C267" t="n">
        <v>137.2941357549638</v>
      </c>
      <c r="D267" t="n">
        <v>93.40244444444444</v>
      </c>
      <c r="E267" t="n">
        <v>1.130777777777778</v>
      </c>
    </row>
    <row r="268">
      <c r="A268" t="inlineStr">
        <is>
          <t>600616</t>
        </is>
      </c>
      <c r="B268" t="n">
        <v>0.002821867570015718</v>
      </c>
      <c r="C268" t="n">
        <v>137.1584699453552</v>
      </c>
      <c r="D268" t="n">
        <v>4.967925925925926</v>
      </c>
      <c r="E268" t="n">
        <v>2.949814814814815</v>
      </c>
    </row>
    <row r="269">
      <c r="A269" t="inlineStr">
        <is>
          <t>603039</t>
        </is>
      </c>
      <c r="B269" t="n">
        <v>0.01898415453715166</v>
      </c>
      <c r="C269" t="n">
        <v>136.8094992256066</v>
      </c>
      <c r="D269" t="n">
        <v>75.55474074074075</v>
      </c>
      <c r="E269" t="n">
        <v>0.5584074074074075</v>
      </c>
    </row>
    <row r="270">
      <c r="A270" t="inlineStr">
        <is>
          <t>601799</t>
        </is>
      </c>
      <c r="B270" t="n">
        <v>0.04304714543663114</v>
      </c>
      <c r="C270" t="n">
        <v>136.6909005628518</v>
      </c>
      <c r="D270" t="n">
        <v>134.4351111111111</v>
      </c>
      <c r="E270" t="n">
        <v>0.5723333333333334</v>
      </c>
    </row>
    <row r="271">
      <c r="A271" t="inlineStr">
        <is>
          <t>300364</t>
        </is>
      </c>
      <c r="B271" t="n">
        <v>0.0022241530999723</v>
      </c>
      <c r="C271" t="n">
        <v>135.8778625954198</v>
      </c>
      <c r="D271" t="n">
        <v>6.221444444444444</v>
      </c>
      <c r="E271" t="n">
        <v>5.587962962962963</v>
      </c>
    </row>
    <row r="272">
      <c r="A272" t="inlineStr">
        <is>
          <t>600849</t>
        </is>
      </c>
      <c r="B272" t="n">
        <v>0.004961143047380357</v>
      </c>
      <c r="C272" t="n">
        <v>135.68</v>
      </c>
      <c r="D272" t="n">
        <v>9.868333333333334</v>
      </c>
      <c r="E272" t="n">
        <v>0</v>
      </c>
    </row>
    <row r="273">
      <c r="A273" t="inlineStr">
        <is>
          <t>002884</t>
        </is>
      </c>
      <c r="B273" t="n">
        <v>0.006119058106189985</v>
      </c>
      <c r="C273" t="n">
        <v>135.1489361702128</v>
      </c>
      <c r="D273" t="n">
        <v>18.51911111111111</v>
      </c>
      <c r="E273" t="n">
        <v>1.959074074074074</v>
      </c>
    </row>
    <row r="274">
      <c r="A274" t="inlineStr">
        <is>
          <t>300522</t>
        </is>
      </c>
      <c r="B274" t="n">
        <v>0.01083976455414883</v>
      </c>
      <c r="C274" t="n">
        <v>134.8615090735434</v>
      </c>
      <c r="D274" t="n">
        <v>20.21377777777778</v>
      </c>
      <c r="E274" t="n">
        <v>2.449111111111111</v>
      </c>
    </row>
    <row r="275">
      <c r="A275" t="inlineStr">
        <is>
          <t>300847</t>
        </is>
      </c>
      <c r="B275" t="n">
        <v>0.003834279051558406</v>
      </c>
      <c r="C275" t="n">
        <v>134.2342342342342</v>
      </c>
      <c r="D275" t="n">
        <v>28.55563909774436</v>
      </c>
      <c r="E275" t="n">
        <v>19.22165413533834</v>
      </c>
    </row>
    <row r="276">
      <c r="A276" t="inlineStr">
        <is>
          <t>603606</t>
        </is>
      </c>
      <c r="B276" t="n">
        <v>0.006106950107835011</v>
      </c>
      <c r="C276" t="n">
        <v>133.7057728119181</v>
      </c>
      <c r="D276" t="n">
        <v>17.64829629629629</v>
      </c>
      <c r="E276" t="n">
        <v>2.582407407407407</v>
      </c>
    </row>
    <row r="277">
      <c r="A277" t="inlineStr">
        <is>
          <t>600079</t>
        </is>
      </c>
      <c r="B277" t="n">
        <v>0.01056453713398285</v>
      </c>
      <c r="C277" t="n">
        <v>133.5394126738794</v>
      </c>
      <c r="D277" t="n">
        <v>25.49937037037037</v>
      </c>
      <c r="E277" t="n">
        <v>1.452444444444444</v>
      </c>
    </row>
    <row r="278">
      <c r="A278" t="inlineStr">
        <is>
          <t>300160</t>
        </is>
      </c>
      <c r="B278" t="n">
        <v>0.001863133299637166</v>
      </c>
      <c r="C278" t="n">
        <v>133.4365325077399</v>
      </c>
      <c r="D278" t="n">
        <v>7.539333333333333</v>
      </c>
      <c r="E278" t="n">
        <v>8.354851851851851</v>
      </c>
    </row>
    <row r="279">
      <c r="A279" t="inlineStr">
        <is>
          <t>688016</t>
        </is>
      </c>
      <c r="B279" t="n">
        <v>0.05286893146180871</v>
      </c>
      <c r="C279" t="n">
        <v>133.3580429948109</v>
      </c>
      <c r="D279" t="n">
        <v>230.8157407407408</v>
      </c>
      <c r="E279" t="n">
        <v>3.435925925925927</v>
      </c>
    </row>
    <row r="280">
      <c r="A280" t="inlineStr">
        <is>
          <t>603378</t>
        </is>
      </c>
      <c r="B280" t="n">
        <v>0.02647464274728668</v>
      </c>
      <c r="C280" t="n">
        <v>133.3000997008973</v>
      </c>
      <c r="D280" t="n">
        <v>45.10740740740741</v>
      </c>
      <c r="E280" t="n">
        <v>2.268</v>
      </c>
    </row>
    <row r="281">
      <c r="A281" t="inlineStr">
        <is>
          <t>688023</t>
        </is>
      </c>
      <c r="B281" t="n">
        <v>0.02912978629948873</v>
      </c>
      <c r="C281" t="n">
        <v>132.8005559416261</v>
      </c>
      <c r="D281" t="n">
        <v>244.5829259259259</v>
      </c>
      <c r="E281" t="n">
        <v>3.333111111111111</v>
      </c>
    </row>
    <row r="282">
      <c r="A282" t="inlineStr">
        <is>
          <t>600499</t>
        </is>
      </c>
      <c r="B282" t="n">
        <v>0.00090228924473574</v>
      </c>
      <c r="C282" t="n">
        <v>132.7455919395466</v>
      </c>
      <c r="D282" t="n">
        <v>4.802592592592593</v>
      </c>
      <c r="E282" t="n">
        <v>1.152481481481481</v>
      </c>
    </row>
    <row r="283">
      <c r="A283" t="inlineStr">
        <is>
          <t>300600</t>
        </is>
      </c>
      <c r="B283" t="n">
        <v>0.007084059530721899</v>
      </c>
      <c r="C283" t="n">
        <v>132.1232123212321</v>
      </c>
      <c r="D283" t="n">
        <v>13.785</v>
      </c>
      <c r="E283" t="n">
        <v>3.340481481481482</v>
      </c>
    </row>
    <row r="284">
      <c r="A284" t="inlineStr">
        <is>
          <t>600305</t>
        </is>
      </c>
      <c r="B284" t="n">
        <v>0.003558086684480475</v>
      </c>
      <c r="C284" t="n">
        <v>131.9925163704397</v>
      </c>
      <c r="D284" t="n">
        <v>18.421</v>
      </c>
      <c r="E284" t="n">
        <v>2.099148148148148</v>
      </c>
    </row>
    <row r="285">
      <c r="A285" t="inlineStr">
        <is>
          <t>603987</t>
        </is>
      </c>
      <c r="B285" t="n">
        <v>0.002948302692774472</v>
      </c>
      <c r="C285" t="n">
        <v>131.9386331938633</v>
      </c>
      <c r="D285" t="n">
        <v>14.05081481481482</v>
      </c>
      <c r="E285" t="n">
        <v>2.741074074074074</v>
      </c>
    </row>
    <row r="286">
      <c r="A286" t="inlineStr">
        <is>
          <t>002151</t>
        </is>
      </c>
      <c r="B286" t="n">
        <v>0.01725915947827336</v>
      </c>
      <c r="C286" t="n">
        <v>131.6381638163816</v>
      </c>
      <c r="D286" t="n">
        <v>41.43688888888889</v>
      </c>
      <c r="E286" t="n">
        <v>6.570666666666666</v>
      </c>
    </row>
    <row r="287">
      <c r="A287" t="inlineStr">
        <is>
          <t>300243</t>
        </is>
      </c>
      <c r="B287" t="n">
        <v>0.003953180984192646</v>
      </c>
      <c r="C287" t="n">
        <v>130.9292649098474</v>
      </c>
      <c r="D287" t="n">
        <v>10.31611111111111</v>
      </c>
      <c r="E287" t="n">
        <v>2.652296296296296</v>
      </c>
    </row>
    <row r="288">
      <c r="A288" t="inlineStr">
        <is>
          <t>002185</t>
        </is>
      </c>
      <c r="B288" t="n">
        <v>0.002018664298137537</v>
      </c>
      <c r="C288" t="n">
        <v>130.1943198804185</v>
      </c>
      <c r="D288" t="n">
        <v>13.29848148148148</v>
      </c>
      <c r="E288" t="n">
        <v>6.675111111111111</v>
      </c>
    </row>
    <row r="289">
      <c r="A289" t="inlineStr">
        <is>
          <t>603212</t>
        </is>
      </c>
      <c r="B289" t="n">
        <v>0.00281251368369833</v>
      </c>
      <c r="C289" t="n">
        <v>130.1798800799467</v>
      </c>
      <c r="D289" t="n">
        <v>31.57994382022472</v>
      </c>
      <c r="E289" t="n">
        <v>13.61365168539326</v>
      </c>
    </row>
    <row r="290">
      <c r="A290" t="inlineStr">
        <is>
          <t>000403</t>
        </is>
      </c>
      <c r="B290" t="n">
        <v>0.01126034679984915</v>
      </c>
      <c r="C290" t="n">
        <v>130.0281690140845</v>
      </c>
      <c r="D290" t="n">
        <v>31.03044444444445</v>
      </c>
      <c r="E290" t="n">
        <v>0.9884814814814814</v>
      </c>
    </row>
    <row r="291">
      <c r="A291" t="inlineStr">
        <is>
          <t>300101</t>
        </is>
      </c>
      <c r="B291" t="n">
        <v>0.002378633425028764</v>
      </c>
      <c r="C291" t="n">
        <v>129.9887260428411</v>
      </c>
      <c r="D291" t="n">
        <v>13.36455555555556</v>
      </c>
      <c r="E291" t="n">
        <v>4.670111111111111</v>
      </c>
    </row>
    <row r="292">
      <c r="A292" t="inlineStr">
        <is>
          <t>300171</t>
        </is>
      </c>
      <c r="B292" t="n">
        <v>0.007117815154481888</v>
      </c>
      <c r="C292" t="n">
        <v>129.9270072992701</v>
      </c>
      <c r="D292" t="n">
        <v>14.1062962962963</v>
      </c>
      <c r="E292" t="n">
        <v>3.202444444444444</v>
      </c>
    </row>
    <row r="293">
      <c r="A293" t="inlineStr">
        <is>
          <t>002025</t>
        </is>
      </c>
      <c r="B293" t="n">
        <v>0.01627537619958192</v>
      </c>
      <c r="C293" t="n">
        <v>129.9000768639508</v>
      </c>
      <c r="D293" t="n">
        <v>38.8874074074074</v>
      </c>
      <c r="E293" t="n">
        <v>1.702629629629629</v>
      </c>
    </row>
    <row r="294">
      <c r="A294" t="inlineStr">
        <is>
          <t>300705</t>
        </is>
      </c>
      <c r="B294" t="n">
        <v>0.006455876013378789</v>
      </c>
      <c r="C294" t="n">
        <v>129.2785234899329</v>
      </c>
      <c r="D294" t="n">
        <v>17.19203703703704</v>
      </c>
      <c r="E294" t="n">
        <v>4.395592592592592</v>
      </c>
    </row>
    <row r="295">
      <c r="A295" t="inlineStr">
        <is>
          <t>688006</t>
        </is>
      </c>
      <c r="B295" t="n">
        <v>0.01102278244887427</v>
      </c>
      <c r="C295" t="n">
        <v>128.871740287387</v>
      </c>
      <c r="D295" t="n">
        <v>51.73366666666666</v>
      </c>
      <c r="E295" t="n">
        <v>5.007444444444444</v>
      </c>
    </row>
    <row r="296">
      <c r="A296" t="inlineStr">
        <is>
          <t>603288</t>
        </is>
      </c>
      <c r="B296" t="n">
        <v>0.04256737375370109</v>
      </c>
      <c r="C296" t="n">
        <v>128.3748436256113</v>
      </c>
      <c r="D296" t="n">
        <v>133.5327777777778</v>
      </c>
      <c r="E296" t="n">
        <v>0.1548888888888889</v>
      </c>
    </row>
    <row r="297">
      <c r="A297" t="inlineStr">
        <is>
          <t>300661</t>
        </is>
      </c>
      <c r="B297" t="n">
        <v>0.05267385512551739</v>
      </c>
      <c r="C297" t="n">
        <v>128.0805105547374</v>
      </c>
      <c r="D297" t="n">
        <v>251.4096296296296</v>
      </c>
      <c r="E297" t="n">
        <v>2.465148148148148</v>
      </c>
    </row>
    <row r="298">
      <c r="A298" t="inlineStr">
        <is>
          <t>603877</t>
        </is>
      </c>
      <c r="B298" t="n">
        <v>0.01465105809782118</v>
      </c>
      <c r="C298" t="n">
        <v>127.8818443804034</v>
      </c>
      <c r="D298" t="n">
        <v>21.63581481481481</v>
      </c>
      <c r="E298" t="n">
        <v>0.3825925925925926</v>
      </c>
    </row>
    <row r="299">
      <c r="A299" t="inlineStr">
        <is>
          <t>688169</t>
        </is>
      </c>
      <c r="B299" t="n">
        <v>0.3838610165370857</v>
      </c>
      <c r="C299" t="n">
        <v>127.7474402730376</v>
      </c>
      <c r="D299" t="n">
        <v>560.6262389380531</v>
      </c>
      <c r="E299" t="n">
        <v>4.225973451327433</v>
      </c>
    </row>
    <row r="300">
      <c r="A300" t="inlineStr">
        <is>
          <t>300106</t>
        </is>
      </c>
      <c r="B300" t="n">
        <v>0.004966533575488609</v>
      </c>
      <c r="C300" t="n">
        <v>127.6083467094703</v>
      </c>
      <c r="D300" t="n">
        <v>9.317333333333334</v>
      </c>
      <c r="E300" t="n">
        <v>7.360703703703703</v>
      </c>
    </row>
    <row r="301">
      <c r="A301" t="inlineStr">
        <is>
          <t>603396</t>
        </is>
      </c>
      <c r="B301" t="n">
        <v>0.009167656339425834</v>
      </c>
      <c r="C301" t="n">
        <v>127.4078478002378</v>
      </c>
      <c r="D301" t="n">
        <v>29.62074074074074</v>
      </c>
      <c r="E301" t="n">
        <v>5.859296296296296</v>
      </c>
    </row>
    <row r="302">
      <c r="A302" t="inlineStr">
        <is>
          <t>000858</t>
        </is>
      </c>
      <c r="B302" t="n">
        <v>0.07373110553470676</v>
      </c>
      <c r="C302" t="n">
        <v>126.8275203057812</v>
      </c>
      <c r="D302" t="n">
        <v>189.6422222222222</v>
      </c>
      <c r="E302" t="n">
        <v>0.6033333333333333</v>
      </c>
    </row>
    <row r="303">
      <c r="A303" t="inlineStr">
        <is>
          <t>002932</t>
        </is>
      </c>
      <c r="B303" t="n">
        <v>0.02335780810697469</v>
      </c>
      <c r="C303" t="n">
        <v>126.7119244391972</v>
      </c>
      <c r="D303" t="n">
        <v>61.14596296296298</v>
      </c>
      <c r="E303" t="n">
        <v>9.085888888888887</v>
      </c>
    </row>
    <row r="304">
      <c r="A304" t="inlineStr">
        <is>
          <t>002288</t>
        </is>
      </c>
      <c r="B304" t="n">
        <v>0.001373415510862315</v>
      </c>
      <c r="C304" t="n">
        <v>126.6219239373602</v>
      </c>
      <c r="D304" t="n">
        <v>6.112740740740741</v>
      </c>
      <c r="E304" t="n">
        <v>4.89</v>
      </c>
    </row>
    <row r="305">
      <c r="A305" t="inlineStr">
        <is>
          <t>603298</t>
        </is>
      </c>
      <c r="B305" t="n">
        <v>0.006415007457869237</v>
      </c>
      <c r="C305" t="n">
        <v>126.6219239373602</v>
      </c>
      <c r="D305" t="n">
        <v>13.28218518518518</v>
      </c>
      <c r="E305" t="n">
        <v>0.8281481481481481</v>
      </c>
    </row>
    <row r="306">
      <c r="A306" t="inlineStr">
        <is>
          <t>002585</t>
        </is>
      </c>
      <c r="B306" t="n">
        <v>0.002545273582630557</v>
      </c>
      <c r="C306" t="n">
        <v>126.2443438914027</v>
      </c>
      <c r="D306" t="n">
        <v>7.176037037037037</v>
      </c>
      <c r="E306" t="n">
        <v>3.866777777777778</v>
      </c>
    </row>
    <row r="307">
      <c r="A307" t="inlineStr">
        <is>
          <t>300727</t>
        </is>
      </c>
      <c r="B307" t="n">
        <v>0.01373494507311174</v>
      </c>
      <c r="C307" t="n">
        <v>126.2382864792503</v>
      </c>
      <c r="D307" t="n">
        <v>19.42818518518519</v>
      </c>
      <c r="E307" t="n">
        <v>9.828000000000001</v>
      </c>
    </row>
    <row r="308">
      <c r="A308" t="inlineStr">
        <is>
          <t>002430</t>
        </is>
      </c>
      <c r="B308" t="n">
        <v>0.008994580504650832</v>
      </c>
      <c r="C308" t="n">
        <v>125.1028806584362</v>
      </c>
      <c r="D308" t="n">
        <v>18.31307407407407</v>
      </c>
      <c r="E308" t="n">
        <v>1.112333333333333</v>
      </c>
    </row>
    <row r="309">
      <c r="A309" t="inlineStr">
        <is>
          <t>002050</t>
        </is>
      </c>
      <c r="B309" t="n">
        <v>0.003509015087308522</v>
      </c>
      <c r="C309" t="n">
        <v>125</v>
      </c>
      <c r="D309" t="n">
        <v>19.72259259259259</v>
      </c>
      <c r="E309" t="n">
        <v>1.193666666666666</v>
      </c>
    </row>
    <row r="310">
      <c r="A310" t="inlineStr">
        <is>
          <t>300827</t>
        </is>
      </c>
      <c r="B310" t="n">
        <v>0.007313867880071516</v>
      </c>
      <c r="C310" t="n">
        <v>124.390243902439</v>
      </c>
      <c r="D310" t="n">
        <v>54.97864583333332</v>
      </c>
      <c r="E310" t="n">
        <v>14.64604166666667</v>
      </c>
    </row>
    <row r="311">
      <c r="A311" t="inlineStr">
        <is>
          <t>600827</t>
        </is>
      </c>
      <c r="B311" t="n">
        <v>0.006392742505816278</v>
      </c>
      <c r="C311" t="n">
        <v>124.1418764302059</v>
      </c>
      <c r="D311" t="n">
        <v>12.76611111111111</v>
      </c>
      <c r="E311" t="n">
        <v>1.57462962962963</v>
      </c>
    </row>
    <row r="312">
      <c r="A312" t="inlineStr">
        <is>
          <t>603317</t>
        </is>
      </c>
      <c r="B312" t="n">
        <v>0.01958508052525623</v>
      </c>
      <c r="C312" t="n">
        <v>124.1239892183288</v>
      </c>
      <c r="D312" t="n">
        <v>50.57981481481481</v>
      </c>
      <c r="E312" t="n">
        <v>3.768592592592593</v>
      </c>
    </row>
    <row r="313">
      <c r="A313" t="inlineStr">
        <is>
          <t>603233</t>
        </is>
      </c>
      <c r="B313" t="n">
        <v>0.01576438120486897</v>
      </c>
      <c r="C313" t="n">
        <v>124.0888245232923</v>
      </c>
      <c r="D313" t="n">
        <v>67.87525925925925</v>
      </c>
      <c r="E313" t="n">
        <v>2.121481481481482</v>
      </c>
    </row>
    <row r="314">
      <c r="A314" t="inlineStr">
        <is>
          <t>300453</t>
        </is>
      </c>
      <c r="B314" t="n">
        <v>0.004259851737192928</v>
      </c>
      <c r="C314" t="n">
        <v>123.5460992907801</v>
      </c>
      <c r="D314" t="n">
        <v>14.93066666666667</v>
      </c>
      <c r="E314" t="n">
        <v>8.245037037037036</v>
      </c>
    </row>
    <row r="315">
      <c r="A315" t="inlineStr">
        <is>
          <t>600765</t>
        </is>
      </c>
      <c r="B315" t="n">
        <v>0.004799832494347744</v>
      </c>
      <c r="C315" t="n">
        <v>123.4309623430962</v>
      </c>
      <c r="D315" t="n">
        <v>12.82918518518519</v>
      </c>
      <c r="E315" t="n">
        <v>2.62374074074074</v>
      </c>
    </row>
    <row r="316">
      <c r="A316" t="inlineStr">
        <is>
          <t>603069</t>
        </is>
      </c>
      <c r="B316" t="n">
        <v>0.02361729275339145</v>
      </c>
      <c r="C316" t="n">
        <v>123.1543624161074</v>
      </c>
      <c r="D316" t="n">
        <v>20.33359259259259</v>
      </c>
      <c r="E316" t="n">
        <v>4.28574074074074</v>
      </c>
    </row>
    <row r="317">
      <c r="A317" t="inlineStr">
        <is>
          <t>300699</t>
        </is>
      </c>
      <c r="B317" t="n">
        <v>0.01224951017513763</v>
      </c>
      <c r="C317" t="n">
        <v>122.7602905569007</v>
      </c>
      <c r="D317" t="n">
        <v>64.53311111111113</v>
      </c>
      <c r="E317" t="n">
        <v>1.614037037037037</v>
      </c>
    </row>
    <row r="318">
      <c r="A318" t="inlineStr">
        <is>
          <t>300432</t>
        </is>
      </c>
      <c r="B318" t="n">
        <v>0.001937498542131358</v>
      </c>
      <c r="C318" t="n">
        <v>122.1544715447155</v>
      </c>
      <c r="D318" t="n">
        <v>8.580259259259259</v>
      </c>
      <c r="E318" t="n">
        <v>4.653740740740741</v>
      </c>
    </row>
    <row r="319">
      <c r="A319" t="inlineStr">
        <is>
          <t>603666</t>
        </is>
      </c>
      <c r="B319" t="n">
        <v>0.01218472696199633</v>
      </c>
      <c r="C319" t="n">
        <v>122.1486038807383</v>
      </c>
      <c r="D319" t="n">
        <v>79.99329629629629</v>
      </c>
      <c r="E319" t="n">
        <v>3.095518518518519</v>
      </c>
    </row>
    <row r="320">
      <c r="A320" t="inlineStr">
        <is>
          <t>300737</t>
        </is>
      </c>
      <c r="B320" t="n">
        <v>0.004740761509918545</v>
      </c>
      <c r="C320" t="n">
        <v>122</v>
      </c>
      <c r="D320" t="n">
        <v>20.16855555555556</v>
      </c>
      <c r="E320" t="n">
        <v>3.728185185185186</v>
      </c>
    </row>
    <row r="321">
      <c r="A321" t="inlineStr">
        <is>
          <t>000768</t>
        </is>
      </c>
      <c r="B321" t="n">
        <v>0.006241477925880676</v>
      </c>
      <c r="C321" t="n">
        <v>121.9759341355288</v>
      </c>
      <c r="D321" t="n">
        <v>21.98788888888889</v>
      </c>
      <c r="E321" t="n">
        <v>1.303037037037037</v>
      </c>
    </row>
    <row r="322">
      <c r="A322" t="inlineStr">
        <is>
          <t>000786</t>
        </is>
      </c>
      <c r="B322" t="n">
        <v>0.005698812050648952</v>
      </c>
      <c r="C322" t="n">
        <v>121.7954251186879</v>
      </c>
      <c r="D322" t="n">
        <v>30.17122222222222</v>
      </c>
      <c r="E322" t="n">
        <v>0.8081481481481481</v>
      </c>
    </row>
    <row r="323">
      <c r="A323" t="inlineStr">
        <is>
          <t>603826</t>
        </is>
      </c>
      <c r="B323" t="n">
        <v>0.006032083779183589</v>
      </c>
      <c r="C323" t="n">
        <v>121.5873015873016</v>
      </c>
      <c r="D323" t="n">
        <v>29.30288888888889</v>
      </c>
      <c r="E323" t="n">
        <v>1.028666666666667</v>
      </c>
    </row>
    <row r="324">
      <c r="A324" t="inlineStr">
        <is>
          <t>600456</t>
        </is>
      </c>
      <c r="B324" t="n">
        <v>0.007870376406428587</v>
      </c>
      <c r="C324" t="n">
        <v>121.36790344211</v>
      </c>
      <c r="D324" t="n">
        <v>30.92896296296296</v>
      </c>
      <c r="E324" t="n">
        <v>2.053666666666667</v>
      </c>
    </row>
    <row r="325">
      <c r="A325" t="inlineStr">
        <is>
          <t>002970</t>
        </is>
      </c>
      <c r="B325" t="n">
        <v>0.004923148480199042</v>
      </c>
      <c r="C325" t="n">
        <v>121.3278931750742</v>
      </c>
      <c r="D325" t="n">
        <v>59.96486891385768</v>
      </c>
      <c r="E325" t="n">
        <v>8.159925093632959</v>
      </c>
    </row>
    <row r="326">
      <c r="A326" t="inlineStr">
        <is>
          <t>600732</t>
        </is>
      </c>
      <c r="B326" t="n">
        <v>0.004093368344879963</v>
      </c>
      <c r="C326" t="n">
        <v>121.2401055408971</v>
      </c>
      <c r="D326" t="n">
        <v>11.78685185185185</v>
      </c>
      <c r="E326" t="n">
        <v>3.380296296296296</v>
      </c>
    </row>
    <row r="327">
      <c r="A327" t="inlineStr">
        <is>
          <t>689009</t>
        </is>
      </c>
      <c r="B327" t="n">
        <v>0.005195968152909301</v>
      </c>
      <c r="C327" t="n">
        <v>120.8311688311688</v>
      </c>
      <c r="D327" t="n">
        <v>72.80576271186442</v>
      </c>
      <c r="E327" t="n">
        <v>19.96322033898305</v>
      </c>
    </row>
    <row r="328">
      <c r="A328" t="inlineStr">
        <is>
          <t>002064</t>
        </is>
      </c>
      <c r="B328" t="n">
        <v>0.002000368159511073</v>
      </c>
      <c r="C328" t="n">
        <v>120.6429780033841</v>
      </c>
      <c r="D328" t="n">
        <v>7.066999999999999</v>
      </c>
      <c r="E328" t="n">
        <v>1.651555555555556</v>
      </c>
    </row>
    <row r="329">
      <c r="A329" t="inlineStr">
        <is>
          <t>603063</t>
        </is>
      </c>
      <c r="B329" t="n">
        <v>0.004847119389607328</v>
      </c>
      <c r="C329" t="n">
        <v>119.7097944377267</v>
      </c>
      <c r="D329" t="n">
        <v>10.52196296296296</v>
      </c>
      <c r="E329" t="n">
        <v>2.347703703703704</v>
      </c>
    </row>
    <row r="330">
      <c r="A330" t="inlineStr">
        <is>
          <t>300896</t>
        </is>
      </c>
      <c r="B330" t="n">
        <v>0.07499989567883318</v>
      </c>
      <c r="C330" t="n">
        <v>119.3472508085857</v>
      </c>
      <c r="D330" t="n">
        <v>565.8096052631578</v>
      </c>
      <c r="E330" t="n">
        <v>6.707763157894736</v>
      </c>
    </row>
    <row r="331">
      <c r="A331" t="inlineStr">
        <is>
          <t>002158</t>
        </is>
      </c>
      <c r="B331" t="n">
        <v>0.001577667043774705</v>
      </c>
      <c r="C331" t="n">
        <v>119.3308550185873</v>
      </c>
      <c r="D331" t="n">
        <v>12.67585185185185</v>
      </c>
      <c r="E331" t="n">
        <v>3.123444444444444</v>
      </c>
    </row>
    <row r="332">
      <c r="A332" t="inlineStr">
        <is>
          <t>300568</t>
        </is>
      </c>
      <c r="B332" t="n">
        <v>0.003695506560995158</v>
      </c>
      <c r="C332" t="n">
        <v>119.0408017179671</v>
      </c>
      <c r="D332" t="n">
        <v>20.44170370370371</v>
      </c>
      <c r="E332" t="n">
        <v>4.887296296296297</v>
      </c>
    </row>
    <row r="333">
      <c r="A333" t="inlineStr">
        <is>
          <t>300489</t>
        </is>
      </c>
      <c r="B333" t="n">
        <v>0.01529228035308538</v>
      </c>
      <c r="C333" t="n">
        <v>118.796992481203</v>
      </c>
      <c r="D333" t="n">
        <v>30.17925925925926</v>
      </c>
      <c r="E333" t="n">
        <v>2.998296296296296</v>
      </c>
    </row>
    <row r="334">
      <c r="A334" t="inlineStr">
        <is>
          <t>601028</t>
        </is>
      </c>
      <c r="B334" t="n">
        <v>0.00374262652536214</v>
      </c>
      <c r="C334" t="n">
        <v>118.2330827067669</v>
      </c>
      <c r="D334" t="n">
        <v>9.554592592592591</v>
      </c>
      <c r="E334" t="n">
        <v>0.7289629629629629</v>
      </c>
    </row>
    <row r="335">
      <c r="A335" t="inlineStr">
        <is>
          <t>002803</t>
        </is>
      </c>
      <c r="B335" t="n">
        <v>0.01274658707481292</v>
      </c>
      <c r="C335" t="n">
        <v>118.1347150259067</v>
      </c>
      <c r="D335" t="n">
        <v>28.78025925925926</v>
      </c>
      <c r="E335" t="n">
        <v>3.100333333333333</v>
      </c>
    </row>
    <row r="336">
      <c r="A336" t="inlineStr">
        <is>
          <t>300529</t>
        </is>
      </c>
      <c r="B336" t="n">
        <v>0.009655897839786409</v>
      </c>
      <c r="C336" t="n">
        <v>118.1217295510879</v>
      </c>
      <c r="D336" t="n">
        <v>61.75755555555556</v>
      </c>
      <c r="E336" t="n">
        <v>1.478740740740741</v>
      </c>
    </row>
    <row r="337">
      <c r="A337" t="inlineStr">
        <is>
          <t>300019</t>
        </is>
      </c>
      <c r="B337" t="n">
        <v>0.004227019512615159</v>
      </c>
      <c r="C337" t="n">
        <v>117.827626918536</v>
      </c>
      <c r="D337" t="n">
        <v>13.43062962962963</v>
      </c>
      <c r="E337" t="n">
        <v>4.453740740740741</v>
      </c>
    </row>
    <row r="338">
      <c r="A338" t="inlineStr">
        <is>
          <t>600309</t>
        </is>
      </c>
      <c r="B338" t="n">
        <v>0.02015528425632942</v>
      </c>
      <c r="C338" t="n">
        <v>116.2241887905605</v>
      </c>
      <c r="D338" t="n">
        <v>63.08177777777777</v>
      </c>
      <c r="E338" t="n">
        <v>1.320851851851852</v>
      </c>
    </row>
    <row r="339">
      <c r="A339" t="inlineStr">
        <is>
          <t>002850</t>
        </is>
      </c>
      <c r="B339" t="n">
        <v>0.00935450945130425</v>
      </c>
      <c r="C339" t="n">
        <v>116.0954208938854</v>
      </c>
      <c r="D339" t="n">
        <v>64.5332962962963</v>
      </c>
      <c r="E339" t="n">
        <v>3.13825925925926</v>
      </c>
    </row>
    <row r="340">
      <c r="A340" t="inlineStr">
        <is>
          <t>002027</t>
        </is>
      </c>
      <c r="B340" t="n">
        <v>0.002355207167309669</v>
      </c>
      <c r="C340" t="n">
        <v>115.9340659340659</v>
      </c>
      <c r="D340" t="n">
        <v>6.84411111111111</v>
      </c>
      <c r="E340" t="n">
        <v>1.087222222222222</v>
      </c>
    </row>
    <row r="341">
      <c r="A341" t="inlineStr">
        <is>
          <t>688188</t>
        </is>
      </c>
      <c r="B341" t="n">
        <v>0.05593098234348745</v>
      </c>
      <c r="C341" t="n">
        <v>115.8483939416112</v>
      </c>
      <c r="D341" t="n">
        <v>193.9182222222222</v>
      </c>
      <c r="E341" t="n">
        <v>3.436518518518518</v>
      </c>
    </row>
    <row r="342">
      <c r="A342" t="inlineStr">
        <is>
          <t>300118</t>
        </is>
      </c>
      <c r="B342" t="n">
        <v>0.003895589048168301</v>
      </c>
      <c r="C342" t="n">
        <v>115.593220338983</v>
      </c>
      <c r="D342" t="n">
        <v>16.32740740740741</v>
      </c>
      <c r="E342" t="n">
        <v>5.960592592592592</v>
      </c>
    </row>
    <row r="343">
      <c r="A343" t="inlineStr">
        <is>
          <t>600884</t>
        </is>
      </c>
      <c r="B343" t="n">
        <v>0.00272145233492851</v>
      </c>
      <c r="C343" t="n">
        <v>115.5193992490613</v>
      </c>
      <c r="D343" t="n">
        <v>11.02351851851852</v>
      </c>
      <c r="E343" t="n">
        <v>2.696296296296296</v>
      </c>
    </row>
    <row r="344">
      <c r="A344" t="inlineStr">
        <is>
          <t>688390</t>
        </is>
      </c>
      <c r="B344" t="n">
        <v>0.04129892774166111</v>
      </c>
      <c r="C344" t="n">
        <v>115.437037037037</v>
      </c>
      <c r="D344" t="n">
        <v>189.441847826087</v>
      </c>
      <c r="E344" t="n">
        <v>8.177717391304347</v>
      </c>
    </row>
    <row r="345">
      <c r="A345" t="inlineStr">
        <is>
          <t>603605</t>
        </is>
      </c>
      <c r="B345" t="n">
        <v>0.0253198971151887</v>
      </c>
      <c r="C345" t="n">
        <v>115.2679589509692</v>
      </c>
      <c r="D345" t="n">
        <v>146.989</v>
      </c>
      <c r="E345" t="n">
        <v>2.381444444444444</v>
      </c>
    </row>
    <row r="346">
      <c r="A346" t="inlineStr">
        <is>
          <t>600409</t>
        </is>
      </c>
      <c r="B346" t="n">
        <v>0.001875666701039063</v>
      </c>
      <c r="C346" t="n">
        <v>114.9549549549549</v>
      </c>
      <c r="D346" t="n">
        <v>6.379407407407408</v>
      </c>
      <c r="E346" t="n">
        <v>2.254</v>
      </c>
    </row>
    <row r="347">
      <c r="A347" t="inlineStr">
        <is>
          <t>688408</t>
        </is>
      </c>
      <c r="B347" t="n">
        <v>0.01753486497552272</v>
      </c>
      <c r="C347" t="n">
        <v>114.4858611825193</v>
      </c>
      <c r="D347" t="n">
        <v>137.3338144329897</v>
      </c>
      <c r="E347" t="n">
        <v>6.023298969072166</v>
      </c>
    </row>
    <row r="348">
      <c r="A348" t="inlineStr">
        <is>
          <t>002738</t>
        </is>
      </c>
      <c r="B348" t="n">
        <v>0.003412162807553631</v>
      </c>
      <c r="C348" t="n">
        <v>113.9737991266375</v>
      </c>
      <c r="D348" t="n">
        <v>18.17359259259259</v>
      </c>
      <c r="E348" t="n">
        <v>3.479148148148148</v>
      </c>
    </row>
    <row r="349">
      <c r="A349" t="inlineStr">
        <is>
          <t>000406</t>
        </is>
      </c>
      <c r="B349" t="n">
        <v>0.002037360544554114</v>
      </c>
      <c r="C349" t="n">
        <v>113.953488372093</v>
      </c>
      <c r="D349" t="n">
        <v>6.237814814814815</v>
      </c>
      <c r="E349" t="n">
        <v>0</v>
      </c>
    </row>
    <row r="350">
      <c r="A350" t="inlineStr">
        <is>
          <t>688012</t>
        </is>
      </c>
      <c r="B350" t="n">
        <v>0.0314633723887091</v>
      </c>
      <c r="C350" t="n">
        <v>113.8360973247791</v>
      </c>
      <c r="D350" t="n">
        <v>173.9343703703704</v>
      </c>
      <c r="E350" t="n">
        <v>6.033666666666666</v>
      </c>
    </row>
    <row r="351">
      <c r="A351" t="inlineStr">
        <is>
          <t>603338</t>
        </is>
      </c>
      <c r="B351" t="n">
        <v>0.028007228728792</v>
      </c>
      <c r="C351" t="n">
        <v>112.745885186672</v>
      </c>
      <c r="D351" t="n">
        <v>76.95507407407408</v>
      </c>
      <c r="E351" t="n">
        <v>0.6327777777777777</v>
      </c>
    </row>
    <row r="352">
      <c r="A352" t="inlineStr">
        <is>
          <t>000625</t>
        </is>
      </c>
      <c r="B352" t="n">
        <v>0.005945832454071713</v>
      </c>
      <c r="C352" t="n">
        <v>112.5813449023861</v>
      </c>
      <c r="D352" t="n">
        <v>13.51370370370371</v>
      </c>
      <c r="E352" t="n">
        <v>1.853777777777778</v>
      </c>
    </row>
    <row r="353">
      <c r="A353" t="inlineStr">
        <is>
          <t>300008</t>
        </is>
      </c>
      <c r="B353" t="n">
        <v>0.003799027849518907</v>
      </c>
      <c r="C353" t="n">
        <v>112.4567474048443</v>
      </c>
      <c r="D353" t="n">
        <v>4.716444444444445</v>
      </c>
      <c r="E353" t="n">
        <v>9.201740740740741</v>
      </c>
    </row>
    <row r="354">
      <c r="A354" t="inlineStr">
        <is>
          <t>000661</t>
        </is>
      </c>
      <c r="B354" t="n">
        <v>0.08241411281281237</v>
      </c>
      <c r="C354" t="n">
        <v>112.2584820190441</v>
      </c>
      <c r="D354" t="n">
        <v>349.8403333333333</v>
      </c>
      <c r="E354" t="n">
        <v>1.550851851851852</v>
      </c>
    </row>
    <row r="355">
      <c r="A355" t="inlineStr">
        <is>
          <t>002648</t>
        </is>
      </c>
      <c r="B355" t="n">
        <v>0.004336030654809674</v>
      </c>
      <c r="C355" t="n">
        <v>111.1567419575633</v>
      </c>
      <c r="D355" t="n">
        <v>18.83688888888889</v>
      </c>
      <c r="E355" t="n">
        <v>1.509407407407407</v>
      </c>
    </row>
    <row r="356">
      <c r="A356" t="inlineStr">
        <is>
          <t>603239</t>
        </is>
      </c>
      <c r="B356" t="n">
        <v>0.002034661059148145</v>
      </c>
      <c r="C356" t="n">
        <v>111.0576923076923</v>
      </c>
      <c r="D356" t="n">
        <v>14.14033333333333</v>
      </c>
      <c r="E356" t="n">
        <v>1.871555555555555</v>
      </c>
    </row>
    <row r="357">
      <c r="A357" t="inlineStr">
        <is>
          <t>603306</t>
        </is>
      </c>
      <c r="B357" t="n">
        <v>0.002641989662490081</v>
      </c>
      <c r="C357" t="n">
        <v>110.6882591093117</v>
      </c>
      <c r="D357" t="n">
        <v>16.69222222222222</v>
      </c>
      <c r="E357" t="n">
        <v>1.320481481481481</v>
      </c>
    </row>
    <row r="358">
      <c r="A358" t="inlineStr">
        <is>
          <t>688122</t>
        </is>
      </c>
      <c r="B358" t="n">
        <v>0.01344158073607679</v>
      </c>
      <c r="C358" t="n">
        <v>110.2021772939347</v>
      </c>
      <c r="D358" t="n">
        <v>44.00407407407408</v>
      </c>
      <c r="E358" t="n">
        <v>4.950814814814814</v>
      </c>
    </row>
    <row r="359">
      <c r="A359" t="inlineStr">
        <is>
          <t>000591</t>
        </is>
      </c>
      <c r="B359" t="n">
        <v>0.001024055242062172</v>
      </c>
      <c r="C359" t="n">
        <v>109.726443768997</v>
      </c>
      <c r="D359" t="n">
        <v>4.17162962962963</v>
      </c>
      <c r="E359" t="n">
        <v>3.850148148148148</v>
      </c>
    </row>
    <row r="360">
      <c r="A360" t="inlineStr">
        <is>
          <t>300671</t>
        </is>
      </c>
      <c r="B360" t="n">
        <v>0.01152478086870969</v>
      </c>
      <c r="C360" t="n">
        <v>109.5959595959596</v>
      </c>
      <c r="D360" t="n">
        <v>36.45588888888889</v>
      </c>
      <c r="E360" t="n">
        <v>8.415555555555555</v>
      </c>
    </row>
    <row r="361">
      <c r="A361" t="inlineStr">
        <is>
          <t>688598</t>
        </is>
      </c>
      <c r="B361" t="n">
        <v>0.03329526477541934</v>
      </c>
      <c r="C361" t="n">
        <v>109.561093956771</v>
      </c>
      <c r="D361" t="n">
        <v>115.797573964497</v>
      </c>
      <c r="E361" t="n">
        <v>9.836390532544378</v>
      </c>
    </row>
    <row r="362">
      <c r="A362" t="inlineStr">
        <is>
          <t>002241</t>
        </is>
      </c>
      <c r="B362" t="n">
        <v>0.01177010232322617</v>
      </c>
      <c r="C362" t="n">
        <v>109.5</v>
      </c>
      <c r="D362" t="n">
        <v>30.60033333333334</v>
      </c>
      <c r="E362" t="n">
        <v>3.302888888888889</v>
      </c>
    </row>
    <row r="363">
      <c r="A363" t="inlineStr">
        <is>
          <t>601966</t>
        </is>
      </c>
      <c r="B363" t="n">
        <v>0.004824612191495304</v>
      </c>
      <c r="C363" t="n">
        <v>109.279368213228</v>
      </c>
      <c r="D363" t="n">
        <v>25.02703703703704</v>
      </c>
      <c r="E363" t="n">
        <v>0.7803703703703704</v>
      </c>
    </row>
    <row r="364">
      <c r="A364" t="inlineStr">
        <is>
          <t>601717</t>
        </is>
      </c>
      <c r="B364" t="n">
        <v>0.002902824813654561</v>
      </c>
      <c r="C364" t="n">
        <v>109.2436974789916</v>
      </c>
      <c r="D364" t="n">
        <v>7.644518518518518</v>
      </c>
      <c r="E364" t="n">
        <v>2.209888888888889</v>
      </c>
    </row>
    <row r="365">
      <c r="A365" t="inlineStr">
        <is>
          <t>002833</t>
        </is>
      </c>
      <c r="B365" t="n">
        <v>0.008742880510146524</v>
      </c>
      <c r="C365" t="n">
        <v>108.6778968861665</v>
      </c>
      <c r="D365" t="n">
        <v>32.51351851851852</v>
      </c>
      <c r="E365" t="n">
        <v>1.685222222222222</v>
      </c>
    </row>
    <row r="366">
      <c r="A366" t="inlineStr">
        <is>
          <t>002429</t>
        </is>
      </c>
      <c r="B366" t="n">
        <v>0.0008682208439417423</v>
      </c>
      <c r="C366" t="n">
        <v>108.5889570552147</v>
      </c>
      <c r="D366" t="n">
        <v>5.524703703703703</v>
      </c>
      <c r="E366" t="n">
        <v>2.118555555555556</v>
      </c>
    </row>
    <row r="367">
      <c r="A367" t="inlineStr">
        <is>
          <t>300138</t>
        </is>
      </c>
      <c r="B367" t="n">
        <v>0.004508231154889155</v>
      </c>
      <c r="C367" t="n">
        <v>108.5348506401138</v>
      </c>
      <c r="D367" t="n">
        <v>12.76255555555556</v>
      </c>
      <c r="E367" t="n">
        <v>2.362037037037037</v>
      </c>
    </row>
    <row r="368">
      <c r="A368" t="inlineStr">
        <is>
          <t>002311</t>
        </is>
      </c>
      <c r="B368" t="n">
        <v>0.01156610114541044</v>
      </c>
      <c r="C368" t="n">
        <v>107.6451612903226</v>
      </c>
      <c r="D368" t="n">
        <v>50.86985185185186</v>
      </c>
      <c r="E368" t="n">
        <v>0.540962962962963</v>
      </c>
    </row>
    <row r="369">
      <c r="A369" t="inlineStr">
        <is>
          <t>300378</t>
        </is>
      </c>
      <c r="B369" t="n">
        <v>0.009337083638791254</v>
      </c>
      <c r="C369" t="n">
        <v>107.4431426602343</v>
      </c>
      <c r="D369" t="n">
        <v>21.60581481481481</v>
      </c>
      <c r="E369" t="n">
        <v>4.443074074074074</v>
      </c>
    </row>
    <row r="370">
      <c r="A370" t="inlineStr">
        <is>
          <t>603599</t>
        </is>
      </c>
      <c r="B370" t="n">
        <v>0.001901539153255216</v>
      </c>
      <c r="C370" t="n">
        <v>107.2976878612717</v>
      </c>
      <c r="D370" t="n">
        <v>17.92596296296296</v>
      </c>
      <c r="E370" t="n">
        <v>1.666185185185185</v>
      </c>
    </row>
    <row r="371">
      <c r="A371" t="inlineStr">
        <is>
          <t>603501</t>
        </is>
      </c>
      <c r="B371" t="n">
        <v>0.01923085781601161</v>
      </c>
      <c r="C371" t="n">
        <v>107.1502323180175</v>
      </c>
      <c r="D371" t="n">
        <v>192.4885925925926</v>
      </c>
      <c r="E371" t="n">
        <v>3.172777777777777</v>
      </c>
    </row>
    <row r="372">
      <c r="A372" t="inlineStr">
        <is>
          <t>300100</t>
        </is>
      </c>
      <c r="B372" t="n">
        <v>0.006568622274522558</v>
      </c>
      <c r="C372" t="n">
        <v>107.105719237435</v>
      </c>
      <c r="D372" t="n">
        <v>8.321518518518518</v>
      </c>
      <c r="E372" t="n">
        <v>5.927333333333333</v>
      </c>
    </row>
    <row r="373">
      <c r="A373" t="inlineStr">
        <is>
          <t>300048</t>
        </is>
      </c>
      <c r="B373" t="n">
        <v>0.001011354281095989</v>
      </c>
      <c r="C373" t="n">
        <v>107.0484581497797</v>
      </c>
      <c r="D373" t="n">
        <v>4.189444444444445</v>
      </c>
      <c r="E373" t="n">
        <v>3.889703703703704</v>
      </c>
    </row>
    <row r="374">
      <c r="A374" t="inlineStr">
        <is>
          <t>603313</t>
        </is>
      </c>
      <c r="B374" t="n">
        <v>0.004029613875300421</v>
      </c>
      <c r="C374" t="n">
        <v>106.9036579082947</v>
      </c>
      <c r="D374" t="n">
        <v>26.85392592592593</v>
      </c>
      <c r="E374" t="n">
        <v>1.798925925925926</v>
      </c>
    </row>
    <row r="375">
      <c r="A375" t="inlineStr">
        <is>
          <t>002271</t>
        </is>
      </c>
      <c r="B375" t="n">
        <v>0.009852026883423773</v>
      </c>
      <c r="C375" t="n">
        <v>106.8890814558059</v>
      </c>
      <c r="D375" t="n">
        <v>40.23155555555556</v>
      </c>
      <c r="E375" t="n">
        <v>1.724407407407408</v>
      </c>
    </row>
    <row r="376">
      <c r="A376" t="inlineStr">
        <is>
          <t>300589</t>
        </is>
      </c>
      <c r="B376" t="n">
        <v>0.01794858011058717</v>
      </c>
      <c r="C376" t="n">
        <v>106.7441860465116</v>
      </c>
      <c r="D376" t="n">
        <v>18.86474074074074</v>
      </c>
      <c r="E376" t="n">
        <v>11.31918518518519</v>
      </c>
    </row>
    <row r="377">
      <c r="A377" t="inlineStr">
        <is>
          <t>002735</t>
        </is>
      </c>
      <c r="B377" t="n">
        <v>0.0119466294615269</v>
      </c>
      <c r="C377" t="n">
        <v>106.4784053156146</v>
      </c>
      <c r="D377" t="n">
        <v>27.86144444444444</v>
      </c>
      <c r="E377" t="n">
        <v>1.939481481481481</v>
      </c>
    </row>
    <row r="378">
      <c r="A378" t="inlineStr">
        <is>
          <t>300502</t>
        </is>
      </c>
      <c r="B378" t="n">
        <v>0.01036632276378075</v>
      </c>
      <c r="C378" t="n">
        <v>106.4456721915286</v>
      </c>
      <c r="D378" t="n">
        <v>54.05844444444444</v>
      </c>
      <c r="E378" t="n">
        <v>4.454444444444444</v>
      </c>
    </row>
    <row r="379">
      <c r="A379" t="inlineStr">
        <is>
          <t>002475</t>
        </is>
      </c>
      <c r="B379" t="n">
        <v>0.01066977630517889</v>
      </c>
      <c r="C379" t="n">
        <v>106.426735218509</v>
      </c>
      <c r="D379" t="n">
        <v>45.04262962962963</v>
      </c>
      <c r="E379" t="n">
        <v>1.273962962962963</v>
      </c>
    </row>
    <row r="380">
      <c r="A380" t="inlineStr">
        <is>
          <t>300062</t>
        </is>
      </c>
      <c r="B380" t="n">
        <v>0.007370262423310643</v>
      </c>
      <c r="C380" t="n">
        <v>106.3706563706564</v>
      </c>
      <c r="D380" t="n">
        <v>7.959629629629629</v>
      </c>
      <c r="E380" t="n">
        <v>10.92937037037037</v>
      </c>
    </row>
    <row r="381">
      <c r="A381" t="inlineStr">
        <is>
          <t>600418</t>
        </is>
      </c>
      <c r="B381" t="n">
        <v>0.002902149970051287</v>
      </c>
      <c r="C381" t="n">
        <v>106.25</v>
      </c>
      <c r="D381" t="n">
        <v>7.795592592592592</v>
      </c>
      <c r="E381" t="n">
        <v>4.477148148148148</v>
      </c>
    </row>
    <row r="382">
      <c r="A382" t="inlineStr">
        <is>
          <t>300738</t>
        </is>
      </c>
      <c r="B382" t="n">
        <v>0.01070282042758419</v>
      </c>
      <c r="C382" t="n">
        <v>105.7947900053164</v>
      </c>
      <c r="D382" t="n">
        <v>40.01066666666667</v>
      </c>
      <c r="E382" t="n">
        <v>7.591814814814815</v>
      </c>
    </row>
    <row r="383">
      <c r="A383" t="inlineStr">
        <is>
          <t>002216</t>
        </is>
      </c>
      <c r="B383" t="n">
        <v>0.006360076878421364</v>
      </c>
      <c r="C383" t="n">
        <v>105.7165861513688</v>
      </c>
      <c r="D383" t="n">
        <v>24.47144444444444</v>
      </c>
      <c r="E383" t="n">
        <v>1.835444444444444</v>
      </c>
    </row>
    <row r="384">
      <c r="A384" t="inlineStr">
        <is>
          <t>300721</t>
        </is>
      </c>
      <c r="B384" t="n">
        <v>0.005805135088384144</v>
      </c>
      <c r="C384" t="n">
        <v>104.7278724573942</v>
      </c>
      <c r="D384" t="n">
        <v>25.29914814814815</v>
      </c>
      <c r="E384" t="n">
        <v>11.63637037037037</v>
      </c>
    </row>
    <row r="385">
      <c r="A385" t="inlineStr">
        <is>
          <t>603890</t>
        </is>
      </c>
      <c r="B385" t="n">
        <v>0.003420365751623478</v>
      </c>
      <c r="C385" t="n">
        <v>104.4709388971684</v>
      </c>
      <c r="D385" t="n">
        <v>12.54581481481481</v>
      </c>
      <c r="E385" t="n">
        <v>6.199148148148148</v>
      </c>
    </row>
    <row r="386">
      <c r="A386" t="inlineStr">
        <is>
          <t>603801</t>
        </is>
      </c>
      <c r="B386" t="n">
        <v>0.005756118588972772</v>
      </c>
      <c r="C386" t="n">
        <v>104.3712898003238</v>
      </c>
      <c r="D386" t="n">
        <v>28.92977777777778</v>
      </c>
      <c r="E386" t="n">
        <v>2.733925925925926</v>
      </c>
    </row>
    <row r="387">
      <c r="A387" t="inlineStr">
        <is>
          <t>002407</t>
        </is>
      </c>
      <c r="B387" t="n">
        <v>0.002051245572851032</v>
      </c>
      <c r="C387" t="n">
        <v>104.3441226575809</v>
      </c>
      <c r="D387" t="n">
        <v>13.17111111111111</v>
      </c>
      <c r="E387" t="n">
        <v>6.42611111111111</v>
      </c>
    </row>
    <row r="388">
      <c r="A388" t="inlineStr">
        <is>
          <t>300690</t>
        </is>
      </c>
      <c r="B388" t="n">
        <v>0.02181378203983244</v>
      </c>
      <c r="C388" t="n">
        <v>104.3329043329043</v>
      </c>
      <c r="D388" t="n">
        <v>35.95059259259259</v>
      </c>
      <c r="E388" t="n">
        <v>6.12237037037037</v>
      </c>
    </row>
    <row r="389">
      <c r="A389" t="inlineStr">
        <is>
          <t>300651</t>
        </is>
      </c>
      <c r="B389" t="n">
        <v>0.005981725100705314</v>
      </c>
      <c r="C389" t="n">
        <v>104.0823699421965</v>
      </c>
      <c r="D389" t="n">
        <v>33.33229629629629</v>
      </c>
      <c r="E389" t="n">
        <v>2.422481481481482</v>
      </c>
    </row>
    <row r="390">
      <c r="A390" t="inlineStr">
        <is>
          <t>300323</t>
        </is>
      </c>
      <c r="B390" t="n">
        <v>0.003060539277109722</v>
      </c>
      <c r="C390" t="n">
        <v>104.0435458786936</v>
      </c>
      <c r="D390" t="n">
        <v>8.917814814814813</v>
      </c>
      <c r="E390" t="n">
        <v>3.298888888888889</v>
      </c>
    </row>
    <row r="391">
      <c r="A391" t="inlineStr">
        <is>
          <t>600588</t>
        </is>
      </c>
      <c r="B391" t="n">
        <v>0.005496070798880382</v>
      </c>
      <c r="C391" t="n">
        <v>103.9153915391539</v>
      </c>
      <c r="D391" t="n">
        <v>38.22796296296296</v>
      </c>
      <c r="E391" t="n">
        <v>0.8685555555555555</v>
      </c>
    </row>
    <row r="392">
      <c r="A392" t="inlineStr">
        <is>
          <t>600685</t>
        </is>
      </c>
      <c r="B392" t="n">
        <v>0.0106650748524039</v>
      </c>
      <c r="C392" t="n">
        <v>103.8888888888889</v>
      </c>
      <c r="D392" t="n">
        <v>22.21207407407407</v>
      </c>
      <c r="E392" t="n">
        <v>2.485222222222222</v>
      </c>
    </row>
    <row r="393">
      <c r="A393" t="inlineStr">
        <is>
          <t>002829</t>
        </is>
      </c>
      <c r="B393" t="n">
        <v>0.006448176409814622</v>
      </c>
      <c r="C393" t="n">
        <v>103.6970243462579</v>
      </c>
      <c r="D393" t="n">
        <v>34.33125925925926</v>
      </c>
      <c r="E393" t="n">
        <v>5.999814814814814</v>
      </c>
    </row>
    <row r="394">
      <c r="A394" t="inlineStr">
        <is>
          <t>002597</t>
        </is>
      </c>
      <c r="B394" t="n">
        <v>0.005192426103772507</v>
      </c>
      <c r="C394" t="n">
        <v>103.5007610350076</v>
      </c>
      <c r="D394" t="n">
        <v>27.26311111111111</v>
      </c>
      <c r="E394" t="n">
        <v>1.117185185185185</v>
      </c>
    </row>
    <row r="395">
      <c r="A395" t="inlineStr">
        <is>
          <t>002581</t>
        </is>
      </c>
      <c r="B395" t="n">
        <v>0.008935544583516416</v>
      </c>
      <c r="C395" t="n">
        <v>103.2983508245877</v>
      </c>
      <c r="D395" t="n">
        <v>17.77603703703704</v>
      </c>
      <c r="E395" t="n">
        <v>8.845222222222223</v>
      </c>
    </row>
    <row r="396">
      <c r="A396" t="inlineStr">
        <is>
          <t>600196</t>
        </is>
      </c>
      <c r="B396" t="n">
        <v>0.01446909956626428</v>
      </c>
      <c r="C396" t="n">
        <v>103.2507110930516</v>
      </c>
      <c r="D396" t="n">
        <v>41.4582962962963</v>
      </c>
      <c r="E396" t="n">
        <v>2.807481481481481</v>
      </c>
    </row>
    <row r="397">
      <c r="A397" t="inlineStr">
        <is>
          <t>603650</t>
        </is>
      </c>
      <c r="B397" t="n">
        <v>0.01121181950707133</v>
      </c>
      <c r="C397" t="n">
        <v>103.2140691328078</v>
      </c>
      <c r="D397" t="n">
        <v>25.98240740740741</v>
      </c>
      <c r="E397" t="n">
        <v>4.28362962962963</v>
      </c>
    </row>
    <row r="398">
      <c r="A398" t="inlineStr">
        <is>
          <t>002918</t>
        </is>
      </c>
      <c r="B398" t="n">
        <v>0.007621361891134006</v>
      </c>
      <c r="C398" t="n">
        <v>103.1630170316301</v>
      </c>
      <c r="D398" t="n">
        <v>29.37892592592593</v>
      </c>
      <c r="E398" t="n">
        <v>3.416777777777778</v>
      </c>
    </row>
    <row r="399">
      <c r="A399" t="inlineStr">
        <is>
          <t>600584</t>
        </is>
      </c>
      <c r="B399" t="n">
        <v>0.008113272885570807</v>
      </c>
      <c r="C399" t="n">
        <v>103.1596925704526</v>
      </c>
      <c r="D399" t="n">
        <v>33.57144444444445</v>
      </c>
      <c r="E399" t="n">
        <v>6.609185185185185</v>
      </c>
    </row>
    <row r="400">
      <c r="A400" t="inlineStr">
        <is>
          <t>603712</t>
        </is>
      </c>
      <c r="B400" t="n">
        <v>0.008717925899483895</v>
      </c>
      <c r="C400" t="n">
        <v>102.945301542777</v>
      </c>
      <c r="D400" t="n">
        <v>35.79151851851852</v>
      </c>
      <c r="E400" t="n">
        <v>2.207703703703704</v>
      </c>
    </row>
    <row r="401">
      <c r="A401" t="inlineStr">
        <is>
          <t>002980</t>
        </is>
      </c>
      <c r="B401" t="n">
        <v>0.008850616426865909</v>
      </c>
      <c r="C401" t="n">
        <v>102.7985074626865</v>
      </c>
      <c r="D401" t="n">
        <v>57.07269841269841</v>
      </c>
      <c r="E401" t="n">
        <v>13.44497354497355</v>
      </c>
    </row>
    <row r="402">
      <c r="A402" t="inlineStr">
        <is>
          <t>300815</t>
        </is>
      </c>
      <c r="B402" t="n">
        <v>0.0130736990129949</v>
      </c>
      <c r="C402" t="n">
        <v>102.7410207939508</v>
      </c>
      <c r="D402" t="n">
        <v>112.3227800829875</v>
      </c>
      <c r="E402" t="n">
        <v>6.209834024896264</v>
      </c>
    </row>
    <row r="403">
      <c r="A403" t="inlineStr">
        <is>
          <t>300627</t>
        </is>
      </c>
      <c r="B403" t="n">
        <v>0.00204077174283932</v>
      </c>
      <c r="C403" t="n">
        <v>102.6699029126214</v>
      </c>
      <c r="D403" t="n">
        <v>21.17944444444444</v>
      </c>
      <c r="E403" t="n">
        <v>4.621333333333333</v>
      </c>
    </row>
    <row r="404">
      <c r="A404" t="inlineStr">
        <is>
          <t>688363</t>
        </is>
      </c>
      <c r="B404" t="n">
        <v>0.02502565188540353</v>
      </c>
      <c r="C404" t="n">
        <v>102.4632932896493</v>
      </c>
      <c r="D404" t="n">
        <v>118.5070740740741</v>
      </c>
      <c r="E404" t="n">
        <v>3.840740740740741</v>
      </c>
    </row>
    <row r="405">
      <c r="A405" t="inlineStr">
        <is>
          <t>300185</t>
        </is>
      </c>
      <c r="B405" t="n">
        <v>0.001981643660228257</v>
      </c>
      <c r="C405" t="n">
        <v>102.3809523809524</v>
      </c>
      <c r="D405" t="n">
        <v>2.802925925925926</v>
      </c>
      <c r="E405" t="n">
        <v>5.020481481481482</v>
      </c>
    </row>
    <row r="406">
      <c r="A406" t="inlineStr">
        <is>
          <t>000951</t>
        </is>
      </c>
      <c r="B406" t="n">
        <v>0.007203643489114602</v>
      </c>
      <c r="C406" t="n">
        <v>102.0843431895298</v>
      </c>
      <c r="D406" t="n">
        <v>29.13051851851851</v>
      </c>
      <c r="E406" t="n">
        <v>0.9961851851851853</v>
      </c>
    </row>
    <row r="407">
      <c r="A407" t="inlineStr">
        <is>
          <t>300132</t>
        </is>
      </c>
      <c r="B407" t="n">
        <v>0.004627544380567779</v>
      </c>
      <c r="C407" t="n">
        <v>102.0811654526535</v>
      </c>
      <c r="D407" t="n">
        <v>18.60366666666667</v>
      </c>
      <c r="E407" t="n">
        <v>2.934111111111111</v>
      </c>
    </row>
    <row r="408">
      <c r="A408" t="inlineStr">
        <is>
          <t>002702</t>
        </is>
      </c>
      <c r="B408" t="n">
        <v>0.002581169033452846</v>
      </c>
      <c r="C408" t="n">
        <v>101.965601965602</v>
      </c>
      <c r="D408" t="n">
        <v>7.151481481481482</v>
      </c>
      <c r="E408" t="n">
        <v>8.062814814814814</v>
      </c>
    </row>
    <row r="409">
      <c r="A409" t="inlineStr">
        <is>
          <t>600690</t>
        </is>
      </c>
      <c r="B409" t="n">
        <v>0.004925031183651264</v>
      </c>
      <c r="C409" t="n">
        <v>101.8822100789314</v>
      </c>
      <c r="D409" t="n">
        <v>20.55962962962963</v>
      </c>
      <c r="E409" t="n">
        <v>0.8016296296296296</v>
      </c>
    </row>
    <row r="410">
      <c r="A410" t="inlineStr">
        <is>
          <t>300536</t>
        </is>
      </c>
      <c r="B410" t="n">
        <v>0.004396814044662549</v>
      </c>
      <c r="C410" t="n">
        <v>101.8705035971223</v>
      </c>
      <c r="D410" t="n">
        <v>10.91833333333333</v>
      </c>
      <c r="E410" t="n">
        <v>2.256592592592593</v>
      </c>
    </row>
    <row r="411">
      <c r="A411" t="inlineStr">
        <is>
          <t>300246</t>
        </is>
      </c>
      <c r="B411" t="n">
        <v>0.009876823564612469</v>
      </c>
      <c r="C411" t="n">
        <v>101.6574585635359</v>
      </c>
      <c r="D411" t="n">
        <v>27.46944444444444</v>
      </c>
      <c r="E411" t="n">
        <v>6.388851851851853</v>
      </c>
    </row>
    <row r="412">
      <c r="A412" t="inlineStr">
        <is>
          <t>000818</t>
        </is>
      </c>
      <c r="B412" t="n">
        <v>0.00259569410337983</v>
      </c>
      <c r="C412" t="n">
        <v>101.5761821366024</v>
      </c>
      <c r="D412" t="n">
        <v>22.729</v>
      </c>
      <c r="E412" t="n">
        <v>4.062814814814814</v>
      </c>
    </row>
    <row r="413">
      <c r="A413" t="inlineStr">
        <is>
          <t>002107</t>
        </is>
      </c>
      <c r="B413" t="n">
        <v>0.001576939376214153</v>
      </c>
      <c r="C413" t="n">
        <v>101.3157894736842</v>
      </c>
      <c r="D413" t="n">
        <v>8.719703703703704</v>
      </c>
      <c r="E413" t="n">
        <v>1.910074074074074</v>
      </c>
    </row>
    <row r="414">
      <c r="A414" t="inlineStr">
        <is>
          <t>603076</t>
        </is>
      </c>
      <c r="B414" t="n">
        <v>0.01306546793445472</v>
      </c>
      <c r="C414" t="n">
        <v>101.2727272727273</v>
      </c>
      <c r="D414" t="n">
        <v>32.51644444444445</v>
      </c>
      <c r="E414" t="n">
        <v>4.758888888888889</v>
      </c>
    </row>
    <row r="415">
      <c r="A415" t="inlineStr">
        <is>
          <t>300712</t>
        </is>
      </c>
      <c r="B415" t="n">
        <v>0.003466745737527461</v>
      </c>
      <c r="C415" t="n">
        <v>101.253357206804</v>
      </c>
      <c r="D415" t="n">
        <v>15.02822222222222</v>
      </c>
      <c r="E415" t="n">
        <v>6.969925925925925</v>
      </c>
    </row>
    <row r="416">
      <c r="A416" t="inlineStr">
        <is>
          <t>300236</t>
        </is>
      </c>
      <c r="B416" t="n">
        <v>0.008000302892420744</v>
      </c>
      <c r="C416" t="n">
        <v>100.6201550387597</v>
      </c>
      <c r="D416" t="n">
        <v>52.89966666666667</v>
      </c>
      <c r="E416" t="n">
        <v>5.939518518518518</v>
      </c>
    </row>
    <row r="417">
      <c r="A417" t="inlineStr">
        <is>
          <t>300843</t>
        </is>
      </c>
      <c r="B417" t="n">
        <v>0.003107621167895261</v>
      </c>
      <c r="C417" t="n">
        <v>100.3469812630118</v>
      </c>
      <c r="D417" t="n">
        <v>31.79152173913043</v>
      </c>
      <c r="E417" t="n">
        <v>15.27144927536232</v>
      </c>
    </row>
    <row r="418">
      <c r="A418" t="inlineStr">
        <is>
          <t>601058</t>
        </is>
      </c>
      <c r="B418" t="n">
        <v>0.0008084784321969703</v>
      </c>
      <c r="C418" t="n">
        <v>100.2331002331002</v>
      </c>
      <c r="D418" t="n">
        <v>4.632777777777777</v>
      </c>
      <c r="E418" t="n">
        <v>1.838481481481481</v>
      </c>
    </row>
    <row r="419">
      <c r="A419" t="inlineStr">
        <is>
          <t>002304</t>
        </is>
      </c>
      <c r="B419" t="n">
        <v>0.05057963904184851</v>
      </c>
      <c r="C419" t="n">
        <v>99.91617770326908</v>
      </c>
      <c r="D419" t="n">
        <v>131.509</v>
      </c>
      <c r="E419" t="n">
        <v>0.6665925925925926</v>
      </c>
    </row>
    <row r="420">
      <c r="A420" t="inlineStr">
        <is>
          <t>300034</t>
        </is>
      </c>
      <c r="B420" t="n">
        <v>0.006158632333797502</v>
      </c>
      <c r="C420" t="n">
        <v>99.74731522425775</v>
      </c>
      <c r="D420" t="n">
        <v>21.07218518518518</v>
      </c>
      <c r="E420" t="n">
        <v>2.539703703703704</v>
      </c>
    </row>
    <row r="421">
      <c r="A421" t="inlineStr">
        <is>
          <t>601952</t>
        </is>
      </c>
      <c r="B421" t="n">
        <v>0.002569973194461693</v>
      </c>
      <c r="C421" t="n">
        <v>99.38556067588327</v>
      </c>
      <c r="D421" t="n">
        <v>10.99414814814815</v>
      </c>
      <c r="E421" t="n">
        <v>5.806814814814816</v>
      </c>
    </row>
    <row r="422">
      <c r="A422" t="inlineStr">
        <is>
          <t>600707</t>
        </is>
      </c>
      <c r="B422" t="n">
        <v>0.0006772154945812737</v>
      </c>
      <c r="C422" t="n">
        <v>99.15730337078652</v>
      </c>
      <c r="D422" t="n">
        <v>4.663074074074075</v>
      </c>
      <c r="E422" t="n">
        <v>2.356703703703704</v>
      </c>
    </row>
    <row r="423">
      <c r="A423" t="inlineStr">
        <is>
          <t>000612</t>
        </is>
      </c>
      <c r="B423" t="n">
        <v>0.001962827060715347</v>
      </c>
      <c r="C423" t="n">
        <v>99.01960784313724</v>
      </c>
      <c r="D423" t="n">
        <v>5.751703703703704</v>
      </c>
      <c r="E423" t="n">
        <v>2.969407407407407</v>
      </c>
    </row>
    <row r="424">
      <c r="A424" t="inlineStr">
        <is>
          <t>603733</t>
        </is>
      </c>
      <c r="B424" t="n">
        <v>0.003286170397009554</v>
      </c>
      <c r="C424" t="n">
        <v>98.71794871794873</v>
      </c>
      <c r="D424" t="n">
        <v>18.37437037037037</v>
      </c>
      <c r="E424" t="n">
        <v>9.495074074074074</v>
      </c>
    </row>
    <row r="425">
      <c r="A425" t="inlineStr">
        <is>
          <t>300857</t>
        </is>
      </c>
      <c r="B425" t="n">
        <v>0.004235078110665773</v>
      </c>
      <c r="C425" t="n">
        <v>98.65571321882001</v>
      </c>
      <c r="D425" t="n">
        <v>34.37190082644628</v>
      </c>
      <c r="E425" t="n">
        <v>12.18446280991736</v>
      </c>
    </row>
    <row r="426">
      <c r="A426" t="inlineStr">
        <is>
          <t>002415</t>
        </is>
      </c>
      <c r="B426" t="n">
        <v>0.0056990449141676</v>
      </c>
      <c r="C426" t="n">
        <v>98.48833388103844</v>
      </c>
      <c r="D426" t="n">
        <v>37.0525925925926</v>
      </c>
      <c r="E426" t="n">
        <v>0.6574814814814814</v>
      </c>
    </row>
    <row r="427">
      <c r="A427" t="inlineStr">
        <is>
          <t>300693</t>
        </is>
      </c>
      <c r="B427" t="n">
        <v>0.003509631908880175</v>
      </c>
      <c r="C427" t="n">
        <v>98.4033613445378</v>
      </c>
      <c r="D427" t="n">
        <v>21.2467037037037</v>
      </c>
      <c r="E427" t="n">
        <v>8.908037037037037</v>
      </c>
    </row>
    <row r="428">
      <c r="A428" t="inlineStr">
        <is>
          <t>002837</t>
        </is>
      </c>
      <c r="B428" t="n">
        <v>0.004765377656234203</v>
      </c>
      <c r="C428" t="n">
        <v>97.55656108597282</v>
      </c>
      <c r="D428" t="n">
        <v>23.43577777777778</v>
      </c>
      <c r="E428" t="n">
        <v>3.261629629629629</v>
      </c>
    </row>
    <row r="429">
      <c r="A429" t="inlineStr">
        <is>
          <t>600109</t>
        </is>
      </c>
      <c r="B429" t="n">
        <v>0.003145432581096572</v>
      </c>
      <c r="C429" t="n">
        <v>96.80196801968017</v>
      </c>
      <c r="D429" t="n">
        <v>12.48403703703704</v>
      </c>
      <c r="E429" t="n">
        <v>2.824740740740741</v>
      </c>
    </row>
    <row r="430">
      <c r="A430" t="inlineStr">
        <is>
          <t>002007</t>
        </is>
      </c>
      <c r="B430" t="n">
        <v>0.009599708202250569</v>
      </c>
      <c r="C430" t="n">
        <v>96.52311339391547</v>
      </c>
      <c r="D430" t="n">
        <v>42.97155555555555</v>
      </c>
      <c r="E430" t="n">
        <v>2.100962962962963</v>
      </c>
    </row>
    <row r="431">
      <c r="A431" t="inlineStr">
        <is>
          <t>002149</t>
        </is>
      </c>
      <c r="B431" t="n">
        <v>0.003267861042313612</v>
      </c>
      <c r="C431" t="n">
        <v>96.43347050754458</v>
      </c>
      <c r="D431" t="n">
        <v>8.596592592592593</v>
      </c>
      <c r="E431" t="n">
        <v>3.795185185185185</v>
      </c>
    </row>
    <row r="432">
      <c r="A432" t="inlineStr">
        <is>
          <t>002179</t>
        </is>
      </c>
      <c r="B432" t="n">
        <v>0.01223566491049183</v>
      </c>
      <c r="C432" t="n">
        <v>96.42949547218629</v>
      </c>
      <c r="D432" t="n">
        <v>45.99044444444444</v>
      </c>
      <c r="E432" t="n">
        <v>0.9092962962962963</v>
      </c>
    </row>
    <row r="433">
      <c r="A433" t="inlineStr">
        <is>
          <t>603517</t>
        </is>
      </c>
      <c r="B433" t="n">
        <v>0.01667348022787668</v>
      </c>
      <c r="C433" t="n">
        <v>96.29200463499421</v>
      </c>
      <c r="D433" t="n">
        <v>65.35811111111111</v>
      </c>
      <c r="E433" t="n">
        <v>1.075518518518519</v>
      </c>
    </row>
    <row r="434">
      <c r="A434" t="inlineStr">
        <is>
          <t>300526</t>
        </is>
      </c>
      <c r="B434" t="n">
        <v>0.03031284735814081</v>
      </c>
      <c r="C434" t="n">
        <v>96.21907144842925</v>
      </c>
      <c r="D434" t="n">
        <v>76.3282962962963</v>
      </c>
      <c r="E434" t="n">
        <v>0.6432592592592593</v>
      </c>
    </row>
    <row r="435">
      <c r="A435" t="inlineStr">
        <is>
          <t>300143</t>
        </is>
      </c>
      <c r="B435" t="n">
        <v>0.008549800147111495</v>
      </c>
      <c r="C435" t="n">
        <v>95.6521739130435</v>
      </c>
      <c r="D435" t="n">
        <v>16.99118518518518</v>
      </c>
      <c r="E435" t="n">
        <v>1.834333333333334</v>
      </c>
    </row>
    <row r="436">
      <c r="A436" t="inlineStr">
        <is>
          <t>000021</t>
        </is>
      </c>
      <c r="B436" t="n">
        <v>0.002636754955960302</v>
      </c>
      <c r="C436" t="n">
        <v>95.51098376313274</v>
      </c>
      <c r="D436" t="n">
        <v>20.52077777777778</v>
      </c>
      <c r="E436" t="n">
        <v>3.673962962962963</v>
      </c>
    </row>
    <row r="437">
      <c r="A437" t="inlineStr">
        <is>
          <t>601233</t>
        </is>
      </c>
      <c r="B437" t="n">
        <v>0.002389575986352125</v>
      </c>
      <c r="C437" t="n">
        <v>95.48532731376977</v>
      </c>
      <c r="D437" t="n">
        <v>15.09981481481482</v>
      </c>
      <c r="E437" t="n">
        <v>1.71762962962963</v>
      </c>
    </row>
    <row r="438">
      <c r="A438" t="inlineStr">
        <is>
          <t>600976</t>
        </is>
      </c>
      <c r="B438" t="n">
        <v>0.004903105554425442</v>
      </c>
      <c r="C438" t="n">
        <v>95.38554948391015</v>
      </c>
      <c r="D438" t="n">
        <v>21.30233333333333</v>
      </c>
      <c r="E438" t="n">
        <v>1.610222222222222</v>
      </c>
    </row>
    <row r="439">
      <c r="A439" t="inlineStr">
        <is>
          <t>600496</t>
        </is>
      </c>
      <c r="B439" t="n">
        <v>0.001141364943398731</v>
      </c>
      <c r="C439" t="n">
        <v>94.85294117647057</v>
      </c>
      <c r="D439" t="n">
        <v>4.39488888888889</v>
      </c>
      <c r="E439" t="n">
        <v>3.028518518518519</v>
      </c>
    </row>
    <row r="440">
      <c r="A440" t="inlineStr">
        <is>
          <t>300408</t>
        </is>
      </c>
      <c r="B440" t="n">
        <v>0.00435803569900652</v>
      </c>
      <c r="C440" t="n">
        <v>94.77434679334915</v>
      </c>
      <c r="D440" t="n">
        <v>26.50007407407407</v>
      </c>
      <c r="E440" t="n">
        <v>1.069222222222222</v>
      </c>
    </row>
    <row r="441">
      <c r="A441" t="inlineStr">
        <is>
          <t>600598</t>
        </is>
      </c>
      <c r="B441" t="n">
        <v>0.002612053156121813</v>
      </c>
      <c r="C441" t="n">
        <v>94.69026548672571</v>
      </c>
      <c r="D441" t="n">
        <v>15.95988888888889</v>
      </c>
      <c r="E441" t="n">
        <v>2.436222222222222</v>
      </c>
    </row>
    <row r="442">
      <c r="A442" t="inlineStr">
        <is>
          <t>300687</t>
        </is>
      </c>
      <c r="B442" t="n">
        <v>0.002234977000316522</v>
      </c>
      <c r="C442" t="n">
        <v>94.43390259329536</v>
      </c>
      <c r="D442" t="n">
        <v>21.52914814814815</v>
      </c>
      <c r="E442" t="n">
        <v>4.722740740740741</v>
      </c>
    </row>
    <row r="443">
      <c r="A443" t="inlineStr">
        <is>
          <t>600842</t>
        </is>
      </c>
      <c r="B443" t="n">
        <v>0.003503328534247793</v>
      </c>
      <c r="C443" t="n">
        <v>94.42896935933149</v>
      </c>
      <c r="D443" t="n">
        <v>9.810777777777778</v>
      </c>
      <c r="E443" t="n">
        <v>0</v>
      </c>
    </row>
    <row r="444">
      <c r="A444" t="inlineStr">
        <is>
          <t>600754</t>
        </is>
      </c>
      <c r="B444" t="n">
        <v>0.009846159346773088</v>
      </c>
      <c r="C444" t="n">
        <v>94.36445907034144</v>
      </c>
      <c r="D444" t="n">
        <v>35.85048148148149</v>
      </c>
      <c r="E444" t="n">
        <v>0.7040370370370369</v>
      </c>
    </row>
    <row r="445">
      <c r="A445" t="inlineStr">
        <is>
          <t>600480</t>
        </is>
      </c>
      <c r="B445" t="n">
        <v>0.0009424974471609017</v>
      </c>
      <c r="C445" t="n">
        <v>94.34389140271493</v>
      </c>
      <c r="D445" t="n">
        <v>8.002333333333334</v>
      </c>
      <c r="E445" t="n">
        <v>2.392444444444445</v>
      </c>
    </row>
    <row r="446">
      <c r="A446" t="inlineStr">
        <is>
          <t>600662</t>
        </is>
      </c>
      <c r="B446" t="n">
        <v>0.002964920548984766</v>
      </c>
      <c r="C446" t="n">
        <v>94.33106575963718</v>
      </c>
      <c r="D446" t="n">
        <v>7.114666666666667</v>
      </c>
      <c r="E446" t="n">
        <v>1.735296296296296</v>
      </c>
    </row>
    <row r="447">
      <c r="A447" t="inlineStr">
        <is>
          <t>300741</t>
        </is>
      </c>
      <c r="B447" t="n">
        <v>0.01479383567676607</v>
      </c>
      <c r="C447" t="n">
        <v>94.04502541757445</v>
      </c>
      <c r="D447" t="n">
        <v>42.32403703703704</v>
      </c>
      <c r="E447" t="n">
        <v>2.740814814814815</v>
      </c>
    </row>
    <row r="448">
      <c r="A448" t="inlineStr">
        <is>
          <t>600699</t>
        </is>
      </c>
      <c r="B448" t="n">
        <v>0.001412550973492491</v>
      </c>
      <c r="C448" t="n">
        <v>93.88418998048147</v>
      </c>
      <c r="D448" t="n">
        <v>23.06081481481481</v>
      </c>
      <c r="E448" t="n">
        <v>2.719481481481481</v>
      </c>
    </row>
    <row r="449">
      <c r="A449" t="inlineStr">
        <is>
          <t>000596</t>
        </is>
      </c>
      <c r="B449" t="n">
        <v>0.05542575785104498</v>
      </c>
      <c r="C449" t="n">
        <v>93.84733214194536</v>
      </c>
      <c r="D449" t="n">
        <v>179.2878888888889</v>
      </c>
      <c r="E449" t="n">
        <v>0.7662222222222224</v>
      </c>
    </row>
    <row r="450">
      <c r="A450" t="inlineStr">
        <is>
          <t>603833</t>
        </is>
      </c>
      <c r="B450" t="n">
        <v>0.01781505111427383</v>
      </c>
      <c r="C450" t="n">
        <v>93.72248260190315</v>
      </c>
      <c r="D450" t="n">
        <v>96.33207407407407</v>
      </c>
      <c r="E450" t="n">
        <v>0.7366296296296296</v>
      </c>
    </row>
    <row r="451">
      <c r="A451" t="inlineStr">
        <is>
          <t>300638</t>
        </is>
      </c>
      <c r="B451" t="n">
        <v>0.01013398748116858</v>
      </c>
      <c r="C451" t="n">
        <v>93.54838709677418</v>
      </c>
      <c r="D451" t="n">
        <v>52.81385185185184</v>
      </c>
      <c r="E451" t="n">
        <v>5.205814814814814</v>
      </c>
    </row>
    <row r="452">
      <c r="A452" t="inlineStr">
        <is>
          <t>002026</t>
        </is>
      </c>
      <c r="B452" t="n">
        <v>0.004102782417038183</v>
      </c>
      <c r="C452" t="n">
        <v>93.41563786008228</v>
      </c>
      <c r="D452" t="n">
        <v>7.626111111111112</v>
      </c>
      <c r="E452" t="n">
        <v>3.33362962962963</v>
      </c>
    </row>
    <row r="453">
      <c r="A453" t="inlineStr">
        <is>
          <t>688388</t>
        </is>
      </c>
      <c r="B453" t="n">
        <v>0.00727951359743079</v>
      </c>
      <c r="C453" t="n">
        <v>93.31992850759607</v>
      </c>
      <c r="D453" t="n">
        <v>59.19162962962964</v>
      </c>
      <c r="E453" t="n">
        <v>4.551481481481481</v>
      </c>
    </row>
    <row r="454">
      <c r="A454" t="inlineStr">
        <is>
          <t>000049</t>
        </is>
      </c>
      <c r="B454" t="n">
        <v>0.00543670204005871</v>
      </c>
      <c r="C454" t="n">
        <v>92.82119205298014</v>
      </c>
      <c r="D454" t="n">
        <v>49.03155555555555</v>
      </c>
      <c r="E454" t="n">
        <v>2.976666666666667</v>
      </c>
    </row>
    <row r="455">
      <c r="A455" t="inlineStr">
        <is>
          <t>688021</t>
        </is>
      </c>
      <c r="B455" t="n">
        <v>0.01563365837645737</v>
      </c>
      <c r="C455" t="n">
        <v>92.7022375215146</v>
      </c>
      <c r="D455" t="n">
        <v>54.43085185185185</v>
      </c>
      <c r="E455" t="n">
        <v>6.061185185185185</v>
      </c>
    </row>
    <row r="456">
      <c r="A456" t="inlineStr">
        <is>
          <t>600845</t>
        </is>
      </c>
      <c r="B456" t="n">
        <v>0.00975477016532598</v>
      </c>
      <c r="C456" t="n">
        <v>92.48742975451047</v>
      </c>
      <c r="D456" t="n">
        <v>56.32018518518518</v>
      </c>
      <c r="E456" t="n">
        <v>0.9223703703703704</v>
      </c>
    </row>
    <row r="457">
      <c r="A457" t="inlineStr">
        <is>
          <t>300521</t>
        </is>
      </c>
      <c r="B457" t="n">
        <v>0.008306973360503666</v>
      </c>
      <c r="C457" t="n">
        <v>92.46861924686189</v>
      </c>
      <c r="D457" t="n">
        <v>17.87433333333333</v>
      </c>
      <c r="E457" t="n">
        <v>2.676925925925926</v>
      </c>
    </row>
    <row r="458">
      <c r="A458" t="inlineStr">
        <is>
          <t>300001</t>
        </is>
      </c>
      <c r="B458" t="n">
        <v>0.002571605426484954</v>
      </c>
      <c r="C458" t="n">
        <v>92.41341396371632</v>
      </c>
      <c r="D458" t="n">
        <v>22.18637037037037</v>
      </c>
      <c r="E458" t="n">
        <v>2.528407407407407</v>
      </c>
    </row>
    <row r="459">
      <c r="A459" t="inlineStr">
        <is>
          <t>000708</t>
        </is>
      </c>
      <c r="B459" t="n">
        <v>0.002179351650413333</v>
      </c>
      <c r="C459" t="n">
        <v>92.22689075630252</v>
      </c>
      <c r="D459" t="n">
        <v>17.1062962962963</v>
      </c>
      <c r="E459" t="n">
        <v>0.8124074074074075</v>
      </c>
    </row>
    <row r="460">
      <c r="A460" t="inlineStr">
        <is>
          <t>300835</t>
        </is>
      </c>
      <c r="B460" t="n">
        <v>0.004961381151648391</v>
      </c>
      <c r="C460" t="n">
        <v>92.1875</v>
      </c>
      <c r="D460" t="n">
        <v>60.7394512195122</v>
      </c>
      <c r="E460" t="n">
        <v>14.21774390243903</v>
      </c>
    </row>
    <row r="461">
      <c r="A461" t="inlineStr">
        <is>
          <t>603970</t>
        </is>
      </c>
      <c r="B461" t="n">
        <v>0.001904591588043584</v>
      </c>
      <c r="C461" t="n">
        <v>91.30434782608694</v>
      </c>
      <c r="D461" t="n">
        <v>16.02222222222222</v>
      </c>
      <c r="E461" t="n">
        <v>4.760148148148148</v>
      </c>
    </row>
    <row r="462">
      <c r="A462" t="inlineStr">
        <is>
          <t>002766</t>
        </is>
      </c>
      <c r="B462" t="n">
        <v>0.0004321550952279704</v>
      </c>
      <c r="C462" t="n">
        <v>91.15044247787614</v>
      </c>
      <c r="D462" t="n">
        <v>3.624296296296296</v>
      </c>
      <c r="E462" t="n">
        <v>1.304259259259259</v>
      </c>
    </row>
    <row r="463">
      <c r="A463" t="inlineStr">
        <is>
          <t>002539</t>
        </is>
      </c>
      <c r="B463" t="n">
        <v>0.0008979473508166931</v>
      </c>
      <c r="C463" t="n">
        <v>90.9297052154195</v>
      </c>
      <c r="D463" t="n">
        <v>6.34862962962963</v>
      </c>
      <c r="E463" t="n">
        <v>2.434703703703704</v>
      </c>
    </row>
    <row r="464">
      <c r="A464" t="inlineStr">
        <is>
          <t>002607</t>
        </is>
      </c>
      <c r="B464" t="n">
        <v>0.007227914749409826</v>
      </c>
      <c r="C464" t="n">
        <v>90.92896174863385</v>
      </c>
      <c r="D464" t="n">
        <v>29.11696296296296</v>
      </c>
      <c r="E464" t="n">
        <v>1.552185185185185</v>
      </c>
    </row>
    <row r="465">
      <c r="A465" t="inlineStr">
        <is>
          <t>600298</t>
        </is>
      </c>
      <c r="B465" t="n">
        <v>0.013871963109817</v>
      </c>
      <c r="C465" t="n">
        <v>90.80779944289694</v>
      </c>
      <c r="D465" t="n">
        <v>45.9275925925926</v>
      </c>
      <c r="E465" t="n">
        <v>1.398444444444444</v>
      </c>
    </row>
    <row r="466">
      <c r="A466" t="inlineStr">
        <is>
          <t>600313</t>
        </is>
      </c>
      <c r="B466" t="n">
        <v>0.0006768082276798677</v>
      </c>
      <c r="C466" t="n">
        <v>90.0735294117647</v>
      </c>
      <c r="D466" t="n">
        <v>4.140925925925925</v>
      </c>
      <c r="E466" t="n">
        <v>6.530925925925926</v>
      </c>
    </row>
    <row r="467">
      <c r="A467" t="inlineStr">
        <is>
          <t>603369</t>
        </is>
      </c>
      <c r="B467" t="n">
        <v>0.009376481294918524</v>
      </c>
      <c r="C467" t="n">
        <v>90.06399461098012</v>
      </c>
      <c r="D467" t="n">
        <v>41.24866666666667</v>
      </c>
      <c r="E467" t="n">
        <v>0.9343703703703704</v>
      </c>
    </row>
    <row r="468">
      <c r="A468" t="inlineStr">
        <is>
          <t>300811</t>
        </is>
      </c>
      <c r="B468" t="n">
        <v>0.004001068663400441</v>
      </c>
      <c r="C468" t="n">
        <v>89.53550453817405</v>
      </c>
      <c r="D468" t="n">
        <v>71.22666666666666</v>
      </c>
      <c r="E468" t="n">
        <v>7.442829457364341</v>
      </c>
    </row>
    <row r="469">
      <c r="A469" t="inlineStr">
        <is>
          <t>002726</t>
        </is>
      </c>
      <c r="B469" t="n">
        <v>0.002628317114310343</v>
      </c>
      <c r="C469" t="n">
        <v>89.42598187311177</v>
      </c>
      <c r="D469" t="n">
        <v>9.574518518518518</v>
      </c>
      <c r="E469" t="n">
        <v>2.464074074074074</v>
      </c>
    </row>
    <row r="470">
      <c r="A470" t="inlineStr">
        <is>
          <t>300558</t>
        </is>
      </c>
      <c r="B470" t="n">
        <v>0.02076839929275066</v>
      </c>
      <c r="C470" t="n">
        <v>89.38815882436062</v>
      </c>
      <c r="D470" t="n">
        <v>102.2151851851852</v>
      </c>
      <c r="E470" t="n">
        <v>1.331925925925926</v>
      </c>
    </row>
    <row r="471">
      <c r="A471" t="inlineStr">
        <is>
          <t>603899</t>
        </is>
      </c>
      <c r="B471" t="n">
        <v>0.01353537755537901</v>
      </c>
      <c r="C471" t="n">
        <v>89.37875751503006</v>
      </c>
      <c r="D471" t="n">
        <v>62.09862962962962</v>
      </c>
      <c r="E471" t="n">
        <v>0.4151481481481482</v>
      </c>
    </row>
    <row r="472">
      <c r="A472" t="inlineStr">
        <is>
          <t>002511</t>
        </is>
      </c>
      <c r="B472" t="n">
        <v>0.003072076513209514</v>
      </c>
      <c r="C472" t="n">
        <v>89.07363420427552</v>
      </c>
      <c r="D472" t="n">
        <v>19.50288888888889</v>
      </c>
      <c r="E472" t="n">
        <v>1.657666666666667</v>
      </c>
    </row>
    <row r="473">
      <c r="A473" t="inlineStr">
        <is>
          <t>300715</t>
        </is>
      </c>
      <c r="B473" t="n">
        <v>0.01644822504374389</v>
      </c>
      <c r="C473" t="n">
        <v>88.84501480750244</v>
      </c>
      <c r="D473" t="n">
        <v>39.4215925925926</v>
      </c>
      <c r="E473" t="n">
        <v>3.306</v>
      </c>
    </row>
    <row r="474">
      <c r="A474" t="inlineStr">
        <is>
          <t>002263</t>
        </is>
      </c>
      <c r="B474" t="n">
        <v>0.0001934507779582613</v>
      </c>
      <c r="C474" t="n">
        <v>88.78048780487806</v>
      </c>
      <c r="D474" t="n">
        <v>2.400592592592592</v>
      </c>
      <c r="E474" t="n">
        <v>2.415407407407408</v>
      </c>
    </row>
    <row r="475">
      <c r="A475" t="inlineStr">
        <is>
          <t>300293</t>
        </is>
      </c>
      <c r="B475" t="n">
        <v>0.01160243268130332</v>
      </c>
      <c r="C475" t="n">
        <v>88.75502008032127</v>
      </c>
      <c r="D475" t="n">
        <v>16.12537037037037</v>
      </c>
      <c r="E475" t="n">
        <v>7.720888888888888</v>
      </c>
    </row>
    <row r="476">
      <c r="A476" t="inlineStr">
        <is>
          <t>601015</t>
        </is>
      </c>
      <c r="B476" t="n">
        <v>0.0003275088093677938</v>
      </c>
      <c r="C476" t="n">
        <v>88.58131487889274</v>
      </c>
      <c r="D476" t="n">
        <v>3.075222222222222</v>
      </c>
      <c r="E476" t="n">
        <v>1.210962962962963</v>
      </c>
    </row>
    <row r="477">
      <c r="A477" t="inlineStr">
        <is>
          <t>300482</t>
        </is>
      </c>
      <c r="B477" t="n">
        <v>0.009493814867267398</v>
      </c>
      <c r="C477" t="n">
        <v>88.23160535117054</v>
      </c>
      <c r="D477" t="n">
        <v>79.85574074074074</v>
      </c>
      <c r="E477" t="n">
        <v>1.903814814814815</v>
      </c>
    </row>
    <row r="478">
      <c r="A478" t="inlineStr">
        <is>
          <t>603131</t>
        </is>
      </c>
      <c r="B478" t="n">
        <v>0.003185559699937548</v>
      </c>
      <c r="C478" t="n">
        <v>88.22170900692841</v>
      </c>
      <c r="D478" t="n">
        <v>20.08988888888889</v>
      </c>
      <c r="E478" t="n">
        <v>2.835481481481482</v>
      </c>
    </row>
    <row r="479">
      <c r="A479" t="inlineStr">
        <is>
          <t>300337</t>
        </is>
      </c>
      <c r="B479" t="n">
        <v>0.001999763930122603</v>
      </c>
      <c r="C479" t="n">
        <v>88.06451612903226</v>
      </c>
      <c r="D479" t="n">
        <v>4.671925925925926</v>
      </c>
      <c r="E479" t="n">
        <v>4.771259259259259</v>
      </c>
    </row>
    <row r="480">
      <c r="A480" t="inlineStr">
        <is>
          <t>600607</t>
        </is>
      </c>
      <c r="B480" t="n">
        <v>0.008032808062667415</v>
      </c>
      <c r="C480" t="n">
        <v>87.85942492012779</v>
      </c>
      <c r="D480" t="n">
        <v>15.36985185185185</v>
      </c>
      <c r="E480" t="n">
        <v>0</v>
      </c>
    </row>
    <row r="481">
      <c r="A481" t="inlineStr">
        <is>
          <t>300391</t>
        </is>
      </c>
      <c r="B481" t="n">
        <v>0.004636968669847279</v>
      </c>
      <c r="C481" t="n">
        <v>87.68233387358184</v>
      </c>
      <c r="D481" t="n">
        <v>12.77548148148148</v>
      </c>
      <c r="E481" t="n">
        <v>2.721703703703704</v>
      </c>
    </row>
    <row r="482">
      <c r="A482" t="inlineStr">
        <is>
          <t>300658</t>
        </is>
      </c>
      <c r="B482" t="n">
        <v>0.006480336523359701</v>
      </c>
      <c r="C482" t="n">
        <v>87.62589928057551</v>
      </c>
      <c r="D482" t="n">
        <v>28.62688888888889</v>
      </c>
      <c r="E482" t="n">
        <v>12.1742962962963</v>
      </c>
    </row>
    <row r="483">
      <c r="A483" t="inlineStr">
        <is>
          <t>600817</t>
        </is>
      </c>
      <c r="B483" t="n">
        <v>0.001605027881731363</v>
      </c>
      <c r="C483" t="n">
        <v>87.58620689655172</v>
      </c>
      <c r="D483" t="n">
        <v>10.73825925925926</v>
      </c>
      <c r="E483" t="n">
        <v>0.8717777777777778</v>
      </c>
    </row>
    <row r="484">
      <c r="A484" t="inlineStr">
        <is>
          <t>300569</t>
        </is>
      </c>
      <c r="B484" t="n">
        <v>0.006135454720836227</v>
      </c>
      <c r="C484" t="n">
        <v>87.5</v>
      </c>
      <c r="D484" t="n">
        <v>11.4282962962963</v>
      </c>
      <c r="E484" t="n">
        <v>7.222518518518518</v>
      </c>
    </row>
    <row r="485">
      <c r="A485" t="inlineStr">
        <is>
          <t>002340</t>
        </is>
      </c>
      <c r="B485" t="n">
        <v>0.0005378490280992191</v>
      </c>
      <c r="C485" t="n">
        <v>87.49999999999997</v>
      </c>
      <c r="D485" t="n">
        <v>5.286333333333333</v>
      </c>
      <c r="E485" t="n">
        <v>4.119000000000001</v>
      </c>
    </row>
    <row r="486">
      <c r="A486" t="inlineStr">
        <is>
          <t>600521</t>
        </is>
      </c>
      <c r="B486" t="n">
        <v>0.008414680997045841</v>
      </c>
      <c r="C486" t="n">
        <v>87.2561768530559</v>
      </c>
      <c r="D486" t="n">
        <v>28.68696296296296</v>
      </c>
      <c r="E486" t="n">
        <v>1.769555555555556</v>
      </c>
    </row>
    <row r="487">
      <c r="A487" t="inlineStr">
        <is>
          <t>600885</t>
        </is>
      </c>
      <c r="B487" t="n">
        <v>0.006654674948821242</v>
      </c>
      <c r="C487" t="n">
        <v>87.24903134906657</v>
      </c>
      <c r="D487" t="n">
        <v>40.72525925925926</v>
      </c>
      <c r="E487" t="n">
        <v>1.195185185185185</v>
      </c>
    </row>
    <row r="488">
      <c r="A488" t="inlineStr">
        <is>
          <t>300012</t>
        </is>
      </c>
      <c r="B488" t="n">
        <v>0.003854189144760781</v>
      </c>
      <c r="C488" t="n">
        <v>87.17770034843207</v>
      </c>
      <c r="D488" t="n">
        <v>21.0622962962963</v>
      </c>
      <c r="E488" t="n">
        <v>1.192555555555556</v>
      </c>
    </row>
    <row r="489">
      <c r="A489" t="inlineStr">
        <is>
          <t>601066</t>
        </is>
      </c>
      <c r="B489" t="n">
        <v>0.006307146354374129</v>
      </c>
      <c r="C489" t="n">
        <v>86.97024346257889</v>
      </c>
      <c r="D489" t="n">
        <v>40.00792592592592</v>
      </c>
      <c r="E489" t="n">
        <v>5.04162962962963</v>
      </c>
    </row>
    <row r="490">
      <c r="A490" t="inlineStr">
        <is>
          <t>002851</t>
        </is>
      </c>
      <c r="B490" t="n">
        <v>0.003995247919613798</v>
      </c>
      <c r="C490" t="n">
        <v>86.93293885601577</v>
      </c>
      <c r="D490" t="n">
        <v>27.90459259259259</v>
      </c>
      <c r="E490" t="n">
        <v>2.136666666666667</v>
      </c>
    </row>
    <row r="491">
      <c r="A491" t="inlineStr">
        <is>
          <t>603960</t>
        </is>
      </c>
      <c r="B491" t="n">
        <v>0.01188517233928631</v>
      </c>
      <c r="C491" t="n">
        <v>86.73330304407088</v>
      </c>
      <c r="D491" t="n">
        <v>33.02170370370371</v>
      </c>
      <c r="E491" t="n">
        <v>1.92537037037037</v>
      </c>
    </row>
    <row r="492">
      <c r="A492" t="inlineStr">
        <is>
          <t>688133</t>
        </is>
      </c>
      <c r="B492" t="n">
        <v>0.01303162946461435</v>
      </c>
      <c r="C492" t="n">
        <v>86.64850136239781</v>
      </c>
      <c r="D492" t="n">
        <v>111.4224137931034</v>
      </c>
      <c r="E492" t="n">
        <v>13.59206896551724</v>
      </c>
    </row>
    <row r="493">
      <c r="A493" t="inlineStr">
        <is>
          <t>600336</t>
        </is>
      </c>
      <c r="B493" t="n">
        <v>0.001543050682782439</v>
      </c>
      <c r="C493" t="n">
        <v>86.61800486618003</v>
      </c>
      <c r="D493" t="n">
        <v>6.566518518518519</v>
      </c>
      <c r="E493" t="n">
        <v>4.549925925925926</v>
      </c>
    </row>
    <row r="494">
      <c r="A494" t="inlineStr">
        <is>
          <t>300511</t>
        </is>
      </c>
      <c r="B494" t="n">
        <v>0.004408296811268957</v>
      </c>
      <c r="C494" t="n">
        <v>86.60130718954248</v>
      </c>
      <c r="D494" t="n">
        <v>12.19114814814815</v>
      </c>
      <c r="E494" t="n">
        <v>6.27137037037037</v>
      </c>
    </row>
    <row r="495">
      <c r="A495" t="inlineStr">
        <is>
          <t>300035</t>
        </is>
      </c>
      <c r="B495" t="n">
        <v>0.001434212132768836</v>
      </c>
      <c r="C495" t="n">
        <v>86.56716417910447</v>
      </c>
      <c r="D495" t="n">
        <v>9.229555555555555</v>
      </c>
      <c r="E495" t="n">
        <v>5.927037037037038</v>
      </c>
    </row>
    <row r="496">
      <c r="A496" t="inlineStr">
        <is>
          <t>603601</t>
        </is>
      </c>
      <c r="B496" t="n">
        <v>0.001834740804608934</v>
      </c>
      <c r="C496" t="n">
        <v>86.54124457308249</v>
      </c>
      <c r="D496" t="n">
        <v>12.84366666666667</v>
      </c>
      <c r="E496" t="n">
        <v>3.963370370370371</v>
      </c>
    </row>
    <row r="497">
      <c r="A497" t="inlineStr">
        <is>
          <t>600223</t>
        </is>
      </c>
      <c r="B497" t="n">
        <v>0.001836198673947435</v>
      </c>
      <c r="C497" t="n">
        <v>86.32326820603909</v>
      </c>
      <c r="D497" t="n">
        <v>9.625185185185185</v>
      </c>
      <c r="E497" t="n">
        <v>3.690259259259259</v>
      </c>
    </row>
    <row r="498">
      <c r="A498" t="inlineStr">
        <is>
          <t>603533</t>
        </is>
      </c>
      <c r="B498" t="n">
        <v>0.008682451649184722</v>
      </c>
      <c r="C498" t="n">
        <v>85.79418344519016</v>
      </c>
      <c r="D498" t="n">
        <v>28.86151851851852</v>
      </c>
      <c r="E498" t="n">
        <v>5.154185185185185</v>
      </c>
    </row>
    <row r="499">
      <c r="A499" t="inlineStr">
        <is>
          <t>002156</t>
        </is>
      </c>
      <c r="B499" t="n">
        <v>0.001540802502442413</v>
      </c>
      <c r="C499" t="n">
        <v>85.67901234567901</v>
      </c>
      <c r="D499" t="n">
        <v>24.3527037037037</v>
      </c>
      <c r="E499" t="n">
        <v>4.526777777777778</v>
      </c>
    </row>
    <row r="500">
      <c r="A500" t="inlineStr">
        <is>
          <t>002001</t>
        </is>
      </c>
      <c r="B500" t="n">
        <v>0.002022588715645752</v>
      </c>
      <c r="C500" t="n">
        <v>85.6625961103573</v>
      </c>
      <c r="D500" t="n">
        <v>28.5487037037037</v>
      </c>
      <c r="E500" t="n">
        <v>1.349592592592592</v>
      </c>
    </row>
    <row r="501">
      <c r="A501" t="inlineStr">
        <is>
          <t>000738</t>
        </is>
      </c>
      <c r="B501" t="n">
        <v>0.003618264527989021</v>
      </c>
      <c r="C501" t="n">
        <v>85.53750966744005</v>
      </c>
      <c r="D501" t="n">
        <v>16.85681481481481</v>
      </c>
      <c r="E501" t="n">
        <v>2.306777777777778</v>
      </c>
    </row>
    <row r="502">
      <c r="A502" t="inlineStr">
        <is>
          <t>603596</t>
        </is>
      </c>
      <c r="B502" t="n">
        <v>0.003680579083115286</v>
      </c>
      <c r="C502" t="n">
        <v>85.23122824465442</v>
      </c>
      <c r="D502" t="n">
        <v>32.18014814814815</v>
      </c>
      <c r="E502" t="n">
        <v>2.696259259259259</v>
      </c>
    </row>
    <row r="503">
      <c r="A503" t="inlineStr">
        <is>
          <t>000626</t>
        </is>
      </c>
      <c r="B503" t="n">
        <v>0.002045580188954846</v>
      </c>
      <c r="C503" t="n">
        <v>85.14851485148513</v>
      </c>
      <c r="D503" t="n">
        <v>8.134629629629629</v>
      </c>
      <c r="E503" t="n">
        <v>1.013</v>
      </c>
    </row>
    <row r="504">
      <c r="A504" t="inlineStr">
        <is>
          <t>002967</t>
        </is>
      </c>
      <c r="B504" t="n">
        <v>0.002432608996026864</v>
      </c>
      <c r="C504" t="n">
        <v>85.05182760501913</v>
      </c>
      <c r="D504" t="n">
        <v>27.14985185185186</v>
      </c>
      <c r="E504" t="n">
        <v>5.247925925925927</v>
      </c>
    </row>
    <row r="505">
      <c r="A505" t="inlineStr">
        <is>
          <t>600991</t>
        </is>
      </c>
      <c r="B505" t="n">
        <v>0.000898864290606367</v>
      </c>
      <c r="C505" t="n">
        <v>85.04672897196261</v>
      </c>
      <c r="D505" t="n">
        <v>15.22048148148148</v>
      </c>
      <c r="E505" t="n">
        <v>0</v>
      </c>
    </row>
    <row r="506">
      <c r="A506" t="inlineStr">
        <is>
          <t>600363</t>
        </is>
      </c>
      <c r="B506" t="n">
        <v>0.005243350992890692</v>
      </c>
      <c r="C506" t="n">
        <v>85.02673796791443</v>
      </c>
      <c r="D506" t="n">
        <v>18.84833333333333</v>
      </c>
      <c r="E506" t="n">
        <v>4.253814814814815</v>
      </c>
    </row>
    <row r="507">
      <c r="A507" t="inlineStr">
        <is>
          <t>002557</t>
        </is>
      </c>
      <c r="B507" t="n">
        <v>0.00743490382296107</v>
      </c>
      <c r="C507" t="n">
        <v>84.98498498498502</v>
      </c>
      <c r="D507" t="n">
        <v>51.38474074074075</v>
      </c>
      <c r="E507" t="n">
        <v>1.27962962962963</v>
      </c>
    </row>
    <row r="508">
      <c r="A508" t="inlineStr">
        <is>
          <t>601995</t>
        </is>
      </c>
      <c r="B508" t="n">
        <v>0.003389204134662799</v>
      </c>
      <c r="C508" t="n">
        <v>84.32360742705566</v>
      </c>
      <c r="D508" t="n">
        <v>63.02508771929824</v>
      </c>
      <c r="E508" t="n">
        <v>20.05385964912281</v>
      </c>
    </row>
    <row r="509">
      <c r="A509" t="inlineStr">
        <is>
          <t>002013</t>
        </is>
      </c>
      <c r="B509" t="n">
        <v>0.001339097783749996</v>
      </c>
      <c r="C509" t="n">
        <v>83.87573964497041</v>
      </c>
      <c r="D509" t="n">
        <v>9.317814814814815</v>
      </c>
      <c r="E509" t="n">
        <v>1.312</v>
      </c>
    </row>
    <row r="510">
      <c r="A510" t="inlineStr">
        <is>
          <t>600151</t>
        </is>
      </c>
      <c r="B510" t="n">
        <v>0.001576327383062485</v>
      </c>
      <c r="C510" t="n">
        <v>83.44086021505373</v>
      </c>
      <c r="D510" t="n">
        <v>6.018851851851853</v>
      </c>
      <c r="E510" t="n">
        <v>2.130592592592592</v>
      </c>
    </row>
    <row r="511">
      <c r="A511" t="inlineStr">
        <is>
          <t>002164</t>
        </is>
      </c>
      <c r="B511" t="n">
        <v>0.001312804561145249</v>
      </c>
      <c r="C511" t="n">
        <v>82.59740259740261</v>
      </c>
      <c r="D511" t="n">
        <v>4.599555555555556</v>
      </c>
      <c r="E511" t="n">
        <v>3.666185185185185</v>
      </c>
    </row>
    <row r="512">
      <c r="A512" t="inlineStr">
        <is>
          <t>600511</t>
        </is>
      </c>
      <c r="B512" t="n">
        <v>0.007074482329853591</v>
      </c>
      <c r="C512" t="n">
        <v>82.57510729613733</v>
      </c>
      <c r="D512" t="n">
        <v>37.27440740740741</v>
      </c>
      <c r="E512" t="n">
        <v>5.056777777777778</v>
      </c>
    </row>
    <row r="513">
      <c r="A513" t="inlineStr">
        <is>
          <t>600519</t>
        </is>
      </c>
      <c r="B513" t="n">
        <v>0.2484330040956314</v>
      </c>
      <c r="C513" t="n">
        <v>82.20236075644209</v>
      </c>
      <c r="D513" t="n">
        <v>1476.740037037037</v>
      </c>
      <c r="E513" t="n">
        <v>0.2685555555555555</v>
      </c>
    </row>
    <row r="514">
      <c r="A514" t="inlineStr">
        <is>
          <t>601222</t>
        </is>
      </c>
      <c r="B514" t="n">
        <v>0.0009443335938474475</v>
      </c>
      <c r="C514" t="n">
        <v>81.98198198198196</v>
      </c>
      <c r="D514" t="n">
        <v>6.345925925925926</v>
      </c>
      <c r="E514" t="n">
        <v>1.786296296296296</v>
      </c>
    </row>
    <row r="515">
      <c r="A515" t="inlineStr">
        <is>
          <t>002400</t>
        </is>
      </c>
      <c r="B515" t="n">
        <v>0.004267272365424154</v>
      </c>
      <c r="C515" t="n">
        <v>81.91489361702129</v>
      </c>
      <c r="D515" t="n">
        <v>6.179851851851851</v>
      </c>
      <c r="E515" t="n">
        <v>9.677703703703704</v>
      </c>
    </row>
    <row r="516">
      <c r="A516" t="inlineStr">
        <is>
          <t>603939</t>
        </is>
      </c>
      <c r="B516" t="n">
        <v>0.01368279897480264</v>
      </c>
      <c r="C516" t="n">
        <v>81.7753486618922</v>
      </c>
      <c r="D516" t="n">
        <v>80.15029629629629</v>
      </c>
      <c r="E516" t="n">
        <v>0.7312222222222222</v>
      </c>
    </row>
    <row r="517">
      <c r="A517" t="inlineStr">
        <is>
          <t>002075</t>
        </is>
      </c>
      <c r="B517" t="n">
        <v>0.002570694003281623</v>
      </c>
      <c r="C517" t="n">
        <v>81.68316831683168</v>
      </c>
      <c r="D517" t="n">
        <v>10.97337037037037</v>
      </c>
      <c r="E517" t="n">
        <v>3.023925925925926</v>
      </c>
    </row>
    <row r="518">
      <c r="A518" t="inlineStr">
        <is>
          <t>603238</t>
        </is>
      </c>
      <c r="B518" t="n">
        <v>0.006624547738200304</v>
      </c>
      <c r="C518" t="n">
        <v>81.65752589884217</v>
      </c>
      <c r="D518" t="n">
        <v>32.05511111111112</v>
      </c>
      <c r="E518" t="n">
        <v>2.943222222222222</v>
      </c>
    </row>
    <row r="519">
      <c r="A519" t="inlineStr">
        <is>
          <t>002626</t>
        </is>
      </c>
      <c r="B519" t="n">
        <v>0.01273945433233599</v>
      </c>
      <c r="C519" t="n">
        <v>81.18633912522466</v>
      </c>
      <c r="D519" t="n">
        <v>29.99696296296296</v>
      </c>
      <c r="E519" t="n">
        <v>2.280111111111111</v>
      </c>
    </row>
    <row r="520">
      <c r="A520" t="inlineStr">
        <is>
          <t>002375</t>
        </is>
      </c>
      <c r="B520" t="n">
        <v>0.003677525008164145</v>
      </c>
      <c r="C520" t="n">
        <v>81.02189781021896</v>
      </c>
      <c r="D520" t="n">
        <v>9.073407407407407</v>
      </c>
      <c r="E520" t="n">
        <v>0.9824444444444445</v>
      </c>
    </row>
    <row r="521">
      <c r="A521" t="inlineStr">
        <is>
          <t>603816</t>
        </is>
      </c>
      <c r="B521" t="n">
        <v>0.01435786759062944</v>
      </c>
      <c r="C521" t="n">
        <v>81.0040065991044</v>
      </c>
      <c r="D521" t="n">
        <v>54.88896296296296</v>
      </c>
      <c r="E521" t="n">
        <v>0.5414074074074074</v>
      </c>
    </row>
    <row r="522">
      <c r="A522" t="inlineStr">
        <is>
          <t>603113</t>
        </is>
      </c>
      <c r="B522" t="n">
        <v>0.001395623506013148</v>
      </c>
      <c r="C522" t="n">
        <v>80.95712861415751</v>
      </c>
      <c r="D522" t="n">
        <v>12.09466666666667</v>
      </c>
      <c r="E522" t="n">
        <v>1.861259259259259</v>
      </c>
    </row>
    <row r="523">
      <c r="A523" t="inlineStr">
        <is>
          <t>600703</t>
        </is>
      </c>
      <c r="B523" t="n">
        <v>0.0016757260716954</v>
      </c>
      <c r="C523" t="n">
        <v>80.93681917211329</v>
      </c>
      <c r="D523" t="n">
        <v>24.73570370370371</v>
      </c>
      <c r="E523" t="n">
        <v>2.461555555555555</v>
      </c>
    </row>
    <row r="524">
      <c r="A524" t="inlineStr">
        <is>
          <t>000739</t>
        </is>
      </c>
      <c r="B524" t="n">
        <v>0.002955746044330625</v>
      </c>
      <c r="C524" t="n">
        <v>80.52147239263805</v>
      </c>
      <c r="D524" t="n">
        <v>20.31007407407407</v>
      </c>
      <c r="E524" t="n">
        <v>1.293962962962963</v>
      </c>
    </row>
    <row r="525">
      <c r="A525" t="inlineStr">
        <is>
          <t>600591</t>
        </is>
      </c>
      <c r="B525" t="n">
        <v>0.0007520274479330503</v>
      </c>
      <c r="C525" t="n">
        <v>80.39702233250618</v>
      </c>
      <c r="D525" t="n">
        <v>5.495481481481482</v>
      </c>
      <c r="E525" t="n">
        <v>0</v>
      </c>
    </row>
    <row r="526">
      <c r="A526" t="inlineStr">
        <is>
          <t>000157</t>
        </is>
      </c>
      <c r="B526" t="n">
        <v>0.001039444490719645</v>
      </c>
      <c r="C526" t="n">
        <v>79.96820349761526</v>
      </c>
      <c r="D526" t="n">
        <v>7.559</v>
      </c>
      <c r="E526" t="n">
        <v>1.162037037037037</v>
      </c>
    </row>
    <row r="527">
      <c r="A527" t="inlineStr">
        <is>
          <t>600956</t>
        </is>
      </c>
      <c r="B527" t="n">
        <v>0.000755248227402228</v>
      </c>
      <c r="C527" t="n">
        <v>79.6943231441048</v>
      </c>
      <c r="D527" t="n">
        <v>9.482198581560283</v>
      </c>
      <c r="E527" t="n">
        <v>10.68489361702128</v>
      </c>
    </row>
    <row r="528">
      <c r="A528" t="inlineStr">
        <is>
          <t>002210</t>
        </is>
      </c>
      <c r="B528" t="n">
        <v>0.0007073321037300601</v>
      </c>
      <c r="C528" t="n">
        <v>79.67479674796746</v>
      </c>
      <c r="D528" t="n">
        <v>1.613814814814815</v>
      </c>
      <c r="E528" t="n">
        <v>1.355148148148148</v>
      </c>
    </row>
    <row r="529">
      <c r="A529" t="inlineStr">
        <is>
          <t>000955</t>
        </is>
      </c>
      <c r="B529" t="n">
        <v>0.001054470517186486</v>
      </c>
      <c r="C529" t="n">
        <v>79.59183673469387</v>
      </c>
      <c r="D529" t="n">
        <v>8.762703703703703</v>
      </c>
      <c r="E529" t="n">
        <v>8.543740740740741</v>
      </c>
    </row>
    <row r="530">
      <c r="A530" t="inlineStr">
        <is>
          <t>002432</t>
        </is>
      </c>
      <c r="B530" t="n">
        <v>0.0017127372846813</v>
      </c>
      <c r="C530" t="n">
        <v>79.44111776447107</v>
      </c>
      <c r="D530" t="n">
        <v>9.484074074074073</v>
      </c>
      <c r="E530" t="n">
        <v>5.129888888888888</v>
      </c>
    </row>
    <row r="531">
      <c r="A531" t="inlineStr">
        <is>
          <t>000923</t>
        </is>
      </c>
      <c r="B531" t="n">
        <v>0.005088296273390627</v>
      </c>
      <c r="C531" t="n">
        <v>79.32226832641769</v>
      </c>
      <c r="D531" t="n">
        <v>15.23337037037037</v>
      </c>
      <c r="E531" t="n">
        <v>1.696</v>
      </c>
    </row>
    <row r="532">
      <c r="A532" t="inlineStr">
        <is>
          <t>600460</t>
        </is>
      </c>
      <c r="B532" t="n">
        <v>0.0020889531825408</v>
      </c>
      <c r="C532" t="n">
        <v>79.2911744266852</v>
      </c>
      <c r="D532" t="n">
        <v>17.16937037037037</v>
      </c>
      <c r="E532" t="n">
        <v>4.034111111111112</v>
      </c>
    </row>
    <row r="533">
      <c r="A533" t="inlineStr">
        <is>
          <t>600773</t>
        </is>
      </c>
      <c r="B533" t="n">
        <v>0.0002991859023532742</v>
      </c>
      <c r="C533" t="n">
        <v>78.67924528301889</v>
      </c>
      <c r="D533" t="n">
        <v>6.208407407407408</v>
      </c>
      <c r="E533" t="n">
        <v>1.810666666666667</v>
      </c>
    </row>
    <row r="534">
      <c r="A534" t="inlineStr">
        <is>
          <t>600739</t>
        </is>
      </c>
      <c r="B534" t="n">
        <v>0.0030732920241761</v>
      </c>
      <c r="C534" t="n">
        <v>78.57142857142858</v>
      </c>
      <c r="D534" t="n">
        <v>21.32674074074074</v>
      </c>
      <c r="E534" t="n">
        <v>1.741148148148148</v>
      </c>
    </row>
    <row r="535">
      <c r="A535" t="inlineStr">
        <is>
          <t>600999</t>
        </is>
      </c>
      <c r="B535" t="n">
        <v>0.002368876234685643</v>
      </c>
      <c r="C535" t="n">
        <v>78.43942505133472</v>
      </c>
      <c r="D535" t="n">
        <v>18.6947037037037</v>
      </c>
      <c r="E535" t="n">
        <v>0.5263703703703704</v>
      </c>
    </row>
    <row r="536">
      <c r="A536" t="inlineStr">
        <is>
          <t>600161</t>
        </is>
      </c>
      <c r="B536" t="n">
        <v>0.00541091236182814</v>
      </c>
      <c r="C536" t="n">
        <v>78.13059033989266</v>
      </c>
      <c r="D536" t="n">
        <v>34.98170370370371</v>
      </c>
      <c r="E536" t="n">
        <v>1.158222222222222</v>
      </c>
    </row>
    <row r="537">
      <c r="A537" t="inlineStr">
        <is>
          <t>002294</t>
        </is>
      </c>
      <c r="B537" t="n">
        <v>0.007531743950833215</v>
      </c>
      <c r="C537" t="n">
        <v>78.02511415525115</v>
      </c>
      <c r="D537" t="n">
        <v>25.83444444444444</v>
      </c>
      <c r="E537" t="n">
        <v>0.7086296296296296</v>
      </c>
    </row>
    <row r="538">
      <c r="A538" t="inlineStr">
        <is>
          <t>002416</t>
        </is>
      </c>
      <c r="B538" t="n">
        <v>0.0009348813616750629</v>
      </c>
      <c r="C538" t="n">
        <v>77.80580075662043</v>
      </c>
      <c r="D538" t="n">
        <v>8.102962962962964</v>
      </c>
      <c r="E538" t="n">
        <v>2.459</v>
      </c>
    </row>
    <row r="539">
      <c r="A539" t="inlineStr">
        <is>
          <t>002126</t>
        </is>
      </c>
      <c r="B539" t="n">
        <v>0.001463341668873988</v>
      </c>
      <c r="C539" t="n">
        <v>77.33711048158641</v>
      </c>
      <c r="D539" t="n">
        <v>11.46174074074074</v>
      </c>
      <c r="E539" t="n">
        <v>3.240851851851852</v>
      </c>
    </row>
    <row r="540">
      <c r="A540" t="inlineStr">
        <is>
          <t>600600</t>
        </is>
      </c>
      <c r="B540" t="n">
        <v>0.02049312329583045</v>
      </c>
      <c r="C540" t="n">
        <v>77.12443836686853</v>
      </c>
      <c r="D540" t="n">
        <v>68.8062962962963</v>
      </c>
      <c r="E540" t="n">
        <v>1.043259259259259</v>
      </c>
    </row>
    <row r="541">
      <c r="A541" t="inlineStr">
        <is>
          <t>600926</t>
        </is>
      </c>
      <c r="B541" t="n">
        <v>0.002360170571792597</v>
      </c>
      <c r="C541" t="n">
        <v>77.02227432590855</v>
      </c>
      <c r="D541" t="n">
        <v>10.54781481481481</v>
      </c>
      <c r="E541" t="n">
        <v>0.6235555555555556</v>
      </c>
    </row>
    <row r="542">
      <c r="A542" t="inlineStr">
        <is>
          <t>002382</t>
        </is>
      </c>
      <c r="B542" t="n">
        <v>0.005875185462557563</v>
      </c>
      <c r="C542" t="n">
        <v>76.93535514764567</v>
      </c>
      <c r="D542" t="n">
        <v>21.58248148148148</v>
      </c>
      <c r="E542" t="n">
        <v>4.53362962962963</v>
      </c>
    </row>
    <row r="543">
      <c r="A543" t="inlineStr">
        <is>
          <t>603033</t>
        </is>
      </c>
      <c r="B543" t="n">
        <v>0.004321283609372346</v>
      </c>
      <c r="C543" t="n">
        <v>76.7169179229481</v>
      </c>
      <c r="D543" t="n">
        <v>20.99118518518518</v>
      </c>
      <c r="E543" t="n">
        <v>0.8488888888888888</v>
      </c>
    </row>
    <row r="544">
      <c r="A544" t="inlineStr">
        <is>
          <t>002499</t>
        </is>
      </c>
      <c r="B544" t="n">
        <v>0.0007510264970528806</v>
      </c>
      <c r="C544" t="n">
        <v>76.60550458715596</v>
      </c>
      <c r="D544" t="n">
        <v>4.078444444444446</v>
      </c>
      <c r="E544" t="n">
        <v>1.035148148148148</v>
      </c>
    </row>
    <row r="545">
      <c r="A545" t="inlineStr">
        <is>
          <t>000534</t>
        </is>
      </c>
      <c r="B545" t="n">
        <v>0.001181931492901234</v>
      </c>
      <c r="C545" t="n">
        <v>76.12456747404843</v>
      </c>
      <c r="D545" t="n">
        <v>10.85107407407407</v>
      </c>
      <c r="E545" t="n">
        <v>1.181777777777778</v>
      </c>
    </row>
    <row r="546">
      <c r="A546" t="inlineStr">
        <is>
          <t>601216</t>
        </is>
      </c>
      <c r="B546" t="n">
        <v>0.004803099214341717</v>
      </c>
      <c r="C546" t="n">
        <v>75.95419847328245</v>
      </c>
      <c r="D546" t="n">
        <v>4.472555555555555</v>
      </c>
      <c r="E546" t="n">
        <v>1.994888888888889</v>
      </c>
    </row>
    <row r="547">
      <c r="A547" t="inlineStr">
        <is>
          <t>688179</t>
        </is>
      </c>
      <c r="B547" t="n">
        <v>0.006815589996867331</v>
      </c>
      <c r="C547" t="n">
        <v>75.76564580559253</v>
      </c>
      <c r="D547" t="n">
        <v>64.09677419354838</v>
      </c>
      <c r="E547" t="n">
        <v>12.71064516129032</v>
      </c>
    </row>
    <row r="548">
      <c r="A548" t="inlineStr">
        <is>
          <t>600089</t>
        </is>
      </c>
      <c r="B548" t="n">
        <v>0.0006624071484038703</v>
      </c>
      <c r="C548" t="n">
        <v>75.43859649122808</v>
      </c>
      <c r="D548" t="n">
        <v>7.80311111111111</v>
      </c>
      <c r="E548" t="n">
        <v>2.167444444444445</v>
      </c>
    </row>
    <row r="549">
      <c r="A549" t="inlineStr">
        <is>
          <t>603916</t>
        </is>
      </c>
      <c r="B549" t="n">
        <v>0.00494165710039521</v>
      </c>
      <c r="C549" t="n">
        <v>75.32826537664133</v>
      </c>
      <c r="D549" t="n">
        <v>24.73274074074074</v>
      </c>
      <c r="E549" t="n">
        <v>3.355259259259259</v>
      </c>
    </row>
    <row r="550">
      <c r="A550" t="inlineStr">
        <is>
          <t>000903</t>
        </is>
      </c>
      <c r="B550" t="n">
        <v>0.001891872539227739</v>
      </c>
      <c r="C550" t="n">
        <v>75.29880478087651</v>
      </c>
      <c r="D550" t="n">
        <v>5.023703703703703</v>
      </c>
      <c r="E550" t="n">
        <v>3.688296296296297</v>
      </c>
    </row>
    <row r="551">
      <c r="A551" t="inlineStr">
        <is>
          <t>002507</t>
        </is>
      </c>
      <c r="B551" t="n">
        <v>0.005873414026316528</v>
      </c>
      <c r="C551" t="n">
        <v>74.78616586091485</v>
      </c>
      <c r="D551" t="n">
        <v>36.64122222222223</v>
      </c>
      <c r="E551" t="n">
        <v>1.624407407407408</v>
      </c>
    </row>
    <row r="552">
      <c r="A552" t="inlineStr">
        <is>
          <t>002176</t>
        </is>
      </c>
      <c r="B552" t="n">
        <v>0.001212274615888427</v>
      </c>
      <c r="C552" t="n">
        <v>74.69879518072288</v>
      </c>
      <c r="D552" t="n">
        <v>2.542296296296297</v>
      </c>
      <c r="E552" t="n">
        <v>2.418407407407408</v>
      </c>
    </row>
    <row r="553">
      <c r="A553" t="inlineStr">
        <is>
          <t>000881</t>
        </is>
      </c>
      <c r="B553" t="n">
        <v>0.0008645921708156997</v>
      </c>
      <c r="C553" t="n">
        <v>74.23133235724744</v>
      </c>
      <c r="D553" t="n">
        <v>8.40440740740741</v>
      </c>
      <c r="E553" t="n">
        <v>2.064740740740741</v>
      </c>
    </row>
    <row r="554">
      <c r="A554" t="inlineStr">
        <is>
          <t>000895</t>
        </is>
      </c>
      <c r="B554" t="n">
        <v>0.007125827149413546</v>
      </c>
      <c r="C554" t="n">
        <v>74.21678069859561</v>
      </c>
      <c r="D554" t="n">
        <v>43.74277777777778</v>
      </c>
      <c r="E554" t="n">
        <v>1.602814814814815</v>
      </c>
    </row>
    <row r="555">
      <c r="A555" t="inlineStr">
        <is>
          <t>000333</t>
        </is>
      </c>
      <c r="B555" t="n">
        <v>0.0132327773005052</v>
      </c>
      <c r="C555" t="n">
        <v>74.0419378163413</v>
      </c>
      <c r="D555" t="n">
        <v>66.77555555555556</v>
      </c>
      <c r="E555" t="n">
        <v>0.4083703703703704</v>
      </c>
    </row>
    <row r="556">
      <c r="A556" t="inlineStr">
        <is>
          <t>600872</t>
        </is>
      </c>
      <c r="B556" t="n">
        <v>0.01054002246311586</v>
      </c>
      <c r="C556" t="n">
        <v>73.98202009518772</v>
      </c>
      <c r="D556" t="n">
        <v>56.12655555555556</v>
      </c>
      <c r="E556" t="n">
        <v>1.013148148148148</v>
      </c>
    </row>
    <row r="557">
      <c r="A557" t="inlineStr">
        <is>
          <t>002078</t>
        </is>
      </c>
      <c r="B557" t="n">
        <v>0.00218697952977323</v>
      </c>
      <c r="C557" t="n">
        <v>73.66666666666669</v>
      </c>
      <c r="D557" t="n">
        <v>11.4827037037037</v>
      </c>
      <c r="E557" t="n">
        <v>1.034518518518518</v>
      </c>
    </row>
    <row r="558">
      <c r="A558" t="inlineStr">
        <is>
          <t>002595</t>
        </is>
      </c>
      <c r="B558" t="n">
        <v>0.00251361086186567</v>
      </c>
      <c r="C558" t="n">
        <v>73.41568206229859</v>
      </c>
      <c r="D558" t="n">
        <v>22.16566666666667</v>
      </c>
      <c r="E558" t="n">
        <v>0.6718148148148148</v>
      </c>
    </row>
    <row r="559">
      <c r="A559" t="inlineStr">
        <is>
          <t>603087</t>
        </is>
      </c>
      <c r="B559" t="n">
        <v>0.03962469747286721</v>
      </c>
      <c r="C559" t="n">
        <v>73.06426847992982</v>
      </c>
      <c r="D559" t="n">
        <v>146.9158865248227</v>
      </c>
      <c r="E559" t="n">
        <v>5.356595744680851</v>
      </c>
    </row>
    <row r="560">
      <c r="A560" t="inlineStr">
        <is>
          <t>002930</t>
        </is>
      </c>
      <c r="B560" t="n">
        <v>0.00506666160409871</v>
      </c>
      <c r="C560" t="n">
        <v>72.81105990783409</v>
      </c>
      <c r="D560" t="n">
        <v>15.96844444444445</v>
      </c>
      <c r="E560" t="n">
        <v>6.483629629629629</v>
      </c>
    </row>
    <row r="561">
      <c r="A561" t="inlineStr">
        <is>
          <t>603881</t>
        </is>
      </c>
      <c r="B561" t="n">
        <v>0.0186200678428315</v>
      </c>
      <c r="C561" t="n">
        <v>72.76618512573567</v>
      </c>
      <c r="D561" t="n">
        <v>67.18296296296297</v>
      </c>
      <c r="E561" t="n">
        <v>3.032259259259259</v>
      </c>
    </row>
    <row r="562">
      <c r="A562" t="inlineStr">
        <is>
          <t>600529</t>
        </is>
      </c>
      <c r="B562" t="n">
        <v>0.008570174003398082</v>
      </c>
      <c r="C562" t="n">
        <v>72.67441860465114</v>
      </c>
      <c r="D562" t="n">
        <v>43.44707407407408</v>
      </c>
      <c r="E562" t="n">
        <v>2.686444444444444</v>
      </c>
    </row>
    <row r="563">
      <c r="A563" t="inlineStr">
        <is>
          <t>000737</t>
        </is>
      </c>
      <c r="B563" t="n">
        <v>0.0005543793241021553</v>
      </c>
      <c r="C563" t="n">
        <v>72.62773722627738</v>
      </c>
      <c r="D563" t="n">
        <v>3.283296296296296</v>
      </c>
      <c r="E563" t="n">
        <v>0.8349259259259258</v>
      </c>
    </row>
    <row r="564">
      <c r="A564" t="inlineStr">
        <is>
          <t>601777</t>
        </is>
      </c>
      <c r="B564" t="n">
        <v>0.0009784269739640937</v>
      </c>
      <c r="C564" t="n">
        <v>72.39057239057239</v>
      </c>
      <c r="D564" t="n">
        <v>4.125111111111111</v>
      </c>
      <c r="E564" t="n">
        <v>2.388888888888889</v>
      </c>
    </row>
    <row r="565">
      <c r="A565" t="inlineStr">
        <is>
          <t>002481</t>
        </is>
      </c>
      <c r="B565" t="n">
        <v>0.002637043002471434</v>
      </c>
      <c r="C565" t="n">
        <v>72.00538358008075</v>
      </c>
      <c r="D565" t="n">
        <v>13.86503703703704</v>
      </c>
      <c r="E565" t="n">
        <v>3.372148148148148</v>
      </c>
    </row>
    <row r="566">
      <c r="A566" t="inlineStr">
        <is>
          <t>002254</t>
        </is>
      </c>
      <c r="B566" t="n">
        <v>0.001113434440842856</v>
      </c>
      <c r="C566" t="n">
        <v>71.90900098911968</v>
      </c>
      <c r="D566" t="n">
        <v>13.63618518518519</v>
      </c>
      <c r="E566" t="n">
        <v>1.63937037037037</v>
      </c>
    </row>
    <row r="567">
      <c r="A567" t="inlineStr">
        <is>
          <t>002650</t>
        </is>
      </c>
      <c r="B567" t="n">
        <v>0.001929022339423539</v>
      </c>
      <c r="C567" t="n">
        <v>71.70868347338937</v>
      </c>
      <c r="D567" t="n">
        <v>5.569962962962962</v>
      </c>
      <c r="E567" t="n">
        <v>3.595185185185185</v>
      </c>
    </row>
    <row r="568">
      <c r="A568" t="inlineStr">
        <is>
          <t>002643</t>
        </is>
      </c>
      <c r="B568" t="n">
        <v>0.001364749247321136</v>
      </c>
      <c r="C568" t="n">
        <v>71.53284671532847</v>
      </c>
      <c r="D568" t="n">
        <v>17.21207407407407</v>
      </c>
      <c r="E568" t="n">
        <v>1.641148148148148</v>
      </c>
    </row>
    <row r="569">
      <c r="A569" t="inlineStr">
        <is>
          <t>002661</t>
        </is>
      </c>
      <c r="B569" t="n">
        <v>0.003264208052891279</v>
      </c>
      <c r="C569" t="n">
        <v>71.34831460674158</v>
      </c>
      <c r="D569" t="n">
        <v>18.86240740740741</v>
      </c>
      <c r="E569" t="n">
        <v>3.544888888888889</v>
      </c>
    </row>
    <row r="570">
      <c r="A570" t="inlineStr">
        <is>
          <t>600711</t>
        </is>
      </c>
      <c r="B570" t="n">
        <v>0.001225534268882521</v>
      </c>
      <c r="C570" t="n">
        <v>71.17903930131004</v>
      </c>
      <c r="D570" t="n">
        <v>5.498518518518519</v>
      </c>
      <c r="E570" t="n">
        <v>4.363777777777777</v>
      </c>
    </row>
    <row r="571">
      <c r="A571" t="inlineStr">
        <is>
          <t>002714</t>
        </is>
      </c>
      <c r="B571" t="n">
        <v>0.007687238272015363</v>
      </c>
      <c r="C571" t="n">
        <v>71.01719494510046</v>
      </c>
      <c r="D571" t="n">
        <v>73.29396296296296</v>
      </c>
      <c r="E571" t="n">
        <v>1.269777777777778</v>
      </c>
    </row>
    <row r="572">
      <c r="A572" t="inlineStr">
        <is>
          <t>600793</t>
        </is>
      </c>
      <c r="B572" t="n">
        <v>0.000798763913819721</v>
      </c>
      <c r="C572" t="n">
        <v>71.00694444444444</v>
      </c>
      <c r="D572" t="n">
        <v>10.60088888888889</v>
      </c>
      <c r="E572" t="n">
        <v>1.507518518518519</v>
      </c>
    </row>
    <row r="573">
      <c r="A573" t="inlineStr">
        <is>
          <t>603669</t>
        </is>
      </c>
      <c r="B573" t="n">
        <v>0.0009030717321514948</v>
      </c>
      <c r="C573" t="n">
        <v>70.98765432098766</v>
      </c>
      <c r="D573" t="n">
        <v>7.664407407407409</v>
      </c>
      <c r="E573" t="n">
        <v>1.287111111111111</v>
      </c>
    </row>
    <row r="574">
      <c r="A574" t="inlineStr">
        <is>
          <t>601698</t>
        </is>
      </c>
      <c r="B574" t="n">
        <v>0.002214169080513686</v>
      </c>
      <c r="C574" t="n">
        <v>70.98298676748583</v>
      </c>
      <c r="D574" t="n">
        <v>18.28074074074074</v>
      </c>
      <c r="E574" t="n">
        <v>8.754592592592592</v>
      </c>
    </row>
    <row r="575">
      <c r="A575" t="inlineStr">
        <is>
          <t>603236</t>
        </is>
      </c>
      <c r="B575" t="n">
        <v>0.01356376694095983</v>
      </c>
      <c r="C575" t="n">
        <v>70.82141397629751</v>
      </c>
      <c r="D575" t="n">
        <v>181.9421851851852</v>
      </c>
      <c r="E575" t="n">
        <v>4.299333333333334</v>
      </c>
    </row>
    <row r="576">
      <c r="A576" t="inlineStr">
        <is>
          <t>600597</t>
        </is>
      </c>
      <c r="B576" t="n">
        <v>0.002187713430908548</v>
      </c>
      <c r="C576" t="n">
        <v>70.59859154929578</v>
      </c>
      <c r="D576" t="n">
        <v>14.90140740740741</v>
      </c>
      <c r="E576" t="n">
        <v>1.763555555555556</v>
      </c>
    </row>
    <row r="577">
      <c r="A577" t="inlineStr">
        <is>
          <t>000798</t>
        </is>
      </c>
      <c r="B577" t="n">
        <v>0.001774931863914169</v>
      </c>
      <c r="C577" t="n">
        <v>70.4152249134948</v>
      </c>
      <c r="D577" t="n">
        <v>6.885444444444444</v>
      </c>
      <c r="E577" t="n">
        <v>3.248333333333334</v>
      </c>
    </row>
    <row r="578">
      <c r="A578" t="inlineStr">
        <is>
          <t>600570</t>
        </is>
      </c>
      <c r="B578" t="n">
        <v>0.01111134145100442</v>
      </c>
      <c r="C578" t="n">
        <v>70.40358744394619</v>
      </c>
      <c r="D578" t="n">
        <v>87.42814814814814</v>
      </c>
      <c r="E578" t="n">
        <v>1.79537037037037</v>
      </c>
    </row>
    <row r="579">
      <c r="A579" t="inlineStr">
        <is>
          <t>603993</t>
        </is>
      </c>
      <c r="B579" t="n">
        <v>0.0004744714178678989</v>
      </c>
      <c r="C579" t="n">
        <v>70.32967032967032</v>
      </c>
      <c r="D579" t="n">
        <v>4.230296296296296</v>
      </c>
      <c r="E579" t="n">
        <v>1.353407407407408</v>
      </c>
    </row>
    <row r="580">
      <c r="A580" t="inlineStr">
        <is>
          <t>600391</t>
        </is>
      </c>
      <c r="B580" t="n">
        <v>0.003292542681536202</v>
      </c>
      <c r="C580" t="n">
        <v>70.0145560407569</v>
      </c>
      <c r="D580" t="n">
        <v>20.74288888888889</v>
      </c>
      <c r="E580" t="n">
        <v>4.541555555555555</v>
      </c>
    </row>
    <row r="581">
      <c r="A581" t="inlineStr">
        <is>
          <t>000488</t>
        </is>
      </c>
      <c r="B581" t="n">
        <v>0.0004000630784505184</v>
      </c>
      <c r="C581" t="n">
        <v>69.95614035087721</v>
      </c>
      <c r="D581" t="n">
        <v>5.402259259259259</v>
      </c>
      <c r="E581" t="n">
        <v>2.355555555555556</v>
      </c>
    </row>
    <row r="582">
      <c r="A582" t="inlineStr">
        <is>
          <t>603439</t>
        </is>
      </c>
      <c r="B582" t="n">
        <v>0.005888764669566345</v>
      </c>
      <c r="C582" t="n">
        <v>69.84877126654064</v>
      </c>
      <c r="D582" t="n">
        <v>26.70211111111111</v>
      </c>
      <c r="E582" t="n">
        <v>14.65677777777777</v>
      </c>
    </row>
    <row r="583">
      <c r="A583" t="inlineStr">
        <is>
          <t>603198</t>
        </is>
      </c>
      <c r="B583" t="n">
        <v>0.007507565610379061</v>
      </c>
      <c r="C583" t="n">
        <v>69.67808930425751</v>
      </c>
      <c r="D583" t="n">
        <v>22.43270370370371</v>
      </c>
      <c r="E583" t="n">
        <v>1.605925925925926</v>
      </c>
    </row>
    <row r="584">
      <c r="A584" t="inlineStr">
        <is>
          <t>002610</t>
        </is>
      </c>
      <c r="B584" t="n">
        <v>0.0004845825838035861</v>
      </c>
      <c r="C584" t="n">
        <v>69.67741935483869</v>
      </c>
      <c r="D584" t="n">
        <v>1.979259259259259</v>
      </c>
      <c r="E584" t="n">
        <v>4.227777777777778</v>
      </c>
    </row>
    <row r="585">
      <c r="A585" t="inlineStr">
        <is>
          <t>002501</t>
        </is>
      </c>
      <c r="B585" t="n">
        <v>0.0002134412408393381</v>
      </c>
      <c r="C585" t="n">
        <v>69.65517241379311</v>
      </c>
      <c r="D585" t="n">
        <v>1.697333333333333</v>
      </c>
      <c r="E585" t="n">
        <v>1.007703703703704</v>
      </c>
    </row>
    <row r="586">
      <c r="A586" t="inlineStr">
        <is>
          <t>600330</t>
        </is>
      </c>
      <c r="B586" t="n">
        <v>0.0005537183092355208</v>
      </c>
      <c r="C586" t="n">
        <v>69.52998379254458</v>
      </c>
      <c r="D586" t="n">
        <v>9.562555555555555</v>
      </c>
      <c r="E586" t="n">
        <v>4.056111111111111</v>
      </c>
    </row>
    <row r="587">
      <c r="A587" t="inlineStr">
        <is>
          <t>600118</t>
        </is>
      </c>
      <c r="B587" t="n">
        <v>0.002347382182020297</v>
      </c>
      <c r="C587" t="n">
        <v>69.07471548738249</v>
      </c>
      <c r="D587" t="n">
        <v>32.80851851851852</v>
      </c>
      <c r="E587" t="n">
        <v>2.497407407407407</v>
      </c>
    </row>
    <row r="588">
      <c r="A588" t="inlineStr">
        <is>
          <t>600219</t>
        </is>
      </c>
      <c r="B588" t="n">
        <v>0.0002551223859992944</v>
      </c>
      <c r="C588" t="n">
        <v>68.57142857142857</v>
      </c>
      <c r="D588" t="n">
        <v>2.374222222222222</v>
      </c>
      <c r="E588" t="n">
        <v>1.073037037037037</v>
      </c>
    </row>
    <row r="589">
      <c r="A589" t="inlineStr">
        <is>
          <t>600527</t>
        </is>
      </c>
      <c r="B589" t="n">
        <v>0.0003461277828907789</v>
      </c>
      <c r="C589" t="n">
        <v>68.55345911949686</v>
      </c>
      <c r="D589" t="n">
        <v>2.662481481481481</v>
      </c>
      <c r="E589" t="n">
        <v>5.345037037037037</v>
      </c>
    </row>
    <row r="590">
      <c r="A590" t="inlineStr">
        <is>
          <t>000589</t>
        </is>
      </c>
      <c r="B590" t="n">
        <v>0.0009057012173340599</v>
      </c>
      <c r="C590" t="n">
        <v>68.42105263157896</v>
      </c>
      <c r="D590" t="n">
        <v>5.105925925925926</v>
      </c>
      <c r="E590" t="n">
        <v>2.329111111111111</v>
      </c>
    </row>
    <row r="591">
      <c r="A591" t="inlineStr">
        <is>
          <t>002867</t>
        </is>
      </c>
      <c r="B591" t="n">
        <v>0.002773154287046843</v>
      </c>
      <c r="C591" t="n">
        <v>68.36788942052101</v>
      </c>
      <c r="D591" t="n">
        <v>22.97633333333334</v>
      </c>
      <c r="E591" t="n">
        <v>1.242703703703704</v>
      </c>
    </row>
    <row r="592">
      <c r="A592" t="inlineStr">
        <is>
          <t>000039</t>
        </is>
      </c>
      <c r="B592" t="n">
        <v>0.003154658048981102</v>
      </c>
      <c r="C592" t="n">
        <v>68.29521829521832</v>
      </c>
      <c r="D592" t="n">
        <v>9.835074074074074</v>
      </c>
      <c r="E592" t="n">
        <v>1.124185185185185</v>
      </c>
    </row>
    <row r="593">
      <c r="A593" t="inlineStr">
        <is>
          <t>000725</t>
        </is>
      </c>
      <c r="B593" t="n">
        <v>0.0003543304621336311</v>
      </c>
      <c r="C593" t="n">
        <v>68.1704260651629</v>
      </c>
      <c r="D593" t="n">
        <v>4.840037037037037</v>
      </c>
      <c r="E593" t="n">
        <v>2.840148148148148</v>
      </c>
    </row>
    <row r="594">
      <c r="A594" t="inlineStr">
        <is>
          <t>000713</t>
        </is>
      </c>
      <c r="B594" t="n">
        <v>0.001218715156399675</v>
      </c>
      <c r="C594" t="n">
        <v>68.06220095693783</v>
      </c>
      <c r="D594" t="n">
        <v>10.67511111111111</v>
      </c>
      <c r="E594" t="n">
        <v>10.24940740740741</v>
      </c>
    </row>
    <row r="595">
      <c r="A595" t="inlineStr">
        <is>
          <t>002258</t>
        </is>
      </c>
      <c r="B595" t="n">
        <v>0.003012347248366693</v>
      </c>
      <c r="C595" t="n">
        <v>68.00911854103342</v>
      </c>
      <c r="D595" t="n">
        <v>18.32655555555555</v>
      </c>
      <c r="E595" t="n">
        <v>2.035592592592593</v>
      </c>
    </row>
    <row r="596">
      <c r="A596" t="inlineStr">
        <is>
          <t>603690</t>
        </is>
      </c>
      <c r="B596" t="n">
        <v>0.003154812502939811</v>
      </c>
      <c r="C596" t="n">
        <v>67.96818510484455</v>
      </c>
      <c r="D596" t="n">
        <v>37.51881481481482</v>
      </c>
      <c r="E596" t="n">
        <v>4.239074074074074</v>
      </c>
    </row>
    <row r="597">
      <c r="A597" t="inlineStr">
        <is>
          <t>002472</t>
        </is>
      </c>
      <c r="B597" t="n">
        <v>0.0005896102057537962</v>
      </c>
      <c r="C597" t="n">
        <v>67.93168880455408</v>
      </c>
      <c r="D597" t="n">
        <v>5.944703703703704</v>
      </c>
      <c r="E597" t="n">
        <v>1.646037037037037</v>
      </c>
    </row>
    <row r="598">
      <c r="A598" t="inlineStr">
        <is>
          <t>603880</t>
        </is>
      </c>
      <c r="B598" t="n">
        <v>0.002185608405440174</v>
      </c>
      <c r="C598" t="n">
        <v>67.68802228412257</v>
      </c>
      <c r="D598" t="n">
        <v>12.7647037037037</v>
      </c>
      <c r="E598" t="n">
        <v>6.91425925925926</v>
      </c>
    </row>
    <row r="599">
      <c r="A599" t="inlineStr">
        <is>
          <t>600197</t>
        </is>
      </c>
      <c r="B599" t="n">
        <v>0.00481431300503263</v>
      </c>
      <c r="C599" t="n">
        <v>67.61245674740483</v>
      </c>
      <c r="D599" t="n">
        <v>18.32614814814815</v>
      </c>
      <c r="E599" t="n">
        <v>3.590703703703704</v>
      </c>
    </row>
    <row r="600">
      <c r="A600" t="inlineStr">
        <is>
          <t>002950</t>
        </is>
      </c>
      <c r="B600" t="n">
        <v>0.003631960233572183</v>
      </c>
      <c r="C600" t="n">
        <v>67.38265712012728</v>
      </c>
      <c r="D600" t="n">
        <v>23.9797037037037</v>
      </c>
      <c r="E600" t="n">
        <v>7.818296296296296</v>
      </c>
    </row>
    <row r="601">
      <c r="A601" t="inlineStr">
        <is>
          <t>000016</t>
        </is>
      </c>
      <c r="B601" t="n">
        <v>0.001167671189383123</v>
      </c>
      <c r="C601" t="n">
        <v>67.31234866828089</v>
      </c>
      <c r="D601" t="n">
        <v>7.095703703703705</v>
      </c>
      <c r="E601" t="n">
        <v>5.582777777777777</v>
      </c>
    </row>
    <row r="602">
      <c r="A602" t="inlineStr">
        <is>
          <t>600165</t>
        </is>
      </c>
      <c r="B602" t="n">
        <v>0.001842218142321341</v>
      </c>
      <c r="C602" t="n">
        <v>67.10182767624022</v>
      </c>
      <c r="D602" t="n">
        <v>5.771518518518518</v>
      </c>
      <c r="E602" t="n">
        <v>4.045703703703704</v>
      </c>
    </row>
    <row r="603">
      <c r="A603" t="inlineStr">
        <is>
          <t>002928</t>
        </is>
      </c>
      <c r="B603" t="n">
        <v>0.001744942806200318</v>
      </c>
      <c r="C603" t="n">
        <v>67.03601108033241</v>
      </c>
      <c r="D603" t="n">
        <v>10.53348148148148</v>
      </c>
      <c r="E603" t="n">
        <v>4.368703703703704</v>
      </c>
    </row>
    <row r="604">
      <c r="A604" t="inlineStr">
        <is>
          <t>000956</t>
        </is>
      </c>
      <c r="B604" t="n">
        <v>0.001585204221077783</v>
      </c>
      <c r="C604" t="n">
        <v>66.80672268907564</v>
      </c>
      <c r="D604" t="n">
        <v>8.003555555555556</v>
      </c>
      <c r="E604" t="n">
        <v>0</v>
      </c>
    </row>
    <row r="605">
      <c r="A605" t="inlineStr">
        <is>
          <t>600733</t>
        </is>
      </c>
      <c r="B605" t="n">
        <v>0.0006043159301061914</v>
      </c>
      <c r="C605" t="n">
        <v>66.72051696284329</v>
      </c>
      <c r="D605" t="n">
        <v>6.710851851851852</v>
      </c>
      <c r="E605" t="n">
        <v>1.990592592592593</v>
      </c>
    </row>
    <row r="606">
      <c r="A606" t="inlineStr">
        <is>
          <t>000921</t>
        </is>
      </c>
      <c r="B606" t="n">
        <v>0.001533972742865031</v>
      </c>
      <c r="C606" t="n">
        <v>66.50390625</v>
      </c>
      <c r="D606" t="n">
        <v>12.14759259259259</v>
      </c>
      <c r="E606" t="n">
        <v>1.231962962962963</v>
      </c>
    </row>
    <row r="607">
      <c r="A607" t="inlineStr">
        <is>
          <t>000522</t>
        </is>
      </c>
      <c r="B607" t="n">
        <v>0.003690424488543674</v>
      </c>
      <c r="C607" t="n">
        <v>66.45207439198855</v>
      </c>
      <c r="D607" t="n">
        <v>18.54922222222222</v>
      </c>
      <c r="E607" t="n">
        <v>0</v>
      </c>
    </row>
    <row r="608">
      <c r="A608" t="inlineStr">
        <is>
          <t>600861</t>
        </is>
      </c>
      <c r="B608" t="n">
        <v>0.005198426026437886</v>
      </c>
      <c r="C608" t="n">
        <v>66.39534883720933</v>
      </c>
      <c r="D608" t="n">
        <v>15.04137037037037</v>
      </c>
      <c r="E608" t="n">
        <v>2.163518518518519</v>
      </c>
    </row>
    <row r="609">
      <c r="A609" t="inlineStr">
        <is>
          <t>603755</t>
        </is>
      </c>
      <c r="B609" t="n">
        <v>0.01252792799725667</v>
      </c>
      <c r="C609" t="n">
        <v>66.32585018893087</v>
      </c>
      <c r="D609" t="n">
        <v>64.83448148148148</v>
      </c>
      <c r="E609" t="n">
        <v>3.086296296296296</v>
      </c>
    </row>
    <row r="610">
      <c r="A610" t="inlineStr">
        <is>
          <t>000837</t>
        </is>
      </c>
      <c r="B610" t="n">
        <v>0.0008970423749825647</v>
      </c>
      <c r="C610" t="n">
        <v>66.1904761904762</v>
      </c>
      <c r="D610" t="n">
        <v>4.97474074074074</v>
      </c>
      <c r="E610" t="n">
        <v>1.240111111111111</v>
      </c>
    </row>
    <row r="611">
      <c r="A611" t="inlineStr">
        <is>
          <t>688396</t>
        </is>
      </c>
      <c r="B611" t="n">
        <v>0.008262701529513417</v>
      </c>
      <c r="C611" t="n">
        <v>66.1743687470224</v>
      </c>
      <c r="D611" t="n">
        <v>50.15689189189189</v>
      </c>
      <c r="E611" t="n">
        <v>8.830225225225226</v>
      </c>
    </row>
    <row r="612">
      <c r="A612" t="inlineStr">
        <is>
          <t>002727</t>
        </is>
      </c>
      <c r="B612" t="n">
        <v>0.005509694272121003</v>
      </c>
      <c r="C612" t="n">
        <v>66.14137775776676</v>
      </c>
      <c r="D612" t="n">
        <v>31.46100000000001</v>
      </c>
      <c r="E612" t="n">
        <v>2.272851851851852</v>
      </c>
    </row>
    <row r="613">
      <c r="A613" t="inlineStr">
        <is>
          <t>603686</t>
        </is>
      </c>
      <c r="B613" t="n">
        <v>0.005117942544321697</v>
      </c>
      <c r="C613" t="n">
        <v>66.14017769002957</v>
      </c>
      <c r="D613" t="n">
        <v>18.80070370370371</v>
      </c>
      <c r="E613" t="n">
        <v>2.894518518518518</v>
      </c>
    </row>
    <row r="614">
      <c r="A614" t="inlineStr">
        <is>
          <t>000633</t>
        </is>
      </c>
      <c r="B614" t="n">
        <v>0.0002715278381131557</v>
      </c>
      <c r="C614" t="n">
        <v>65.90330788804069</v>
      </c>
      <c r="D614" t="n">
        <v>4.131296296296297</v>
      </c>
      <c r="E614" t="n">
        <v>3.076185185185185</v>
      </c>
    </row>
    <row r="615">
      <c r="A615" t="inlineStr">
        <is>
          <t>600059</t>
        </is>
      </c>
      <c r="B615" t="n">
        <v>0.002045942581431687</v>
      </c>
      <c r="C615" t="n">
        <v>65.88511137162956</v>
      </c>
      <c r="D615" t="n">
        <v>9.586666666666668</v>
      </c>
      <c r="E615" t="n">
        <v>2.470148148148148</v>
      </c>
    </row>
    <row r="616">
      <c r="A616" t="inlineStr">
        <is>
          <t>603488</t>
        </is>
      </c>
      <c r="B616" t="n">
        <v>0.002579300487347761</v>
      </c>
      <c r="C616" t="n">
        <v>65.84070796460175</v>
      </c>
      <c r="D616" t="n">
        <v>8.214592592592593</v>
      </c>
      <c r="E616" t="n">
        <v>2.948925925925926</v>
      </c>
    </row>
    <row r="617">
      <c r="A617" t="inlineStr">
        <is>
          <t>601968</t>
        </is>
      </c>
      <c r="B617" t="n">
        <v>0.00144964770791909</v>
      </c>
      <c r="C617" t="n">
        <v>65.80516898608349</v>
      </c>
      <c r="D617" t="n">
        <v>6.25525925925926</v>
      </c>
      <c r="E617" t="n">
        <v>0.7613333333333333</v>
      </c>
    </row>
    <row r="618">
      <c r="A618" t="inlineStr">
        <is>
          <t>601878</t>
        </is>
      </c>
      <c r="B618" t="n">
        <v>0.002345886886685388</v>
      </c>
      <c r="C618" t="n">
        <v>65.75505350772887</v>
      </c>
      <c r="D618" t="n">
        <v>13.04981481481481</v>
      </c>
      <c r="E618" t="n">
        <v>3.920222222222222</v>
      </c>
    </row>
    <row r="619">
      <c r="A619" t="inlineStr">
        <is>
          <t>000538</t>
        </is>
      </c>
      <c r="B619" t="n">
        <v>0.008981985264292379</v>
      </c>
      <c r="C619" t="n">
        <v>65.46233925290875</v>
      </c>
      <c r="D619" t="n">
        <v>96.13922222222223</v>
      </c>
      <c r="E619" t="n">
        <v>1.150555555555556</v>
      </c>
    </row>
    <row r="620">
      <c r="A620" t="inlineStr">
        <is>
          <t>002572</t>
        </is>
      </c>
      <c r="B620" t="n">
        <v>0.002445194685414798</v>
      </c>
      <c r="C620" t="n">
        <v>65.37059538274603</v>
      </c>
      <c r="D620" t="n">
        <v>23.24985185185185</v>
      </c>
      <c r="E620" t="n">
        <v>2.012592592592593</v>
      </c>
    </row>
    <row r="621">
      <c r="A621" t="inlineStr">
        <is>
          <t>600459</t>
        </is>
      </c>
      <c r="B621" t="n">
        <v>0.004514968405292744</v>
      </c>
      <c r="C621" t="n">
        <v>65.34653465346534</v>
      </c>
      <c r="D621" t="n">
        <v>21.01470370370371</v>
      </c>
      <c r="E621" t="n">
        <v>4.044888888888888</v>
      </c>
    </row>
    <row r="622">
      <c r="A622" t="inlineStr">
        <is>
          <t>000830</t>
        </is>
      </c>
      <c r="B622" t="n">
        <v>0.001579444530302877</v>
      </c>
      <c r="C622" t="n">
        <v>64.96598639455782</v>
      </c>
      <c r="D622" t="n">
        <v>9.713296296296297</v>
      </c>
      <c r="E622" t="n">
        <v>2.376037037037037</v>
      </c>
    </row>
    <row r="623">
      <c r="A623" t="inlineStr">
        <is>
          <t>688037</t>
        </is>
      </c>
      <c r="B623" t="n">
        <v>0.01123476098305598</v>
      </c>
      <c r="C623" t="n">
        <v>64.6474060267164</v>
      </c>
      <c r="D623" t="n">
        <v>111.7251865671642</v>
      </c>
      <c r="E623" t="n">
        <v>15.98399253731343</v>
      </c>
    </row>
    <row r="624">
      <c r="A624" t="inlineStr">
        <is>
          <t>002283</t>
        </is>
      </c>
      <c r="B624" t="n">
        <v>0.001290053335845033</v>
      </c>
      <c r="C624" t="n">
        <v>64.22535211267606</v>
      </c>
      <c r="D624" t="n">
        <v>5.084370370370371</v>
      </c>
      <c r="E624" t="n">
        <v>2.240370370370371</v>
      </c>
    </row>
    <row r="625">
      <c r="A625" t="inlineStr">
        <is>
          <t>603260</t>
        </is>
      </c>
      <c r="B625" t="n">
        <v>0.003048843003333219</v>
      </c>
      <c r="C625" t="n">
        <v>64.05395552314982</v>
      </c>
      <c r="D625" t="n">
        <v>29.82674074074074</v>
      </c>
      <c r="E625" t="n">
        <v>1.141666666666667</v>
      </c>
    </row>
    <row r="626">
      <c r="A626" t="inlineStr">
        <is>
          <t>002582</t>
        </is>
      </c>
      <c r="B626" t="n">
        <v>0.001729238050268796</v>
      </c>
      <c r="C626" t="n">
        <v>63.82978723404256</v>
      </c>
      <c r="D626" t="n">
        <v>11.7102962962963</v>
      </c>
      <c r="E626" t="n">
        <v>4.655444444444446</v>
      </c>
    </row>
    <row r="627">
      <c r="A627" t="inlineStr">
        <is>
          <t>002342</t>
        </is>
      </c>
      <c r="B627" t="n">
        <v>0.0003515928751538905</v>
      </c>
      <c r="C627" t="n">
        <v>63.81578947368423</v>
      </c>
      <c r="D627" t="n">
        <v>3.335518518518519</v>
      </c>
      <c r="E627" t="n">
        <v>3.256</v>
      </c>
    </row>
    <row r="628">
      <c r="A628" t="inlineStr">
        <is>
          <t>600095</t>
        </is>
      </c>
      <c r="B628" t="n">
        <v>0.002244401378929455</v>
      </c>
      <c r="C628" t="n">
        <v>63.77314814814814</v>
      </c>
      <c r="D628" t="n">
        <v>12.1497037037037</v>
      </c>
      <c r="E628" t="n">
        <v>10.51811111111111</v>
      </c>
    </row>
    <row r="629">
      <c r="A629" t="inlineStr">
        <is>
          <t>688686</t>
        </is>
      </c>
      <c r="B629" t="n">
        <v>0.01940626391431013</v>
      </c>
      <c r="C629" t="n">
        <v>63.74538745387453</v>
      </c>
      <c r="D629" t="n">
        <v>311.3264285714286</v>
      </c>
      <c r="E629" t="n">
        <v>19.01214285714286</v>
      </c>
    </row>
    <row r="630">
      <c r="A630" t="inlineStr">
        <is>
          <t>002993</t>
        </is>
      </c>
      <c r="B630" t="n">
        <v>0.008612681659200703</v>
      </c>
      <c r="C630" t="n">
        <v>63.65280289330921</v>
      </c>
      <c r="D630" t="n">
        <v>79.68537735849057</v>
      </c>
      <c r="E630" t="n">
        <v>12.73188679245283</v>
      </c>
    </row>
    <row r="631">
      <c r="A631" t="inlineStr">
        <is>
          <t>002218</t>
        </is>
      </c>
      <c r="B631" t="n">
        <v>0.0003929192455288828</v>
      </c>
      <c r="C631" t="n">
        <v>63.44827586206898</v>
      </c>
      <c r="D631" t="n">
        <v>3.882333333333333</v>
      </c>
      <c r="E631" t="n">
        <v>2.990185185185186</v>
      </c>
    </row>
    <row r="632">
      <c r="A632" t="inlineStr">
        <is>
          <t>603100</t>
        </is>
      </c>
      <c r="B632" t="n">
        <v>0.0008728574083258411</v>
      </c>
      <c r="C632" t="n">
        <v>63.30049261083745</v>
      </c>
      <c r="D632" t="n">
        <v>9.561592592592593</v>
      </c>
      <c r="E632" t="n">
        <v>0.946814814814815</v>
      </c>
    </row>
    <row r="633">
      <c r="A633" t="inlineStr">
        <is>
          <t>603758</t>
        </is>
      </c>
      <c r="B633" t="n">
        <v>0.001362272782817564</v>
      </c>
      <c r="C633" t="n">
        <v>62.92947558770343</v>
      </c>
      <c r="D633" t="n">
        <v>7.699037037037036</v>
      </c>
      <c r="E633" t="n">
        <v>1.441444444444445</v>
      </c>
    </row>
    <row r="634">
      <c r="A634" t="inlineStr">
        <is>
          <t>002139</t>
        </is>
      </c>
      <c r="B634" t="n">
        <v>0.0007275946467946963</v>
      </c>
      <c r="C634" t="n">
        <v>62.88461538461539</v>
      </c>
      <c r="D634" t="n">
        <v>6.583259259259259</v>
      </c>
      <c r="E634" t="n">
        <v>4.256814814814815</v>
      </c>
    </row>
    <row r="635">
      <c r="A635" t="inlineStr">
        <is>
          <t>002259</t>
        </is>
      </c>
      <c r="B635" t="n">
        <v>0.0005046742899589963</v>
      </c>
      <c r="C635" t="n">
        <v>62.7906976744186</v>
      </c>
      <c r="D635" t="n">
        <v>2.778740740740741</v>
      </c>
      <c r="E635" t="n">
        <v>0.9472222222222222</v>
      </c>
    </row>
    <row r="636">
      <c r="A636" t="inlineStr">
        <is>
          <t>600237</t>
        </is>
      </c>
      <c r="B636" t="n">
        <v>0.0002752508480385536</v>
      </c>
      <c r="C636" t="n">
        <v>62.75071633237821</v>
      </c>
      <c r="D636" t="n">
        <v>4.234333333333333</v>
      </c>
      <c r="E636" t="n">
        <v>6.118444444444444</v>
      </c>
    </row>
    <row r="637">
      <c r="A637" t="inlineStr">
        <is>
          <t>601038</t>
        </is>
      </c>
      <c r="B637" t="n">
        <v>0.002321865563835754</v>
      </c>
      <c r="C637" t="n">
        <v>62.60162601626016</v>
      </c>
      <c r="D637" t="n">
        <v>9.530851851851851</v>
      </c>
      <c r="E637" t="n">
        <v>2.867370370370371</v>
      </c>
    </row>
    <row r="638">
      <c r="A638" t="inlineStr">
        <is>
          <t>600006</t>
        </is>
      </c>
      <c r="B638" t="n">
        <v>0.001501649412798967</v>
      </c>
      <c r="C638" t="n">
        <v>62.30936819172115</v>
      </c>
      <c r="D638" t="n">
        <v>5.009777777777777</v>
      </c>
      <c r="E638" t="n">
        <v>2.205370370370371</v>
      </c>
    </row>
    <row r="639">
      <c r="A639" t="inlineStr">
        <is>
          <t>002286</t>
        </is>
      </c>
      <c r="B639" t="n">
        <v>0.005978797088345588</v>
      </c>
      <c r="C639" t="n">
        <v>62.19312602291325</v>
      </c>
      <c r="D639" t="n">
        <v>10.42774074074074</v>
      </c>
      <c r="E639" t="n">
        <v>4.639962962962962</v>
      </c>
    </row>
    <row r="640">
      <c r="A640" t="inlineStr">
        <is>
          <t>600515</t>
        </is>
      </c>
      <c r="B640" t="n">
        <v>0.001221719403072977</v>
      </c>
      <c r="C640" t="n">
        <v>62.06896551724139</v>
      </c>
      <c r="D640" t="n">
        <v>6.155851851851851</v>
      </c>
      <c r="E640" t="n">
        <v>3.674222222222223</v>
      </c>
    </row>
    <row r="641">
      <c r="A641" t="inlineStr">
        <is>
          <t>603466</t>
        </is>
      </c>
      <c r="B641" t="n">
        <v>0.002996489279416504</v>
      </c>
      <c r="C641" t="n">
        <v>61.91520467836256</v>
      </c>
      <c r="D641" t="n">
        <v>18.24874074074074</v>
      </c>
      <c r="E641" t="n">
        <v>5.220555555555555</v>
      </c>
    </row>
    <row r="642">
      <c r="A642" t="inlineStr">
        <is>
          <t>002250</t>
        </is>
      </c>
      <c r="B642" t="n">
        <v>0.003504807985598113</v>
      </c>
      <c r="C642" t="n">
        <v>61.77806619078521</v>
      </c>
      <c r="D642" t="n">
        <v>20.95507407407407</v>
      </c>
      <c r="E642" t="n">
        <v>0.8119629629629629</v>
      </c>
    </row>
    <row r="643">
      <c r="A643" t="inlineStr">
        <is>
          <t>002125</t>
        </is>
      </c>
      <c r="B643" t="n">
        <v>0.0006183378286814611</v>
      </c>
      <c r="C643" t="n">
        <v>61.57205240174672</v>
      </c>
      <c r="D643" t="n">
        <v>7.621555555555554</v>
      </c>
      <c r="E643" t="n">
        <v>3.699148148148148</v>
      </c>
    </row>
    <row r="644">
      <c r="A644" t="inlineStr">
        <is>
          <t>002925</t>
        </is>
      </c>
      <c r="B644" t="n">
        <v>0.003816058606351981</v>
      </c>
      <c r="C644" t="n">
        <v>61.53481762198012</v>
      </c>
      <c r="D644" t="n">
        <v>57.35096296296297</v>
      </c>
      <c r="E644" t="n">
        <v>2.801555555555555</v>
      </c>
    </row>
    <row r="645">
      <c r="A645" t="inlineStr">
        <is>
          <t>600761</t>
        </is>
      </c>
      <c r="B645" t="n">
        <v>0.00199804185734855</v>
      </c>
      <c r="C645" t="n">
        <v>61.37387387387385</v>
      </c>
      <c r="D645" t="n">
        <v>11.31040740740741</v>
      </c>
      <c r="E645" t="n">
        <v>1.122888888888889</v>
      </c>
    </row>
    <row r="646">
      <c r="A646" t="inlineStr">
        <is>
          <t>601666</t>
        </is>
      </c>
      <c r="B646" t="n">
        <v>0.0007711298990824225</v>
      </c>
      <c r="C646" t="n">
        <v>60.91954022988504</v>
      </c>
      <c r="D646" t="n">
        <v>4.734296296296296</v>
      </c>
      <c r="E646" t="n">
        <v>1.027666666666667</v>
      </c>
    </row>
    <row r="647">
      <c r="A647" t="inlineStr">
        <is>
          <t>600989</t>
        </is>
      </c>
      <c r="B647" t="n">
        <v>0.001035758995606546</v>
      </c>
      <c r="C647" t="n">
        <v>60.67907995618837</v>
      </c>
      <c r="D647" t="n">
        <v>10.1067037037037</v>
      </c>
      <c r="E647" t="n">
        <v>2.789592592592592</v>
      </c>
    </row>
    <row r="648">
      <c r="A648" t="inlineStr">
        <is>
          <t>000981</t>
        </is>
      </c>
      <c r="B648" t="n">
        <v>0.0002248965907958998</v>
      </c>
      <c r="C648" t="n">
        <v>60.56338028169013</v>
      </c>
      <c r="D648" t="n">
        <v>1.682148148148148</v>
      </c>
      <c r="E648" t="n">
        <v>0.771</v>
      </c>
    </row>
    <row r="649">
      <c r="A649" t="inlineStr">
        <is>
          <t>600655</t>
        </is>
      </c>
      <c r="B649" t="n">
        <v>0.0009262444745480713</v>
      </c>
      <c r="C649" t="n">
        <v>60.4221635883905</v>
      </c>
      <c r="D649" t="n">
        <v>8.62674074074074</v>
      </c>
      <c r="E649" t="n">
        <v>0.9670740740740741</v>
      </c>
    </row>
    <row r="650">
      <c r="A650" t="inlineStr">
        <is>
          <t>002946</t>
        </is>
      </c>
      <c r="B650" t="n">
        <v>0.003490062879296454</v>
      </c>
      <c r="C650" t="n">
        <v>60.41335453100159</v>
      </c>
      <c r="D650" t="n">
        <v>16.46081481481481</v>
      </c>
      <c r="E650" t="n">
        <v>5.184</v>
      </c>
    </row>
    <row r="651">
      <c r="A651" t="inlineStr">
        <is>
          <t>600178</t>
        </is>
      </c>
      <c r="B651" t="n">
        <v>0.001992490074484593</v>
      </c>
      <c r="C651" t="n">
        <v>60.34858387799567</v>
      </c>
      <c r="D651" t="n">
        <v>6.148333333333333</v>
      </c>
      <c r="E651" t="n">
        <v>3.159888888888889</v>
      </c>
    </row>
    <row r="652">
      <c r="A652" t="inlineStr">
        <is>
          <t>600753</t>
        </is>
      </c>
      <c r="B652" t="n">
        <v>0.002351087801490641</v>
      </c>
      <c r="C652" t="n">
        <v>60.16260162601625</v>
      </c>
      <c r="D652" t="n">
        <v>13.05274074074074</v>
      </c>
      <c r="E652" t="n">
        <v>2.373481481481481</v>
      </c>
    </row>
    <row r="653">
      <c r="A653" t="inlineStr">
        <is>
          <t>600246</t>
        </is>
      </c>
      <c r="B653" t="n">
        <v>0.001034235550656959</v>
      </c>
      <c r="C653" t="n">
        <v>59.99999999999999</v>
      </c>
      <c r="D653" t="n">
        <v>7.228444444444444</v>
      </c>
      <c r="E653" t="n">
        <v>0.8172222222222222</v>
      </c>
    </row>
    <row r="654">
      <c r="A654" t="inlineStr">
        <is>
          <t>002360</t>
        </is>
      </c>
      <c r="B654" t="n">
        <v>0.0007013985019683451</v>
      </c>
      <c r="C654" t="n">
        <v>59.75855130784711</v>
      </c>
      <c r="D654" t="n">
        <v>5.937185185185185</v>
      </c>
      <c r="E654" t="n">
        <v>2.023148148148148</v>
      </c>
    </row>
    <row r="655">
      <c r="A655" t="inlineStr">
        <is>
          <t>603026</t>
        </is>
      </c>
      <c r="B655" t="n">
        <v>0.008284931284959739</v>
      </c>
      <c r="C655" t="n">
        <v>59.61882072662301</v>
      </c>
      <c r="D655" t="n">
        <v>38.0837037037037</v>
      </c>
      <c r="E655" t="n">
        <v>4.632074074074073</v>
      </c>
    </row>
    <row r="656">
      <c r="A656" t="inlineStr">
        <is>
          <t>002487</t>
        </is>
      </c>
      <c r="B656" t="n">
        <v>0.002096752652552838</v>
      </c>
      <c r="C656" t="n">
        <v>59.60784313725493</v>
      </c>
      <c r="D656" t="n">
        <v>6.934703703703703</v>
      </c>
      <c r="E656" t="n">
        <v>2.505925925925926</v>
      </c>
    </row>
    <row r="657">
      <c r="A657" t="inlineStr">
        <is>
          <t>000930</t>
        </is>
      </c>
      <c r="B657" t="n">
        <v>0.0005051815125463566</v>
      </c>
      <c r="C657" t="n">
        <v>59.58132045088567</v>
      </c>
      <c r="D657" t="n">
        <v>7.989370370370371</v>
      </c>
      <c r="E657" t="n">
        <v>4.021851851851852</v>
      </c>
    </row>
    <row r="658">
      <c r="A658" t="inlineStr">
        <is>
          <t>600319</t>
        </is>
      </c>
      <c r="B658" t="n">
        <v>0.0002971653706881218</v>
      </c>
      <c r="C658" t="n">
        <v>59.51219512195123</v>
      </c>
      <c r="D658" t="n">
        <v>4.929407407407408</v>
      </c>
      <c r="E658" t="n">
        <v>0.6386666666666666</v>
      </c>
    </row>
    <row r="659">
      <c r="A659" t="inlineStr">
        <is>
          <t>603700</t>
        </is>
      </c>
      <c r="B659" t="n">
        <v>0.00257943450939705</v>
      </c>
      <c r="C659" t="n">
        <v>59.31514799767845</v>
      </c>
      <c r="D659" t="n">
        <v>27.87559259259259</v>
      </c>
      <c r="E659" t="n">
        <v>3.515703703703704</v>
      </c>
    </row>
    <row r="660">
      <c r="A660" t="inlineStr">
        <is>
          <t>000015</t>
        </is>
      </c>
      <c r="B660" t="n">
        <v>0.0005486323645793997</v>
      </c>
      <c r="C660" t="n">
        <v>59.30232558139534</v>
      </c>
      <c r="D660" t="n">
        <v>5.554111111111111</v>
      </c>
      <c r="E660" t="n">
        <v>0</v>
      </c>
    </row>
    <row r="661">
      <c r="A661" t="inlineStr">
        <is>
          <t>000916</t>
        </is>
      </c>
      <c r="B661" t="n">
        <v>0.002768664835889047</v>
      </c>
      <c r="C661" t="n">
        <v>59.20577617328519</v>
      </c>
      <c r="D661" t="n">
        <v>6.440148148148149</v>
      </c>
      <c r="E661" t="n">
        <v>1.961481481481482</v>
      </c>
    </row>
    <row r="662">
      <c r="A662" t="inlineStr">
        <is>
          <t>000426</t>
        </is>
      </c>
      <c r="B662" t="n">
        <v>0.001084691831083342</v>
      </c>
      <c r="C662" t="n">
        <v>58.76068376068378</v>
      </c>
      <c r="D662" t="n">
        <v>6.748851851851852</v>
      </c>
      <c r="E662" t="n">
        <v>1.694259259259259</v>
      </c>
    </row>
    <row r="663">
      <c r="A663" t="inlineStr">
        <is>
          <t>603786</t>
        </is>
      </c>
      <c r="B663" t="n">
        <v>0.004978352762868401</v>
      </c>
      <c r="C663" t="n">
        <v>58.58287642345002</v>
      </c>
      <c r="D663" t="n">
        <v>66.27833333333334</v>
      </c>
      <c r="E663" t="n">
        <v>2.877851851851852</v>
      </c>
    </row>
    <row r="664">
      <c r="A664" t="inlineStr">
        <is>
          <t>600621</t>
        </is>
      </c>
      <c r="B664" t="n">
        <v>0.001757242513477593</v>
      </c>
      <c r="C664" t="n">
        <v>58.52713178294573</v>
      </c>
      <c r="D664" t="n">
        <v>18.32637037037037</v>
      </c>
      <c r="E664" t="n">
        <v>5.331333333333334</v>
      </c>
    </row>
    <row r="665">
      <c r="A665" t="inlineStr">
        <is>
          <t>002556</t>
        </is>
      </c>
      <c r="B665" t="n">
        <v>0.0006332262737977378</v>
      </c>
      <c r="C665" t="n">
        <v>58.3969465648855</v>
      </c>
      <c r="D665" t="n">
        <v>7.973888888888888</v>
      </c>
      <c r="E665" t="n">
        <v>3.186703703703703</v>
      </c>
    </row>
    <row r="666">
      <c r="A666" t="inlineStr">
        <is>
          <t>002362</t>
        </is>
      </c>
      <c r="B666" t="n">
        <v>0.002513364555913099</v>
      </c>
      <c r="C666" t="n">
        <v>58.14814814814817</v>
      </c>
      <c r="D666" t="n">
        <v>20.16362962962963</v>
      </c>
      <c r="E666" t="n">
        <v>4.372851851851852</v>
      </c>
    </row>
    <row r="667">
      <c r="A667" t="inlineStr">
        <is>
          <t>000009</t>
        </is>
      </c>
      <c r="B667" t="n">
        <v>0.0005261449639546973</v>
      </c>
      <c r="C667" t="n">
        <v>58.04347826086958</v>
      </c>
      <c r="D667" t="n">
        <v>7.331851851851852</v>
      </c>
      <c r="E667" t="n">
        <v>3.383333333333334</v>
      </c>
    </row>
    <row r="668">
      <c r="A668" t="inlineStr">
        <is>
          <t>688166</t>
        </is>
      </c>
      <c r="B668" t="n">
        <v>0.005098009989418363</v>
      </c>
      <c r="C668" t="n">
        <v>57.66996925179364</v>
      </c>
      <c r="D668" t="n">
        <v>49.85737037037037</v>
      </c>
      <c r="E668" t="n">
        <v>5.337148148148149</v>
      </c>
    </row>
    <row r="669">
      <c r="A669" t="inlineStr">
        <is>
          <t>600238</t>
        </is>
      </c>
      <c r="B669" t="n">
        <v>0.0007500300433584713</v>
      </c>
      <c r="C669" t="n">
        <v>57.64272559852672</v>
      </c>
      <c r="D669" t="n">
        <v>5.285</v>
      </c>
      <c r="E669" t="n">
        <v>0.5555925925925925</v>
      </c>
    </row>
    <row r="670">
      <c r="A670" t="inlineStr">
        <is>
          <t>002372</t>
        </is>
      </c>
      <c r="B670" t="n">
        <v>0.002295620937973179</v>
      </c>
      <c r="C670" t="n">
        <v>57.29257641921399</v>
      </c>
      <c r="D670" t="n">
        <v>14.17248148148148</v>
      </c>
      <c r="E670" t="n">
        <v>0.6738518518518518</v>
      </c>
    </row>
    <row r="671">
      <c r="A671" t="inlineStr">
        <is>
          <t>600433</t>
        </is>
      </c>
      <c r="B671" t="n">
        <v>0.0002274273130756552</v>
      </c>
      <c r="C671" t="n">
        <v>57.28155339805827</v>
      </c>
      <c r="D671" t="n">
        <v>3.447444444444444</v>
      </c>
      <c r="E671" t="n">
        <v>1.42</v>
      </c>
    </row>
    <row r="672">
      <c r="A672" t="inlineStr">
        <is>
          <t>600375</t>
        </is>
      </c>
      <c r="B672" t="n">
        <v>0.001551530951456795</v>
      </c>
      <c r="C672" t="n">
        <v>57.23404255319146</v>
      </c>
      <c r="D672" t="n">
        <v>6.675888888888889</v>
      </c>
      <c r="E672" t="n">
        <v>2.637333333333333</v>
      </c>
    </row>
    <row r="673">
      <c r="A673" t="inlineStr">
        <is>
          <t>002105</t>
        </is>
      </c>
      <c r="B673" t="n">
        <v>0.001549478634858752</v>
      </c>
      <c r="C673" t="n">
        <v>57.02479338842974</v>
      </c>
      <c r="D673" t="n">
        <v>6.945555555555556</v>
      </c>
      <c r="E673" t="n">
        <v>3.068111111111111</v>
      </c>
    </row>
    <row r="674">
      <c r="A674" t="inlineStr">
        <is>
          <t>000012</t>
        </is>
      </c>
      <c r="B674" t="n">
        <v>0.0007051372141068683</v>
      </c>
      <c r="C674" t="n">
        <v>56.91609977324264</v>
      </c>
      <c r="D674" t="n">
        <v>5.558629629629629</v>
      </c>
      <c r="E674" t="n">
        <v>2.358185185185185</v>
      </c>
    </row>
    <row r="675">
      <c r="A675" t="inlineStr">
        <is>
          <t>603855</t>
        </is>
      </c>
      <c r="B675" t="n">
        <v>0.004728903842710414</v>
      </c>
      <c r="C675" t="n">
        <v>56.85863874345549</v>
      </c>
      <c r="D675" t="n">
        <v>14.20607407407407</v>
      </c>
      <c r="E675" t="n">
        <v>1.462296296296296</v>
      </c>
    </row>
    <row r="676">
      <c r="A676" t="inlineStr">
        <is>
          <t>002703</t>
        </is>
      </c>
      <c r="B676" t="n">
        <v>0.0002242259535471847</v>
      </c>
      <c r="C676" t="n">
        <v>56.7982456140351</v>
      </c>
      <c r="D676" t="n">
        <v>4.883851851851851</v>
      </c>
      <c r="E676" t="n">
        <v>1.892111111111111</v>
      </c>
    </row>
    <row r="677">
      <c r="A677" t="inlineStr">
        <is>
          <t>002262</t>
        </is>
      </c>
      <c r="B677" t="n">
        <v>0.001655412088163777</v>
      </c>
      <c r="C677" t="n">
        <v>56.688493919551</v>
      </c>
      <c r="D677" t="n">
        <v>14.83425925925926</v>
      </c>
      <c r="E677" t="n">
        <v>1.801518518518518</v>
      </c>
    </row>
    <row r="678">
      <c r="A678" t="inlineStr">
        <is>
          <t>600887</t>
        </is>
      </c>
      <c r="B678" t="n">
        <v>0.003716369669721363</v>
      </c>
      <c r="C678" t="n">
        <v>56.68703326544466</v>
      </c>
      <c r="D678" t="n">
        <v>34.40144444444444</v>
      </c>
      <c r="E678" t="n">
        <v>1.027666666666667</v>
      </c>
    </row>
    <row r="679">
      <c r="A679" t="inlineStr">
        <is>
          <t>603225</t>
        </is>
      </c>
      <c r="B679" t="n">
        <v>0.0007554456229771433</v>
      </c>
      <c r="C679" t="n">
        <v>56.38111888111889</v>
      </c>
      <c r="D679" t="n">
        <v>11.35962962962963</v>
      </c>
      <c r="E679" t="n">
        <v>0.9267777777777778</v>
      </c>
    </row>
    <row r="680">
      <c r="A680" t="inlineStr">
        <is>
          <t>000030</t>
        </is>
      </c>
      <c r="B680" t="n">
        <v>0.00112373588573764</v>
      </c>
      <c r="C680" t="n">
        <v>56.29139072847682</v>
      </c>
      <c r="D680" t="n">
        <v>6.289666666666667</v>
      </c>
      <c r="E680" t="n">
        <v>0.9055185185185185</v>
      </c>
    </row>
    <row r="681">
      <c r="A681" t="inlineStr">
        <is>
          <t>601615</t>
        </is>
      </c>
      <c r="B681" t="n">
        <v>0.00218910927070039</v>
      </c>
      <c r="C681" t="n">
        <v>56.28980891719743</v>
      </c>
      <c r="D681" t="n">
        <v>14.0892962962963</v>
      </c>
      <c r="E681" t="n">
        <v>3.133888888888889</v>
      </c>
    </row>
    <row r="682">
      <c r="A682" t="inlineStr">
        <is>
          <t>600537</t>
        </is>
      </c>
      <c r="B682" t="n">
        <v>0.0004100954974657552</v>
      </c>
      <c r="C682" t="n">
        <v>56.25</v>
      </c>
      <c r="D682" t="n">
        <v>3.580222222222222</v>
      </c>
      <c r="E682" t="n">
        <v>2.188222222222222</v>
      </c>
    </row>
    <row r="683">
      <c r="A683" t="inlineStr">
        <is>
          <t>600203</t>
        </is>
      </c>
      <c r="B683" t="n">
        <v>0.001050625155039088</v>
      </c>
      <c r="C683" t="n">
        <v>56.0655737704918</v>
      </c>
      <c r="D683" t="n">
        <v>8.862259259259261</v>
      </c>
      <c r="E683" t="n">
        <v>3.564407407407407</v>
      </c>
    </row>
    <row r="684">
      <c r="A684" t="inlineStr">
        <is>
          <t>002068</t>
        </is>
      </c>
      <c r="B684" t="n">
        <v>0.0006677903364005019</v>
      </c>
      <c r="C684" t="n">
        <v>56.0267857142857</v>
      </c>
      <c r="D684" t="n">
        <v>4.903407407407408</v>
      </c>
      <c r="E684" t="n">
        <v>1.959888888888889</v>
      </c>
    </row>
    <row r="685">
      <c r="A685" t="inlineStr">
        <is>
          <t>002982</t>
        </is>
      </c>
      <c r="B685" t="n">
        <v>0.01661860903322744</v>
      </c>
      <c r="C685" t="n">
        <v>55.87473510713446</v>
      </c>
      <c r="D685" t="n">
        <v>92.91126373626373</v>
      </c>
      <c r="E685" t="n">
        <v>10.25725274725275</v>
      </c>
    </row>
    <row r="686">
      <c r="A686" t="inlineStr">
        <is>
          <t>600779</t>
        </is>
      </c>
      <c r="B686" t="n">
        <v>0.01235042804230312</v>
      </c>
      <c r="C686" t="n">
        <v>55.82731146933482</v>
      </c>
      <c r="D686" t="n">
        <v>60.02322222222222</v>
      </c>
      <c r="E686" t="n">
        <v>1.221</v>
      </c>
    </row>
    <row r="687">
      <c r="A687" t="inlineStr">
        <is>
          <t>002232</t>
        </is>
      </c>
      <c r="B687" t="n">
        <v>0.0009015362183163977</v>
      </c>
      <c r="C687" t="n">
        <v>55.78465063001143</v>
      </c>
      <c r="D687" t="n">
        <v>10.86092592592593</v>
      </c>
      <c r="E687" t="n">
        <v>3.042592592592593</v>
      </c>
    </row>
    <row r="688">
      <c r="A688" t="inlineStr">
        <is>
          <t>600267</t>
        </is>
      </c>
      <c r="B688" t="n">
        <v>0.001774785827358506</v>
      </c>
      <c r="C688" t="n">
        <v>55.70216776625825</v>
      </c>
      <c r="D688" t="n">
        <v>15.25911111111111</v>
      </c>
      <c r="E688" t="n">
        <v>3.650074074074074</v>
      </c>
    </row>
    <row r="689">
      <c r="A689" t="inlineStr">
        <is>
          <t>603728</t>
        </is>
      </c>
      <c r="B689" t="n">
        <v>0.002716969060076358</v>
      </c>
      <c r="C689" t="n">
        <v>55.52380952380951</v>
      </c>
      <c r="D689" t="n">
        <v>14.76333333333333</v>
      </c>
      <c r="E689" t="n">
        <v>1.618703703703704</v>
      </c>
    </row>
    <row r="690">
      <c r="A690" t="inlineStr">
        <is>
          <t>600372</t>
        </is>
      </c>
      <c r="B690" t="n">
        <v>0.001330241207248591</v>
      </c>
      <c r="C690" t="n">
        <v>55.12630014858839</v>
      </c>
      <c r="D690" t="n">
        <v>15.79581481481481</v>
      </c>
      <c r="E690" t="n">
        <v>0.9715925925925928</v>
      </c>
    </row>
    <row r="691">
      <c r="A691" t="inlineStr">
        <is>
          <t>000698</t>
        </is>
      </c>
      <c r="B691" t="n">
        <v>0.001970368668536259</v>
      </c>
      <c r="C691" t="n">
        <v>55.10835913312692</v>
      </c>
      <c r="D691" t="n">
        <v>4.776518518518519</v>
      </c>
      <c r="E691" t="n">
        <v>3.701037037037036</v>
      </c>
    </row>
    <row r="692">
      <c r="A692" t="inlineStr">
        <is>
          <t>002991</t>
        </is>
      </c>
      <c r="B692" t="n">
        <v>0.01554450583539187</v>
      </c>
      <c r="C692" t="n">
        <v>55.06181687869558</v>
      </c>
      <c r="D692" t="n">
        <v>106.4149572649573</v>
      </c>
      <c r="E692" t="n">
        <v>7.617179487179487</v>
      </c>
    </row>
    <row r="693">
      <c r="A693" t="inlineStr">
        <is>
          <t>002990</t>
        </is>
      </c>
      <c r="B693" t="n">
        <v>0.004881360198244413</v>
      </c>
      <c r="C693" t="n">
        <v>55.02735332956048</v>
      </c>
      <c r="D693" t="n">
        <v>85.90768292682927</v>
      </c>
      <c r="E693" t="n">
        <v>8.635060975609756</v>
      </c>
    </row>
    <row r="694">
      <c r="A694" t="inlineStr">
        <is>
          <t>600111</t>
        </is>
      </c>
      <c r="B694" t="n">
        <v>0.0009354725853246171</v>
      </c>
      <c r="C694" t="n">
        <v>54.91723466407012</v>
      </c>
      <c r="D694" t="n">
        <v>11.05696296296296</v>
      </c>
      <c r="E694" t="n">
        <v>2.147518518518518</v>
      </c>
    </row>
    <row r="695">
      <c r="A695" t="inlineStr">
        <is>
          <t>000576</t>
        </is>
      </c>
      <c r="B695" t="n">
        <v>0.001723277359612588</v>
      </c>
      <c r="C695" t="n">
        <v>54.80631276901005</v>
      </c>
      <c r="D695" t="n">
        <v>8.976222222222223</v>
      </c>
      <c r="E695" t="n">
        <v>3.751962962962963</v>
      </c>
    </row>
    <row r="696">
      <c r="A696" t="inlineStr">
        <is>
          <t>603966</t>
        </is>
      </c>
      <c r="B696" t="n">
        <v>0.002444692760533807</v>
      </c>
      <c r="C696" t="n">
        <v>54.54545454545454</v>
      </c>
      <c r="D696" t="n">
        <v>12.46559259259259</v>
      </c>
      <c r="E696" t="n">
        <v>1.760962962962963</v>
      </c>
    </row>
    <row r="697">
      <c r="A697" t="inlineStr">
        <is>
          <t>603505</t>
        </is>
      </c>
      <c r="B697" t="n">
        <v>0.001451191670507663</v>
      </c>
      <c r="C697" t="n">
        <v>54.41959531416401</v>
      </c>
      <c r="D697" t="n">
        <v>23.64874074074074</v>
      </c>
      <c r="E697" t="n">
        <v>2.593296296296296</v>
      </c>
    </row>
    <row r="698">
      <c r="A698" t="inlineStr">
        <is>
          <t>601388</t>
        </is>
      </c>
      <c r="B698" t="n">
        <v>0.000411409555699369</v>
      </c>
      <c r="C698" t="n">
        <v>53.93258426966294</v>
      </c>
      <c r="D698" t="n">
        <v>2.155666666666666</v>
      </c>
      <c r="E698" t="n">
        <v>2.897888888888889</v>
      </c>
    </row>
    <row r="699">
      <c r="A699" t="inlineStr">
        <is>
          <t>603661</t>
        </is>
      </c>
      <c r="B699" t="n">
        <v>0.01577394918084491</v>
      </c>
      <c r="C699" t="n">
        <v>53.78768685077275</v>
      </c>
      <c r="D699" t="n">
        <v>52.96562962962963</v>
      </c>
      <c r="E699" t="n">
        <v>5.020074074074074</v>
      </c>
    </row>
    <row r="700">
      <c r="A700" t="inlineStr">
        <is>
          <t>600186</t>
        </is>
      </c>
      <c r="B700" t="n">
        <v>0.0001209789444015687</v>
      </c>
      <c r="C700" t="n">
        <v>53.75722543352601</v>
      </c>
      <c r="D700" t="n">
        <v>2.714111111111111</v>
      </c>
      <c r="E700" t="n">
        <v>1.50137037037037</v>
      </c>
    </row>
    <row r="701">
      <c r="A701" t="inlineStr">
        <is>
          <t>601990</t>
        </is>
      </c>
      <c r="B701" t="n">
        <v>0.0007844437591774362</v>
      </c>
      <c r="C701" t="n">
        <v>53.16622691292876</v>
      </c>
      <c r="D701" t="n">
        <v>13.96192592592593</v>
      </c>
      <c r="E701" t="n">
        <v>5.334185185185185</v>
      </c>
    </row>
    <row r="702">
      <c r="A702" t="inlineStr">
        <is>
          <t>600228</t>
        </is>
      </c>
      <c r="B702" t="n">
        <v>0.001992483530323802</v>
      </c>
      <c r="C702" t="n">
        <v>53.01003344481605</v>
      </c>
      <c r="D702" t="n">
        <v>9.884925925925927</v>
      </c>
      <c r="E702" t="n">
        <v>0.9382222222222222</v>
      </c>
    </row>
    <row r="703">
      <c r="A703" t="inlineStr">
        <is>
          <t>600071</t>
        </is>
      </c>
      <c r="B703" t="n">
        <v>0.000653314233589991</v>
      </c>
      <c r="C703" t="n">
        <v>52.49772933696639</v>
      </c>
      <c r="D703" t="n">
        <v>10.54981481481481</v>
      </c>
      <c r="E703" t="n">
        <v>1.84537037037037</v>
      </c>
    </row>
    <row r="704">
      <c r="A704" t="inlineStr">
        <is>
          <t>600371</t>
        </is>
      </c>
      <c r="B704" t="n">
        <v>0.002383578906324218</v>
      </c>
      <c r="C704" t="n">
        <v>52.40825688073392</v>
      </c>
      <c r="D704" t="n">
        <v>12.58848148148148</v>
      </c>
      <c r="E704" t="n">
        <v>7.834851851851852</v>
      </c>
    </row>
    <row r="705">
      <c r="A705" t="inlineStr">
        <is>
          <t>600550</t>
        </is>
      </c>
      <c r="B705" t="n">
        <v>0.0007467640920768074</v>
      </c>
      <c r="C705" t="n">
        <v>51.83946488294313</v>
      </c>
      <c r="D705" t="n">
        <v>4.84825925925926</v>
      </c>
      <c r="E705" t="n">
        <v>2.295407407407408</v>
      </c>
    </row>
    <row r="706">
      <c r="A706" t="inlineStr">
        <is>
          <t>603387</t>
        </is>
      </c>
      <c r="B706" t="n">
        <v>0.003198566773404942</v>
      </c>
      <c r="C706" t="n">
        <v>51.78735105407881</v>
      </c>
      <c r="D706" t="n">
        <v>33.87781481481482</v>
      </c>
      <c r="E706" t="n">
        <v>3.774</v>
      </c>
    </row>
    <row r="707">
      <c r="A707" t="inlineStr">
        <is>
          <t>601311</t>
        </is>
      </c>
      <c r="B707" t="n">
        <v>0.0004788807230203268</v>
      </c>
      <c r="C707" t="n">
        <v>51.46379044684129</v>
      </c>
      <c r="D707" t="n">
        <v>7.731222222222224</v>
      </c>
      <c r="E707" t="n">
        <v>2.140296296296297</v>
      </c>
    </row>
    <row r="708">
      <c r="A708" t="inlineStr">
        <is>
          <t>603659</t>
        </is>
      </c>
      <c r="B708" t="n">
        <v>0.01012355080070092</v>
      </c>
      <c r="C708" t="n">
        <v>51.40668728826044</v>
      </c>
      <c r="D708" t="n">
        <v>95.46018518518518</v>
      </c>
      <c r="E708" t="n">
        <v>2.040555555555556</v>
      </c>
    </row>
    <row r="709">
      <c r="A709" t="inlineStr">
        <is>
          <t>601788</t>
        </is>
      </c>
      <c r="B709" t="n">
        <v>0.005799753024994448</v>
      </c>
      <c r="C709" t="n">
        <v>51.2998266897747</v>
      </c>
      <c r="D709" t="n">
        <v>16.6082962962963</v>
      </c>
      <c r="E709" t="n">
        <v>1.704481481481481</v>
      </c>
    </row>
    <row r="710">
      <c r="A710" t="inlineStr">
        <is>
          <t>603920</t>
        </is>
      </c>
      <c r="B710" t="n">
        <v>0.002039322009078213</v>
      </c>
      <c r="C710" t="n">
        <v>51.0862818125388</v>
      </c>
      <c r="D710" t="n">
        <v>24.45574074074074</v>
      </c>
      <c r="E710" t="n">
        <v>5.169925925925925</v>
      </c>
    </row>
    <row r="711">
      <c r="A711" t="inlineStr">
        <is>
          <t>688357</t>
        </is>
      </c>
      <c r="B711" t="n">
        <v>0.008138307264799536</v>
      </c>
      <c r="C711" t="n">
        <v>51.0509838998211</v>
      </c>
      <c r="D711" t="n">
        <v>58.56903703703703</v>
      </c>
      <c r="E711" t="n">
        <v>7.423518518518518</v>
      </c>
    </row>
    <row r="712">
      <c r="A712" t="inlineStr">
        <is>
          <t>688567</t>
        </is>
      </c>
      <c r="B712" t="n">
        <v>0.003947363456304565</v>
      </c>
      <c r="C712" t="n">
        <v>50.78683834048638</v>
      </c>
      <c r="D712" t="n">
        <v>31.13448818897638</v>
      </c>
      <c r="E712" t="n">
        <v>7.818503937007874</v>
      </c>
    </row>
    <row r="713">
      <c r="A713" t="inlineStr">
        <is>
          <t>600257</t>
        </is>
      </c>
      <c r="B713" t="n">
        <v>0.0004962012682357467</v>
      </c>
      <c r="C713" t="n">
        <v>50.60827250608273</v>
      </c>
      <c r="D713" t="n">
        <v>4.348074074074074</v>
      </c>
      <c r="E713" t="n">
        <v>4.790148148148148</v>
      </c>
    </row>
    <row r="714">
      <c r="A714" t="inlineStr">
        <is>
          <t>603986</t>
        </is>
      </c>
      <c r="B714" t="n">
        <v>0.01536782554325901</v>
      </c>
      <c r="C714" t="n">
        <v>50.60442129165832</v>
      </c>
      <c r="D714" t="n">
        <v>203.8427777777778</v>
      </c>
      <c r="E714" t="n">
        <v>2.811703703703703</v>
      </c>
    </row>
    <row r="715">
      <c r="A715" t="inlineStr">
        <is>
          <t>603348</t>
        </is>
      </c>
      <c r="B715" t="n">
        <v>0.003329750590232046</v>
      </c>
      <c r="C715" t="n">
        <v>50.05555555555556</v>
      </c>
      <c r="D715" t="n">
        <v>22.77455555555555</v>
      </c>
      <c r="E715" t="n">
        <v>9.272296296296295</v>
      </c>
    </row>
    <row r="716">
      <c r="A716" t="inlineStr">
        <is>
          <t>600263</t>
        </is>
      </c>
      <c r="B716" t="n">
        <v>0.000186246874463994</v>
      </c>
      <c r="C716" t="n">
        <v>50.04566210045662</v>
      </c>
      <c r="D716" t="n">
        <v>14.42477777777778</v>
      </c>
      <c r="E716" t="n">
        <v>0</v>
      </c>
    </row>
    <row r="717">
      <c r="A717" t="inlineStr">
        <is>
          <t>601218</t>
        </is>
      </c>
      <c r="B717" t="n">
        <v>0.0002193787284269627</v>
      </c>
      <c r="C717" t="n">
        <v>50</v>
      </c>
      <c r="D717" t="n">
        <v>3.185185185185185</v>
      </c>
      <c r="E717" t="n">
        <v>1.838481481481481</v>
      </c>
    </row>
    <row r="718">
      <c r="A718" t="inlineStr">
        <is>
          <t>600415</t>
        </is>
      </c>
      <c r="B718" t="n">
        <v>0.001302300903516008</v>
      </c>
      <c r="C718" t="n">
        <v>49.99999999999998</v>
      </c>
      <c r="D718" t="n">
        <v>4.858370370370371</v>
      </c>
      <c r="E718" t="n">
        <v>1.190444444444444</v>
      </c>
    </row>
    <row r="719">
      <c r="A719" t="inlineStr">
        <is>
          <t>601016</t>
        </is>
      </c>
      <c r="B719" t="n">
        <v>0.000271777397121807</v>
      </c>
      <c r="C719" t="n">
        <v>49.99999999999998</v>
      </c>
      <c r="D719" t="n">
        <v>2.575925925925926</v>
      </c>
      <c r="E719" t="n">
        <v>1.443222222222222</v>
      </c>
    </row>
    <row r="720">
      <c r="A720" t="inlineStr">
        <is>
          <t>600276</t>
        </is>
      </c>
      <c r="B720" t="n">
        <v>0.005568060073581934</v>
      </c>
      <c r="C720" t="n">
        <v>49.82327159621094</v>
      </c>
      <c r="D720" t="n">
        <v>86.06370370370372</v>
      </c>
      <c r="E720" t="n">
        <v>0.5033703703703704</v>
      </c>
    </row>
    <row r="721">
      <c r="A721" t="inlineStr">
        <is>
          <t>600501</t>
        </is>
      </c>
      <c r="B721" t="n">
        <v>0.0006077509346071957</v>
      </c>
      <c r="C721" t="n">
        <v>49.73262032085559</v>
      </c>
      <c r="D721" t="n">
        <v>9.660074074074073</v>
      </c>
      <c r="E721" t="n">
        <v>2.536222222222222</v>
      </c>
    </row>
    <row r="722">
      <c r="A722" t="inlineStr">
        <is>
          <t>603060</t>
        </is>
      </c>
      <c r="B722" t="n">
        <v>0.001810809393438988</v>
      </c>
      <c r="C722" t="n">
        <v>49.4148244473342</v>
      </c>
      <c r="D722" t="n">
        <v>18.15562962962963</v>
      </c>
      <c r="E722" t="n">
        <v>0.7336666666666667</v>
      </c>
    </row>
    <row r="723">
      <c r="A723" t="inlineStr">
        <is>
          <t>600573</t>
        </is>
      </c>
      <c r="B723" t="n">
        <v>0.001206340343010608</v>
      </c>
      <c r="C723" t="n">
        <v>49.12280701754386</v>
      </c>
      <c r="D723" t="n">
        <v>7.436703703703704</v>
      </c>
      <c r="E723" t="n">
        <v>3.836666666666666</v>
      </c>
    </row>
    <row r="724">
      <c r="A724" t="inlineStr">
        <is>
          <t>603337</t>
        </is>
      </c>
      <c r="B724" t="n">
        <v>0.003760886342001044</v>
      </c>
      <c r="C724" t="n">
        <v>48.87668497254118</v>
      </c>
      <c r="D724" t="n">
        <v>23.38222222222222</v>
      </c>
      <c r="E724" t="n">
        <v>0.6386666666666666</v>
      </c>
    </row>
    <row r="725">
      <c r="A725" t="inlineStr">
        <is>
          <t>601877</t>
        </is>
      </c>
      <c r="B725" t="n">
        <v>0.002328291827451726</v>
      </c>
      <c r="C725" t="n">
        <v>48.87128712871289</v>
      </c>
      <c r="D725" t="n">
        <v>28.77403703703704</v>
      </c>
      <c r="E725" t="n">
        <v>0.5346296296296296</v>
      </c>
    </row>
    <row r="726">
      <c r="A726" t="inlineStr">
        <is>
          <t>600405</t>
        </is>
      </c>
      <c r="B726" t="n">
        <v>0.0002434211489614344</v>
      </c>
      <c r="C726" t="n">
        <v>48.74141876430205</v>
      </c>
      <c r="D726" t="n">
        <v>5.380962962962964</v>
      </c>
      <c r="E726" t="n">
        <v>3.515851851851852</v>
      </c>
    </row>
    <row r="727">
      <c r="A727" t="inlineStr">
        <is>
          <t>600057</t>
        </is>
      </c>
      <c r="B727" t="n">
        <v>0.0007985328391970356</v>
      </c>
      <c r="C727" t="n">
        <v>48.68421052631579</v>
      </c>
      <c r="D727" t="n">
        <v>5.548296296296297</v>
      </c>
      <c r="E727" t="n">
        <v>1.302444444444444</v>
      </c>
    </row>
    <row r="728">
      <c r="A728" t="inlineStr">
        <is>
          <t>601882</t>
        </is>
      </c>
      <c r="B728" t="n">
        <v>0.002502916200450509</v>
      </c>
      <c r="C728" t="n">
        <v>48.57549857549859</v>
      </c>
      <c r="D728" t="n">
        <v>9.638444444444444</v>
      </c>
      <c r="E728" t="n">
        <v>0.7674814814814814</v>
      </c>
    </row>
    <row r="729">
      <c r="A729" t="inlineStr">
        <is>
          <t>603979</t>
        </is>
      </c>
      <c r="B729" t="n">
        <v>0.0009784988134416603</v>
      </c>
      <c r="C729" t="n">
        <v>48.38337182448036</v>
      </c>
      <c r="D729" t="n">
        <v>10.43162962962963</v>
      </c>
      <c r="E729" t="n">
        <v>1.195407407407407</v>
      </c>
    </row>
    <row r="730">
      <c r="A730" t="inlineStr">
        <is>
          <t>688299</t>
        </is>
      </c>
      <c r="B730" t="n">
        <v>0.001596532648383812</v>
      </c>
      <c r="C730" t="n">
        <v>47.95427196149218</v>
      </c>
      <c r="D730" t="n">
        <v>24.49477777777778</v>
      </c>
      <c r="E730" t="n">
        <v>6.261333333333334</v>
      </c>
    </row>
    <row r="731">
      <c r="A731" t="inlineStr">
        <is>
          <t>603588</t>
        </is>
      </c>
      <c r="B731" t="n">
        <v>0.001270287500151804</v>
      </c>
      <c r="C731" t="n">
        <v>47.81659388646287</v>
      </c>
      <c r="D731" t="n">
        <v>13.0064074074074</v>
      </c>
      <c r="E731" t="n">
        <v>1.975518518518518</v>
      </c>
    </row>
    <row r="732">
      <c r="A732" t="inlineStr">
        <is>
          <t>600039</t>
        </is>
      </c>
      <c r="B732" t="n">
        <v>0.0002670652830041556</v>
      </c>
      <c r="C732" t="n">
        <v>47.77070063694266</v>
      </c>
      <c r="D732" t="n">
        <v>4.081333333333333</v>
      </c>
      <c r="E732" t="n">
        <v>0.8594444444444443</v>
      </c>
    </row>
    <row r="733">
      <c r="A733" t="inlineStr">
        <is>
          <t>603355</t>
        </is>
      </c>
      <c r="B733" t="n">
        <v>0.003813783145721875</v>
      </c>
      <c r="C733" t="n">
        <v>47.69452449567724</v>
      </c>
      <c r="D733" t="n">
        <v>26.99725925925926</v>
      </c>
      <c r="E733" t="n">
        <v>0.4647407407407407</v>
      </c>
    </row>
    <row r="734">
      <c r="A734" t="inlineStr">
        <is>
          <t>600406</t>
        </is>
      </c>
      <c r="B734" t="n">
        <v>0.0009095901526341252</v>
      </c>
      <c r="C734" t="n">
        <v>47.51879699248121</v>
      </c>
      <c r="D734" t="n">
        <v>21.2517037037037</v>
      </c>
      <c r="E734" t="n">
        <v>0.7706666666666666</v>
      </c>
    </row>
    <row r="735">
      <c r="A735" t="inlineStr">
        <is>
          <t>600036</t>
        </is>
      </c>
      <c r="B735" t="n">
        <v>0.002281909149941538</v>
      </c>
      <c r="C735" t="n">
        <v>46.93181818181817</v>
      </c>
      <c r="D735" t="n">
        <v>37.1827037037037</v>
      </c>
      <c r="E735" t="n">
        <v>0.3134444444444445</v>
      </c>
    </row>
    <row r="736">
      <c r="A736" t="inlineStr">
        <is>
          <t>600452</t>
        </is>
      </c>
      <c r="B736" t="n">
        <v>0.00177346359588044</v>
      </c>
      <c r="C736" t="n">
        <v>46.89826302729529</v>
      </c>
      <c r="D736" t="n">
        <v>15.59074074074074</v>
      </c>
      <c r="E736" t="n">
        <v>1.079666666666667</v>
      </c>
    </row>
    <row r="737">
      <c r="A737" t="inlineStr">
        <is>
          <t>603016</t>
        </is>
      </c>
      <c r="B737" t="n">
        <v>0.002869139213520802</v>
      </c>
      <c r="C737" t="n">
        <v>46.77640603566529</v>
      </c>
      <c r="D737" t="n">
        <v>22.58722222222222</v>
      </c>
      <c r="E737" t="n">
        <v>1.273888888888889</v>
      </c>
    </row>
    <row r="738">
      <c r="A738" t="inlineStr">
        <is>
          <t>600323</t>
        </is>
      </c>
      <c r="B738" t="n">
        <v>0.001963042365952519</v>
      </c>
      <c r="C738" t="n">
        <v>46.77222898903774</v>
      </c>
      <c r="D738" t="n">
        <v>23.06107407407407</v>
      </c>
      <c r="E738" t="n">
        <v>0.8403333333333334</v>
      </c>
    </row>
    <row r="739">
      <c r="A739" t="inlineStr">
        <is>
          <t>688099</t>
        </is>
      </c>
      <c r="B739" t="n">
        <v>0.005987511527049646</v>
      </c>
      <c r="C739" t="n">
        <v>46.76508110078368</v>
      </c>
      <c r="D739" t="n">
        <v>63.22037037037037</v>
      </c>
      <c r="E739" t="n">
        <v>5.162074074074074</v>
      </c>
    </row>
    <row r="740">
      <c r="A740" t="inlineStr">
        <is>
          <t>600392</t>
        </is>
      </c>
      <c r="B740" t="n">
        <v>0.0004800210393706313</v>
      </c>
      <c r="C740" t="n">
        <v>45.88235294117649</v>
      </c>
      <c r="D740" t="n">
        <v>7.948074074074074</v>
      </c>
      <c r="E740" t="n">
        <v>2.673555555555555</v>
      </c>
    </row>
    <row r="741">
      <c r="A741" t="inlineStr">
        <is>
          <t>600166</t>
        </is>
      </c>
      <c r="B741" t="n">
        <v>0.0004932951701317603</v>
      </c>
      <c r="C741" t="n">
        <v>45.3658536585366</v>
      </c>
      <c r="D741" t="n">
        <v>2.36837037037037</v>
      </c>
      <c r="E741" t="n">
        <v>1.969629629629629</v>
      </c>
    </row>
    <row r="742">
      <c r="A742" t="inlineStr">
        <is>
          <t>600543</t>
        </is>
      </c>
      <c r="B742" t="n">
        <v>0.001576539867634467</v>
      </c>
      <c r="C742" t="n">
        <v>45.34050179211469</v>
      </c>
      <c r="D742" t="n">
        <v>6.85562962962963</v>
      </c>
      <c r="E742" t="n">
        <v>5.021407407407406</v>
      </c>
    </row>
    <row r="743">
      <c r="A743" t="inlineStr">
        <is>
          <t>600477</t>
        </is>
      </c>
      <c r="B743" t="n">
        <v>0.0002609310964734013</v>
      </c>
      <c r="C743" t="n">
        <v>44.96124031007754</v>
      </c>
      <c r="D743" t="n">
        <v>3.940037037037037</v>
      </c>
      <c r="E743" t="n">
        <v>1.490407407407407</v>
      </c>
    </row>
    <row r="744">
      <c r="A744" t="inlineStr">
        <is>
          <t>688339</t>
        </is>
      </c>
      <c r="B744" t="n">
        <v>0.03596053791223803</v>
      </c>
      <c r="C744" t="n">
        <v>44.23899102180417</v>
      </c>
      <c r="D744" t="n">
        <v>199.0727927927928</v>
      </c>
      <c r="E744" t="n">
        <v>10.07927927927928</v>
      </c>
    </row>
    <row r="745">
      <c r="A745" t="inlineStr">
        <is>
          <t>600380</t>
        </is>
      </c>
      <c r="B745" t="n">
        <v>0.002477335591050795</v>
      </c>
      <c r="C745" t="n">
        <v>43.95373291272344</v>
      </c>
      <c r="D745" t="n">
        <v>14.36722222222222</v>
      </c>
      <c r="E745" t="n">
        <v>1.303814814814815</v>
      </c>
    </row>
    <row r="746">
      <c r="A746" t="inlineStr">
        <is>
          <t>688196</t>
        </is>
      </c>
      <c r="B746" t="n">
        <v>0.007426867967073897</v>
      </c>
      <c r="C746" t="n">
        <v>43.92033542976941</v>
      </c>
      <c r="D746" t="n">
        <v>48.56288888888889</v>
      </c>
      <c r="E746" t="n">
        <v>6.936592592592592</v>
      </c>
    </row>
    <row r="747">
      <c r="A747" t="inlineStr">
        <is>
          <t>600360</t>
        </is>
      </c>
      <c r="B747" t="n">
        <v>0.0004269346399831567</v>
      </c>
      <c r="C747" t="n">
        <v>43.61873990306946</v>
      </c>
      <c r="D747" t="n">
        <v>8.333518518518519</v>
      </c>
      <c r="E747" t="n">
        <v>6.543</v>
      </c>
    </row>
    <row r="748">
      <c r="A748" t="inlineStr">
        <is>
          <t>603598</t>
        </is>
      </c>
      <c r="B748" t="n">
        <v>0.001705255585120048</v>
      </c>
      <c r="C748" t="n">
        <v>43.5865504358655</v>
      </c>
      <c r="D748" t="n">
        <v>13.92722222222222</v>
      </c>
      <c r="E748" t="n">
        <v>4.985740740740741</v>
      </c>
    </row>
    <row r="749">
      <c r="A749" t="inlineStr">
        <is>
          <t>603658</t>
        </is>
      </c>
      <c r="B749" t="n">
        <v>0.0125611370027703</v>
      </c>
      <c r="C749" t="n">
        <v>43.57054963084494</v>
      </c>
      <c r="D749" t="n">
        <v>140.678</v>
      </c>
      <c r="E749" t="n">
        <v>0.5341851851851852</v>
      </c>
    </row>
    <row r="750">
      <c r="A750" t="inlineStr">
        <is>
          <t>600185</t>
        </is>
      </c>
      <c r="B750" t="n">
        <v>0.006020991541662947</v>
      </c>
      <c r="C750" t="n">
        <v>43.35378323108385</v>
      </c>
      <c r="D750" t="n">
        <v>8.280777777777777</v>
      </c>
      <c r="E750" t="n">
        <v>1.830962962962963</v>
      </c>
    </row>
    <row r="751">
      <c r="A751" t="inlineStr">
        <is>
          <t>600835</t>
        </is>
      </c>
      <c r="B751" t="n">
        <v>0.001300953892263328</v>
      </c>
      <c r="C751" t="n">
        <v>43.03877940241576</v>
      </c>
      <c r="D751" t="n">
        <v>16.82611111111111</v>
      </c>
      <c r="E751" t="n">
        <v>0.6629999999999999</v>
      </c>
    </row>
    <row r="752">
      <c r="A752" t="inlineStr">
        <is>
          <t>600300</t>
        </is>
      </c>
      <c r="B752" t="n">
        <v>0.0003345312092475295</v>
      </c>
      <c r="C752" t="n">
        <v>42.55319148936169</v>
      </c>
      <c r="D752" t="n">
        <v>3.538037037037037</v>
      </c>
      <c r="E752" t="n">
        <v>3.365148148148148</v>
      </c>
    </row>
    <row r="753">
      <c r="A753" t="inlineStr">
        <is>
          <t>600812</t>
        </is>
      </c>
      <c r="B753" t="n">
        <v>0.001993381086450443</v>
      </c>
      <c r="C753" t="n">
        <v>42.41573033707866</v>
      </c>
      <c r="D753" t="n">
        <v>10.84644444444445</v>
      </c>
      <c r="E753" t="n">
        <v>2.890037037037037</v>
      </c>
    </row>
    <row r="754">
      <c r="A754" t="inlineStr">
        <is>
          <t>601369</t>
        </is>
      </c>
      <c r="B754" t="n">
        <v>0.0002560340601670635</v>
      </c>
      <c r="C754" t="n">
        <v>42.22585924713582</v>
      </c>
      <c r="D754" t="n">
        <v>6.447481481481482</v>
      </c>
      <c r="E754" t="n">
        <v>0.4354444444444444</v>
      </c>
    </row>
    <row r="755">
      <c r="A755" t="inlineStr">
        <is>
          <t>600738</t>
        </is>
      </c>
      <c r="B755" t="n">
        <v>0.0003965431192226513</v>
      </c>
      <c r="C755" t="n">
        <v>42.15885947046844</v>
      </c>
      <c r="D755" t="n">
        <v>5.738814814814815</v>
      </c>
      <c r="E755" t="n">
        <v>2.617444444444444</v>
      </c>
    </row>
    <row r="756">
      <c r="A756" t="inlineStr">
        <is>
          <t>600051</t>
        </is>
      </c>
      <c r="B756" t="n">
        <v>0.002062268976786517</v>
      </c>
      <c r="C756" t="n">
        <v>42.07836456558773</v>
      </c>
      <c r="D756" t="n">
        <v>8.449888888888889</v>
      </c>
      <c r="E756" t="n">
        <v>2.961666666666666</v>
      </c>
    </row>
    <row r="757">
      <c r="A757" t="inlineStr">
        <is>
          <t>600395</t>
        </is>
      </c>
      <c r="B757" t="n">
        <v>0.0006153386552452938</v>
      </c>
      <c r="C757" t="n">
        <v>42.02626641651032</v>
      </c>
      <c r="D757" t="n">
        <v>5.913555555555555</v>
      </c>
      <c r="E757" t="n">
        <v>0.7569999999999999</v>
      </c>
    </row>
    <row r="758">
      <c r="A758" t="inlineStr">
        <is>
          <t>600998</t>
        </is>
      </c>
      <c r="B758" t="n">
        <v>0.0004244431416432055</v>
      </c>
      <c r="C758" t="n">
        <v>41.65402124430957</v>
      </c>
      <c r="D758" t="n">
        <v>17.37703703703703</v>
      </c>
      <c r="E758" t="n">
        <v>0.6015555555555555</v>
      </c>
    </row>
    <row r="759">
      <c r="A759" t="inlineStr">
        <is>
          <t>600362</t>
        </is>
      </c>
      <c r="B759" t="n">
        <v>0.001731360530483351</v>
      </c>
      <c r="C759" t="n">
        <v>41.61696487740225</v>
      </c>
      <c r="D759" t="n">
        <v>15.59603703703704</v>
      </c>
      <c r="E759" t="n">
        <v>1.637444444444444</v>
      </c>
    </row>
    <row r="760">
      <c r="A760" t="inlineStr">
        <is>
          <t>600723</t>
        </is>
      </c>
      <c r="B760" t="n">
        <v>0.002635049780061242</v>
      </c>
      <c r="C760" t="n">
        <v>41.28595600676819</v>
      </c>
      <c r="D760" t="n">
        <v>8.008111111111111</v>
      </c>
      <c r="E760" t="n">
        <v>1.389</v>
      </c>
    </row>
    <row r="761">
      <c r="A761" t="inlineStr">
        <is>
          <t>688138</t>
        </is>
      </c>
      <c r="B761" t="n">
        <v>0.004821754096110331</v>
      </c>
      <c r="C761" t="n">
        <v>41.25391849529782</v>
      </c>
      <c r="D761" t="n">
        <v>25.02588888888889</v>
      </c>
      <c r="E761" t="n">
        <v>10.31555555555556</v>
      </c>
    </row>
    <row r="762">
      <c r="A762" t="inlineStr">
        <is>
          <t>600359</t>
        </is>
      </c>
      <c r="B762" t="n">
        <v>0.001396581569031527</v>
      </c>
      <c r="C762" t="n">
        <v>40.91710758377425</v>
      </c>
      <c r="D762" t="n">
        <v>8.133074074074075</v>
      </c>
      <c r="E762" t="n">
        <v>7.41074074074074</v>
      </c>
    </row>
    <row r="763">
      <c r="A763" t="inlineStr">
        <is>
          <t>688300</t>
        </is>
      </c>
      <c r="B763" t="n">
        <v>0.004595508859680303</v>
      </c>
      <c r="C763" t="n">
        <v>40.91193004372264</v>
      </c>
      <c r="D763" t="n">
        <v>53.76744444444445</v>
      </c>
      <c r="E763" t="n">
        <v>5.579962962962963</v>
      </c>
    </row>
    <row r="764">
      <c r="A764" t="inlineStr">
        <is>
          <t>603019</t>
        </is>
      </c>
      <c r="B764" t="n">
        <v>0.003306319610221826</v>
      </c>
      <c r="C764" t="n">
        <v>40.6099518459069</v>
      </c>
      <c r="D764" t="n">
        <v>36.41840740740741</v>
      </c>
      <c r="E764" t="n">
        <v>3.250370370370371</v>
      </c>
    </row>
    <row r="765">
      <c r="A765" t="inlineStr">
        <is>
          <t>603043</t>
        </is>
      </c>
      <c r="B765" t="n">
        <v>0.003154539541161728</v>
      </c>
      <c r="C765" t="n">
        <v>40.26684912760863</v>
      </c>
      <c r="D765" t="n">
        <v>33.98107407407407</v>
      </c>
      <c r="E765" t="n">
        <v>2.058074074074074</v>
      </c>
    </row>
    <row r="766">
      <c r="A766" t="inlineStr">
        <is>
          <t>600343</t>
        </is>
      </c>
      <c r="B766" t="n">
        <v>0.0003504055006207516</v>
      </c>
      <c r="C766" t="n">
        <v>40.09163802978235</v>
      </c>
      <c r="D766" t="n">
        <v>9.151592592592594</v>
      </c>
      <c r="E766" t="n">
        <v>2.027851851851852</v>
      </c>
    </row>
    <row r="767">
      <c r="A767" t="inlineStr">
        <is>
          <t>600030</t>
        </is>
      </c>
      <c r="B767" t="n">
        <v>0.001709488547795138</v>
      </c>
      <c r="C767" t="n">
        <v>40.0900900900901</v>
      </c>
      <c r="D767" t="n">
        <v>26.93666666666666</v>
      </c>
      <c r="E767" t="n">
        <v>1.722555555555556</v>
      </c>
    </row>
    <row r="768">
      <c r="A768" t="inlineStr">
        <is>
          <t>600731</t>
        </is>
      </c>
      <c r="B768" t="n">
        <v>0.001580457432945503</v>
      </c>
      <c r="C768" t="n">
        <v>40.02976190476191</v>
      </c>
      <c r="D768" t="n">
        <v>8.476000000000001</v>
      </c>
      <c r="E768" t="n">
        <v>3.399592592592592</v>
      </c>
    </row>
    <row r="769">
      <c r="A769" t="inlineStr">
        <is>
          <t>601866</t>
        </is>
      </c>
      <c r="B769" t="n">
        <v>0.0002379388622533801</v>
      </c>
      <c r="C769" t="n">
        <v>39.83739837398375</v>
      </c>
      <c r="D769" t="n">
        <v>2.272888888888889</v>
      </c>
      <c r="E769" t="n">
        <v>0.8897777777777777</v>
      </c>
    </row>
    <row r="770">
      <c r="A770" t="inlineStr">
        <is>
          <t>600522</t>
        </is>
      </c>
      <c r="B770" t="n">
        <v>0.000606424449237487</v>
      </c>
      <c r="C770" t="n">
        <v>39.77272727272727</v>
      </c>
      <c r="D770" t="n">
        <v>10.57096296296296</v>
      </c>
      <c r="E770" t="n">
        <v>2.443037037037037</v>
      </c>
    </row>
    <row r="771">
      <c r="A771" t="inlineStr">
        <is>
          <t>603698</t>
        </is>
      </c>
      <c r="B771" t="n">
        <v>0.0003915817544694256</v>
      </c>
      <c r="C771" t="n">
        <v>39.6305625524769</v>
      </c>
      <c r="D771" t="n">
        <v>11.71844444444444</v>
      </c>
      <c r="E771" t="n">
        <v>0.6429999999999999</v>
      </c>
    </row>
    <row r="772">
      <c r="A772" t="inlineStr">
        <is>
          <t>600449</t>
        </is>
      </c>
      <c r="B772" t="n">
        <v>0.001524280837538042</v>
      </c>
      <c r="C772" t="n">
        <v>39.55461293743372</v>
      </c>
      <c r="D772" t="n">
        <v>13.47003703703704</v>
      </c>
      <c r="E772" t="n">
        <v>2.705333333333333</v>
      </c>
    </row>
    <row r="773">
      <c r="A773" t="inlineStr">
        <is>
          <t>603612</t>
        </is>
      </c>
      <c r="B773" t="n">
        <v>0.001081081871382814</v>
      </c>
      <c r="C773" t="n">
        <v>39.30041152263372</v>
      </c>
      <c r="D773" t="n">
        <v>13.09225925925926</v>
      </c>
      <c r="E773" t="n">
        <v>3.239333333333333</v>
      </c>
    </row>
    <row r="774">
      <c r="A774" t="inlineStr">
        <is>
          <t>600963</t>
        </is>
      </c>
      <c r="B774" t="n">
        <v>0.000183634593697157</v>
      </c>
      <c r="C774" t="n">
        <v>39.18495297805644</v>
      </c>
      <c r="D774" t="n">
        <v>3.885444444444445</v>
      </c>
      <c r="E774" t="n">
        <v>1.223185185185185</v>
      </c>
    </row>
    <row r="775">
      <c r="A775" t="inlineStr">
        <is>
          <t>600419</t>
        </is>
      </c>
      <c r="B775" t="n">
        <v>0.001017021305102745</v>
      </c>
      <c r="C775" t="n">
        <v>39.13412563667234</v>
      </c>
      <c r="D775" t="n">
        <v>14.06044444444444</v>
      </c>
      <c r="E775" t="n">
        <v>3.050925925925926</v>
      </c>
    </row>
    <row r="776">
      <c r="A776" t="inlineStr">
        <is>
          <t>600337</t>
        </is>
      </c>
      <c r="B776" t="n">
        <v>0.0002173738607667935</v>
      </c>
      <c r="C776" t="n">
        <v>38.88888888888889</v>
      </c>
      <c r="D776" t="n">
        <v>4.760407407407407</v>
      </c>
      <c r="E776" t="n">
        <v>1.140888888888889</v>
      </c>
    </row>
    <row r="777">
      <c r="A777" t="inlineStr">
        <is>
          <t>688526</t>
        </is>
      </c>
      <c r="B777" t="n">
        <v>0.001658377124368553</v>
      </c>
      <c r="C777" t="n">
        <v>38.63204559848006</v>
      </c>
      <c r="D777" t="n">
        <v>41.38975000000001</v>
      </c>
      <c r="E777" t="n">
        <v>7.433875</v>
      </c>
    </row>
    <row r="778">
      <c r="A778" t="inlineStr">
        <is>
          <t>603697</t>
        </is>
      </c>
      <c r="B778" t="n">
        <v>0.004853154149556656</v>
      </c>
      <c r="C778" t="n">
        <v>38.59111791730476</v>
      </c>
      <c r="D778" t="n">
        <v>18.13707407407408</v>
      </c>
      <c r="E778" t="n">
        <v>9.549296296296298</v>
      </c>
    </row>
    <row r="779">
      <c r="A779" t="inlineStr">
        <is>
          <t>601377</t>
        </is>
      </c>
      <c r="B779" t="n">
        <v>0.0006112762779364646</v>
      </c>
      <c r="C779" t="n">
        <v>38.49840255591055</v>
      </c>
      <c r="D779" t="n">
        <v>7.472703703703704</v>
      </c>
      <c r="E779" t="n">
        <v>1.438888888888889</v>
      </c>
    </row>
    <row r="780">
      <c r="A780" t="inlineStr">
        <is>
          <t>600803</t>
        </is>
      </c>
      <c r="B780" t="n">
        <v>0.001073010649938903</v>
      </c>
      <c r="C780" t="n">
        <v>38.49206349206349</v>
      </c>
      <c r="D780" t="n">
        <v>11.30188888888889</v>
      </c>
      <c r="E780" t="n">
        <v>0.8431481481481482</v>
      </c>
    </row>
    <row r="781">
      <c r="A781" t="inlineStr">
        <is>
          <t>600580</t>
        </is>
      </c>
      <c r="B781" t="n">
        <v>0.0005359150887463732</v>
      </c>
      <c r="C781" t="n">
        <v>38.31231813773035</v>
      </c>
      <c r="D781" t="n">
        <v>12.57748148148148</v>
      </c>
      <c r="E781" t="n">
        <v>2.523037037037037</v>
      </c>
    </row>
    <row r="782">
      <c r="A782" t="inlineStr">
        <is>
          <t>603768</t>
        </is>
      </c>
      <c r="B782" t="n">
        <v>0.002831717238178097</v>
      </c>
      <c r="C782" t="n">
        <v>38.12709030100334</v>
      </c>
      <c r="D782" t="n">
        <v>13.60977777777778</v>
      </c>
      <c r="E782" t="n">
        <v>1.285555555555556</v>
      </c>
    </row>
    <row r="783">
      <c r="A783" t="inlineStr">
        <is>
          <t>600468</t>
        </is>
      </c>
      <c r="B783" t="n">
        <v>0.0004152147237245059</v>
      </c>
      <c r="C783" t="n">
        <v>37.86982248520712</v>
      </c>
      <c r="D783" t="n">
        <v>4.724555555555556</v>
      </c>
      <c r="E783" t="n">
        <v>1.183444444444444</v>
      </c>
    </row>
    <row r="784">
      <c r="A784" t="inlineStr">
        <is>
          <t>603500</t>
        </is>
      </c>
      <c r="B784" t="n">
        <v>0.002339936160569849</v>
      </c>
      <c r="C784" t="n">
        <v>37.64906303236797</v>
      </c>
      <c r="D784" t="n">
        <v>14.59766666666667</v>
      </c>
      <c r="E784" t="n">
        <v>5.049222222222222</v>
      </c>
    </row>
    <row r="785">
      <c r="A785" t="inlineStr">
        <is>
          <t>600876</t>
        </is>
      </c>
      <c r="B785" t="n">
        <v>0.0005674010857888192</v>
      </c>
      <c r="C785" t="n">
        <v>37.60886777513854</v>
      </c>
      <c r="D785" t="n">
        <v>14.8937037037037</v>
      </c>
      <c r="E785" t="n">
        <v>3.060666666666666</v>
      </c>
    </row>
    <row r="786">
      <c r="A786" t="inlineStr">
        <is>
          <t>601677</t>
        </is>
      </c>
      <c r="B786" t="n">
        <v>0.001097209800613132</v>
      </c>
      <c r="C786" t="n">
        <v>37.58262511803589</v>
      </c>
      <c r="D786" t="n">
        <v>11.32796296296296</v>
      </c>
      <c r="E786" t="n">
        <v>1.929740740740741</v>
      </c>
    </row>
    <row r="787">
      <c r="A787" t="inlineStr">
        <is>
          <t>601225</t>
        </is>
      </c>
      <c r="B787" t="n">
        <v>0.0005657923606440791</v>
      </c>
      <c r="C787" t="n">
        <v>37.46928746928746</v>
      </c>
      <c r="D787" t="n">
        <v>8.211777777777778</v>
      </c>
      <c r="E787" t="n">
        <v>0.376</v>
      </c>
    </row>
    <row r="788">
      <c r="A788" t="inlineStr">
        <is>
          <t>600538</t>
        </is>
      </c>
      <c r="B788" t="n">
        <v>0.0008643446916112046</v>
      </c>
      <c r="C788" t="n">
        <v>37.36017897091723</v>
      </c>
      <c r="D788" t="n">
        <v>6.501666666666666</v>
      </c>
      <c r="E788" t="n">
        <v>2.38437037037037</v>
      </c>
    </row>
    <row r="789">
      <c r="A789" t="inlineStr">
        <is>
          <t>600798</t>
        </is>
      </c>
      <c r="B789" t="n">
        <v>0.0003268860080243822</v>
      </c>
      <c r="C789" t="n">
        <v>37.09198813056381</v>
      </c>
      <c r="D789" t="n">
        <v>3.328333333333333</v>
      </c>
      <c r="E789" t="n">
        <v>2.158037037037037</v>
      </c>
    </row>
    <row r="790">
      <c r="A790" t="inlineStr">
        <is>
          <t>600396</t>
        </is>
      </c>
      <c r="B790" t="n">
        <v>0.0002103464694246704</v>
      </c>
      <c r="C790" t="n">
        <v>37.01657458563537</v>
      </c>
      <c r="D790" t="n">
        <v>2.403185185185185</v>
      </c>
      <c r="E790" t="n">
        <v>1.424074074074074</v>
      </c>
    </row>
    <row r="791">
      <c r="A791" t="inlineStr">
        <is>
          <t>600141</t>
        </is>
      </c>
      <c r="B791" t="n">
        <v>0.0004822996683897503</v>
      </c>
      <c r="C791" t="n">
        <v>37.00954400848357</v>
      </c>
      <c r="D791" t="n">
        <v>10.49388888888889</v>
      </c>
      <c r="E791" t="n">
        <v>2.585851851851852</v>
      </c>
    </row>
    <row r="792">
      <c r="A792" t="inlineStr">
        <is>
          <t>603056</t>
        </is>
      </c>
      <c r="B792" t="n">
        <v>0.001276103031567025</v>
      </c>
      <c r="C792" t="n">
        <v>36.97083725305739</v>
      </c>
      <c r="D792" t="n">
        <v>12.944</v>
      </c>
      <c r="E792" t="n">
        <v>3.329777777777778</v>
      </c>
    </row>
    <row r="793">
      <c r="A793" t="inlineStr">
        <is>
          <t>600119</t>
        </is>
      </c>
      <c r="B793" t="n">
        <v>0.001393420516514598</v>
      </c>
      <c r="C793" t="n">
        <v>36.82242990654208</v>
      </c>
      <c r="D793" t="n">
        <v>7.346925925925926</v>
      </c>
      <c r="E793" t="n">
        <v>0.9908148148148147</v>
      </c>
    </row>
    <row r="794">
      <c r="A794" t="inlineStr">
        <is>
          <t>600378</t>
        </is>
      </c>
      <c r="B794" t="n">
        <v>0.0007295537241094851</v>
      </c>
      <c r="C794" t="n">
        <v>36.59378596087457</v>
      </c>
      <c r="D794" t="n">
        <v>20.18488888888889</v>
      </c>
      <c r="E794" t="n">
        <v>1.777037037037037</v>
      </c>
    </row>
    <row r="795">
      <c r="A795" t="inlineStr">
        <is>
          <t>600549</t>
        </is>
      </c>
      <c r="B795" t="n">
        <v>0.0008486275492087988</v>
      </c>
      <c r="C795" t="n">
        <v>36.28099173553719</v>
      </c>
      <c r="D795" t="n">
        <v>13.52792592592593</v>
      </c>
      <c r="E795" t="n">
        <v>1.504703703703704</v>
      </c>
    </row>
    <row r="796">
      <c r="A796" t="inlineStr">
        <is>
          <t>603181</t>
        </is>
      </c>
      <c r="B796" t="n">
        <v>0.002316353498818822</v>
      </c>
      <c r="C796" t="n">
        <v>36.13707165109034</v>
      </c>
      <c r="D796" t="n">
        <v>19.4367037037037</v>
      </c>
      <c r="E796" t="n">
        <v>1.863074074074074</v>
      </c>
    </row>
    <row r="797">
      <c r="A797" t="inlineStr">
        <is>
          <t>600834</t>
        </is>
      </c>
      <c r="B797" t="n">
        <v>0.002858344889573995</v>
      </c>
      <c r="C797" t="n">
        <v>35.8433734939759</v>
      </c>
      <c r="D797" t="n">
        <v>9.371037037037038</v>
      </c>
      <c r="E797" t="n">
        <v>2.396851851851852</v>
      </c>
    </row>
    <row r="798">
      <c r="A798" t="inlineStr">
        <is>
          <t>603002</t>
        </is>
      </c>
      <c r="B798" t="n">
        <v>0.0003208182200255254</v>
      </c>
      <c r="C798" t="n">
        <v>35.75129533678758</v>
      </c>
      <c r="D798" t="n">
        <v>4.980666666666666</v>
      </c>
      <c r="E798" t="n">
        <v>2.346037037037037</v>
      </c>
    </row>
    <row r="799">
      <c r="A799" t="inlineStr">
        <is>
          <t>600308</t>
        </is>
      </c>
      <c r="B799" t="n">
        <v>0.0002093049056761757</v>
      </c>
      <c r="C799" t="n">
        <v>35.74999999999999</v>
      </c>
      <c r="D799" t="n">
        <v>4.757037037037037</v>
      </c>
      <c r="E799" t="n">
        <v>1.33437037037037</v>
      </c>
    </row>
    <row r="800">
      <c r="A800" t="inlineStr">
        <is>
          <t>600329</t>
        </is>
      </c>
      <c r="B800" t="n">
        <v>0.001066085169001662</v>
      </c>
      <c r="C800" t="n">
        <v>35.68657874321177</v>
      </c>
      <c r="D800" t="n">
        <v>15.70633333333333</v>
      </c>
      <c r="E800" t="n">
        <v>1.003222222222222</v>
      </c>
    </row>
    <row r="801">
      <c r="A801" t="inlineStr">
        <is>
          <t>600381</t>
        </is>
      </c>
      <c r="B801" t="n">
        <v>0.0005086425079132201</v>
      </c>
      <c r="C801" t="n">
        <v>35.63432835820895</v>
      </c>
      <c r="D801" t="n">
        <v>5.341851851851851</v>
      </c>
      <c r="E801" t="n">
        <v>1.925111111111111</v>
      </c>
    </row>
    <row r="802">
      <c r="A802" t="inlineStr">
        <is>
          <t>600879</t>
        </is>
      </c>
      <c r="B802" t="n">
        <v>0.0001943170834753845</v>
      </c>
      <c r="C802" t="n">
        <v>35.54006968641114</v>
      </c>
      <c r="D802" t="n">
        <v>6.928666666666666</v>
      </c>
      <c r="E802" t="n">
        <v>2.524037037037037</v>
      </c>
    </row>
    <row r="803">
      <c r="A803" t="inlineStr">
        <is>
          <t>600720</t>
        </is>
      </c>
      <c r="B803" t="n">
        <v>0.002070151479391282</v>
      </c>
      <c r="C803" t="n">
        <v>35.35253227408144</v>
      </c>
      <c r="D803" t="n">
        <v>15.17522222222222</v>
      </c>
      <c r="E803" t="n">
        <v>3.447148148148149</v>
      </c>
    </row>
    <row r="804">
      <c r="A804" t="inlineStr">
        <is>
          <t>603429</t>
        </is>
      </c>
      <c r="B804" t="n">
        <v>0.003874197340193544</v>
      </c>
      <c r="C804" t="n">
        <v>35.19049569848423</v>
      </c>
      <c r="D804" t="n">
        <v>32.44896296296296</v>
      </c>
      <c r="E804" t="n">
        <v>1.543555555555556</v>
      </c>
    </row>
    <row r="805">
      <c r="A805" t="inlineStr">
        <is>
          <t>603896</t>
        </is>
      </c>
      <c r="B805" t="n">
        <v>0.00495468364623893</v>
      </c>
      <c r="C805" t="n">
        <v>35.00363108206245</v>
      </c>
      <c r="D805" t="n">
        <v>34.72022222222222</v>
      </c>
      <c r="E805" t="n">
        <v>1.618222222222222</v>
      </c>
    </row>
    <row r="806">
      <c r="A806" t="inlineStr">
        <is>
          <t>600289</t>
        </is>
      </c>
      <c r="B806" t="n">
        <v>0.0003436668499235448</v>
      </c>
      <c r="C806" t="n">
        <v>34.86842105263157</v>
      </c>
      <c r="D806" t="n">
        <v>4.277185185185186</v>
      </c>
      <c r="E806" t="n">
        <v>0.9988888888888888</v>
      </c>
    </row>
    <row r="807">
      <c r="A807" t="inlineStr">
        <is>
          <t>600038</t>
        </is>
      </c>
      <c r="B807" t="n">
        <v>0.003827448924220588</v>
      </c>
      <c r="C807" t="n">
        <v>34.75374732334047</v>
      </c>
      <c r="D807" t="n">
        <v>49.63462962962962</v>
      </c>
      <c r="E807" t="n">
        <v>1.418407407407408</v>
      </c>
    </row>
    <row r="808">
      <c r="A808" t="inlineStr">
        <is>
          <t>603866</t>
        </is>
      </c>
      <c r="B808" t="n">
        <v>0.004925997413035618</v>
      </c>
      <c r="C808" t="n">
        <v>34.68809073724009</v>
      </c>
      <c r="D808" t="n">
        <v>52.71651851851852</v>
      </c>
      <c r="E808" t="n">
        <v>0.5507407407407408</v>
      </c>
    </row>
    <row r="809">
      <c r="A809" t="inlineStr">
        <is>
          <t>688088</t>
        </is>
      </c>
      <c r="B809" t="n">
        <v>0.006114107545921971</v>
      </c>
      <c r="C809" t="n">
        <v>34.64435146443516</v>
      </c>
      <c r="D809" t="n">
        <v>70.1382962962963</v>
      </c>
      <c r="E809" t="n">
        <v>5.167814814814815</v>
      </c>
    </row>
    <row r="810">
      <c r="A810" t="inlineStr">
        <is>
          <t>603161</t>
        </is>
      </c>
      <c r="B810" t="n">
        <v>0.00101520789646599</v>
      </c>
      <c r="C810" t="n">
        <v>34.60046547711404</v>
      </c>
      <c r="D810" t="n">
        <v>14.72833333333334</v>
      </c>
      <c r="E810" t="n">
        <v>4.351592592592592</v>
      </c>
    </row>
    <row r="811">
      <c r="A811" t="inlineStr">
        <is>
          <t>603626</t>
        </is>
      </c>
      <c r="B811" t="n">
        <v>0.001495021684912752</v>
      </c>
      <c r="C811" t="n">
        <v>34.52914798206279</v>
      </c>
      <c r="D811" t="n">
        <v>12.94025925925926</v>
      </c>
      <c r="E811" t="n">
        <v>2.718814814814814</v>
      </c>
    </row>
    <row r="812">
      <c r="A812" t="inlineStr">
        <is>
          <t>600552</t>
        </is>
      </c>
      <c r="B812" t="n">
        <v>0.0002451476127981981</v>
      </c>
      <c r="C812" t="n">
        <v>34.35251798561152</v>
      </c>
      <c r="D812" t="n">
        <v>6.134592592592592</v>
      </c>
      <c r="E812" t="n">
        <v>2.771555555555556</v>
      </c>
    </row>
    <row r="813">
      <c r="A813" t="inlineStr">
        <is>
          <t>601702</t>
        </is>
      </c>
      <c r="B813" t="n">
        <v>0.0005551982992485127</v>
      </c>
      <c r="C813" t="n">
        <v>34.27495291902072</v>
      </c>
      <c r="D813" t="n">
        <v>7.563296703296703</v>
      </c>
      <c r="E813" t="n">
        <v>20.53208791208791</v>
      </c>
    </row>
    <row r="814">
      <c r="A814" t="inlineStr">
        <is>
          <t>603078</t>
        </is>
      </c>
      <c r="B814" t="n">
        <v>0.005581678393507288</v>
      </c>
      <c r="C814" t="n">
        <v>34.2449464922711</v>
      </c>
      <c r="D814" t="n">
        <v>37.35777777777778</v>
      </c>
      <c r="E814" t="n">
        <v>4.620851851851852</v>
      </c>
    </row>
    <row r="815">
      <c r="A815" t="inlineStr">
        <is>
          <t>600513</t>
        </is>
      </c>
      <c r="B815" t="n">
        <v>0.001770233388851296</v>
      </c>
      <c r="C815" t="n">
        <v>34.18290854572712</v>
      </c>
      <c r="D815" t="n">
        <v>11.23192592592592</v>
      </c>
      <c r="E815" t="n">
        <v>5.765962962962963</v>
      </c>
    </row>
    <row r="816">
      <c r="A816" t="inlineStr">
        <is>
          <t>601901</t>
        </is>
      </c>
      <c r="B816" t="n">
        <v>0.0003299328812037762</v>
      </c>
      <c r="C816" t="n">
        <v>34.13533834586466</v>
      </c>
      <c r="D816" t="n">
        <v>8.185259259259261</v>
      </c>
      <c r="E816" t="n">
        <v>0.7591851851851853</v>
      </c>
    </row>
    <row r="817">
      <c r="A817" t="inlineStr">
        <is>
          <t>603990</t>
        </is>
      </c>
      <c r="B817" t="n">
        <v>0.004380005135242774</v>
      </c>
      <c r="C817" t="n">
        <v>34.10287565816119</v>
      </c>
      <c r="D817" t="n">
        <v>39.87337037037037</v>
      </c>
      <c r="E817" t="n">
        <v>2.077333333333333</v>
      </c>
    </row>
    <row r="818">
      <c r="A818" t="inlineStr">
        <is>
          <t>600210</t>
        </is>
      </c>
      <c r="B818" t="n">
        <v>0.0001344897127194242</v>
      </c>
      <c r="C818" t="n">
        <v>33.93393393393394</v>
      </c>
      <c r="D818" t="n">
        <v>4.20537037037037</v>
      </c>
      <c r="E818" t="n">
        <v>1.157777777777778</v>
      </c>
    </row>
    <row r="819">
      <c r="A819" t="inlineStr">
        <is>
          <t>603158</t>
        </is>
      </c>
      <c r="B819" t="n">
        <v>0.001537811589095898</v>
      </c>
      <c r="C819" t="n">
        <v>33.76436781609195</v>
      </c>
      <c r="D819" t="n">
        <v>21.03862962962963</v>
      </c>
      <c r="E819" t="n">
        <v>1.704777777777778</v>
      </c>
    </row>
    <row r="820">
      <c r="A820" t="inlineStr">
        <is>
          <t>603868</t>
        </is>
      </c>
      <c r="B820" t="n">
        <v>0.006526316369926405</v>
      </c>
      <c r="C820" t="n">
        <v>33.67262723521321</v>
      </c>
      <c r="D820" t="n">
        <v>45.41774074074075</v>
      </c>
      <c r="E820" t="n">
        <v>0.2577407407407408</v>
      </c>
    </row>
    <row r="821">
      <c r="A821" t="inlineStr">
        <is>
          <t>600993</t>
        </is>
      </c>
      <c r="B821" t="n">
        <v>0.002087460367593624</v>
      </c>
      <c r="C821" t="n">
        <v>33.59004739336493</v>
      </c>
      <c r="D821" t="n">
        <v>19.64844444444444</v>
      </c>
      <c r="E821" t="n">
        <v>2.141148148148148</v>
      </c>
    </row>
    <row r="822">
      <c r="A822" t="inlineStr">
        <is>
          <t>600636</t>
        </is>
      </c>
      <c r="B822" t="n">
        <v>0.0008594590930807117</v>
      </c>
      <c r="C822" t="n">
        <v>33.47639484978539</v>
      </c>
      <c r="D822" t="n">
        <v>12.85496296296296</v>
      </c>
      <c r="E822" t="n">
        <v>1.514</v>
      </c>
    </row>
    <row r="823">
      <c r="A823" t="inlineStr">
        <is>
          <t>688015</t>
        </is>
      </c>
      <c r="B823" t="n">
        <v>0.002316707525206863</v>
      </c>
      <c r="C823" t="n">
        <v>33.44958782498415</v>
      </c>
      <c r="D823" t="n">
        <v>42.96225925925926</v>
      </c>
      <c r="E823" t="n">
        <v>5.979703703703704</v>
      </c>
    </row>
    <row r="824">
      <c r="A824" t="inlineStr">
        <is>
          <t>603938</t>
        </is>
      </c>
      <c r="B824" t="n">
        <v>0.001678654631605934</v>
      </c>
      <c r="C824" t="n">
        <v>33.35336538461539</v>
      </c>
      <c r="D824" t="n">
        <v>24.72840740740741</v>
      </c>
      <c r="E824" t="n">
        <v>3.591814814814815</v>
      </c>
    </row>
    <row r="825">
      <c r="A825" t="inlineStr">
        <is>
          <t>600745</t>
        </is>
      </c>
      <c r="B825" t="n">
        <v>0.00925370003888769</v>
      </c>
      <c r="C825" t="n">
        <v>33.2988089073019</v>
      </c>
      <c r="D825" t="n">
        <v>115.4065185185185</v>
      </c>
      <c r="E825" t="n">
        <v>3.001333333333333</v>
      </c>
    </row>
    <row r="826">
      <c r="A826" t="inlineStr">
        <is>
          <t>600691</t>
        </is>
      </c>
      <c r="B826" t="n">
        <v>4.716766974975437e-05</v>
      </c>
      <c r="C826" t="n">
        <v>33.00970873786409</v>
      </c>
      <c r="D826" t="n">
        <v>2.096518518518518</v>
      </c>
      <c r="E826" t="n">
        <v>1.007851851851852</v>
      </c>
    </row>
    <row r="827">
      <c r="A827" t="inlineStr">
        <is>
          <t>600888</t>
        </is>
      </c>
      <c r="B827" t="n">
        <v>0.000429429310532863</v>
      </c>
      <c r="C827" t="n">
        <v>32.7906976744186</v>
      </c>
      <c r="D827" t="n">
        <v>5.170407407407407</v>
      </c>
      <c r="E827" t="n">
        <v>2.56237037037037</v>
      </c>
    </row>
    <row r="828">
      <c r="A828" t="inlineStr">
        <is>
          <t>600295</t>
        </is>
      </c>
      <c r="B828" t="n">
        <v>0.0007771366100171343</v>
      </c>
      <c r="C828" t="n">
        <v>32.57485029940121</v>
      </c>
      <c r="D828" t="n">
        <v>8.561703703703703</v>
      </c>
      <c r="E828" t="n">
        <v>1.798851851851852</v>
      </c>
    </row>
    <row r="829">
      <c r="A829" t="inlineStr">
        <is>
          <t>600509</t>
        </is>
      </c>
      <c r="B829" t="n">
        <v>0.0003347492469512184</v>
      </c>
      <c r="C829" t="n">
        <v>32.23140495867769</v>
      </c>
      <c r="D829" t="n">
        <v>3.720148148148148</v>
      </c>
      <c r="E829" t="n">
        <v>1.709481481481482</v>
      </c>
    </row>
    <row r="830">
      <c r="A830" t="inlineStr">
        <is>
          <t>603696</t>
        </is>
      </c>
      <c r="B830" t="n">
        <v>0.001980023262519897</v>
      </c>
      <c r="C830" t="n">
        <v>32.06590621039291</v>
      </c>
      <c r="D830" t="n">
        <v>11.41374074074074</v>
      </c>
      <c r="E830" t="n">
        <v>3.960555555555555</v>
      </c>
    </row>
    <row r="831">
      <c r="A831" t="inlineStr">
        <is>
          <t>603303</t>
        </is>
      </c>
      <c r="B831" t="n">
        <v>0.0009073613023049272</v>
      </c>
      <c r="C831" t="n">
        <v>31.83246073298429</v>
      </c>
      <c r="D831" t="n">
        <v>10.97051851851852</v>
      </c>
      <c r="E831" t="n">
        <v>1.698518518518519</v>
      </c>
    </row>
    <row r="832">
      <c r="A832" t="inlineStr">
        <is>
          <t>600865</t>
        </is>
      </c>
      <c r="B832" t="n">
        <v>0.0002756963291527455</v>
      </c>
      <c r="C832" t="n">
        <v>31.82579564489112</v>
      </c>
      <c r="D832" t="n">
        <v>6.765592592592593</v>
      </c>
      <c r="E832" t="n">
        <v>1.840481481481481</v>
      </c>
    </row>
    <row r="833">
      <c r="A833" t="inlineStr">
        <is>
          <t>600741</t>
        </is>
      </c>
      <c r="B833" t="n">
        <v>0.002721395038518116</v>
      </c>
      <c r="C833" t="n">
        <v>31.53650254668929</v>
      </c>
      <c r="D833" t="n">
        <v>25.05866666666667</v>
      </c>
      <c r="E833" t="n">
        <v>0.6679629629629631</v>
      </c>
    </row>
    <row r="834">
      <c r="A834" t="inlineStr">
        <is>
          <t>603811</t>
        </is>
      </c>
      <c r="B834" t="n">
        <v>0.001893710138742356</v>
      </c>
      <c r="C834" t="n">
        <v>31.52295632698767</v>
      </c>
      <c r="D834" t="n">
        <v>21.21862962962963</v>
      </c>
      <c r="E834" t="n">
        <v>2.222037037037037</v>
      </c>
    </row>
    <row r="835">
      <c r="A835" t="inlineStr">
        <is>
          <t>600379</t>
        </is>
      </c>
      <c r="B835" t="n">
        <v>0.0001432724951351794</v>
      </c>
      <c r="C835" t="n">
        <v>31.45009416195859</v>
      </c>
      <c r="D835" t="n">
        <v>5.850444444444445</v>
      </c>
      <c r="E835" t="n">
        <v>1.626037037037037</v>
      </c>
    </row>
    <row r="836">
      <c r="A836" t="inlineStr">
        <is>
          <t>603856</t>
        </is>
      </c>
      <c r="B836" t="n">
        <v>0.001890999287785784</v>
      </c>
      <c r="C836" t="n">
        <v>31.43153526970954</v>
      </c>
      <c r="D836" t="n">
        <v>13.49244444444444</v>
      </c>
      <c r="E836" t="n">
        <v>5.448814814814815</v>
      </c>
    </row>
    <row r="837">
      <c r="A837" t="inlineStr">
        <is>
          <t>600350</t>
        </is>
      </c>
      <c r="B837" t="n">
        <v>0.0007218558871857032</v>
      </c>
      <c r="C837" t="n">
        <v>31.40311804008908</v>
      </c>
      <c r="D837" t="n">
        <v>5.391333333333333</v>
      </c>
      <c r="E837" t="n">
        <v>0.2114444444444445</v>
      </c>
    </row>
    <row r="838">
      <c r="A838" t="inlineStr">
        <is>
          <t>600158</t>
        </is>
      </c>
      <c r="B838" t="n">
        <v>0.001677637847786923</v>
      </c>
      <c r="C838" t="n">
        <v>31.01997896950579</v>
      </c>
      <c r="D838" t="n">
        <v>10.70203703703704</v>
      </c>
      <c r="E838" t="n">
        <v>3.431444444444444</v>
      </c>
    </row>
    <row r="839">
      <c r="A839" t="inlineStr">
        <is>
          <t>600107</t>
        </is>
      </c>
      <c r="B839" t="n">
        <v>0.001369476801324789</v>
      </c>
      <c r="C839" t="n">
        <v>30.95577746077032</v>
      </c>
      <c r="D839" t="n">
        <v>8.649111111111113</v>
      </c>
      <c r="E839" t="n">
        <v>3.999703703703704</v>
      </c>
    </row>
    <row r="840">
      <c r="A840" t="inlineStr">
        <is>
          <t>600873</t>
        </is>
      </c>
      <c r="B840" t="n">
        <v>0.0003793268313952027</v>
      </c>
      <c r="C840" t="n">
        <v>30.75000000000001</v>
      </c>
      <c r="D840" t="n">
        <v>4.821888888888889</v>
      </c>
      <c r="E840" t="n">
        <v>1.092074074074074</v>
      </c>
    </row>
    <row r="841">
      <c r="A841" t="inlineStr">
        <is>
          <t>603277</t>
        </is>
      </c>
      <c r="B841" t="n">
        <v>0.001031314021095057</v>
      </c>
      <c r="C841" t="n">
        <v>30.72805139186297</v>
      </c>
      <c r="D841" t="n">
        <v>11.03455555555555</v>
      </c>
      <c r="E841" t="n">
        <v>2.222</v>
      </c>
    </row>
    <row r="842">
      <c r="A842" t="inlineStr">
        <is>
          <t>600458</t>
        </is>
      </c>
      <c r="B842" t="n">
        <v>0.0002115192154673261</v>
      </c>
      <c r="C842" t="n">
        <v>30.4147465437788</v>
      </c>
      <c r="D842" t="n">
        <v>7.223333333333333</v>
      </c>
      <c r="E842" t="n">
        <v>1.381481481481482</v>
      </c>
    </row>
    <row r="843">
      <c r="A843" t="inlineStr">
        <is>
          <t>603088</t>
        </is>
      </c>
      <c r="B843" t="n">
        <v>0.0006769617411399832</v>
      </c>
      <c r="C843" t="n">
        <v>30.3886925795053</v>
      </c>
      <c r="D843" t="n">
        <v>7.782481481481481</v>
      </c>
      <c r="E843" t="n">
        <v>1.773111111111111</v>
      </c>
    </row>
    <row r="844">
      <c r="A844" t="inlineStr">
        <is>
          <t>603297</t>
        </is>
      </c>
      <c r="B844" t="n">
        <v>0.001460715283221958</v>
      </c>
      <c r="C844" t="n">
        <v>30.38172715894869</v>
      </c>
      <c r="D844" t="n">
        <v>38.04144444444444</v>
      </c>
      <c r="E844" t="n">
        <v>2.557481481481481</v>
      </c>
    </row>
    <row r="845">
      <c r="A845" t="inlineStr">
        <is>
          <t>600318</t>
        </is>
      </c>
      <c r="B845" t="n">
        <v>0.001813958630767728</v>
      </c>
      <c r="C845" t="n">
        <v>30.36809815950921</v>
      </c>
      <c r="D845" t="n">
        <v>9.768185185185185</v>
      </c>
      <c r="E845" t="n">
        <v>6.329481481481482</v>
      </c>
    </row>
    <row r="846">
      <c r="A846" t="inlineStr">
        <is>
          <t>603989</t>
        </is>
      </c>
      <c r="B846" t="n">
        <v>0.00109682786416968</v>
      </c>
      <c r="C846" t="n">
        <v>30.33033033033032</v>
      </c>
      <c r="D846" t="n">
        <v>26.82251851851852</v>
      </c>
      <c r="E846" t="n">
        <v>0.8601851851851852</v>
      </c>
    </row>
    <row r="847">
      <c r="A847" t="inlineStr">
        <is>
          <t>600073</t>
        </is>
      </c>
      <c r="B847" t="n">
        <v>0.0007560867468241858</v>
      </c>
      <c r="C847" t="n">
        <v>30.25435073627847</v>
      </c>
      <c r="D847" t="n">
        <v>9.472888888888891</v>
      </c>
      <c r="E847" t="n">
        <v>3.142851851851852</v>
      </c>
    </row>
    <row r="848">
      <c r="A848" t="inlineStr">
        <is>
          <t>600081</t>
        </is>
      </c>
      <c r="B848" t="n">
        <v>0.0006257758875386307</v>
      </c>
      <c r="C848" t="n">
        <v>30.24574669187146</v>
      </c>
      <c r="D848" t="n">
        <v>11.63481481481482</v>
      </c>
      <c r="E848" t="n">
        <v>2.676296296296296</v>
      </c>
    </row>
    <row r="849">
      <c r="A849" t="inlineStr">
        <is>
          <t>603810</t>
        </is>
      </c>
      <c r="B849" t="n">
        <v>0.005073730793395632</v>
      </c>
      <c r="C849" t="n">
        <v>30.19778099372889</v>
      </c>
      <c r="D849" t="n">
        <v>27.01074074074074</v>
      </c>
      <c r="E849" t="n">
        <v>2.600888888888889</v>
      </c>
    </row>
    <row r="850">
      <c r="A850" t="inlineStr">
        <is>
          <t>600428</t>
        </is>
      </c>
      <c r="B850" t="n">
        <v>0.0002180781523547663</v>
      </c>
      <c r="C850" t="n">
        <v>30.19390581717452</v>
      </c>
      <c r="D850" t="n">
        <v>3.527222222222223</v>
      </c>
      <c r="E850" t="n">
        <v>1.035407407407407</v>
      </c>
    </row>
    <row r="851">
      <c r="A851" t="inlineStr">
        <is>
          <t>601001</t>
        </is>
      </c>
      <c r="B851" t="n">
        <v>0.0005348117782447594</v>
      </c>
      <c r="C851" t="n">
        <v>30.07159904534607</v>
      </c>
      <c r="D851" t="n">
        <v>4.613777777777777</v>
      </c>
      <c r="E851" t="n">
        <v>1.420629629629629</v>
      </c>
    </row>
    <row r="852">
      <c r="A852" t="inlineStr">
        <is>
          <t>600726</t>
        </is>
      </c>
      <c r="B852" t="n">
        <v>0.0001718140552379911</v>
      </c>
      <c r="C852" t="n">
        <v>29.82456140350877</v>
      </c>
      <c r="D852" t="n">
        <v>2.057555555555556</v>
      </c>
      <c r="E852" t="n">
        <v>1.188148148148148</v>
      </c>
    </row>
    <row r="853">
      <c r="A853" t="inlineStr">
        <is>
          <t>603538</t>
        </is>
      </c>
      <c r="B853" t="n">
        <v>0.008895464971043897</v>
      </c>
      <c r="C853" t="n">
        <v>29.7530380243042</v>
      </c>
      <c r="D853" t="n">
        <v>36.81240740740741</v>
      </c>
      <c r="E853" t="n">
        <v>4.704555555555555</v>
      </c>
    </row>
    <row r="854">
      <c r="A854" t="inlineStr">
        <is>
          <t>600789</t>
        </is>
      </c>
      <c r="B854" t="n">
        <v>0.0009480182796547052</v>
      </c>
      <c r="C854" t="n">
        <v>29.72972972972974</v>
      </c>
      <c r="D854" t="n">
        <v>9.499407407407407</v>
      </c>
      <c r="E854" t="n">
        <v>6.006259259259259</v>
      </c>
    </row>
    <row r="855">
      <c r="A855" t="inlineStr">
        <is>
          <t>603067</t>
        </is>
      </c>
      <c r="B855" t="n">
        <v>0.0003465125813896335</v>
      </c>
      <c r="C855" t="n">
        <v>29.72477064220183</v>
      </c>
      <c r="D855" t="n">
        <v>6.289481481481481</v>
      </c>
      <c r="E855" t="n">
        <v>1.78</v>
      </c>
    </row>
    <row r="856">
      <c r="A856" t="inlineStr">
        <is>
          <t>600810</t>
        </is>
      </c>
      <c r="B856" t="n">
        <v>0.0005057478563394769</v>
      </c>
      <c r="C856" t="n">
        <v>29.63464140730718</v>
      </c>
      <c r="D856" t="n">
        <v>7.982074074074074</v>
      </c>
      <c r="E856" t="n">
        <v>2.768814814814815</v>
      </c>
    </row>
    <row r="857">
      <c r="A857" t="inlineStr">
        <is>
          <t>603180</t>
        </is>
      </c>
      <c r="B857" t="n">
        <v>0.003276104669781421</v>
      </c>
      <c r="C857" t="n">
        <v>29.55417066155321</v>
      </c>
      <c r="D857" t="n">
        <v>51.12407407407407</v>
      </c>
      <c r="E857" t="n">
        <v>2.988111111111111</v>
      </c>
    </row>
    <row r="858">
      <c r="A858" t="inlineStr">
        <is>
          <t>688268</t>
        </is>
      </c>
      <c r="B858" t="n">
        <v>0.009564500447823292</v>
      </c>
      <c r="C858" t="n">
        <v>29.44927536231883</v>
      </c>
      <c r="D858" t="n">
        <v>71.00396153846154</v>
      </c>
      <c r="E858" t="n">
        <v>11.262</v>
      </c>
    </row>
    <row r="859">
      <c r="A859" t="inlineStr">
        <is>
          <t>600841</t>
        </is>
      </c>
      <c r="B859" t="n">
        <v>0.0006528364758097142</v>
      </c>
      <c r="C859" t="n">
        <v>29.43786982248522</v>
      </c>
      <c r="D859" t="n">
        <v>7.785518518518519</v>
      </c>
      <c r="E859" t="n">
        <v>0.5204814814814814</v>
      </c>
    </row>
    <row r="860">
      <c r="A860" t="inlineStr">
        <is>
          <t>603108</t>
        </is>
      </c>
      <c r="B860" t="n">
        <v>0.0009893078949720238</v>
      </c>
      <c r="C860" t="n">
        <v>29.34673366834171</v>
      </c>
      <c r="D860" t="n">
        <v>12.26911111111111</v>
      </c>
      <c r="E860" t="n">
        <v>1.670703703703704</v>
      </c>
    </row>
    <row r="861">
      <c r="A861" t="inlineStr">
        <is>
          <t>600060</t>
        </is>
      </c>
      <c r="B861" t="n">
        <v>0.0006927746508586448</v>
      </c>
      <c r="C861" t="n">
        <v>29.32745314222714</v>
      </c>
      <c r="D861" t="n">
        <v>12.12696296296296</v>
      </c>
      <c r="E861" t="n">
        <v>1.384444444444444</v>
      </c>
    </row>
    <row r="862">
      <c r="A862" t="inlineStr">
        <is>
          <t>688011</t>
        </is>
      </c>
      <c r="B862" t="n">
        <v>0.003225908652259684</v>
      </c>
      <c r="C862" t="n">
        <v>29.29951690821257</v>
      </c>
      <c r="D862" t="n">
        <v>46.38503703703704</v>
      </c>
      <c r="E862" t="n">
        <v>6.230666666666667</v>
      </c>
    </row>
    <row r="863">
      <c r="A863" t="inlineStr">
        <is>
          <t>600855</t>
        </is>
      </c>
      <c r="B863" t="n">
        <v>0.002242128707746008</v>
      </c>
      <c r="C863" t="n">
        <v>29.27439532944121</v>
      </c>
      <c r="D863" t="n">
        <v>15.69540740740741</v>
      </c>
      <c r="E863" t="n">
        <v>5.380555555555556</v>
      </c>
    </row>
    <row r="864">
      <c r="A864" t="inlineStr">
        <is>
          <t>600596</t>
        </is>
      </c>
      <c r="B864" t="n">
        <v>0.001082070636992967</v>
      </c>
      <c r="C864" t="n">
        <v>29.19042189281642</v>
      </c>
      <c r="D864" t="n">
        <v>9.558259259259257</v>
      </c>
      <c r="E864" t="n">
        <v>3.839444444444445</v>
      </c>
    </row>
    <row r="865">
      <c r="A865" t="inlineStr">
        <is>
          <t>600019</t>
        </is>
      </c>
      <c r="B865" t="n">
        <v>0.0002549621562281927</v>
      </c>
      <c r="C865" t="n">
        <v>29.16666666666667</v>
      </c>
      <c r="D865" t="n">
        <v>5.201851851851852</v>
      </c>
      <c r="E865" t="n">
        <v>0.3504814814814814</v>
      </c>
    </row>
    <row r="866">
      <c r="A866" t="inlineStr">
        <is>
          <t>600983</t>
        </is>
      </c>
      <c r="B866" t="n">
        <v>0.001033866822675074</v>
      </c>
      <c r="C866" t="n">
        <v>29.15811088295688</v>
      </c>
      <c r="D866" t="n">
        <v>5.69874074074074</v>
      </c>
      <c r="E866" t="n">
        <v>1.906222222222222</v>
      </c>
    </row>
    <row r="867">
      <c r="A867" t="inlineStr">
        <is>
          <t>600207</t>
        </is>
      </c>
      <c r="B867" t="n">
        <v>0.000346686439555336</v>
      </c>
      <c r="C867" t="n">
        <v>29.04656319290466</v>
      </c>
      <c r="D867" t="n">
        <v>4.983481481481481</v>
      </c>
      <c r="E867" t="n">
        <v>1.297481481481482</v>
      </c>
    </row>
    <row r="868">
      <c r="A868" t="inlineStr">
        <is>
          <t>601519</t>
        </is>
      </c>
      <c r="B868" t="n">
        <v>0.0008008104852801735</v>
      </c>
      <c r="C868" t="n">
        <v>28.99869960988295</v>
      </c>
      <c r="D868" t="n">
        <v>9.020370370370372</v>
      </c>
      <c r="E868" t="n">
        <v>2.809407407407407</v>
      </c>
    </row>
    <row r="869">
      <c r="A869" t="inlineStr">
        <is>
          <t>600774</t>
        </is>
      </c>
      <c r="B869" t="n">
        <v>0.0004977535625480391</v>
      </c>
      <c r="C869" t="n">
        <v>28.79776328052191</v>
      </c>
      <c r="D869" t="n">
        <v>11.97507407407407</v>
      </c>
      <c r="E869" t="n">
        <v>0.7048518518518518</v>
      </c>
    </row>
    <row r="870">
      <c r="A870" t="inlineStr">
        <is>
          <t>688389</t>
        </is>
      </c>
      <c r="B870" t="n">
        <v>0.003940385041158</v>
      </c>
      <c r="C870" t="n">
        <v>28.54418308963762</v>
      </c>
      <c r="D870" t="n">
        <v>24.3537037037037</v>
      </c>
      <c r="E870" t="n">
        <v>7.682703703703703</v>
      </c>
    </row>
    <row r="871">
      <c r="A871" t="inlineStr">
        <is>
          <t>600488</t>
        </is>
      </c>
      <c r="B871" t="n">
        <v>0.0001108255924258849</v>
      </c>
      <c r="C871" t="n">
        <v>28.49872773536894</v>
      </c>
      <c r="D871" t="n">
        <v>4.802962962962963</v>
      </c>
      <c r="E871" t="n">
        <v>1.13337037037037</v>
      </c>
    </row>
    <row r="872">
      <c r="A872" t="inlineStr">
        <is>
          <t>600933</t>
        </is>
      </c>
      <c r="B872" t="n">
        <v>0.0008869766876023738</v>
      </c>
      <c r="C872" t="n">
        <v>28.43056696795399</v>
      </c>
      <c r="D872" t="n">
        <v>13.47151851851852</v>
      </c>
      <c r="E872" t="n">
        <v>1.538851851851852</v>
      </c>
    </row>
    <row r="873">
      <c r="A873" t="inlineStr">
        <is>
          <t>600382</t>
        </is>
      </c>
      <c r="B873" t="n">
        <v>0.000164486966010969</v>
      </c>
      <c r="C873" t="n">
        <v>28.32369942196531</v>
      </c>
      <c r="D873" t="n">
        <v>5.249333333333334</v>
      </c>
      <c r="E873" t="n">
        <v>1.533703703703704</v>
      </c>
    </row>
    <row r="874">
      <c r="A874" t="inlineStr">
        <is>
          <t>601366</t>
        </is>
      </c>
      <c r="B874" t="n">
        <v>0.0002650733422001408</v>
      </c>
      <c r="C874" t="n">
        <v>27.98507462686568</v>
      </c>
      <c r="D874" t="n">
        <v>6.247</v>
      </c>
      <c r="E874" t="n">
        <v>1.294592592592593</v>
      </c>
    </row>
    <row r="875">
      <c r="A875" t="inlineStr">
        <is>
          <t>601838</t>
        </is>
      </c>
      <c r="B875" t="n">
        <v>0.0007904616937262384</v>
      </c>
      <c r="C875" t="n">
        <v>27.81211372064276</v>
      </c>
      <c r="D875" t="n">
        <v>8.894666666666666</v>
      </c>
      <c r="E875" t="n">
        <v>1.726888888888889</v>
      </c>
    </row>
    <row r="876">
      <c r="A876" t="inlineStr">
        <is>
          <t>603589</t>
        </is>
      </c>
      <c r="B876" t="n">
        <v>0.006279076149874261</v>
      </c>
      <c r="C876" t="n">
        <v>27.77240178053029</v>
      </c>
      <c r="D876" t="n">
        <v>52.03574074074075</v>
      </c>
      <c r="E876" t="n">
        <v>1.442074074074074</v>
      </c>
    </row>
    <row r="877">
      <c r="A877" t="inlineStr">
        <is>
          <t>600556</t>
        </is>
      </c>
      <c r="B877" t="n">
        <v>0.002533276022569103</v>
      </c>
      <c r="C877" t="n">
        <v>27.69385699899296</v>
      </c>
      <c r="D877" t="n">
        <v>16.03903703703704</v>
      </c>
      <c r="E877" t="n">
        <v>3.059259259259259</v>
      </c>
    </row>
    <row r="878">
      <c r="A878" t="inlineStr">
        <is>
          <t>601126</t>
        </is>
      </c>
      <c r="B878" t="n">
        <v>0.00035047083875441</v>
      </c>
      <c r="C878" t="n">
        <v>27.60617760617763</v>
      </c>
      <c r="D878" t="n">
        <v>6.398481481481482</v>
      </c>
      <c r="E878" t="n">
        <v>1.322814814814815</v>
      </c>
    </row>
    <row r="879">
      <c r="A879" t="inlineStr">
        <is>
          <t>600523</t>
        </is>
      </c>
      <c r="B879" t="n">
        <v>0.001144985826751803</v>
      </c>
      <c r="C879" t="n">
        <v>27.59666413949962</v>
      </c>
      <c r="D879" t="n">
        <v>15.453</v>
      </c>
      <c r="E879" t="n">
        <v>1.560814814814815</v>
      </c>
    </row>
    <row r="880">
      <c r="A880" t="inlineStr">
        <is>
          <t>600255</t>
        </is>
      </c>
      <c r="B880" t="n">
        <v>0.0002268070661737515</v>
      </c>
      <c r="C880" t="n">
        <v>27.33333333333332</v>
      </c>
      <c r="D880" t="n">
        <v>1.383666666666667</v>
      </c>
      <c r="E880" t="n">
        <v>1.756148148148148</v>
      </c>
    </row>
    <row r="881">
      <c r="A881" t="inlineStr">
        <is>
          <t>600096</t>
        </is>
      </c>
      <c r="B881" t="n">
        <v>0.0001192310090358693</v>
      </c>
      <c r="C881" t="n">
        <v>27.32673267326733</v>
      </c>
      <c r="D881" t="n">
        <v>5.353555555555555</v>
      </c>
      <c r="E881" t="n">
        <v>1.287703703703704</v>
      </c>
    </row>
    <row r="882">
      <c r="A882" t="inlineStr">
        <is>
          <t>600823</t>
        </is>
      </c>
      <c r="B882" t="n">
        <v>0.0007271299662844257</v>
      </c>
      <c r="C882" t="n">
        <v>27.22513089005236</v>
      </c>
      <c r="D882" t="n">
        <v>4.705814814814815</v>
      </c>
      <c r="E882" t="n">
        <v>0.488037037037037</v>
      </c>
    </row>
    <row r="883">
      <c r="A883" t="inlineStr">
        <is>
          <t>688599</t>
        </is>
      </c>
      <c r="B883" t="n">
        <v>0.001479556729404999</v>
      </c>
      <c r="C883" t="n">
        <v>27.17708942139101</v>
      </c>
      <c r="D883" t="n">
        <v>18.18815789473684</v>
      </c>
      <c r="E883" t="n">
        <v>10.09151315789474</v>
      </c>
    </row>
    <row r="884">
      <c r="A884" t="inlineStr">
        <is>
          <t>601579</t>
        </is>
      </c>
      <c r="B884" t="n">
        <v>0.0009298842312194366</v>
      </c>
      <c r="C884" t="n">
        <v>27.03659976387247</v>
      </c>
      <c r="D884" t="n">
        <v>8.968888888888888</v>
      </c>
      <c r="E884" t="n">
        <v>1.470222222222222</v>
      </c>
    </row>
    <row r="885">
      <c r="A885" t="inlineStr">
        <is>
          <t>600562</t>
        </is>
      </c>
      <c r="B885" t="n">
        <v>0.0009442103069022777</v>
      </c>
      <c r="C885" t="n">
        <v>26.94524495677233</v>
      </c>
      <c r="D885" t="n">
        <v>16.21437037037037</v>
      </c>
      <c r="E885" t="n">
        <v>1.639407407407407</v>
      </c>
    </row>
    <row r="886">
      <c r="A886" t="inlineStr">
        <is>
          <t>603931</t>
        </is>
      </c>
      <c r="B886" t="n">
        <v>0.003075891358841702</v>
      </c>
      <c r="C886" t="n">
        <v>26.89184800259825</v>
      </c>
      <c r="D886" t="n">
        <v>47.14298076923077</v>
      </c>
      <c r="E886" t="n">
        <v>10.88538461538461</v>
      </c>
    </row>
    <row r="887">
      <c r="A887" t="inlineStr">
        <is>
          <t>600195</t>
        </is>
      </c>
      <c r="B887" t="n">
        <v>0.00189082608259121</v>
      </c>
      <c r="C887" t="n">
        <v>26.77651905252316</v>
      </c>
      <c r="D887" t="n">
        <v>13.034</v>
      </c>
      <c r="E887" t="n">
        <v>2.314518518518519</v>
      </c>
    </row>
    <row r="888">
      <c r="A888" t="inlineStr">
        <is>
          <t>600985</t>
        </is>
      </c>
      <c r="B888" t="n">
        <v>0.0006785560078820715</v>
      </c>
      <c r="C888" t="n">
        <v>26.69789227166277</v>
      </c>
      <c r="D888" t="n">
        <v>9.285148148148149</v>
      </c>
      <c r="E888" t="n">
        <v>1.351</v>
      </c>
    </row>
    <row r="889">
      <c r="A889" t="inlineStr">
        <is>
          <t>600356</t>
        </is>
      </c>
      <c r="B889" t="n">
        <v>0.0004176958664435599</v>
      </c>
      <c r="C889" t="n">
        <v>26.66666666666668</v>
      </c>
      <c r="D889" t="n">
        <v>7.623518518518519</v>
      </c>
      <c r="E889" t="n">
        <v>0.9175185185185185</v>
      </c>
    </row>
    <row r="890">
      <c r="A890" t="inlineStr">
        <is>
          <t>603258</t>
        </is>
      </c>
      <c r="B890" t="n">
        <v>0.008693450041335137</v>
      </c>
      <c r="C890" t="n">
        <v>26.64125370605674</v>
      </c>
      <c r="D890" t="n">
        <v>37.1602962962963</v>
      </c>
      <c r="E890" t="n">
        <v>2.352296296296296</v>
      </c>
    </row>
    <row r="891">
      <c r="A891" t="inlineStr">
        <is>
          <t>600667</t>
        </is>
      </c>
      <c r="B891" t="n">
        <v>0.0006624703939141688</v>
      </c>
      <c r="C891" t="n">
        <v>26.57894736842106</v>
      </c>
      <c r="D891" t="n">
        <v>10.76103703703704</v>
      </c>
      <c r="E891" t="n">
        <v>2.787518518518518</v>
      </c>
    </row>
    <row r="892">
      <c r="A892" t="inlineStr">
        <is>
          <t>688200</t>
        </is>
      </c>
      <c r="B892" t="n">
        <v>0.03117324338730615</v>
      </c>
      <c r="C892" t="n">
        <v>26.5725818331811</v>
      </c>
      <c r="D892" t="n">
        <v>275.5671615720524</v>
      </c>
      <c r="E892" t="n">
        <v>7.229519650655021</v>
      </c>
    </row>
    <row r="893">
      <c r="A893" t="inlineStr">
        <is>
          <t>603859</t>
        </is>
      </c>
      <c r="B893" t="n">
        <v>0.002470617901884532</v>
      </c>
      <c r="C893" t="n">
        <v>26.50205761316871</v>
      </c>
      <c r="D893" t="n">
        <v>34.40492592592592</v>
      </c>
      <c r="E893" t="n">
        <v>2.836555555555555</v>
      </c>
    </row>
    <row r="894">
      <c r="A894" t="inlineStr">
        <is>
          <t>603757</t>
        </is>
      </c>
      <c r="B894" t="n">
        <v>0.00305534275377607</v>
      </c>
      <c r="C894" t="n">
        <v>26.49051490514907</v>
      </c>
      <c r="D894" t="n">
        <v>17.64537037037037</v>
      </c>
      <c r="E894" t="n">
        <v>2.719333333333334</v>
      </c>
    </row>
    <row r="895">
      <c r="A895" t="inlineStr">
        <is>
          <t>603018</t>
        </is>
      </c>
      <c r="B895" t="n">
        <v>0.001091099351886591</v>
      </c>
      <c r="C895" t="n">
        <v>26.47783251231528</v>
      </c>
      <c r="D895" t="n">
        <v>10.92488888888889</v>
      </c>
      <c r="E895" t="n">
        <v>1.711296296296296</v>
      </c>
    </row>
    <row r="896">
      <c r="A896" t="inlineStr">
        <is>
          <t>603618</t>
        </is>
      </c>
      <c r="B896" t="n">
        <v>0.000114331905583865</v>
      </c>
      <c r="C896" t="n">
        <v>26.16279069767442</v>
      </c>
      <c r="D896" t="n">
        <v>5.798296296296297</v>
      </c>
      <c r="E896" t="n">
        <v>1.775481481481482</v>
      </c>
    </row>
    <row r="897">
      <c r="A897" t="inlineStr">
        <is>
          <t>603909</t>
        </is>
      </c>
      <c r="B897" t="n">
        <v>0.0009290221195999794</v>
      </c>
      <c r="C897" t="n">
        <v>25.80893682588597</v>
      </c>
      <c r="D897" t="n">
        <v>16.17059259259259</v>
      </c>
      <c r="E897" t="n">
        <v>1.277703703703704</v>
      </c>
    </row>
    <row r="898">
      <c r="A898" t="inlineStr">
        <is>
          <t>601166</t>
        </is>
      </c>
      <c r="B898" t="n">
        <v>0.0008490912046538448</v>
      </c>
      <c r="C898" t="n">
        <v>25.71737953438007</v>
      </c>
      <c r="D898" t="n">
        <v>17.21307407407408</v>
      </c>
      <c r="E898" t="n">
        <v>0.4838888888888888</v>
      </c>
    </row>
    <row r="899">
      <c r="A899" t="inlineStr">
        <is>
          <t>601163</t>
        </is>
      </c>
      <c r="B899" t="n">
        <v>0.0006249239412507856</v>
      </c>
      <c r="C899" t="n">
        <v>25.65556343019135</v>
      </c>
      <c r="D899" t="n">
        <v>14.70529629629629</v>
      </c>
      <c r="E899" t="n">
        <v>0.7734814814814815</v>
      </c>
    </row>
    <row r="900">
      <c r="A900" t="inlineStr">
        <is>
          <t>600546</t>
        </is>
      </c>
      <c r="B900" t="n">
        <v>0.001724980899621042</v>
      </c>
      <c r="C900" t="n">
        <v>25.63667232597624</v>
      </c>
      <c r="D900" t="n">
        <v>10.26259259259259</v>
      </c>
      <c r="E900" t="n">
        <v>1.963407407407407</v>
      </c>
    </row>
    <row r="901">
      <c r="A901" t="inlineStr">
        <is>
          <t>603035</t>
        </is>
      </c>
      <c r="B901" t="n">
        <v>0.0009436814877025324</v>
      </c>
      <c r="C901" t="n">
        <v>25.63580874872837</v>
      </c>
      <c r="D901" t="n">
        <v>13.60403703703704</v>
      </c>
      <c r="E901" t="n">
        <v>3.917888888888889</v>
      </c>
    </row>
    <row r="902">
      <c r="A902" t="inlineStr">
        <is>
          <t>603380</t>
        </is>
      </c>
      <c r="B902" t="n">
        <v>0.002126917365269001</v>
      </c>
      <c r="C902" t="n">
        <v>25.58746736292428</v>
      </c>
      <c r="D902" t="n">
        <v>19.02911111111111</v>
      </c>
      <c r="E902" t="n">
        <v>3.382148148148147</v>
      </c>
    </row>
    <row r="903">
      <c r="A903" t="inlineStr">
        <is>
          <t>603528</t>
        </is>
      </c>
      <c r="B903" t="n">
        <v>0.001321367514754784</v>
      </c>
      <c r="C903" t="n">
        <v>25.56053811659194</v>
      </c>
      <c r="D903" t="n">
        <v>9.455925925925927</v>
      </c>
      <c r="E903" t="n">
        <v>1.41362962962963</v>
      </c>
    </row>
    <row r="904">
      <c r="A904" t="inlineStr">
        <is>
          <t>600609</t>
        </is>
      </c>
      <c r="B904" t="n">
        <v>0.001353429840749486</v>
      </c>
      <c r="C904" t="n">
        <v>25.40106951871659</v>
      </c>
      <c r="D904" t="n">
        <v>5.52562962962963</v>
      </c>
      <c r="E904" t="n">
        <v>1.650518518518518</v>
      </c>
    </row>
    <row r="905">
      <c r="A905" t="inlineStr">
        <is>
          <t>600299</t>
        </is>
      </c>
      <c r="B905" t="n">
        <v>0.0005795413212139775</v>
      </c>
      <c r="C905" t="n">
        <v>25.39370078740157</v>
      </c>
      <c r="D905" t="n">
        <v>12.28674074074074</v>
      </c>
      <c r="E905" t="n">
        <v>0.3694814814814815</v>
      </c>
    </row>
    <row r="906">
      <c r="A906" t="inlineStr">
        <is>
          <t>600193</t>
        </is>
      </c>
      <c r="B906" t="n">
        <v>0.0003471819307022758</v>
      </c>
      <c r="C906" t="n">
        <v>25.3369272237197</v>
      </c>
      <c r="D906" t="n">
        <v>4.336851851851852</v>
      </c>
      <c r="E906" t="n">
        <v>0.4302592592592593</v>
      </c>
    </row>
    <row r="907">
      <c r="A907" t="inlineStr">
        <is>
          <t>603959</t>
        </is>
      </c>
      <c r="B907" t="n">
        <v>0.001992460579804865</v>
      </c>
      <c r="C907" t="n">
        <v>25.20325203252032</v>
      </c>
      <c r="D907" t="n">
        <v>10.04603703703704</v>
      </c>
      <c r="E907" t="n">
        <v>1.861518518518519</v>
      </c>
    </row>
    <row r="908">
      <c r="A908" t="inlineStr">
        <is>
          <t>603200</t>
        </is>
      </c>
      <c r="B908" t="n">
        <v>0.02021303379994585</v>
      </c>
      <c r="C908" t="n">
        <v>25.18756698821008</v>
      </c>
      <c r="D908" t="n">
        <v>37.19148148148148</v>
      </c>
      <c r="E908" t="n">
        <v>5.535851851851851</v>
      </c>
    </row>
    <row r="909">
      <c r="A909" t="inlineStr">
        <is>
          <t>600469</t>
        </is>
      </c>
      <c r="B909" t="n">
        <v>7.193260679481554e-05</v>
      </c>
      <c r="C909" t="n">
        <v>25.10460251046025</v>
      </c>
      <c r="D909" t="n">
        <v>5.01762962962963</v>
      </c>
      <c r="E909" t="n">
        <v>1.139444444444444</v>
      </c>
    </row>
    <row r="910">
      <c r="A910" t="inlineStr">
        <is>
          <t>600875</t>
        </is>
      </c>
      <c r="B910" t="n">
        <v>0.0002697198378228439</v>
      </c>
      <c r="C910" t="n">
        <v>24.72035794183447</v>
      </c>
      <c r="D910" t="n">
        <v>9.77374074074074</v>
      </c>
      <c r="E910" t="n">
        <v>1.201814814814815</v>
      </c>
    </row>
    <row r="911">
      <c r="A911" t="inlineStr">
        <is>
          <t>688008</t>
        </is>
      </c>
      <c r="B911" t="n">
        <v>0.005031872106546479</v>
      </c>
      <c r="C911" t="n">
        <v>24.59974940832521</v>
      </c>
      <c r="D911" t="n">
        <v>86.71303703703704</v>
      </c>
      <c r="E911" t="n">
        <v>4.862814814814815</v>
      </c>
    </row>
    <row r="912">
      <c r="A912" t="inlineStr">
        <is>
          <t>688066</t>
        </is>
      </c>
      <c r="B912" t="n">
        <v>0.002055019725853514</v>
      </c>
      <c r="C912" t="n">
        <v>24.5048104131296</v>
      </c>
      <c r="D912" t="n">
        <v>46.47877777777778</v>
      </c>
      <c r="E912" t="n">
        <v>6.185074074074074</v>
      </c>
    </row>
    <row r="913">
      <c r="A913" t="inlineStr">
        <is>
          <t>600061</t>
        </is>
      </c>
      <c r="B913" t="n">
        <v>0.0004657178022548244</v>
      </c>
      <c r="C913" t="n">
        <v>24.41651705565528</v>
      </c>
      <c r="D913" t="n">
        <v>13.68848148148148</v>
      </c>
      <c r="E913" t="n">
        <v>0.7838888888888889</v>
      </c>
    </row>
    <row r="914">
      <c r="A914" t="inlineStr">
        <is>
          <t>600209</t>
        </is>
      </c>
      <c r="B914" t="n">
        <v>0.0006863351233015688</v>
      </c>
      <c r="C914" t="n">
        <v>24.3161094224924</v>
      </c>
      <c r="D914" t="n">
        <v>4.313925925925925</v>
      </c>
      <c r="E914" t="n">
        <v>1.079333333333333</v>
      </c>
    </row>
    <row r="915">
      <c r="A915" t="inlineStr">
        <is>
          <t>603126</t>
        </is>
      </c>
      <c r="B915" t="n">
        <v>0.00027791331320669</v>
      </c>
      <c r="C915" t="n">
        <v>24.28884026258205</v>
      </c>
      <c r="D915" t="n">
        <v>4.749481481481482</v>
      </c>
      <c r="E915" t="n">
        <v>1.436185185185185</v>
      </c>
    </row>
    <row r="916">
      <c r="A916" t="inlineStr">
        <is>
          <t>601336</t>
        </is>
      </c>
      <c r="B916" t="n">
        <v>0.005451897319021657</v>
      </c>
      <c r="C916" t="n">
        <v>24.26900584795322</v>
      </c>
      <c r="D916" t="n">
        <v>51.74537037037037</v>
      </c>
      <c r="E916" t="n">
        <v>0.7993333333333333</v>
      </c>
    </row>
    <row r="917">
      <c r="A917" t="inlineStr">
        <is>
          <t>600206</t>
        </is>
      </c>
      <c r="B917" t="n">
        <v>0.0003487565673007448</v>
      </c>
      <c r="C917" t="n">
        <v>24.00722021660651</v>
      </c>
      <c r="D917" t="n">
        <v>13.857</v>
      </c>
      <c r="E917" t="n">
        <v>4.66137037037037</v>
      </c>
    </row>
    <row r="918">
      <c r="A918" t="inlineStr">
        <is>
          <t>603577</t>
        </is>
      </c>
      <c r="B918" t="n">
        <v>0.0008348522062403932</v>
      </c>
      <c r="C918" t="n">
        <v>23.9612188365651</v>
      </c>
      <c r="D918" t="n">
        <v>9.755814814814814</v>
      </c>
      <c r="E918" t="n">
        <v>2.73362962962963</v>
      </c>
    </row>
    <row r="919">
      <c r="A919" t="inlineStr">
        <is>
          <t>600268</t>
        </is>
      </c>
      <c r="B919" t="n">
        <v>0.001265442855341469</v>
      </c>
      <c r="C919" t="n">
        <v>23.81818181818181</v>
      </c>
      <c r="D919" t="n">
        <v>7.292592592592593</v>
      </c>
      <c r="E919" t="n">
        <v>4.660296296296297</v>
      </c>
    </row>
    <row r="920">
      <c r="A920" t="inlineStr">
        <is>
          <t>603977</t>
        </is>
      </c>
      <c r="B920" t="n">
        <v>0.0004275104779904279</v>
      </c>
      <c r="C920" t="n">
        <v>23.80952380952381</v>
      </c>
      <c r="D920" t="n">
        <v>6.995185185185186</v>
      </c>
      <c r="E920" t="n">
        <v>1.825074074074074</v>
      </c>
    </row>
    <row r="921">
      <c r="A921" t="inlineStr">
        <is>
          <t>600658</t>
        </is>
      </c>
      <c r="B921" t="n">
        <v>0.0003655560904967693</v>
      </c>
      <c r="C921" t="n">
        <v>23.67149758454108</v>
      </c>
      <c r="D921" t="n">
        <v>5.318518518518519</v>
      </c>
      <c r="E921" t="n">
        <v>1.129666666666667</v>
      </c>
    </row>
    <row r="922">
      <c r="A922" t="inlineStr">
        <is>
          <t>600462</t>
        </is>
      </c>
      <c r="B922" t="n">
        <v>0.0002469896590764739</v>
      </c>
      <c r="C922" t="n">
        <v>23.63636363636365</v>
      </c>
      <c r="D922" t="n">
        <v>1.906962962962963</v>
      </c>
      <c r="E922" t="n">
        <v>1.336444444444444</v>
      </c>
    </row>
    <row r="923">
      <c r="A923" t="inlineStr">
        <is>
          <t>688063</t>
        </is>
      </c>
      <c r="B923" t="n">
        <v>0.007874136296403371</v>
      </c>
      <c r="C923" t="n">
        <v>23.41365973904544</v>
      </c>
      <c r="D923" t="n">
        <v>289.0206666666667</v>
      </c>
      <c r="E923" t="n">
        <v>19.74466666666666</v>
      </c>
    </row>
    <row r="924">
      <c r="A924" t="inlineStr">
        <is>
          <t>688386</t>
        </is>
      </c>
      <c r="B924" t="n">
        <v>0.006830830119979477</v>
      </c>
      <c r="C924" t="n">
        <v>23.39181286549707</v>
      </c>
      <c r="D924" t="n">
        <v>62.66426470588234</v>
      </c>
      <c r="E924" t="n">
        <v>15.73205882352941</v>
      </c>
    </row>
    <row r="925">
      <c r="A925" t="inlineStr">
        <is>
          <t>600163</t>
        </is>
      </c>
      <c r="B925" t="n">
        <v>8.22934184149436e-05</v>
      </c>
      <c r="C925" t="n">
        <v>23.38461538461538</v>
      </c>
      <c r="D925" t="n">
        <v>3.556444444444444</v>
      </c>
      <c r="E925" t="n">
        <v>0.8453333333333334</v>
      </c>
    </row>
    <row r="926">
      <c r="A926" t="inlineStr">
        <is>
          <t>603738</t>
        </is>
      </c>
      <c r="B926" t="n">
        <v>0.001639368846283484</v>
      </c>
      <c r="C926" t="n">
        <v>23.25863113264688</v>
      </c>
      <c r="D926" t="n">
        <v>23.21081481481481</v>
      </c>
      <c r="E926" t="n">
        <v>4.339074074074075</v>
      </c>
    </row>
    <row r="927">
      <c r="A927" t="inlineStr">
        <is>
          <t>600909</t>
        </is>
      </c>
      <c r="B927" t="n">
        <v>0.0002632991834644963</v>
      </c>
      <c r="C927" t="n">
        <v>23.24414715719063</v>
      </c>
      <c r="D927" t="n">
        <v>7.796666666666668</v>
      </c>
      <c r="E927" t="n">
        <v>2.341666666666667</v>
      </c>
    </row>
    <row r="928">
      <c r="A928" t="inlineStr">
        <is>
          <t>601021</t>
        </is>
      </c>
      <c r="B928" t="n">
        <v>0.003733716641133609</v>
      </c>
      <c r="C928" t="n">
        <v>23.23379461034232</v>
      </c>
      <c r="D928" t="n">
        <v>41.78714814814814</v>
      </c>
      <c r="E928" t="n">
        <v>0.7113333333333334</v>
      </c>
    </row>
    <row r="929">
      <c r="A929" t="inlineStr">
        <is>
          <t>600641</t>
        </is>
      </c>
      <c r="B929" t="n">
        <v>0.00119416505747006</v>
      </c>
      <c r="C929" t="n">
        <v>23.22344322344323</v>
      </c>
      <c r="D929" t="n">
        <v>18.32388888888889</v>
      </c>
      <c r="E929" t="n">
        <v>2.211333333333333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0.07530511506887405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0.1218958035987252</v>
      </c>
      <c r="C3" t="n">
        <v>1490.992167101828</v>
      </c>
      <c r="D3" t="n">
        <v>98.46236363636365</v>
      </c>
      <c r="E3" t="n">
        <v>4.594618181818181</v>
      </c>
    </row>
    <row r="4">
      <c r="A4" t="inlineStr">
        <is>
          <t>603290</t>
        </is>
      </c>
      <c r="B4" t="n">
        <v>0.07371259479855376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0.06106053263994726</v>
      </c>
      <c r="C5" t="n">
        <v>730.6306306306308</v>
      </c>
      <c r="D5" t="n">
        <v>24.94290909090909</v>
      </c>
      <c r="E5" t="n">
        <v>3.597454545454545</v>
      </c>
    </row>
    <row r="6">
      <c r="A6" t="inlineStr">
        <is>
          <t>603185</t>
        </is>
      </c>
      <c r="B6" t="n">
        <v>0.07868213765530074</v>
      </c>
      <c r="C6" t="n">
        <v>728.9608177172062</v>
      </c>
      <c r="D6" t="n">
        <v>57.51669090909091</v>
      </c>
      <c r="E6" t="n">
        <v>8.2804</v>
      </c>
    </row>
    <row r="7">
      <c r="A7" t="inlineStr">
        <is>
          <t>300763</t>
        </is>
      </c>
      <c r="B7" t="n">
        <v>0.08480022139045267</v>
      </c>
      <c r="C7" t="n">
        <v>711.6523400191022</v>
      </c>
      <c r="D7" t="n">
        <v>74.89865454545453</v>
      </c>
      <c r="E7" t="n">
        <v>6.782545454545455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0.07153785500851562</v>
      </c>
      <c r="C10" t="n">
        <v>535.7758620689655</v>
      </c>
      <c r="D10" t="n">
        <v>95.7830909090909</v>
      </c>
      <c r="E10" t="n">
        <v>1.268509090909091</v>
      </c>
    </row>
    <row r="11">
      <c r="A11" t="inlineStr">
        <is>
          <t>300850</t>
        </is>
      </c>
      <c r="B11" t="n">
        <v>0.06569107713320507</v>
      </c>
      <c r="C11" t="n">
        <v>502.3313316849171</v>
      </c>
      <c r="D11" t="n">
        <v>94.54366412213741</v>
      </c>
      <c r="E11" t="n">
        <v>15.18770992366412</v>
      </c>
    </row>
    <row r="12">
      <c r="A12" t="inlineStr">
        <is>
          <t>603486</t>
        </is>
      </c>
      <c r="B12" t="n">
        <v>0.04796070173829878</v>
      </c>
      <c r="C12" t="n">
        <v>492.8237129485179</v>
      </c>
      <c r="D12" t="n">
        <v>39.84247272727273</v>
      </c>
      <c r="E12" t="n">
        <v>2.558836363636364</v>
      </c>
    </row>
    <row r="13">
      <c r="A13" t="inlineStr">
        <is>
          <t>002709</t>
        </is>
      </c>
      <c r="B13" t="n">
        <v>0.05565670726876094</v>
      </c>
      <c r="C13" t="n">
        <v>492.1690140845071</v>
      </c>
      <c r="D13" t="n">
        <v>44.39930909090909</v>
      </c>
      <c r="E13" t="n">
        <v>2.655454545454545</v>
      </c>
    </row>
    <row r="14">
      <c r="A14" t="inlineStr">
        <is>
          <t>002985</t>
        </is>
      </c>
      <c r="B14" t="n">
        <v>0.04051264904069271</v>
      </c>
      <c r="C14" t="n">
        <v>485.1145038167939</v>
      </c>
      <c r="D14" t="n">
        <v>150.6089944134078</v>
      </c>
      <c r="E14" t="n">
        <v>8.238324022346369</v>
      </c>
    </row>
    <row r="15">
      <c r="A15" t="inlineStr">
        <is>
          <t>600399</t>
        </is>
      </c>
      <c r="B15" t="n">
        <v>0.007782137960272811</v>
      </c>
      <c r="C15" t="n">
        <v>433.2167832167833</v>
      </c>
      <c r="D15" t="n">
        <v>6.461272727272727</v>
      </c>
      <c r="E15" t="n">
        <v>0.8651272727272727</v>
      </c>
    </row>
    <row r="16">
      <c r="A16" t="inlineStr">
        <is>
          <t>300841</t>
        </is>
      </c>
      <c r="B16" t="n">
        <v>0.1378047636813526</v>
      </c>
      <c r="C16" t="n">
        <v>413.0563505378466</v>
      </c>
      <c r="D16" t="n">
        <v>505.0716216216217</v>
      </c>
      <c r="E16" t="n">
        <v>7.542635135135135</v>
      </c>
    </row>
    <row r="17">
      <c r="A17" t="inlineStr">
        <is>
          <t>002594</t>
        </is>
      </c>
      <c r="B17" t="n">
        <v>0.1035785497702904</v>
      </c>
      <c r="C17" t="n">
        <v>404.0871934604905</v>
      </c>
      <c r="D17" t="n">
        <v>96.62381818181819</v>
      </c>
      <c r="E17" t="n">
        <v>2.602654545454545</v>
      </c>
    </row>
    <row r="18">
      <c r="A18" t="inlineStr">
        <is>
          <t>603129</t>
        </is>
      </c>
      <c r="B18" t="n">
        <v>0.1067078455068895</v>
      </c>
      <c r="C18" t="n">
        <v>390.2094240837695</v>
      </c>
      <c r="D18" t="n">
        <v>90.52221818181819</v>
      </c>
      <c r="E18" t="n">
        <v>2.328290909090909</v>
      </c>
    </row>
    <row r="19">
      <c r="A19" t="inlineStr">
        <is>
          <t>000799</t>
        </is>
      </c>
      <c r="B19" t="n">
        <v>0.08969643838330085</v>
      </c>
      <c r="C19" t="n">
        <v>386.1670695675531</v>
      </c>
      <c r="D19" t="n">
        <v>70.63472727272729</v>
      </c>
      <c r="E19" t="n">
        <v>4.5384</v>
      </c>
    </row>
    <row r="20">
      <c r="A20" t="inlineStr">
        <is>
          <t>603301</t>
        </is>
      </c>
      <c r="B20" t="n">
        <v>0.04080804471010748</v>
      </c>
      <c r="C20" t="n">
        <v>381.1851851851851</v>
      </c>
      <c r="D20" t="n">
        <v>48.97123636363636</v>
      </c>
      <c r="E20" t="n">
        <v>12.01349090909091</v>
      </c>
    </row>
    <row r="21">
      <c r="A21" t="inlineStr">
        <is>
          <t>688036</t>
        </is>
      </c>
      <c r="B21" t="n">
        <v>0.05610540453108267</v>
      </c>
      <c r="C21" t="n">
        <v>376.4468371467026</v>
      </c>
      <c r="D21" t="n">
        <v>84.69785454545456</v>
      </c>
      <c r="E21" t="n">
        <v>4.297236363636364</v>
      </c>
    </row>
    <row r="22">
      <c r="A22" t="inlineStr">
        <is>
          <t>603893</t>
        </is>
      </c>
      <c r="B22" t="n">
        <v>0.01380168130903571</v>
      </c>
      <c r="C22" t="n">
        <v>376.2325239146431</v>
      </c>
      <c r="D22" t="n">
        <v>71.53033898305085</v>
      </c>
      <c r="E22" t="n">
        <v>9.973177966101694</v>
      </c>
    </row>
    <row r="23">
      <c r="A23" t="inlineStr">
        <is>
          <t>002541</t>
        </is>
      </c>
      <c r="B23" t="n">
        <v>0.02448238723852218</v>
      </c>
      <c r="C23" t="n">
        <v>370.6300813008131</v>
      </c>
      <c r="D23" t="n">
        <v>28.10447272727273</v>
      </c>
      <c r="E23" t="n">
        <v>2.506072727272727</v>
      </c>
    </row>
    <row r="24">
      <c r="A24" t="inlineStr">
        <is>
          <t>002920</t>
        </is>
      </c>
      <c r="B24" t="n">
        <v>0.02538878601942984</v>
      </c>
      <c r="C24" t="n">
        <v>361.1151870873074</v>
      </c>
      <c r="D24" t="n">
        <v>56.87978181818181</v>
      </c>
      <c r="E24" t="n">
        <v>3.750036363636363</v>
      </c>
    </row>
    <row r="25">
      <c r="A25" t="inlineStr">
        <is>
          <t>688202</t>
        </is>
      </c>
      <c r="B25" t="n">
        <v>0.05990603860773101</v>
      </c>
      <c r="C25" t="n">
        <v>355.9739574168573</v>
      </c>
      <c r="D25" t="n">
        <v>120.1967272727273</v>
      </c>
      <c r="E25" t="n">
        <v>6.281963636363637</v>
      </c>
    </row>
    <row r="26">
      <c r="A26" t="inlineStr">
        <is>
          <t>002568</t>
        </is>
      </c>
      <c r="B26" t="n">
        <v>0.03895319469852426</v>
      </c>
      <c r="C26" t="n">
        <v>353.1039936733887</v>
      </c>
      <c r="D26" t="n">
        <v>52.2236</v>
      </c>
      <c r="E26" t="n">
        <v>1.297563636363636</v>
      </c>
    </row>
    <row r="27">
      <c r="A27" t="inlineStr">
        <is>
          <t>603267</t>
        </is>
      </c>
      <c r="B27" t="n">
        <v>0.05800097567303745</v>
      </c>
      <c r="C27" t="n">
        <v>352.5788834951456</v>
      </c>
      <c r="D27" t="n">
        <v>62.33247272727273</v>
      </c>
      <c r="E27" t="n">
        <v>4.744327272727273</v>
      </c>
    </row>
    <row r="28">
      <c r="A28" t="inlineStr">
        <is>
          <t>601633</t>
        </is>
      </c>
      <c r="B28" t="n">
        <v>0.02240854564356828</v>
      </c>
      <c r="C28" t="n">
        <v>349.5005549389567</v>
      </c>
      <c r="D28" t="n">
        <v>15.29476363636364</v>
      </c>
      <c r="E28" t="n">
        <v>0.4514545454545455</v>
      </c>
    </row>
    <row r="29">
      <c r="A29" t="inlineStr">
        <is>
          <t>600882</t>
        </is>
      </c>
      <c r="B29" t="n">
        <v>0.01678027909424052</v>
      </c>
      <c r="C29" t="n">
        <v>345.2732644017726</v>
      </c>
      <c r="D29" t="n">
        <v>32.25890909090909</v>
      </c>
      <c r="E29" t="n">
        <v>1.552254545454546</v>
      </c>
    </row>
    <row r="30">
      <c r="A30" t="inlineStr">
        <is>
          <t>002975</t>
        </is>
      </c>
      <c r="B30" t="n">
        <v>0.02253842862887324</v>
      </c>
      <c r="C30" t="n">
        <v>341.8737270875764</v>
      </c>
      <c r="D30" t="n">
        <v>83.94357142857143</v>
      </c>
      <c r="E30" t="n">
        <v>10.29424369747899</v>
      </c>
    </row>
    <row r="31">
      <c r="A31" t="inlineStr">
        <is>
          <t>002460</t>
        </is>
      </c>
      <c r="B31" t="n">
        <v>0.02809432565973394</v>
      </c>
      <c r="C31" t="n">
        <v>341.0559221952067</v>
      </c>
      <c r="D31" t="n">
        <v>58.00185454545456</v>
      </c>
      <c r="E31" t="n">
        <v>4.699563636363637</v>
      </c>
    </row>
    <row r="32">
      <c r="A32" t="inlineStr">
        <is>
          <t>002497</t>
        </is>
      </c>
      <c r="B32" t="n">
        <v>0.007204750615909863</v>
      </c>
      <c r="C32" t="n">
        <v>339.7689768976898</v>
      </c>
      <c r="D32" t="n">
        <v>11.03374545454545</v>
      </c>
      <c r="E32" t="n">
        <v>6.221890909090909</v>
      </c>
    </row>
    <row r="33">
      <c r="A33" t="inlineStr">
        <is>
          <t>002163</t>
        </is>
      </c>
      <c r="B33" t="n">
        <v>0.01121672327182982</v>
      </c>
      <c r="C33" t="n">
        <v>338.2022471910112</v>
      </c>
      <c r="D33" t="n">
        <v>12.47443636363636</v>
      </c>
      <c r="E33" t="n">
        <v>3.670145454545455</v>
      </c>
    </row>
    <row r="34">
      <c r="A34" t="inlineStr">
        <is>
          <t>601012</t>
        </is>
      </c>
      <c r="B34" t="n">
        <v>0.0409872928924674</v>
      </c>
      <c r="C34" t="n">
        <v>337.7930476960389</v>
      </c>
      <c r="D34" t="n">
        <v>49.69567272727273</v>
      </c>
      <c r="E34" t="n">
        <v>1.506763636363636</v>
      </c>
    </row>
    <row r="35">
      <c r="A35" t="inlineStr">
        <is>
          <t>300751</t>
        </is>
      </c>
      <c r="B35" t="n">
        <v>0.270870977147707</v>
      </c>
      <c r="C35" t="n">
        <v>327.9951593384429</v>
      </c>
      <c r="D35" t="n">
        <v>308.3358909090909</v>
      </c>
      <c r="E35" t="n">
        <v>3.041854545454545</v>
      </c>
    </row>
    <row r="36">
      <c r="A36" t="inlineStr">
        <is>
          <t>300750</t>
        </is>
      </c>
      <c r="B36" t="n">
        <v>0.09910994244371453</v>
      </c>
      <c r="C36" t="n">
        <v>326.4545652647636</v>
      </c>
      <c r="D36" t="n">
        <v>188.9847636363636</v>
      </c>
      <c r="E36" t="n">
        <v>1.651709090909091</v>
      </c>
    </row>
    <row r="37">
      <c r="A37" t="inlineStr">
        <is>
          <t>300846</t>
        </is>
      </c>
      <c r="B37" t="n">
        <v>0.007374628260090198</v>
      </c>
      <c r="C37" t="n">
        <v>316.4948453608248</v>
      </c>
      <c r="D37" t="n">
        <v>26.39251798561151</v>
      </c>
      <c r="E37" t="n">
        <v>13.78604316546763</v>
      </c>
    </row>
    <row r="38">
      <c r="A38" t="inlineStr">
        <is>
          <t>603638</t>
        </is>
      </c>
      <c r="B38" t="n">
        <v>0.02897552243003509</v>
      </c>
      <c r="C38" t="n">
        <v>314.3589743589743</v>
      </c>
      <c r="D38" t="n">
        <v>42.87538181818181</v>
      </c>
      <c r="E38" t="n">
        <v>0.5055999999999999</v>
      </c>
    </row>
    <row r="39">
      <c r="A39" t="inlineStr">
        <is>
          <t>600786</t>
        </is>
      </c>
      <c r="B39" t="n">
        <v>0.0295292452167709</v>
      </c>
      <c r="C39" t="n">
        <v>313.8972809667674</v>
      </c>
      <c r="D39" t="n">
        <v>56.76705454545456</v>
      </c>
      <c r="E39" t="n">
        <v>0</v>
      </c>
    </row>
    <row r="40">
      <c r="A40" t="inlineStr">
        <is>
          <t>600809</t>
        </is>
      </c>
      <c r="B40" t="n">
        <v>0.1563204561242011</v>
      </c>
      <c r="C40" t="n">
        <v>313.6113657195233</v>
      </c>
      <c r="D40" t="n">
        <v>167.5155636363636</v>
      </c>
      <c r="E40" t="n">
        <v>0.6152363636363636</v>
      </c>
    </row>
    <row r="41">
      <c r="A41" t="inlineStr">
        <is>
          <t>300014</t>
        </is>
      </c>
      <c r="B41" t="n">
        <v>0.02234702309696071</v>
      </c>
      <c r="C41" t="n">
        <v>313.6111111111111</v>
      </c>
      <c r="D41" t="n">
        <v>47.38538181818182</v>
      </c>
      <c r="E41" t="n">
        <v>2.388872727272727</v>
      </c>
    </row>
    <row r="42">
      <c r="A42" t="inlineStr">
        <is>
          <t>002756</t>
        </is>
      </c>
      <c r="B42" t="n">
        <v>0.0187568796605127</v>
      </c>
      <c r="C42" t="n">
        <v>304.9640757674722</v>
      </c>
      <c r="D42" t="n">
        <v>22.04425454545455</v>
      </c>
      <c r="E42" t="n">
        <v>3.137854545454546</v>
      </c>
    </row>
    <row r="43">
      <c r="A43" t="inlineStr">
        <is>
          <t>600316</t>
        </is>
      </c>
      <c r="B43" t="n">
        <v>0.02467846086901987</v>
      </c>
      <c r="C43" t="n">
        <v>302.4012393493417</v>
      </c>
      <c r="D43" t="n">
        <v>24.87018181818182</v>
      </c>
      <c r="E43" t="n">
        <v>3.486290909090909</v>
      </c>
    </row>
    <row r="44">
      <c r="A44" t="inlineStr">
        <is>
          <t>300083</t>
        </is>
      </c>
      <c r="B44" t="n">
        <v>0.003372236068886042</v>
      </c>
      <c r="C44" t="n">
        <v>300</v>
      </c>
      <c r="D44" t="n">
        <v>7.294181818181818</v>
      </c>
      <c r="E44" t="n">
        <v>4.932654545454546</v>
      </c>
    </row>
    <row r="45">
      <c r="A45" t="inlineStr">
        <is>
          <t>300390</t>
        </is>
      </c>
      <c r="B45" t="n">
        <v>0.006473347356518632</v>
      </c>
      <c r="C45" t="n">
        <v>300</v>
      </c>
      <c r="D45" t="n">
        <v>14.08636363636363</v>
      </c>
      <c r="E45" t="n">
        <v>7.560436363636363</v>
      </c>
    </row>
    <row r="46">
      <c r="A46" t="inlineStr">
        <is>
          <t>603005</t>
        </is>
      </c>
      <c r="B46" t="n">
        <v>0.01195124655321658</v>
      </c>
      <c r="C46" t="n">
        <v>297.4072418417524</v>
      </c>
      <c r="D46" t="n">
        <v>66.89127272727272</v>
      </c>
      <c r="E46" t="n">
        <v>5.717745454545454</v>
      </c>
    </row>
    <row r="47">
      <c r="A47" t="inlineStr">
        <is>
          <t>601100</t>
        </is>
      </c>
      <c r="B47" t="n">
        <v>0.03853049665902952</v>
      </c>
      <c r="C47" t="n">
        <v>292.0741989881956</v>
      </c>
      <c r="D47" t="n">
        <v>60.38389090909091</v>
      </c>
      <c r="E47" t="n">
        <v>0.4752727272727272</v>
      </c>
    </row>
    <row r="48">
      <c r="A48" t="inlineStr">
        <is>
          <t>002706</t>
        </is>
      </c>
      <c r="B48" t="n">
        <v>0.01178136372541315</v>
      </c>
      <c r="C48" t="n">
        <v>288.1012658227848</v>
      </c>
      <c r="D48" t="n">
        <v>18.37250909090909</v>
      </c>
      <c r="E48" t="n">
        <v>1.332145454545455</v>
      </c>
    </row>
    <row r="49">
      <c r="A49" t="inlineStr">
        <is>
          <t>000733</t>
        </is>
      </c>
      <c r="B49" t="n">
        <v>0.01939268068838491</v>
      </c>
      <c r="C49" t="n">
        <v>285.9860494610019</v>
      </c>
      <c r="D49" t="n">
        <v>32.11098181818182</v>
      </c>
      <c r="E49" t="n">
        <v>3.305454545454545</v>
      </c>
    </row>
    <row r="50">
      <c r="A50" t="inlineStr">
        <is>
          <t>002414</t>
        </is>
      </c>
      <c r="B50" t="n">
        <v>0.01089839821491155</v>
      </c>
      <c r="C50" t="n">
        <v>285.7959183673469</v>
      </c>
      <c r="D50" t="n">
        <v>29.98941818181818</v>
      </c>
      <c r="E50" t="n">
        <v>1.602145454545455</v>
      </c>
    </row>
    <row r="51">
      <c r="A51" t="inlineStr">
        <is>
          <t>300087</t>
        </is>
      </c>
      <c r="B51" t="n">
        <v>0.007609185999677134</v>
      </c>
      <c r="C51" t="n">
        <v>285.4591836734693</v>
      </c>
      <c r="D51" t="n">
        <v>17.08396363636364</v>
      </c>
      <c r="E51" t="n">
        <v>5.081490909090909</v>
      </c>
    </row>
    <row r="52">
      <c r="A52" t="inlineStr">
        <is>
          <t>300724</t>
        </is>
      </c>
      <c r="B52" t="n">
        <v>0.03845685904630185</v>
      </c>
      <c r="C52" t="n">
        <v>280.6469604015617</v>
      </c>
      <c r="D52" t="n">
        <v>83.64280000000001</v>
      </c>
      <c r="E52" t="n">
        <v>2.3176</v>
      </c>
    </row>
    <row r="53">
      <c r="A53" t="inlineStr">
        <is>
          <t>600189</t>
        </is>
      </c>
      <c r="B53" t="n">
        <v>0.00680092742279035</v>
      </c>
      <c r="C53" t="n">
        <v>277.2845953002611</v>
      </c>
      <c r="D53" t="n">
        <v>5.467272727272727</v>
      </c>
      <c r="E53" t="n">
        <v>3.505163636363636</v>
      </c>
    </row>
    <row r="54">
      <c r="A54" t="inlineStr">
        <is>
          <t>002030</t>
        </is>
      </c>
      <c r="B54" t="n">
        <v>0.01605932079979453</v>
      </c>
      <c r="C54" t="n">
        <v>276.2407602956706</v>
      </c>
      <c r="D54" t="n">
        <v>26.22669090909091</v>
      </c>
      <c r="E54" t="n">
        <v>6.669345454545455</v>
      </c>
    </row>
    <row r="55">
      <c r="A55" t="inlineStr">
        <is>
          <t>603719</t>
        </is>
      </c>
      <c r="B55" t="n">
        <v>0.007019185683278654</v>
      </c>
      <c r="C55" t="n">
        <v>275.1924215512137</v>
      </c>
      <c r="D55" t="n">
        <v>64.00462222222222</v>
      </c>
      <c r="E55" t="n">
        <v>9.457466666666669</v>
      </c>
    </row>
    <row r="56">
      <c r="A56" t="inlineStr">
        <is>
          <t>600862</t>
        </is>
      </c>
      <c r="B56" t="n">
        <v>0.009097726010160099</v>
      </c>
      <c r="C56" t="n">
        <v>271.9191919191919</v>
      </c>
      <c r="D56" t="n">
        <v>19.4252</v>
      </c>
      <c r="E56" t="n">
        <v>1.567781818181818</v>
      </c>
    </row>
    <row r="57">
      <c r="A57" t="inlineStr">
        <is>
          <t>601908</t>
        </is>
      </c>
      <c r="B57" t="n">
        <v>0.003784928080672284</v>
      </c>
      <c r="C57" t="n">
        <v>270.2054794520548</v>
      </c>
      <c r="D57" t="n">
        <v>4.809709090909092</v>
      </c>
      <c r="E57" t="n">
        <v>2.1028</v>
      </c>
    </row>
    <row r="58">
      <c r="A58" t="inlineStr">
        <is>
          <t>000155</t>
        </is>
      </c>
      <c r="B58" t="n">
        <v>0.001813378171436317</v>
      </c>
      <c r="C58" t="n">
        <v>269.6335078534031</v>
      </c>
      <c r="D58" t="n">
        <v>5.215127272727273</v>
      </c>
      <c r="E58" t="n">
        <v>2.628909090909091</v>
      </c>
    </row>
    <row r="59">
      <c r="A59" t="inlineStr">
        <is>
          <t>300313</t>
        </is>
      </c>
      <c r="B59" t="n">
        <v>0.02133954241450709</v>
      </c>
      <c r="C59" t="n">
        <v>267.7777777777778</v>
      </c>
      <c r="D59" t="n">
        <v>10.30632727272727</v>
      </c>
      <c r="E59" t="n">
        <v>6.735963636363635</v>
      </c>
    </row>
    <row r="60">
      <c r="A60" t="inlineStr">
        <is>
          <t>002409</t>
        </is>
      </c>
      <c r="B60" t="n">
        <v>0.01416724770360651</v>
      </c>
      <c r="C60" t="n">
        <v>264.519427402863</v>
      </c>
      <c r="D60" t="n">
        <v>47.83690909090909</v>
      </c>
      <c r="E60" t="n">
        <v>5.937818181818182</v>
      </c>
    </row>
    <row r="61">
      <c r="A61" t="inlineStr">
        <is>
          <t>300829</t>
        </is>
      </c>
      <c r="B61" t="n">
        <v>0.0186277201177836</v>
      </c>
      <c r="C61" t="n">
        <v>263.4401972872997</v>
      </c>
      <c r="D61" t="n">
        <v>82.92228260869565</v>
      </c>
      <c r="E61" t="n">
        <v>12.30331521739131</v>
      </c>
    </row>
    <row r="62">
      <c r="A62" t="inlineStr">
        <is>
          <t>600988</t>
        </is>
      </c>
      <c r="B62" t="n">
        <v>0.008446706930514209</v>
      </c>
      <c r="C62" t="n">
        <v>260.0422832980972</v>
      </c>
      <c r="D62" t="n">
        <v>12.84290909090909</v>
      </c>
      <c r="E62" t="n">
        <v>6.461927272727272</v>
      </c>
    </row>
    <row r="63">
      <c r="A63" t="inlineStr">
        <is>
          <t>603678</t>
        </is>
      </c>
      <c r="B63" t="n">
        <v>0.02070161828880984</v>
      </c>
      <c r="C63" t="n">
        <v>259.6938775510204</v>
      </c>
      <c r="D63" t="n">
        <v>36.2676</v>
      </c>
      <c r="E63" t="n">
        <v>2.654181818181818</v>
      </c>
    </row>
    <row r="64">
      <c r="A64" t="inlineStr">
        <is>
          <t>603613</t>
        </is>
      </c>
      <c r="B64" t="n">
        <v>0.01760413724438365</v>
      </c>
      <c r="C64" t="n">
        <v>259.4059405940594</v>
      </c>
      <c r="D64" t="n">
        <v>81.89207272727272</v>
      </c>
      <c r="E64" t="n">
        <v>4.322545454545454</v>
      </c>
    </row>
    <row r="65">
      <c r="A65" t="inlineStr">
        <is>
          <t>300696</t>
        </is>
      </c>
      <c r="B65" t="n">
        <v>0.0225068686372675</v>
      </c>
      <c r="C65" t="n">
        <v>257.5933075933077</v>
      </c>
      <c r="D65" t="n">
        <v>39.44981818181818</v>
      </c>
      <c r="E65" t="n">
        <v>3.166181818181818</v>
      </c>
    </row>
    <row r="66">
      <c r="A66" t="inlineStr">
        <is>
          <t>600143</t>
        </is>
      </c>
      <c r="B66" t="n">
        <v>0.004477276354520669</v>
      </c>
      <c r="C66" t="n">
        <v>254.9382716049383</v>
      </c>
      <c r="D66" t="n">
        <v>13.42323636363636</v>
      </c>
      <c r="E66" t="n">
        <v>3.0028</v>
      </c>
    </row>
    <row r="67">
      <c r="A67" t="inlineStr">
        <is>
          <t>603713</t>
        </is>
      </c>
      <c r="B67" t="n">
        <v>0.05499589268904746</v>
      </c>
      <c r="C67" t="n">
        <v>254.1787503295544</v>
      </c>
      <c r="D67" t="n">
        <v>92.02105454545455</v>
      </c>
      <c r="E67" t="n">
        <v>2.423236363636363</v>
      </c>
    </row>
    <row r="68">
      <c r="A68" t="inlineStr">
        <is>
          <t>002705</t>
        </is>
      </c>
      <c r="B68" t="n">
        <v>0.01467722169030078</v>
      </c>
      <c r="C68" t="n">
        <v>253.7524053880693</v>
      </c>
      <c r="D68" t="n">
        <v>33.42061818181818</v>
      </c>
      <c r="E68" t="n">
        <v>0.7528727272727272</v>
      </c>
    </row>
    <row r="69">
      <c r="A69" t="inlineStr">
        <is>
          <t>600893</t>
        </is>
      </c>
      <c r="B69" t="n">
        <v>0.01842302272276353</v>
      </c>
      <c r="C69" t="n">
        <v>252.0357497517379</v>
      </c>
      <c r="D69" t="n">
        <v>33.32363636363636</v>
      </c>
      <c r="E69" t="n">
        <v>1.347890909090909</v>
      </c>
    </row>
    <row r="70">
      <c r="A70" t="inlineStr">
        <is>
          <t>603416</t>
        </is>
      </c>
      <c r="B70" t="n">
        <v>0.04142262394702386</v>
      </c>
      <c r="C70" t="n">
        <v>251.9185591229444</v>
      </c>
      <c r="D70" t="n">
        <v>56.51941818181818</v>
      </c>
      <c r="E70" t="n">
        <v>1.9508</v>
      </c>
    </row>
    <row r="71">
      <c r="A71" t="inlineStr">
        <is>
          <t>688399</t>
        </is>
      </c>
      <c r="B71" t="n">
        <v>0.1840713143225652</v>
      </c>
      <c r="C71" t="n">
        <v>248.7471087124133</v>
      </c>
      <c r="D71" t="n">
        <v>179.7606181818182</v>
      </c>
      <c r="E71" t="n">
        <v>13.68901818181818</v>
      </c>
    </row>
    <row r="72">
      <c r="A72" t="inlineStr">
        <is>
          <t>600532</t>
        </is>
      </c>
      <c r="B72" t="n">
        <v>0.006605410283348839</v>
      </c>
      <c r="C72" t="n">
        <v>247.1354166666667</v>
      </c>
      <c r="D72" t="n">
        <v>8.028290909090909</v>
      </c>
      <c r="E72" t="n">
        <v>2.518581818181818</v>
      </c>
    </row>
    <row r="73">
      <c r="A73" t="inlineStr">
        <is>
          <t>300722</t>
        </is>
      </c>
      <c r="B73" t="n">
        <v>0.05501480401075157</v>
      </c>
      <c r="C73" t="n">
        <v>246.0732984293194</v>
      </c>
      <c r="D73" t="n">
        <v>30.41381818181818</v>
      </c>
      <c r="E73" t="n">
        <v>15.36774545454545</v>
      </c>
    </row>
    <row r="74">
      <c r="A74" t="inlineStr">
        <is>
          <t>002747</t>
        </is>
      </c>
      <c r="B74" t="n">
        <v>0.0100220962520384</v>
      </c>
      <c r="C74" t="n">
        <v>243.1722689075631</v>
      </c>
      <c r="D74" t="n">
        <v>16.43723636363636</v>
      </c>
      <c r="E74" t="n">
        <v>1.717709090909091</v>
      </c>
    </row>
    <row r="75">
      <c r="A75" t="inlineStr">
        <is>
          <t>601689</t>
        </is>
      </c>
      <c r="B75" t="n">
        <v>0.01048054688177191</v>
      </c>
      <c r="C75" t="n">
        <v>242.094455852156</v>
      </c>
      <c r="D75" t="n">
        <v>29.89916363636364</v>
      </c>
      <c r="E75" t="n">
        <v>1.432872727272727</v>
      </c>
    </row>
    <row r="76">
      <c r="A76" t="inlineStr">
        <is>
          <t>688002</t>
        </is>
      </c>
      <c r="B76" t="n">
        <v>0.03257511577885917</v>
      </c>
      <c r="C76" t="n">
        <v>241.9044565565887</v>
      </c>
      <c r="D76" t="n">
        <v>66.42825454545455</v>
      </c>
      <c r="E76" t="n">
        <v>5.306254545454546</v>
      </c>
    </row>
    <row r="77">
      <c r="A77" t="inlineStr">
        <is>
          <t>002459</t>
        </is>
      </c>
      <c r="B77" t="n">
        <v>0.01630526090177494</v>
      </c>
      <c r="C77" t="n">
        <v>240.9249563699825</v>
      </c>
      <c r="D77" t="n">
        <v>22.60403636363636</v>
      </c>
      <c r="E77" t="n">
        <v>3.938109090909091</v>
      </c>
    </row>
    <row r="78">
      <c r="A78" t="inlineStr">
        <is>
          <t>300124</t>
        </is>
      </c>
      <c r="B78" t="n">
        <v>0.03600864995196272</v>
      </c>
      <c r="C78" t="n">
        <v>240.2914389799636</v>
      </c>
      <c r="D78" t="n">
        <v>49.06250909090909</v>
      </c>
      <c r="E78" t="n">
        <v>0.8985090909090909</v>
      </c>
    </row>
    <row r="79">
      <c r="A79" t="inlineStr">
        <is>
          <t>688126</t>
        </is>
      </c>
      <c r="B79" t="n">
        <v>0.008800795095025259</v>
      </c>
      <c r="C79" t="n">
        <v>239.6883593033914</v>
      </c>
      <c r="D79" t="n">
        <v>35.0521505376344</v>
      </c>
      <c r="E79" t="n">
        <v>14.1413440860215</v>
      </c>
    </row>
    <row r="80">
      <c r="A80" t="inlineStr">
        <is>
          <t>300617</t>
        </is>
      </c>
      <c r="B80" t="n">
        <v>0.011318769286498</v>
      </c>
      <c r="C80" t="n">
        <v>237.3730964467005</v>
      </c>
      <c r="D80" t="n">
        <v>35.59814545454545</v>
      </c>
      <c r="E80" t="n">
        <v>4.101054545454545</v>
      </c>
    </row>
    <row r="81">
      <c r="A81" t="inlineStr">
        <is>
          <t>603985</t>
        </is>
      </c>
      <c r="B81" t="n">
        <v>0.01358088307058503</v>
      </c>
      <c r="C81" t="n">
        <v>236.3636363636363</v>
      </c>
      <c r="D81" t="n">
        <v>20.05938181818182</v>
      </c>
      <c r="E81" t="n">
        <v>2.771781818181818</v>
      </c>
    </row>
    <row r="82">
      <c r="A82" t="inlineStr">
        <is>
          <t>300151</t>
        </is>
      </c>
      <c r="B82" t="n">
        <v>0.01155009621481346</v>
      </c>
      <c r="C82" t="n">
        <v>236.3423212192263</v>
      </c>
      <c r="D82" t="n">
        <v>16.70396363636364</v>
      </c>
      <c r="E82" t="n">
        <v>3.298436363636363</v>
      </c>
    </row>
    <row r="83">
      <c r="A83" t="inlineStr">
        <is>
          <t>601865</t>
        </is>
      </c>
      <c r="B83" t="n">
        <v>0.01766333003037907</v>
      </c>
      <c r="C83" t="n">
        <v>235.9135913591359</v>
      </c>
      <c r="D83" t="n">
        <v>21.74170909090909</v>
      </c>
      <c r="E83" t="n">
        <v>5.835745454545454</v>
      </c>
    </row>
    <row r="84">
      <c r="A84" t="inlineStr">
        <is>
          <t>600416</t>
        </is>
      </c>
      <c r="B84" t="n">
        <v>0.006273968308519439</v>
      </c>
      <c r="C84" t="n">
        <v>234.7899159663866</v>
      </c>
      <c r="D84" t="n">
        <v>13.75621818181818</v>
      </c>
      <c r="E84" t="n">
        <v>1.410509090909091</v>
      </c>
    </row>
    <row r="85">
      <c r="A85" t="inlineStr">
        <is>
          <t>002601</t>
        </is>
      </c>
      <c r="B85" t="n">
        <v>0.008755857503482805</v>
      </c>
      <c r="C85" t="n">
        <v>234.6476510067114</v>
      </c>
      <c r="D85" t="n">
        <v>21.37472727272727</v>
      </c>
      <c r="E85" t="n">
        <v>1.634436363636364</v>
      </c>
    </row>
    <row r="86">
      <c r="A86" t="inlineStr">
        <is>
          <t>300767</t>
        </is>
      </c>
      <c r="B86" t="n">
        <v>0.02454071755367733</v>
      </c>
      <c r="C86" t="n">
        <v>234.5532476096274</v>
      </c>
      <c r="D86" t="n">
        <v>61.89967272727274</v>
      </c>
      <c r="E86" t="n">
        <v>4.1408</v>
      </c>
    </row>
    <row r="87">
      <c r="A87" t="inlineStr">
        <is>
          <t>688111</t>
        </is>
      </c>
      <c r="B87" t="n">
        <v>0.07141393120976453</v>
      </c>
      <c r="C87" t="n">
        <v>234.4462186093773</v>
      </c>
      <c r="D87" t="n">
        <v>289.1159636363636</v>
      </c>
      <c r="E87" t="n">
        <v>2.561818181818182</v>
      </c>
    </row>
    <row r="88">
      <c r="A88" t="inlineStr">
        <is>
          <t>603110</t>
        </is>
      </c>
      <c r="B88" t="n">
        <v>0.00548926548038138</v>
      </c>
      <c r="C88" t="n">
        <v>231.6988950276243</v>
      </c>
      <c r="D88" t="n">
        <v>17.91156363636364</v>
      </c>
      <c r="E88" t="n">
        <v>4.152181818181818</v>
      </c>
    </row>
    <row r="89">
      <c r="A89" t="inlineStr">
        <is>
          <t>002245</t>
        </is>
      </c>
      <c r="B89" t="n">
        <v>0.003961271172520007</v>
      </c>
      <c r="C89" t="n">
        <v>230.4709141274238</v>
      </c>
      <c r="D89" t="n">
        <v>5.744727272727274</v>
      </c>
      <c r="E89" t="n">
        <v>3.809236363636364</v>
      </c>
    </row>
    <row r="90">
      <c r="A90" t="inlineStr">
        <is>
          <t>600610</t>
        </is>
      </c>
      <c r="B90" t="n">
        <v>0.002350656160882591</v>
      </c>
      <c r="C90" t="n">
        <v>229.2857142857143</v>
      </c>
      <c r="D90" t="n">
        <v>3.211854545454545</v>
      </c>
      <c r="E90" t="n">
        <v>2.155018181818182</v>
      </c>
    </row>
    <row r="91">
      <c r="A91" t="inlineStr">
        <is>
          <t>603906</t>
        </is>
      </c>
      <c r="B91" t="n">
        <v>0.01407250024783764</v>
      </c>
      <c r="C91" t="n">
        <v>227.1084337349397</v>
      </c>
      <c r="D91" t="n">
        <v>18.33014545454546</v>
      </c>
      <c r="E91" t="n">
        <v>2.816945454545455</v>
      </c>
    </row>
    <row r="92">
      <c r="A92" t="inlineStr">
        <is>
          <t>601696</t>
        </is>
      </c>
      <c r="B92" t="n">
        <v>0.003210310644508292</v>
      </c>
      <c r="C92" t="n">
        <v>225.5076142131979</v>
      </c>
      <c r="D92" t="n">
        <v>25.04614349775785</v>
      </c>
      <c r="E92" t="n">
        <v>14.12358744394619</v>
      </c>
    </row>
    <row r="93">
      <c r="A93" t="inlineStr">
        <is>
          <t>000995</t>
        </is>
      </c>
      <c r="B93" t="n">
        <v>0.02078947361878767</v>
      </c>
      <c r="C93" t="n">
        <v>224.6930422919509</v>
      </c>
      <c r="D93" t="n">
        <v>7.881636363636363</v>
      </c>
      <c r="E93" t="n">
        <v>2.673963636363637</v>
      </c>
    </row>
    <row r="94">
      <c r="A94" t="inlineStr">
        <is>
          <t>603187</t>
        </is>
      </c>
      <c r="B94" t="n">
        <v>0.01878527958072821</v>
      </c>
      <c r="C94" t="n">
        <v>220.8917835671342</v>
      </c>
      <c r="D94" t="n">
        <v>39.55803636363636</v>
      </c>
      <c r="E94" t="n">
        <v>2.974654545454545</v>
      </c>
    </row>
    <row r="95">
      <c r="A95" t="inlineStr">
        <is>
          <t>688019</t>
        </is>
      </c>
      <c r="B95" t="n">
        <v>0.118751605004786</v>
      </c>
      <c r="C95" t="n">
        <v>219.5916872654033</v>
      </c>
      <c r="D95" t="n">
        <v>267.9833818181818</v>
      </c>
      <c r="E95" t="n">
        <v>7.6724</v>
      </c>
    </row>
    <row r="96">
      <c r="A96" t="inlineStr">
        <is>
          <t>601888</t>
        </is>
      </c>
      <c r="B96" t="n">
        <v>0.1097988753020648</v>
      </c>
      <c r="C96" t="n">
        <v>219.0042075736325</v>
      </c>
      <c r="D96" t="n">
        <v>152.2130909090909</v>
      </c>
      <c r="E96" t="n">
        <v>0.7313090909090909</v>
      </c>
    </row>
    <row r="97">
      <c r="A97" t="inlineStr">
        <is>
          <t>603218</t>
        </is>
      </c>
      <c r="B97" t="n">
        <v>0.007237416173659798</v>
      </c>
      <c r="C97" t="n">
        <v>218.9628482972136</v>
      </c>
      <c r="D97" t="n">
        <v>19.47727272727273</v>
      </c>
      <c r="E97" t="n">
        <v>1.280909090909091</v>
      </c>
    </row>
    <row r="98">
      <c r="A98" t="inlineStr">
        <is>
          <t>002240</t>
        </is>
      </c>
      <c r="B98" t="n">
        <v>0.006644411240806459</v>
      </c>
      <c r="C98" t="n">
        <v>218.5595567867036</v>
      </c>
      <c r="D98" t="n">
        <v>12.85585454545455</v>
      </c>
      <c r="E98" t="n">
        <v>4.477672727272727</v>
      </c>
    </row>
    <row r="99">
      <c r="A99" t="inlineStr">
        <is>
          <t>603127</t>
        </is>
      </c>
      <c r="B99" t="n">
        <v>0.02535703987411536</v>
      </c>
      <c r="C99" t="n">
        <v>218.5351979141977</v>
      </c>
      <c r="D99" t="n">
        <v>80.05592727272726</v>
      </c>
      <c r="E99" t="n">
        <v>2.507636363636364</v>
      </c>
    </row>
    <row r="100">
      <c r="A100" t="inlineStr">
        <is>
          <t>300769</t>
        </is>
      </c>
      <c r="B100" t="n">
        <v>0.03498384641662766</v>
      </c>
      <c r="C100" t="n">
        <v>217.5566343042072</v>
      </c>
      <c r="D100" t="n">
        <v>100.1461090909091</v>
      </c>
      <c r="E100" t="n">
        <v>6.116872727272728</v>
      </c>
    </row>
    <row r="101">
      <c r="A101" t="inlineStr">
        <is>
          <t>300363</t>
        </is>
      </c>
      <c r="B101" t="n">
        <v>0.00672160296300012</v>
      </c>
      <c r="C101" t="n">
        <v>216.5289256198347</v>
      </c>
      <c r="D101" t="n">
        <v>28.75636363636364</v>
      </c>
      <c r="E101" t="n">
        <v>3.057345454545454</v>
      </c>
    </row>
    <row r="102">
      <c r="A102" t="inlineStr">
        <is>
          <t>300831</t>
        </is>
      </c>
      <c r="B102" t="n">
        <v>0.003017345508797082</v>
      </c>
      <c r="C102" t="n">
        <v>215.5322862129144</v>
      </c>
      <c r="D102" t="n">
        <v>21.89653409090909</v>
      </c>
      <c r="E102" t="n">
        <v>14.32380681818182</v>
      </c>
    </row>
    <row r="103">
      <c r="A103" t="inlineStr">
        <is>
          <t>300595</t>
        </is>
      </c>
      <c r="B103" t="n">
        <v>0.0179349032935253</v>
      </c>
      <c r="C103" t="n">
        <v>215.1937046004843</v>
      </c>
      <c r="D103" t="n">
        <v>55.1152</v>
      </c>
      <c r="E103" t="n">
        <v>1.537454545454545</v>
      </c>
    </row>
    <row r="104">
      <c r="A104" t="inlineStr">
        <is>
          <t>300280</t>
        </is>
      </c>
      <c r="B104" t="n">
        <v>0.01916986282347721</v>
      </c>
      <c r="C104" t="n">
        <v>215.1147959183673</v>
      </c>
      <c r="D104" t="n">
        <v>39.02003636363636</v>
      </c>
      <c r="E104" t="n">
        <v>3.499527272727273</v>
      </c>
    </row>
    <row r="105">
      <c r="A105" t="inlineStr">
        <is>
          <t>300059</t>
        </is>
      </c>
      <c r="B105" t="n">
        <v>0.008039728931412837</v>
      </c>
      <c r="C105" t="n">
        <v>214.9705634987384</v>
      </c>
      <c r="D105" t="n">
        <v>20.54345454545454</v>
      </c>
      <c r="E105" t="n">
        <v>4.660909090909091</v>
      </c>
    </row>
    <row r="106">
      <c r="A106" t="inlineStr">
        <is>
          <t>002812</t>
        </is>
      </c>
      <c r="B106" t="n">
        <v>0.03595450411843352</v>
      </c>
      <c r="C106" t="n">
        <v>214.1645656658262</v>
      </c>
      <c r="D106" t="n">
        <v>76.77654545454546</v>
      </c>
      <c r="E106" t="n">
        <v>1.650218181818182</v>
      </c>
    </row>
    <row r="107">
      <c r="A107" t="inlineStr">
        <is>
          <t>300726</t>
        </is>
      </c>
      <c r="B107" t="n">
        <v>0.01959453301732413</v>
      </c>
      <c r="C107" t="n">
        <v>214.1236306729265</v>
      </c>
      <c r="D107" t="n">
        <v>37.70374545454545</v>
      </c>
      <c r="E107" t="n">
        <v>6.0644</v>
      </c>
    </row>
    <row r="108">
      <c r="A108" t="inlineStr">
        <is>
          <t>600966</t>
        </is>
      </c>
      <c r="B108" t="n">
        <v>0.004121780009245228</v>
      </c>
      <c r="C108" t="n">
        <v>213.0801687763713</v>
      </c>
      <c r="D108" t="n">
        <v>10.36098181818182</v>
      </c>
      <c r="E108" t="n">
        <v>1.718509090909091</v>
      </c>
    </row>
    <row r="109">
      <c r="A109" t="inlineStr">
        <is>
          <t>300832</t>
        </is>
      </c>
      <c r="B109" t="n">
        <v>0.01472289406880162</v>
      </c>
      <c r="C109" t="n">
        <v>213.0309734513274</v>
      </c>
      <c r="D109" t="n">
        <v>152.6734104046243</v>
      </c>
      <c r="E109" t="n">
        <v>6.538034682080926</v>
      </c>
    </row>
    <row r="110">
      <c r="A110" t="inlineStr">
        <is>
          <t>002444</t>
        </is>
      </c>
      <c r="B110" t="n">
        <v>0.0110790388179494</v>
      </c>
      <c r="C110" t="n">
        <v>212.7659574468086</v>
      </c>
      <c r="D110" t="n">
        <v>17.17596363636364</v>
      </c>
      <c r="E110" t="n">
        <v>1.889163636363636</v>
      </c>
    </row>
    <row r="111">
      <c r="A111" t="inlineStr">
        <is>
          <t>300073</t>
        </is>
      </c>
      <c r="B111" t="n">
        <v>0.0152806678156105</v>
      </c>
      <c r="C111" t="n">
        <v>211.7439516129033</v>
      </c>
      <c r="D111" t="n">
        <v>36.17909090909091</v>
      </c>
      <c r="E111" t="n">
        <v>4.125854545454546</v>
      </c>
    </row>
    <row r="112">
      <c r="A112" t="inlineStr">
        <is>
          <t>603330</t>
        </is>
      </c>
      <c r="B112" t="n">
        <v>0.01171920850937909</v>
      </c>
      <c r="C112" t="n">
        <v>211.20246659815</v>
      </c>
      <c r="D112" t="n">
        <v>19.63338181818182</v>
      </c>
      <c r="E112" t="n">
        <v>3.832872727272727</v>
      </c>
    </row>
    <row r="113">
      <c r="A113" t="inlineStr">
        <is>
          <t>603223</t>
        </is>
      </c>
      <c r="B113" t="n">
        <v>0.006915032884671225</v>
      </c>
      <c r="C113" t="n">
        <v>210.9090909090909</v>
      </c>
      <c r="D113" t="n">
        <v>12.694</v>
      </c>
      <c r="E113" t="n">
        <v>1.241345454545455</v>
      </c>
    </row>
    <row r="114">
      <c r="A114" t="inlineStr">
        <is>
          <t>600121</t>
        </is>
      </c>
      <c r="B114" t="n">
        <v>0.003609646489355722</v>
      </c>
      <c r="C114" t="n">
        <v>210.3896103896104</v>
      </c>
      <c r="D114" t="n">
        <v>2.683854545454545</v>
      </c>
      <c r="E114" t="n">
        <v>2.955527272727273</v>
      </c>
    </row>
    <row r="115">
      <c r="A115" t="inlineStr">
        <is>
          <t>002080</t>
        </is>
      </c>
      <c r="B115" t="n">
        <v>0.00511528457201563</v>
      </c>
      <c r="C115" t="n">
        <v>210.2389078498294</v>
      </c>
      <c r="D115" t="n">
        <v>16.13563636363637</v>
      </c>
      <c r="E115" t="n">
        <v>1.372618181818182</v>
      </c>
    </row>
    <row r="116">
      <c r="A116" t="inlineStr">
        <is>
          <t>300122</t>
        </is>
      </c>
      <c r="B116" t="n">
        <v>0.05333710969972352</v>
      </c>
      <c r="C116" t="n">
        <v>209.7210113339145</v>
      </c>
      <c r="D116" t="n">
        <v>105.0642909090909</v>
      </c>
      <c r="E116" t="n">
        <v>1.8068</v>
      </c>
    </row>
    <row r="117">
      <c r="A117" t="inlineStr">
        <is>
          <t>002074</t>
        </is>
      </c>
      <c r="B117" t="n">
        <v>0.006469656721767278</v>
      </c>
      <c r="C117" t="n">
        <v>209.2698933552092</v>
      </c>
      <c r="D117" t="n">
        <v>24.85323636363636</v>
      </c>
      <c r="E117" t="n">
        <v>4.802981818181819</v>
      </c>
    </row>
    <row r="118">
      <c r="A118" t="inlineStr">
        <is>
          <t>300496</t>
        </is>
      </c>
      <c r="B118" t="n">
        <v>0.02201113113213415</v>
      </c>
      <c r="C118" t="n">
        <v>207.6453243470935</v>
      </c>
      <c r="D118" t="n">
        <v>77.49963636363636</v>
      </c>
      <c r="E118" t="n">
        <v>3.836945454545454</v>
      </c>
    </row>
    <row r="119">
      <c r="A119" t="inlineStr">
        <is>
          <t>002979</t>
        </is>
      </c>
      <c r="B119" t="n">
        <v>0.007205079997283731</v>
      </c>
      <c r="C119" t="n">
        <v>205.0318922749823</v>
      </c>
      <c r="D119" t="n">
        <v>37.61092783505155</v>
      </c>
      <c r="E119" t="n">
        <v>11.60979381443299</v>
      </c>
    </row>
    <row r="120">
      <c r="A120" t="inlineStr">
        <is>
          <t>603308</t>
        </is>
      </c>
      <c r="B120" t="n">
        <v>0.006470975707627234</v>
      </c>
      <c r="C120" t="n">
        <v>204.9289891395154</v>
      </c>
      <c r="D120" t="n">
        <v>21.46923636363637</v>
      </c>
      <c r="E120" t="n">
        <v>1.963963636363636</v>
      </c>
    </row>
    <row r="121">
      <c r="A121" t="inlineStr">
        <is>
          <t>603583</t>
        </is>
      </c>
      <c r="B121" t="n">
        <v>0.02176625781190186</v>
      </c>
      <c r="C121" t="n">
        <v>204.5281714483235</v>
      </c>
      <c r="D121" t="n">
        <v>51.598</v>
      </c>
      <c r="E121" t="n">
        <v>1.958145454545455</v>
      </c>
    </row>
    <row r="122">
      <c r="A122" t="inlineStr">
        <is>
          <t>300316</t>
        </is>
      </c>
      <c r="B122" t="n">
        <v>0.004293649268551071</v>
      </c>
      <c r="C122" t="n">
        <v>203.9426523297491</v>
      </c>
      <c r="D122" t="n">
        <v>24.98072727272727</v>
      </c>
      <c r="E122" t="n">
        <v>2.6136</v>
      </c>
    </row>
    <row r="123">
      <c r="A123" t="inlineStr">
        <is>
          <t>300225</t>
        </is>
      </c>
      <c r="B123" t="n">
        <v>0.01002254528608587</v>
      </c>
      <c r="C123" t="n">
        <v>202.066772655008</v>
      </c>
      <c r="D123" t="n">
        <v>10.00447272727273</v>
      </c>
      <c r="E123" t="n">
        <v>4.655054545454545</v>
      </c>
    </row>
    <row r="124">
      <c r="A124" t="inlineStr">
        <is>
          <t>000301</t>
        </is>
      </c>
      <c r="B124" t="n">
        <v>0.002502949152486424</v>
      </c>
      <c r="C124" t="n">
        <v>199.5934959349594</v>
      </c>
      <c r="D124" t="n">
        <v>6.372909090909092</v>
      </c>
      <c r="E124" t="n">
        <v>1.234218181818182</v>
      </c>
    </row>
    <row r="125">
      <c r="A125" t="inlineStr">
        <is>
          <t>300791</t>
        </is>
      </c>
      <c r="B125" t="n">
        <v>0.04460726826965034</v>
      </c>
      <c r="C125" t="n">
        <v>199.0847913862719</v>
      </c>
      <c r="D125" t="n">
        <v>67.81323636363636</v>
      </c>
      <c r="E125" t="n">
        <v>5.593527272727273</v>
      </c>
    </row>
    <row r="126">
      <c r="A126" t="inlineStr">
        <is>
          <t>002977</t>
        </is>
      </c>
      <c r="B126" t="n">
        <v>0.01959022960905324</v>
      </c>
      <c r="C126" t="n">
        <v>197.8589713753782</v>
      </c>
      <c r="D126" t="n">
        <v>109.8363636363636</v>
      </c>
      <c r="E126" t="n">
        <v>12.83985645933014</v>
      </c>
    </row>
    <row r="127">
      <c r="A127" t="inlineStr">
        <is>
          <t>601456</t>
        </is>
      </c>
      <c r="B127" t="n">
        <v>0.001953442721000559</v>
      </c>
      <c r="C127" t="n">
        <v>196.8954248366013</v>
      </c>
      <c r="D127" t="n">
        <v>17.41158878504673</v>
      </c>
      <c r="E127" t="n">
        <v>17.83158878504673</v>
      </c>
    </row>
    <row r="128">
      <c r="A128" t="inlineStr">
        <is>
          <t>300576</t>
        </is>
      </c>
      <c r="B128" t="n">
        <v>0.02187448119283745</v>
      </c>
      <c r="C128" t="n">
        <v>196.8487394957983</v>
      </c>
      <c r="D128" t="n">
        <v>44.31392727272728</v>
      </c>
      <c r="E128" t="n">
        <v>16.12810909090909</v>
      </c>
    </row>
    <row r="129">
      <c r="A129" t="inlineStr">
        <is>
          <t>300346</t>
        </is>
      </c>
      <c r="B129" t="n">
        <v>0.008573831536884759</v>
      </c>
      <c r="C129" t="n">
        <v>195.3784860557769</v>
      </c>
      <c r="D129" t="n">
        <v>32.3948</v>
      </c>
      <c r="E129" t="n">
        <v>9.385018181818182</v>
      </c>
    </row>
    <row r="130">
      <c r="A130" t="inlineStr">
        <is>
          <t>603345</t>
        </is>
      </c>
      <c r="B130" t="n">
        <v>0.06546414540108998</v>
      </c>
      <c r="C130" t="n">
        <v>194.3339169186694</v>
      </c>
      <c r="D130" t="n">
        <v>125.8785090909091</v>
      </c>
      <c r="E130" t="n">
        <v>0.9196727272727273</v>
      </c>
    </row>
    <row r="131">
      <c r="A131" t="inlineStr">
        <is>
          <t>600436</t>
        </is>
      </c>
      <c r="B131" t="n">
        <v>0.06387149739811961</v>
      </c>
      <c r="C131" t="n">
        <v>194.1412520064205</v>
      </c>
      <c r="D131" t="n">
        <v>180.1072727272727</v>
      </c>
      <c r="E131" t="n">
        <v>0.7385090909090908</v>
      </c>
    </row>
    <row r="132">
      <c r="A132" t="inlineStr">
        <is>
          <t>603806</t>
        </is>
      </c>
      <c r="B132" t="n">
        <v>0.02807545113323126</v>
      </c>
      <c r="C132" t="n">
        <v>193.8863185723728</v>
      </c>
      <c r="D132" t="n">
        <v>53.92167272727273</v>
      </c>
      <c r="E132" t="n">
        <v>0.5922545454545455</v>
      </c>
    </row>
    <row r="133">
      <c r="A133" t="inlineStr">
        <is>
          <t>002214</t>
        </is>
      </c>
      <c r="B133" t="n">
        <v>0.004860763551646454</v>
      </c>
      <c r="C133" t="n">
        <v>193.3684210526316</v>
      </c>
      <c r="D133" t="n">
        <v>22.51890909090909</v>
      </c>
      <c r="E133" t="n">
        <v>6.297054545454546</v>
      </c>
    </row>
    <row r="134">
      <c r="A134" t="inlineStr">
        <is>
          <t>601899</t>
        </is>
      </c>
      <c r="B134" t="n">
        <v>0.002697816522702364</v>
      </c>
      <c r="C134" t="n">
        <v>193.3333333333334</v>
      </c>
      <c r="D134" t="n">
        <v>5.736945454545455</v>
      </c>
      <c r="E134" t="n">
        <v>1.4172</v>
      </c>
    </row>
    <row r="135">
      <c r="A135" t="inlineStr">
        <is>
          <t>603456</t>
        </is>
      </c>
      <c r="B135" t="n">
        <v>0.007258967283930251</v>
      </c>
      <c r="C135" t="n">
        <v>193.2515337423313</v>
      </c>
      <c r="D135" t="n">
        <v>26.2504</v>
      </c>
      <c r="E135" t="n">
        <v>1.4144</v>
      </c>
    </row>
    <row r="136">
      <c r="A136" t="inlineStr">
        <is>
          <t>601919</t>
        </is>
      </c>
      <c r="B136" t="n">
        <v>0.005105986724498416</v>
      </c>
      <c r="C136" t="n">
        <v>193.1106471816284</v>
      </c>
      <c r="D136" t="n">
        <v>5.808363636363636</v>
      </c>
      <c r="E136" t="n">
        <v>0.8337090909090908</v>
      </c>
    </row>
    <row r="137">
      <c r="A137" t="inlineStr">
        <is>
          <t>688005</t>
        </is>
      </c>
      <c r="B137" t="n">
        <v>0.005423406638325382</v>
      </c>
      <c r="C137" t="n">
        <v>193.106419646704</v>
      </c>
      <c r="D137" t="n">
        <v>35.26767272727273</v>
      </c>
      <c r="E137" t="n">
        <v>6.753563636363636</v>
      </c>
    </row>
    <row r="138">
      <c r="A138" t="inlineStr">
        <is>
          <t>688368</t>
        </is>
      </c>
      <c r="B138" t="n">
        <v>0.04577854824618661</v>
      </c>
      <c r="C138" t="n">
        <v>191.59233806112</v>
      </c>
      <c r="D138" t="n">
        <v>114.6731272727273</v>
      </c>
      <c r="E138" t="n">
        <v>5.371709090909091</v>
      </c>
    </row>
    <row r="139">
      <c r="A139" t="inlineStr">
        <is>
          <t>601636</t>
        </is>
      </c>
      <c r="B139" t="n">
        <v>0.003811934448579408</v>
      </c>
      <c r="C139" t="n">
        <v>190.2380952380952</v>
      </c>
      <c r="D139" t="n">
        <v>7.424181818181818</v>
      </c>
      <c r="E139" t="n">
        <v>2.114872727272727</v>
      </c>
    </row>
    <row r="140">
      <c r="A140" t="inlineStr">
        <is>
          <t>300581</t>
        </is>
      </c>
      <c r="B140" t="n">
        <v>0.0221836183135878</v>
      </c>
      <c r="C140" t="n">
        <v>190.1574803149606</v>
      </c>
      <c r="D140" t="n">
        <v>23.63116363636363</v>
      </c>
      <c r="E140" t="n">
        <v>5.326654545454545</v>
      </c>
    </row>
    <row r="141">
      <c r="A141" t="inlineStr">
        <is>
          <t>688333</t>
        </is>
      </c>
      <c r="B141" t="n">
        <v>0.05016320261294393</v>
      </c>
      <c r="C141" t="n">
        <v>189.4857859531772</v>
      </c>
      <c r="D141" t="n">
        <v>82.21185454545454</v>
      </c>
      <c r="E141" t="n">
        <v>6.085090909090908</v>
      </c>
    </row>
    <row r="142">
      <c r="A142" t="inlineStr">
        <is>
          <t>603025</t>
        </is>
      </c>
      <c r="B142" t="n">
        <v>0.008755076727065646</v>
      </c>
      <c r="C142" t="n">
        <v>189.0180878552972</v>
      </c>
      <c r="D142" t="n">
        <v>9.891781818181819</v>
      </c>
      <c r="E142" t="n">
        <v>1.083709090909091</v>
      </c>
    </row>
    <row r="143">
      <c r="A143" t="inlineStr">
        <is>
          <t>300433</t>
        </is>
      </c>
      <c r="B143" t="n">
        <v>0.009373460489474641</v>
      </c>
      <c r="C143" t="n">
        <v>188.641425389755</v>
      </c>
      <c r="D143" t="n">
        <v>25.40669090909091</v>
      </c>
      <c r="E143" t="n">
        <v>1.884290909090909</v>
      </c>
    </row>
    <row r="144">
      <c r="A144" t="inlineStr">
        <is>
          <t>603027</t>
        </is>
      </c>
      <c r="B144" t="n">
        <v>0.01283029013368256</v>
      </c>
      <c r="C144" t="n">
        <v>187.8162450066578</v>
      </c>
      <c r="D144" t="n">
        <v>28.726</v>
      </c>
      <c r="E144" t="n">
        <v>1.491745454545455</v>
      </c>
    </row>
    <row r="145">
      <c r="A145" t="inlineStr">
        <is>
          <t>002810</t>
        </is>
      </c>
      <c r="B145" t="n">
        <v>0.01163392352073639</v>
      </c>
      <c r="C145" t="n">
        <v>187.7644368210406</v>
      </c>
      <c r="D145" t="n">
        <v>28.85658181818182</v>
      </c>
      <c r="E145" t="n">
        <v>2.3024</v>
      </c>
    </row>
    <row r="146">
      <c r="A146" t="inlineStr">
        <is>
          <t>600211</t>
        </is>
      </c>
      <c r="B146" t="n">
        <v>0.0696741063533468</v>
      </c>
      <c r="C146" t="n">
        <v>187.5234521575985</v>
      </c>
      <c r="D146" t="n">
        <v>56.87570909090909</v>
      </c>
      <c r="E146" t="n">
        <v>3.682290909090909</v>
      </c>
    </row>
    <row r="147">
      <c r="A147" t="inlineStr">
        <is>
          <t>002623</t>
        </is>
      </c>
      <c r="B147" t="n">
        <v>0.005271351951203377</v>
      </c>
      <c r="C147" t="n">
        <v>187.4037788663401</v>
      </c>
      <c r="D147" t="n">
        <v>36.66389090909091</v>
      </c>
      <c r="E147" t="n">
        <v>3.766763636363636</v>
      </c>
    </row>
    <row r="148">
      <c r="A148" t="inlineStr">
        <is>
          <t>300824</t>
        </is>
      </c>
      <c r="B148" t="n">
        <v>0.003713711012126165</v>
      </c>
      <c r="C148" t="n">
        <v>187.3090481786134</v>
      </c>
      <c r="D148" t="n">
        <v>29.62544827586207</v>
      </c>
      <c r="E148" t="n">
        <v>12.48365517241379</v>
      </c>
    </row>
    <row r="149">
      <c r="A149" t="inlineStr">
        <is>
          <t>600763</t>
        </is>
      </c>
      <c r="B149" t="n">
        <v>0.07600330787830309</v>
      </c>
      <c r="C149" t="n">
        <v>187.2104247104247</v>
      </c>
      <c r="D149" t="n">
        <v>166.6008727272728</v>
      </c>
      <c r="E149" t="n">
        <v>0.9721818181818183</v>
      </c>
    </row>
    <row r="150">
      <c r="A150" t="inlineStr">
        <is>
          <t>300623</t>
        </is>
      </c>
      <c r="B150" t="n">
        <v>0.01379414711419204</v>
      </c>
      <c r="C150" t="n">
        <v>186.7334167709637</v>
      </c>
      <c r="D150" t="n">
        <v>30.80003636363637</v>
      </c>
      <c r="E150" t="n">
        <v>7.917781818181816</v>
      </c>
    </row>
    <row r="151">
      <c r="A151" t="inlineStr">
        <is>
          <t>002389</t>
        </is>
      </c>
      <c r="B151" t="n">
        <v>0.009422239485424772</v>
      </c>
      <c r="C151" t="n">
        <v>186.3939105613701</v>
      </c>
      <c r="D151" t="n">
        <v>18.66887272727273</v>
      </c>
      <c r="E151" t="n">
        <v>4.365854545454546</v>
      </c>
    </row>
    <row r="152">
      <c r="A152" t="inlineStr">
        <is>
          <t>603208</t>
        </is>
      </c>
      <c r="B152" t="n">
        <v>0.03759959726059948</v>
      </c>
      <c r="C152" t="n">
        <v>186.3450740173558</v>
      </c>
      <c r="D152" t="n">
        <v>93.52298181818182</v>
      </c>
      <c r="E152" t="n">
        <v>1.766072727272727</v>
      </c>
    </row>
    <row r="153">
      <c r="A153" t="inlineStr">
        <is>
          <t>300443</t>
        </is>
      </c>
      <c r="B153" t="n">
        <v>0.0107110113046435</v>
      </c>
      <c r="C153" t="n">
        <v>185.9827721221614</v>
      </c>
      <c r="D153" t="n">
        <v>22.50014545454546</v>
      </c>
      <c r="E153" t="n">
        <v>7.118327272727274</v>
      </c>
    </row>
    <row r="154">
      <c r="A154" t="inlineStr">
        <is>
          <t>300740</t>
        </is>
      </c>
      <c r="B154" t="n">
        <v>0.006870425305455306</v>
      </c>
      <c r="C154" t="n">
        <v>185.8722358722359</v>
      </c>
      <c r="D154" t="n">
        <v>14.50247272727273</v>
      </c>
      <c r="E154" t="n">
        <v>6.1048</v>
      </c>
    </row>
    <row r="155">
      <c r="A155" t="inlineStr">
        <is>
          <t>300759</t>
        </is>
      </c>
      <c r="B155" t="n">
        <v>0.02623274588371026</v>
      </c>
      <c r="C155" t="n">
        <v>185.1206162578553</v>
      </c>
      <c r="D155" t="n">
        <v>84.8652</v>
      </c>
      <c r="E155" t="n">
        <v>1.816618181818182</v>
      </c>
    </row>
    <row r="156">
      <c r="A156" t="inlineStr">
        <is>
          <t>300037</t>
        </is>
      </c>
      <c r="B156" t="n">
        <v>0.02961049703159965</v>
      </c>
      <c r="C156" t="n">
        <v>184.8742241097681</v>
      </c>
      <c r="D156" t="n">
        <v>55.80574545454546</v>
      </c>
      <c r="E156" t="n">
        <v>3.334327272727272</v>
      </c>
    </row>
    <row r="157">
      <c r="A157" t="inlineStr">
        <is>
          <t>600586</t>
        </is>
      </c>
      <c r="B157" t="n">
        <v>0.001384386543770314</v>
      </c>
      <c r="C157" t="n">
        <v>184.6715328467153</v>
      </c>
      <c r="D157" t="n">
        <v>3.628654545454546</v>
      </c>
      <c r="E157" t="n">
        <v>3.078763636363636</v>
      </c>
    </row>
    <row r="158">
      <c r="A158" t="inlineStr">
        <is>
          <t>002612</t>
        </is>
      </c>
      <c r="B158" t="n">
        <v>0.006712890433227657</v>
      </c>
      <c r="C158" t="n">
        <v>184.5121951219512</v>
      </c>
      <c r="D158" t="n">
        <v>10.88229090909091</v>
      </c>
      <c r="E158" t="n">
        <v>5.362072727272727</v>
      </c>
    </row>
    <row r="159">
      <c r="A159" t="inlineStr">
        <is>
          <t>300816</t>
        </is>
      </c>
      <c r="B159" t="n">
        <v>0.02569640258113542</v>
      </c>
      <c r="C159" t="n">
        <v>184.3469246717346</v>
      </c>
      <c r="D159" t="n">
        <v>72.69493617021276</v>
      </c>
      <c r="E159" t="n">
        <v>8.69668085106383</v>
      </c>
    </row>
    <row r="160">
      <c r="A160" t="inlineStr">
        <is>
          <t>688017</t>
        </is>
      </c>
      <c r="B160" t="n">
        <v>0.02750962135857689</v>
      </c>
      <c r="C160" t="n">
        <v>184.048871542508</v>
      </c>
      <c r="D160" t="n">
        <v>103.5244329896907</v>
      </c>
      <c r="E160" t="n">
        <v>6.585463917525773</v>
      </c>
    </row>
    <row r="161">
      <c r="A161" t="inlineStr">
        <is>
          <t>300855</t>
        </is>
      </c>
      <c r="B161" t="n">
        <v>0.004122286489520552</v>
      </c>
      <c r="C161" t="n">
        <v>183.4765366820886</v>
      </c>
      <c r="D161" t="n">
        <v>43.19227642276423</v>
      </c>
      <c r="E161" t="n">
        <v>12.91</v>
      </c>
    </row>
    <row r="162">
      <c r="A162" t="inlineStr">
        <is>
          <t>300373</t>
        </is>
      </c>
      <c r="B162" t="n">
        <v>0.009427123574126223</v>
      </c>
      <c r="C162" t="n">
        <v>183.206106870229</v>
      </c>
      <c r="D162" t="n">
        <v>32.3496</v>
      </c>
      <c r="E162" t="n">
        <v>5.092109090909091</v>
      </c>
    </row>
    <row r="163">
      <c r="A163" t="inlineStr">
        <is>
          <t>600438</t>
        </is>
      </c>
      <c r="B163" t="n">
        <v>0.0121689242795609</v>
      </c>
      <c r="C163" t="n">
        <v>183.0132939438701</v>
      </c>
      <c r="D163" t="n">
        <v>21.50429090909091</v>
      </c>
      <c r="E163" t="n">
        <v>1.964109090909091</v>
      </c>
    </row>
    <row r="164">
      <c r="A164" t="inlineStr">
        <is>
          <t>002759</t>
        </is>
      </c>
      <c r="B164" t="n">
        <v>0.00620458670947778</v>
      </c>
      <c r="C164" t="n">
        <v>181.4645308924485</v>
      </c>
      <c r="D164" t="n">
        <v>10.03065454545455</v>
      </c>
      <c r="E164" t="n">
        <v>3.027818181818181</v>
      </c>
    </row>
    <row r="165">
      <c r="A165" t="inlineStr">
        <is>
          <t>000568</t>
        </is>
      </c>
      <c r="B165" t="n">
        <v>0.07749993804607365</v>
      </c>
      <c r="C165" t="n">
        <v>181.0160755920972</v>
      </c>
      <c r="D165" t="n">
        <v>123.7768363636363</v>
      </c>
      <c r="E165" t="n">
        <v>0.916909090909091</v>
      </c>
    </row>
    <row r="166">
      <c r="A166" t="inlineStr">
        <is>
          <t>603919</t>
        </is>
      </c>
      <c r="B166" t="n">
        <v>0.02461312881446556</v>
      </c>
      <c r="C166" t="n">
        <v>180.5275407292474</v>
      </c>
      <c r="D166" t="n">
        <v>20.47174545454545</v>
      </c>
      <c r="E166" t="n">
        <v>2.7696</v>
      </c>
    </row>
    <row r="167">
      <c r="A167" t="inlineStr">
        <is>
          <t>002129</t>
        </is>
      </c>
      <c r="B167" t="n">
        <v>0.004096625725932393</v>
      </c>
      <c r="C167" t="n">
        <v>180.0192122958694</v>
      </c>
      <c r="D167" t="n">
        <v>20.21385454545455</v>
      </c>
      <c r="E167" t="n">
        <v>3.402690909090909</v>
      </c>
    </row>
    <row r="168">
      <c r="A168" t="inlineStr">
        <is>
          <t>603179</t>
        </is>
      </c>
      <c r="B168" t="n">
        <v>0.008026431114817396</v>
      </c>
      <c r="C168" t="n">
        <v>178.1949458483755</v>
      </c>
      <c r="D168" t="n">
        <v>23.63407272727273</v>
      </c>
      <c r="E168" t="n">
        <v>1.538836363636364</v>
      </c>
    </row>
    <row r="169">
      <c r="A169" t="inlineStr">
        <is>
          <t>300782</t>
        </is>
      </c>
      <c r="B169" t="n">
        <v>0.134499265437589</v>
      </c>
      <c r="C169" t="n">
        <v>178.1531907784831</v>
      </c>
      <c r="D169" t="n">
        <v>382.8750909090909</v>
      </c>
      <c r="E169" t="n">
        <v>4.928872727272728</v>
      </c>
    </row>
    <row r="170">
      <c r="A170" t="inlineStr">
        <is>
          <t>600760</t>
        </is>
      </c>
      <c r="B170" t="n">
        <v>0.02407420176660477</v>
      </c>
      <c r="C170" t="n">
        <v>177.9767827529022</v>
      </c>
      <c r="D170" t="n">
        <v>46.49538181818182</v>
      </c>
      <c r="E170" t="n">
        <v>4.318436363636363</v>
      </c>
    </row>
    <row r="171">
      <c r="A171" t="inlineStr">
        <is>
          <t>600346</t>
        </is>
      </c>
      <c r="B171" t="n">
        <v>0.006154861023038738</v>
      </c>
      <c r="C171" t="n">
        <v>177.698355968549</v>
      </c>
      <c r="D171" t="n">
        <v>18.12763636363637</v>
      </c>
      <c r="E171" t="n">
        <v>0.6881818181818182</v>
      </c>
    </row>
    <row r="172">
      <c r="A172" t="inlineStr">
        <is>
          <t>300318</t>
        </is>
      </c>
      <c r="B172" t="n">
        <v>0.009250929078969529</v>
      </c>
      <c r="C172" t="n">
        <v>176.8447837150127</v>
      </c>
      <c r="D172" t="n">
        <v>8.912909090909091</v>
      </c>
      <c r="E172" t="n">
        <v>4.054436363636363</v>
      </c>
    </row>
    <row r="173">
      <c r="A173" t="inlineStr">
        <is>
          <t>002847</t>
        </is>
      </c>
      <c r="B173" t="n">
        <v>0.05659804062198078</v>
      </c>
      <c r="C173" t="n">
        <v>176.742934051144</v>
      </c>
      <c r="D173" t="n">
        <v>91.61592727272726</v>
      </c>
      <c r="E173" t="n">
        <v>2.400545454545455</v>
      </c>
    </row>
    <row r="174">
      <c r="A174" t="inlineStr">
        <is>
          <t>300680</t>
        </is>
      </c>
      <c r="B174" t="n">
        <v>0.01015256221596088</v>
      </c>
      <c r="C174" t="n">
        <v>175.2493200362647</v>
      </c>
      <c r="D174" t="n">
        <v>20.32549090909091</v>
      </c>
      <c r="E174" t="n">
        <v>9.132945454545457</v>
      </c>
    </row>
    <row r="175">
      <c r="A175" t="inlineStr">
        <is>
          <t>300347</t>
        </is>
      </c>
      <c r="B175" t="n">
        <v>0.029554010033576</v>
      </c>
      <c r="C175" t="n">
        <v>175.1502689022461</v>
      </c>
      <c r="D175" t="n">
        <v>98.08749090909092</v>
      </c>
      <c r="E175" t="n">
        <v>1.353927272727273</v>
      </c>
    </row>
    <row r="176">
      <c r="A176" t="inlineStr">
        <is>
          <t>002049</t>
        </is>
      </c>
      <c r="B176" t="n">
        <v>0.04277343280948703</v>
      </c>
      <c r="C176" t="n">
        <v>174.8307952622673</v>
      </c>
      <c r="D176" t="n">
        <v>89.77243636363637</v>
      </c>
      <c r="E176" t="n">
        <v>4.269636363636363</v>
      </c>
    </row>
    <row r="177">
      <c r="A177" t="inlineStr">
        <is>
          <t>002906</t>
        </is>
      </c>
      <c r="B177" t="n">
        <v>0.006018849109455093</v>
      </c>
      <c r="C177" t="n">
        <v>174.5131244707875</v>
      </c>
      <c r="D177" t="n">
        <v>17.51269090909091</v>
      </c>
      <c r="E177" t="n">
        <v>2.824436363636364</v>
      </c>
    </row>
    <row r="178">
      <c r="A178" t="inlineStr">
        <is>
          <t>002493</t>
        </is>
      </c>
      <c r="B178" t="n">
        <v>0.007880882632767074</v>
      </c>
      <c r="C178" t="n">
        <v>173.7994945240101</v>
      </c>
      <c r="D178" t="n">
        <v>16.48949090909091</v>
      </c>
      <c r="E178" t="n">
        <v>0.3765818181818182</v>
      </c>
    </row>
    <row r="179">
      <c r="A179" t="inlineStr">
        <is>
          <t>600127</t>
        </is>
      </c>
      <c r="B179" t="n">
        <v>0.004165832216658664</v>
      </c>
      <c r="C179" t="n">
        <v>172.609819121447</v>
      </c>
      <c r="D179" t="n">
        <v>9.331890909090909</v>
      </c>
      <c r="E179" t="n">
        <v>10.33810909090909</v>
      </c>
    </row>
    <row r="180">
      <c r="A180" t="inlineStr">
        <is>
          <t>688536</t>
        </is>
      </c>
      <c r="B180" t="n">
        <v>0.05191691197551757</v>
      </c>
      <c r="C180" t="n">
        <v>172.1951219512195</v>
      </c>
      <c r="D180" t="n">
        <v>357.7259259259259</v>
      </c>
      <c r="E180" t="n">
        <v>7.86246913580247</v>
      </c>
    </row>
    <row r="181">
      <c r="A181" t="inlineStr">
        <is>
          <t>000913</t>
        </is>
      </c>
      <c r="B181" t="n">
        <v>0.01146842273614019</v>
      </c>
      <c r="C181" t="n">
        <v>171.6332378223496</v>
      </c>
      <c r="D181" t="n">
        <v>17.03523636363636</v>
      </c>
      <c r="E181" t="n">
        <v>1.387527272727273</v>
      </c>
    </row>
    <row r="182">
      <c r="A182" t="inlineStr">
        <is>
          <t>688139</t>
        </is>
      </c>
      <c r="B182" t="n">
        <v>0.02200380832017395</v>
      </c>
      <c r="C182" t="n">
        <v>171.3454827452501</v>
      </c>
      <c r="D182" t="n">
        <v>52.5281090909091</v>
      </c>
      <c r="E182" t="n">
        <v>4.963127272727273</v>
      </c>
    </row>
    <row r="183">
      <c r="A183" t="inlineStr">
        <is>
          <t>603882</t>
        </is>
      </c>
      <c r="B183" t="n">
        <v>0.02600151310578028</v>
      </c>
      <c r="C183" t="n">
        <v>171.2921457805496</v>
      </c>
      <c r="D183" t="n">
        <v>82.69901818181816</v>
      </c>
      <c r="E183" t="n">
        <v>1.742909090909091</v>
      </c>
    </row>
    <row r="184">
      <c r="A184" t="inlineStr">
        <is>
          <t>600132</t>
        </is>
      </c>
      <c r="B184" t="n">
        <v>0.03569523492729228</v>
      </c>
      <c r="C184" t="n">
        <v>170.8995815899582</v>
      </c>
      <c r="D184" t="n">
        <v>74.94007272727274</v>
      </c>
      <c r="E184" t="n">
        <v>0.6597090909090909</v>
      </c>
    </row>
    <row r="185">
      <c r="A185" t="inlineStr">
        <is>
          <t>300413</t>
        </is>
      </c>
      <c r="B185" t="n">
        <v>0.0119022238264908</v>
      </c>
      <c r="C185" t="n">
        <v>169.7696434206374</v>
      </c>
      <c r="D185" t="n">
        <v>57.52047272727273</v>
      </c>
      <c r="E185" t="n">
        <v>1.117381818181818</v>
      </c>
    </row>
    <row r="186">
      <c r="A186" t="inlineStr">
        <is>
          <t>300825</t>
        </is>
      </c>
      <c r="B186" t="n">
        <v>0.002975718738464529</v>
      </c>
      <c r="C186" t="n">
        <v>169.5701357466063</v>
      </c>
      <c r="D186" t="n">
        <v>23.00477611940299</v>
      </c>
      <c r="E186" t="n">
        <v>14.58238805970149</v>
      </c>
    </row>
    <row r="187">
      <c r="A187" t="inlineStr">
        <is>
          <t>002291</t>
        </is>
      </c>
      <c r="B187" t="n">
        <v>0.003576409592385698</v>
      </c>
      <c r="C187" t="n">
        <v>168.5157421289355</v>
      </c>
      <c r="D187" t="n">
        <v>21.17083636363636</v>
      </c>
      <c r="E187" t="n">
        <v>6.615709090909092</v>
      </c>
    </row>
    <row r="188">
      <c r="A188" t="inlineStr">
        <is>
          <t>603799</t>
        </is>
      </c>
      <c r="B188" t="n">
        <v>0.01445354644191867</v>
      </c>
      <c r="C188" t="n">
        <v>168.2064351704364</v>
      </c>
      <c r="D188" t="n">
        <v>43.56130909090909</v>
      </c>
      <c r="E188" t="n">
        <v>3.9812</v>
      </c>
    </row>
    <row r="189">
      <c r="A189" t="inlineStr">
        <is>
          <t>300054</t>
        </is>
      </c>
      <c r="B189" t="n">
        <v>0.00293644648571267</v>
      </c>
      <c r="C189" t="n">
        <v>168.1395348837209</v>
      </c>
      <c r="D189" t="n">
        <v>14.56821818181818</v>
      </c>
      <c r="E189" t="n">
        <v>4.128</v>
      </c>
    </row>
    <row r="190">
      <c r="A190" t="inlineStr">
        <is>
          <t>600031</t>
        </is>
      </c>
      <c r="B190" t="n">
        <v>0.006868494026442558</v>
      </c>
      <c r="C190" t="n">
        <v>167.9892400806994</v>
      </c>
      <c r="D190" t="n">
        <v>22.17850909090909</v>
      </c>
      <c r="E190" t="n">
        <v>0.9894545454545456</v>
      </c>
    </row>
    <row r="191">
      <c r="A191" t="inlineStr">
        <is>
          <t>603195</t>
        </is>
      </c>
      <c r="B191" t="n">
        <v>0.01309569179613076</v>
      </c>
      <c r="C191" t="n">
        <v>167.9379049016013</v>
      </c>
      <c r="D191" t="n">
        <v>170.2701687763713</v>
      </c>
      <c r="E191" t="n">
        <v>4.785822784810126</v>
      </c>
    </row>
    <row r="192">
      <c r="A192" t="inlineStr">
        <is>
          <t>688116</t>
        </is>
      </c>
      <c r="B192" t="n">
        <v>0.006371057598145</v>
      </c>
      <c r="C192" t="n">
        <v>167.6424668227947</v>
      </c>
      <c r="D192" t="n">
        <v>44.82454545454546</v>
      </c>
      <c r="E192" t="n">
        <v>5.727090909090909</v>
      </c>
    </row>
    <row r="193">
      <c r="A193" t="inlineStr">
        <is>
          <t>600110</t>
        </is>
      </c>
      <c r="B193" t="n">
        <v>0.001620471310673131</v>
      </c>
      <c r="C193" t="n">
        <v>166.9014084507042</v>
      </c>
      <c r="D193" t="n">
        <v>5.812290909090908</v>
      </c>
      <c r="E193" t="n">
        <v>4.393672727272727</v>
      </c>
    </row>
    <row r="194">
      <c r="A194" t="inlineStr">
        <is>
          <t>300725</t>
        </is>
      </c>
      <c r="B194" t="n">
        <v>0.02360885518817823</v>
      </c>
      <c r="C194" t="n">
        <v>165.4567825284528</v>
      </c>
      <c r="D194" t="n">
        <v>105.2938181818182</v>
      </c>
      <c r="E194" t="n">
        <v>2.383418181818182</v>
      </c>
    </row>
    <row r="195">
      <c r="A195" t="inlineStr">
        <is>
          <t>002919</t>
        </is>
      </c>
      <c r="B195" t="n">
        <v>0.02691499577324877</v>
      </c>
      <c r="C195" t="n">
        <v>165.3198653198653</v>
      </c>
      <c r="D195" t="n">
        <v>26.35170909090909</v>
      </c>
      <c r="E195" t="n">
        <v>8.213527272727273</v>
      </c>
    </row>
    <row r="196">
      <c r="A196" t="inlineStr">
        <is>
          <t>600702</t>
        </is>
      </c>
      <c r="B196" t="n">
        <v>0.03051168260306232</v>
      </c>
      <c r="C196" t="n">
        <v>165.2787336545079</v>
      </c>
      <c r="D196" t="n">
        <v>38.63781818181819</v>
      </c>
      <c r="E196" t="n">
        <v>3.306036363636364</v>
      </c>
    </row>
    <row r="197">
      <c r="A197" t="inlineStr">
        <is>
          <t>300842</t>
        </is>
      </c>
      <c r="B197" t="n">
        <v>0.007630194181562822</v>
      </c>
      <c r="C197" t="n">
        <v>165.1000870322019</v>
      </c>
      <c r="D197" t="n">
        <v>68.84123287671233</v>
      </c>
      <c r="E197" t="n">
        <v>11.63198630136986</v>
      </c>
    </row>
    <row r="198">
      <c r="A198" t="inlineStr">
        <is>
          <t>002410</t>
        </is>
      </c>
      <c r="B198" t="n">
        <v>0.01445843782125092</v>
      </c>
      <c r="C198" t="n">
        <v>164.8023426061494</v>
      </c>
      <c r="D198" t="n">
        <v>59.08392727272728</v>
      </c>
      <c r="E198" t="n">
        <v>0.9242545454545456</v>
      </c>
    </row>
    <row r="199">
      <c r="A199" t="inlineStr">
        <is>
          <t>600660</t>
        </is>
      </c>
      <c r="B199" t="n">
        <v>0.01185014136585679</v>
      </c>
      <c r="C199" t="n">
        <v>164.7169811320755</v>
      </c>
      <c r="D199" t="n">
        <v>28.11887272727273</v>
      </c>
      <c r="E199" t="n">
        <v>1.078</v>
      </c>
    </row>
    <row r="200">
      <c r="A200" t="inlineStr">
        <is>
          <t>002891</t>
        </is>
      </c>
      <c r="B200" t="n">
        <v>0.01579601573927869</v>
      </c>
      <c r="C200" t="n">
        <v>164.4770959377701</v>
      </c>
      <c r="D200" t="n">
        <v>38.62152727272727</v>
      </c>
      <c r="E200" t="n">
        <v>3.254</v>
      </c>
    </row>
    <row r="201">
      <c r="A201" t="inlineStr">
        <is>
          <t>300648</t>
        </is>
      </c>
      <c r="B201" t="n">
        <v>0.01285539698093987</v>
      </c>
      <c r="C201" t="n">
        <v>164.4736842105263</v>
      </c>
      <c r="D201" t="n">
        <v>23.70352727272727</v>
      </c>
      <c r="E201" t="n">
        <v>5.737527272727274</v>
      </c>
    </row>
    <row r="202">
      <c r="A202" t="inlineStr">
        <is>
          <t>601208</t>
        </is>
      </c>
      <c r="B202" t="n">
        <v>0.002451798646778057</v>
      </c>
      <c r="C202" t="n">
        <v>163.9130434782609</v>
      </c>
      <c r="D202" t="n">
        <v>7.666218181818182</v>
      </c>
      <c r="E202" t="n">
        <v>2.040472727272727</v>
      </c>
    </row>
    <row r="203">
      <c r="A203" t="inlineStr">
        <is>
          <t>603737</t>
        </is>
      </c>
      <c r="B203" t="n">
        <v>0.05414447270540537</v>
      </c>
      <c r="C203" t="n">
        <v>163.1713992473486</v>
      </c>
      <c r="D203" t="n">
        <v>107.9330181818182</v>
      </c>
      <c r="E203" t="n">
        <v>0.7355636363636364</v>
      </c>
    </row>
    <row r="204">
      <c r="A204" t="inlineStr">
        <is>
          <t>601965</t>
        </is>
      </c>
      <c r="B204" t="n">
        <v>0.002889945554105461</v>
      </c>
      <c r="C204" t="n">
        <v>162.6220362622036</v>
      </c>
      <c r="D204" t="n">
        <v>10.76894545454545</v>
      </c>
      <c r="E204" t="n">
        <v>0.9000727272727272</v>
      </c>
    </row>
    <row r="205">
      <c r="A205" t="inlineStr">
        <is>
          <t>603976</t>
        </is>
      </c>
      <c r="B205" t="n">
        <v>0.05576793388429752</v>
      </c>
      <c r="C205" t="n">
        <v>162.3637887678123</v>
      </c>
      <c r="D205" t="n">
        <v>44.148</v>
      </c>
      <c r="E205" t="n">
        <v>13.82847272727273</v>
      </c>
    </row>
    <row r="206">
      <c r="A206" t="inlineStr">
        <is>
          <t>002959</t>
        </is>
      </c>
      <c r="B206" t="n">
        <v>0.04388446342419992</v>
      </c>
      <c r="C206" t="n">
        <v>162.3040069686411</v>
      </c>
      <c r="D206" t="n">
        <v>97.09469090909091</v>
      </c>
      <c r="E206" t="n">
        <v>5.94309090909091</v>
      </c>
    </row>
    <row r="207">
      <c r="A207" t="inlineStr">
        <is>
          <t>000547</t>
        </is>
      </c>
      <c r="B207" t="n">
        <v>0.004552350390974972</v>
      </c>
      <c r="C207" t="n">
        <v>162.1041879468846</v>
      </c>
      <c r="D207" t="n">
        <v>17.41978181818182</v>
      </c>
      <c r="E207" t="n">
        <v>3.150036363636364</v>
      </c>
    </row>
    <row r="208">
      <c r="A208" t="inlineStr">
        <is>
          <t>002683</t>
        </is>
      </c>
      <c r="B208" t="n">
        <v>0.01405770625913788</v>
      </c>
      <c r="C208" t="n">
        <v>161.9243986254295</v>
      </c>
      <c r="D208" t="n">
        <v>36.95472727272727</v>
      </c>
      <c r="E208" t="n">
        <v>2.237927272727273</v>
      </c>
    </row>
    <row r="209">
      <c r="A209" t="inlineStr">
        <is>
          <t>300082</t>
        </is>
      </c>
      <c r="B209" t="n">
        <v>0.002221588331023726</v>
      </c>
      <c r="C209" t="n">
        <v>161.9047619047619</v>
      </c>
      <c r="D209" t="n">
        <v>7.800472727272727</v>
      </c>
      <c r="E209" t="n">
        <v>1.845309090909091</v>
      </c>
    </row>
    <row r="210">
      <c r="A210" t="inlineStr">
        <is>
          <t>600486</t>
        </is>
      </c>
      <c r="B210" t="n">
        <v>0.01900296971228029</v>
      </c>
      <c r="C210" t="n">
        <v>161.3540197461213</v>
      </c>
      <c r="D210" t="n">
        <v>86.91556363636363</v>
      </c>
      <c r="E210" t="n">
        <v>1.153672727272727</v>
      </c>
    </row>
    <row r="211">
      <c r="A211" t="inlineStr">
        <is>
          <t>002625</t>
        </is>
      </c>
      <c r="B211" t="n">
        <v>0.01222053710995715</v>
      </c>
      <c r="C211" t="n">
        <v>160.7476635514018</v>
      </c>
      <c r="D211" t="n">
        <v>14.27512727272727</v>
      </c>
      <c r="E211" t="n">
        <v>2.889490909090909</v>
      </c>
    </row>
    <row r="212">
      <c r="A212" t="inlineStr">
        <is>
          <t>002973</t>
        </is>
      </c>
      <c r="B212" t="n">
        <v>0.001876175591790696</v>
      </c>
      <c r="C212" t="n">
        <v>160.5582524271845</v>
      </c>
      <c r="D212" t="n">
        <v>23.68885826771653</v>
      </c>
      <c r="E212" t="n">
        <v>11.79496062992126</v>
      </c>
    </row>
    <row r="213">
      <c r="A213" t="inlineStr">
        <is>
          <t>688198</t>
        </is>
      </c>
      <c r="B213" t="n">
        <v>0.03193428131539409</v>
      </c>
      <c r="C213" t="n">
        <v>160.5173393973849</v>
      </c>
      <c r="D213" t="n">
        <v>74.94223443223443</v>
      </c>
      <c r="E213" t="n">
        <v>6.124249084249085</v>
      </c>
    </row>
    <row r="214">
      <c r="A214" t="inlineStr">
        <is>
          <t>603991</t>
        </is>
      </c>
      <c r="B214" t="n">
        <v>0.01086328337634402</v>
      </c>
      <c r="C214" t="n">
        <v>159.7222222222222</v>
      </c>
      <c r="D214" t="n">
        <v>30.07214545454546</v>
      </c>
      <c r="E214" t="n">
        <v>2.523563636363636</v>
      </c>
    </row>
    <row r="215">
      <c r="A215" t="inlineStr">
        <is>
          <t>002192</t>
        </is>
      </c>
      <c r="B215" t="n">
        <v>0.01016982212910469</v>
      </c>
      <c r="C215" t="n">
        <v>158.6072423398329</v>
      </c>
      <c r="D215" t="n">
        <v>20.97970909090909</v>
      </c>
      <c r="E215" t="n">
        <v>2.567890909090909</v>
      </c>
    </row>
    <row r="216">
      <c r="A216" t="inlineStr">
        <is>
          <t>002371</t>
        </is>
      </c>
      <c r="B216" t="n">
        <v>0.02749777469058136</v>
      </c>
      <c r="C216" t="n">
        <v>158.2292849035187</v>
      </c>
      <c r="D216" t="n">
        <v>157.5357818181818</v>
      </c>
      <c r="E216" t="n">
        <v>2.194</v>
      </c>
    </row>
    <row r="217">
      <c r="A217" t="inlineStr">
        <is>
          <t>002041</t>
        </is>
      </c>
      <c r="B217" t="n">
        <v>0.004496472418697291</v>
      </c>
      <c r="C217" t="n">
        <v>157.7373211963589</v>
      </c>
      <c r="D217" t="n">
        <v>14.72207272727273</v>
      </c>
      <c r="E217" t="n">
        <v>4.157127272727273</v>
      </c>
    </row>
    <row r="218">
      <c r="A218" t="inlineStr">
        <is>
          <t>300454</t>
        </is>
      </c>
      <c r="B218" t="n">
        <v>0.02532379520473569</v>
      </c>
      <c r="C218" t="n">
        <v>156.8417323532017</v>
      </c>
      <c r="D218" t="n">
        <v>191.8265090909091</v>
      </c>
      <c r="E218" t="n">
        <v>1.019672727272727</v>
      </c>
    </row>
    <row r="219">
      <c r="A219" t="inlineStr">
        <is>
          <t>600199</t>
        </is>
      </c>
      <c r="B219" t="n">
        <v>0.006725931080827783</v>
      </c>
      <c r="C219" t="n">
        <v>156.0530679933665</v>
      </c>
      <c r="D219" t="n">
        <v>7.590036363636362</v>
      </c>
      <c r="E219" t="n">
        <v>4.773236363636363</v>
      </c>
    </row>
    <row r="220">
      <c r="A220" t="inlineStr">
        <is>
          <t>603010</t>
        </is>
      </c>
      <c r="B220" t="n">
        <v>0.004906740064267048</v>
      </c>
      <c r="C220" t="n">
        <v>155.8796718322698</v>
      </c>
      <c r="D220" t="n">
        <v>17.12716363636364</v>
      </c>
      <c r="E220" t="n">
        <v>2.728909090909091</v>
      </c>
    </row>
    <row r="221">
      <c r="A221" t="inlineStr">
        <is>
          <t>600559</t>
        </is>
      </c>
      <c r="B221" t="n">
        <v>0.01088347271049097</v>
      </c>
      <c r="C221" t="n">
        <v>155.877034358047</v>
      </c>
      <c r="D221" t="n">
        <v>13.60283636363636</v>
      </c>
      <c r="E221" t="n">
        <v>5.300400000000001</v>
      </c>
    </row>
    <row r="222">
      <c r="A222" t="inlineStr">
        <is>
          <t>688023</t>
        </is>
      </c>
      <c r="B222" t="n">
        <v>0.03322464125644728</v>
      </c>
      <c r="C222" t="n">
        <v>155.8472553699284</v>
      </c>
      <c r="D222" t="n">
        <v>242.1371272727272</v>
      </c>
      <c r="E222" t="n">
        <v>3.381781818181818</v>
      </c>
    </row>
    <row r="223">
      <c r="A223" t="inlineStr">
        <is>
          <t>601168</t>
        </is>
      </c>
      <c r="B223" t="n">
        <v>0.003664440766344987</v>
      </c>
      <c r="C223" t="n">
        <v>155.6169429097606</v>
      </c>
      <c r="D223" t="n">
        <v>8.006218181818182</v>
      </c>
      <c r="E223" t="n">
        <v>1.876727272727273</v>
      </c>
    </row>
    <row r="224">
      <c r="A224" t="inlineStr">
        <is>
          <t>002838</t>
        </is>
      </c>
      <c r="B224" t="n">
        <v>0.01033178710229807</v>
      </c>
      <c r="C224" t="n">
        <v>155.3788587464921</v>
      </c>
      <c r="D224" t="n">
        <v>27.85916363636364</v>
      </c>
      <c r="E224" t="n">
        <v>5.093963636363637</v>
      </c>
    </row>
    <row r="225">
      <c r="A225" t="inlineStr">
        <is>
          <t>002056</t>
        </is>
      </c>
      <c r="B225" t="n">
        <v>0.001479678465011102</v>
      </c>
      <c r="C225" t="n">
        <v>155.3284671532847</v>
      </c>
      <c r="D225" t="n">
        <v>11.89087272727273</v>
      </c>
      <c r="E225" t="n">
        <v>2.990181818181818</v>
      </c>
    </row>
    <row r="226">
      <c r="A226" t="inlineStr">
        <is>
          <t>600849</t>
        </is>
      </c>
      <c r="B226" t="n">
        <v>0.0049339014724359</v>
      </c>
      <c r="C226" t="n">
        <v>155.2859618717505</v>
      </c>
      <c r="D226" t="n">
        <v>9.792836363636363</v>
      </c>
      <c r="E226" t="n">
        <v>0</v>
      </c>
    </row>
    <row r="227">
      <c r="A227" t="inlineStr">
        <is>
          <t>600918</t>
        </is>
      </c>
      <c r="B227" t="n">
        <v>0.001210369629192913</v>
      </c>
      <c r="C227" t="n">
        <v>155.1505546751189</v>
      </c>
      <c r="D227" t="n">
        <v>15.58178343949045</v>
      </c>
      <c r="E227" t="n">
        <v>11.57649681528663</v>
      </c>
    </row>
    <row r="228">
      <c r="A228" t="inlineStr">
        <is>
          <t>002324</t>
        </is>
      </c>
      <c r="B228" t="n">
        <v>0.002446643201067233</v>
      </c>
      <c r="C228" t="n">
        <v>154.9627791563275</v>
      </c>
      <c r="D228" t="n">
        <v>13.37952727272727</v>
      </c>
      <c r="E228" t="n">
        <v>3.229309090909092</v>
      </c>
    </row>
    <row r="229">
      <c r="A229" t="inlineStr">
        <is>
          <t>600176</t>
        </is>
      </c>
      <c r="B229" t="n">
        <v>0.004343195886215347</v>
      </c>
      <c r="C229" t="n">
        <v>154.8527808069793</v>
      </c>
      <c r="D229" t="n">
        <v>12.09483636363636</v>
      </c>
      <c r="E229" t="n">
        <v>1.312436363636364</v>
      </c>
    </row>
    <row r="230">
      <c r="A230" t="inlineStr">
        <is>
          <t>600859</t>
        </is>
      </c>
      <c r="B230" t="n">
        <v>0.03849631258601748</v>
      </c>
      <c r="C230" t="n">
        <v>153.7728355837967</v>
      </c>
      <c r="D230" t="n">
        <v>31.35752727272727</v>
      </c>
      <c r="E230" t="n">
        <v>2.958618181818182</v>
      </c>
    </row>
    <row r="231">
      <c r="A231" t="inlineStr">
        <is>
          <t>603319</t>
        </is>
      </c>
      <c r="B231" t="n">
        <v>0.01238278238242698</v>
      </c>
      <c r="C231" t="n">
        <v>153.6525475751995</v>
      </c>
      <c r="D231" t="n">
        <v>27.16905454545455</v>
      </c>
      <c r="E231" t="n">
        <v>2.773636363636363</v>
      </c>
    </row>
    <row r="232">
      <c r="A232" t="inlineStr">
        <is>
          <t>002239</t>
        </is>
      </c>
      <c r="B232" t="n">
        <v>0.00114590165049477</v>
      </c>
      <c r="C232" t="n">
        <v>153.551912568306</v>
      </c>
      <c r="D232" t="n">
        <v>4.098436363636363</v>
      </c>
      <c r="E232" t="n">
        <v>5.348618181818181</v>
      </c>
    </row>
    <row r="233">
      <c r="A233" t="inlineStr">
        <is>
          <t>603128</t>
        </is>
      </c>
      <c r="B233" t="n">
        <v>0.002008289707221473</v>
      </c>
      <c r="C233" t="n">
        <v>153.4188034188034</v>
      </c>
      <c r="D233" t="n">
        <v>5.971563636363636</v>
      </c>
      <c r="E233" t="n">
        <v>2.854836363636363</v>
      </c>
    </row>
    <row r="234">
      <c r="A234" t="inlineStr">
        <is>
          <t>300298</t>
        </is>
      </c>
      <c r="B234" t="n">
        <v>0.01532076955309529</v>
      </c>
      <c r="C234" t="n">
        <v>152.9237601776462</v>
      </c>
      <c r="D234" t="n">
        <v>27.67850909090909</v>
      </c>
      <c r="E234" t="n">
        <v>1.555890909090909</v>
      </c>
    </row>
    <row r="235">
      <c r="A235" t="inlineStr">
        <is>
          <t>300395</t>
        </is>
      </c>
      <c r="B235" t="n">
        <v>0.01576363368966124</v>
      </c>
      <c r="C235" t="n">
        <v>152.329573320255</v>
      </c>
      <c r="D235" t="n">
        <v>34.8928</v>
      </c>
      <c r="E235" t="n">
        <v>1.725745454545454</v>
      </c>
    </row>
    <row r="236">
      <c r="A236" t="inlineStr">
        <is>
          <t>002185</t>
        </is>
      </c>
      <c r="B236" t="n">
        <v>0.002196565914154141</v>
      </c>
      <c r="C236" t="n">
        <v>151.2234910277325</v>
      </c>
      <c r="D236" t="n">
        <v>13.17374545454546</v>
      </c>
      <c r="E236" t="n">
        <v>6.709672727272728</v>
      </c>
    </row>
    <row r="237">
      <c r="A237" t="inlineStr">
        <is>
          <t>300676</t>
        </is>
      </c>
      <c r="B237" t="n">
        <v>0.03436350827362798</v>
      </c>
      <c r="C237" t="n">
        <v>150.6066145919894</v>
      </c>
      <c r="D237" t="n">
        <v>118.4375272727273</v>
      </c>
      <c r="E237" t="n">
        <v>3.475381818181818</v>
      </c>
    </row>
    <row r="238">
      <c r="A238" t="inlineStr">
        <is>
          <t>603915</t>
        </is>
      </c>
      <c r="B238" t="n">
        <v>0.007185507825770025</v>
      </c>
      <c r="C238" t="n">
        <v>150.5866114561767</v>
      </c>
      <c r="D238" t="n">
        <v>18.94330909090909</v>
      </c>
      <c r="E238" t="n">
        <v>4.569236363636364</v>
      </c>
    </row>
    <row r="239">
      <c r="A239" t="inlineStr">
        <is>
          <t>600426</t>
        </is>
      </c>
      <c r="B239" t="n">
        <v>0.009070516012550203</v>
      </c>
      <c r="C239" t="n">
        <v>149.5221027479092</v>
      </c>
      <c r="D239" t="n">
        <v>23.61516363636364</v>
      </c>
      <c r="E239" t="n">
        <v>0.9908727272727273</v>
      </c>
    </row>
    <row r="240">
      <c r="A240" t="inlineStr">
        <is>
          <t>002603</t>
        </is>
      </c>
      <c r="B240" t="n">
        <v>0.00691038450327854</v>
      </c>
      <c r="C240" t="n">
        <v>149.3125572868927</v>
      </c>
      <c r="D240" t="n">
        <v>24.65094545454545</v>
      </c>
      <c r="E240" t="n">
        <v>3.890254545454545</v>
      </c>
    </row>
    <row r="241">
      <c r="A241" t="inlineStr">
        <is>
          <t>002651</t>
        </is>
      </c>
      <c r="B241" t="n">
        <v>0.004244590922742458</v>
      </c>
      <c r="C241" t="n">
        <v>149.2307692307692</v>
      </c>
      <c r="D241" t="n">
        <v>7.176581818181818</v>
      </c>
      <c r="E241" t="n">
        <v>2.105236363636364</v>
      </c>
    </row>
    <row r="242">
      <c r="A242" t="inlineStr">
        <is>
          <t>000516</t>
        </is>
      </c>
      <c r="B242" t="n">
        <v>0.002850934468272849</v>
      </c>
      <c r="C242" t="n">
        <v>149.1189427312775</v>
      </c>
      <c r="D242" t="n">
        <v>6.125018181818182</v>
      </c>
      <c r="E242" t="n">
        <v>1.763381818181818</v>
      </c>
    </row>
    <row r="243">
      <c r="A243" t="inlineStr">
        <is>
          <t>002352</t>
        </is>
      </c>
      <c r="B243" t="n">
        <v>0.02008033713629568</v>
      </c>
      <c r="C243" t="n">
        <v>148.782424563261</v>
      </c>
      <c r="D243" t="n">
        <v>61.88087272727272</v>
      </c>
      <c r="E243" t="n">
        <v>0.4865818181818182</v>
      </c>
    </row>
    <row r="244">
      <c r="A244" t="inlineStr">
        <is>
          <t>000636</t>
        </is>
      </c>
      <c r="B244" t="n">
        <v>0.006738820551412076</v>
      </c>
      <c r="C244" t="n">
        <v>148.4397163120568</v>
      </c>
      <c r="D244" t="n">
        <v>26.32043636363636</v>
      </c>
      <c r="E244" t="n">
        <v>5.748690909090908</v>
      </c>
    </row>
    <row r="245">
      <c r="A245" t="inlineStr">
        <is>
          <t>002821</t>
        </is>
      </c>
      <c r="B245" t="n">
        <v>0.04291399784623717</v>
      </c>
      <c r="C245" t="n">
        <v>147.7841399325437</v>
      </c>
      <c r="D245" t="n">
        <v>217.7727272727273</v>
      </c>
      <c r="E245" t="n">
        <v>1.136436363636363</v>
      </c>
    </row>
    <row r="246">
      <c r="A246" t="inlineStr">
        <is>
          <t>688006</t>
        </is>
      </c>
      <c r="B246" t="n">
        <v>0.01095928976521962</v>
      </c>
      <c r="C246" t="n">
        <v>147.6533256550533</v>
      </c>
      <c r="D246" t="n">
        <v>51.46512727272727</v>
      </c>
      <c r="E246" t="n">
        <v>5.065309090909091</v>
      </c>
    </row>
    <row r="247">
      <c r="A247" t="inlineStr">
        <is>
          <t>002385</t>
        </is>
      </c>
      <c r="B247" t="n">
        <v>0.001563770707271766</v>
      </c>
      <c r="C247" t="n">
        <v>147.25</v>
      </c>
      <c r="D247" t="n">
        <v>8.486654545454545</v>
      </c>
      <c r="E247" t="n">
        <v>6.313709090909091</v>
      </c>
    </row>
    <row r="248">
      <c r="A248" t="inlineStr">
        <is>
          <t>600877</t>
        </is>
      </c>
      <c r="B248" t="n">
        <v>0.0008361521630386229</v>
      </c>
      <c r="C248" t="n">
        <v>146.9635627530364</v>
      </c>
      <c r="D248" t="n">
        <v>6.469236363636363</v>
      </c>
      <c r="E248" t="n">
        <v>1.124436363636364</v>
      </c>
    </row>
    <row r="249">
      <c r="A249" t="inlineStr">
        <is>
          <t>300364</t>
        </is>
      </c>
      <c r="B249" t="n">
        <v>0.002217541451284399</v>
      </c>
      <c r="C249" t="n">
        <v>146.5425531914894</v>
      </c>
      <c r="D249" t="n">
        <v>6.178509090909092</v>
      </c>
      <c r="E249" t="n">
        <v>5.538581818181819</v>
      </c>
    </row>
    <row r="250">
      <c r="A250" t="inlineStr">
        <is>
          <t>688012</t>
        </is>
      </c>
      <c r="B250" t="n">
        <v>0.03422604034837493</v>
      </c>
      <c r="C250" t="n">
        <v>146.3737796373779</v>
      </c>
      <c r="D250" t="n">
        <v>172.1624363636363</v>
      </c>
      <c r="E250" t="n">
        <v>6.133672727272727</v>
      </c>
    </row>
    <row r="251">
      <c r="A251" t="inlineStr">
        <is>
          <t>000762</t>
        </is>
      </c>
      <c r="B251" t="n">
        <v>0.002171023564140262</v>
      </c>
      <c r="C251" t="n">
        <v>146.2536023054755</v>
      </c>
      <c r="D251" t="n">
        <v>9.085345454545456</v>
      </c>
      <c r="E251" t="n">
        <v>3.181054545454545</v>
      </c>
    </row>
    <row r="252">
      <c r="A252" t="inlineStr">
        <is>
          <t>002884</t>
        </is>
      </c>
      <c r="B252" t="n">
        <v>0.006118655735411683</v>
      </c>
      <c r="C252" t="n">
        <v>146.0373998219056</v>
      </c>
      <c r="D252" t="n">
        <v>18.38981818181818</v>
      </c>
      <c r="E252" t="n">
        <v>1.942363636363637</v>
      </c>
    </row>
    <row r="253">
      <c r="A253" t="inlineStr">
        <is>
          <t>300760</t>
        </is>
      </c>
      <c r="B253" t="n">
        <v>0.0598204667122572</v>
      </c>
      <c r="C253" t="n">
        <v>145.8794247787611</v>
      </c>
      <c r="D253" t="n">
        <v>297.8074181818182</v>
      </c>
      <c r="E253" t="n">
        <v>1.075490909090909</v>
      </c>
    </row>
    <row r="254">
      <c r="A254" t="inlineStr">
        <is>
          <t>300442</t>
        </is>
      </c>
      <c r="B254" t="n">
        <v>0.01046919948959429</v>
      </c>
      <c r="C254" t="n">
        <v>145.4932576295245</v>
      </c>
      <c r="D254" t="n">
        <v>22.58770909090909</v>
      </c>
      <c r="E254" t="n">
        <v>1.703963636363637</v>
      </c>
    </row>
    <row r="255">
      <c r="A255" t="inlineStr">
        <is>
          <t>603378</t>
        </is>
      </c>
      <c r="B255" t="n">
        <v>0.02674363225195448</v>
      </c>
      <c r="C255" t="n">
        <v>145.4116413214473</v>
      </c>
      <c r="D255" t="n">
        <v>44.6412</v>
      </c>
      <c r="E255" t="n">
        <v>2.303127272727272</v>
      </c>
    </row>
    <row r="256">
      <c r="A256" t="inlineStr">
        <is>
          <t>000902</t>
        </is>
      </c>
      <c r="B256" t="n">
        <v>0.002935737638494616</v>
      </c>
      <c r="C256" t="n">
        <v>145.2380952380952</v>
      </c>
      <c r="D256" t="n">
        <v>10.49185454545454</v>
      </c>
      <c r="E256" t="n">
        <v>1.317054545454545</v>
      </c>
    </row>
    <row r="257">
      <c r="A257" t="inlineStr">
        <is>
          <t>603520</t>
        </is>
      </c>
      <c r="B257" t="n">
        <v>0.02144129495483963</v>
      </c>
      <c r="C257" t="n">
        <v>144.3993231810491</v>
      </c>
      <c r="D257" t="n">
        <v>59.39407272727274</v>
      </c>
      <c r="E257" t="n">
        <v>1.573781818181818</v>
      </c>
    </row>
    <row r="258">
      <c r="A258" t="inlineStr">
        <is>
          <t>300999</t>
        </is>
      </c>
      <c r="B258" t="n">
        <v>0.03461968597254499</v>
      </c>
      <c r="C258" t="n">
        <v>144.375</v>
      </c>
      <c r="D258" t="n">
        <v>79.3227536231884</v>
      </c>
      <c r="E258" t="n">
        <v>19.97826086956522</v>
      </c>
    </row>
    <row r="259">
      <c r="A259" t="inlineStr">
        <is>
          <t>300015</t>
        </is>
      </c>
      <c r="B259" t="n">
        <v>0.01622499277339631</v>
      </c>
      <c r="C259" t="n">
        <v>144.1709844559586</v>
      </c>
      <c r="D259" t="n">
        <v>45.59116363636363</v>
      </c>
      <c r="E259" t="n">
        <v>0.7688727272727273</v>
      </c>
    </row>
    <row r="260">
      <c r="A260" t="inlineStr">
        <is>
          <t>002571</t>
        </is>
      </c>
      <c r="B260" t="n">
        <v>0.002241305807052544</v>
      </c>
      <c r="C260" t="n">
        <v>144.0860215053763</v>
      </c>
      <c r="D260" t="n">
        <v>6.3316</v>
      </c>
      <c r="E260" t="n">
        <v>5.585818181818182</v>
      </c>
    </row>
    <row r="261">
      <c r="A261" t="inlineStr">
        <is>
          <t>002466</t>
        </is>
      </c>
      <c r="B261" t="n">
        <v>0.00917205165214126</v>
      </c>
      <c r="C261" t="n">
        <v>142.7091633466135</v>
      </c>
      <c r="D261" t="n">
        <v>26.60050909090909</v>
      </c>
      <c r="E261" t="n">
        <v>5.265890909090909</v>
      </c>
    </row>
    <row r="262">
      <c r="A262" t="inlineStr">
        <is>
          <t>603606</t>
        </is>
      </c>
      <c r="B262" t="n">
        <v>0.00611751436042081</v>
      </c>
      <c r="C262" t="n">
        <v>142.512077294686</v>
      </c>
      <c r="D262" t="n">
        <v>17.51909090909091</v>
      </c>
      <c r="E262" t="n">
        <v>2.551854545454546</v>
      </c>
    </row>
    <row r="263">
      <c r="A263" t="inlineStr">
        <is>
          <t>603229</t>
        </is>
      </c>
      <c r="B263" t="n">
        <v>0.0160797249472838</v>
      </c>
      <c r="C263" t="n">
        <v>141.7218543046358</v>
      </c>
      <c r="D263" t="n">
        <v>31.3812</v>
      </c>
      <c r="E263" t="n">
        <v>2.583745454545455</v>
      </c>
    </row>
    <row r="264">
      <c r="A264" t="inlineStr">
        <is>
          <t>603787</t>
        </is>
      </c>
      <c r="B264" t="n">
        <v>0.01276922246051531</v>
      </c>
      <c r="C264" t="n">
        <v>141.6534181240064</v>
      </c>
      <c r="D264" t="n">
        <v>20.71036363636364</v>
      </c>
      <c r="E264" t="n">
        <v>4.420327272727272</v>
      </c>
    </row>
    <row r="265">
      <c r="A265" t="inlineStr">
        <is>
          <t>688016</t>
        </is>
      </c>
      <c r="B265" t="n">
        <v>0.0540245925486122</v>
      </c>
      <c r="C265" t="n">
        <v>141.5036440352896</v>
      </c>
      <c r="D265" t="n">
        <v>229.0522181818182</v>
      </c>
      <c r="E265" t="n">
        <v>3.457527272727273</v>
      </c>
    </row>
    <row r="266">
      <c r="A266" t="inlineStr">
        <is>
          <t>002553</t>
        </is>
      </c>
      <c r="B266" t="n">
        <v>0.001720033530570759</v>
      </c>
      <c r="C266" t="n">
        <v>141.4872798434442</v>
      </c>
      <c r="D266" t="n">
        <v>6.728654545454545</v>
      </c>
      <c r="E266" t="n">
        <v>5.87349090909091</v>
      </c>
    </row>
    <row r="267">
      <c r="A267" t="inlineStr">
        <is>
          <t>600563</t>
        </is>
      </c>
      <c r="B267" t="n">
        <v>0.02071829429325862</v>
      </c>
      <c r="C267" t="n">
        <v>141.3785207236089</v>
      </c>
      <c r="D267" t="n">
        <v>65.63349090909091</v>
      </c>
      <c r="E267" t="n">
        <v>1.415090909090909</v>
      </c>
    </row>
    <row r="268">
      <c r="A268" t="inlineStr">
        <is>
          <t>300206</t>
        </is>
      </c>
      <c r="B268" t="n">
        <v>0.00635106159316633</v>
      </c>
      <c r="C268" t="n">
        <v>141.3043478260869</v>
      </c>
      <c r="D268" t="n">
        <v>16.11178181818182</v>
      </c>
      <c r="E268" t="n">
        <v>4.679236363636363</v>
      </c>
    </row>
    <row r="269">
      <c r="A269" t="inlineStr">
        <is>
          <t>688122</t>
        </is>
      </c>
      <c r="B269" t="n">
        <v>0.01332240181700312</v>
      </c>
      <c r="C269" t="n">
        <v>141.1848679514632</v>
      </c>
      <c r="D269" t="n">
        <v>43.752</v>
      </c>
      <c r="E269" t="n">
        <v>5.010218181818182</v>
      </c>
    </row>
    <row r="270">
      <c r="A270" t="inlineStr">
        <is>
          <t>601799</t>
        </is>
      </c>
      <c r="B270" t="n">
        <v>0.04300512917586086</v>
      </c>
      <c r="C270" t="n">
        <v>141.0437067112491</v>
      </c>
      <c r="D270" t="n">
        <v>133.5223636363636</v>
      </c>
      <c r="E270" t="n">
        <v>0.5708363636363637</v>
      </c>
    </row>
    <row r="271">
      <c r="A271" t="inlineStr">
        <is>
          <t>002151</t>
        </is>
      </c>
      <c r="B271" t="n">
        <v>0.01739532243620948</v>
      </c>
      <c r="C271" t="n">
        <v>139.95337995338</v>
      </c>
      <c r="D271" t="n">
        <v>41.07879999999999</v>
      </c>
      <c r="E271" t="n">
        <v>6.47829090909091</v>
      </c>
    </row>
    <row r="272">
      <c r="A272" t="inlineStr">
        <is>
          <t>603809</t>
        </is>
      </c>
      <c r="B272" t="n">
        <v>0.00930864092447814</v>
      </c>
      <c r="C272" t="n">
        <v>137.5422773393461</v>
      </c>
      <c r="D272" t="n">
        <v>16.81705454545454</v>
      </c>
      <c r="E272" t="n">
        <v>2.7016</v>
      </c>
    </row>
    <row r="273">
      <c r="A273" t="inlineStr">
        <is>
          <t>000100</t>
        </is>
      </c>
      <c r="B273" t="n">
        <v>0.0008253592297077284</v>
      </c>
      <c r="C273" t="n">
        <v>137.2395833333333</v>
      </c>
      <c r="D273" t="n">
        <v>5.929490909090909</v>
      </c>
      <c r="E273" t="n">
        <v>3.7224</v>
      </c>
    </row>
    <row r="274">
      <c r="A274" t="inlineStr">
        <is>
          <t>300101</t>
        </is>
      </c>
      <c r="B274" t="n">
        <v>0.002414243906545647</v>
      </c>
      <c r="C274" t="n">
        <v>136.9337979094077</v>
      </c>
      <c r="D274" t="n">
        <v>13.27963636363636</v>
      </c>
      <c r="E274" t="n">
        <v>4.606836363636364</v>
      </c>
    </row>
    <row r="275">
      <c r="A275" t="inlineStr">
        <is>
          <t>603259</t>
        </is>
      </c>
      <c r="B275" t="n">
        <v>0.01924431602281905</v>
      </c>
      <c r="C275" t="n">
        <v>136.856660009218</v>
      </c>
      <c r="D275" t="n">
        <v>92.8828</v>
      </c>
      <c r="E275" t="n">
        <v>1.123563636363636</v>
      </c>
    </row>
    <row r="276">
      <c r="A276" t="inlineStr">
        <is>
          <t>000615</t>
        </is>
      </c>
      <c r="B276" t="n">
        <v>0.001181213050009261</v>
      </c>
      <c r="C276" t="n">
        <v>136.3057324840765</v>
      </c>
      <c r="D276" t="n">
        <v>4.648545454545454</v>
      </c>
      <c r="E276" t="n">
        <v>2.629563636363637</v>
      </c>
    </row>
    <row r="277">
      <c r="A277" t="inlineStr">
        <is>
          <t>600616</t>
        </is>
      </c>
      <c r="B277" t="n">
        <v>0.002754498634623564</v>
      </c>
      <c r="C277" t="n">
        <v>135.8695652173913</v>
      </c>
      <c r="D277" t="n">
        <v>4.944654545454545</v>
      </c>
      <c r="E277" t="n">
        <v>2.9036</v>
      </c>
    </row>
    <row r="278">
      <c r="A278" t="inlineStr">
        <is>
          <t>300450</t>
        </is>
      </c>
      <c r="B278" t="n">
        <v>0.01201408793375987</v>
      </c>
      <c r="C278" t="n">
        <v>135.6366459627329</v>
      </c>
      <c r="D278" t="n">
        <v>51.00938181818182</v>
      </c>
      <c r="E278" t="n">
        <v>2.025236363636363</v>
      </c>
    </row>
    <row r="279">
      <c r="A279" t="inlineStr">
        <is>
          <t>002288</t>
        </is>
      </c>
      <c r="B279" t="n">
        <v>0.001363613145549187</v>
      </c>
      <c r="C279" t="n">
        <v>135.5813953488372</v>
      </c>
      <c r="D279" t="n">
        <v>6.080909090909091</v>
      </c>
      <c r="E279" t="n">
        <v>4.817236363636364</v>
      </c>
    </row>
    <row r="280">
      <c r="A280" t="inlineStr">
        <is>
          <t>300323</t>
        </is>
      </c>
      <c r="B280" t="n">
        <v>0.003040194669415552</v>
      </c>
      <c r="C280" t="n">
        <v>135.5475763016157</v>
      </c>
      <c r="D280" t="n">
        <v>8.861272727272727</v>
      </c>
      <c r="E280" t="n">
        <v>3.313781818181818</v>
      </c>
    </row>
    <row r="281">
      <c r="A281" t="inlineStr">
        <is>
          <t>300522</t>
        </is>
      </c>
      <c r="B281" t="n">
        <v>0.01084584183219314</v>
      </c>
      <c r="C281" t="n">
        <v>135.311004784689</v>
      </c>
      <c r="D281" t="n">
        <v>20.03745454545455</v>
      </c>
      <c r="E281" t="n">
        <v>2.428290909090909</v>
      </c>
    </row>
    <row r="282">
      <c r="A282" t="inlineStr">
        <is>
          <t>603535</t>
        </is>
      </c>
      <c r="B282" t="n">
        <v>0.02198543754721796</v>
      </c>
      <c r="C282" t="n">
        <v>134.4552196235026</v>
      </c>
      <c r="D282" t="n">
        <v>27.57883636363637</v>
      </c>
      <c r="E282" t="n">
        <v>2.670290909090909</v>
      </c>
    </row>
    <row r="283">
      <c r="A283" t="inlineStr">
        <is>
          <t>000816</t>
        </is>
      </c>
      <c r="B283" t="n">
        <v>0.001896999614931375</v>
      </c>
      <c r="C283" t="n">
        <v>134.2657342657343</v>
      </c>
      <c r="D283" t="n">
        <v>1.863709090909091</v>
      </c>
      <c r="E283" t="n">
        <v>4.031672727272728</v>
      </c>
    </row>
    <row r="284">
      <c r="A284" t="inlineStr">
        <is>
          <t>300847</t>
        </is>
      </c>
      <c r="B284" t="n">
        <v>0.003764564886984617</v>
      </c>
      <c r="C284" t="n">
        <v>134.2342342342342</v>
      </c>
      <c r="D284" t="n">
        <v>28.55563909774436</v>
      </c>
      <c r="E284" t="n">
        <v>19.22165413533834</v>
      </c>
    </row>
    <row r="285">
      <c r="A285" t="inlineStr">
        <is>
          <t>603987</t>
        </is>
      </c>
      <c r="B285" t="n">
        <v>0.003084247468167089</v>
      </c>
      <c r="C285" t="n">
        <v>132.5874125874126</v>
      </c>
      <c r="D285" t="n">
        <v>13.9268</v>
      </c>
      <c r="E285" t="n">
        <v>2.701527272727273</v>
      </c>
    </row>
    <row r="286">
      <c r="A286" t="inlineStr">
        <is>
          <t>300551</t>
        </is>
      </c>
      <c r="B286" t="n">
        <v>0.007815606141707487</v>
      </c>
      <c r="C286" t="n">
        <v>132.3283082077052</v>
      </c>
      <c r="D286" t="n">
        <v>21.69356363636363</v>
      </c>
      <c r="E286" t="n">
        <v>5.703636363636364</v>
      </c>
    </row>
    <row r="287">
      <c r="A287" t="inlineStr">
        <is>
          <t>300160</t>
        </is>
      </c>
      <c r="B287" t="n">
        <v>0.001974043926124099</v>
      </c>
      <c r="C287" t="n">
        <v>132</v>
      </c>
      <c r="D287" t="n">
        <v>7.461527272727273</v>
      </c>
      <c r="E287" t="n">
        <v>8.212472727272729</v>
      </c>
    </row>
    <row r="288">
      <c r="A288" t="inlineStr">
        <is>
          <t>600499</t>
        </is>
      </c>
      <c r="B288" t="n">
        <v>0.0008813629919833469</v>
      </c>
      <c r="C288" t="n">
        <v>131.5789473684211</v>
      </c>
      <c r="D288" t="n">
        <v>4.787854545454545</v>
      </c>
      <c r="E288" t="n">
        <v>1.135309090909091</v>
      </c>
    </row>
    <row r="289">
      <c r="A289" t="inlineStr">
        <is>
          <t>300705</t>
        </is>
      </c>
      <c r="B289" t="n">
        <v>0.006366653870942575</v>
      </c>
      <c r="C289" t="n">
        <v>130.8277027027027</v>
      </c>
      <c r="D289" t="n">
        <v>17.09505454545455</v>
      </c>
      <c r="E289" t="n">
        <v>4.376181818181818</v>
      </c>
    </row>
    <row r="290">
      <c r="A290" t="inlineStr">
        <is>
          <t>000786</t>
        </is>
      </c>
      <c r="B290" t="n">
        <v>0.005634381681863794</v>
      </c>
      <c r="C290" t="n">
        <v>130.7588684328693</v>
      </c>
      <c r="D290" t="n">
        <v>30.03803636363637</v>
      </c>
      <c r="E290" t="n">
        <v>0.8042181818181819</v>
      </c>
    </row>
    <row r="291">
      <c r="A291" t="inlineStr">
        <is>
          <t>300243</t>
        </is>
      </c>
      <c r="B291" t="n">
        <v>0.003890107854418996</v>
      </c>
      <c r="C291" t="n">
        <v>130.6094182825485</v>
      </c>
      <c r="D291" t="n">
        <v>10.26069090909091</v>
      </c>
      <c r="E291" t="n">
        <v>2.610581818181818</v>
      </c>
    </row>
    <row r="292">
      <c r="A292" t="inlineStr">
        <is>
          <t>603039</t>
        </is>
      </c>
      <c r="B292" t="n">
        <v>0.01958631070469689</v>
      </c>
      <c r="C292" t="n">
        <v>130.2710843373494</v>
      </c>
      <c r="D292" t="n">
        <v>74.89945454545455</v>
      </c>
      <c r="E292" t="n">
        <v>0.5738181818181819</v>
      </c>
    </row>
    <row r="293">
      <c r="A293" t="inlineStr">
        <is>
          <t>603212</t>
        </is>
      </c>
      <c r="B293" t="n">
        <v>0.002761377071267451</v>
      </c>
      <c r="C293" t="n">
        <v>130.1798800799467</v>
      </c>
      <c r="D293" t="n">
        <v>31.57994382022472</v>
      </c>
      <c r="E293" t="n">
        <v>13.61365168539326</v>
      </c>
    </row>
    <row r="294">
      <c r="A294" t="inlineStr">
        <is>
          <t>300600</t>
        </is>
      </c>
      <c r="B294" t="n">
        <v>0.006972174195136468</v>
      </c>
      <c r="C294" t="n">
        <v>130.0981461286805</v>
      </c>
      <c r="D294" t="n">
        <v>13.70087272727273</v>
      </c>
      <c r="E294" t="n">
        <v>3.311054545454546</v>
      </c>
    </row>
    <row r="295">
      <c r="A295" t="inlineStr">
        <is>
          <t>002156</t>
        </is>
      </c>
      <c r="B295" t="n">
        <v>0.001766352307860136</v>
      </c>
      <c r="C295" t="n">
        <v>129.9694189602446</v>
      </c>
      <c r="D295" t="n">
        <v>24.17141818181818</v>
      </c>
      <c r="E295" t="n">
        <v>4.565636363636363</v>
      </c>
    </row>
    <row r="296">
      <c r="A296" t="inlineStr">
        <is>
          <t>300699</t>
        </is>
      </c>
      <c r="B296" t="n">
        <v>0.01244905732002869</v>
      </c>
      <c r="C296" t="n">
        <v>129.426433915212</v>
      </c>
      <c r="D296" t="n">
        <v>64.10483636363635</v>
      </c>
      <c r="E296" t="n">
        <v>1.616363636363636</v>
      </c>
    </row>
    <row r="297">
      <c r="A297" t="inlineStr">
        <is>
          <t>002025</t>
        </is>
      </c>
      <c r="B297" t="n">
        <v>0.01606431522752194</v>
      </c>
      <c r="C297" t="n">
        <v>129.1954022988506</v>
      </c>
      <c r="D297" t="n">
        <v>38.65261818181818</v>
      </c>
      <c r="E297" t="n">
        <v>1.690945454545455</v>
      </c>
    </row>
    <row r="298">
      <c r="A298" t="inlineStr">
        <is>
          <t>600305</t>
        </is>
      </c>
      <c r="B298" t="n">
        <v>0.003663625651465447</v>
      </c>
      <c r="C298" t="n">
        <v>128.9935364727608</v>
      </c>
      <c r="D298" t="n">
        <v>18.28196363636363</v>
      </c>
      <c r="E298" t="n">
        <v>2.085927272727272</v>
      </c>
    </row>
    <row r="299">
      <c r="A299" t="inlineStr">
        <is>
          <t>600732</t>
        </is>
      </c>
      <c r="B299" t="n">
        <v>0.004079592062517726</v>
      </c>
      <c r="C299" t="n">
        <v>128.4741144414169</v>
      </c>
      <c r="D299" t="n">
        <v>11.70705454545454</v>
      </c>
      <c r="E299" t="n">
        <v>3.326654545454545</v>
      </c>
    </row>
    <row r="300">
      <c r="A300" t="inlineStr">
        <is>
          <t>603501</t>
        </is>
      </c>
      <c r="B300" t="n">
        <v>0.0192908375761798</v>
      </c>
      <c r="C300" t="n">
        <v>128.2747831033992</v>
      </c>
      <c r="D300" t="n">
        <v>191.6837090909091</v>
      </c>
      <c r="E300" t="n">
        <v>3.187127272727273</v>
      </c>
    </row>
    <row r="301">
      <c r="A301" t="inlineStr">
        <is>
          <t>000625</t>
        </is>
      </c>
      <c r="B301" t="n">
        <v>0.005894363737345002</v>
      </c>
      <c r="C301" t="n">
        <v>128.1722933643772</v>
      </c>
      <c r="D301" t="n">
        <v>13.422</v>
      </c>
      <c r="E301" t="n">
        <v>1.837127272727272</v>
      </c>
    </row>
    <row r="302">
      <c r="A302" t="inlineStr">
        <is>
          <t>000406</t>
        </is>
      </c>
      <c r="B302" t="n">
        <v>0.002006073834469687</v>
      </c>
      <c r="C302" t="n">
        <v>127.9279279279279</v>
      </c>
      <c r="D302" t="n">
        <v>6.206072727272727</v>
      </c>
      <c r="E302" t="n">
        <v>0</v>
      </c>
    </row>
    <row r="303">
      <c r="A303" t="inlineStr">
        <is>
          <t>603298</t>
        </is>
      </c>
      <c r="B303" t="n">
        <v>0.006311209803081498</v>
      </c>
      <c r="C303" t="n">
        <v>127.896512935883</v>
      </c>
      <c r="D303" t="n">
        <v>13.20407272727273</v>
      </c>
      <c r="E303" t="n">
        <v>0.8307272727272726</v>
      </c>
    </row>
    <row r="304">
      <c r="A304" t="inlineStr">
        <is>
          <t>688169</t>
        </is>
      </c>
      <c r="B304" t="n">
        <v>0.3768817253273205</v>
      </c>
      <c r="C304" t="n">
        <v>127.7474402730376</v>
      </c>
      <c r="D304" t="n">
        <v>560.6262389380531</v>
      </c>
      <c r="E304" t="n">
        <v>4.225973451327433</v>
      </c>
    </row>
    <row r="305">
      <c r="A305" t="inlineStr">
        <is>
          <t>300737</t>
        </is>
      </c>
      <c r="B305" t="n">
        <v>0.004886793717352381</v>
      </c>
      <c r="C305" t="n">
        <v>127.3743016759777</v>
      </c>
      <c r="D305" t="n">
        <v>20.00018181818182</v>
      </c>
      <c r="E305" t="n">
        <v>3.682545454545455</v>
      </c>
    </row>
    <row r="306">
      <c r="A306" t="inlineStr">
        <is>
          <t>002585</t>
        </is>
      </c>
      <c r="B306" t="n">
        <v>0.002538772751015125</v>
      </c>
      <c r="C306" t="n">
        <v>126.7573696145125</v>
      </c>
      <c r="D306" t="n">
        <v>7.126327272727272</v>
      </c>
      <c r="E306" t="n">
        <v>3.810581818181818</v>
      </c>
    </row>
    <row r="307">
      <c r="A307" t="inlineStr">
        <is>
          <t>600765</t>
        </is>
      </c>
      <c r="B307" t="n">
        <v>0.004706691522193915</v>
      </c>
      <c r="C307" t="n">
        <v>126.7515923566879</v>
      </c>
      <c r="D307" t="n">
        <v>12.768</v>
      </c>
      <c r="E307" t="n">
        <v>2.591454545454545</v>
      </c>
    </row>
    <row r="308">
      <c r="A308" t="inlineStr">
        <is>
          <t>002429</t>
        </is>
      </c>
      <c r="B308" t="n">
        <v>0.0009169920275331819</v>
      </c>
      <c r="C308" t="n">
        <v>126.6666666666667</v>
      </c>
      <c r="D308" t="n">
        <v>5.479527272727272</v>
      </c>
      <c r="E308" t="n">
        <v>2.095309090909091</v>
      </c>
    </row>
    <row r="309">
      <c r="A309" t="inlineStr">
        <is>
          <t>600309</t>
        </is>
      </c>
      <c r="B309" t="n">
        <v>0.01969777070185544</v>
      </c>
      <c r="C309" t="n">
        <v>126.4209225700165</v>
      </c>
      <c r="D309" t="n">
        <v>62.83414545454545</v>
      </c>
      <c r="E309" t="n">
        <v>1.311709090909091</v>
      </c>
    </row>
    <row r="310">
      <c r="A310" t="inlineStr">
        <is>
          <t>603069</t>
        </is>
      </c>
      <c r="B310" t="n">
        <v>0.02341481837429695</v>
      </c>
      <c r="C310" t="n">
        <v>126.1904761904762</v>
      </c>
      <c r="D310" t="n">
        <v>20.12730909090909</v>
      </c>
      <c r="E310" t="n">
        <v>4.246727272727273</v>
      </c>
    </row>
    <row r="311">
      <c r="A311" t="inlineStr">
        <is>
          <t>000858</t>
        </is>
      </c>
      <c r="B311" t="n">
        <v>0.07282248697209796</v>
      </c>
      <c r="C311" t="n">
        <v>126.1432200698635</v>
      </c>
      <c r="D311" t="n">
        <v>188.5153090909091</v>
      </c>
      <c r="E311" t="n">
        <v>0.5990181818181818</v>
      </c>
    </row>
    <row r="312">
      <c r="A312" t="inlineStr">
        <is>
          <t>002803</t>
        </is>
      </c>
      <c r="B312" t="n">
        <v>0.01295123706583595</v>
      </c>
      <c r="C312" t="n">
        <v>125.9969325153374</v>
      </c>
      <c r="D312" t="n">
        <v>28.49956363636363</v>
      </c>
      <c r="E312" t="n">
        <v>3.084472727272727</v>
      </c>
    </row>
    <row r="313">
      <c r="A313" t="inlineStr">
        <is>
          <t>603877</t>
        </is>
      </c>
      <c r="B313" t="n">
        <v>0.01439513459331717</v>
      </c>
      <c r="C313" t="n">
        <v>125.7673090649536</v>
      </c>
      <c r="D313" t="n">
        <v>21.49552727272727</v>
      </c>
      <c r="E313" t="n">
        <v>0.3800727272727273</v>
      </c>
    </row>
    <row r="314">
      <c r="A314" t="inlineStr">
        <is>
          <t>600827</t>
        </is>
      </c>
      <c r="B314" t="n">
        <v>0.006279736302775011</v>
      </c>
      <c r="C314" t="n">
        <v>125.4315304948217</v>
      </c>
      <c r="D314" t="n">
        <v>12.69330909090909</v>
      </c>
      <c r="E314" t="n">
        <v>1.548763636363636</v>
      </c>
    </row>
    <row r="315">
      <c r="A315" t="inlineStr">
        <is>
          <t>300171</t>
        </is>
      </c>
      <c r="B315" t="n">
        <v>0.007162780075090116</v>
      </c>
      <c r="C315" t="n">
        <v>125</v>
      </c>
      <c r="D315" t="n">
        <v>13.97625454545455</v>
      </c>
      <c r="E315" t="n">
        <v>3.154290909090909</v>
      </c>
    </row>
    <row r="316">
      <c r="A316" t="inlineStr">
        <is>
          <t>002932</t>
        </is>
      </c>
      <c r="B316" t="n">
        <v>0.0234756068920266</v>
      </c>
      <c r="C316" t="n">
        <v>124.7220596840258</v>
      </c>
      <c r="D316" t="n">
        <v>60.65589090909091</v>
      </c>
      <c r="E316" t="n">
        <v>8.937090909090909</v>
      </c>
    </row>
    <row r="317">
      <c r="A317" t="inlineStr">
        <is>
          <t>300827</t>
        </is>
      </c>
      <c r="B317" t="n">
        <v>0.007180888464070215</v>
      </c>
      <c r="C317" t="n">
        <v>124.390243902439</v>
      </c>
      <c r="D317" t="n">
        <v>54.97864583333332</v>
      </c>
      <c r="E317" t="n">
        <v>14.64604166666667</v>
      </c>
    </row>
    <row r="318">
      <c r="A318" t="inlineStr">
        <is>
          <t>300106</t>
        </is>
      </c>
      <c r="B318" t="n">
        <v>0.004882250423859792</v>
      </c>
      <c r="C318" t="n">
        <v>124.3670886075949</v>
      </c>
      <c r="D318" t="n">
        <v>9.261599999999998</v>
      </c>
      <c r="E318" t="n">
        <v>7.247236363636364</v>
      </c>
    </row>
    <row r="319">
      <c r="A319" t="inlineStr">
        <is>
          <t>603826</t>
        </is>
      </c>
      <c r="B319" t="n">
        <v>0.00627160784409039</v>
      </c>
      <c r="C319" t="n">
        <v>124.00513478819</v>
      </c>
      <c r="D319" t="n">
        <v>29.05727272727273</v>
      </c>
      <c r="E319" t="n">
        <v>1.025127272727273</v>
      </c>
    </row>
    <row r="320">
      <c r="A320" t="inlineStr">
        <is>
          <t>300529</t>
        </is>
      </c>
      <c r="B320" t="n">
        <v>0.01010321134799157</v>
      </c>
      <c r="C320" t="n">
        <v>123.8552854720181</v>
      </c>
      <c r="D320" t="n">
        <v>61.28254545454544</v>
      </c>
      <c r="E320" t="n">
        <v>1.486436363636364</v>
      </c>
    </row>
    <row r="321">
      <c r="A321" t="inlineStr">
        <is>
          <t>603396</t>
        </is>
      </c>
      <c r="B321" t="n">
        <v>0.009261452520713151</v>
      </c>
      <c r="C321" t="n">
        <v>123.8150965476887</v>
      </c>
      <c r="D321" t="n">
        <v>29.39029090909091</v>
      </c>
      <c r="E321" t="n">
        <v>5.774872727272728</v>
      </c>
    </row>
    <row r="322">
      <c r="A322" t="inlineStr">
        <is>
          <t>603489</t>
        </is>
      </c>
      <c r="B322" t="n">
        <v>0.04971946033308222</v>
      </c>
      <c r="C322" t="n">
        <v>123.6456410813158</v>
      </c>
      <c r="D322" t="n">
        <v>135.6241090909091</v>
      </c>
      <c r="E322" t="n">
        <v>4.254290909090909</v>
      </c>
    </row>
    <row r="323">
      <c r="A323" t="inlineStr">
        <is>
          <t>300727</t>
        </is>
      </c>
      <c r="B323" t="n">
        <v>0.013361033761494</v>
      </c>
      <c r="C323" t="n">
        <v>123.2496697490092</v>
      </c>
      <c r="D323" t="n">
        <v>19.34763636363637</v>
      </c>
      <c r="E323" t="n">
        <v>9.811090909090909</v>
      </c>
    </row>
    <row r="324">
      <c r="A324" t="inlineStr">
        <is>
          <t>603338</t>
        </is>
      </c>
      <c r="B324" t="n">
        <v>0.02791003949107891</v>
      </c>
      <c r="C324" t="n">
        <v>122.7148560621979</v>
      </c>
      <c r="D324" t="n">
        <v>76.42421818181818</v>
      </c>
      <c r="E324" t="n">
        <v>0.6301454545454546</v>
      </c>
    </row>
    <row r="325">
      <c r="A325" t="inlineStr">
        <is>
          <t>300019</t>
        </is>
      </c>
      <c r="B325" t="n">
        <v>0.004212589704737915</v>
      </c>
      <c r="C325" t="n">
        <v>122.5572979493366</v>
      </c>
      <c r="D325" t="n">
        <v>13.34378181818182</v>
      </c>
      <c r="E325" t="n">
        <v>4.424654545454545</v>
      </c>
    </row>
    <row r="326">
      <c r="A326" t="inlineStr">
        <is>
          <t>300138</t>
        </is>
      </c>
      <c r="B326" t="n">
        <v>0.004563608560513265</v>
      </c>
      <c r="C326" t="n">
        <v>121.4501510574018</v>
      </c>
      <c r="D326" t="n">
        <v>12.65465454545454</v>
      </c>
      <c r="E326" t="n">
        <v>2.347636363636364</v>
      </c>
    </row>
    <row r="327">
      <c r="A327" t="inlineStr">
        <is>
          <t>300489</t>
        </is>
      </c>
      <c r="B327" t="n">
        <v>0.01562801306960596</v>
      </c>
      <c r="C327" t="n">
        <v>121.3863060016906</v>
      </c>
      <c r="D327" t="n">
        <v>29.84774545454546</v>
      </c>
      <c r="E327" t="n">
        <v>2.950981818181818</v>
      </c>
    </row>
    <row r="328">
      <c r="A328" t="inlineStr">
        <is>
          <t>002970</t>
        </is>
      </c>
      <c r="B328" t="n">
        <v>0.004833636689649969</v>
      </c>
      <c r="C328" t="n">
        <v>121.3278931750742</v>
      </c>
      <c r="D328" t="n">
        <v>59.96486891385768</v>
      </c>
      <c r="E328" t="n">
        <v>8.159925093632959</v>
      </c>
    </row>
    <row r="329">
      <c r="A329" t="inlineStr">
        <is>
          <t>002050</t>
        </is>
      </c>
      <c r="B329" t="n">
        <v>0.003643570710968747</v>
      </c>
      <c r="C329" t="n">
        <v>121.0387323943662</v>
      </c>
      <c r="D329" t="n">
        <v>19.56970909090909</v>
      </c>
      <c r="E329" t="n">
        <v>1.181963636363636</v>
      </c>
    </row>
    <row r="330">
      <c r="A330" t="inlineStr">
        <is>
          <t>603288</t>
        </is>
      </c>
      <c r="B330" t="n">
        <v>0.04222382854352992</v>
      </c>
      <c r="C330" t="n">
        <v>121.0346725371492</v>
      </c>
      <c r="D330" t="n">
        <v>132.7345818181818</v>
      </c>
      <c r="E330" t="n">
        <v>0.1541090909090909</v>
      </c>
    </row>
    <row r="331">
      <c r="A331" t="inlineStr">
        <is>
          <t>689009</t>
        </is>
      </c>
      <c r="B331" t="n">
        <v>0.005101496004674587</v>
      </c>
      <c r="C331" t="n">
        <v>120.8311688311688</v>
      </c>
      <c r="D331" t="n">
        <v>72.80576271186442</v>
      </c>
      <c r="E331" t="n">
        <v>19.96322033898305</v>
      </c>
    </row>
    <row r="332">
      <c r="A332" t="inlineStr">
        <is>
          <t>000818</t>
        </is>
      </c>
      <c r="B332" t="n">
        <v>0.002924541244924641</v>
      </c>
      <c r="C332" t="n">
        <v>119.8662846227316</v>
      </c>
      <c r="D332" t="n">
        <v>22.51534545454545</v>
      </c>
      <c r="E332" t="n">
        <v>4.057054545454545</v>
      </c>
    </row>
    <row r="333">
      <c r="A333" t="inlineStr">
        <is>
          <t>688188</t>
        </is>
      </c>
      <c r="B333" t="n">
        <v>0.05523106267132677</v>
      </c>
      <c r="C333" t="n">
        <v>119.7720330775535</v>
      </c>
      <c r="D333" t="n">
        <v>192.9117090909091</v>
      </c>
      <c r="E333" t="n">
        <v>3.504763636363636</v>
      </c>
    </row>
    <row r="334">
      <c r="A334" t="inlineStr">
        <is>
          <t>600079</t>
        </is>
      </c>
      <c r="B334" t="n">
        <v>0.01066915941377033</v>
      </c>
      <c r="C334" t="n">
        <v>119.6220930232558</v>
      </c>
      <c r="D334" t="n">
        <v>25.27410909090909</v>
      </c>
      <c r="E334" t="n">
        <v>1.445272727272727</v>
      </c>
    </row>
    <row r="335">
      <c r="A335" t="inlineStr">
        <is>
          <t>300671</t>
        </is>
      </c>
      <c r="B335" t="n">
        <v>0.01161220503758503</v>
      </c>
      <c r="C335" t="n">
        <v>119.5767195767196</v>
      </c>
      <c r="D335" t="n">
        <v>36.17858181818181</v>
      </c>
      <c r="E335" t="n">
        <v>8.355490909090909</v>
      </c>
    </row>
    <row r="336">
      <c r="A336" t="inlineStr">
        <is>
          <t>300896</t>
        </is>
      </c>
      <c r="B336" t="n">
        <v>0.0736362612119453</v>
      </c>
      <c r="C336" t="n">
        <v>119.3472508085857</v>
      </c>
      <c r="D336" t="n">
        <v>565.8096052631578</v>
      </c>
      <c r="E336" t="n">
        <v>6.707763157894736</v>
      </c>
    </row>
    <row r="337">
      <c r="A337" t="inlineStr">
        <is>
          <t>002735</t>
        </is>
      </c>
      <c r="B337" t="n">
        <v>0.01183680059418132</v>
      </c>
      <c r="C337" t="n">
        <v>118.8380281690141</v>
      </c>
      <c r="D337" t="n">
        <v>27.67636363636364</v>
      </c>
      <c r="E337" t="n">
        <v>1.927854545454545</v>
      </c>
    </row>
    <row r="338">
      <c r="A338" t="inlineStr">
        <is>
          <t>300118</t>
        </is>
      </c>
      <c r="B338" t="n">
        <v>0.003856187794997515</v>
      </c>
      <c r="C338" t="n">
        <v>118.7446259673259</v>
      </c>
      <c r="D338" t="n">
        <v>16.24509090909091</v>
      </c>
      <c r="E338" t="n">
        <v>5.883018181818182</v>
      </c>
    </row>
    <row r="339">
      <c r="A339" t="inlineStr">
        <is>
          <t>300651</t>
        </is>
      </c>
      <c r="B339" t="n">
        <v>0.005883196050840079</v>
      </c>
      <c r="C339" t="n">
        <v>118.6991869918699</v>
      </c>
      <c r="D339" t="n">
        <v>33.20581818181817</v>
      </c>
      <c r="E339" t="n">
        <v>2.409781818181818</v>
      </c>
    </row>
    <row r="340">
      <c r="A340" t="inlineStr">
        <is>
          <t>300453</t>
        </is>
      </c>
      <c r="B340" t="n">
        <v>0.00440841537543685</v>
      </c>
      <c r="C340" t="n">
        <v>118.5852981969487</v>
      </c>
      <c r="D340" t="n">
        <v>14.78992727272727</v>
      </c>
      <c r="E340" t="n">
        <v>8.116545454545456</v>
      </c>
    </row>
    <row r="341">
      <c r="A341" t="inlineStr">
        <is>
          <t>002430</t>
        </is>
      </c>
      <c r="B341" t="n">
        <v>0.008845262709687026</v>
      </c>
      <c r="C341" t="n">
        <v>118.4504792332269</v>
      </c>
      <c r="D341" t="n">
        <v>18.206</v>
      </c>
      <c r="E341" t="n">
        <v>1.108509090909091</v>
      </c>
    </row>
    <row r="342">
      <c r="A342" t="inlineStr">
        <is>
          <t>603063</t>
        </is>
      </c>
      <c r="B342" t="n">
        <v>0.004720981461413374</v>
      </c>
      <c r="C342" t="n">
        <v>118.1272509003602</v>
      </c>
      <c r="D342" t="n">
        <v>10.4816</v>
      </c>
      <c r="E342" t="n">
        <v>2.314618181818182</v>
      </c>
    </row>
    <row r="343">
      <c r="A343" t="inlineStr">
        <is>
          <t>603317</t>
        </is>
      </c>
      <c r="B343" t="n">
        <v>0.01956277085779669</v>
      </c>
      <c r="C343" t="n">
        <v>117.8840484769079</v>
      </c>
      <c r="D343" t="n">
        <v>50.2072</v>
      </c>
      <c r="E343" t="n">
        <v>3.762654545454545</v>
      </c>
    </row>
    <row r="344">
      <c r="A344" t="inlineStr">
        <is>
          <t>603666</t>
        </is>
      </c>
      <c r="B344" t="n">
        <v>0.01296657433092467</v>
      </c>
      <c r="C344" t="n">
        <v>116.8630168630169</v>
      </c>
      <c r="D344" t="n">
        <v>79.32040000000001</v>
      </c>
      <c r="E344" t="n">
        <v>3.078218181818182</v>
      </c>
    </row>
    <row r="345">
      <c r="A345" t="inlineStr">
        <is>
          <t>300001</t>
        </is>
      </c>
      <c r="B345" t="n">
        <v>0.002558110382752588</v>
      </c>
      <c r="C345" t="n">
        <v>116.8525402726146</v>
      </c>
      <c r="D345" t="n">
        <v>22.09905454545455</v>
      </c>
      <c r="E345" t="n">
        <v>2.508327272727273</v>
      </c>
    </row>
    <row r="346">
      <c r="A346" t="inlineStr">
        <is>
          <t>000768</t>
        </is>
      </c>
      <c r="B346" t="n">
        <v>0.006152208993625335</v>
      </c>
      <c r="C346" t="n">
        <v>116.6254635352287</v>
      </c>
      <c r="D346" t="n">
        <v>21.87934545454545</v>
      </c>
      <c r="E346" t="n">
        <v>1.2884</v>
      </c>
    </row>
    <row r="347">
      <c r="A347" t="inlineStr">
        <is>
          <t>600409</t>
        </is>
      </c>
      <c r="B347" t="n">
        <v>0.001819277550845792</v>
      </c>
      <c r="C347" t="n">
        <v>115.7323688969258</v>
      </c>
      <c r="D347" t="n">
        <v>6.364436363636363</v>
      </c>
      <c r="E347" t="n">
        <v>2.226581818181818</v>
      </c>
    </row>
    <row r="348">
      <c r="A348" t="inlineStr">
        <is>
          <t>600456</t>
        </is>
      </c>
      <c r="B348" t="n">
        <v>0.007768129801781079</v>
      </c>
      <c r="C348" t="n">
        <v>115.5855463648237</v>
      </c>
      <c r="D348" t="n">
        <v>30.77861818181818</v>
      </c>
      <c r="E348" t="n">
        <v>2.033090909090909</v>
      </c>
    </row>
    <row r="349">
      <c r="A349" t="inlineStr">
        <is>
          <t>002064</t>
        </is>
      </c>
      <c r="B349" t="n">
        <v>0.001943081826410892</v>
      </c>
      <c r="C349" t="n">
        <v>115.5371900826446</v>
      </c>
      <c r="D349" t="n">
        <v>7.048363636363636</v>
      </c>
      <c r="E349" t="n">
        <v>1.636654545454545</v>
      </c>
    </row>
    <row r="350">
      <c r="A350" t="inlineStr">
        <is>
          <t>688390</t>
        </is>
      </c>
      <c r="B350" t="n">
        <v>0.04054803814635818</v>
      </c>
      <c r="C350" t="n">
        <v>115.437037037037</v>
      </c>
      <c r="D350" t="n">
        <v>189.441847826087</v>
      </c>
      <c r="E350" t="n">
        <v>8.177717391304347</v>
      </c>
    </row>
    <row r="351">
      <c r="A351" t="inlineStr">
        <is>
          <t>000403</t>
        </is>
      </c>
      <c r="B351" t="n">
        <v>0.01126703496104228</v>
      </c>
      <c r="C351" t="n">
        <v>115.1211801896733</v>
      </c>
      <c r="D351" t="n">
        <v>30.80247272727273</v>
      </c>
      <c r="E351" t="n">
        <v>0.9836</v>
      </c>
    </row>
    <row r="352">
      <c r="A352" t="inlineStr">
        <is>
          <t>300132</t>
        </is>
      </c>
      <c r="B352" t="n">
        <v>0.004813120239762419</v>
      </c>
      <c r="C352" t="n">
        <v>115.0609080841639</v>
      </c>
      <c r="D352" t="n">
        <v>18.43287272727273</v>
      </c>
      <c r="E352" t="n">
        <v>2.918254545454545</v>
      </c>
    </row>
    <row r="353">
      <c r="A353" t="inlineStr">
        <is>
          <t>002158</t>
        </is>
      </c>
      <c r="B353" t="n">
        <v>0.00163304112021044</v>
      </c>
      <c r="C353" t="n">
        <v>114.8058252427184</v>
      </c>
      <c r="D353" t="n">
        <v>12.5948</v>
      </c>
      <c r="E353" t="n">
        <v>3.082581818181819</v>
      </c>
    </row>
    <row r="354">
      <c r="A354" t="inlineStr">
        <is>
          <t>002738</t>
        </is>
      </c>
      <c r="B354" t="n">
        <v>0.00337072579491955</v>
      </c>
      <c r="C354" t="n">
        <v>114.5985401459854</v>
      </c>
      <c r="D354" t="n">
        <v>18.09490909090909</v>
      </c>
      <c r="E354" t="n">
        <v>3.428254545454546</v>
      </c>
    </row>
    <row r="355">
      <c r="A355" t="inlineStr">
        <is>
          <t>688408</t>
        </is>
      </c>
      <c r="B355" t="n">
        <v>0.01721604924869503</v>
      </c>
      <c r="C355" t="n">
        <v>114.4858611825193</v>
      </c>
      <c r="D355" t="n">
        <v>137.3338144329897</v>
      </c>
      <c r="E355" t="n">
        <v>6.023298969072166</v>
      </c>
    </row>
    <row r="356">
      <c r="A356" t="inlineStr">
        <is>
          <t>603233</t>
        </is>
      </c>
      <c r="B356" t="n">
        <v>0.01593220196843168</v>
      </c>
      <c r="C356" t="n">
        <v>114.3615793119372</v>
      </c>
      <c r="D356" t="n">
        <v>67.41003636363637</v>
      </c>
      <c r="E356" t="n">
        <v>2.126</v>
      </c>
    </row>
    <row r="357">
      <c r="A357" t="inlineStr">
        <is>
          <t>300143</t>
        </is>
      </c>
      <c r="B357" t="n">
        <v>0.008591050639550226</v>
      </c>
      <c r="C357" t="n">
        <v>114.2857142857143</v>
      </c>
      <c r="D357" t="n">
        <v>16.83792727272727</v>
      </c>
      <c r="E357" t="n">
        <v>1.820836363636364</v>
      </c>
    </row>
    <row r="358">
      <c r="A358" t="inlineStr">
        <is>
          <t>300008</t>
        </is>
      </c>
      <c r="B358" t="n">
        <v>0.003733578077019698</v>
      </c>
      <c r="C358" t="n">
        <v>113.9372822299651</v>
      </c>
      <c r="D358" t="n">
        <v>4.683454545454546</v>
      </c>
      <c r="E358" t="n">
        <v>9.086290909090909</v>
      </c>
    </row>
    <row r="359">
      <c r="A359" t="inlineStr">
        <is>
          <t>300236</t>
        </is>
      </c>
      <c r="B359" t="n">
        <v>0.00877390773186078</v>
      </c>
      <c r="C359" t="n">
        <v>113.8842975206611</v>
      </c>
      <c r="D359" t="n">
        <v>52.38672727272727</v>
      </c>
      <c r="E359" t="n">
        <v>5.912254545454546</v>
      </c>
    </row>
    <row r="360">
      <c r="A360" t="inlineStr">
        <is>
          <t>002216</t>
        </is>
      </c>
      <c r="B360" t="n">
        <v>0.006617771917666811</v>
      </c>
      <c r="C360" t="n">
        <v>113.4502923976608</v>
      </c>
      <c r="D360" t="n">
        <v>24.24141818181819</v>
      </c>
      <c r="E360" t="n">
        <v>1.812945454545455</v>
      </c>
    </row>
    <row r="361">
      <c r="A361" t="inlineStr">
        <is>
          <t>002833</t>
        </is>
      </c>
      <c r="B361" t="n">
        <v>0.008838323470876043</v>
      </c>
      <c r="C361" t="n">
        <v>112.8058302967204</v>
      </c>
      <c r="D361" t="n">
        <v>32.27436363636364</v>
      </c>
      <c r="E361" t="n">
        <v>1.6716</v>
      </c>
    </row>
    <row r="362">
      <c r="A362" t="inlineStr">
        <is>
          <t>600584</t>
        </is>
      </c>
      <c r="B362" t="n">
        <v>0.00808172849542755</v>
      </c>
      <c r="C362" t="n">
        <v>112.7906976744186</v>
      </c>
      <c r="D362" t="n">
        <v>33.38007272727273</v>
      </c>
      <c r="E362" t="n">
        <v>6.626145454545454</v>
      </c>
    </row>
    <row r="363">
      <c r="A363" t="inlineStr">
        <is>
          <t>603890</t>
        </is>
      </c>
      <c r="B363" t="n">
        <v>0.003509935989314478</v>
      </c>
      <c r="C363" t="n">
        <v>112.7131782945737</v>
      </c>
      <c r="D363" t="n">
        <v>12.43781818181818</v>
      </c>
      <c r="E363" t="n">
        <v>6.143963636363637</v>
      </c>
    </row>
    <row r="364">
      <c r="A364" t="inlineStr">
        <is>
          <t>002597</t>
        </is>
      </c>
      <c r="B364" t="n">
        <v>0.005187351090508477</v>
      </c>
      <c r="C364" t="n">
        <v>112.5596184419714</v>
      </c>
      <c r="D364" t="n">
        <v>27.11687272727272</v>
      </c>
      <c r="E364" t="n">
        <v>1.108545454545455</v>
      </c>
    </row>
    <row r="365">
      <c r="A365" t="inlineStr">
        <is>
          <t>300738</t>
        </is>
      </c>
      <c r="B365" t="n">
        <v>0.01116220735994223</v>
      </c>
      <c r="C365" t="n">
        <v>111.6457080371788</v>
      </c>
      <c r="D365" t="n">
        <v>39.6232</v>
      </c>
      <c r="E365" t="n">
        <v>7.505636363636365</v>
      </c>
    </row>
    <row r="366">
      <c r="A366" t="inlineStr">
        <is>
          <t>300460</t>
        </is>
      </c>
      <c r="B366" t="n">
        <v>0.001699111031393472</v>
      </c>
      <c r="C366" t="n">
        <v>111.5983026874116</v>
      </c>
      <c r="D366" t="n">
        <v>13.43752727272727</v>
      </c>
      <c r="E366" t="n">
        <v>5.656690909090909</v>
      </c>
    </row>
    <row r="367">
      <c r="A367" t="inlineStr">
        <is>
          <t>300378</t>
        </is>
      </c>
      <c r="B367" t="n">
        <v>0.009207897739364654</v>
      </c>
      <c r="C367" t="n">
        <v>111.5249472944484</v>
      </c>
      <c r="D367" t="n">
        <v>21.47647272727272</v>
      </c>
      <c r="E367" t="n">
        <v>4.402872727272727</v>
      </c>
    </row>
    <row r="368">
      <c r="A368" t="inlineStr">
        <is>
          <t>688388</t>
        </is>
      </c>
      <c r="B368" t="n">
        <v>0.007346812986407228</v>
      </c>
      <c r="C368" t="n">
        <v>111.1517813567594</v>
      </c>
      <c r="D368" t="n">
        <v>58.89581818181818</v>
      </c>
      <c r="E368" t="n">
        <v>4.593236363636364</v>
      </c>
    </row>
    <row r="369">
      <c r="A369" t="inlineStr">
        <is>
          <t>601028</t>
        </is>
      </c>
      <c r="B369" t="n">
        <v>0.003751568178608439</v>
      </c>
      <c r="C369" t="n">
        <v>111.0909090909091</v>
      </c>
      <c r="D369" t="n">
        <v>9.479963636363635</v>
      </c>
      <c r="E369" t="n">
        <v>0.7213818181818181</v>
      </c>
    </row>
    <row r="370">
      <c r="A370" t="inlineStr">
        <is>
          <t>601966</t>
        </is>
      </c>
      <c r="B370" t="n">
        <v>0.00473489455070748</v>
      </c>
      <c r="C370" t="n">
        <v>111.0502737680438</v>
      </c>
      <c r="D370" t="n">
        <v>24.93487272727273</v>
      </c>
      <c r="E370" t="n">
        <v>0.7736363636363637</v>
      </c>
    </row>
    <row r="371">
      <c r="A371" t="inlineStr">
        <is>
          <t>600418</t>
        </is>
      </c>
      <c r="B371" t="n">
        <v>0.00288991015948522</v>
      </c>
      <c r="C371" t="n">
        <v>110.9278350515464</v>
      </c>
      <c r="D371" t="n">
        <v>7.741963636363637</v>
      </c>
      <c r="E371" t="n">
        <v>4.40549090909091</v>
      </c>
    </row>
    <row r="372">
      <c r="A372" t="inlineStr">
        <is>
          <t>603605</t>
        </is>
      </c>
      <c r="B372" t="n">
        <v>0.02603743307737539</v>
      </c>
      <c r="C372" t="n">
        <v>110.5151650312221</v>
      </c>
      <c r="D372" t="n">
        <v>145.9488363636364</v>
      </c>
      <c r="E372" t="n">
        <v>2.365236363636364</v>
      </c>
    </row>
    <row r="373">
      <c r="A373" t="inlineStr">
        <is>
          <t>002416</t>
        </is>
      </c>
      <c r="B373" t="n">
        <v>0.0009074149298029351</v>
      </c>
      <c r="C373" t="n">
        <v>110.134128166915</v>
      </c>
      <c r="D373" t="n">
        <v>8.0908</v>
      </c>
      <c r="E373" t="n">
        <v>2.495963636363637</v>
      </c>
    </row>
    <row r="374">
      <c r="A374" t="inlineStr">
        <is>
          <t>300246</t>
        </is>
      </c>
      <c r="B374" t="n">
        <v>0.01003569455447248</v>
      </c>
      <c r="C374" t="n">
        <v>110.0719424460432</v>
      </c>
      <c r="D374" t="n">
        <v>27.22549090909091</v>
      </c>
      <c r="E374" t="n">
        <v>6.31509090909091</v>
      </c>
    </row>
    <row r="375">
      <c r="A375" t="inlineStr">
        <is>
          <t>601717</t>
        </is>
      </c>
      <c r="B375" t="n">
        <v>0.00283375006967606</v>
      </c>
      <c r="C375" t="n">
        <v>109.9494097807757</v>
      </c>
      <c r="D375" t="n">
        <v>7.613854545454545</v>
      </c>
      <c r="E375" t="n">
        <v>2.182763636363636</v>
      </c>
    </row>
    <row r="376">
      <c r="A376" t="inlineStr">
        <is>
          <t>603313</t>
        </is>
      </c>
      <c r="B376" t="n">
        <v>0.004023206643954684</v>
      </c>
      <c r="C376" t="n">
        <v>109.9320439100889</v>
      </c>
      <c r="D376" t="n">
        <v>26.72625454545454</v>
      </c>
      <c r="E376" t="n">
        <v>1.799309090909091</v>
      </c>
    </row>
    <row r="377">
      <c r="A377" t="inlineStr">
        <is>
          <t>300690</t>
        </is>
      </c>
      <c r="B377" t="n">
        <v>0.02148185856603586</v>
      </c>
      <c r="C377" t="n">
        <v>109.9162626707801</v>
      </c>
      <c r="D377" t="n">
        <v>35.71181818181818</v>
      </c>
      <c r="E377" t="n">
        <v>6.039345454545455</v>
      </c>
    </row>
    <row r="378">
      <c r="A378" t="inlineStr">
        <is>
          <t>688598</t>
        </is>
      </c>
      <c r="B378" t="n">
        <v>0.03268989632495717</v>
      </c>
      <c r="C378" t="n">
        <v>109.561093956771</v>
      </c>
      <c r="D378" t="n">
        <v>115.797573964497</v>
      </c>
      <c r="E378" t="n">
        <v>9.836390532544378</v>
      </c>
    </row>
    <row r="379">
      <c r="A379" t="inlineStr">
        <is>
          <t>300568</t>
        </is>
      </c>
      <c r="B379" t="n">
        <v>0.00369127640966808</v>
      </c>
      <c r="C379" t="n">
        <v>109.3023255813954</v>
      </c>
      <c r="D379" t="n">
        <v>20.33498181818182</v>
      </c>
      <c r="E379" t="n">
        <v>4.873563636363636</v>
      </c>
    </row>
    <row r="380">
      <c r="A380" t="inlineStr">
        <is>
          <t>688363</t>
        </is>
      </c>
      <c r="B380" t="n">
        <v>0.02503230492844201</v>
      </c>
      <c r="C380" t="n">
        <v>109.0590151610074</v>
      </c>
      <c r="D380" t="n">
        <v>117.8281454545454</v>
      </c>
      <c r="E380" t="n">
        <v>3.862109090909091</v>
      </c>
    </row>
    <row r="381">
      <c r="A381" t="inlineStr">
        <is>
          <t>603306</t>
        </is>
      </c>
      <c r="B381" t="n">
        <v>0.002629223613814442</v>
      </c>
      <c r="C381" t="n">
        <v>108.995983935743</v>
      </c>
      <c r="D381" t="n">
        <v>16.61494545454546</v>
      </c>
      <c r="E381" t="n">
        <v>1.299381818181818</v>
      </c>
    </row>
    <row r="382">
      <c r="A382" t="inlineStr">
        <is>
          <t>603801</t>
        </is>
      </c>
      <c r="B382" t="n">
        <v>0.005828626977083982</v>
      </c>
      <c r="C382" t="n">
        <v>108.7651598676957</v>
      </c>
      <c r="D382" t="n">
        <v>28.74105454545454</v>
      </c>
      <c r="E382" t="n">
        <v>2.705163636363636</v>
      </c>
    </row>
    <row r="383">
      <c r="A383" t="inlineStr">
        <is>
          <t>600884</t>
        </is>
      </c>
      <c r="B383" t="n">
        <v>0.002683158731255641</v>
      </c>
      <c r="C383" t="n">
        <v>108.4745762711864</v>
      </c>
      <c r="D383" t="n">
        <v>10.97203636363636</v>
      </c>
      <c r="E383" t="n">
        <v>2.669563636363637</v>
      </c>
    </row>
    <row r="384">
      <c r="A384" t="inlineStr">
        <is>
          <t>300589</t>
        </is>
      </c>
      <c r="B384" t="n">
        <v>0.01752412058156403</v>
      </c>
      <c r="C384" t="n">
        <v>108.359375</v>
      </c>
      <c r="D384" t="n">
        <v>18.75658181818182</v>
      </c>
      <c r="E384" t="n">
        <v>11.21178181818182</v>
      </c>
    </row>
    <row r="385">
      <c r="A385" t="inlineStr">
        <is>
          <t>300721</t>
        </is>
      </c>
      <c r="B385" t="n">
        <v>0.005759270174716618</v>
      </c>
      <c r="C385" t="n">
        <v>108.1609837898267</v>
      </c>
      <c r="D385" t="n">
        <v>25.16803636363636</v>
      </c>
      <c r="E385" t="n">
        <v>11.47109090909091</v>
      </c>
    </row>
    <row r="386">
      <c r="A386" t="inlineStr">
        <is>
          <t>603239</t>
        </is>
      </c>
      <c r="B386" t="n">
        <v>0.002129454877078805</v>
      </c>
      <c r="C386" t="n">
        <v>107.810650887574</v>
      </c>
      <c r="D386" t="n">
        <v>14.0356</v>
      </c>
      <c r="E386" t="n">
        <v>1.890072727272727</v>
      </c>
    </row>
    <row r="387">
      <c r="A387" t="inlineStr">
        <is>
          <t>002027</t>
        </is>
      </c>
      <c r="B387" t="n">
        <v>0.002293533102086753</v>
      </c>
      <c r="C387" t="n">
        <v>107.5704225352113</v>
      </c>
      <c r="D387" t="n">
        <v>6.820945454545455</v>
      </c>
      <c r="E387" t="n">
        <v>1.076909090909091</v>
      </c>
    </row>
    <row r="388">
      <c r="A388" t="inlineStr">
        <is>
          <t>300035</t>
        </is>
      </c>
      <c r="B388" t="n">
        <v>0.001480580484179245</v>
      </c>
      <c r="C388" t="n">
        <v>107.5645756457565</v>
      </c>
      <c r="D388" t="n">
        <v>9.165527272727271</v>
      </c>
      <c r="E388" t="n">
        <v>5.90330909090909</v>
      </c>
    </row>
    <row r="389">
      <c r="A389" t="inlineStr">
        <is>
          <t>601233</t>
        </is>
      </c>
      <c r="B389" t="n">
        <v>0.002333291600423324</v>
      </c>
      <c r="C389" t="n">
        <v>107.342378292099</v>
      </c>
      <c r="D389" t="n">
        <v>15.05767272727273</v>
      </c>
      <c r="E389" t="n">
        <v>1.707454545454546</v>
      </c>
    </row>
    <row r="390">
      <c r="A390" t="inlineStr">
        <is>
          <t>000661</t>
        </is>
      </c>
      <c r="B390" t="n">
        <v>0.08317255924471026</v>
      </c>
      <c r="C390" t="n">
        <v>106.8934444694751</v>
      </c>
      <c r="D390" t="n">
        <v>347.4668363636364</v>
      </c>
      <c r="E390" t="n">
        <v>1.5456</v>
      </c>
    </row>
    <row r="391">
      <c r="A391" t="inlineStr">
        <is>
          <t>000591</t>
        </is>
      </c>
      <c r="B391" t="n">
        <v>0.00100107388391579</v>
      </c>
      <c r="C391" t="n">
        <v>106.5868263473054</v>
      </c>
      <c r="D391" t="n">
        <v>4.1568</v>
      </c>
      <c r="E391" t="n">
        <v>3.794618181818182</v>
      </c>
    </row>
    <row r="392">
      <c r="A392" t="inlineStr">
        <is>
          <t>300502</t>
        </is>
      </c>
      <c r="B392" t="n">
        <v>0.01098925679434882</v>
      </c>
      <c r="C392" t="n">
        <v>106.5217391304348</v>
      </c>
      <c r="D392" t="n">
        <v>53.56203636363637</v>
      </c>
      <c r="E392" t="n">
        <v>4.486181818181819</v>
      </c>
    </row>
    <row r="393">
      <c r="A393" t="inlineStr">
        <is>
          <t>002850</t>
        </is>
      </c>
      <c r="B393" t="n">
        <v>0.009800673357228723</v>
      </c>
      <c r="C393" t="n">
        <v>106.3629222309505</v>
      </c>
      <c r="D393" t="n">
        <v>64.05036363636363</v>
      </c>
      <c r="E393" t="n">
        <v>3.1624</v>
      </c>
    </row>
    <row r="394">
      <c r="A394" t="inlineStr">
        <is>
          <t>002648</t>
        </is>
      </c>
      <c r="B394" t="n">
        <v>0.004250343082317658</v>
      </c>
      <c r="C394" t="n">
        <v>106.3545150501672</v>
      </c>
      <c r="D394" t="n">
        <v>18.7648</v>
      </c>
      <c r="E394" t="n">
        <v>1.5096</v>
      </c>
    </row>
    <row r="395">
      <c r="A395" t="inlineStr">
        <is>
          <t>600588</t>
        </is>
      </c>
      <c r="B395" t="n">
        <v>0.005781719470086853</v>
      </c>
      <c r="C395" t="n">
        <v>106.2357760582613</v>
      </c>
      <c r="D395" t="n">
        <v>37.9354909090909</v>
      </c>
      <c r="E395" t="n">
        <v>0.8636727272727273</v>
      </c>
    </row>
    <row r="396">
      <c r="A396" t="inlineStr">
        <is>
          <t>300100</t>
        </is>
      </c>
      <c r="B396" t="n">
        <v>0.006414967936902511</v>
      </c>
      <c r="C396" t="n">
        <v>105.6798623063683</v>
      </c>
      <c r="D396" t="n">
        <v>8.276327272727272</v>
      </c>
      <c r="E396" t="n">
        <v>5.838509090909091</v>
      </c>
    </row>
    <row r="397">
      <c r="A397" t="inlineStr">
        <is>
          <t>300408</t>
        </is>
      </c>
      <c r="B397" t="n">
        <v>0.004314886812771153</v>
      </c>
      <c r="C397" t="n">
        <v>105.6168505516549</v>
      </c>
      <c r="D397" t="n">
        <v>26.38665454545454</v>
      </c>
      <c r="E397" t="n">
        <v>1.066654545454546</v>
      </c>
    </row>
    <row r="398">
      <c r="A398" t="inlineStr">
        <is>
          <t>002407</t>
        </is>
      </c>
      <c r="B398" t="n">
        <v>0.001988898918102116</v>
      </c>
      <c r="C398" t="n">
        <v>105.3938356164383</v>
      </c>
      <c r="D398" t="n">
        <v>13.148</v>
      </c>
      <c r="E398" t="n">
        <v>6.359709090909091</v>
      </c>
    </row>
    <row r="399">
      <c r="A399" t="inlineStr">
        <is>
          <t>002311</t>
        </is>
      </c>
      <c r="B399" t="n">
        <v>0.01171234607026863</v>
      </c>
      <c r="C399" t="n">
        <v>105.3924696873006</v>
      </c>
      <c r="D399" t="n">
        <v>50.51661818181818</v>
      </c>
      <c r="E399" t="n">
        <v>0.5375272727272727</v>
      </c>
    </row>
    <row r="400">
      <c r="A400" t="inlineStr">
        <is>
          <t>603650</t>
        </is>
      </c>
      <c r="B400" t="n">
        <v>0.0111149049332507</v>
      </c>
      <c r="C400" t="n">
        <v>105.0795593635251</v>
      </c>
      <c r="D400" t="n">
        <v>25.80716363636363</v>
      </c>
      <c r="E400" t="n">
        <v>4.231709090909091</v>
      </c>
    </row>
    <row r="401">
      <c r="A401" t="inlineStr">
        <is>
          <t>603599</t>
        </is>
      </c>
      <c r="B401" t="n">
        <v>0.001897554723707533</v>
      </c>
      <c r="C401" t="n">
        <v>104.6362339514979</v>
      </c>
      <c r="D401" t="n">
        <v>17.85389090909091</v>
      </c>
      <c r="E401" t="n">
        <v>1.641054545454545</v>
      </c>
    </row>
    <row r="402">
      <c r="A402" t="inlineStr">
        <is>
          <t>300062</t>
        </is>
      </c>
      <c r="B402" t="n">
        <v>0.00721078277010605</v>
      </c>
      <c r="C402" t="n">
        <v>104.397705544933</v>
      </c>
      <c r="D402" t="n">
        <v>7.90989090909091</v>
      </c>
      <c r="E402" t="n">
        <v>10.74843636363636</v>
      </c>
    </row>
    <row r="403">
      <c r="A403" t="inlineStr">
        <is>
          <t>000596</t>
        </is>
      </c>
      <c r="B403" t="n">
        <v>0.05508742771609552</v>
      </c>
      <c r="C403" t="n">
        <v>104.2959641255605</v>
      </c>
      <c r="D403" t="n">
        <v>178.1914181818182</v>
      </c>
      <c r="E403" t="n">
        <v>0.7648727272727273</v>
      </c>
    </row>
    <row r="404">
      <c r="A404" t="inlineStr">
        <is>
          <t>600842</t>
        </is>
      </c>
      <c r="B404" t="n">
        <v>0.003461068462528076</v>
      </c>
      <c r="C404" t="n">
        <v>104.093567251462</v>
      </c>
      <c r="D404" t="n">
        <v>9.754436363636364</v>
      </c>
      <c r="E404" t="n">
        <v>0</v>
      </c>
    </row>
    <row r="405">
      <c r="A405" t="inlineStr">
        <is>
          <t>300185</t>
        </is>
      </c>
      <c r="B405" t="n">
        <v>0.001954459345481506</v>
      </c>
      <c r="C405" t="n">
        <v>103.5928143712575</v>
      </c>
      <c r="D405" t="n">
        <v>2.782290909090909</v>
      </c>
      <c r="E405" t="n">
        <v>4.933999999999999</v>
      </c>
    </row>
    <row r="406">
      <c r="A406" t="inlineStr">
        <is>
          <t>000951</t>
        </is>
      </c>
      <c r="B406" t="n">
        <v>0.007141539849642962</v>
      </c>
      <c r="C406" t="n">
        <v>103.564453125</v>
      </c>
      <c r="D406" t="n">
        <v>28.97661818181818</v>
      </c>
      <c r="E406" t="n">
        <v>1.001054545454545</v>
      </c>
    </row>
    <row r="407">
      <c r="A407" t="inlineStr">
        <is>
          <t>002475</t>
        </is>
      </c>
      <c r="B407" t="n">
        <v>0.01078056323684932</v>
      </c>
      <c r="C407" t="n">
        <v>103.3646888567294</v>
      </c>
      <c r="D407" t="n">
        <v>44.732</v>
      </c>
      <c r="E407" t="n">
        <v>1.278109090909091</v>
      </c>
    </row>
    <row r="408">
      <c r="A408" t="inlineStr">
        <is>
          <t>002241</t>
        </is>
      </c>
      <c r="B408" t="n">
        <v>0.01161964577019262</v>
      </c>
      <c r="C408" t="n">
        <v>103.2007759456838</v>
      </c>
      <c r="D408" t="n">
        <v>30.42141818181818</v>
      </c>
      <c r="E408" t="n">
        <v>3.299490909090909</v>
      </c>
    </row>
    <row r="409">
      <c r="A409" t="inlineStr">
        <is>
          <t>603712</t>
        </is>
      </c>
      <c r="B409" t="n">
        <v>0.008836380610052019</v>
      </c>
      <c r="C409" t="n">
        <v>103.1352363125877</v>
      </c>
      <c r="D409" t="n">
        <v>35.53232727272727</v>
      </c>
      <c r="E409" t="n">
        <v>2.189854545454545</v>
      </c>
    </row>
    <row r="410">
      <c r="A410" t="inlineStr">
        <is>
          <t>002980</t>
        </is>
      </c>
      <c r="B410" t="n">
        <v>0.008689696128195619</v>
      </c>
      <c r="C410" t="n">
        <v>102.7985074626865</v>
      </c>
      <c r="D410" t="n">
        <v>57.07269841269841</v>
      </c>
      <c r="E410" t="n">
        <v>13.44497354497355</v>
      </c>
    </row>
    <row r="411">
      <c r="A411" t="inlineStr">
        <is>
          <t>600685</t>
        </is>
      </c>
      <c r="B411" t="n">
        <v>0.01052451576705431</v>
      </c>
      <c r="C411" t="n">
        <v>102.7624309392265</v>
      </c>
      <c r="D411" t="n">
        <v>22.07069090909091</v>
      </c>
      <c r="E411" t="n">
        <v>2.449818181818181</v>
      </c>
    </row>
    <row r="412">
      <c r="A412" t="inlineStr">
        <is>
          <t>300815</t>
        </is>
      </c>
      <c r="B412" t="n">
        <v>0.01283599539457681</v>
      </c>
      <c r="C412" t="n">
        <v>102.7410207939508</v>
      </c>
      <c r="D412" t="n">
        <v>112.3227800829875</v>
      </c>
      <c r="E412" t="n">
        <v>6.209834024896264</v>
      </c>
    </row>
    <row r="413">
      <c r="A413" t="inlineStr">
        <is>
          <t>002271</t>
        </is>
      </c>
      <c r="B413" t="n">
        <v>0.01002388910153209</v>
      </c>
      <c r="C413" t="n">
        <v>102.5880356385236</v>
      </c>
      <c r="D413" t="n">
        <v>39.92756363636364</v>
      </c>
      <c r="E413" t="n">
        <v>1.711454545454545</v>
      </c>
    </row>
    <row r="414">
      <c r="A414" t="inlineStr">
        <is>
          <t>300627</t>
        </is>
      </c>
      <c r="B414" t="n">
        <v>0.002218203670814398</v>
      </c>
      <c r="C414" t="n">
        <v>102.1791767554479</v>
      </c>
      <c r="D414" t="n">
        <v>21.02047272727273</v>
      </c>
      <c r="E414" t="n">
        <v>4.553090909090908</v>
      </c>
    </row>
    <row r="415">
      <c r="A415" t="inlineStr">
        <is>
          <t>603690</t>
        </is>
      </c>
      <c r="B415" t="n">
        <v>0.003318907138427616</v>
      </c>
      <c r="C415" t="n">
        <v>102</v>
      </c>
      <c r="D415" t="n">
        <v>37.29789090909091</v>
      </c>
      <c r="E415" t="n">
        <v>4.377418181818181</v>
      </c>
    </row>
    <row r="416">
      <c r="A416" t="inlineStr">
        <is>
          <t>002829</t>
        </is>
      </c>
      <c r="B416" t="n">
        <v>0.006524781434333511</v>
      </c>
      <c r="C416" t="n">
        <v>101.9669199821189</v>
      </c>
      <c r="D416" t="n">
        <v>34.11487272727273</v>
      </c>
      <c r="E416" t="n">
        <v>5.934436363636364</v>
      </c>
    </row>
    <row r="417">
      <c r="A417" t="inlineStr">
        <is>
          <t>300048</t>
        </is>
      </c>
      <c r="B417" t="n">
        <v>0.001037230265997865</v>
      </c>
      <c r="C417" t="n">
        <v>101.7167381974249</v>
      </c>
      <c r="D417" t="n">
        <v>4.155527272727273</v>
      </c>
      <c r="E417" t="n">
        <v>3.833018181818181</v>
      </c>
    </row>
    <row r="418">
      <c r="A418" t="inlineStr">
        <is>
          <t>002149</t>
        </is>
      </c>
      <c r="B418" t="n">
        <v>0.003173426070093546</v>
      </c>
      <c r="C418" t="n">
        <v>101.123595505618</v>
      </c>
      <c r="D418" t="n">
        <v>8.571745454545455</v>
      </c>
      <c r="E418" t="n">
        <v>3.749381818181818</v>
      </c>
    </row>
    <row r="419">
      <c r="A419" t="inlineStr">
        <is>
          <t>002702</t>
        </is>
      </c>
      <c r="B419" t="n">
        <v>0.002592799202437411</v>
      </c>
      <c r="C419" t="n">
        <v>100.9779951100245</v>
      </c>
      <c r="D419" t="n">
        <v>7.095999999999999</v>
      </c>
      <c r="E419" t="n">
        <v>7.937636363636365</v>
      </c>
    </row>
    <row r="420">
      <c r="A420" t="inlineStr">
        <is>
          <t>600196</t>
        </is>
      </c>
      <c r="B420" t="n">
        <v>0.01448631542054582</v>
      </c>
      <c r="C420" t="n">
        <v>100.8028904054596</v>
      </c>
      <c r="D420" t="n">
        <v>41.15596363636364</v>
      </c>
      <c r="E420" t="n">
        <v>2.766981818181819</v>
      </c>
    </row>
    <row r="421">
      <c r="A421" t="inlineStr">
        <is>
          <t>600690</t>
        </is>
      </c>
      <c r="B421" t="n">
        <v>0.004814584528830683</v>
      </c>
      <c r="C421" t="n">
        <v>100.7850241545894</v>
      </c>
      <c r="D421" t="n">
        <v>20.48723636363636</v>
      </c>
      <c r="E421" t="n">
        <v>0.7982909090909091</v>
      </c>
    </row>
    <row r="422">
      <c r="A422" t="inlineStr">
        <is>
          <t>000612</t>
        </is>
      </c>
      <c r="B422" t="n">
        <v>0.001935384719125466</v>
      </c>
      <c r="C422" t="n">
        <v>100.4938271604938</v>
      </c>
      <c r="D422" t="n">
        <v>5.720690909090909</v>
      </c>
      <c r="E422" t="n">
        <v>2.921163636363636</v>
      </c>
    </row>
    <row r="423">
      <c r="A423" t="inlineStr">
        <is>
          <t>300536</t>
        </is>
      </c>
      <c r="B423" t="n">
        <v>0.004358102699100216</v>
      </c>
      <c r="C423" t="n">
        <v>100.4285714285714</v>
      </c>
      <c r="D423" t="n">
        <v>10.84709090909091</v>
      </c>
      <c r="E423" t="n">
        <v>2.229927272727273</v>
      </c>
    </row>
    <row r="424">
      <c r="A424" t="inlineStr">
        <is>
          <t>603076</t>
        </is>
      </c>
      <c r="B424" t="n">
        <v>0.01288536493624902</v>
      </c>
      <c r="C424" t="n">
        <v>100.3619909502262</v>
      </c>
      <c r="D424" t="n">
        <v>32.32741818181818</v>
      </c>
      <c r="E424" t="n">
        <v>4.692290909090909</v>
      </c>
    </row>
    <row r="425">
      <c r="A425" t="inlineStr">
        <is>
          <t>300843</t>
        </is>
      </c>
      <c r="B425" t="n">
        <v>0.00305111896484262</v>
      </c>
      <c r="C425" t="n">
        <v>100.3469812630118</v>
      </c>
      <c r="D425" t="n">
        <v>31.79152173913043</v>
      </c>
      <c r="E425" t="n">
        <v>15.27144927536232</v>
      </c>
    </row>
    <row r="426">
      <c r="A426" t="inlineStr">
        <is>
          <t>002581</t>
        </is>
      </c>
      <c r="B426" t="n">
        <v>0.009159574051055568</v>
      </c>
      <c r="C426" t="n">
        <v>100.2954209748892</v>
      </c>
      <c r="D426" t="n">
        <v>17.57581818181818</v>
      </c>
      <c r="E426" t="n">
        <v>8.701018181818183</v>
      </c>
    </row>
    <row r="427">
      <c r="A427" t="inlineStr">
        <is>
          <t>688021</t>
        </is>
      </c>
      <c r="B427" t="n">
        <v>0.01602457634215136</v>
      </c>
      <c r="C427" t="n">
        <v>100.2862254025044</v>
      </c>
      <c r="D427" t="n">
        <v>53.9558909090909</v>
      </c>
      <c r="E427" t="n">
        <v>6.170727272727273</v>
      </c>
    </row>
    <row r="428">
      <c r="A428" t="inlineStr">
        <is>
          <t>603533</t>
        </is>
      </c>
      <c r="B428" t="n">
        <v>0.008711686349292626</v>
      </c>
      <c r="C428" t="n">
        <v>100.2411091018686</v>
      </c>
      <c r="D428" t="n">
        <v>28.6588</v>
      </c>
      <c r="E428" t="n">
        <v>5.202109090909091</v>
      </c>
    </row>
    <row r="429">
      <c r="A429" t="inlineStr">
        <is>
          <t>603733</t>
        </is>
      </c>
      <c r="B429" t="n">
        <v>0.003278341034269941</v>
      </c>
      <c r="C429" t="n">
        <v>99.47009841029524</v>
      </c>
      <c r="D429" t="n">
        <v>18.28065454545454</v>
      </c>
      <c r="E429" t="n">
        <v>9.345490909090909</v>
      </c>
    </row>
    <row r="430">
      <c r="A430" t="inlineStr">
        <is>
          <t>002837</t>
        </is>
      </c>
      <c r="B430" t="n">
        <v>0.005062201248653406</v>
      </c>
      <c r="C430" t="n">
        <v>99.3607305936073</v>
      </c>
      <c r="D430" t="n">
        <v>23.21185454545455</v>
      </c>
      <c r="E430" t="n">
        <v>3.249818181818182</v>
      </c>
    </row>
    <row r="431">
      <c r="A431" t="inlineStr">
        <is>
          <t>300034</t>
        </is>
      </c>
      <c r="B431" t="n">
        <v>0.006049847377141601</v>
      </c>
      <c r="C431" t="n">
        <v>99.11838790931991</v>
      </c>
      <c r="D431" t="n">
        <v>20.97636363636364</v>
      </c>
      <c r="E431" t="n">
        <v>2.511018181818182</v>
      </c>
    </row>
    <row r="432">
      <c r="A432" t="inlineStr">
        <is>
          <t>000021</t>
        </is>
      </c>
      <c r="B432" t="n">
        <v>0.002887736622507502</v>
      </c>
      <c r="C432" t="n">
        <v>98.93100097181731</v>
      </c>
      <c r="D432" t="n">
        <v>20.33785454545454</v>
      </c>
      <c r="E432" t="n">
        <v>3.660036363636364</v>
      </c>
    </row>
    <row r="433">
      <c r="A433" t="inlineStr">
        <is>
          <t>300857</t>
        </is>
      </c>
      <c r="B433" t="n">
        <v>0.004158076690471851</v>
      </c>
      <c r="C433" t="n">
        <v>98.65571321882001</v>
      </c>
      <c r="D433" t="n">
        <v>34.37190082644628</v>
      </c>
      <c r="E433" t="n">
        <v>12.18446280991736</v>
      </c>
    </row>
    <row r="434">
      <c r="A434" t="inlineStr">
        <is>
          <t>002415</t>
        </is>
      </c>
      <c r="B434" t="n">
        <v>0.005592064782938289</v>
      </c>
      <c r="C434" t="n">
        <v>98.48833388103844</v>
      </c>
      <c r="D434" t="n">
        <v>36.92996363636363</v>
      </c>
      <c r="E434" t="n">
        <v>0.6569454545454546</v>
      </c>
    </row>
    <row r="435">
      <c r="A435" t="inlineStr">
        <is>
          <t>300285</t>
        </is>
      </c>
      <c r="B435" t="n">
        <v>0.008037216721461597</v>
      </c>
      <c r="C435" t="n">
        <v>98.4787472035794</v>
      </c>
      <c r="D435" t="n">
        <v>32.24032727272727</v>
      </c>
      <c r="E435" t="n">
        <v>1.510690909090909</v>
      </c>
    </row>
    <row r="436">
      <c r="A436" t="inlineStr">
        <is>
          <t>002304</t>
        </is>
      </c>
      <c r="B436" t="n">
        <v>0.0495946532564103</v>
      </c>
      <c r="C436" t="n">
        <v>98.41930116472548</v>
      </c>
      <c r="D436" t="n">
        <v>130.8757818181818</v>
      </c>
      <c r="E436" t="n">
        <v>0.6597818181818181</v>
      </c>
    </row>
    <row r="437">
      <c r="A437" t="inlineStr">
        <is>
          <t>600223</t>
        </is>
      </c>
      <c r="B437" t="n">
        <v>0.00189684521898207</v>
      </c>
      <c r="C437" t="n">
        <v>98.29867674858224</v>
      </c>
      <c r="D437" t="n">
        <v>9.55109090909091</v>
      </c>
      <c r="E437" t="n">
        <v>3.715672727272727</v>
      </c>
    </row>
    <row r="438">
      <c r="A438" t="inlineStr">
        <is>
          <t>300712</t>
        </is>
      </c>
      <c r="B438" t="n">
        <v>0.003414299479527692</v>
      </c>
      <c r="C438" t="n">
        <v>98.23633156966491</v>
      </c>
      <c r="D438" t="n">
        <v>14.96196363636364</v>
      </c>
      <c r="E438" t="n">
        <v>6.864290909090911</v>
      </c>
    </row>
    <row r="439">
      <c r="A439" t="inlineStr">
        <is>
          <t>600607</t>
        </is>
      </c>
      <c r="B439" t="n">
        <v>0.007832462940619917</v>
      </c>
      <c r="C439" t="n">
        <v>97.97979797979797</v>
      </c>
      <c r="D439" t="n">
        <v>15.30421818181818</v>
      </c>
      <c r="E439" t="n">
        <v>0</v>
      </c>
    </row>
    <row r="440">
      <c r="A440" t="inlineStr">
        <is>
          <t>300693</t>
        </is>
      </c>
      <c r="B440" t="n">
        <v>0.003676120385844601</v>
      </c>
      <c r="C440" t="n">
        <v>97.57322175732219</v>
      </c>
      <c r="D440" t="n">
        <v>21.07778181818182</v>
      </c>
      <c r="E440" t="n">
        <v>8.774218181818183</v>
      </c>
    </row>
    <row r="441">
      <c r="A441" t="inlineStr">
        <is>
          <t>600707</t>
        </is>
      </c>
      <c r="B441" t="n">
        <v>0.0006718794234324495</v>
      </c>
      <c r="C441" t="n">
        <v>97.49303621169916</v>
      </c>
      <c r="D441" t="n">
        <v>4.643454545454545</v>
      </c>
      <c r="E441" t="n">
        <v>2.357454545454546</v>
      </c>
    </row>
    <row r="442">
      <c r="A442" t="inlineStr">
        <is>
          <t>300741</t>
        </is>
      </c>
      <c r="B442" t="n">
        <v>0.01470661913995081</v>
      </c>
      <c r="C442" t="n">
        <v>97.19557195571953</v>
      </c>
      <c r="D442" t="n">
        <v>42.04923636363637</v>
      </c>
      <c r="E442" t="n">
        <v>2.702072727272727</v>
      </c>
    </row>
    <row r="443">
      <c r="A443" t="inlineStr">
        <is>
          <t>603517</t>
        </is>
      </c>
      <c r="B443" t="n">
        <v>0.01664485995311127</v>
      </c>
      <c r="C443" t="n">
        <v>96.88516968851697</v>
      </c>
      <c r="D443" t="n">
        <v>64.96214545454545</v>
      </c>
      <c r="E443" t="n">
        <v>1.074327272727273</v>
      </c>
    </row>
    <row r="444">
      <c r="A444" t="inlineStr">
        <is>
          <t>601952</t>
        </is>
      </c>
      <c r="B444" t="n">
        <v>0.002610809035997711</v>
      </c>
      <c r="C444" t="n">
        <v>96.36913767019666</v>
      </c>
      <c r="D444" t="n">
        <v>10.91410909090909</v>
      </c>
      <c r="E444" t="n">
        <v>5.762436363636364</v>
      </c>
    </row>
    <row r="445">
      <c r="A445" t="inlineStr">
        <is>
          <t>000708</t>
        </is>
      </c>
      <c r="B445" t="n">
        <v>0.002145966232647652</v>
      </c>
      <c r="C445" t="n">
        <v>96.21157969978556</v>
      </c>
      <c r="D445" t="n">
        <v>17.04883636363636</v>
      </c>
      <c r="E445" t="n">
        <v>0.8171999999999999</v>
      </c>
    </row>
    <row r="446">
      <c r="A446" t="inlineStr">
        <is>
          <t>002107</t>
        </is>
      </c>
      <c r="B446" t="n">
        <v>0.001655941407120996</v>
      </c>
      <c r="C446" t="n">
        <v>96.15384615384616</v>
      </c>
      <c r="D446" t="n">
        <v>8.646145454545454</v>
      </c>
      <c r="E446" t="n">
        <v>1.880727272727273</v>
      </c>
    </row>
    <row r="447">
      <c r="A447" t="inlineStr">
        <is>
          <t>300661</t>
        </is>
      </c>
      <c r="B447" t="n">
        <v>0.05390493058985171</v>
      </c>
      <c r="C447" t="n">
        <v>96.15199034981907</v>
      </c>
      <c r="D447" t="n">
        <v>249.5471636363636</v>
      </c>
      <c r="E447" t="n">
        <v>2.512945454545454</v>
      </c>
    </row>
    <row r="448">
      <c r="A448" t="inlineStr">
        <is>
          <t>002007</t>
        </is>
      </c>
      <c r="B448" t="n">
        <v>0.009804966778456265</v>
      </c>
      <c r="C448" t="n">
        <v>96.13564668769716</v>
      </c>
      <c r="D448" t="n">
        <v>42.64836363636363</v>
      </c>
      <c r="E448" t="n">
        <v>2.078290909090909</v>
      </c>
    </row>
    <row r="449">
      <c r="A449" t="inlineStr">
        <is>
          <t>002340</t>
        </is>
      </c>
      <c r="B449" t="n">
        <v>0.0005342369686147833</v>
      </c>
      <c r="C449" t="n">
        <v>96.12590799031477</v>
      </c>
      <c r="D449" t="n">
        <v>5.267090909090909</v>
      </c>
      <c r="E449" t="n">
        <v>4.065963636363636</v>
      </c>
    </row>
    <row r="450">
      <c r="A450" t="inlineStr">
        <is>
          <t>300432</t>
        </is>
      </c>
      <c r="B450" t="n">
        <v>0.001970249229938571</v>
      </c>
      <c r="C450" t="n">
        <v>95.87813620071684</v>
      </c>
      <c r="D450" t="n">
        <v>8.518254545454546</v>
      </c>
      <c r="E450" t="n">
        <v>4.670072727272728</v>
      </c>
    </row>
    <row r="451">
      <c r="A451" t="inlineStr">
        <is>
          <t>600109</t>
        </is>
      </c>
      <c r="B451" t="n">
        <v>0.003147166801824228</v>
      </c>
      <c r="C451" t="n">
        <v>95.83843329253365</v>
      </c>
      <c r="D451" t="n">
        <v>12.40614545454545</v>
      </c>
      <c r="E451" t="n">
        <v>2.778981818181818</v>
      </c>
    </row>
    <row r="452">
      <c r="A452" t="inlineStr">
        <is>
          <t>603899</t>
        </is>
      </c>
      <c r="B452" t="n">
        <v>0.01326656710252467</v>
      </c>
      <c r="C452" t="n">
        <v>95.49027720314439</v>
      </c>
      <c r="D452" t="n">
        <v>61.86741818181819</v>
      </c>
      <c r="E452" t="n">
        <v>0.4149090909090909</v>
      </c>
    </row>
    <row r="453">
      <c r="A453" t="inlineStr">
        <is>
          <t>603601</t>
        </is>
      </c>
      <c r="B453" t="n">
        <v>0.001970671153981223</v>
      </c>
      <c r="C453" t="n">
        <v>95.30303030303031</v>
      </c>
      <c r="D453" t="n">
        <v>12.73367272727273</v>
      </c>
      <c r="E453" t="n">
        <v>3.900436363636363</v>
      </c>
    </row>
    <row r="454">
      <c r="A454" t="inlineStr">
        <is>
          <t>600598</t>
        </is>
      </c>
      <c r="B454" t="n">
        <v>0.002732818441927777</v>
      </c>
      <c r="C454" t="n">
        <v>95.12195121951221</v>
      </c>
      <c r="D454" t="n">
        <v>15.83450909090909</v>
      </c>
      <c r="E454" t="n">
        <v>2.400145454545454</v>
      </c>
    </row>
    <row r="455">
      <c r="A455" t="inlineStr">
        <is>
          <t>002557</t>
        </is>
      </c>
      <c r="B455" t="n">
        <v>0.007698204440600888</v>
      </c>
      <c r="C455" t="n">
        <v>94.9367088607595</v>
      </c>
      <c r="D455" t="n">
        <v>51.03101818181818</v>
      </c>
      <c r="E455" t="n">
        <v>1.270218181818182</v>
      </c>
    </row>
    <row r="456">
      <c r="A456" t="inlineStr">
        <is>
          <t>603960</t>
        </is>
      </c>
      <c r="B456" t="n">
        <v>0.01178057846547251</v>
      </c>
      <c r="C456" t="n">
        <v>94.87908961593172</v>
      </c>
      <c r="D456" t="n">
        <v>32.81665454545455</v>
      </c>
      <c r="E456" t="n">
        <v>1.968727272727273</v>
      </c>
    </row>
    <row r="457">
      <c r="A457" t="inlineStr">
        <is>
          <t>300569</t>
        </is>
      </c>
      <c r="B457" t="n">
        <v>0.006035169696720989</v>
      </c>
      <c r="C457" t="n">
        <v>94.70198675496688</v>
      </c>
      <c r="D457" t="n">
        <v>11.35843636363636</v>
      </c>
      <c r="E457" t="n">
        <v>7.1264</v>
      </c>
    </row>
    <row r="458">
      <c r="A458" t="inlineStr">
        <is>
          <t>300715</t>
        </is>
      </c>
      <c r="B458" t="n">
        <v>0.01662168074293676</v>
      </c>
      <c r="C458" t="n">
        <v>94.31183341797865</v>
      </c>
      <c r="D458" t="n">
        <v>39.06952727272727</v>
      </c>
      <c r="E458" t="n">
        <v>3.294763636363637</v>
      </c>
    </row>
    <row r="459">
      <c r="A459" t="inlineStr">
        <is>
          <t>300012</t>
        </is>
      </c>
      <c r="B459" t="n">
        <v>0.003889033400316782</v>
      </c>
      <c r="C459" t="n">
        <v>94.21547360809832</v>
      </c>
      <c r="D459" t="n">
        <v>20.93538181818182</v>
      </c>
      <c r="E459" t="n">
        <v>1.186836363636364</v>
      </c>
    </row>
    <row r="460">
      <c r="A460" t="inlineStr">
        <is>
          <t>601058</t>
        </is>
      </c>
      <c r="B460" t="n">
        <v>0.0007815408957219537</v>
      </c>
      <c r="C460" t="n">
        <v>93.90519187358916</v>
      </c>
      <c r="D460" t="n">
        <v>4.627381818181819</v>
      </c>
      <c r="E460" t="n">
        <v>1.821818181818182</v>
      </c>
    </row>
    <row r="461">
      <c r="A461" t="inlineStr">
        <is>
          <t>603816</t>
        </is>
      </c>
      <c r="B461" t="n">
        <v>0.01412096726928748</v>
      </c>
      <c r="C461" t="n">
        <v>93.54838709677418</v>
      </c>
      <c r="D461" t="n">
        <v>54.64312727272728</v>
      </c>
      <c r="E461" t="n">
        <v>0.5425090909090909</v>
      </c>
    </row>
    <row r="462">
      <c r="A462" t="inlineStr">
        <is>
          <t>002258</t>
        </is>
      </c>
      <c r="B462" t="n">
        <v>0.003069587986623154</v>
      </c>
      <c r="C462" t="n">
        <v>93.26923076923077</v>
      </c>
      <c r="D462" t="n">
        <v>18.20996363636364</v>
      </c>
      <c r="E462" t="n">
        <v>2.015163636363637</v>
      </c>
    </row>
    <row r="463">
      <c r="A463" t="inlineStr">
        <is>
          <t>002001</t>
        </is>
      </c>
      <c r="B463" t="n">
        <v>0.002064994036680379</v>
      </c>
      <c r="C463" t="n">
        <v>93.17647058823528</v>
      </c>
      <c r="D463" t="n">
        <v>28.42450909090909</v>
      </c>
      <c r="E463" t="n">
        <v>1.338872727272727</v>
      </c>
    </row>
    <row r="464">
      <c r="A464" t="inlineStr">
        <is>
          <t>300415</t>
        </is>
      </c>
      <c r="B464" t="n">
        <v>0.002967603671899235</v>
      </c>
      <c r="C464" t="n">
        <v>93.01204819277106</v>
      </c>
      <c r="D464" t="n">
        <v>10.67109090909091</v>
      </c>
      <c r="E464" t="n">
        <v>1.960945454545455</v>
      </c>
    </row>
    <row r="465">
      <c r="A465" t="inlineStr">
        <is>
          <t>600976</t>
        </is>
      </c>
      <c r="B465" t="n">
        <v>0.00481636363494707</v>
      </c>
      <c r="C465" t="n">
        <v>92.69461077844312</v>
      </c>
      <c r="D465" t="n">
        <v>21.21509090909091</v>
      </c>
      <c r="E465" t="n">
        <v>1.592836363636364</v>
      </c>
    </row>
    <row r="466">
      <c r="A466" t="inlineStr">
        <is>
          <t>002026</t>
        </is>
      </c>
      <c r="B466" t="n">
        <v>0.004044616110042215</v>
      </c>
      <c r="C466" t="n">
        <v>92.62295081967213</v>
      </c>
      <c r="D466" t="n">
        <v>7.576509090909091</v>
      </c>
      <c r="E466" t="n">
        <v>3.294654545454546</v>
      </c>
    </row>
    <row r="467">
      <c r="A467" t="inlineStr">
        <is>
          <t>600754</t>
        </is>
      </c>
      <c r="B467" t="n">
        <v>0.009776472915766778</v>
      </c>
      <c r="C467" t="n">
        <v>92.62128006522626</v>
      </c>
      <c r="D467" t="n">
        <v>35.64589090909091</v>
      </c>
      <c r="E467" t="n">
        <v>0.6979636363636363</v>
      </c>
    </row>
    <row r="468">
      <c r="A468" t="inlineStr">
        <is>
          <t>600480</t>
        </is>
      </c>
      <c r="B468" t="n">
        <v>0.001019126362140122</v>
      </c>
      <c r="C468" t="n">
        <v>92.60089686098654</v>
      </c>
      <c r="D468" t="n">
        <v>7.937745454545455</v>
      </c>
      <c r="E468" t="n">
        <v>2.360763636363636</v>
      </c>
    </row>
    <row r="469">
      <c r="A469" t="inlineStr">
        <is>
          <t>300835</t>
        </is>
      </c>
      <c r="B469" t="n">
        <v>0.00487117422161842</v>
      </c>
      <c r="C469" t="n">
        <v>92.1875</v>
      </c>
      <c r="D469" t="n">
        <v>60.7394512195122</v>
      </c>
      <c r="E469" t="n">
        <v>14.21774390243903</v>
      </c>
    </row>
    <row r="470">
      <c r="A470" t="inlineStr">
        <is>
          <t>300558</t>
        </is>
      </c>
      <c r="B470" t="n">
        <v>0.02083822423766362</v>
      </c>
      <c r="C470" t="n">
        <v>92.13016055045871</v>
      </c>
      <c r="D470" t="n">
        <v>101.614</v>
      </c>
      <c r="E470" t="n">
        <v>1.335636363636364</v>
      </c>
    </row>
    <row r="471">
      <c r="A471" t="inlineStr">
        <is>
          <t>002918</t>
        </is>
      </c>
      <c r="B471" t="n">
        <v>0.007754495638798983</v>
      </c>
      <c r="C471" t="n">
        <v>92.06440483036226</v>
      </c>
      <c r="D471" t="n">
        <v>29.15094545454545</v>
      </c>
      <c r="E471" t="n">
        <v>3.426727272727273</v>
      </c>
    </row>
    <row r="472">
      <c r="A472" t="inlineStr">
        <is>
          <t>600496</t>
        </is>
      </c>
      <c r="B472" t="n">
        <v>0.001148337881677327</v>
      </c>
      <c r="C472" t="n">
        <v>92.02898550724639</v>
      </c>
      <c r="D472" t="n">
        <v>4.364872727272727</v>
      </c>
      <c r="E472" t="n">
        <v>2.986945454545455</v>
      </c>
    </row>
    <row r="473">
      <c r="A473" t="inlineStr">
        <is>
          <t>002499</t>
        </is>
      </c>
      <c r="B473" t="n">
        <v>0.0007240947905437444</v>
      </c>
      <c r="C473" t="n">
        <v>91.54228855721396</v>
      </c>
      <c r="D473" t="n">
        <v>4.081054545454545</v>
      </c>
      <c r="E473" t="n">
        <v>1.031272727272727</v>
      </c>
    </row>
    <row r="474">
      <c r="A474" t="inlineStr">
        <is>
          <t>603833</t>
        </is>
      </c>
      <c r="B474" t="n">
        <v>0.01770618051490752</v>
      </c>
      <c r="C474" t="n">
        <v>91.33118249403842</v>
      </c>
      <c r="D474" t="n">
        <v>95.86396363636364</v>
      </c>
      <c r="E474" t="n">
        <v>0.7415636363636365</v>
      </c>
    </row>
    <row r="475">
      <c r="A475" t="inlineStr">
        <is>
          <t>300601</t>
        </is>
      </c>
      <c r="B475" t="n">
        <v>0.03615593269800357</v>
      </c>
      <c r="C475" t="n">
        <v>91.26023713482458</v>
      </c>
      <c r="D475" t="n">
        <v>147.5272363636364</v>
      </c>
      <c r="E475" t="n">
        <v>1.500472727272727</v>
      </c>
    </row>
    <row r="476">
      <c r="A476" t="inlineStr">
        <is>
          <t>300337</t>
        </is>
      </c>
      <c r="B476" t="n">
        <v>0.001975578301768693</v>
      </c>
      <c r="C476" t="n">
        <v>91.14754098360658</v>
      </c>
      <c r="D476" t="n">
        <v>4.642836363636364</v>
      </c>
      <c r="E476" t="n">
        <v>4.696072727272727</v>
      </c>
    </row>
    <row r="477">
      <c r="A477" t="inlineStr">
        <is>
          <t>600845</t>
        </is>
      </c>
      <c r="B477" t="n">
        <v>0.01003051943774757</v>
      </c>
      <c r="C477" t="n">
        <v>90.962441314554</v>
      </c>
      <c r="D477" t="n">
        <v>55.92087272727272</v>
      </c>
      <c r="E477" t="n">
        <v>0.9170909090909091</v>
      </c>
    </row>
    <row r="478">
      <c r="A478" t="inlineStr">
        <is>
          <t>002179</t>
        </is>
      </c>
      <c r="B478" t="n">
        <v>0.01189042540255575</v>
      </c>
      <c r="C478" t="n">
        <v>90.80170897210355</v>
      </c>
      <c r="D478" t="n">
        <v>45.86818181818182</v>
      </c>
      <c r="E478" t="n">
        <v>0.9004727272727272</v>
      </c>
    </row>
    <row r="479">
      <c r="A479" t="inlineStr">
        <is>
          <t>002643</t>
        </is>
      </c>
      <c r="B479" t="n">
        <v>0.001382815650641021</v>
      </c>
      <c r="C479" t="n">
        <v>90.74675324675326</v>
      </c>
      <c r="D479" t="n">
        <v>17.13934545454545</v>
      </c>
      <c r="E479" t="n">
        <v>1.641418181818182</v>
      </c>
    </row>
    <row r="480">
      <c r="A480" t="inlineStr">
        <is>
          <t>300638</t>
        </is>
      </c>
      <c r="B480" t="n">
        <v>0.01024596692778695</v>
      </c>
      <c r="C480" t="n">
        <v>90.53117782909929</v>
      </c>
      <c r="D480" t="n">
        <v>52.4808</v>
      </c>
      <c r="E480" t="n">
        <v>5.206763636363637</v>
      </c>
    </row>
    <row r="481">
      <c r="A481" t="inlineStr">
        <is>
          <t>002164</t>
        </is>
      </c>
      <c r="B481" t="n">
        <v>0.001280407305791418</v>
      </c>
      <c r="C481" t="n">
        <v>90.5149051490515</v>
      </c>
      <c r="D481" t="n">
        <v>4.583854545454545</v>
      </c>
      <c r="E481" t="n">
        <v>3.616545454545455</v>
      </c>
    </row>
    <row r="482">
      <c r="A482" t="inlineStr">
        <is>
          <t>600095</t>
        </is>
      </c>
      <c r="B482" t="n">
        <v>0.002268006765435117</v>
      </c>
      <c r="C482" t="n">
        <v>90.44414535666219</v>
      </c>
      <c r="D482" t="n">
        <v>12.07534545454546</v>
      </c>
      <c r="E482" t="n">
        <v>10.45865454545455</v>
      </c>
    </row>
    <row r="483">
      <c r="A483" t="inlineStr">
        <is>
          <t>600298</t>
        </is>
      </c>
      <c r="B483" t="n">
        <v>0.01388865780816132</v>
      </c>
      <c r="C483" t="n">
        <v>90.27777777777777</v>
      </c>
      <c r="D483" t="n">
        <v>45.61360000000001</v>
      </c>
      <c r="E483" t="n">
        <v>1.385963636363636</v>
      </c>
    </row>
    <row r="484">
      <c r="A484" t="inlineStr">
        <is>
          <t>603970</t>
        </is>
      </c>
      <c r="B484" t="n">
        <v>0.0019095430135132</v>
      </c>
      <c r="C484" t="n">
        <v>89.87551867219916</v>
      </c>
      <c r="D484" t="n">
        <v>15.94945454545455</v>
      </c>
      <c r="E484" t="n">
        <v>4.689963636363636</v>
      </c>
    </row>
    <row r="485">
      <c r="A485" t="inlineStr">
        <is>
          <t>300687</t>
        </is>
      </c>
      <c r="B485" t="n">
        <v>0.002255282312290997</v>
      </c>
      <c r="C485" t="n">
        <v>89.75308641975307</v>
      </c>
      <c r="D485" t="n">
        <v>21.42963636363636</v>
      </c>
      <c r="E485" t="n">
        <v>4.713927272727273</v>
      </c>
    </row>
    <row r="486">
      <c r="A486" t="inlineStr">
        <is>
          <t>300811</t>
        </is>
      </c>
      <c r="B486" t="n">
        <v>0.003928321960429524</v>
      </c>
      <c r="C486" t="n">
        <v>89.53550453817405</v>
      </c>
      <c r="D486" t="n">
        <v>71.22666666666666</v>
      </c>
      <c r="E486" t="n">
        <v>7.442829457364341</v>
      </c>
    </row>
    <row r="487">
      <c r="A487" t="inlineStr">
        <is>
          <t>002766</t>
        </is>
      </c>
      <c r="B487" t="n">
        <v>0.0004478167807506167</v>
      </c>
      <c r="C487" t="n">
        <v>89.47368421052634</v>
      </c>
      <c r="D487" t="n">
        <v>3.601418181818181</v>
      </c>
      <c r="E487" t="n">
        <v>1.332145454545455</v>
      </c>
    </row>
    <row r="488">
      <c r="A488" t="inlineStr">
        <is>
          <t>002539</t>
        </is>
      </c>
      <c r="B488" t="n">
        <v>0.0009079725796384667</v>
      </c>
      <c r="C488" t="n">
        <v>89.2134831460674</v>
      </c>
      <c r="D488" t="n">
        <v>6.313854545454546</v>
      </c>
      <c r="E488" t="n">
        <v>2.401018181818182</v>
      </c>
    </row>
    <row r="489">
      <c r="A489" t="inlineStr">
        <is>
          <t>600662</t>
        </is>
      </c>
      <c r="B489" t="n">
        <v>0.002941688834120971</v>
      </c>
      <c r="C489" t="n">
        <v>88.76651982378856</v>
      </c>
      <c r="D489" t="n">
        <v>7.066618181818183</v>
      </c>
      <c r="E489" t="n">
        <v>1.709854545454546</v>
      </c>
    </row>
    <row r="490">
      <c r="A490" t="inlineStr">
        <is>
          <t>300293</t>
        </is>
      </c>
      <c r="B490" t="n">
        <v>0.01159880412488015</v>
      </c>
      <c r="C490" t="n">
        <v>88.75502008032127</v>
      </c>
      <c r="D490" t="n">
        <v>15.96807272727272</v>
      </c>
      <c r="E490" t="n">
        <v>7.595090909090909</v>
      </c>
    </row>
    <row r="491">
      <c r="A491" t="inlineStr">
        <is>
          <t>600313</t>
        </is>
      </c>
      <c r="B491" t="n">
        <v>0.0006883691881195927</v>
      </c>
      <c r="C491" t="n">
        <v>88.68613138686131</v>
      </c>
      <c r="D491" t="n">
        <v>4.11509090909091</v>
      </c>
      <c r="E491" t="n">
        <v>6.436981818181819</v>
      </c>
    </row>
    <row r="492">
      <c r="A492" t="inlineStr">
        <is>
          <t>603369</t>
        </is>
      </c>
      <c r="B492" t="n">
        <v>0.009270651681208004</v>
      </c>
      <c r="C492" t="n">
        <v>88.41402337228715</v>
      </c>
      <c r="D492" t="n">
        <v>41.05036363636363</v>
      </c>
      <c r="E492" t="n">
        <v>0.9277818181818182</v>
      </c>
    </row>
    <row r="493">
      <c r="A493" t="inlineStr">
        <is>
          <t>300482</t>
        </is>
      </c>
      <c r="B493" t="n">
        <v>0.01006264289552303</v>
      </c>
      <c r="C493" t="n">
        <v>88.38912133891215</v>
      </c>
      <c r="D493" t="n">
        <v>79.27221818181819</v>
      </c>
      <c r="E493" t="n">
        <v>1.876472727272727</v>
      </c>
    </row>
    <row r="494">
      <c r="A494" t="inlineStr">
        <is>
          <t>600529</t>
        </is>
      </c>
      <c r="B494" t="n">
        <v>0.008876961060231777</v>
      </c>
      <c r="C494" t="n">
        <v>88.37209302325581</v>
      </c>
      <c r="D494" t="n">
        <v>43.10032727272727</v>
      </c>
      <c r="E494" t="n">
        <v>2.664181818181818</v>
      </c>
    </row>
    <row r="495">
      <c r="A495" t="inlineStr">
        <is>
          <t>600991</t>
        </is>
      </c>
      <c r="B495" t="n">
        <v>0.001007244544043412</v>
      </c>
      <c r="C495" t="n">
        <v>88.37209302325579</v>
      </c>
      <c r="D495" t="n">
        <v>15.11858181818182</v>
      </c>
      <c r="E495" t="n">
        <v>0</v>
      </c>
    </row>
    <row r="496">
      <c r="A496" t="inlineStr">
        <is>
          <t>603131</t>
        </is>
      </c>
      <c r="B496" t="n">
        <v>0.003253009778490692</v>
      </c>
      <c r="C496" t="n">
        <v>88.36671802773498</v>
      </c>
      <c r="D496" t="n">
        <v>19.96138181818182</v>
      </c>
      <c r="E496" t="n">
        <v>2.804181818181818</v>
      </c>
    </row>
    <row r="497">
      <c r="A497" t="inlineStr">
        <is>
          <t>000049</t>
        </is>
      </c>
      <c r="B497" t="n">
        <v>0.005393436623857326</v>
      </c>
      <c r="C497" t="n">
        <v>88.03926633944718</v>
      </c>
      <c r="D497" t="n">
        <v>48.84989090909091</v>
      </c>
      <c r="E497" t="n">
        <v>3.010363636363637</v>
      </c>
    </row>
    <row r="498">
      <c r="A498" t="inlineStr">
        <is>
          <t>600703</t>
        </is>
      </c>
      <c r="B498" t="n">
        <v>0.001745105148607093</v>
      </c>
      <c r="C498" t="n">
        <v>88.00226372382566</v>
      </c>
      <c r="D498" t="n">
        <v>24.61272727272727</v>
      </c>
      <c r="E498" t="n">
        <v>2.480218181818182</v>
      </c>
    </row>
    <row r="499">
      <c r="A499" t="inlineStr">
        <is>
          <t>002263</t>
        </is>
      </c>
      <c r="B499" t="n">
        <v>0.0001904794543297955</v>
      </c>
      <c r="C499" t="n">
        <v>87.86407766990291</v>
      </c>
      <c r="D499" t="n">
        <v>2.394072727272727</v>
      </c>
      <c r="E499" t="n">
        <v>2.3868</v>
      </c>
    </row>
    <row r="500">
      <c r="A500" t="inlineStr">
        <is>
          <t>002851</t>
        </is>
      </c>
      <c r="B500" t="n">
        <v>0.00400951473751484</v>
      </c>
      <c r="C500" t="n">
        <v>87.76622090143633</v>
      </c>
      <c r="D500" t="n">
        <v>27.76450909090909</v>
      </c>
      <c r="E500" t="n">
        <v>2.128072727272727</v>
      </c>
    </row>
    <row r="501">
      <c r="A501" t="inlineStr">
        <is>
          <t>300196</t>
        </is>
      </c>
      <c r="B501" t="n">
        <v>0.001683998776675907</v>
      </c>
      <c r="C501" t="n">
        <v>87.75956284153004</v>
      </c>
      <c r="D501" t="n">
        <v>12.74796363636364</v>
      </c>
      <c r="E501" t="n">
        <v>1.952</v>
      </c>
    </row>
    <row r="502">
      <c r="A502" t="inlineStr">
        <is>
          <t>002607</t>
        </is>
      </c>
      <c r="B502" t="n">
        <v>0.007262196892232176</v>
      </c>
      <c r="C502" t="n">
        <v>87.44635193133045</v>
      </c>
      <c r="D502" t="n">
        <v>28.92567272727273</v>
      </c>
      <c r="E502" t="n">
        <v>1.548472727272727</v>
      </c>
    </row>
    <row r="503">
      <c r="A503" t="inlineStr">
        <is>
          <t>000157</t>
        </is>
      </c>
      <c r="B503" t="n">
        <v>0.001024093735674278</v>
      </c>
      <c r="C503" t="n">
        <v>87.41721854304636</v>
      </c>
      <c r="D503" t="n">
        <v>7.532436363636364</v>
      </c>
      <c r="E503" t="n">
        <v>1.156109090909091</v>
      </c>
    </row>
    <row r="504">
      <c r="A504" t="inlineStr">
        <is>
          <t>600363</t>
        </is>
      </c>
      <c r="B504" t="n">
        <v>0.005134809458866013</v>
      </c>
      <c r="C504" t="n">
        <v>87.28010825439785</v>
      </c>
      <c r="D504" t="n">
        <v>18.77265454545454</v>
      </c>
      <c r="E504" t="n">
        <v>4.250181818181819</v>
      </c>
    </row>
    <row r="505">
      <c r="A505" t="inlineStr">
        <is>
          <t>600885</t>
        </is>
      </c>
      <c r="B505" t="n">
        <v>0.006673931440252484</v>
      </c>
      <c r="C505" t="n">
        <v>87.05137227304714</v>
      </c>
      <c r="D505" t="n">
        <v>40.51</v>
      </c>
      <c r="E505" t="n">
        <v>1.191745454545455</v>
      </c>
    </row>
    <row r="506">
      <c r="A506" t="inlineStr">
        <is>
          <t>002481</t>
        </is>
      </c>
      <c r="B506" t="n">
        <v>0.00277608128954003</v>
      </c>
      <c r="C506" t="n">
        <v>86.8421052631579</v>
      </c>
      <c r="D506" t="n">
        <v>13.74345454545455</v>
      </c>
      <c r="E506" t="n">
        <v>3.367854545454545</v>
      </c>
    </row>
    <row r="507">
      <c r="A507" t="inlineStr">
        <is>
          <t>600699</t>
        </is>
      </c>
      <c r="B507" t="n">
        <v>0.001514102491249353</v>
      </c>
      <c r="C507" t="n">
        <v>86.83385579937305</v>
      </c>
      <c r="D507" t="n">
        <v>22.93083636363637</v>
      </c>
      <c r="E507" t="n">
        <v>2.693890909090909</v>
      </c>
    </row>
    <row r="508">
      <c r="A508" t="inlineStr">
        <is>
          <t>600817</t>
        </is>
      </c>
      <c r="B508" t="n">
        <v>0.0016297524602447</v>
      </c>
      <c r="C508" t="n">
        <v>86.81318681318679</v>
      </c>
      <c r="D508" t="n">
        <v>10.67509090909091</v>
      </c>
      <c r="E508" t="n">
        <v>0.8601818181818183</v>
      </c>
    </row>
    <row r="509">
      <c r="A509" t="inlineStr">
        <is>
          <t>688133</t>
        </is>
      </c>
      <c r="B509" t="n">
        <v>0.01279469074707591</v>
      </c>
      <c r="C509" t="n">
        <v>86.64850136239781</v>
      </c>
      <c r="D509" t="n">
        <v>111.4224137931034</v>
      </c>
      <c r="E509" t="n">
        <v>13.59206896551724</v>
      </c>
    </row>
    <row r="510">
      <c r="A510" t="inlineStr">
        <is>
          <t>002432</t>
        </is>
      </c>
      <c r="B510" t="n">
        <v>0.001805590095545016</v>
      </c>
      <c r="C510" t="n">
        <v>86.51452282157676</v>
      </c>
      <c r="D510" t="n">
        <v>9.402218181818181</v>
      </c>
      <c r="E510" t="n">
        <v>5.105963636363636</v>
      </c>
    </row>
    <row r="511">
      <c r="A511" t="inlineStr">
        <is>
          <t>002323</t>
        </is>
      </c>
      <c r="B511" t="n">
        <v>0.0003095350587988412</v>
      </c>
      <c r="C511" t="n">
        <v>86.23188405797102</v>
      </c>
      <c r="D511" t="n">
        <v>2.932945454545455</v>
      </c>
      <c r="E511" t="n">
        <v>1.4136</v>
      </c>
    </row>
    <row r="512">
      <c r="A512" t="inlineStr">
        <is>
          <t>002507</t>
        </is>
      </c>
      <c r="B512" t="n">
        <v>0.005879702170390045</v>
      </c>
      <c r="C512" t="n">
        <v>86.21236133122029</v>
      </c>
      <c r="D512" t="n">
        <v>36.45429090909091</v>
      </c>
      <c r="E512" t="n">
        <v>1.6232</v>
      </c>
    </row>
    <row r="513">
      <c r="A513" t="inlineStr">
        <is>
          <t>601015</t>
        </is>
      </c>
      <c r="B513" t="n">
        <v>0.0003164149557072641</v>
      </c>
      <c r="C513" t="n">
        <v>86.00682593856655</v>
      </c>
      <c r="D513" t="n">
        <v>3.072618181818182</v>
      </c>
      <c r="E513" t="n">
        <v>1.197709090909091</v>
      </c>
    </row>
    <row r="514">
      <c r="A514" t="inlineStr">
        <is>
          <t>601066</t>
        </is>
      </c>
      <c r="B514" t="n">
        <v>0.006634456412545416</v>
      </c>
      <c r="C514" t="n">
        <v>84.47508896797152</v>
      </c>
      <c r="D514" t="n">
        <v>39.68825454545455</v>
      </c>
      <c r="E514" t="n">
        <v>5.005454545454546</v>
      </c>
    </row>
    <row r="515">
      <c r="A515" t="inlineStr">
        <is>
          <t>601995</t>
        </is>
      </c>
      <c r="B515" t="n">
        <v>0.003327582241305293</v>
      </c>
      <c r="C515" t="n">
        <v>84.32360742705566</v>
      </c>
      <c r="D515" t="n">
        <v>63.02508771929824</v>
      </c>
      <c r="E515" t="n">
        <v>20.05385964912281</v>
      </c>
    </row>
    <row r="516">
      <c r="A516" t="inlineStr">
        <is>
          <t>002210</t>
        </is>
      </c>
      <c r="B516" t="n">
        <v>0.0006909322955964138</v>
      </c>
      <c r="C516" t="n">
        <v>84.16666666666669</v>
      </c>
      <c r="D516" t="n">
        <v>1.606763636363636</v>
      </c>
      <c r="E516" t="n">
        <v>1.378727272727273</v>
      </c>
    </row>
    <row r="517">
      <c r="A517" t="inlineStr">
        <is>
          <t>002726</t>
        </is>
      </c>
      <c r="B517" t="n">
        <v>0.002599775674530069</v>
      </c>
      <c r="C517" t="n">
        <v>83.87096774193546</v>
      </c>
      <c r="D517" t="n">
        <v>9.523963636363636</v>
      </c>
      <c r="E517" t="n">
        <v>2.436909090909091</v>
      </c>
    </row>
    <row r="518">
      <c r="A518" t="inlineStr">
        <is>
          <t>002075</t>
        </is>
      </c>
      <c r="B518" t="n">
        <v>0.002647866270725363</v>
      </c>
      <c r="C518" t="n">
        <v>83.5</v>
      </c>
      <c r="D518" t="n">
        <v>10.88247272727273</v>
      </c>
      <c r="E518" t="n">
        <v>2.982618181818182</v>
      </c>
    </row>
    <row r="519">
      <c r="A519" t="inlineStr">
        <is>
          <t>600519</t>
        </is>
      </c>
      <c r="B519" t="n">
        <v>0.245513295254704</v>
      </c>
      <c r="C519" t="n">
        <v>83.38126134545914</v>
      </c>
      <c r="D519" t="n">
        <v>1470.605781818182</v>
      </c>
      <c r="E519" t="n">
        <v>0.2669090909090909</v>
      </c>
    </row>
    <row r="520">
      <c r="A520" t="inlineStr">
        <is>
          <t>002382</t>
        </is>
      </c>
      <c r="B520" t="n">
        <v>0.00596892005018278</v>
      </c>
      <c r="C520" t="n">
        <v>83.07184145334436</v>
      </c>
      <c r="D520" t="n">
        <v>21.41389090909091</v>
      </c>
      <c r="E520" t="n">
        <v>4.459854545454546</v>
      </c>
    </row>
    <row r="521">
      <c r="A521" t="inlineStr">
        <is>
          <t>002511</t>
        </is>
      </c>
      <c r="B521" t="n">
        <v>0.003122427103538526</v>
      </c>
      <c r="C521" t="n">
        <v>82.98850574712642</v>
      </c>
      <c r="D521" t="n">
        <v>19.38414545454546</v>
      </c>
      <c r="E521" t="n">
        <v>1.648036363636364</v>
      </c>
    </row>
    <row r="522">
      <c r="A522" t="inlineStr">
        <is>
          <t>601222</t>
        </is>
      </c>
      <c r="B522" t="n">
        <v>0.0009511793567166652</v>
      </c>
      <c r="C522" t="n">
        <v>82.80542986425338</v>
      </c>
      <c r="D522" t="n">
        <v>6.311927272727273</v>
      </c>
      <c r="E522" t="n">
        <v>1.761963636363637</v>
      </c>
    </row>
    <row r="523">
      <c r="A523" t="inlineStr">
        <is>
          <t>600336</t>
        </is>
      </c>
      <c r="B523" t="n">
        <v>0.00155413191581798</v>
      </c>
      <c r="C523" t="n">
        <v>82.61904761904762</v>
      </c>
      <c r="D523" t="n">
        <v>6.523090909090909</v>
      </c>
      <c r="E523" t="n">
        <v>4.473563636363637</v>
      </c>
    </row>
    <row r="524">
      <c r="A524" t="inlineStr">
        <is>
          <t>000923</t>
        </is>
      </c>
      <c r="B524" t="n">
        <v>0.004912540628576581</v>
      </c>
      <c r="C524" t="n">
        <v>82.60563380281691</v>
      </c>
      <c r="D524" t="n">
        <v>15.21869090909091</v>
      </c>
      <c r="E524" t="n">
        <v>1.678363636363636</v>
      </c>
    </row>
    <row r="525">
      <c r="A525" t="inlineStr">
        <is>
          <t>000738</t>
        </is>
      </c>
      <c r="B525" t="n">
        <v>0.003557057277407649</v>
      </c>
      <c r="C525" t="n">
        <v>82.57229832572297</v>
      </c>
      <c r="D525" t="n">
        <v>16.78829090909091</v>
      </c>
      <c r="E525" t="n">
        <v>2.269563636363636</v>
      </c>
    </row>
    <row r="526">
      <c r="A526" t="inlineStr">
        <is>
          <t>002400</t>
        </is>
      </c>
      <c r="B526" t="n">
        <v>0.004273668558058257</v>
      </c>
      <c r="C526" t="n">
        <v>82.56227758007117</v>
      </c>
      <c r="D526" t="n">
        <v>6.11890909090909</v>
      </c>
      <c r="E526" t="n">
        <v>9.519236363636363</v>
      </c>
    </row>
    <row r="527">
      <c r="A527" t="inlineStr">
        <is>
          <t>000626</t>
        </is>
      </c>
      <c r="B527" t="n">
        <v>0.001982085525172391</v>
      </c>
      <c r="C527" t="n">
        <v>82.31197771587743</v>
      </c>
      <c r="D527" t="n">
        <v>8.118509090909091</v>
      </c>
      <c r="E527" t="n">
        <v>0.9977090909090909</v>
      </c>
    </row>
    <row r="528">
      <c r="A528" t="inlineStr">
        <is>
          <t>002013</t>
        </is>
      </c>
      <c r="B528" t="n">
        <v>0.001339594329887819</v>
      </c>
      <c r="C528" t="n">
        <v>82.25806451612902</v>
      </c>
      <c r="D528" t="n">
        <v>9.273018181818182</v>
      </c>
      <c r="E528" t="n">
        <v>1.300327272727273</v>
      </c>
    </row>
    <row r="529">
      <c r="A529" t="inlineStr">
        <is>
          <t>600999</t>
        </is>
      </c>
      <c r="B529" t="n">
        <v>0.002357072570859694</v>
      </c>
      <c r="C529" t="n">
        <v>82.18029350104821</v>
      </c>
      <c r="D529" t="n">
        <v>18.61683636363636</v>
      </c>
      <c r="E529" t="n">
        <v>0.5196363636363636</v>
      </c>
    </row>
    <row r="530">
      <c r="A530" t="inlineStr">
        <is>
          <t>002968</t>
        </is>
      </c>
      <c r="B530" t="n">
        <v>0.004872595393950519</v>
      </c>
      <c r="C530" t="n">
        <v>81.93674600586891</v>
      </c>
      <c r="D530" t="n">
        <v>53.01650909090909</v>
      </c>
      <c r="E530" t="n">
        <v>4.896254545454546</v>
      </c>
    </row>
    <row r="531">
      <c r="A531" t="inlineStr">
        <is>
          <t>600926</t>
        </is>
      </c>
      <c r="B531" t="n">
        <v>0.002311207088783023</v>
      </c>
      <c r="C531" t="n">
        <v>81.27250900360143</v>
      </c>
      <c r="D531" t="n">
        <v>10.50930909090909</v>
      </c>
      <c r="E531" t="n">
        <v>0.6180727272727272</v>
      </c>
    </row>
    <row r="532">
      <c r="A532" t="inlineStr">
        <is>
          <t>603596</t>
        </is>
      </c>
      <c r="B532" t="n">
        <v>0.003844024898832688</v>
      </c>
      <c r="C532" t="n">
        <v>81.26520681265205</v>
      </c>
      <c r="D532" t="n">
        <v>31.96949090909091</v>
      </c>
      <c r="E532" t="n">
        <v>2.683490909090909</v>
      </c>
    </row>
    <row r="533">
      <c r="A533" t="inlineStr">
        <is>
          <t>601777</t>
        </is>
      </c>
      <c r="B533" t="n">
        <v>0.0009703455252755291</v>
      </c>
      <c r="C533" t="n">
        <v>80.91872791519434</v>
      </c>
      <c r="D533" t="n">
        <v>4.1036</v>
      </c>
      <c r="E533" t="n">
        <v>2.386981818181818</v>
      </c>
    </row>
    <row r="534">
      <c r="A534" t="inlineStr">
        <is>
          <t>000589</t>
        </is>
      </c>
      <c r="B534" t="n">
        <v>0.0008837090004819434</v>
      </c>
      <c r="C534" t="n">
        <v>80.70588235294116</v>
      </c>
      <c r="D534" t="n">
        <v>5.091454545454546</v>
      </c>
      <c r="E534" t="n">
        <v>2.315381818181818</v>
      </c>
    </row>
    <row r="535">
      <c r="A535" t="inlineStr">
        <is>
          <t>600151</t>
        </is>
      </c>
      <c r="B535" t="n">
        <v>0.001543916154203335</v>
      </c>
      <c r="C535" t="n">
        <v>80.338266384778</v>
      </c>
      <c r="D535" t="n">
        <v>5.995163636363636</v>
      </c>
      <c r="E535" t="n">
        <v>2.100618181818182</v>
      </c>
    </row>
    <row r="536">
      <c r="A536" t="inlineStr">
        <is>
          <t>000881</t>
        </is>
      </c>
      <c r="B536" t="n">
        <v>0.0008584549298573451</v>
      </c>
      <c r="C536" t="n">
        <v>80.30303030303033</v>
      </c>
      <c r="D536" t="n">
        <v>8.373854545454547</v>
      </c>
      <c r="E536" t="n">
        <v>2.041345454545454</v>
      </c>
    </row>
    <row r="537">
      <c r="A537" t="inlineStr">
        <is>
          <t>002078</t>
        </is>
      </c>
      <c r="B537" t="n">
        <v>0.002153432763077761</v>
      </c>
      <c r="C537" t="n">
        <v>80.06912442396315</v>
      </c>
      <c r="D537" t="n">
        <v>11.43650909090909</v>
      </c>
      <c r="E537" t="n">
        <v>1.029054545454545</v>
      </c>
    </row>
    <row r="538">
      <c r="A538" t="inlineStr">
        <is>
          <t>603113</t>
        </is>
      </c>
      <c r="B538" t="n">
        <v>0.001369780404549676</v>
      </c>
      <c r="C538" t="n">
        <v>79.70297029702968</v>
      </c>
      <c r="D538" t="n">
        <v>12.0592</v>
      </c>
      <c r="E538" t="n">
        <v>1.846</v>
      </c>
    </row>
    <row r="539">
      <c r="A539" t="inlineStr">
        <is>
          <t>600956</t>
        </is>
      </c>
      <c r="B539" t="n">
        <v>0.0007415164414494602</v>
      </c>
      <c r="C539" t="n">
        <v>79.6943231441048</v>
      </c>
      <c r="D539" t="n">
        <v>9.482198581560283</v>
      </c>
      <c r="E539" t="n">
        <v>10.68489361702128</v>
      </c>
    </row>
    <row r="540">
      <c r="A540" t="inlineStr">
        <is>
          <t>600161</t>
        </is>
      </c>
      <c r="B540" t="n">
        <v>0.005555237558260972</v>
      </c>
      <c r="C540" t="n">
        <v>79.57619477006313</v>
      </c>
      <c r="D540" t="n">
        <v>34.7496</v>
      </c>
      <c r="E540" t="n">
        <v>1.142218181818182</v>
      </c>
    </row>
    <row r="541">
      <c r="A541" t="inlineStr">
        <is>
          <t>600521</t>
        </is>
      </c>
      <c r="B541" t="n">
        <v>0.008557401780409452</v>
      </c>
      <c r="C541" t="n">
        <v>79.43925233644859</v>
      </c>
      <c r="D541" t="n">
        <v>28.45261818181818</v>
      </c>
      <c r="E541" t="n">
        <v>1.759781818181818</v>
      </c>
    </row>
    <row r="542">
      <c r="A542" t="inlineStr">
        <is>
          <t>600733</t>
        </is>
      </c>
      <c r="B542" t="n">
        <v>0.0005912113106001393</v>
      </c>
      <c r="C542" t="n">
        <v>79.16666666666667</v>
      </c>
      <c r="D542" t="n">
        <v>6.695309090909091</v>
      </c>
      <c r="E542" t="n">
        <v>1.983963636363636</v>
      </c>
    </row>
    <row r="543">
      <c r="A543" t="inlineStr">
        <is>
          <t>600591</t>
        </is>
      </c>
      <c r="B543" t="n">
        <v>0.000752589129901</v>
      </c>
      <c r="C543" t="n">
        <v>79.06403940886699</v>
      </c>
      <c r="D543" t="n">
        <v>5.469781818181818</v>
      </c>
      <c r="E543" t="n">
        <v>0</v>
      </c>
    </row>
    <row r="544">
      <c r="A544" t="inlineStr">
        <is>
          <t>000955</t>
        </is>
      </c>
      <c r="B544" t="n">
        <v>0.001198707333360191</v>
      </c>
      <c r="C544" t="n">
        <v>78.68020304568529</v>
      </c>
      <c r="D544" t="n">
        <v>8.675527272727274</v>
      </c>
      <c r="E544" t="n">
        <v>8.415236363636362</v>
      </c>
    </row>
    <row r="545">
      <c r="A545" t="inlineStr">
        <is>
          <t>603939</t>
        </is>
      </c>
      <c r="B545" t="n">
        <v>0.01385105392130537</v>
      </c>
      <c r="C545" t="n">
        <v>78.67728788440165</v>
      </c>
      <c r="D545" t="n">
        <v>79.66501818181817</v>
      </c>
      <c r="E545" t="n">
        <v>0.7279272727272728</v>
      </c>
    </row>
    <row r="546">
      <c r="A546" t="inlineStr">
        <is>
          <t>000333</t>
        </is>
      </c>
      <c r="B546" t="n">
        <v>0.01293142539561087</v>
      </c>
      <c r="C546" t="n">
        <v>78.52772111997032</v>
      </c>
      <c r="D546" t="n">
        <v>66.56236363636364</v>
      </c>
      <c r="E546" t="n">
        <v>0.4063272727272728</v>
      </c>
    </row>
    <row r="547">
      <c r="A547" t="inlineStr">
        <is>
          <t>600773</t>
        </is>
      </c>
      <c r="B547" t="n">
        <v>0.000296604907298057</v>
      </c>
      <c r="C547" t="n">
        <v>78.34274952919023</v>
      </c>
      <c r="D547" t="n">
        <v>6.193054545454546</v>
      </c>
      <c r="E547" t="n">
        <v>1.784727272727273</v>
      </c>
    </row>
    <row r="548">
      <c r="A548" t="inlineStr">
        <is>
          <t>603236</t>
        </is>
      </c>
      <c r="B548" t="n">
        <v>0.01445819110475934</v>
      </c>
      <c r="C548" t="n">
        <v>78.00868750532324</v>
      </c>
      <c r="D548" t="n">
        <v>180.8474909090909</v>
      </c>
      <c r="E548" t="n">
        <v>4.303454545454546</v>
      </c>
    </row>
    <row r="549">
      <c r="A549" t="inlineStr">
        <is>
          <t>603238</t>
        </is>
      </c>
      <c r="B549" t="n">
        <v>0.006920033341004835</v>
      </c>
      <c r="C549" t="n">
        <v>77.97014925373134</v>
      </c>
      <c r="D549" t="n">
        <v>31.77690909090909</v>
      </c>
      <c r="E549" t="n">
        <v>2.91</v>
      </c>
    </row>
    <row r="550">
      <c r="A550" t="inlineStr">
        <is>
          <t>600511</t>
        </is>
      </c>
      <c r="B550" t="n">
        <v>0.007191016214987861</v>
      </c>
      <c r="C550" t="n">
        <v>77.54590984974958</v>
      </c>
      <c r="D550" t="n">
        <v>37.02658181818182</v>
      </c>
      <c r="E550" t="n">
        <v>4.983563636363637</v>
      </c>
    </row>
    <row r="551">
      <c r="A551" t="inlineStr">
        <is>
          <t>002294</t>
        </is>
      </c>
      <c r="B551" t="n">
        <v>0.007473384865045282</v>
      </c>
      <c r="C551" t="n">
        <v>77.11527541169791</v>
      </c>
      <c r="D551" t="n">
        <v>25.68498181818181</v>
      </c>
      <c r="E551" t="n">
        <v>0.7005818181818183</v>
      </c>
    </row>
    <row r="552">
      <c r="A552" t="inlineStr">
        <is>
          <t>600089</t>
        </is>
      </c>
      <c r="B552" t="n">
        <v>0.0006609526261247628</v>
      </c>
      <c r="C552" t="n">
        <v>76.84887459807075</v>
      </c>
      <c r="D552" t="n">
        <v>7.774909090909092</v>
      </c>
      <c r="E552" t="n">
        <v>2.134363636363636</v>
      </c>
    </row>
    <row r="553">
      <c r="A553" t="inlineStr">
        <is>
          <t>600600</t>
        </is>
      </c>
      <c r="B553" t="n">
        <v>0.02015770067766252</v>
      </c>
      <c r="C553" t="n">
        <v>76.71019294484505</v>
      </c>
      <c r="D553" t="n">
        <v>68.47850909090909</v>
      </c>
      <c r="E553" t="n">
        <v>1.034545454545454</v>
      </c>
    </row>
    <row r="554">
      <c r="A554" t="inlineStr">
        <is>
          <t>002176</t>
        </is>
      </c>
      <c r="B554" t="n">
        <v>0.001175072705158879</v>
      </c>
      <c r="C554" t="n">
        <v>76.2917933130699</v>
      </c>
      <c r="D554" t="n">
        <v>2.554909090909091</v>
      </c>
      <c r="E554" t="n">
        <v>2.399890909090909</v>
      </c>
    </row>
    <row r="555">
      <c r="A555" t="inlineStr">
        <is>
          <t>600597</t>
        </is>
      </c>
      <c r="B555" t="n">
        <v>0.002183708604213071</v>
      </c>
      <c r="C555" t="n">
        <v>76.02179836512262</v>
      </c>
      <c r="D555" t="n">
        <v>14.83141818181818</v>
      </c>
      <c r="E555" t="n">
        <v>1.741490909090909</v>
      </c>
    </row>
    <row r="556">
      <c r="A556" t="inlineStr">
        <is>
          <t>002375</t>
        </is>
      </c>
      <c r="B556" t="n">
        <v>0.003659247462055292</v>
      </c>
      <c r="C556" t="n">
        <v>75.88652482269505</v>
      </c>
      <c r="D556" t="n">
        <v>9.009490909090909</v>
      </c>
      <c r="E556" t="n">
        <v>0.9698545454545456</v>
      </c>
    </row>
    <row r="557">
      <c r="A557" t="inlineStr">
        <is>
          <t>002126</t>
        </is>
      </c>
      <c r="B557" t="n">
        <v>0.001527380476825014</v>
      </c>
      <c r="C557" t="n">
        <v>75.84269662921348</v>
      </c>
      <c r="D557" t="n">
        <v>11.38298181818182</v>
      </c>
      <c r="E557" t="n">
        <v>3.194290909090909</v>
      </c>
    </row>
    <row r="558">
      <c r="A558" t="inlineStr">
        <is>
          <t>601698</t>
        </is>
      </c>
      <c r="B558" t="n">
        <v>0.002379954165925522</v>
      </c>
      <c r="C558" t="n">
        <v>75.80174927113703</v>
      </c>
      <c r="D558" t="n">
        <v>18.13549090909091</v>
      </c>
      <c r="E558" t="n">
        <v>8.696981818181818</v>
      </c>
    </row>
    <row r="559">
      <c r="A559" t="inlineStr">
        <is>
          <t>688179</t>
        </is>
      </c>
      <c r="B559" t="n">
        <v>0.006691670178742471</v>
      </c>
      <c r="C559" t="n">
        <v>75.76564580559253</v>
      </c>
      <c r="D559" t="n">
        <v>64.09677419354838</v>
      </c>
      <c r="E559" t="n">
        <v>12.71064516129032</v>
      </c>
    </row>
    <row r="560">
      <c r="A560" t="inlineStr">
        <is>
          <t>600739</t>
        </is>
      </c>
      <c r="B560" t="n">
        <v>0.003144500386129818</v>
      </c>
      <c r="C560" t="n">
        <v>75.53191489361704</v>
      </c>
      <c r="D560" t="n">
        <v>21.19396363636364</v>
      </c>
      <c r="E560" t="n">
        <v>1.718218181818182</v>
      </c>
    </row>
    <row r="561">
      <c r="A561" t="inlineStr">
        <is>
          <t>600570</t>
        </is>
      </c>
      <c r="B561" t="n">
        <v>0.0114554912476457</v>
      </c>
      <c r="C561" t="n">
        <v>75.33274179236911</v>
      </c>
      <c r="D561" t="n">
        <v>86.88116363636364</v>
      </c>
      <c r="E561" t="n">
        <v>1.791636363636364</v>
      </c>
    </row>
    <row r="562">
      <c r="A562" t="inlineStr">
        <is>
          <t>000739</t>
        </is>
      </c>
      <c r="B562" t="n">
        <v>0.003036942560774118</v>
      </c>
      <c r="C562" t="n">
        <v>75.27922561429634</v>
      </c>
      <c r="D562" t="n">
        <v>20.17832727272727</v>
      </c>
      <c r="E562" t="n">
        <v>1.287418181818182</v>
      </c>
    </row>
    <row r="563">
      <c r="A563" t="inlineStr">
        <is>
          <t>603916</t>
        </is>
      </c>
      <c r="B563" t="n">
        <v>0.005070285993928759</v>
      </c>
      <c r="C563" t="n">
        <v>74.60426703372333</v>
      </c>
      <c r="D563" t="n">
        <v>24.54869090909091</v>
      </c>
      <c r="E563" t="n">
        <v>3.345018181818182</v>
      </c>
    </row>
    <row r="564">
      <c r="A564" t="inlineStr">
        <is>
          <t>002626</t>
        </is>
      </c>
      <c r="B564" t="n">
        <v>0.01272787263355489</v>
      </c>
      <c r="C564" t="n">
        <v>74.29394812680113</v>
      </c>
      <c r="D564" t="n">
        <v>29.76596363636363</v>
      </c>
      <c r="E564" t="n">
        <v>2.248509090909091</v>
      </c>
    </row>
    <row r="565">
      <c r="A565" t="inlineStr">
        <is>
          <t>002595</t>
        </is>
      </c>
      <c r="B565" t="n">
        <v>0.00246542308768554</v>
      </c>
      <c r="C565" t="n">
        <v>74.25796006475984</v>
      </c>
      <c r="D565" t="n">
        <v>22.10254545454545</v>
      </c>
      <c r="E565" t="n">
        <v>0.6628363636363637</v>
      </c>
    </row>
    <row r="566">
      <c r="A566" t="inlineStr">
        <is>
          <t>601216</t>
        </is>
      </c>
      <c r="B566" t="n">
        <v>0.004712725243013602</v>
      </c>
      <c r="C566" t="n">
        <v>73.30827067669172</v>
      </c>
      <c r="D566" t="n">
        <v>4.439527272727273</v>
      </c>
      <c r="E566" t="n">
        <v>1.962254545454545</v>
      </c>
    </row>
    <row r="567">
      <c r="A567" t="inlineStr">
        <is>
          <t>603033</t>
        </is>
      </c>
      <c r="B567" t="n">
        <v>0.004446209943176227</v>
      </c>
      <c r="C567" t="n">
        <v>73.23481116584567</v>
      </c>
      <c r="D567" t="n">
        <v>20.82894545454545</v>
      </c>
      <c r="E567" t="n">
        <v>0.8446909090909089</v>
      </c>
    </row>
    <row r="568">
      <c r="A568" t="inlineStr">
        <is>
          <t>603993</t>
        </is>
      </c>
      <c r="B568" t="n">
        <v>0.000463269659476787</v>
      </c>
      <c r="C568" t="n">
        <v>73.18435754189944</v>
      </c>
      <c r="D568" t="n">
        <v>4.220181818181818</v>
      </c>
      <c r="E568" t="n">
        <v>1.341890909090909</v>
      </c>
    </row>
    <row r="569">
      <c r="A569" t="inlineStr">
        <is>
          <t>603087</t>
        </is>
      </c>
      <c r="B569" t="n">
        <v>0.03890424842790598</v>
      </c>
      <c r="C569" t="n">
        <v>73.06426847992982</v>
      </c>
      <c r="D569" t="n">
        <v>146.9158865248227</v>
      </c>
      <c r="E569" t="n">
        <v>5.356595744680851</v>
      </c>
    </row>
    <row r="570">
      <c r="A570" t="inlineStr">
        <is>
          <t>000895</t>
        </is>
      </c>
      <c r="B570" t="n">
        <v>0.007276972580033556</v>
      </c>
      <c r="C570" t="n">
        <v>72.41625089094799</v>
      </c>
      <c r="D570" t="n">
        <v>43.45934545454546</v>
      </c>
      <c r="E570" t="n">
        <v>1.610690909090909</v>
      </c>
    </row>
    <row r="571">
      <c r="A571" t="inlineStr">
        <is>
          <t>002402</t>
        </is>
      </c>
      <c r="B571" t="n">
        <v>0.0008806021446826298</v>
      </c>
      <c r="C571" t="n">
        <v>72.24199288256227</v>
      </c>
      <c r="D571" t="n">
        <v>15.59930909090909</v>
      </c>
      <c r="E571" t="n">
        <v>5.298</v>
      </c>
    </row>
    <row r="572">
      <c r="A572" t="inlineStr">
        <is>
          <t>002930</t>
        </is>
      </c>
      <c r="B572" t="n">
        <v>0.005012185791475786</v>
      </c>
      <c r="C572" t="n">
        <v>72.01834862385321</v>
      </c>
      <c r="D572" t="n">
        <v>15.87836363636363</v>
      </c>
      <c r="E572" t="n">
        <v>6.431454545454546</v>
      </c>
    </row>
    <row r="573">
      <c r="A573" t="inlineStr">
        <is>
          <t>000737</t>
        </is>
      </c>
      <c r="B573" t="n">
        <v>0.0005412952273280343</v>
      </c>
      <c r="C573" t="n">
        <v>72.00000000000001</v>
      </c>
      <c r="D573" t="n">
        <v>3.273854545454545</v>
      </c>
      <c r="E573" t="n">
        <v>0.8235272727272728</v>
      </c>
    </row>
    <row r="574">
      <c r="A574" t="inlineStr">
        <is>
          <t>000903</t>
        </is>
      </c>
      <c r="B574" t="n">
        <v>0.001922124685328616</v>
      </c>
      <c r="C574" t="n">
        <v>71.875</v>
      </c>
      <c r="D574" t="n">
        <v>4.978181818181818</v>
      </c>
      <c r="E574" t="n">
        <v>3.628472727272728</v>
      </c>
    </row>
    <row r="575">
      <c r="A575" t="inlineStr">
        <is>
          <t>002928</t>
        </is>
      </c>
      <c r="B575" t="n">
        <v>0.001762489878455139</v>
      </c>
      <c r="C575" t="n">
        <v>71.30681818181819</v>
      </c>
      <c r="D575" t="n">
        <v>10.47214545454545</v>
      </c>
      <c r="E575" t="n">
        <v>4.32229090909091</v>
      </c>
    </row>
    <row r="576">
      <c r="A576" t="inlineStr">
        <is>
          <t>000713</t>
        </is>
      </c>
      <c r="B576" t="n">
        <v>0.001213924096288143</v>
      </c>
      <c r="C576" t="n">
        <v>71.13276492082825</v>
      </c>
      <c r="D576" t="n">
        <v>10.632</v>
      </c>
      <c r="E576" t="n">
        <v>10.19690909090909</v>
      </c>
    </row>
    <row r="577">
      <c r="A577" t="inlineStr">
        <is>
          <t>002867</t>
        </is>
      </c>
      <c r="B577" t="n">
        <v>0.002739226642480552</v>
      </c>
      <c r="C577" t="n">
        <v>70.8198489751888</v>
      </c>
      <c r="D577" t="n">
        <v>22.89516363636364</v>
      </c>
      <c r="E577" t="n">
        <v>1.2436</v>
      </c>
    </row>
    <row r="578">
      <c r="A578" t="inlineStr">
        <is>
          <t>002650</t>
        </is>
      </c>
      <c r="B578" t="n">
        <v>0.001916756637983166</v>
      </c>
      <c r="C578" t="n">
        <v>70.75208913649024</v>
      </c>
      <c r="D578" t="n">
        <v>5.534254545454545</v>
      </c>
      <c r="E578" t="n">
        <v>3.539600000000001</v>
      </c>
    </row>
    <row r="579">
      <c r="A579" t="inlineStr">
        <is>
          <t>000039</t>
        </is>
      </c>
      <c r="B579" t="n">
        <v>0.003043358323516526</v>
      </c>
      <c r="C579" t="n">
        <v>70.60063224446786</v>
      </c>
      <c r="D579" t="n">
        <v>9.829454545454546</v>
      </c>
      <c r="E579" t="n">
        <v>1.106690909090909</v>
      </c>
    </row>
    <row r="580">
      <c r="A580" t="inlineStr">
        <is>
          <t>000522</t>
        </is>
      </c>
      <c r="B580" t="n">
        <v>0.003663598853229994</v>
      </c>
      <c r="C580" t="n">
        <v>70.35139092240117</v>
      </c>
      <c r="D580" t="n">
        <v>18.45803636363636</v>
      </c>
      <c r="E580" t="n">
        <v>0</v>
      </c>
    </row>
    <row r="581">
      <c r="A581" t="inlineStr">
        <is>
          <t>600330</t>
        </is>
      </c>
      <c r="B581" t="n">
        <v>0.0006172113653920004</v>
      </c>
      <c r="C581" t="n">
        <v>70.08130081300814</v>
      </c>
      <c r="D581" t="n">
        <v>9.500363636363636</v>
      </c>
      <c r="E581" t="n">
        <v>3.998727272727272</v>
      </c>
    </row>
    <row r="582">
      <c r="A582" t="inlineStr">
        <is>
          <t>603488</t>
        </is>
      </c>
      <c r="B582" t="n">
        <v>0.002558621295137062</v>
      </c>
      <c r="C582" t="n">
        <v>70.05444646098002</v>
      </c>
      <c r="D582" t="n">
        <v>8.165745454545455</v>
      </c>
      <c r="E582" t="n">
        <v>2.907927272727273</v>
      </c>
    </row>
    <row r="583">
      <c r="A583" t="inlineStr">
        <is>
          <t>603669</t>
        </is>
      </c>
      <c r="B583" t="n">
        <v>0.0009408382394063654</v>
      </c>
      <c r="C583" t="n">
        <v>69.93865030674849</v>
      </c>
      <c r="D583" t="n">
        <v>7.614363636363636</v>
      </c>
      <c r="E583" t="n">
        <v>1.268145454545455</v>
      </c>
    </row>
    <row r="584">
      <c r="A584" t="inlineStr">
        <is>
          <t>600872</t>
        </is>
      </c>
      <c r="B584" t="n">
        <v>0.01055210277678979</v>
      </c>
      <c r="C584" t="n">
        <v>69.89413891040537</v>
      </c>
      <c r="D584" t="n">
        <v>55.81792727272727</v>
      </c>
      <c r="E584" t="n">
        <v>1.037090909090909</v>
      </c>
    </row>
    <row r="585">
      <c r="A585" t="inlineStr">
        <is>
          <t>603439</t>
        </is>
      </c>
      <c r="B585" t="n">
        <v>0.005781696221028775</v>
      </c>
      <c r="C585" t="n">
        <v>69.84877126654064</v>
      </c>
      <c r="D585" t="n">
        <v>26.70211111111111</v>
      </c>
      <c r="E585" t="n">
        <v>14.65677777777777</v>
      </c>
    </row>
    <row r="586">
      <c r="A586" t="inlineStr">
        <is>
          <t>000016</t>
        </is>
      </c>
      <c r="B586" t="n">
        <v>0.00121589063342103</v>
      </c>
      <c r="C586" t="n">
        <v>69.77886977886978</v>
      </c>
      <c r="D586" t="n">
        <v>7.0416</v>
      </c>
      <c r="E586" t="n">
        <v>5.506872727272727</v>
      </c>
    </row>
    <row r="587">
      <c r="A587" t="inlineStr">
        <is>
          <t>000534</t>
        </is>
      </c>
      <c r="B587" t="n">
        <v>0.001165142845679663</v>
      </c>
      <c r="C587" t="n">
        <v>69.66666666666666</v>
      </c>
      <c r="D587" t="n">
        <v>10.81621818181818</v>
      </c>
      <c r="E587" t="n">
        <v>1.170945454545455</v>
      </c>
    </row>
    <row r="588">
      <c r="A588" t="inlineStr">
        <is>
          <t>603198</t>
        </is>
      </c>
      <c r="B588" t="n">
        <v>0.007280320097631185</v>
      </c>
      <c r="C588" t="n">
        <v>69.59003632589517</v>
      </c>
      <c r="D588" t="n">
        <v>22.37858181818182</v>
      </c>
      <c r="E588" t="n">
        <v>1.5872</v>
      </c>
    </row>
    <row r="589">
      <c r="A589" t="inlineStr">
        <is>
          <t>000488</t>
        </is>
      </c>
      <c r="B589" t="n">
        <v>0.0003948664384243662</v>
      </c>
      <c r="C589" t="n">
        <v>69.58424507658643</v>
      </c>
      <c r="D589" t="n">
        <v>5.387309090909091</v>
      </c>
      <c r="E589" t="n">
        <v>2.321090909090909</v>
      </c>
    </row>
    <row r="590">
      <c r="A590" t="inlineStr">
        <is>
          <t>002661</t>
        </is>
      </c>
      <c r="B590" t="n">
        <v>0.003398235940688663</v>
      </c>
      <c r="C590" t="n">
        <v>69.44444444444444</v>
      </c>
      <c r="D590" t="n">
        <v>18.71534545454546</v>
      </c>
      <c r="E590" t="n">
        <v>3.487236363636363</v>
      </c>
    </row>
    <row r="591">
      <c r="A591" t="inlineStr">
        <is>
          <t>002727</t>
        </is>
      </c>
      <c r="B591" t="n">
        <v>0.005526710670035818</v>
      </c>
      <c r="C591" t="n">
        <v>68.64716636197441</v>
      </c>
      <c r="D591" t="n">
        <v>31.28872727272727</v>
      </c>
      <c r="E591" t="n">
        <v>2.245381818181818</v>
      </c>
    </row>
    <row r="592">
      <c r="A592" t="inlineStr">
        <is>
          <t>000921</t>
        </is>
      </c>
      <c r="B592" t="n">
        <v>0.001505001449880942</v>
      </c>
      <c r="C592" t="n">
        <v>68.64490603363009</v>
      </c>
      <c r="D592" t="n">
        <v>12.11094545454545</v>
      </c>
      <c r="E592" t="n">
        <v>1.219345454545455</v>
      </c>
    </row>
    <row r="593">
      <c r="A593" t="inlineStr">
        <is>
          <t>600793</t>
        </is>
      </c>
      <c r="B593" t="n">
        <v>0.0007751316303325369</v>
      </c>
      <c r="C593" t="n">
        <v>68.52010265183918</v>
      </c>
      <c r="D593" t="n">
        <v>10.61963636363636</v>
      </c>
      <c r="E593" t="n">
        <v>1.499636363636364</v>
      </c>
    </row>
    <row r="594">
      <c r="A594" t="inlineStr">
        <is>
          <t>600861</t>
        </is>
      </c>
      <c r="B594" t="n">
        <v>0.005235457617262377</v>
      </c>
      <c r="C594" t="n">
        <v>68.35294117647059</v>
      </c>
      <c r="D594" t="n">
        <v>14.92294545454546</v>
      </c>
      <c r="E594" t="n">
        <v>2.130509090909091</v>
      </c>
    </row>
    <row r="595">
      <c r="A595" t="inlineStr">
        <is>
          <t>600459</t>
        </is>
      </c>
      <c r="B595" t="n">
        <v>0.004532602571393541</v>
      </c>
      <c r="C595" t="n">
        <v>68.20143884892084</v>
      </c>
      <c r="D595" t="n">
        <v>20.88687272727273</v>
      </c>
      <c r="E595" t="n">
        <v>3.995854545454545</v>
      </c>
    </row>
    <row r="596">
      <c r="A596" t="inlineStr">
        <is>
          <t>600059</t>
        </is>
      </c>
      <c r="B596" t="n">
        <v>0.001983821768245244</v>
      </c>
      <c r="C596" t="n">
        <v>68.05225653206652</v>
      </c>
      <c r="D596" t="n">
        <v>9.567418181818182</v>
      </c>
      <c r="E596" t="n">
        <v>2.435054545454546</v>
      </c>
    </row>
    <row r="597">
      <c r="A597" t="inlineStr">
        <is>
          <t>603880</t>
        </is>
      </c>
      <c r="B597" t="n">
        <v>0.002281225998174569</v>
      </c>
      <c r="C597" t="n">
        <v>67.92189679218967</v>
      </c>
      <c r="D597" t="n">
        <v>12.66389090909091</v>
      </c>
      <c r="E597" t="n">
        <v>6.8104</v>
      </c>
    </row>
    <row r="598">
      <c r="A598" t="inlineStr">
        <is>
          <t>603986</t>
        </is>
      </c>
      <c r="B598" t="n">
        <v>0.01622767094639764</v>
      </c>
      <c r="C598" t="n">
        <v>67.82019796085434</v>
      </c>
      <c r="D598" t="n">
        <v>202.6732363636364</v>
      </c>
      <c r="E598" t="n">
        <v>2.809309090909091</v>
      </c>
    </row>
    <row r="599">
      <c r="A599" t="inlineStr">
        <is>
          <t>600006</t>
        </is>
      </c>
      <c r="B599" t="n">
        <v>0.001454684387639529</v>
      </c>
      <c r="C599" t="n">
        <v>67.79279279279278</v>
      </c>
      <c r="D599" t="n">
        <v>4.99949090909091</v>
      </c>
      <c r="E599" t="n">
        <v>2.172036363636364</v>
      </c>
    </row>
    <row r="600">
      <c r="A600" t="inlineStr">
        <is>
          <t>600219</t>
        </is>
      </c>
      <c r="B600" t="n">
        <v>0.0002482763880082913</v>
      </c>
      <c r="C600" t="n">
        <v>67.77251184834125</v>
      </c>
      <c r="D600" t="n">
        <v>2.369490909090909</v>
      </c>
      <c r="E600" t="n">
        <v>1.059854545454545</v>
      </c>
    </row>
    <row r="601">
      <c r="A601" t="inlineStr">
        <is>
          <t>002254</t>
        </is>
      </c>
      <c r="B601" t="n">
        <v>0.001132084902525138</v>
      </c>
      <c r="C601" t="n">
        <v>67.59884281581485</v>
      </c>
      <c r="D601" t="n">
        <v>13.57512727272727</v>
      </c>
      <c r="E601" t="n">
        <v>1.619636363636364</v>
      </c>
    </row>
    <row r="602">
      <c r="A602" t="inlineStr">
        <is>
          <t>002139</t>
        </is>
      </c>
      <c r="B602" t="n">
        <v>0.0007244634398211778</v>
      </c>
      <c r="C602" t="n">
        <v>67.39130434782612</v>
      </c>
      <c r="D602" t="n">
        <v>6.557236363636363</v>
      </c>
      <c r="E602" t="n">
        <v>4.216618181818182</v>
      </c>
    </row>
    <row r="603">
      <c r="A603" t="inlineStr">
        <is>
          <t>600655</t>
        </is>
      </c>
      <c r="B603" t="n">
        <v>0.0009065069995624402</v>
      </c>
      <c r="C603" t="n">
        <v>67.2627235213205</v>
      </c>
      <c r="D603" t="n">
        <v>8.60450909090909</v>
      </c>
      <c r="E603" t="n">
        <v>0.9576000000000001</v>
      </c>
    </row>
    <row r="604">
      <c r="A604" t="inlineStr">
        <is>
          <t>000798</t>
        </is>
      </c>
      <c r="B604" t="n">
        <v>0.001725191410420326</v>
      </c>
      <c r="C604" t="n">
        <v>67.23259762309</v>
      </c>
      <c r="D604" t="n">
        <v>6.867090909090909</v>
      </c>
      <c r="E604" t="n">
        <v>3.194472727272727</v>
      </c>
    </row>
    <row r="605">
      <c r="A605" t="inlineStr">
        <is>
          <t>600711</t>
        </is>
      </c>
      <c r="B605" t="n">
        <v>0.001192292493096964</v>
      </c>
      <c r="C605" t="n">
        <v>67.16417910447761</v>
      </c>
      <c r="D605" t="n">
        <v>5.483818181818182</v>
      </c>
      <c r="E605" t="n">
        <v>4.304945454545454</v>
      </c>
    </row>
    <row r="606">
      <c r="A606" t="inlineStr">
        <is>
          <t>600165</t>
        </is>
      </c>
      <c r="B606" t="n">
        <v>0.001829026511768019</v>
      </c>
      <c r="C606" t="n">
        <v>67.10182767624022</v>
      </c>
      <c r="D606" t="n">
        <v>5.736363636363636</v>
      </c>
      <c r="E606" t="n">
        <v>3.984509090909091</v>
      </c>
    </row>
    <row r="607">
      <c r="A607" t="inlineStr">
        <is>
          <t>002318</t>
        </is>
      </c>
      <c r="B607" t="n">
        <v>0.0008324159101261901</v>
      </c>
      <c r="C607" t="n">
        <v>66.95121951219514</v>
      </c>
      <c r="D607" t="n">
        <v>8.802872727272728</v>
      </c>
      <c r="E607" t="n">
        <v>2.194218181818182</v>
      </c>
    </row>
    <row r="608">
      <c r="A608" t="inlineStr">
        <is>
          <t>000725</t>
        </is>
      </c>
      <c r="B608" t="n">
        <v>0.0003509630216869364</v>
      </c>
      <c r="C608" t="n">
        <v>66.91542288557216</v>
      </c>
      <c r="D608" t="n">
        <v>4.825709090909092</v>
      </c>
      <c r="E608" t="n">
        <v>2.830945454545454</v>
      </c>
    </row>
    <row r="609">
      <c r="A609" t="inlineStr">
        <is>
          <t>600118</t>
        </is>
      </c>
      <c r="B609" t="n">
        <v>0.002586372577418874</v>
      </c>
      <c r="C609" t="n">
        <v>66.845703125</v>
      </c>
      <c r="D609" t="n">
        <v>32.58250909090909</v>
      </c>
      <c r="E609" t="n">
        <v>2.459018181818182</v>
      </c>
    </row>
    <row r="610">
      <c r="A610" t="inlineStr">
        <is>
          <t>601877</t>
        </is>
      </c>
      <c r="B610" t="n">
        <v>0.002327316034365202</v>
      </c>
      <c r="C610" t="n">
        <v>66.84420772303596</v>
      </c>
      <c r="D610" t="n">
        <v>28.66989090909091</v>
      </c>
      <c r="E610" t="n">
        <v>0.5332</v>
      </c>
    </row>
    <row r="611">
      <c r="A611" t="inlineStr">
        <is>
          <t>002950</t>
        </is>
      </c>
      <c r="B611" t="n">
        <v>0.003882836426033519</v>
      </c>
      <c r="C611" t="n">
        <v>66.71949286846277</v>
      </c>
      <c r="D611" t="n">
        <v>23.77345454545455</v>
      </c>
      <c r="E611" t="n">
        <v>7.719163636363638</v>
      </c>
    </row>
    <row r="612">
      <c r="A612" t="inlineStr">
        <is>
          <t>000830</t>
        </is>
      </c>
      <c r="B612" t="n">
        <v>0.001531323677822328</v>
      </c>
      <c r="C612" t="n">
        <v>66.66666666666667</v>
      </c>
      <c r="D612" t="n">
        <v>9.696</v>
      </c>
      <c r="E612" t="n">
        <v>2.348290909090909</v>
      </c>
    </row>
    <row r="613">
      <c r="A613" t="inlineStr">
        <is>
          <t>600391</t>
        </is>
      </c>
      <c r="B613" t="n">
        <v>0.003335005057711097</v>
      </c>
      <c r="C613" t="n">
        <v>66.50035637918745</v>
      </c>
      <c r="D613" t="n">
        <v>20.62065454545454</v>
      </c>
      <c r="E613" t="n">
        <v>4.472690909090908</v>
      </c>
    </row>
    <row r="614">
      <c r="A614" t="inlineStr">
        <is>
          <t>002610</t>
        </is>
      </c>
      <c r="B614" t="n">
        <v>0.0004744630147609305</v>
      </c>
      <c r="C614" t="n">
        <v>66.45569620253163</v>
      </c>
      <c r="D614" t="n">
        <v>1.971781818181818</v>
      </c>
      <c r="E614" t="n">
        <v>4.161309090909091</v>
      </c>
    </row>
    <row r="615">
      <c r="A615" t="inlineStr">
        <is>
          <t>000981</t>
        </is>
      </c>
      <c r="B615" t="n">
        <v>0.0002208073655929299</v>
      </c>
      <c r="C615" t="n">
        <v>66.42335766423355</v>
      </c>
      <c r="D615" t="n">
        <v>1.676836363636364</v>
      </c>
      <c r="E615" t="n">
        <v>0.7751272727272727</v>
      </c>
    </row>
    <row r="616">
      <c r="A616" t="inlineStr">
        <is>
          <t>603758</t>
        </is>
      </c>
      <c r="B616" t="n">
        <v>0.001365520034758077</v>
      </c>
      <c r="C616" t="n">
        <v>66.23616236162361</v>
      </c>
      <c r="D616" t="n">
        <v>7.657090909090909</v>
      </c>
      <c r="E616" t="n">
        <v>1.430036363636364</v>
      </c>
    </row>
    <row r="617">
      <c r="A617" t="inlineStr">
        <is>
          <t>002501</t>
        </is>
      </c>
      <c r="B617" t="n">
        <v>0.0002082370044104468</v>
      </c>
      <c r="C617" t="n">
        <v>66.21621621621621</v>
      </c>
      <c r="D617" t="n">
        <v>1.6932</v>
      </c>
      <c r="E617" t="n">
        <v>0.9985090909090908</v>
      </c>
    </row>
    <row r="618">
      <c r="A618" t="inlineStr">
        <is>
          <t>688396</t>
        </is>
      </c>
      <c r="B618" t="n">
        <v>0.008112470592613172</v>
      </c>
      <c r="C618" t="n">
        <v>66.1743687470224</v>
      </c>
      <c r="D618" t="n">
        <v>50.15689189189189</v>
      </c>
      <c r="E618" t="n">
        <v>8.830225225225226</v>
      </c>
    </row>
    <row r="619">
      <c r="A619" t="inlineStr">
        <is>
          <t>688166</t>
        </is>
      </c>
      <c r="B619" t="n">
        <v>0.005537976981577047</v>
      </c>
      <c r="C619" t="n">
        <v>66.00719424460431</v>
      </c>
      <c r="D619" t="n">
        <v>49.47345454545455</v>
      </c>
      <c r="E619" t="n">
        <v>5.3268</v>
      </c>
    </row>
    <row r="620">
      <c r="A620" t="inlineStr">
        <is>
          <t>002582</t>
        </is>
      </c>
      <c r="B620" t="n">
        <v>0.001752015098697654</v>
      </c>
      <c r="C620" t="n">
        <v>65.90621039290241</v>
      </c>
      <c r="D620" t="n">
        <v>11.64341818181818</v>
      </c>
      <c r="E620" t="n">
        <v>4.59669090909091</v>
      </c>
    </row>
    <row r="621">
      <c r="A621" t="inlineStr">
        <is>
          <t>603881</t>
        </is>
      </c>
      <c r="B621" t="n">
        <v>0.0189002529979492</v>
      </c>
      <c r="C621" t="n">
        <v>65.63221338804821</v>
      </c>
      <c r="D621" t="n">
        <v>66.65869090909091</v>
      </c>
      <c r="E621" t="n">
        <v>3.069745454545455</v>
      </c>
    </row>
    <row r="622">
      <c r="A622" t="inlineStr">
        <is>
          <t>601038</t>
        </is>
      </c>
      <c r="B622" t="n">
        <v>0.002330210360833548</v>
      </c>
      <c r="C622" t="n">
        <v>65.56291390728477</v>
      </c>
      <c r="D622" t="n">
        <v>9.469709090909092</v>
      </c>
      <c r="E622" t="n">
        <v>2.843854545454545</v>
      </c>
    </row>
    <row r="623">
      <c r="A623" t="inlineStr">
        <is>
          <t>002472</t>
        </is>
      </c>
      <c r="B623" t="n">
        <v>0.0005732458952563676</v>
      </c>
      <c r="C623" t="n">
        <v>65.42056074766356</v>
      </c>
      <c r="D623" t="n">
        <v>5.933927272727272</v>
      </c>
      <c r="E623" t="n">
        <v>1.624</v>
      </c>
    </row>
    <row r="624">
      <c r="A624" t="inlineStr">
        <is>
          <t>002250</t>
        </is>
      </c>
      <c r="B624" t="n">
        <v>0.003500271773444698</v>
      </c>
      <c r="C624" t="n">
        <v>65.31830238726791</v>
      </c>
      <c r="D624" t="n">
        <v>20.84967272727273</v>
      </c>
      <c r="E624" t="n">
        <v>0.8106909090909091</v>
      </c>
    </row>
    <row r="625">
      <c r="A625" t="inlineStr">
        <is>
          <t>600197</t>
        </is>
      </c>
      <c r="B625" t="n">
        <v>0.00470647873328075</v>
      </c>
      <c r="C625" t="n">
        <v>65.21145975443383</v>
      </c>
      <c r="D625" t="n">
        <v>18.25898181818182</v>
      </c>
      <c r="E625" t="n">
        <v>3.540290909090909</v>
      </c>
    </row>
    <row r="626">
      <c r="A626" t="inlineStr">
        <is>
          <t>000956</t>
        </is>
      </c>
      <c r="B626" t="n">
        <v>0.001539786783151822</v>
      </c>
      <c r="C626" t="n">
        <v>65.18723994452149</v>
      </c>
      <c r="D626" t="n">
        <v>7.9856</v>
      </c>
      <c r="E626" t="n">
        <v>0</v>
      </c>
    </row>
    <row r="627">
      <c r="A627" t="inlineStr">
        <is>
          <t>002487</t>
        </is>
      </c>
      <c r="B627" t="n">
        <v>0.002061486485835705</v>
      </c>
      <c r="C627" t="n">
        <v>65.11156186612578</v>
      </c>
      <c r="D627" t="n">
        <v>6.901927272727272</v>
      </c>
      <c r="E627" t="n">
        <v>2.491018181818182</v>
      </c>
    </row>
    <row r="628">
      <c r="A628" t="inlineStr">
        <is>
          <t>601615</t>
        </is>
      </c>
      <c r="B628" t="n">
        <v>0.002131211326496591</v>
      </c>
      <c r="C628" t="n">
        <v>65.09671993271655</v>
      </c>
      <c r="D628" t="n">
        <v>14.05578181818182</v>
      </c>
      <c r="E628" t="n">
        <v>3.184327272727273</v>
      </c>
    </row>
    <row r="629">
      <c r="A629" t="inlineStr">
        <is>
          <t>000633</t>
        </is>
      </c>
      <c r="B629" t="n">
        <v>0.0002623075823223349</v>
      </c>
      <c r="C629" t="n">
        <v>65.0632911392405</v>
      </c>
      <c r="D629" t="n">
        <v>4.128472727272728</v>
      </c>
      <c r="E629" t="n">
        <v>3.035963636363637</v>
      </c>
    </row>
    <row r="630">
      <c r="A630" t="inlineStr">
        <is>
          <t>002967</t>
        </is>
      </c>
      <c r="B630" t="n">
        <v>0.002470176163417679</v>
      </c>
      <c r="C630" t="n">
        <v>65.06082725060827</v>
      </c>
      <c r="D630" t="n">
        <v>27.02454545454545</v>
      </c>
      <c r="E630" t="n">
        <v>5.835272727272726</v>
      </c>
    </row>
    <row r="631">
      <c r="A631" t="inlineStr">
        <is>
          <t>603686</t>
        </is>
      </c>
      <c r="B631" t="n">
        <v>0.005226416146323958</v>
      </c>
      <c r="C631" t="n">
        <v>64.99999999999999</v>
      </c>
      <c r="D631" t="n">
        <v>18.64603636363636</v>
      </c>
      <c r="E631" t="n">
        <v>2.866290909090909</v>
      </c>
    </row>
    <row r="632">
      <c r="A632" t="inlineStr">
        <is>
          <t>688037</t>
        </is>
      </c>
      <c r="B632" t="n">
        <v>0.01103049260154587</v>
      </c>
      <c r="C632" t="n">
        <v>64.6474060267164</v>
      </c>
      <c r="D632" t="n">
        <v>111.7251865671642</v>
      </c>
      <c r="E632" t="n">
        <v>15.98399253731343</v>
      </c>
    </row>
    <row r="633">
      <c r="A633" t="inlineStr">
        <is>
          <t>002286</t>
        </is>
      </c>
      <c r="B633" t="n">
        <v>0.005919373024468896</v>
      </c>
      <c r="C633" t="n">
        <v>64.61794019933555</v>
      </c>
      <c r="D633" t="n">
        <v>10.35058181818182</v>
      </c>
      <c r="E633" t="n">
        <v>4.580145454545455</v>
      </c>
    </row>
    <row r="634">
      <c r="A634" t="inlineStr">
        <is>
          <t>603855</t>
        </is>
      </c>
      <c r="B634" t="n">
        <v>0.004694909871703989</v>
      </c>
      <c r="C634" t="n">
        <v>64.61538461538463</v>
      </c>
      <c r="D634" t="n">
        <v>14.11803636363636</v>
      </c>
      <c r="E634" t="n">
        <v>1.487236363636364</v>
      </c>
    </row>
    <row r="635">
      <c r="A635" t="inlineStr">
        <is>
          <t>000916</t>
        </is>
      </c>
      <c r="B635" t="n">
        <v>0.002688336881771855</v>
      </c>
      <c r="C635" t="n">
        <v>64.55223880597015</v>
      </c>
      <c r="D635" t="n">
        <v>6.420872727272728</v>
      </c>
      <c r="E635" t="n">
        <v>1.948254545454545</v>
      </c>
    </row>
    <row r="636">
      <c r="A636" t="inlineStr">
        <is>
          <t>600527</t>
        </is>
      </c>
      <c r="B636" t="n">
        <v>0.0003629511504821172</v>
      </c>
      <c r="C636" t="n">
        <v>64.41717791411045</v>
      </c>
      <c r="D636" t="n">
        <v>2.643454545454546</v>
      </c>
      <c r="E636" t="n">
        <v>5.255745454545455</v>
      </c>
    </row>
    <row r="637">
      <c r="A637" t="inlineStr">
        <is>
          <t>002925</t>
        </is>
      </c>
      <c r="B637" t="n">
        <v>0.003976343561283019</v>
      </c>
      <c r="C637" t="n">
        <v>64.41658630665384</v>
      </c>
      <c r="D637" t="n">
        <v>57.06607272727272</v>
      </c>
      <c r="E637" t="n">
        <v>2.794472727272727</v>
      </c>
    </row>
    <row r="638">
      <c r="A638" t="inlineStr">
        <is>
          <t>002342</t>
        </is>
      </c>
      <c r="B638" t="n">
        <v>0.0003413926965040269</v>
      </c>
      <c r="C638" t="n">
        <v>64.3564356435644</v>
      </c>
      <c r="D638" t="n">
        <v>3.329854545454546</v>
      </c>
      <c r="E638" t="n">
        <v>3.202327272727273</v>
      </c>
    </row>
    <row r="639">
      <c r="A639" t="inlineStr">
        <is>
          <t>600761</t>
        </is>
      </c>
      <c r="B639" t="n">
        <v>0.001970198958309684</v>
      </c>
      <c r="C639" t="n">
        <v>64.14662084765177</v>
      </c>
      <c r="D639" t="n">
        <v>11.26476363636364</v>
      </c>
      <c r="E639" t="n">
        <v>1.109636363636364</v>
      </c>
    </row>
    <row r="640">
      <c r="A640" t="inlineStr">
        <is>
          <t>002362</t>
        </is>
      </c>
      <c r="B640" t="n">
        <v>0.002490946198066276</v>
      </c>
      <c r="C640" t="n">
        <v>64.1255605381166</v>
      </c>
      <c r="D640" t="n">
        <v>20.08629090909091</v>
      </c>
      <c r="E640" t="n">
        <v>4.337490909090909</v>
      </c>
    </row>
    <row r="641">
      <c r="A641" t="inlineStr">
        <is>
          <t>600460</t>
        </is>
      </c>
      <c r="B641" t="n">
        <v>0.002038523322215936</v>
      </c>
      <c r="C641" t="n">
        <v>63.8095238095238</v>
      </c>
      <c r="D641" t="n">
        <v>17.12858181818182</v>
      </c>
      <c r="E641" t="n">
        <v>4.010981818181818</v>
      </c>
    </row>
    <row r="642">
      <c r="A642" t="inlineStr">
        <is>
          <t>601878</t>
        </is>
      </c>
      <c r="B642" t="n">
        <v>0.00237970830417762</v>
      </c>
      <c r="C642" t="n">
        <v>63.80728554641597</v>
      </c>
      <c r="D642" t="n">
        <v>12.96698181818182</v>
      </c>
      <c r="E642" t="n">
        <v>3.868799999999999</v>
      </c>
    </row>
    <row r="643">
      <c r="A643" t="inlineStr">
        <is>
          <t>002283</t>
        </is>
      </c>
      <c r="B643" t="n">
        <v>0.001279519689622372</v>
      </c>
      <c r="C643" t="n">
        <v>63.76404494382022</v>
      </c>
      <c r="D643" t="n">
        <v>5.056945454545454</v>
      </c>
      <c r="E643" t="n">
        <v>2.204509090909091</v>
      </c>
    </row>
    <row r="644">
      <c r="A644" t="inlineStr">
        <is>
          <t>688686</t>
        </is>
      </c>
      <c r="B644" t="n">
        <v>0.01905342275223176</v>
      </c>
      <c r="C644" t="n">
        <v>63.74538745387453</v>
      </c>
      <c r="D644" t="n">
        <v>311.3264285714286</v>
      </c>
      <c r="E644" t="n">
        <v>19.01214285714286</v>
      </c>
    </row>
    <row r="645">
      <c r="A645" t="inlineStr">
        <is>
          <t>603100</t>
        </is>
      </c>
      <c r="B645" t="n">
        <v>0.0008577001793317235</v>
      </c>
      <c r="C645" t="n">
        <v>63.70370370370371</v>
      </c>
      <c r="D645" t="n">
        <v>9.535527272727272</v>
      </c>
      <c r="E645" t="n">
        <v>0.9342545454545456</v>
      </c>
    </row>
    <row r="646">
      <c r="A646" t="inlineStr">
        <is>
          <t>002232</t>
        </is>
      </c>
      <c r="B646" t="n">
        <v>0.000903791109507007</v>
      </c>
      <c r="C646" t="n">
        <v>63.65824308062573</v>
      </c>
      <c r="D646" t="n">
        <v>10.81956363636364</v>
      </c>
      <c r="E646" t="n">
        <v>3.020581818181818</v>
      </c>
    </row>
    <row r="647">
      <c r="A647" t="inlineStr">
        <is>
          <t>002993</t>
        </is>
      </c>
      <c r="B647" t="n">
        <v>0.008456087447215236</v>
      </c>
      <c r="C647" t="n">
        <v>63.65280289330921</v>
      </c>
      <c r="D647" t="n">
        <v>79.68537735849057</v>
      </c>
      <c r="E647" t="n">
        <v>12.73188679245283</v>
      </c>
    </row>
    <row r="648">
      <c r="A648" t="inlineStr">
        <is>
          <t>002218</t>
        </is>
      </c>
      <c r="B648" t="n">
        <v>0.0003967243832409482</v>
      </c>
      <c r="C648" t="n">
        <v>63.44827586206898</v>
      </c>
      <c r="D648" t="n">
        <v>3.864472727272728</v>
      </c>
      <c r="E648" t="n">
        <v>2.944436363636364</v>
      </c>
    </row>
    <row r="649">
      <c r="A649" t="inlineStr">
        <is>
          <t>000837</t>
        </is>
      </c>
      <c r="B649" t="n">
        <v>0.0008738091968761668</v>
      </c>
      <c r="C649" t="n">
        <v>62.70396270396272</v>
      </c>
      <c r="D649" t="n">
        <v>4.961636363636364</v>
      </c>
      <c r="E649" t="n">
        <v>1.227672727272727</v>
      </c>
    </row>
    <row r="650">
      <c r="A650" t="inlineStr">
        <is>
          <t>600319</t>
        </is>
      </c>
      <c r="B650" t="n">
        <v>0.0002972509140620513</v>
      </c>
      <c r="C650" t="n">
        <v>62.68656716417913</v>
      </c>
      <c r="D650" t="n">
        <v>4.913709090909091</v>
      </c>
      <c r="E650" t="n">
        <v>0.6391636363636363</v>
      </c>
    </row>
    <row r="651">
      <c r="A651" t="inlineStr">
        <is>
          <t>600375</t>
        </is>
      </c>
      <c r="B651" t="n">
        <v>0.001546636520509264</v>
      </c>
      <c r="C651" t="n">
        <v>62.41758241758242</v>
      </c>
      <c r="D651" t="n">
        <v>6.638000000000001</v>
      </c>
      <c r="E651" t="n">
        <v>2.6048</v>
      </c>
    </row>
    <row r="652">
      <c r="A652" t="inlineStr">
        <is>
          <t>688357</t>
        </is>
      </c>
      <c r="B652" t="n">
        <v>0.008170664338358462</v>
      </c>
      <c r="C652" t="n">
        <v>62.37980769230769</v>
      </c>
      <c r="D652" t="n">
        <v>58.27985454545454</v>
      </c>
      <c r="E652" t="n">
        <v>7.877636363636365</v>
      </c>
    </row>
    <row r="653">
      <c r="A653" t="inlineStr">
        <is>
          <t>603505</t>
        </is>
      </c>
      <c r="B653" t="n">
        <v>0.001474818184586529</v>
      </c>
      <c r="C653" t="n">
        <v>62.19239373601791</v>
      </c>
      <c r="D653" t="n">
        <v>23.55705454545455</v>
      </c>
      <c r="E653" t="n">
        <v>2.620654545454546</v>
      </c>
    </row>
    <row r="654">
      <c r="A654" t="inlineStr">
        <is>
          <t>002572</t>
        </is>
      </c>
      <c r="B654" t="n">
        <v>0.00248496573525037</v>
      </c>
      <c r="C654" t="n">
        <v>62.0238095238095</v>
      </c>
      <c r="D654" t="n">
        <v>23.13298181818182</v>
      </c>
      <c r="E654" t="n">
        <v>1.993127272727273</v>
      </c>
    </row>
    <row r="655">
      <c r="A655" t="inlineStr">
        <is>
          <t>688099</t>
        </is>
      </c>
      <c r="B655" t="n">
        <v>0.0059154298935739</v>
      </c>
      <c r="C655" t="n">
        <v>61.9995976664655</v>
      </c>
      <c r="D655" t="n">
        <v>63.02414545454545</v>
      </c>
      <c r="E655" t="n">
        <v>5.224545454545455</v>
      </c>
    </row>
    <row r="656">
      <c r="A656" t="inlineStr">
        <is>
          <t>002125</t>
        </is>
      </c>
      <c r="B656" t="n">
        <v>0.0006779684925819845</v>
      </c>
      <c r="C656" t="n">
        <v>61.92560175054705</v>
      </c>
      <c r="D656" t="n">
        <v>7.566872727272727</v>
      </c>
      <c r="E656" t="n">
        <v>3.640363636363636</v>
      </c>
    </row>
    <row r="657">
      <c r="A657" t="inlineStr">
        <is>
          <t>600989</t>
        </is>
      </c>
      <c r="B657" t="n">
        <v>0.001006286694717688</v>
      </c>
      <c r="C657" t="n">
        <v>61.9205298013245</v>
      </c>
      <c r="D657" t="n">
        <v>10.08901818181818</v>
      </c>
      <c r="E657" t="n">
        <v>2.759345454545454</v>
      </c>
    </row>
    <row r="658">
      <c r="A658" t="inlineStr">
        <is>
          <t>600246</t>
        </is>
      </c>
      <c r="B658" t="n">
        <v>0.001089503863078702</v>
      </c>
      <c r="C658" t="n">
        <v>61.90476190476188</v>
      </c>
      <c r="D658" t="n">
        <v>7.172799999999999</v>
      </c>
      <c r="E658" t="n">
        <v>0.8090181818181819</v>
      </c>
    </row>
    <row r="659">
      <c r="A659" t="inlineStr">
        <is>
          <t>603466</t>
        </is>
      </c>
      <c r="B659" t="n">
        <v>0.002969598190774462</v>
      </c>
      <c r="C659" t="n">
        <v>61.79693206720233</v>
      </c>
      <c r="D659" t="n">
        <v>18.16923636363637</v>
      </c>
      <c r="E659" t="n">
        <v>5.254109090909091</v>
      </c>
    </row>
    <row r="660">
      <c r="A660" t="inlineStr">
        <is>
          <t>000911</t>
        </is>
      </c>
      <c r="B660" t="n">
        <v>0.0003994861462623025</v>
      </c>
      <c r="C660" t="n">
        <v>61.52304609218437</v>
      </c>
      <c r="D660" t="n">
        <v>7.179818181818183</v>
      </c>
      <c r="E660" t="n">
        <v>2.057345454545454</v>
      </c>
    </row>
    <row r="661">
      <c r="A661" t="inlineStr">
        <is>
          <t>601968</t>
        </is>
      </c>
      <c r="B661" t="n">
        <v>0.00141644058044793</v>
      </c>
      <c r="C661" t="n">
        <v>61.00386100386102</v>
      </c>
      <c r="D661" t="n">
        <v>6.234000000000001</v>
      </c>
      <c r="E661" t="n">
        <v>0.7542909090909091</v>
      </c>
    </row>
    <row r="662">
      <c r="A662" t="inlineStr">
        <is>
          <t>000009</t>
        </is>
      </c>
      <c r="B662" t="n">
        <v>0.0005778115241577081</v>
      </c>
      <c r="C662" t="n">
        <v>60.84070796460177</v>
      </c>
      <c r="D662" t="n">
        <v>7.281963636363637</v>
      </c>
      <c r="E662" t="n">
        <v>3.336</v>
      </c>
    </row>
    <row r="663">
      <c r="A663" t="inlineStr">
        <is>
          <t>603016</t>
        </is>
      </c>
      <c r="B663" t="n">
        <v>0.002988424919849402</v>
      </c>
      <c r="C663" t="n">
        <v>60.78136739293763</v>
      </c>
      <c r="D663" t="n">
        <v>22.43494545454545</v>
      </c>
      <c r="E663" t="n">
        <v>1.291163636363636</v>
      </c>
    </row>
    <row r="664">
      <c r="A664" t="inlineStr">
        <is>
          <t>000538</t>
        </is>
      </c>
      <c r="B664" t="n">
        <v>0.008789523420262494</v>
      </c>
      <c r="C664" t="n">
        <v>60.66119633725769</v>
      </c>
      <c r="D664" t="n">
        <v>95.90756363636365</v>
      </c>
      <c r="E664" t="n">
        <v>1.1392</v>
      </c>
    </row>
    <row r="665">
      <c r="A665" t="inlineStr">
        <is>
          <t>600237</t>
        </is>
      </c>
      <c r="B665" t="n">
        <v>0.0002750647346723996</v>
      </c>
      <c r="C665" t="n">
        <v>60.45197740112993</v>
      </c>
      <c r="D665" t="n">
        <v>4.220545454545455</v>
      </c>
      <c r="E665" t="n">
        <v>6.066399999999999</v>
      </c>
    </row>
    <row r="666">
      <c r="A666" t="inlineStr">
        <is>
          <t>000030</t>
        </is>
      </c>
      <c r="B666" t="n">
        <v>0.001124075170118563</v>
      </c>
      <c r="C666" t="n">
        <v>60.18099547511313</v>
      </c>
      <c r="D666" t="n">
        <v>6.256254545454547</v>
      </c>
      <c r="E666" t="n">
        <v>0.8916727272727272</v>
      </c>
    </row>
    <row r="667">
      <c r="A667" t="inlineStr">
        <is>
          <t>603060</t>
        </is>
      </c>
      <c r="B667" t="n">
        <v>0.001786263263902742</v>
      </c>
      <c r="C667" t="n">
        <v>60.02785515320335</v>
      </c>
      <c r="D667" t="n">
        <v>18.09912727272727</v>
      </c>
      <c r="E667" t="n">
        <v>0.7334181818181819</v>
      </c>
    </row>
    <row r="668">
      <c r="A668" t="inlineStr">
        <is>
          <t>002845</t>
        </is>
      </c>
      <c r="B668" t="n">
        <v>0.003570088742933913</v>
      </c>
      <c r="C668" t="n">
        <v>59.92130410342891</v>
      </c>
      <c r="D668" t="n">
        <v>24.84098181818182</v>
      </c>
      <c r="E668" t="n">
        <v>4.852909090909091</v>
      </c>
    </row>
    <row r="669">
      <c r="A669" t="inlineStr">
        <is>
          <t>000426</t>
        </is>
      </c>
      <c r="B669" t="n">
        <v>0.001093473797794543</v>
      </c>
      <c r="C669" t="n">
        <v>59.78494623655912</v>
      </c>
      <c r="D669" t="n">
        <v>6.710981818181818</v>
      </c>
      <c r="E669" t="n">
        <v>1.686836363636364</v>
      </c>
    </row>
    <row r="670">
      <c r="A670" t="inlineStr">
        <is>
          <t>002068</t>
        </is>
      </c>
      <c r="B670" t="n">
        <v>0.0006481516544306707</v>
      </c>
      <c r="C670" t="n">
        <v>59.58904109589043</v>
      </c>
      <c r="D670" t="n">
        <v>4.894436363636363</v>
      </c>
      <c r="E670" t="n">
        <v>1.935709090909091</v>
      </c>
    </row>
    <row r="671">
      <c r="A671" t="inlineStr">
        <is>
          <t>600537</t>
        </is>
      </c>
      <c r="B671" t="n">
        <v>0.000402705883660368</v>
      </c>
      <c r="C671" t="n">
        <v>59.39597315436242</v>
      </c>
      <c r="D671" t="n">
        <v>3.5696</v>
      </c>
      <c r="E671" t="n">
        <v>2.152909090909091</v>
      </c>
    </row>
    <row r="672">
      <c r="A672" t="inlineStr">
        <is>
          <t>688088</t>
        </is>
      </c>
      <c r="B672" t="n">
        <v>0.006553712427981898</v>
      </c>
      <c r="C672" t="n">
        <v>59.30693069306932</v>
      </c>
      <c r="D672" t="n">
        <v>69.67261818181818</v>
      </c>
      <c r="E672" t="n">
        <v>5.302654545454545</v>
      </c>
    </row>
    <row r="673">
      <c r="A673" t="inlineStr">
        <is>
          <t>603260</t>
        </is>
      </c>
      <c r="B673" t="n">
        <v>0.002953264723771288</v>
      </c>
      <c r="C673" t="n">
        <v>59.2356687898089</v>
      </c>
      <c r="D673" t="n">
        <v>29.78756363636364</v>
      </c>
      <c r="E673" t="n">
        <v>1.130036363636364</v>
      </c>
    </row>
    <row r="674">
      <c r="A674" t="inlineStr">
        <is>
          <t>601666</t>
        </is>
      </c>
      <c r="B674" t="n">
        <v>0.0007666348941278522</v>
      </c>
      <c r="C674" t="n">
        <v>59.09090909090908</v>
      </c>
      <c r="D674" t="n">
        <v>4.712472727272726</v>
      </c>
      <c r="E674" t="n">
        <v>1.016</v>
      </c>
    </row>
    <row r="675">
      <c r="A675" t="inlineStr">
        <is>
          <t>600178</t>
        </is>
      </c>
      <c r="B675" t="n">
        <v>0.001953961780529752</v>
      </c>
      <c r="C675" t="n">
        <v>58.96328293736502</v>
      </c>
      <c r="D675" t="n">
        <v>6.120654545454545</v>
      </c>
      <c r="E675" t="n">
        <v>3.111781818181818</v>
      </c>
    </row>
    <row r="676">
      <c r="A676" t="inlineStr">
        <is>
          <t>002617</t>
        </is>
      </c>
      <c r="B676" t="n">
        <v>0.0009366034556502501</v>
      </c>
      <c r="C676" t="n">
        <v>58.84615384615384</v>
      </c>
      <c r="D676" t="n">
        <v>6.372872727272727</v>
      </c>
      <c r="E676" t="n">
        <v>6.291454545454545</v>
      </c>
    </row>
    <row r="677">
      <c r="A677" t="inlineStr">
        <is>
          <t>002360</t>
        </is>
      </c>
      <c r="B677" t="n">
        <v>0.0006874314480043413</v>
      </c>
      <c r="C677" t="n">
        <v>58.48303393213574</v>
      </c>
      <c r="D677" t="n">
        <v>5.920363636363636</v>
      </c>
      <c r="E677" t="n">
        <v>1.997018181818182</v>
      </c>
    </row>
    <row r="678">
      <c r="A678" t="inlineStr">
        <is>
          <t>600745</t>
        </is>
      </c>
      <c r="B678" t="n">
        <v>0.009434912297944253</v>
      </c>
      <c r="C678" t="n">
        <v>58.41949778434268</v>
      </c>
      <c r="D678" t="n">
        <v>114.8834181818182</v>
      </c>
      <c r="E678" t="n">
        <v>3.003672727272727</v>
      </c>
    </row>
    <row r="679">
      <c r="A679" t="inlineStr">
        <is>
          <t>002259</t>
        </is>
      </c>
      <c r="B679" t="n">
        <v>0.0004954724133840032</v>
      </c>
      <c r="C679" t="n">
        <v>58.37104072398189</v>
      </c>
      <c r="D679" t="n">
        <v>2.768690909090909</v>
      </c>
      <c r="E679" t="n">
        <v>0.9436363636363636</v>
      </c>
    </row>
    <row r="680">
      <c r="A680" t="inlineStr">
        <is>
          <t>600433</t>
        </is>
      </c>
      <c r="B680" t="n">
        <v>0.0002218306302995604</v>
      </c>
      <c r="C680" t="n">
        <v>57.7922077922078</v>
      </c>
      <c r="D680" t="n">
        <v>3.441236363636364</v>
      </c>
      <c r="E680" t="n">
        <v>1.400290909090909</v>
      </c>
    </row>
    <row r="681">
      <c r="A681" t="inlineStr">
        <is>
          <t>603337</t>
        </is>
      </c>
      <c r="B681" t="n">
        <v>0.003683598504207364</v>
      </c>
      <c r="C681" t="n">
        <v>57.61099365750528</v>
      </c>
      <c r="D681" t="n">
        <v>23.30789090909091</v>
      </c>
      <c r="E681" t="n">
        <v>0.6383272727272729</v>
      </c>
    </row>
    <row r="682">
      <c r="A682" t="inlineStr">
        <is>
          <t>603700</t>
        </is>
      </c>
      <c r="B682" t="n">
        <v>0.002761734373137815</v>
      </c>
      <c r="C682" t="n">
        <v>57.57749712973592</v>
      </c>
      <c r="D682" t="n">
        <v>27.68483636363636</v>
      </c>
      <c r="E682" t="n">
        <v>3.479345454545455</v>
      </c>
    </row>
    <row r="683">
      <c r="A683" t="inlineStr">
        <is>
          <t>002372</t>
        </is>
      </c>
      <c r="B683" t="n">
        <v>0.002253469274355202</v>
      </c>
      <c r="C683" t="n">
        <v>57.56780402449695</v>
      </c>
      <c r="D683" t="n">
        <v>14.12385454545455</v>
      </c>
      <c r="E683" t="n">
        <v>0.671890909090909</v>
      </c>
    </row>
    <row r="684">
      <c r="A684" t="inlineStr">
        <is>
          <t>600515</t>
        </is>
      </c>
      <c r="B684" t="n">
        <v>0.001241178881238584</v>
      </c>
      <c r="C684" t="n">
        <v>57.47422680412373</v>
      </c>
      <c r="D684" t="n">
        <v>6.114290909090909</v>
      </c>
      <c r="E684" t="n">
        <v>3.613745454545455</v>
      </c>
    </row>
    <row r="685">
      <c r="A685" t="inlineStr">
        <is>
          <t>600753</t>
        </is>
      </c>
      <c r="B685" t="n">
        <v>0.002288198049629154</v>
      </c>
      <c r="C685" t="n">
        <v>57.46003552397869</v>
      </c>
      <c r="D685" t="n">
        <v>13.02003636363636</v>
      </c>
      <c r="E685" t="n">
        <v>2.336618181818181</v>
      </c>
    </row>
    <row r="686">
      <c r="A686" t="inlineStr">
        <is>
          <t>002105</t>
        </is>
      </c>
      <c r="B686" t="n">
        <v>0.0015433289764197</v>
      </c>
      <c r="C686" t="n">
        <v>57.34989648033127</v>
      </c>
      <c r="D686" t="n">
        <v>6.907381818181819</v>
      </c>
      <c r="E686" t="n">
        <v>3.0296</v>
      </c>
    </row>
    <row r="687">
      <c r="A687" t="inlineStr">
        <is>
          <t>000930</t>
        </is>
      </c>
      <c r="B687" t="n">
        <v>0.0005121963527188839</v>
      </c>
      <c r="C687" t="n">
        <v>57.3015873015873</v>
      </c>
      <c r="D687" t="n">
        <v>7.958618181818181</v>
      </c>
      <c r="E687" t="n">
        <v>3.9596</v>
      </c>
    </row>
    <row r="688">
      <c r="A688" t="inlineStr">
        <is>
          <t>603755</t>
        </is>
      </c>
      <c r="B688" t="n">
        <v>0.01248013763501334</v>
      </c>
      <c r="C688" t="n">
        <v>57.07388748950461</v>
      </c>
      <c r="D688" t="n">
        <v>64.50007272727271</v>
      </c>
      <c r="E688" t="n">
        <v>3.079018181818182</v>
      </c>
    </row>
    <row r="689">
      <c r="A689" t="inlineStr">
        <is>
          <t>600887</t>
        </is>
      </c>
      <c r="B689" t="n">
        <v>0.003634948238998769</v>
      </c>
      <c r="C689" t="n">
        <v>56.95341720503229</v>
      </c>
      <c r="D689" t="n">
        <v>34.31447272727272</v>
      </c>
      <c r="E689" t="n">
        <v>1.019309090909091</v>
      </c>
    </row>
    <row r="690">
      <c r="A690" t="inlineStr">
        <is>
          <t>000877</t>
        </is>
      </c>
      <c r="B690" t="n">
        <v>0.003372370436390227</v>
      </c>
      <c r="C690" t="n">
        <v>56.85483870967742</v>
      </c>
      <c r="D690" t="n">
        <v>14.30356363636364</v>
      </c>
      <c r="E690" t="n">
        <v>3.642872727272727</v>
      </c>
    </row>
    <row r="691">
      <c r="A691" t="inlineStr">
        <is>
          <t>603920</t>
        </is>
      </c>
      <c r="B691" t="n">
        <v>0.002190287651936136</v>
      </c>
      <c r="C691" t="n">
        <v>56.82989690721649</v>
      </c>
      <c r="D691" t="n">
        <v>24.29403636363637</v>
      </c>
      <c r="E691" t="n">
        <v>5.149563636363637</v>
      </c>
    </row>
    <row r="692">
      <c r="A692" t="inlineStr">
        <is>
          <t>002946</t>
        </is>
      </c>
      <c r="B692" t="n">
        <v>0.003428505290622117</v>
      </c>
      <c r="C692" t="n">
        <v>56.79875679875681</v>
      </c>
      <c r="D692" t="n">
        <v>16.39570909090909</v>
      </c>
      <c r="E692" t="n">
        <v>5.215527272727273</v>
      </c>
    </row>
    <row r="693">
      <c r="A693" t="inlineStr">
        <is>
          <t>000015</t>
        </is>
      </c>
      <c r="B693" t="n">
        <v>0.0005490247429718437</v>
      </c>
      <c r="C693" t="n">
        <v>56.39269406392693</v>
      </c>
      <c r="D693" t="n">
        <v>5.531672727272728</v>
      </c>
      <c r="E693" t="n">
        <v>0</v>
      </c>
    </row>
    <row r="694">
      <c r="A694" t="inlineStr">
        <is>
          <t>600203</t>
        </is>
      </c>
      <c r="B694" t="n">
        <v>0.001074329476293007</v>
      </c>
      <c r="C694" t="n">
        <v>56.32183908045975</v>
      </c>
      <c r="D694" t="n">
        <v>8.812218181818182</v>
      </c>
      <c r="E694" t="n">
        <v>3.523418181818182</v>
      </c>
    </row>
    <row r="695">
      <c r="A695" t="inlineStr">
        <is>
          <t>603768</t>
        </is>
      </c>
      <c r="B695" t="n">
        <v>0.002764782924128144</v>
      </c>
      <c r="C695" t="n">
        <v>56.29139072847682</v>
      </c>
      <c r="D695" t="n">
        <v>13.56796363636363</v>
      </c>
      <c r="E695" t="n">
        <v>1.334690909090909</v>
      </c>
    </row>
    <row r="696">
      <c r="A696" t="inlineStr">
        <is>
          <t>600111</t>
        </is>
      </c>
      <c r="B696" t="n">
        <v>0.000907553478937909</v>
      </c>
      <c r="C696" t="n">
        <v>56.286836935167</v>
      </c>
      <c r="D696" t="n">
        <v>11.04109090909091</v>
      </c>
      <c r="E696" t="n">
        <v>2.123163636363636</v>
      </c>
    </row>
    <row r="697">
      <c r="A697" t="inlineStr">
        <is>
          <t>002714</t>
        </is>
      </c>
      <c r="B697" t="n">
        <v>0.007896295629223334</v>
      </c>
      <c r="C697" t="n">
        <v>56.19678334910123</v>
      </c>
      <c r="D697" t="n">
        <v>72.88934545454545</v>
      </c>
      <c r="E697" t="n">
        <v>1.276254545454546</v>
      </c>
    </row>
    <row r="698">
      <c r="A698" t="inlineStr">
        <is>
          <t>603728</t>
        </is>
      </c>
      <c r="B698" t="n">
        <v>0.002711043240942505</v>
      </c>
      <c r="C698" t="n">
        <v>56.11854684512425</v>
      </c>
      <c r="D698" t="n">
        <v>14.6868</v>
      </c>
      <c r="E698" t="n">
        <v>1.609709090909091</v>
      </c>
    </row>
    <row r="699">
      <c r="A699" t="inlineStr">
        <is>
          <t>000026</t>
        </is>
      </c>
      <c r="B699" t="n">
        <v>0.002973774063704081</v>
      </c>
      <c r="C699" t="n">
        <v>55.92592592592594</v>
      </c>
      <c r="D699" t="n">
        <v>11.73381818181818</v>
      </c>
      <c r="E699" t="n">
        <v>3.289927272727273</v>
      </c>
    </row>
    <row r="700">
      <c r="A700" t="inlineStr">
        <is>
          <t>002438</t>
        </is>
      </c>
      <c r="B700" t="n">
        <v>0.00177910644742925</v>
      </c>
      <c r="C700" t="n">
        <v>55.92185592185592</v>
      </c>
      <c r="D700" t="n">
        <v>9.819854545454545</v>
      </c>
      <c r="E700" t="n">
        <v>1.3532</v>
      </c>
    </row>
    <row r="701">
      <c r="A701" t="inlineStr">
        <is>
          <t>002982</t>
        </is>
      </c>
      <c r="B701" t="n">
        <v>0.01631645250535058</v>
      </c>
      <c r="C701" t="n">
        <v>55.87473510713446</v>
      </c>
      <c r="D701" t="n">
        <v>92.91126373626373</v>
      </c>
      <c r="E701" t="n">
        <v>10.25725274725275</v>
      </c>
    </row>
    <row r="702">
      <c r="A702" t="inlineStr">
        <is>
          <t>603225</t>
        </is>
      </c>
      <c r="B702" t="n">
        <v>0.0007282759134881605</v>
      </c>
      <c r="C702" t="n">
        <v>55.83623693379791</v>
      </c>
      <c r="D702" t="n">
        <v>11.36356363636364</v>
      </c>
      <c r="E702" t="n">
        <v>0.9307272727272727</v>
      </c>
    </row>
    <row r="703">
      <c r="A703" t="inlineStr">
        <is>
          <t>600238</t>
        </is>
      </c>
      <c r="B703" t="n">
        <v>0.0007230469652396556</v>
      </c>
      <c r="C703" t="n">
        <v>55.63636363636364</v>
      </c>
      <c r="D703" t="n">
        <v>5.288218181818181</v>
      </c>
      <c r="E703" t="n">
        <v>0.552</v>
      </c>
    </row>
    <row r="704">
      <c r="A704" t="inlineStr">
        <is>
          <t>603026</t>
        </is>
      </c>
      <c r="B704" t="n">
        <v>0.008024135300178328</v>
      </c>
      <c r="C704" t="n">
        <v>55.36231884057972</v>
      </c>
      <c r="D704" t="n">
        <v>38.01654545454545</v>
      </c>
      <c r="E704" t="n">
        <v>4.605272727272727</v>
      </c>
    </row>
    <row r="705">
      <c r="A705" t="inlineStr">
        <is>
          <t>600371</t>
        </is>
      </c>
      <c r="B705" t="n">
        <v>0.002388586353007042</v>
      </c>
      <c r="C705" t="n">
        <v>54.35540069686411</v>
      </c>
      <c r="D705" t="n">
        <v>12.518</v>
      </c>
      <c r="E705" t="n">
        <v>7.769781818181818</v>
      </c>
    </row>
    <row r="706">
      <c r="A706" t="inlineStr">
        <is>
          <t>600378</t>
        </is>
      </c>
      <c r="B706" t="n">
        <v>0.000757244732809463</v>
      </c>
      <c r="C706" t="n">
        <v>54.05580791693705</v>
      </c>
      <c r="D706" t="n">
        <v>20.11345454545455</v>
      </c>
      <c r="E706" t="n">
        <v>1.767636363636364</v>
      </c>
    </row>
    <row r="707">
      <c r="A707" t="inlineStr">
        <is>
          <t>688299</t>
        </is>
      </c>
      <c r="B707" t="n">
        <v>0.001723778405203579</v>
      </c>
      <c r="C707" t="n">
        <v>53.97620538509705</v>
      </c>
      <c r="D707" t="n">
        <v>24.34752727272727</v>
      </c>
      <c r="E707" t="n">
        <v>6.366654545454545</v>
      </c>
    </row>
    <row r="708">
      <c r="A708" t="inlineStr">
        <is>
          <t>600071</t>
        </is>
      </c>
      <c r="B708" t="n">
        <v>0.0006306265991315696</v>
      </c>
      <c r="C708" t="n">
        <v>53.89550870760769</v>
      </c>
      <c r="D708" t="n">
        <v>10.55818181818182</v>
      </c>
      <c r="E708" t="n">
        <v>1.8256</v>
      </c>
    </row>
    <row r="709">
      <c r="A709" t="inlineStr">
        <is>
          <t>600186</t>
        </is>
      </c>
      <c r="B709" t="n">
        <v>0.0001385950963674761</v>
      </c>
      <c r="C709" t="n">
        <v>53.75722543352601</v>
      </c>
      <c r="D709" t="n">
        <v>2.697054545454546</v>
      </c>
      <c r="E709" t="n">
        <v>1.523345454545454</v>
      </c>
    </row>
    <row r="710">
      <c r="A710" t="inlineStr">
        <is>
          <t>603966</t>
        </is>
      </c>
      <c r="B710" t="n">
        <v>0.002399384521464956</v>
      </c>
      <c r="C710" t="n">
        <v>53.46038114343028</v>
      </c>
      <c r="D710" t="n">
        <v>12.41923636363636</v>
      </c>
      <c r="E710" t="n">
        <v>1.752581818181818</v>
      </c>
    </row>
    <row r="711">
      <c r="A711" t="inlineStr">
        <is>
          <t>600779</t>
        </is>
      </c>
      <c r="B711" t="n">
        <v>0.01195664062721828</v>
      </c>
      <c r="C711" t="n">
        <v>53.41116380882889</v>
      </c>
      <c r="D711" t="n">
        <v>59.92534545454546</v>
      </c>
      <c r="E711" t="n">
        <v>1.2092</v>
      </c>
    </row>
    <row r="712">
      <c r="A712" t="inlineStr">
        <is>
          <t>601990</t>
        </is>
      </c>
      <c r="B712" t="n">
        <v>0.0009551816519149302</v>
      </c>
      <c r="C712" t="n">
        <v>53.3685601056803</v>
      </c>
      <c r="D712" t="n">
        <v>13.84538181818182</v>
      </c>
      <c r="E712" t="n">
        <v>5.257054545454546</v>
      </c>
    </row>
    <row r="713">
      <c r="A713" t="inlineStr">
        <is>
          <t>603786</t>
        </is>
      </c>
      <c r="B713" t="n">
        <v>0.005130742045955694</v>
      </c>
      <c r="C713" t="n">
        <v>52.62837426425817</v>
      </c>
      <c r="D713" t="n">
        <v>65.95661818181819</v>
      </c>
      <c r="E713" t="n">
        <v>2.885345454545455</v>
      </c>
    </row>
    <row r="714">
      <c r="A714" t="inlineStr">
        <is>
          <t>600267</t>
        </is>
      </c>
      <c r="B714" t="n">
        <v>0.001819740663806182</v>
      </c>
      <c r="C714" t="n">
        <v>52.39852398523985</v>
      </c>
      <c r="D714" t="n">
        <v>15.17174545454545</v>
      </c>
      <c r="E714" t="n">
        <v>3.6188</v>
      </c>
    </row>
    <row r="715">
      <c r="A715" t="inlineStr">
        <is>
          <t>600360</t>
        </is>
      </c>
      <c r="B715" t="n">
        <v>0.0004564605631828122</v>
      </c>
      <c r="C715" t="n">
        <v>52.22602739726027</v>
      </c>
      <c r="D715" t="n">
        <v>8.291054545454545</v>
      </c>
      <c r="E715" t="n">
        <v>6.494509090909091</v>
      </c>
    </row>
    <row r="716">
      <c r="A716" t="inlineStr">
        <is>
          <t>601388</t>
        </is>
      </c>
      <c r="B716" t="n">
        <v>0.0004015500543655783</v>
      </c>
      <c r="C716" t="n">
        <v>52.22222222222224</v>
      </c>
      <c r="D716" t="n">
        <v>2.149236363636363</v>
      </c>
      <c r="E716" t="n">
        <v>2.853490909090909</v>
      </c>
    </row>
    <row r="717">
      <c r="A717" t="inlineStr">
        <is>
          <t>603661</t>
        </is>
      </c>
      <c r="B717" t="n">
        <v>0.01546198182108683</v>
      </c>
      <c r="C717" t="n">
        <v>51.90190190190192</v>
      </c>
      <c r="D717" t="n">
        <v>52.73923636363637</v>
      </c>
      <c r="E717" t="n">
        <v>4.974836363636364</v>
      </c>
    </row>
    <row r="718">
      <c r="A718" t="inlineStr">
        <is>
          <t>600501</t>
        </is>
      </c>
      <c r="B718" t="n">
        <v>0.0006222101772623738</v>
      </c>
      <c r="C718" t="n">
        <v>51.55615696887686</v>
      </c>
      <c r="D718" t="n">
        <v>9.619345454545453</v>
      </c>
      <c r="E718" t="n">
        <v>2.499018181818182</v>
      </c>
    </row>
    <row r="719">
      <c r="A719" t="inlineStr">
        <is>
          <t>600550</t>
        </is>
      </c>
      <c r="B719" t="n">
        <v>0.0007706222037077794</v>
      </c>
      <c r="C719" t="n">
        <v>51.33333333333334</v>
      </c>
      <c r="D719" t="n">
        <v>4.814763636363637</v>
      </c>
      <c r="E719" t="n">
        <v>2.256690909090909</v>
      </c>
    </row>
    <row r="720">
      <c r="A720" t="inlineStr">
        <is>
          <t>688196</t>
        </is>
      </c>
      <c r="B720" t="n">
        <v>0.007350181077842877</v>
      </c>
      <c r="C720" t="n">
        <v>51.0866574965612</v>
      </c>
      <c r="D720" t="n">
        <v>48.36414545454545</v>
      </c>
      <c r="E720" t="n">
        <v>7.041163636363637</v>
      </c>
    </row>
    <row r="721">
      <c r="A721" t="inlineStr">
        <is>
          <t>600057</t>
        </is>
      </c>
      <c r="B721" t="n">
        <v>0.0008119370339511828</v>
      </c>
      <c r="C721" t="n">
        <v>51.06951871657755</v>
      </c>
      <c r="D721" t="n">
        <v>5.515781818181819</v>
      </c>
      <c r="E721" t="n">
        <v>1.283709090909091</v>
      </c>
    </row>
    <row r="722">
      <c r="A722" t="inlineStr">
        <is>
          <t>600573</t>
        </is>
      </c>
      <c r="B722" t="n">
        <v>0.001178594520284564</v>
      </c>
      <c r="C722" t="n">
        <v>51.05008077544424</v>
      </c>
      <c r="D722" t="n">
        <v>7.415127272727272</v>
      </c>
      <c r="E722" t="n">
        <v>3.776836363636364</v>
      </c>
    </row>
    <row r="723">
      <c r="A723" t="inlineStr">
        <is>
          <t>600621</t>
        </is>
      </c>
      <c r="B723" t="n">
        <v>0.001792265759633137</v>
      </c>
      <c r="C723" t="n">
        <v>50.92250922509223</v>
      </c>
      <c r="D723" t="n">
        <v>18.23516363636364</v>
      </c>
      <c r="E723" t="n">
        <v>5.294072727272727</v>
      </c>
    </row>
    <row r="724">
      <c r="A724" t="inlineStr">
        <is>
          <t>600372</t>
        </is>
      </c>
      <c r="B724" t="n">
        <v>0.001303462484556818</v>
      </c>
      <c r="C724" t="n">
        <v>50.86705202312138</v>
      </c>
      <c r="D724" t="n">
        <v>15.75781818181818</v>
      </c>
      <c r="E724" t="n">
        <v>0.9594545454545456</v>
      </c>
    </row>
    <row r="725">
      <c r="A725" t="inlineStr">
        <is>
          <t>688567</t>
        </is>
      </c>
      <c r="B725" t="n">
        <v>0.003875593211644482</v>
      </c>
      <c r="C725" t="n">
        <v>50.78683834048638</v>
      </c>
      <c r="D725" t="n">
        <v>31.13448818897638</v>
      </c>
      <c r="E725" t="n">
        <v>7.818503937007874</v>
      </c>
    </row>
    <row r="726">
      <c r="A726" t="inlineStr">
        <is>
          <t>600257</t>
        </is>
      </c>
      <c r="B726" t="n">
        <v>0.0004794581682479262</v>
      </c>
      <c r="C726" t="n">
        <v>50.60827250608273</v>
      </c>
      <c r="D726" t="n">
        <v>4.344145454545455</v>
      </c>
      <c r="E726" t="n">
        <v>4.7136</v>
      </c>
    </row>
    <row r="727">
      <c r="A727" t="inlineStr">
        <is>
          <t>600263</t>
        </is>
      </c>
      <c r="B727" t="n">
        <v>0.0002430604057122761</v>
      </c>
      <c r="C727" t="n">
        <v>50.59578368469293</v>
      </c>
      <c r="D727" t="n">
        <v>14.35716363636363</v>
      </c>
      <c r="E727" t="n">
        <v>0</v>
      </c>
    </row>
    <row r="728">
      <c r="A728" t="inlineStr">
        <is>
          <t>600362</t>
        </is>
      </c>
      <c r="B728" t="n">
        <v>0.001675893910259459</v>
      </c>
      <c r="C728" t="n">
        <v>50.38705137227304</v>
      </c>
      <c r="D728" t="n">
        <v>15.57756363636364</v>
      </c>
      <c r="E728" t="n">
        <v>1.626290909090909</v>
      </c>
    </row>
    <row r="729">
      <c r="A729" t="inlineStr">
        <is>
          <t>603588</t>
        </is>
      </c>
      <c r="B729" t="n">
        <v>0.001306132003178811</v>
      </c>
      <c r="C729" t="n">
        <v>50.27746947835738</v>
      </c>
      <c r="D729" t="n">
        <v>12.93614545454546</v>
      </c>
      <c r="E729" t="n">
        <v>1.947018181818182</v>
      </c>
    </row>
    <row r="730">
      <c r="A730" t="inlineStr">
        <is>
          <t>601788</t>
        </is>
      </c>
      <c r="B730" t="n">
        <v>0.005717898776927766</v>
      </c>
      <c r="C730" t="n">
        <v>50.12897678417885</v>
      </c>
      <c r="D730" t="n">
        <v>16.51814545454545</v>
      </c>
      <c r="E730" t="n">
        <v>1.679854545454545</v>
      </c>
    </row>
    <row r="731">
      <c r="A731" t="inlineStr">
        <is>
          <t>601311</t>
        </is>
      </c>
      <c r="B731" t="n">
        <v>0.00047412413006347</v>
      </c>
      <c r="C731" t="n">
        <v>49.39209726443769</v>
      </c>
      <c r="D731" t="n">
        <v>7.710218181818181</v>
      </c>
      <c r="E731" t="n">
        <v>2.112618181818182</v>
      </c>
    </row>
    <row r="732">
      <c r="A732" t="inlineStr">
        <is>
          <t>603355</t>
        </is>
      </c>
      <c r="B732" t="n">
        <v>0.003777636432082359</v>
      </c>
      <c r="C732" t="n">
        <v>49.34434191355026</v>
      </c>
      <c r="D732" t="n">
        <v>26.88865454545455</v>
      </c>
      <c r="E732" t="n">
        <v>0.4616363636363636</v>
      </c>
    </row>
    <row r="733">
      <c r="A733" t="inlineStr">
        <is>
          <t>601016</t>
        </is>
      </c>
      <c r="B733" t="n">
        <v>0.0002650566342714754</v>
      </c>
      <c r="C733" t="n">
        <v>49.33333333333331</v>
      </c>
      <c r="D733" t="n">
        <v>2.570218181818182</v>
      </c>
      <c r="E733" t="n">
        <v>1.421309090909091</v>
      </c>
    </row>
    <row r="734">
      <c r="A734" t="inlineStr">
        <is>
          <t>603387</t>
        </is>
      </c>
      <c r="B734" t="n">
        <v>0.0033627353851983</v>
      </c>
      <c r="C734" t="n">
        <v>49.18918918918918</v>
      </c>
      <c r="D734" t="n">
        <v>33.66665454545455</v>
      </c>
      <c r="E734" t="n">
        <v>3.722654545454545</v>
      </c>
    </row>
    <row r="735">
      <c r="A735" t="inlineStr">
        <is>
          <t>603979</t>
        </is>
      </c>
      <c r="B735" t="n">
        <v>0.00096746095433015</v>
      </c>
      <c r="C735" t="n">
        <v>49.07192575406035</v>
      </c>
      <c r="D735" t="n">
        <v>10.39814545454545</v>
      </c>
      <c r="E735" t="n">
        <v>1.180254545454545</v>
      </c>
    </row>
    <row r="736">
      <c r="A736" t="inlineStr">
        <is>
          <t>601882</t>
        </is>
      </c>
      <c r="B736" t="n">
        <v>0.00247000029941844</v>
      </c>
      <c r="C736" t="n">
        <v>49</v>
      </c>
      <c r="D736" t="n">
        <v>9.591345454545454</v>
      </c>
      <c r="E736" t="n">
        <v>0.7559999999999999</v>
      </c>
    </row>
    <row r="737">
      <c r="A737" t="inlineStr">
        <is>
          <t>600276</t>
        </is>
      </c>
      <c r="B737" t="n">
        <v>0.005561119316967748</v>
      </c>
      <c r="C737" t="n">
        <v>48.41736694677869</v>
      </c>
      <c r="D737" t="n">
        <v>85.78672727272728</v>
      </c>
      <c r="E737" t="n">
        <v>0.5020363636363636</v>
      </c>
    </row>
    <row r="738">
      <c r="A738" t="inlineStr">
        <is>
          <t>603598</t>
        </is>
      </c>
      <c r="B738" t="n">
        <v>0.001825361867526231</v>
      </c>
      <c r="C738" t="n">
        <v>48.20051413881747</v>
      </c>
      <c r="D738" t="n">
        <v>13.81832727272727</v>
      </c>
      <c r="E738" t="n">
        <v>4.911018181818181</v>
      </c>
    </row>
    <row r="739">
      <c r="A739" t="inlineStr">
        <is>
          <t>600039</t>
        </is>
      </c>
      <c r="B739" t="n">
        <v>0.000272184973012988</v>
      </c>
      <c r="C739" t="n">
        <v>47.77070063694266</v>
      </c>
      <c r="D739" t="n">
        <v>4.064509090909091</v>
      </c>
      <c r="E739" t="n">
        <v>0.8484</v>
      </c>
    </row>
    <row r="740">
      <c r="A740" t="inlineStr">
        <is>
          <t>688300</t>
        </is>
      </c>
      <c r="B740" t="n">
        <v>0.005074946729859477</v>
      </c>
      <c r="C740" t="n">
        <v>47.54741661216482</v>
      </c>
      <c r="D740" t="n">
        <v>53.36007272727273</v>
      </c>
      <c r="E740" t="n">
        <v>5.711018181818181</v>
      </c>
    </row>
    <row r="741">
      <c r="A741" t="inlineStr">
        <is>
          <t>600380</t>
        </is>
      </c>
      <c r="B741" t="n">
        <v>0.002519076673130209</v>
      </c>
      <c r="C741" t="n">
        <v>47.52155172413794</v>
      </c>
      <c r="D741" t="n">
        <v>14.27552727272727</v>
      </c>
      <c r="E741" t="n">
        <v>1.294654545454545</v>
      </c>
    </row>
    <row r="742">
      <c r="A742" t="inlineStr">
        <is>
          <t>600452</t>
        </is>
      </c>
      <c r="B742" t="n">
        <v>0.001763535986015638</v>
      </c>
      <c r="C742" t="n">
        <v>47.38589211618258</v>
      </c>
      <c r="D742" t="n">
        <v>15.52963636363636</v>
      </c>
      <c r="E742" t="n">
        <v>1.075890909090909</v>
      </c>
    </row>
    <row r="743">
      <c r="A743" t="inlineStr">
        <is>
          <t>600392</t>
        </is>
      </c>
      <c r="B743" t="n">
        <v>0.0004643686779242588</v>
      </c>
      <c r="C743" t="n">
        <v>47.26840855106889</v>
      </c>
      <c r="D743" t="n">
        <v>7.957418181818182</v>
      </c>
      <c r="E743" t="n">
        <v>2.645854545454545</v>
      </c>
    </row>
    <row r="744">
      <c r="A744" t="inlineStr">
        <is>
          <t>600036</t>
        </is>
      </c>
      <c r="B744" t="n">
        <v>0.002209396076393306</v>
      </c>
      <c r="C744" t="n">
        <v>47.01534963047185</v>
      </c>
      <c r="D744" t="n">
        <v>37.14512727272727</v>
      </c>
      <c r="E744" t="n">
        <v>0.31</v>
      </c>
    </row>
    <row r="745">
      <c r="A745" t="inlineStr">
        <is>
          <t>600477</t>
        </is>
      </c>
      <c r="B745" t="n">
        <v>0.0002840748293575875</v>
      </c>
      <c r="C745" t="n">
        <v>46.66666666666668</v>
      </c>
      <c r="D745" t="n">
        <v>3.9152</v>
      </c>
      <c r="E745" t="n">
        <v>1.468872727272727</v>
      </c>
    </row>
    <row r="746">
      <c r="A746" t="inlineStr">
        <is>
          <t>600405</t>
        </is>
      </c>
      <c r="B746" t="n">
        <v>0.0002464997556487388</v>
      </c>
      <c r="C746" t="n">
        <v>46.39639639639639</v>
      </c>
      <c r="D746" t="n">
        <v>5.363563636363637</v>
      </c>
      <c r="E746" t="n">
        <v>3.464327272727273</v>
      </c>
    </row>
    <row r="747">
      <c r="A747" t="inlineStr">
        <is>
          <t>600723</t>
        </is>
      </c>
      <c r="B747" t="n">
        <v>0.002592735866760798</v>
      </c>
      <c r="C747" t="n">
        <v>46.23467600700523</v>
      </c>
      <c r="D747" t="n">
        <v>7.967927272727272</v>
      </c>
      <c r="E747" t="n">
        <v>1.370254545454545</v>
      </c>
    </row>
    <row r="748">
      <c r="A748" t="inlineStr">
        <is>
          <t>600323</t>
        </is>
      </c>
      <c r="B748" t="n">
        <v>0.002020651558049461</v>
      </c>
      <c r="C748" t="n">
        <v>45.61933534743203</v>
      </c>
      <c r="D748" t="n">
        <v>22.94334545454545</v>
      </c>
      <c r="E748" t="n">
        <v>0.8317818181818182</v>
      </c>
    </row>
    <row r="749">
      <c r="A749" t="inlineStr">
        <is>
          <t>600051</t>
        </is>
      </c>
      <c r="B749" t="n">
        <v>0.002048787928710381</v>
      </c>
      <c r="C749" t="n">
        <v>45.54973821989527</v>
      </c>
      <c r="D749" t="n">
        <v>8.403709090909091</v>
      </c>
      <c r="E749" t="n">
        <v>2.927272727272727</v>
      </c>
    </row>
    <row r="750">
      <c r="A750" t="inlineStr">
        <is>
          <t>688138</t>
        </is>
      </c>
      <c r="B750" t="n">
        <v>0.004912998772292069</v>
      </c>
      <c r="C750" t="n">
        <v>45.35483870967742</v>
      </c>
      <c r="D750" t="n">
        <v>24.85436363636364</v>
      </c>
      <c r="E750" t="n">
        <v>10.53087272727273</v>
      </c>
    </row>
    <row r="751">
      <c r="A751" t="inlineStr">
        <is>
          <t>688015</t>
        </is>
      </c>
      <c r="B751" t="n">
        <v>0.002488163430926849</v>
      </c>
      <c r="C751" t="n">
        <v>45.33839779005526</v>
      </c>
      <c r="D751" t="n">
        <v>42.73374545454545</v>
      </c>
      <c r="E751" t="n">
        <v>6.006218181818182</v>
      </c>
    </row>
    <row r="752">
      <c r="A752" t="inlineStr">
        <is>
          <t>603078</t>
        </is>
      </c>
      <c r="B752" t="n">
        <v>0.005731635098100413</v>
      </c>
      <c r="C752" t="n">
        <v>45.05353319057814</v>
      </c>
      <c r="D752" t="n">
        <v>37.1136</v>
      </c>
      <c r="E752" t="n">
        <v>4.634072727272727</v>
      </c>
    </row>
    <row r="753">
      <c r="A753" t="inlineStr">
        <is>
          <t>601218</t>
        </is>
      </c>
      <c r="B753" t="n">
        <v>0.0002165046791339508</v>
      </c>
      <c r="C753" t="n">
        <v>45.01845018450186</v>
      </c>
      <c r="D753" t="n">
        <v>3.176690909090909</v>
      </c>
      <c r="E753" t="n">
        <v>1.811163636363637</v>
      </c>
    </row>
    <row r="754">
      <c r="A754" t="inlineStr">
        <is>
          <t>600543</t>
        </is>
      </c>
      <c r="B754" t="n">
        <v>0.001539234511389013</v>
      </c>
      <c r="C754" t="n">
        <v>44.82142857142857</v>
      </c>
      <c r="D754" t="n">
        <v>6.833163636363637</v>
      </c>
      <c r="E754" t="n">
        <v>4.945272727272727</v>
      </c>
    </row>
    <row r="755">
      <c r="A755" t="inlineStr">
        <is>
          <t>600406</t>
        </is>
      </c>
      <c r="B755" t="n">
        <v>0.0008797374301176321</v>
      </c>
      <c r="C755" t="n">
        <v>44.6191646191646</v>
      </c>
      <c r="D755" t="n">
        <v>21.23607272727273</v>
      </c>
      <c r="E755" t="n">
        <v>0.7730909090909089</v>
      </c>
    </row>
    <row r="756">
      <c r="A756" t="inlineStr">
        <is>
          <t>600228</t>
        </is>
      </c>
      <c r="B756" t="n">
        <v>0.002026475013490324</v>
      </c>
      <c r="C756" t="n">
        <v>44.32176656151421</v>
      </c>
      <c r="D756" t="n">
        <v>9.816981818181818</v>
      </c>
      <c r="E756" t="n">
        <v>0.9267272727272728</v>
      </c>
    </row>
    <row r="757">
      <c r="A757" t="inlineStr">
        <is>
          <t>688339</t>
        </is>
      </c>
      <c r="B757" t="n">
        <v>0.03530670995019734</v>
      </c>
      <c r="C757" t="n">
        <v>44.23899102180417</v>
      </c>
      <c r="D757" t="n">
        <v>199.0727927927928</v>
      </c>
      <c r="E757" t="n">
        <v>10.07927927927928</v>
      </c>
    </row>
    <row r="758">
      <c r="A758" t="inlineStr">
        <is>
          <t>600395</t>
        </is>
      </c>
      <c r="B758" t="n">
        <v>0.0005990196757744579</v>
      </c>
      <c r="C758" t="n">
        <v>44.1904761904762</v>
      </c>
      <c r="D758" t="n">
        <v>5.901745454545455</v>
      </c>
      <c r="E758" t="n">
        <v>0.7506909090909091</v>
      </c>
    </row>
    <row r="759">
      <c r="A759" t="inlineStr">
        <is>
          <t>600835</t>
        </is>
      </c>
      <c r="B759" t="n">
        <v>0.001259373100646688</v>
      </c>
      <c r="C759" t="n">
        <v>43.95393474088291</v>
      </c>
      <c r="D759" t="n">
        <v>16.80792727272727</v>
      </c>
      <c r="E759" t="n">
        <v>0.6590545454545454</v>
      </c>
    </row>
    <row r="760">
      <c r="A760" t="inlineStr">
        <is>
          <t>600185</t>
        </is>
      </c>
      <c r="B760" t="n">
        <v>0.005936821158206488</v>
      </c>
      <c r="C760" t="n">
        <v>43.94250513347022</v>
      </c>
      <c r="D760" t="n">
        <v>8.219563636363635</v>
      </c>
      <c r="E760" t="n">
        <v>1.8004</v>
      </c>
    </row>
    <row r="761">
      <c r="A761" t="inlineStr">
        <is>
          <t>600876</t>
        </is>
      </c>
      <c r="B761" t="n">
        <v>0.0005738687115531963</v>
      </c>
      <c r="C761" t="n">
        <v>43.39933993399341</v>
      </c>
      <c r="D761" t="n">
        <v>14.8504</v>
      </c>
      <c r="E761" t="n">
        <v>3.052509090909091</v>
      </c>
    </row>
    <row r="762">
      <c r="A762" t="inlineStr">
        <is>
          <t>603626</t>
        </is>
      </c>
      <c r="B762" t="n">
        <v>0.001529992426120554</v>
      </c>
      <c r="C762" t="n">
        <v>42.85714285714286</v>
      </c>
      <c r="D762" t="n">
        <v>12.86774545454545</v>
      </c>
      <c r="E762" t="n">
        <v>2.800254545454545</v>
      </c>
    </row>
    <row r="763">
      <c r="A763" t="inlineStr">
        <is>
          <t>600998</t>
        </is>
      </c>
      <c r="B763" t="n">
        <v>0.0004688972993789427</v>
      </c>
      <c r="C763" t="n">
        <v>42.84621270084163</v>
      </c>
      <c r="D763" t="n">
        <v>17.3056</v>
      </c>
      <c r="E763" t="n">
        <v>0.6003272727272728</v>
      </c>
    </row>
    <row r="764">
      <c r="A764" t="inlineStr">
        <is>
          <t>603659</t>
        </is>
      </c>
      <c r="B764" t="n">
        <v>0.01025028228643341</v>
      </c>
      <c r="C764" t="n">
        <v>42.54611010955485</v>
      </c>
      <c r="D764" t="n">
        <v>94.99763636363636</v>
      </c>
      <c r="E764" t="n">
        <v>2.040290909090909</v>
      </c>
    </row>
    <row r="765">
      <c r="A765" t="inlineStr">
        <is>
          <t>600415</t>
        </is>
      </c>
      <c r="B765" t="n">
        <v>0.001274456699265792</v>
      </c>
      <c r="C765" t="n">
        <v>42.26804123711339</v>
      </c>
      <c r="D765" t="n">
        <v>4.839672727272727</v>
      </c>
      <c r="E765" t="n">
        <v>1.173709090909091</v>
      </c>
    </row>
    <row r="766">
      <c r="A766" t="inlineStr">
        <is>
          <t>601369</t>
        </is>
      </c>
      <c r="B766" t="n">
        <v>0.0002479818393804042</v>
      </c>
      <c r="C766" t="n">
        <v>42.22585924713582</v>
      </c>
      <c r="D766" t="n">
        <v>6.441890909090909</v>
      </c>
      <c r="E766" t="n">
        <v>0.4311272727272727</v>
      </c>
    </row>
    <row r="767">
      <c r="A767" t="inlineStr">
        <is>
          <t>688066</t>
        </is>
      </c>
      <c r="B767" t="n">
        <v>0.002248034554323714</v>
      </c>
      <c r="C767" t="n">
        <v>42.16478190630048</v>
      </c>
      <c r="D767" t="n">
        <v>46.23585454545455</v>
      </c>
      <c r="E767" t="n">
        <v>6.214145454545455</v>
      </c>
    </row>
    <row r="768">
      <c r="A768" t="inlineStr">
        <is>
          <t>603019</t>
        </is>
      </c>
      <c r="B768" t="n">
        <v>0.003442974793286758</v>
      </c>
      <c r="C768" t="n">
        <v>42.1501014198783</v>
      </c>
      <c r="D768" t="n">
        <v>36.20927272727273</v>
      </c>
      <c r="E768" t="n">
        <v>3.241854545454546</v>
      </c>
    </row>
    <row r="769">
      <c r="A769" t="inlineStr">
        <is>
          <t>600359</t>
        </is>
      </c>
      <c r="B769" t="n">
        <v>0.00140430771362001</v>
      </c>
      <c r="C769" t="n">
        <v>41.9182948490231</v>
      </c>
      <c r="D769" t="n">
        <v>8.087490909090908</v>
      </c>
      <c r="E769" t="n">
        <v>7.374363636363635</v>
      </c>
    </row>
    <row r="770">
      <c r="A770" t="inlineStr">
        <is>
          <t>688011</t>
        </is>
      </c>
      <c r="B770" t="n">
        <v>0.003188043881749045</v>
      </c>
      <c r="C770" t="n">
        <v>41.80132450331126</v>
      </c>
      <c r="D770" t="n">
        <v>46.26032727272727</v>
      </c>
      <c r="E770" t="n">
        <v>6.249163636363637</v>
      </c>
    </row>
    <row r="771">
      <c r="A771" t="inlineStr">
        <is>
          <t>603348</t>
        </is>
      </c>
      <c r="B771" t="n">
        <v>0.003260965199825087</v>
      </c>
      <c r="C771" t="n">
        <v>41.78477690288713</v>
      </c>
      <c r="D771" t="n">
        <v>22.70567272727273</v>
      </c>
      <c r="E771" t="n">
        <v>9.304799999999998</v>
      </c>
    </row>
    <row r="772">
      <c r="A772" t="inlineStr">
        <is>
          <t>600449</t>
        </is>
      </c>
      <c r="B772" t="n">
        <v>0.001557701735251831</v>
      </c>
      <c r="C772" t="n">
        <v>41.50537634408602</v>
      </c>
      <c r="D772" t="n">
        <v>13.39607272727273</v>
      </c>
      <c r="E772" t="n">
        <v>2.681527272727273</v>
      </c>
    </row>
    <row r="773">
      <c r="A773" t="inlineStr">
        <is>
          <t>600300</t>
        </is>
      </c>
      <c r="B773" t="n">
        <v>0.0003321764591309507</v>
      </c>
      <c r="C773" t="n">
        <v>41.05263157894734</v>
      </c>
      <c r="D773" t="n">
        <v>3.525636363636364</v>
      </c>
      <c r="E773" t="n">
        <v>3.313563636363636</v>
      </c>
    </row>
    <row r="774">
      <c r="A774" t="inlineStr">
        <is>
          <t>603658</t>
        </is>
      </c>
      <c r="B774" t="n">
        <v>0.01299920034497692</v>
      </c>
      <c r="C774" t="n">
        <v>41.02538275584205</v>
      </c>
      <c r="D774" t="n">
        <v>139.9119272727273</v>
      </c>
      <c r="E774" t="n">
        <v>0.5288727272727273</v>
      </c>
    </row>
    <row r="775">
      <c r="A775" t="inlineStr">
        <is>
          <t>603536</t>
        </is>
      </c>
      <c r="B775" t="n">
        <v>0.001883088913815469</v>
      </c>
      <c r="C775" t="n">
        <v>40.99429502852487</v>
      </c>
      <c r="D775" t="n">
        <v>16.44847272727273</v>
      </c>
      <c r="E775" t="n">
        <v>10.40156363636364</v>
      </c>
    </row>
    <row r="776">
      <c r="A776" t="inlineStr">
        <is>
          <t>600206</t>
        </is>
      </c>
      <c r="B776" t="n">
        <v>0.0004091345873082047</v>
      </c>
      <c r="C776" t="n">
        <v>40.92307692307693</v>
      </c>
      <c r="D776" t="n">
        <v>13.78636363636364</v>
      </c>
      <c r="E776" t="n">
        <v>4.623272727272727</v>
      </c>
    </row>
    <row r="777">
      <c r="A777" t="inlineStr">
        <is>
          <t>600166</t>
        </is>
      </c>
      <c r="B777" t="n">
        <v>0.0004790889319077503</v>
      </c>
      <c r="C777" t="n">
        <v>40.56603773584906</v>
      </c>
      <c r="D777" t="n">
        <v>2.362945454545454</v>
      </c>
      <c r="E777" t="n">
        <v>1.948654545454545</v>
      </c>
    </row>
    <row r="778">
      <c r="A778" t="inlineStr">
        <is>
          <t>601866</t>
        </is>
      </c>
      <c r="B778" t="n">
        <v>0.000229953577785952</v>
      </c>
      <c r="C778" t="n">
        <v>40.40816326530611</v>
      </c>
      <c r="D778" t="n">
        <v>2.276145454545455</v>
      </c>
      <c r="E778" t="n">
        <v>0.8752727272727272</v>
      </c>
    </row>
    <row r="779">
      <c r="A779" t="inlineStr">
        <is>
          <t>601225</t>
        </is>
      </c>
      <c r="B779" t="n">
        <v>0.0005456168077567616</v>
      </c>
      <c r="C779" t="n">
        <v>40.22556390977443</v>
      </c>
      <c r="D779" t="n">
        <v>8.210727272727274</v>
      </c>
      <c r="E779" t="n">
        <v>0.372909090909091</v>
      </c>
    </row>
    <row r="780">
      <c r="A780" t="inlineStr">
        <is>
          <t>600803</t>
        </is>
      </c>
      <c r="B780" t="n">
        <v>0.001047547571122472</v>
      </c>
      <c r="C780" t="n">
        <v>40.16064257028111</v>
      </c>
      <c r="D780" t="n">
        <v>11.27687272727273</v>
      </c>
      <c r="E780" t="n">
        <v>0.8352000000000001</v>
      </c>
    </row>
    <row r="781">
      <c r="A781" t="inlineStr">
        <is>
          <t>603697</t>
        </is>
      </c>
      <c r="B781" t="n">
        <v>0.004796807195528398</v>
      </c>
      <c r="C781" t="n">
        <v>39.76833976833978</v>
      </c>
      <c r="D781" t="n">
        <v>18.04396363636364</v>
      </c>
      <c r="E781" t="n">
        <v>9.444072727272728</v>
      </c>
    </row>
    <row r="782">
      <c r="A782" t="inlineStr">
        <is>
          <t>603043</t>
        </is>
      </c>
      <c r="B782" t="n">
        <v>0.003087214447944551</v>
      </c>
      <c r="C782" t="n">
        <v>39.59822948586993</v>
      </c>
      <c r="D782" t="n">
        <v>33.89905454545455</v>
      </c>
      <c r="E782" t="n">
        <v>2.041672727272728</v>
      </c>
    </row>
    <row r="783">
      <c r="A783" t="inlineStr">
        <is>
          <t>600030</t>
        </is>
      </c>
      <c r="B783" t="n">
        <v>0.001705659101516293</v>
      </c>
      <c r="C783" t="n">
        <v>39.46188340807175</v>
      </c>
      <c r="D783" t="n">
        <v>26.85189090909091</v>
      </c>
      <c r="E783" t="n">
        <v>1.707163636363636</v>
      </c>
    </row>
    <row r="784">
      <c r="A784" t="inlineStr">
        <is>
          <t>600337</t>
        </is>
      </c>
      <c r="B784" t="n">
        <v>0.0002189939911510533</v>
      </c>
      <c r="C784" t="n">
        <v>39.24050632911391</v>
      </c>
      <c r="D784" t="n">
        <v>4.745818181818183</v>
      </c>
      <c r="E784" t="n">
        <v>1.125927272727273</v>
      </c>
    </row>
    <row r="785">
      <c r="A785" t="inlineStr">
        <is>
          <t>600963</t>
        </is>
      </c>
      <c r="B785" t="n">
        <v>0.0001855601238602464</v>
      </c>
      <c r="C785" t="n">
        <v>39.18495297805644</v>
      </c>
      <c r="D785" t="n">
        <v>3.872909090909091</v>
      </c>
      <c r="E785" t="n">
        <v>1.208327272727273</v>
      </c>
    </row>
    <row r="786">
      <c r="A786" t="inlineStr">
        <is>
          <t>603258</t>
        </is>
      </c>
      <c r="B786" t="n">
        <v>0.008812257938543105</v>
      </c>
      <c r="C786" t="n">
        <v>39.13448115402514</v>
      </c>
      <c r="D786" t="n">
        <v>36.89610909090909</v>
      </c>
      <c r="E786" t="n">
        <v>2.360109090909091</v>
      </c>
    </row>
    <row r="787">
      <c r="A787" t="inlineStr">
        <is>
          <t>600419</t>
        </is>
      </c>
      <c r="B787" t="n">
        <v>0.001007087162635045</v>
      </c>
      <c r="C787" t="n">
        <v>39.13412563667234</v>
      </c>
      <c r="D787" t="n">
        <v>14.0192</v>
      </c>
      <c r="E787" t="n">
        <v>3.003781818181818</v>
      </c>
    </row>
    <row r="788">
      <c r="A788" t="inlineStr">
        <is>
          <t>600289</t>
        </is>
      </c>
      <c r="B788" t="n">
        <v>0.0003578523603799169</v>
      </c>
      <c r="C788" t="n">
        <v>38.98305084745761</v>
      </c>
      <c r="D788" t="n">
        <v>4.254036363636364</v>
      </c>
      <c r="E788" t="n">
        <v>0.9970181818181818</v>
      </c>
    </row>
    <row r="789">
      <c r="A789" t="inlineStr">
        <is>
          <t>600522</t>
        </is>
      </c>
      <c r="B789" t="n">
        <v>0.0006272938058704167</v>
      </c>
      <c r="C789" t="n">
        <v>38.89585947302385</v>
      </c>
      <c r="D789" t="n">
        <v>10.52458181818182</v>
      </c>
      <c r="E789" t="n">
        <v>2.412</v>
      </c>
    </row>
    <row r="790">
      <c r="A790" t="inlineStr">
        <is>
          <t>603500</t>
        </is>
      </c>
      <c r="B790" t="n">
        <v>0.002300668989625939</v>
      </c>
      <c r="C790" t="n">
        <v>38.83161512027491</v>
      </c>
      <c r="D790" t="n">
        <v>14.54538181818182</v>
      </c>
      <c r="E790" t="n">
        <v>4.976654545454545</v>
      </c>
    </row>
    <row r="791">
      <c r="A791" t="inlineStr">
        <is>
          <t>600268</t>
        </is>
      </c>
      <c r="B791" t="n">
        <v>0.001271345312556138</v>
      </c>
      <c r="C791" t="n">
        <v>38.69653767820773</v>
      </c>
      <c r="D791" t="n">
        <v>7.252109090909092</v>
      </c>
      <c r="E791" t="n">
        <v>4.622509090909091</v>
      </c>
    </row>
    <row r="792">
      <c r="A792" t="inlineStr">
        <is>
          <t>688526</t>
        </is>
      </c>
      <c r="B792" t="n">
        <v>0.001628224813016398</v>
      </c>
      <c r="C792" t="n">
        <v>38.63204559848006</v>
      </c>
      <c r="D792" t="n">
        <v>41.38975000000001</v>
      </c>
      <c r="E792" t="n">
        <v>7.433875</v>
      </c>
    </row>
    <row r="793">
      <c r="A793" t="inlineStr">
        <is>
          <t>603181</t>
        </is>
      </c>
      <c r="B793" t="n">
        <v>0.002278084033387172</v>
      </c>
      <c r="C793" t="n">
        <v>38.46641318124209</v>
      </c>
      <c r="D793" t="n">
        <v>19.37549090909091</v>
      </c>
      <c r="E793" t="n">
        <v>1.856945454545455</v>
      </c>
    </row>
    <row r="794">
      <c r="A794" t="inlineStr">
        <is>
          <t>600107</t>
        </is>
      </c>
      <c r="B794" t="n">
        <v>0.001347304361217061</v>
      </c>
      <c r="C794" t="n">
        <v>38.46153846153846</v>
      </c>
      <c r="D794" t="n">
        <v>8.617890909090908</v>
      </c>
      <c r="E794" t="n">
        <v>3.955527272727273</v>
      </c>
    </row>
    <row r="795">
      <c r="A795" t="inlineStr">
        <is>
          <t>603698</t>
        </is>
      </c>
      <c r="B795" t="n">
        <v>0.0003779502675315105</v>
      </c>
      <c r="C795" t="n">
        <v>38.12292358803986</v>
      </c>
      <c r="D795" t="n">
        <v>11.72469090909091</v>
      </c>
      <c r="E795" t="n">
        <v>0.6356727272727273</v>
      </c>
    </row>
    <row r="796">
      <c r="A796" t="inlineStr">
        <is>
          <t>603002</t>
        </is>
      </c>
      <c r="B796" t="n">
        <v>0.0003281460475018313</v>
      </c>
      <c r="C796" t="n">
        <v>37.89473684210527</v>
      </c>
      <c r="D796" t="n">
        <v>4.9596</v>
      </c>
      <c r="E796" t="n">
        <v>2.314290909090909</v>
      </c>
    </row>
    <row r="797">
      <c r="A797" t="inlineStr">
        <is>
          <t>600580</t>
        </is>
      </c>
      <c r="B797" t="n">
        <v>0.0005405342567644193</v>
      </c>
      <c r="C797" t="n">
        <v>37.77777777777778</v>
      </c>
      <c r="D797" t="n">
        <v>12.53978181818182</v>
      </c>
      <c r="E797" t="n">
        <v>2.515854545454546</v>
      </c>
    </row>
    <row r="798">
      <c r="A798" t="inlineStr">
        <is>
          <t>600295</t>
        </is>
      </c>
      <c r="B798" t="n">
        <v>0.0007509811511117693</v>
      </c>
      <c r="C798" t="n">
        <v>37.68656716417913</v>
      </c>
      <c r="D798" t="n">
        <v>8.554763636363637</v>
      </c>
      <c r="E798" t="n">
        <v>1.785381818181818</v>
      </c>
    </row>
    <row r="799">
      <c r="A799" t="inlineStr">
        <is>
          <t>601377</t>
        </is>
      </c>
      <c r="B799" t="n">
        <v>0.0006027862214535316</v>
      </c>
      <c r="C799" t="n">
        <v>37.61904761904762</v>
      </c>
      <c r="D799" t="n">
        <v>7.451490909090909</v>
      </c>
      <c r="E799" t="n">
        <v>1.419890909090909</v>
      </c>
    </row>
    <row r="800">
      <c r="A800" t="inlineStr">
        <is>
          <t>600798</t>
        </is>
      </c>
      <c r="B800" t="n">
        <v>0.0003150976251797825</v>
      </c>
      <c r="C800" t="n">
        <v>37.5</v>
      </c>
      <c r="D800" t="n">
        <v>3.329636363636364</v>
      </c>
      <c r="E800" t="n">
        <v>2.127018181818182</v>
      </c>
    </row>
    <row r="801">
      <c r="A801" t="inlineStr">
        <is>
          <t>600933</t>
        </is>
      </c>
      <c r="B801" t="n">
        <v>0.0008714171397218082</v>
      </c>
      <c r="C801" t="n">
        <v>37.46701846965701</v>
      </c>
      <c r="D801" t="n">
        <v>13.44109090909091</v>
      </c>
      <c r="E801" t="n">
        <v>1.5324</v>
      </c>
    </row>
    <row r="802">
      <c r="A802" t="inlineStr">
        <is>
          <t>600720</t>
        </is>
      </c>
      <c r="B802" t="n">
        <v>0.002121298024296568</v>
      </c>
      <c r="C802" t="n">
        <v>37.3991935483871</v>
      </c>
      <c r="D802" t="n">
        <v>15.08192727272727</v>
      </c>
      <c r="E802" t="n">
        <v>3.416145454545454</v>
      </c>
    </row>
    <row r="803">
      <c r="A803" t="inlineStr">
        <is>
          <t>603612</t>
        </is>
      </c>
      <c r="B803" t="n">
        <v>0.001099406737225187</v>
      </c>
      <c r="C803" t="n">
        <v>37.18338399189462</v>
      </c>
      <c r="D803" t="n">
        <v>13.0332</v>
      </c>
      <c r="E803" t="n">
        <v>3.201236363636364</v>
      </c>
    </row>
    <row r="804">
      <c r="A804" t="inlineStr">
        <is>
          <t>601677</t>
        </is>
      </c>
      <c r="B804" t="n">
        <v>0.001061458999507103</v>
      </c>
      <c r="C804" t="n">
        <v>37.06491063029163</v>
      </c>
      <c r="D804" t="n">
        <v>11.31567272727273</v>
      </c>
      <c r="E804" t="n">
        <v>1.903454545454546</v>
      </c>
    </row>
    <row r="805">
      <c r="A805" t="inlineStr">
        <is>
          <t>600667</t>
        </is>
      </c>
      <c r="B805" t="n">
        <v>0.0007159559726819599</v>
      </c>
      <c r="C805" t="n">
        <v>37.03703703703702</v>
      </c>
      <c r="D805" t="n">
        <v>10.69781818181818</v>
      </c>
      <c r="E805" t="n">
        <v>2.793963636363637</v>
      </c>
    </row>
    <row r="806">
      <c r="A806" t="inlineStr">
        <is>
          <t>600552</t>
        </is>
      </c>
      <c r="B806" t="n">
        <v>0.0002418447779970906</v>
      </c>
      <c r="C806" t="n">
        <v>36.81318681318682</v>
      </c>
      <c r="D806" t="n">
        <v>6.122072727272728</v>
      </c>
      <c r="E806" t="n">
        <v>2.7548</v>
      </c>
    </row>
    <row r="807">
      <c r="A807" t="inlineStr">
        <is>
          <t>600636</t>
        </is>
      </c>
      <c r="B807" t="n">
        <v>0.0008997055247939523</v>
      </c>
      <c r="C807" t="n">
        <v>36.70329670329671</v>
      </c>
      <c r="D807" t="n">
        <v>12.78894545454546</v>
      </c>
      <c r="E807" t="n">
        <v>1.495418181818182</v>
      </c>
    </row>
    <row r="808">
      <c r="A808" t="inlineStr">
        <is>
          <t>603297</t>
        </is>
      </c>
      <c r="B808" t="n">
        <v>0.001488634086905131</v>
      </c>
      <c r="C808" t="n">
        <v>36.57817109144543</v>
      </c>
      <c r="D808" t="n">
        <v>37.92076363636363</v>
      </c>
      <c r="E808" t="n">
        <v>2.550254545454545</v>
      </c>
    </row>
    <row r="809">
      <c r="A809" t="inlineStr">
        <is>
          <t>600731</t>
        </is>
      </c>
      <c r="B809" t="n">
        <v>0.001550394350345089</v>
      </c>
      <c r="C809" t="n">
        <v>36.57474600870829</v>
      </c>
      <c r="D809" t="n">
        <v>8.445709090909089</v>
      </c>
      <c r="E809" t="n">
        <v>3.358727272727272</v>
      </c>
    </row>
    <row r="810">
      <c r="A810" t="inlineStr">
        <is>
          <t>600812</t>
        </is>
      </c>
      <c r="B810" t="n">
        <v>0.002024364465752099</v>
      </c>
      <c r="C810" t="n">
        <v>36.29032258064515</v>
      </c>
      <c r="D810" t="n">
        <v>10.77618181818182</v>
      </c>
      <c r="E810" t="n">
        <v>2.8684</v>
      </c>
    </row>
    <row r="811">
      <c r="A811" t="inlineStr">
        <is>
          <t>600549</t>
        </is>
      </c>
      <c r="B811" t="n">
        <v>0.0008293390336351953</v>
      </c>
      <c r="C811" t="n">
        <v>36.28099173553719</v>
      </c>
      <c r="D811" t="n">
        <v>13.50207272727273</v>
      </c>
      <c r="E811" t="n">
        <v>1.483963636363636</v>
      </c>
    </row>
    <row r="812">
      <c r="A812" t="inlineStr">
        <is>
          <t>600343</t>
        </is>
      </c>
      <c r="B812" t="n">
        <v>0.0003386306754684599</v>
      </c>
      <c r="C812" t="n">
        <v>36.19153674832963</v>
      </c>
      <c r="D812" t="n">
        <v>9.146327272727273</v>
      </c>
      <c r="E812" t="n">
        <v>2.001236363636363</v>
      </c>
    </row>
    <row r="813">
      <c r="A813" t="inlineStr">
        <is>
          <t>603866</t>
        </is>
      </c>
      <c r="B813" t="n">
        <v>0.004912865709438984</v>
      </c>
      <c r="C813" t="n">
        <v>35.71428571428572</v>
      </c>
      <c r="D813" t="n">
        <v>52.51916363636363</v>
      </c>
      <c r="E813" t="n">
        <v>0.5471636363636364</v>
      </c>
    </row>
    <row r="814">
      <c r="A814" t="inlineStr">
        <is>
          <t>600538</t>
        </is>
      </c>
      <c r="B814" t="n">
        <v>0.0008794208460823989</v>
      </c>
      <c r="C814" t="n">
        <v>35.54083885209711</v>
      </c>
      <c r="D814" t="n">
        <v>6.464727272727274</v>
      </c>
      <c r="E814" t="n">
        <v>2.346290909090909</v>
      </c>
    </row>
    <row r="815">
      <c r="A815" t="inlineStr">
        <is>
          <t>603868</t>
        </is>
      </c>
      <c r="B815" t="n">
        <v>0.006443296170229649</v>
      </c>
      <c r="C815" t="n">
        <v>35.53695955369596</v>
      </c>
      <c r="D815" t="n">
        <v>45.24585454545455</v>
      </c>
      <c r="E815" t="n">
        <v>0.2559636363636364</v>
      </c>
    </row>
    <row r="816">
      <c r="A816" t="inlineStr">
        <is>
          <t>600396</t>
        </is>
      </c>
      <c r="B816" t="n">
        <v>0.0002124400939794877</v>
      </c>
      <c r="C816" t="n">
        <v>35.5191256830601</v>
      </c>
      <c r="D816" t="n">
        <v>2.392836363636364</v>
      </c>
      <c r="E816" t="n">
        <v>1.402290909090909</v>
      </c>
    </row>
    <row r="817">
      <c r="A817" t="inlineStr">
        <is>
          <t>600468</t>
        </is>
      </c>
      <c r="B817" t="n">
        <v>0.0004264617828693715</v>
      </c>
      <c r="C817" t="n">
        <v>35.46511627906976</v>
      </c>
      <c r="D817" t="n">
        <v>4.700509090909091</v>
      </c>
      <c r="E817" t="n">
        <v>1.1728</v>
      </c>
    </row>
    <row r="818">
      <c r="A818" t="inlineStr">
        <is>
          <t>603938</t>
        </is>
      </c>
      <c r="B818" t="n">
        <v>0.001796230324870372</v>
      </c>
      <c r="C818" t="n">
        <v>35.05782105903836</v>
      </c>
      <c r="D818" t="n">
        <v>24.58323636363636</v>
      </c>
      <c r="E818" t="n">
        <v>3.559563636363636</v>
      </c>
    </row>
    <row r="819">
      <c r="A819" t="inlineStr">
        <is>
          <t>600834</t>
        </is>
      </c>
      <c r="B819" t="n">
        <v>0.002820413458608503</v>
      </c>
      <c r="C819" t="n">
        <v>35.02994011976048</v>
      </c>
      <c r="D819" t="n">
        <v>9.322036363636363</v>
      </c>
      <c r="E819" t="n">
        <v>2.355563636363636</v>
      </c>
    </row>
    <row r="820">
      <c r="A820" t="inlineStr">
        <is>
          <t>600381</t>
        </is>
      </c>
      <c r="B820" t="n">
        <v>0.000490268484326171</v>
      </c>
      <c r="C820" t="n">
        <v>34.87940630797775</v>
      </c>
      <c r="D820" t="n">
        <v>5.343309090909091</v>
      </c>
      <c r="E820" t="n">
        <v>1.910181818181818</v>
      </c>
    </row>
    <row r="821">
      <c r="A821" t="inlineStr">
        <is>
          <t>600038</t>
        </is>
      </c>
      <c r="B821" t="n">
        <v>0.003705413624925205</v>
      </c>
      <c r="C821" t="n">
        <v>34.8114824335904</v>
      </c>
      <c r="D821" t="n">
        <v>49.58043636363636</v>
      </c>
      <c r="E821" t="n">
        <v>1.404</v>
      </c>
    </row>
    <row r="822">
      <c r="A822" t="inlineStr">
        <is>
          <t>603303</t>
        </is>
      </c>
      <c r="B822" t="n">
        <v>0.0008926067447333551</v>
      </c>
      <c r="C822" t="n">
        <v>34.79657387580299</v>
      </c>
      <c r="D822" t="n">
        <v>10.94109090909091</v>
      </c>
      <c r="E822" t="n">
        <v>1.704436363636364</v>
      </c>
    </row>
    <row r="823">
      <c r="A823" t="inlineStr">
        <is>
          <t>600523</t>
        </is>
      </c>
      <c r="B823" t="n">
        <v>0.00113839707746875</v>
      </c>
      <c r="C823" t="n">
        <v>34.53237410071941</v>
      </c>
      <c r="D823" t="n">
        <v>15.40370909090909</v>
      </c>
      <c r="E823" t="n">
        <v>1.544727272727273</v>
      </c>
    </row>
    <row r="824">
      <c r="A824" t="inlineStr">
        <is>
          <t>600738</t>
        </is>
      </c>
      <c r="B824" t="n">
        <v>0.0003862193453518141</v>
      </c>
      <c r="C824" t="n">
        <v>34.48940269749519</v>
      </c>
      <c r="D824" t="n">
        <v>5.729018181818182</v>
      </c>
      <c r="E824" t="n">
        <v>2.596545454545454</v>
      </c>
    </row>
    <row r="825">
      <c r="A825" t="inlineStr">
        <is>
          <t>600158</t>
        </is>
      </c>
      <c r="B825" t="n">
        <v>0.001631926393752948</v>
      </c>
      <c r="C825" t="n">
        <v>34.41208198489753</v>
      </c>
      <c r="D825" t="n">
        <v>10.67756363636364</v>
      </c>
      <c r="E825" t="n">
        <v>3.379272727272727</v>
      </c>
    </row>
    <row r="826">
      <c r="A826" t="inlineStr">
        <is>
          <t>600141</t>
        </is>
      </c>
      <c r="B826" t="n">
        <v>0.000471048276674332</v>
      </c>
      <c r="C826" t="n">
        <v>34.30353430353432</v>
      </c>
      <c r="D826" t="n">
        <v>10.47698181818182</v>
      </c>
      <c r="E826" t="n">
        <v>2.551636363636364</v>
      </c>
    </row>
    <row r="827">
      <c r="A827" t="inlineStr">
        <is>
          <t>601702</t>
        </is>
      </c>
      <c r="B827" t="n">
        <v>0.0005451037847167216</v>
      </c>
      <c r="C827" t="n">
        <v>34.27495291902072</v>
      </c>
      <c r="D827" t="n">
        <v>7.563296703296703</v>
      </c>
      <c r="E827" t="n">
        <v>20.53208791208791</v>
      </c>
    </row>
    <row r="828">
      <c r="A828" t="inlineStr">
        <is>
          <t>600873</t>
        </is>
      </c>
      <c r="B828" t="n">
        <v>0.0003778497447717354</v>
      </c>
      <c r="C828" t="n">
        <v>34.10256410256412</v>
      </c>
      <c r="D828" t="n">
        <v>4.805527272727272</v>
      </c>
      <c r="E828" t="n">
        <v>1.077709090909091</v>
      </c>
    </row>
    <row r="829">
      <c r="A829" t="inlineStr">
        <is>
          <t>600308</t>
        </is>
      </c>
      <c r="B829" t="n">
        <v>0.0002092737238581616</v>
      </c>
      <c r="C829" t="n">
        <v>34.07407407407408</v>
      </c>
      <c r="D829" t="n">
        <v>4.744072727272727</v>
      </c>
      <c r="E829" t="n">
        <v>1.317563636363636</v>
      </c>
    </row>
    <row r="830">
      <c r="A830" t="inlineStr">
        <is>
          <t>600810</t>
        </is>
      </c>
      <c r="B830" t="n">
        <v>0.0004918617894618287</v>
      </c>
      <c r="C830" t="n">
        <v>33.79888268156424</v>
      </c>
      <c r="D830" t="n">
        <v>7.97021818181818</v>
      </c>
      <c r="E830" t="n">
        <v>2.739963636363636</v>
      </c>
    </row>
    <row r="831">
      <c r="A831" t="inlineStr">
        <is>
          <t>600350</t>
        </is>
      </c>
      <c r="B831" t="n">
        <v>0.0007092743849635443</v>
      </c>
      <c r="C831" t="n">
        <v>33.78684807256236</v>
      </c>
      <c r="D831" t="n">
        <v>5.373854545454545</v>
      </c>
      <c r="E831" t="n">
        <v>0.2092</v>
      </c>
    </row>
    <row r="832">
      <c r="A832" t="inlineStr">
        <is>
          <t>600119</t>
        </is>
      </c>
      <c r="B832" t="n">
        <v>0.001380764612440001</v>
      </c>
      <c r="C832" t="n">
        <v>33.57664233576643</v>
      </c>
      <c r="D832" t="n">
        <v>7.3128</v>
      </c>
      <c r="E832" t="n">
        <v>0.9840363636363637</v>
      </c>
    </row>
    <row r="833">
      <c r="A833" t="inlineStr">
        <is>
          <t>600210</t>
        </is>
      </c>
      <c r="B833" t="n">
        <v>0.0001418988506419929</v>
      </c>
      <c r="C833" t="n">
        <v>33.53293413173652</v>
      </c>
      <c r="D833" t="n">
        <v>4.189527272727273</v>
      </c>
      <c r="E833" t="n">
        <v>1.142545454545455</v>
      </c>
    </row>
    <row r="834">
      <c r="A834" t="inlineStr">
        <is>
          <t>600329</t>
        </is>
      </c>
      <c r="B834" t="n">
        <v>0.001061813836141899</v>
      </c>
      <c r="C834" t="n">
        <v>33.51145038167937</v>
      </c>
      <c r="D834" t="n">
        <v>15.65672727272727</v>
      </c>
      <c r="E834" t="n">
        <v>0.9918181818181818</v>
      </c>
    </row>
    <row r="835">
      <c r="A835" t="inlineStr">
        <is>
          <t>603056</t>
        </is>
      </c>
      <c r="B835" t="n">
        <v>0.001256764421952532</v>
      </c>
      <c r="C835" t="n">
        <v>33.33333333333335</v>
      </c>
      <c r="D835" t="n">
        <v>12.9052</v>
      </c>
      <c r="E835" t="n">
        <v>3.288327272727273</v>
      </c>
    </row>
    <row r="836">
      <c r="A836" t="inlineStr">
        <is>
          <t>603896</t>
        </is>
      </c>
      <c r="B836" t="n">
        <v>0.00487797569053072</v>
      </c>
      <c r="C836" t="n">
        <v>33.3094299031911</v>
      </c>
      <c r="D836" t="n">
        <v>34.59792727272728</v>
      </c>
      <c r="E836" t="n">
        <v>1.6024</v>
      </c>
    </row>
    <row r="837">
      <c r="A837" t="inlineStr">
        <is>
          <t>600019</t>
        </is>
      </c>
      <c r="B837" t="n">
        <v>0.0002459309168978491</v>
      </c>
      <c r="C837" t="n">
        <v>33.203125</v>
      </c>
      <c r="D837" t="n">
        <v>5.202945454545454</v>
      </c>
      <c r="E837" t="n">
        <v>0.3512000000000001</v>
      </c>
    </row>
    <row r="838">
      <c r="A838" t="inlineStr">
        <is>
          <t>600556</t>
        </is>
      </c>
      <c r="B838" t="n">
        <v>0.002630330790596903</v>
      </c>
      <c r="C838" t="n">
        <v>33.19327731092437</v>
      </c>
      <c r="D838" t="n">
        <v>15.92152727272727</v>
      </c>
      <c r="E838" t="n">
        <v>3.012545454545455</v>
      </c>
    </row>
    <row r="839">
      <c r="A839" t="inlineStr">
        <is>
          <t>600641</t>
        </is>
      </c>
      <c r="B839" t="n">
        <v>0.001254200803530655</v>
      </c>
      <c r="C839" t="n">
        <v>33.17498020585905</v>
      </c>
      <c r="D839" t="n">
        <v>18.22909090909091</v>
      </c>
      <c r="E839" t="n">
        <v>2.220181818181818</v>
      </c>
    </row>
    <row r="840">
      <c r="A840" t="inlineStr">
        <is>
          <t>600888</t>
        </is>
      </c>
      <c r="B840" t="n">
        <v>0.0004246793999083378</v>
      </c>
      <c r="C840" t="n">
        <v>33.10023310023309</v>
      </c>
      <c r="D840" t="n">
        <v>5.154654545454545</v>
      </c>
      <c r="E840" t="n">
        <v>2.523890909090909</v>
      </c>
    </row>
    <row r="841">
      <c r="A841" t="inlineStr">
        <is>
          <t>600081</t>
        </is>
      </c>
      <c r="B841" t="n">
        <v>0.0006142802059182859</v>
      </c>
      <c r="C841" t="n">
        <v>33.01158301158302</v>
      </c>
      <c r="D841" t="n">
        <v>11.6108</v>
      </c>
      <c r="E841" t="n">
        <v>2.652</v>
      </c>
    </row>
    <row r="842">
      <c r="A842" t="inlineStr">
        <is>
          <t>600865</t>
        </is>
      </c>
      <c r="B842" t="n">
        <v>0.0002714949980476789</v>
      </c>
      <c r="C842" t="n">
        <v>32.93918918918919</v>
      </c>
      <c r="D842" t="n">
        <v>6.752254545454545</v>
      </c>
      <c r="E842" t="n">
        <v>1.815963636363636</v>
      </c>
    </row>
    <row r="843">
      <c r="A843" t="inlineStr">
        <is>
          <t>600879</t>
        </is>
      </c>
      <c r="B843" t="n">
        <v>0.0001987925375335816</v>
      </c>
      <c r="C843" t="n">
        <v>32.53833049403747</v>
      </c>
      <c r="D843" t="n">
        <v>6.909054545454547</v>
      </c>
      <c r="E843" t="n">
        <v>2.489381818181818</v>
      </c>
    </row>
    <row r="844">
      <c r="A844" t="inlineStr">
        <is>
          <t>603161</t>
        </is>
      </c>
      <c r="B844" t="n">
        <v>0.0009939021762721421</v>
      </c>
      <c r="C844" t="n">
        <v>32.44274809160306</v>
      </c>
      <c r="D844" t="n">
        <v>14.69694545454545</v>
      </c>
      <c r="E844" t="n">
        <v>4.289018181818182</v>
      </c>
    </row>
    <row r="845">
      <c r="A845" t="inlineStr">
        <is>
          <t>600823</t>
        </is>
      </c>
      <c r="B845" t="n">
        <v>0.0007157900396625763</v>
      </c>
      <c r="C845" t="n">
        <v>32.42506811989101</v>
      </c>
      <c r="D845" t="n">
        <v>4.688763636363636</v>
      </c>
      <c r="E845" t="n">
        <v>0.4856000000000001</v>
      </c>
    </row>
    <row r="846">
      <c r="A846" t="inlineStr">
        <is>
          <t>600513</t>
        </is>
      </c>
      <c r="B846" t="n">
        <v>0.001835648289685352</v>
      </c>
      <c r="C846" t="n">
        <v>32.39644970414201</v>
      </c>
      <c r="D846" t="n">
        <v>11.15050909090909</v>
      </c>
      <c r="E846" t="n">
        <v>5.669309090909091</v>
      </c>
    </row>
    <row r="847">
      <c r="A847" t="inlineStr">
        <is>
          <t>600691</t>
        </is>
      </c>
      <c r="B847" t="n">
        <v>4.547758956297817e-05</v>
      </c>
      <c r="C847" t="n">
        <v>32.36714975845412</v>
      </c>
      <c r="D847" t="n">
        <v>2.096472727272727</v>
      </c>
      <c r="E847" t="n">
        <v>0.9950181818181818</v>
      </c>
    </row>
    <row r="848">
      <c r="A848" t="inlineStr">
        <is>
          <t>600993</t>
        </is>
      </c>
      <c r="B848" t="n">
        <v>0.002039525417034687</v>
      </c>
      <c r="C848" t="n">
        <v>31.87134502923976</v>
      </c>
      <c r="D848" t="n">
        <v>19.60116363636364</v>
      </c>
      <c r="E848" t="n">
        <v>2.120145454545455</v>
      </c>
    </row>
    <row r="849">
      <c r="A849" t="inlineStr">
        <is>
          <t>600983</t>
        </is>
      </c>
      <c r="B849" t="n">
        <v>0.001009635202833911</v>
      </c>
      <c r="C849" t="n">
        <v>31.86582809224321</v>
      </c>
      <c r="D849" t="n">
        <v>5.681709090909091</v>
      </c>
      <c r="E849" t="n">
        <v>1.873927272727273</v>
      </c>
    </row>
    <row r="850">
      <c r="A850" t="inlineStr">
        <is>
          <t>688389</t>
        </is>
      </c>
      <c r="B850" t="n">
        <v>0.004026227878763369</v>
      </c>
      <c r="C850" t="n">
        <v>31.72638436482085</v>
      </c>
      <c r="D850" t="n">
        <v>24.19585454545454</v>
      </c>
      <c r="E850" t="n">
        <v>7.783236363636363</v>
      </c>
    </row>
    <row r="851">
      <c r="A851" t="inlineStr">
        <is>
          <t>600428</t>
        </is>
      </c>
      <c r="B851" t="n">
        <v>0.0002102798951781024</v>
      </c>
      <c r="C851" t="n">
        <v>31.65266106442579</v>
      </c>
      <c r="D851" t="n">
        <v>3.528836363636364</v>
      </c>
      <c r="E851" t="n">
        <v>1.021672727272727</v>
      </c>
    </row>
    <row r="852">
      <c r="A852" t="inlineStr">
        <is>
          <t>600209</t>
        </is>
      </c>
      <c r="B852" t="n">
        <v>0.0006810201783933901</v>
      </c>
      <c r="C852" t="n">
        <v>31.5112540192926</v>
      </c>
      <c r="D852" t="n">
        <v>4.295018181818183</v>
      </c>
      <c r="E852" t="n">
        <v>1.108727272727273</v>
      </c>
    </row>
    <row r="853">
      <c r="A853" t="inlineStr">
        <is>
          <t>603738</t>
        </is>
      </c>
      <c r="B853" t="n">
        <v>0.001733503365575918</v>
      </c>
      <c r="C853" t="n">
        <v>31.29032258064517</v>
      </c>
      <c r="D853" t="n">
        <v>23.08072727272728</v>
      </c>
      <c r="E853" t="n">
        <v>4.335818181818182</v>
      </c>
    </row>
    <row r="854">
      <c r="A854" t="inlineStr">
        <is>
          <t>603158</t>
        </is>
      </c>
      <c r="B854" t="n">
        <v>0.001647873890174479</v>
      </c>
      <c r="C854" t="n">
        <v>31.21916842847077</v>
      </c>
      <c r="D854" t="n">
        <v>20.90963636363636</v>
      </c>
      <c r="E854" t="n">
        <v>1.680763636363636</v>
      </c>
    </row>
    <row r="855">
      <c r="A855" t="inlineStr">
        <is>
          <t>603990</t>
        </is>
      </c>
      <c r="B855" t="n">
        <v>0.004617179495613456</v>
      </c>
      <c r="C855" t="n">
        <v>31.18066561014263</v>
      </c>
      <c r="D855" t="n">
        <v>39.60174545454545</v>
      </c>
      <c r="E855" t="n">
        <v>2.072363636363636</v>
      </c>
    </row>
    <row r="856">
      <c r="A856" t="inlineStr">
        <is>
          <t>600509</t>
        </is>
      </c>
      <c r="B856" t="n">
        <v>0.0003227802568814099</v>
      </c>
      <c r="C856" t="n">
        <v>31.14754098360655</v>
      </c>
      <c r="D856" t="n">
        <v>3.71949090909091</v>
      </c>
      <c r="E856" t="n">
        <v>1.684545454545455</v>
      </c>
    </row>
    <row r="857">
      <c r="A857" t="inlineStr">
        <is>
          <t>601163</t>
        </is>
      </c>
      <c r="B857" t="n">
        <v>0.0006064123229947846</v>
      </c>
      <c r="C857" t="n">
        <v>31.13905325443789</v>
      </c>
      <c r="D857" t="n">
        <v>14.69</v>
      </c>
      <c r="E857" t="n">
        <v>0.7731272727272727</v>
      </c>
    </row>
    <row r="858">
      <c r="A858" t="inlineStr">
        <is>
          <t>603859</t>
        </is>
      </c>
      <c r="B858" t="n">
        <v>0.002611743376040885</v>
      </c>
      <c r="C858" t="n">
        <v>31.0315430520034</v>
      </c>
      <c r="D858" t="n">
        <v>34.21069090909091</v>
      </c>
      <c r="E858" t="n">
        <v>2.807927272727273</v>
      </c>
    </row>
    <row r="859">
      <c r="A859" t="inlineStr">
        <is>
          <t>600789</t>
        </is>
      </c>
      <c r="B859" t="n">
        <v>0.0009910840517332624</v>
      </c>
      <c r="C859" t="n">
        <v>30.97913322632424</v>
      </c>
      <c r="D859" t="n">
        <v>9.440763636363636</v>
      </c>
      <c r="E859" t="n">
        <v>5.925890909090909</v>
      </c>
    </row>
    <row r="860">
      <c r="A860" t="inlineStr">
        <is>
          <t>601901</t>
        </is>
      </c>
      <c r="B860" t="n">
        <v>0.0003358550999720096</v>
      </c>
      <c r="C860" t="n">
        <v>30.79178885630498</v>
      </c>
      <c r="D860" t="n">
        <v>8.158872727272728</v>
      </c>
      <c r="E860" t="n">
        <v>0.7484727272727272</v>
      </c>
    </row>
    <row r="861">
      <c r="A861" t="inlineStr">
        <is>
          <t>603811</t>
        </is>
      </c>
      <c r="B861" t="n">
        <v>0.001861827485660546</v>
      </c>
      <c r="C861" t="n">
        <v>30.7178631051753</v>
      </c>
      <c r="D861" t="n">
        <v>21.16069090909091</v>
      </c>
      <c r="E861" t="n">
        <v>2.214072727272727</v>
      </c>
    </row>
    <row r="862">
      <c r="A862" t="inlineStr">
        <is>
          <t>601001</t>
        </is>
      </c>
      <c r="B862" t="n">
        <v>0.0005187269171612785</v>
      </c>
      <c r="C862" t="n">
        <v>30.69544364508394</v>
      </c>
      <c r="D862" t="n">
        <v>4.606363636363636</v>
      </c>
      <c r="E862" t="n">
        <v>1.4012</v>
      </c>
    </row>
    <row r="863">
      <c r="A863" t="inlineStr">
        <is>
          <t>603856</t>
        </is>
      </c>
      <c r="B863" t="n">
        <v>0.001900070070810109</v>
      </c>
      <c r="C863" t="n">
        <v>30.48403707518021</v>
      </c>
      <c r="D863" t="n">
        <v>13.42429090909091</v>
      </c>
      <c r="E863" t="n">
        <v>5.372436363636364</v>
      </c>
    </row>
    <row r="864">
      <c r="A864" t="inlineStr">
        <is>
          <t>603977</t>
        </is>
      </c>
      <c r="B864" t="n">
        <v>0.0004347902760045404</v>
      </c>
      <c r="C864" t="n">
        <v>30.48327137546467</v>
      </c>
      <c r="D864" t="n">
        <v>6.967927272727272</v>
      </c>
      <c r="E864" t="n">
        <v>1.804690909090909</v>
      </c>
    </row>
    <row r="865">
      <c r="A865" t="inlineStr">
        <is>
          <t>603380</t>
        </is>
      </c>
      <c r="B865" t="n">
        <v>0.002110969475320899</v>
      </c>
      <c r="C865" t="n">
        <v>30.26404874746107</v>
      </c>
      <c r="D865" t="n">
        <v>18.95770909090909</v>
      </c>
      <c r="E865" t="n">
        <v>3.367345454545454</v>
      </c>
    </row>
    <row r="866">
      <c r="A866" t="inlineStr">
        <is>
          <t>600774</t>
        </is>
      </c>
      <c r="B866" t="n">
        <v>0.0004882811758165427</v>
      </c>
      <c r="C866" t="n">
        <v>30.13182674199624</v>
      </c>
      <c r="D866" t="n">
        <v>11.95370909090909</v>
      </c>
      <c r="E866" t="n">
        <v>0.6948</v>
      </c>
    </row>
    <row r="867">
      <c r="A867" t="inlineStr">
        <is>
          <t>603067</t>
        </is>
      </c>
      <c r="B867" t="n">
        <v>0.0003419919728689773</v>
      </c>
      <c r="C867" t="n">
        <v>29.96323529411764</v>
      </c>
      <c r="D867" t="n">
        <v>6.274363636363636</v>
      </c>
      <c r="E867" t="n">
        <v>1.752618181818182</v>
      </c>
    </row>
    <row r="868">
      <c r="A868" t="inlineStr">
        <is>
          <t>603429</t>
        </is>
      </c>
      <c r="B868" t="n">
        <v>0.003860752729334749</v>
      </c>
      <c r="C868" t="n">
        <v>29.87012987012987</v>
      </c>
      <c r="D868" t="n">
        <v>32.31421818181818</v>
      </c>
      <c r="E868" t="n">
        <v>1.544763636363637</v>
      </c>
    </row>
    <row r="869">
      <c r="A869" t="inlineStr">
        <is>
          <t>603088</t>
        </is>
      </c>
      <c r="B869" t="n">
        <v>0.0006927003043045608</v>
      </c>
      <c r="C869" t="n">
        <v>29.701230228471</v>
      </c>
      <c r="D869" t="n">
        <v>7.744327272727273</v>
      </c>
      <c r="E869" t="n">
        <v>1.750945454545455</v>
      </c>
    </row>
    <row r="870">
      <c r="A870" t="inlineStr">
        <is>
          <t>603989</t>
        </is>
      </c>
      <c r="B870" t="n">
        <v>0.001181214581489622</v>
      </c>
      <c r="C870" t="n">
        <v>29.6812749003984</v>
      </c>
      <c r="D870" t="n">
        <v>26.69541818181818</v>
      </c>
      <c r="E870" t="n">
        <v>0.8525454545454545</v>
      </c>
    </row>
    <row r="871">
      <c r="A871" t="inlineStr">
        <is>
          <t>600841</t>
        </is>
      </c>
      <c r="B871" t="n">
        <v>0.0006397637807310346</v>
      </c>
      <c r="C871" t="n">
        <v>29.62962962962963</v>
      </c>
      <c r="D871" t="n">
        <v>7.766727272727272</v>
      </c>
      <c r="E871" t="n">
        <v>0.5124</v>
      </c>
    </row>
    <row r="872">
      <c r="A872" t="inlineStr">
        <is>
          <t>600207</t>
        </is>
      </c>
      <c r="B872" t="n">
        <v>0.0003376202377491898</v>
      </c>
      <c r="C872" t="n">
        <v>29.62138084632517</v>
      </c>
      <c r="D872" t="n">
        <v>4.974981818181818</v>
      </c>
      <c r="E872" t="n">
        <v>1.28</v>
      </c>
    </row>
    <row r="873">
      <c r="A873" t="inlineStr">
        <is>
          <t>603810</t>
        </is>
      </c>
      <c r="B873" t="n">
        <v>0.004999941879742994</v>
      </c>
      <c r="C873" t="n">
        <v>29.510556621881</v>
      </c>
      <c r="D873" t="n">
        <v>26.90036363636364</v>
      </c>
      <c r="E873" t="n">
        <v>2.572327272727273</v>
      </c>
    </row>
    <row r="874">
      <c r="A874" t="inlineStr">
        <is>
          <t>688268</t>
        </is>
      </c>
      <c r="B874" t="n">
        <v>0.009390600439681049</v>
      </c>
      <c r="C874" t="n">
        <v>29.44927536231883</v>
      </c>
      <c r="D874" t="n">
        <v>71.00396153846154</v>
      </c>
      <c r="E874" t="n">
        <v>11.262</v>
      </c>
    </row>
    <row r="875">
      <c r="A875" t="inlineStr">
        <is>
          <t>688008</t>
        </is>
      </c>
      <c r="B875" t="n">
        <v>0.005049110220016526</v>
      </c>
      <c r="C875" t="n">
        <v>29.35395288336464</v>
      </c>
      <c r="D875" t="n">
        <v>86.4309090909091</v>
      </c>
      <c r="E875" t="n">
        <v>4.889309090909091</v>
      </c>
    </row>
    <row r="876">
      <c r="A876" t="inlineStr">
        <is>
          <t>601003</t>
        </is>
      </c>
      <c r="B876" t="n">
        <v>6.445334628937193e-05</v>
      </c>
      <c r="C876" t="n">
        <v>29.31034482758621</v>
      </c>
      <c r="D876" t="n">
        <v>4.819781818181818</v>
      </c>
      <c r="E876" t="n">
        <v>0.4233818181818182</v>
      </c>
    </row>
    <row r="877">
      <c r="A877" t="inlineStr">
        <is>
          <t>600379</t>
        </is>
      </c>
      <c r="B877" t="n">
        <v>0.0001406258748638549</v>
      </c>
      <c r="C877" t="n">
        <v>29.25925925925925</v>
      </c>
      <c r="D877" t="n">
        <v>5.842145454545455</v>
      </c>
      <c r="E877" t="n">
        <v>1.601527272727273</v>
      </c>
    </row>
    <row r="878">
      <c r="A878" t="inlineStr">
        <is>
          <t>603528</t>
        </is>
      </c>
      <c r="B878" t="n">
        <v>0.001337613939612958</v>
      </c>
      <c r="C878" t="n">
        <v>29.23076923076924</v>
      </c>
      <c r="D878" t="n">
        <v>9.403781818181818</v>
      </c>
      <c r="E878" t="n">
        <v>1.396472727272727</v>
      </c>
    </row>
    <row r="879">
      <c r="A879" t="inlineStr">
        <is>
          <t>601231</t>
        </is>
      </c>
      <c r="B879" t="n">
        <v>0.00135363594223043</v>
      </c>
      <c r="C879" t="n">
        <v>29.03010033444815</v>
      </c>
      <c r="D879" t="n">
        <v>20.84967272727273</v>
      </c>
      <c r="E879" t="n">
        <v>1.181090909090909</v>
      </c>
    </row>
    <row r="880">
      <c r="A880" t="inlineStr">
        <is>
          <t>601519</t>
        </is>
      </c>
      <c r="B880" t="n">
        <v>0.0007844931774948137</v>
      </c>
      <c r="C880" t="n">
        <v>28.83116883116883</v>
      </c>
      <c r="D880" t="n">
        <v>8.998327272727273</v>
      </c>
      <c r="E880" t="n">
        <v>2.824945454545455</v>
      </c>
    </row>
    <row r="881">
      <c r="A881" t="inlineStr">
        <is>
          <t>603722</t>
        </is>
      </c>
      <c r="B881" t="n">
        <v>0.003190328454785824</v>
      </c>
      <c r="C881" t="n">
        <v>28.77419354838711</v>
      </c>
      <c r="D881" t="n">
        <v>32.6356</v>
      </c>
      <c r="E881" t="n">
        <v>6.172545454545455</v>
      </c>
    </row>
    <row r="882">
      <c r="A882" t="inlineStr">
        <is>
          <t>603031</t>
        </is>
      </c>
      <c r="B882" t="n">
        <v>0.00322345650744743</v>
      </c>
      <c r="C882" t="n">
        <v>28.68347338935573</v>
      </c>
      <c r="D882" t="n">
        <v>30.19392727272727</v>
      </c>
      <c r="E882" t="n">
        <v>1.295818181818182</v>
      </c>
    </row>
    <row r="883">
      <c r="A883" t="inlineStr">
        <is>
          <t>603200</t>
        </is>
      </c>
      <c r="B883" t="n">
        <v>0.02025506290107884</v>
      </c>
      <c r="C883" t="n">
        <v>28.63436123348018</v>
      </c>
      <c r="D883" t="n">
        <v>36.85767272727273</v>
      </c>
      <c r="E883" t="n">
        <v>5.507781818181818</v>
      </c>
    </row>
    <row r="884">
      <c r="A884" t="inlineStr">
        <is>
          <t>600318</t>
        </is>
      </c>
      <c r="B884" t="n">
        <v>0.001826897535170205</v>
      </c>
      <c r="C884" t="n">
        <v>28.39879154078551</v>
      </c>
      <c r="D884" t="n">
        <v>9.710254545454546</v>
      </c>
      <c r="E884" t="n">
        <v>6.22709090909091</v>
      </c>
    </row>
    <row r="885">
      <c r="A885" t="inlineStr">
        <is>
          <t>600726</t>
        </is>
      </c>
      <c r="B885" t="n">
        <v>0.0001695888476262284</v>
      </c>
      <c r="C885" t="n">
        <v>28.32369942196533</v>
      </c>
      <c r="D885" t="n">
        <v>2.051527272727272</v>
      </c>
      <c r="E885" t="n">
        <v>1.170072727272727</v>
      </c>
    </row>
    <row r="886">
      <c r="A886" t="inlineStr">
        <is>
          <t>603589</t>
        </is>
      </c>
      <c r="B886" t="n">
        <v>0.006052639668012567</v>
      </c>
      <c r="C886" t="n">
        <v>28.24397824397824</v>
      </c>
      <c r="D886" t="n">
        <v>52.04581818181819</v>
      </c>
      <c r="E886" t="n">
        <v>1.423418181818182</v>
      </c>
    </row>
    <row r="887">
      <c r="A887" t="inlineStr">
        <is>
          <t>600741</t>
        </is>
      </c>
      <c r="B887" t="n">
        <v>0.002629312016908922</v>
      </c>
      <c r="C887" t="n">
        <v>28.11078958247208</v>
      </c>
      <c r="D887" t="n">
        <v>25.0372</v>
      </c>
      <c r="E887" t="n">
        <v>0.6614181818181818</v>
      </c>
    </row>
    <row r="888">
      <c r="A888" t="inlineStr">
        <is>
          <t>600855</t>
        </is>
      </c>
      <c r="B888" t="n">
        <v>0.002225439531919195</v>
      </c>
      <c r="C888" t="n">
        <v>27.99339388934765</v>
      </c>
      <c r="D888" t="n">
        <v>15.62927272727272</v>
      </c>
      <c r="E888" t="n">
        <v>5.293163636363636</v>
      </c>
    </row>
    <row r="889">
      <c r="A889" t="inlineStr">
        <is>
          <t>600488</t>
        </is>
      </c>
      <c r="B889" t="n">
        <v>0.0001166256446411552</v>
      </c>
      <c r="C889" t="n">
        <v>27.84810126582278</v>
      </c>
      <c r="D889" t="n">
        <v>4.787781818181818</v>
      </c>
      <c r="E889" t="n">
        <v>1.115381818181818</v>
      </c>
    </row>
    <row r="890">
      <c r="A890" t="inlineStr">
        <is>
          <t>603959</t>
        </is>
      </c>
      <c r="B890" t="n">
        <v>0.001937507454330139</v>
      </c>
      <c r="C890" t="n">
        <v>27.72511848341232</v>
      </c>
      <c r="D890" t="n">
        <v>10.02145454545455</v>
      </c>
      <c r="E890" t="n">
        <v>1.863963636363636</v>
      </c>
    </row>
    <row r="891">
      <c r="A891" t="inlineStr">
        <is>
          <t>601838</t>
        </is>
      </c>
      <c r="B891" t="n">
        <v>0.0007678122281236344</v>
      </c>
      <c r="C891" t="n">
        <v>27.49691738594329</v>
      </c>
      <c r="D891" t="n">
        <v>8.880254545454546</v>
      </c>
      <c r="E891" t="n">
        <v>1.707490909090909</v>
      </c>
    </row>
    <row r="892">
      <c r="A892" t="inlineStr">
        <is>
          <t>603277</t>
        </is>
      </c>
      <c r="B892" t="n">
        <v>0.001008989111211795</v>
      </c>
      <c r="C892" t="n">
        <v>27.45302713987474</v>
      </c>
      <c r="D892" t="n">
        <v>11.00814545454545</v>
      </c>
      <c r="E892" t="n">
        <v>2.192181818181818</v>
      </c>
    </row>
    <row r="893">
      <c r="A893" t="inlineStr">
        <is>
          <t>600073</t>
        </is>
      </c>
      <c r="B893" t="n">
        <v>0.0007569350672276886</v>
      </c>
      <c r="C893" t="n">
        <v>27.35602094240839</v>
      </c>
      <c r="D893" t="n">
        <v>9.438036363636364</v>
      </c>
      <c r="E893" t="n">
        <v>3.102654545454545</v>
      </c>
    </row>
    <row r="894">
      <c r="A894" t="inlineStr">
        <is>
          <t>600858</t>
        </is>
      </c>
      <c r="B894" t="n">
        <v>0.001023883907424642</v>
      </c>
      <c r="C894" t="n">
        <v>27.17842323651452</v>
      </c>
      <c r="D894" t="n">
        <v>5.931999999999999</v>
      </c>
      <c r="E894" t="n">
        <v>0.9866545454545456</v>
      </c>
    </row>
    <row r="895">
      <c r="A895" t="inlineStr">
        <is>
          <t>688599</t>
        </is>
      </c>
      <c r="B895" t="n">
        <v>0.001452655697961272</v>
      </c>
      <c r="C895" t="n">
        <v>27.17708942139101</v>
      </c>
      <c r="D895" t="n">
        <v>18.18815789473684</v>
      </c>
      <c r="E895" t="n">
        <v>10.09151315789474</v>
      </c>
    </row>
    <row r="896">
      <c r="A896" t="inlineStr">
        <is>
          <t>601166</t>
        </is>
      </c>
      <c r="B896" t="n">
        <v>0.0008217035301093718</v>
      </c>
      <c r="C896" t="n">
        <v>27.16319824753557</v>
      </c>
      <c r="D896" t="n">
        <v>17.23181818181818</v>
      </c>
      <c r="E896" t="n">
        <v>0.4792727272727273</v>
      </c>
    </row>
    <row r="897">
      <c r="A897" t="inlineStr">
        <is>
          <t>600985</t>
        </is>
      </c>
      <c r="B897" t="n">
        <v>0.0006583560019195818</v>
      </c>
      <c r="C897" t="n">
        <v>27.14453584018801</v>
      </c>
      <c r="D897" t="n">
        <v>9.272618181818183</v>
      </c>
      <c r="E897" t="n">
        <v>1.336436363636364</v>
      </c>
    </row>
    <row r="898">
      <c r="A898" t="inlineStr">
        <is>
          <t>600114</t>
        </is>
      </c>
      <c r="B898" t="n">
        <v>0.0009453785959701875</v>
      </c>
      <c r="C898" t="n">
        <v>27.14054927302099</v>
      </c>
      <c r="D898" t="n">
        <v>9.861527272727272</v>
      </c>
      <c r="E898" t="n">
        <v>3.912945454545454</v>
      </c>
    </row>
    <row r="899">
      <c r="A899" t="inlineStr">
        <is>
          <t>603538</t>
        </is>
      </c>
      <c r="B899" t="n">
        <v>0.008817784784808361</v>
      </c>
      <c r="C899" t="n">
        <v>27.11213517665132</v>
      </c>
      <c r="D899" t="n">
        <v>36.62043636363636</v>
      </c>
      <c r="E899" t="n">
        <v>4.745127272727272</v>
      </c>
    </row>
    <row r="900">
      <c r="A900" t="inlineStr">
        <is>
          <t>603931</t>
        </is>
      </c>
      <c r="B900" t="n">
        <v>0.003019966061408217</v>
      </c>
      <c r="C900" t="n">
        <v>26.89184800259825</v>
      </c>
      <c r="D900" t="n">
        <v>47.14298076923077</v>
      </c>
      <c r="E900" t="n">
        <v>10.88538461538461</v>
      </c>
    </row>
    <row r="901">
      <c r="A901" t="inlineStr">
        <is>
          <t>603180</t>
        </is>
      </c>
      <c r="B901" t="n">
        <v>0.003257045646163638</v>
      </c>
      <c r="C901" t="n">
        <v>26.78864649307997</v>
      </c>
      <c r="D901" t="n">
        <v>50.97163636363636</v>
      </c>
      <c r="E901" t="n">
        <v>2.971090909090909</v>
      </c>
    </row>
    <row r="902">
      <c r="A902" t="inlineStr">
        <is>
          <t>600026</t>
        </is>
      </c>
      <c r="B902" t="n">
        <v>0.0002821063527313662</v>
      </c>
      <c r="C902" t="n">
        <v>26.61870503597124</v>
      </c>
      <c r="D902" t="n">
        <v>6.915818181818182</v>
      </c>
      <c r="E902" t="n">
        <v>1.439163636363636</v>
      </c>
    </row>
    <row r="903">
      <c r="A903" t="inlineStr">
        <is>
          <t>688029</t>
        </is>
      </c>
      <c r="B903" t="n">
        <v>0.0136891337491056</v>
      </c>
      <c r="C903" t="n">
        <v>26.60010579211849</v>
      </c>
      <c r="D903" t="n">
        <v>196.8900363636364</v>
      </c>
      <c r="E903" t="n">
        <v>2.724581818181818</v>
      </c>
    </row>
    <row r="904">
      <c r="A904" t="inlineStr">
        <is>
          <t>688200</t>
        </is>
      </c>
      <c r="B904" t="n">
        <v>0.03060645714390058</v>
      </c>
      <c r="C904" t="n">
        <v>26.5725818331811</v>
      </c>
      <c r="D904" t="n">
        <v>275.5671615720524</v>
      </c>
      <c r="E904" t="n">
        <v>7.229519650655021</v>
      </c>
    </row>
    <row r="905">
      <c r="A905" t="inlineStr">
        <is>
          <t>600255</t>
        </is>
      </c>
      <c r="B905" t="n">
        <v>0.0002190781831581189</v>
      </c>
      <c r="C905" t="n">
        <v>26.49006622516556</v>
      </c>
      <c r="D905" t="n">
        <v>1.386072727272727</v>
      </c>
      <c r="E905" t="n">
        <v>1.733272727272727</v>
      </c>
    </row>
    <row r="906">
      <c r="A906" t="inlineStr">
        <is>
          <t>600469</t>
        </is>
      </c>
      <c r="B906" t="n">
        <v>6.99025347313437e-05</v>
      </c>
      <c r="C906" t="n">
        <v>26.42706131078223</v>
      </c>
      <c r="D906" t="n">
        <v>5.014145454545454</v>
      </c>
      <c r="E906" t="n">
        <v>1.133272727272727</v>
      </c>
    </row>
    <row r="907">
      <c r="A907" t="inlineStr">
        <is>
          <t>603688</t>
        </is>
      </c>
      <c r="B907" t="n">
        <v>0.001202420320642611</v>
      </c>
      <c r="C907" t="n">
        <v>26.39060568603213</v>
      </c>
      <c r="D907" t="n">
        <v>22.37512727272727</v>
      </c>
      <c r="E907" t="n">
        <v>2.008109090909091</v>
      </c>
    </row>
    <row r="908">
      <c r="A908" t="inlineStr">
        <is>
          <t>600193</t>
        </is>
      </c>
      <c r="B908" t="n">
        <v>0.0003417412740862123</v>
      </c>
      <c r="C908" t="n">
        <v>26.35869565217392</v>
      </c>
      <c r="D908" t="n">
        <v>4.3252</v>
      </c>
      <c r="E908" t="n">
        <v>0.4288727272727272</v>
      </c>
    </row>
    <row r="909">
      <c r="A909" t="inlineStr">
        <is>
          <t>603108</t>
        </is>
      </c>
      <c r="B909" t="n">
        <v>0.000982637190185859</v>
      </c>
      <c r="C909" t="n">
        <v>26.17647058823529</v>
      </c>
      <c r="D909" t="n">
        <v>12.22901818181818</v>
      </c>
      <c r="E909" t="n">
        <v>1.647236363636364</v>
      </c>
    </row>
    <row r="910">
      <c r="A910" t="inlineStr">
        <is>
          <t>603618</t>
        </is>
      </c>
      <c r="B910" t="n">
        <v>0.0001144420827605302</v>
      </c>
      <c r="C910" t="n">
        <v>26.16279069767442</v>
      </c>
      <c r="D910" t="n">
        <v>5.787418181818182</v>
      </c>
      <c r="E910" t="n">
        <v>1.752727272727273</v>
      </c>
    </row>
    <row r="911">
      <c r="A911" t="inlineStr">
        <is>
          <t>600382</t>
        </is>
      </c>
      <c r="B911" t="n">
        <v>0.0001585654876637624</v>
      </c>
      <c r="C911" t="n">
        <v>26.13636363636363</v>
      </c>
      <c r="D911" t="n">
        <v>5.249309090909091</v>
      </c>
      <c r="E911" t="n">
        <v>1.511236363636364</v>
      </c>
    </row>
    <row r="912">
      <c r="A912" t="inlineStr">
        <is>
          <t>600802</t>
        </is>
      </c>
      <c r="B912" t="n">
        <v>0.0005952036809441433</v>
      </c>
      <c r="C912" t="n">
        <v>25.95541401273884</v>
      </c>
      <c r="D912" t="n">
        <v>9.028618181818182</v>
      </c>
      <c r="E912" t="n">
        <v>4.652654545454546</v>
      </c>
    </row>
    <row r="913">
      <c r="A913" t="inlineStr">
        <is>
          <t>603696</t>
        </is>
      </c>
      <c r="B913" t="n">
        <v>0.001978591817689539</v>
      </c>
      <c r="C913" t="n">
        <v>25.84541062801933</v>
      </c>
      <c r="D913" t="n">
        <v>11.35490909090909</v>
      </c>
      <c r="E913" t="n">
        <v>3.904581818181818</v>
      </c>
    </row>
    <row r="914">
      <c r="A914" t="inlineStr">
        <is>
          <t>600562</t>
        </is>
      </c>
      <c r="B914" t="n">
        <v>0.0009306716202759995</v>
      </c>
      <c r="C914" t="n">
        <v>25.76730906495361</v>
      </c>
      <c r="D914" t="n">
        <v>16.17556363636363</v>
      </c>
      <c r="E914" t="n">
        <v>1.616872727272727</v>
      </c>
    </row>
    <row r="915">
      <c r="A915" t="inlineStr">
        <is>
          <t>601366</t>
        </is>
      </c>
      <c r="B915" t="n">
        <v>0.0002634519226085869</v>
      </c>
      <c r="C915" t="n">
        <v>25.64102564102564</v>
      </c>
      <c r="D915" t="n">
        <v>6.231781818181818</v>
      </c>
      <c r="E915" t="n">
        <v>1.296181818181818</v>
      </c>
    </row>
    <row r="916">
      <c r="A916" t="inlineStr">
        <is>
          <t>603577</t>
        </is>
      </c>
      <c r="B916" t="n">
        <v>0.0008518132260004072</v>
      </c>
      <c r="C916" t="n">
        <v>25.52594670406732</v>
      </c>
      <c r="D916" t="n">
        <v>9.7096</v>
      </c>
      <c r="E916" t="n">
        <v>2.702145454545454</v>
      </c>
    </row>
    <row r="917">
      <c r="A917" t="inlineStr">
        <is>
          <t>600970</t>
        </is>
      </c>
      <c r="B917" t="n">
        <v>0.000228482820053063</v>
      </c>
      <c r="C917" t="n">
        <v>25.43859649122808</v>
      </c>
      <c r="D917" t="n">
        <v>6.211127272727272</v>
      </c>
      <c r="E917" t="n">
        <v>1.360872727272727</v>
      </c>
    </row>
    <row r="918">
      <c r="A918" t="inlineStr">
        <is>
          <t>603629</t>
        </is>
      </c>
      <c r="B918" t="n">
        <v>0.002161432688449684</v>
      </c>
      <c r="C918" t="n">
        <v>25.34221235664078</v>
      </c>
      <c r="D918" t="n">
        <v>26.98669090909091</v>
      </c>
      <c r="E918" t="n">
        <v>6.68</v>
      </c>
    </row>
    <row r="919">
      <c r="A919" t="inlineStr">
        <is>
          <t>600096</t>
        </is>
      </c>
      <c r="B919" t="n">
        <v>0.000115574526336557</v>
      </c>
      <c r="C919" t="n">
        <v>25.34113060428849</v>
      </c>
      <c r="D919" t="n">
        <v>5.349672727272727</v>
      </c>
      <c r="E919" t="n">
        <v>1.271090909090909</v>
      </c>
    </row>
    <row r="920">
      <c r="A920" t="inlineStr">
        <is>
          <t>600596</t>
        </is>
      </c>
      <c r="B920" t="n">
        <v>0.001047628862302776</v>
      </c>
      <c r="C920" t="n">
        <v>25.33185840707965</v>
      </c>
      <c r="D920" t="n">
        <v>9.545890909090909</v>
      </c>
      <c r="E920" t="n">
        <v>3.786181818181818</v>
      </c>
    </row>
    <row r="921">
      <c r="A921" t="inlineStr">
        <is>
          <t>601336</t>
        </is>
      </c>
      <c r="B921" t="n">
        <v>0.00533630963972973</v>
      </c>
      <c r="C921" t="n">
        <v>25.22665457842248</v>
      </c>
      <c r="D921" t="n">
        <v>51.6124</v>
      </c>
      <c r="E921" t="n">
        <v>0.7956727272727273</v>
      </c>
    </row>
    <row r="922">
      <c r="A922" t="inlineStr">
        <is>
          <t>600609</t>
        </is>
      </c>
      <c r="B922" t="n">
        <v>0.001349771903233598</v>
      </c>
      <c r="C922" t="n">
        <v>25.06666666666668</v>
      </c>
      <c r="D922" t="n">
        <v>5.493272727272728</v>
      </c>
      <c r="E922" t="n">
        <v>1.623709090909091</v>
      </c>
    </row>
    <row r="923">
      <c r="A923" t="inlineStr">
        <is>
          <t>601579</t>
        </is>
      </c>
      <c r="B923" t="n">
        <v>0.0008976311342029786</v>
      </c>
      <c r="C923" t="n">
        <v>24.97096399535423</v>
      </c>
      <c r="D923" t="n">
        <v>8.963309090909092</v>
      </c>
      <c r="E923" t="n">
        <v>1.446872727272728</v>
      </c>
    </row>
    <row r="924">
      <c r="A924" t="inlineStr">
        <is>
          <t>601155</t>
        </is>
      </c>
      <c r="B924" t="n">
        <v>0.0007665874081771712</v>
      </c>
      <c r="C924" t="n">
        <v>24.57390765416796</v>
      </c>
      <c r="D924" t="n">
        <v>33.12785454545455</v>
      </c>
      <c r="E924" t="n">
        <v>0.4819636363636364</v>
      </c>
    </row>
    <row r="925">
      <c r="A925" t="inlineStr">
        <is>
          <t>603018</t>
        </is>
      </c>
      <c r="B925" t="n">
        <v>0.001099261856830511</v>
      </c>
      <c r="C925" t="n">
        <v>24.33414043583535</v>
      </c>
      <c r="D925" t="n">
        <v>10.87621818181818</v>
      </c>
      <c r="E925" t="n">
        <v>1.688763636363636</v>
      </c>
    </row>
    <row r="926">
      <c r="A926" t="inlineStr">
        <is>
          <t>603126</t>
        </is>
      </c>
      <c r="B926" t="n">
        <v>0.0002683107071331719</v>
      </c>
      <c r="C926" t="n">
        <v>24.28884026258205</v>
      </c>
      <c r="D926" t="n">
        <v>4.746981818181818</v>
      </c>
      <c r="E926" t="n">
        <v>1.417963636363637</v>
      </c>
    </row>
    <row r="927">
      <c r="A927" t="inlineStr">
        <is>
          <t>600984</t>
        </is>
      </c>
      <c r="B927" t="n">
        <v>0.006856702525058421</v>
      </c>
      <c r="C927" t="n">
        <v>24.18699186991871</v>
      </c>
      <c r="D927" t="n">
        <v>16.78149090909091</v>
      </c>
      <c r="E927" t="n">
        <v>1.950763636363636</v>
      </c>
    </row>
    <row r="928">
      <c r="A928" t="inlineStr">
        <is>
          <t>600909</t>
        </is>
      </c>
      <c r="B928" t="n">
        <v>0.0002828006075199855</v>
      </c>
      <c r="C928" t="n">
        <v>24.07407407407407</v>
      </c>
      <c r="D928" t="n">
        <v>7.763454545454547</v>
      </c>
      <c r="E928" t="n">
        <v>2.304836363636364</v>
      </c>
    </row>
    <row r="929">
      <c r="A929" t="inlineStr">
        <is>
          <t>600458</t>
        </is>
      </c>
      <c r="B929" t="n">
        <v>0.000205974776971298</v>
      </c>
      <c r="C929" t="n">
        <v>23.94160583941607</v>
      </c>
      <c r="D929" t="n">
        <v>7.215163636363637</v>
      </c>
      <c r="E929" t="n">
        <v>1.368036363636364</v>
      </c>
    </row>
    <row r="930">
      <c r="A930" t="inlineStr">
        <is>
          <t>600060</t>
        </is>
      </c>
      <c r="B930" t="n">
        <v>0.0007099112632297057</v>
      </c>
      <c r="C930" t="n">
        <v>23.86483632523759</v>
      </c>
      <c r="D930" t="n">
        <v>12.07778181818182</v>
      </c>
      <c r="E930" t="n">
        <v>1.378109090909091</v>
      </c>
    </row>
    <row r="931">
      <c r="A931" t="inlineStr">
        <is>
          <t>600836</t>
        </is>
      </c>
      <c r="B931" t="n">
        <v>0.0001559080605252722</v>
      </c>
      <c r="C931" t="n">
        <v>23.82075471698113</v>
      </c>
      <c r="D931" t="n">
        <v>4.987163636363635</v>
      </c>
      <c r="E931" t="n">
        <v>1.508654545454545</v>
      </c>
    </row>
    <row r="932">
      <c r="A932" t="inlineStr">
        <is>
          <t>600503</t>
        </is>
      </c>
      <c r="B932" t="n">
        <v>0.0002078346250050519</v>
      </c>
      <c r="C932" t="n">
        <v>23.76237623762376</v>
      </c>
      <c r="D932" t="n">
        <v>3.673381818181818</v>
      </c>
      <c r="E932" t="n">
        <v>2.677636363636363</v>
      </c>
    </row>
    <row r="933">
      <c r="A933" t="inlineStr">
        <is>
          <t>600356</t>
        </is>
      </c>
      <c r="B933" t="n">
        <v>0.0004029697725522827</v>
      </c>
      <c r="C933" t="n">
        <v>23.63877822045153</v>
      </c>
      <c r="D933" t="n">
        <v>7.620909090909091</v>
      </c>
      <c r="E933" t="n">
        <v>0.9072363636363636</v>
      </c>
    </row>
    <row r="934">
      <c r="A934" t="inlineStr">
        <is>
          <t>600462</t>
        </is>
      </c>
      <c r="B934" t="n">
        <v>0.0002417513486348505</v>
      </c>
      <c r="C934" t="n">
        <v>23.63636363636365</v>
      </c>
      <c r="D934" t="n">
        <v>1.901636363636364</v>
      </c>
      <c r="E934" t="n">
        <v>1.364690909090909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0.07396038087121558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0.1238677977986928</v>
      </c>
      <c r="C3" t="n">
        <v>1508.844884488449</v>
      </c>
      <c r="D3" t="n">
        <v>96.97471428571428</v>
      </c>
      <c r="E3" t="n">
        <v>4.522464285714285</v>
      </c>
    </row>
    <row r="4">
      <c r="A4" t="inlineStr">
        <is>
          <t>603290</t>
        </is>
      </c>
      <c r="B4" t="n">
        <v>0.0723962984628653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0.06004502040762442</v>
      </c>
      <c r="C5" t="n">
        <v>820.1596806387225</v>
      </c>
      <c r="D5" t="n">
        <v>24.68489285714286</v>
      </c>
      <c r="E5" t="n">
        <v>3.569357142857143</v>
      </c>
    </row>
    <row r="6">
      <c r="A6" t="inlineStr">
        <is>
          <t>603185</t>
        </is>
      </c>
      <c r="B6" t="n">
        <v>0.07864339120421669</v>
      </c>
      <c r="C6" t="n">
        <v>734.6483704974272</v>
      </c>
      <c r="D6" t="n">
        <v>56.79807142857143</v>
      </c>
      <c r="E6" t="n">
        <v>8.170178571428572</v>
      </c>
    </row>
    <row r="7">
      <c r="A7" t="inlineStr">
        <is>
          <t>300763</t>
        </is>
      </c>
      <c r="B7" t="n">
        <v>0.08535556483676401</v>
      </c>
      <c r="C7" t="n">
        <v>725.8503401360546</v>
      </c>
      <c r="D7" t="n">
        <v>73.93125000000001</v>
      </c>
      <c r="E7" t="n">
        <v>6.681785714285715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0.07297118571908784</v>
      </c>
      <c r="C9" t="n">
        <v>518.6648025166025</v>
      </c>
      <c r="D9" t="n">
        <v>94.56596428571429</v>
      </c>
      <c r="E9" t="n">
        <v>1.276714285714285</v>
      </c>
    </row>
    <row r="10">
      <c r="A10" t="inlineStr">
        <is>
          <t>002709</t>
        </is>
      </c>
      <c r="B10" t="n">
        <v>0.05531145817312998</v>
      </c>
      <c r="C10" t="n">
        <v>509.6867749419954</v>
      </c>
      <c r="D10" t="n">
        <v>43.91796428571428</v>
      </c>
      <c r="E10" t="n">
        <v>2.63325</v>
      </c>
    </row>
    <row r="11">
      <c r="A11" t="inlineStr">
        <is>
          <t>300850</t>
        </is>
      </c>
      <c r="B11" t="n">
        <v>0.06451802218439784</v>
      </c>
      <c r="C11" t="n">
        <v>502.3313316849171</v>
      </c>
      <c r="D11" t="n">
        <v>94.54366412213741</v>
      </c>
      <c r="E11" t="n">
        <v>15.18770992366412</v>
      </c>
    </row>
    <row r="12">
      <c r="A12" t="inlineStr">
        <is>
          <t>603486</t>
        </is>
      </c>
      <c r="B12" t="n">
        <v>0.04738803415362736</v>
      </c>
      <c r="C12" t="n">
        <v>499.3690851735016</v>
      </c>
      <c r="D12" t="n">
        <v>39.47042857142858</v>
      </c>
      <c r="E12" t="n">
        <v>2.524928571428572</v>
      </c>
    </row>
    <row r="13">
      <c r="A13" t="inlineStr">
        <is>
          <t>300186</t>
        </is>
      </c>
      <c r="B13" t="n">
        <v>0.04288089682899277</v>
      </c>
      <c r="C13" t="n">
        <v>499.2136304062909</v>
      </c>
      <c r="D13" t="n">
        <v>18.85582142857143</v>
      </c>
      <c r="E13" t="n">
        <v>1.672607142857143</v>
      </c>
    </row>
    <row r="14">
      <c r="A14" t="inlineStr">
        <is>
          <t>002985</t>
        </is>
      </c>
      <c r="B14" t="n">
        <v>0.03978920887925178</v>
      </c>
      <c r="C14" t="n">
        <v>485.1145038167939</v>
      </c>
      <c r="D14" t="n">
        <v>150.6089944134078</v>
      </c>
      <c r="E14" t="n">
        <v>8.238324022346369</v>
      </c>
    </row>
    <row r="15">
      <c r="A15" t="inlineStr">
        <is>
          <t>600399</t>
        </is>
      </c>
      <c r="B15" t="n">
        <v>0.007712654779605145</v>
      </c>
      <c r="C15" t="n">
        <v>442.7046263345195</v>
      </c>
      <c r="D15" t="n">
        <v>6.396285714285715</v>
      </c>
      <c r="E15" t="n">
        <v>0.8520714285714285</v>
      </c>
    </row>
    <row r="16">
      <c r="A16" t="inlineStr">
        <is>
          <t>603129</t>
        </is>
      </c>
      <c r="B16" t="n">
        <v>0.1061699066789251</v>
      </c>
      <c r="C16" t="n">
        <v>424.6847856542449</v>
      </c>
      <c r="D16" t="n">
        <v>89.54121428571429</v>
      </c>
      <c r="E16" t="n">
        <v>2.326071428571428</v>
      </c>
    </row>
    <row r="17">
      <c r="A17" t="inlineStr">
        <is>
          <t>002920</t>
        </is>
      </c>
      <c r="B17" t="n">
        <v>0.02582214915283283</v>
      </c>
      <c r="C17" t="n">
        <v>415.1639344262296</v>
      </c>
      <c r="D17" t="n">
        <v>56.32121428571428</v>
      </c>
      <c r="E17" t="n">
        <v>3.72475</v>
      </c>
    </row>
    <row r="18">
      <c r="A18" t="inlineStr">
        <is>
          <t>002594</t>
        </is>
      </c>
      <c r="B18" t="n">
        <v>0.1027482075620629</v>
      </c>
      <c r="C18" t="n">
        <v>414.1269106067624</v>
      </c>
      <c r="D18" t="n">
        <v>95.67567857142858</v>
      </c>
      <c r="E18" t="n">
        <v>2.564035714285715</v>
      </c>
    </row>
    <row r="19">
      <c r="A19" t="inlineStr">
        <is>
          <t>300841</t>
        </is>
      </c>
      <c r="B19" t="n">
        <v>0.1353439643298998</v>
      </c>
      <c r="C19" t="n">
        <v>413.0563505378466</v>
      </c>
      <c r="D19" t="n">
        <v>505.0716216216217</v>
      </c>
      <c r="E19" t="n">
        <v>7.542635135135135</v>
      </c>
    </row>
    <row r="20">
      <c r="A20" t="inlineStr">
        <is>
          <t>603301</t>
        </is>
      </c>
      <c r="B20" t="n">
        <v>0.04153998715936561</v>
      </c>
      <c r="C20" t="n">
        <v>393.2422171602125</v>
      </c>
      <c r="D20" t="n">
        <v>48.33282142857142</v>
      </c>
      <c r="E20" t="n">
        <v>11.81596428571429</v>
      </c>
    </row>
    <row r="21">
      <c r="A21" t="inlineStr">
        <is>
          <t>002541</t>
        </is>
      </c>
      <c r="B21" t="n">
        <v>0.02465876764040985</v>
      </c>
      <c r="C21" t="n">
        <v>389.0179514255544</v>
      </c>
      <c r="D21" t="n">
        <v>27.77589285714286</v>
      </c>
      <c r="E21" t="n">
        <v>2.509321428571429</v>
      </c>
    </row>
    <row r="22">
      <c r="A22" t="inlineStr">
        <is>
          <t>603267</t>
        </is>
      </c>
      <c r="B22" t="n">
        <v>0.05738205689654496</v>
      </c>
      <c r="C22" t="n">
        <v>381.5041962556488</v>
      </c>
      <c r="D22" t="n">
        <v>61.78842857142857</v>
      </c>
      <c r="E22" t="n">
        <v>4.737964285714285</v>
      </c>
    </row>
    <row r="23">
      <c r="A23" t="inlineStr">
        <is>
          <t>603893</t>
        </is>
      </c>
      <c r="B23" t="n">
        <v>0.0135552227142315</v>
      </c>
      <c r="C23" t="n">
        <v>376.2325239146431</v>
      </c>
      <c r="D23" t="n">
        <v>71.53033898305085</v>
      </c>
      <c r="E23" t="n">
        <v>9.973177966101694</v>
      </c>
    </row>
    <row r="24">
      <c r="A24" t="inlineStr">
        <is>
          <t>002460</t>
        </is>
      </c>
      <c r="B24" t="n">
        <v>0.02837337987557422</v>
      </c>
      <c r="C24" t="n">
        <v>366.8382352941177</v>
      </c>
      <c r="D24" t="n">
        <v>57.45671428571429</v>
      </c>
      <c r="E24" t="n">
        <v>4.698214285714286</v>
      </c>
    </row>
    <row r="25">
      <c r="A25" t="inlineStr">
        <is>
          <t>000799</t>
        </is>
      </c>
      <c r="B25" t="n">
        <v>0.0882314592669851</v>
      </c>
      <c r="C25" t="n">
        <v>366.6151069863367</v>
      </c>
      <c r="D25" t="n">
        <v>70.04375</v>
      </c>
      <c r="E25" t="n">
        <v>4.52025</v>
      </c>
    </row>
    <row r="26">
      <c r="A26" t="inlineStr">
        <is>
          <t>601012</t>
        </is>
      </c>
      <c r="B26" t="n">
        <v>0.04075605174601215</v>
      </c>
      <c r="C26" t="n">
        <v>366.0499139414802</v>
      </c>
      <c r="D26" t="n">
        <v>49.23439285714286</v>
      </c>
      <c r="E26" t="n">
        <v>1.498142857142857</v>
      </c>
    </row>
    <row r="27">
      <c r="A27" t="inlineStr">
        <is>
          <t>688036</t>
        </is>
      </c>
      <c r="B27" t="n">
        <v>0.05630908573022771</v>
      </c>
      <c r="C27" t="n">
        <v>363.1083202511774</v>
      </c>
      <c r="D27" t="n">
        <v>83.85907142857143</v>
      </c>
      <c r="E27" t="n">
        <v>4.280071428571429</v>
      </c>
    </row>
    <row r="28">
      <c r="A28" t="inlineStr">
        <is>
          <t>601633</t>
        </is>
      </c>
      <c r="B28" t="n">
        <v>0.02194220649717595</v>
      </c>
      <c r="C28" t="n">
        <v>357.1106094808127</v>
      </c>
      <c r="D28" t="n">
        <v>15.18160714285714</v>
      </c>
      <c r="E28" t="n">
        <v>0.4485</v>
      </c>
    </row>
    <row r="29">
      <c r="A29" t="inlineStr">
        <is>
          <t>300750</t>
        </is>
      </c>
      <c r="B29" t="n">
        <v>0.100029805398598</v>
      </c>
      <c r="C29" t="n">
        <v>348.9046909049203</v>
      </c>
      <c r="D29" t="n">
        <v>187.15975</v>
      </c>
      <c r="E29" t="n">
        <v>1.643535714285714</v>
      </c>
    </row>
    <row r="30">
      <c r="A30" t="inlineStr">
        <is>
          <t>300751</t>
        </is>
      </c>
      <c r="B30" t="n">
        <v>0.2714348531636452</v>
      </c>
      <c r="C30" t="n">
        <v>348.0195929397855</v>
      </c>
      <c r="D30" t="n">
        <v>304.9756785714286</v>
      </c>
      <c r="E30" t="n">
        <v>3.013035714285714</v>
      </c>
    </row>
    <row r="31">
      <c r="A31" t="inlineStr">
        <is>
          <t>603005</t>
        </is>
      </c>
      <c r="B31" t="n">
        <v>0.01368704153912978</v>
      </c>
      <c r="C31" t="n">
        <v>345.3907815631263</v>
      </c>
      <c r="D31" t="n">
        <v>66.06803571428571</v>
      </c>
      <c r="E31" t="n">
        <v>5.790964285714286</v>
      </c>
    </row>
    <row r="32">
      <c r="A32" t="inlineStr">
        <is>
          <t>002975</t>
        </is>
      </c>
      <c r="B32" t="n">
        <v>0.02213595668907193</v>
      </c>
      <c r="C32" t="n">
        <v>341.8737270875764</v>
      </c>
      <c r="D32" t="n">
        <v>83.94357142857143</v>
      </c>
      <c r="E32" t="n">
        <v>10.29424369747899</v>
      </c>
    </row>
    <row r="33">
      <c r="A33" t="inlineStr">
        <is>
          <t>002497</t>
        </is>
      </c>
      <c r="B33" t="n">
        <v>0.007150736665458126</v>
      </c>
      <c r="C33" t="n">
        <v>341.2251655629139</v>
      </c>
      <c r="D33" t="n">
        <v>10.94414285714286</v>
      </c>
      <c r="E33" t="n">
        <v>6.135571428571429</v>
      </c>
    </row>
    <row r="34">
      <c r="A34" t="inlineStr">
        <is>
          <t>300014</t>
        </is>
      </c>
      <c r="B34" t="n">
        <v>0.02245661327481002</v>
      </c>
      <c r="C34" t="n">
        <v>341.0918324164198</v>
      </c>
      <c r="D34" t="n">
        <v>46.97321428571428</v>
      </c>
      <c r="E34" t="n">
        <v>2.403357142857143</v>
      </c>
    </row>
    <row r="35">
      <c r="A35" t="inlineStr">
        <is>
          <t>002163</t>
        </is>
      </c>
      <c r="B35" t="n">
        <v>0.01127447481616741</v>
      </c>
      <c r="C35" t="n">
        <v>339.1891891891891</v>
      </c>
      <c r="D35" t="n">
        <v>12.33078571428572</v>
      </c>
      <c r="E35" t="n">
        <v>3.61175</v>
      </c>
    </row>
    <row r="36">
      <c r="A36" t="inlineStr">
        <is>
          <t>600882</t>
        </is>
      </c>
      <c r="B36" t="n">
        <v>0.01702589812984599</v>
      </c>
      <c r="C36" t="n">
        <v>334.6791636625811</v>
      </c>
      <c r="D36" t="n">
        <v>31.92842857142857</v>
      </c>
      <c r="E36" t="n">
        <v>1.531035714285714</v>
      </c>
    </row>
    <row r="37">
      <c r="A37" t="inlineStr">
        <is>
          <t>300390</t>
        </is>
      </c>
      <c r="B37" t="n">
        <v>0.00664375983975944</v>
      </c>
      <c r="C37" t="n">
        <v>326.865671641791</v>
      </c>
      <c r="D37" t="n">
        <v>13.93317857142857</v>
      </c>
      <c r="E37" t="n">
        <v>7.480892857142858</v>
      </c>
    </row>
    <row r="38">
      <c r="A38" t="inlineStr">
        <is>
          <t>688202</t>
        </is>
      </c>
      <c r="B38" t="n">
        <v>0.06030753746097883</v>
      </c>
      <c r="C38" t="n">
        <v>326.691915033756</v>
      </c>
      <c r="D38" t="n">
        <v>119.0988571428571</v>
      </c>
      <c r="E38" t="n">
        <v>6.315214285714286</v>
      </c>
    </row>
    <row r="39">
      <c r="A39" t="inlineStr">
        <is>
          <t>002568</t>
        </is>
      </c>
      <c r="B39" t="n">
        <v>0.03874738017913749</v>
      </c>
      <c r="C39" t="n">
        <v>323.6229205175601</v>
      </c>
      <c r="D39" t="n">
        <v>51.75528571428571</v>
      </c>
      <c r="E39" t="n">
        <v>1.301571428571429</v>
      </c>
    </row>
    <row r="40">
      <c r="A40" t="inlineStr">
        <is>
          <t>300083</t>
        </is>
      </c>
      <c r="B40" t="n">
        <v>0.003454178029786525</v>
      </c>
      <c r="C40" t="n">
        <v>318.1184668989548</v>
      </c>
      <c r="D40" t="n">
        <v>7.216071428571428</v>
      </c>
      <c r="E40" t="n">
        <v>4.85825</v>
      </c>
    </row>
    <row r="41">
      <c r="A41" t="inlineStr">
        <is>
          <t>300846</t>
        </is>
      </c>
      <c r="B41" t="n">
        <v>0.007242938469731445</v>
      </c>
      <c r="C41" t="n">
        <v>316.4948453608248</v>
      </c>
      <c r="D41" t="n">
        <v>26.39251798561151</v>
      </c>
      <c r="E41" t="n">
        <v>13.78604316546763</v>
      </c>
    </row>
    <row r="42">
      <c r="A42" t="inlineStr">
        <is>
          <t>002706</t>
        </is>
      </c>
      <c r="B42" t="n">
        <v>0.01188320709627996</v>
      </c>
      <c r="C42" t="n">
        <v>316.010854816825</v>
      </c>
      <c r="D42" t="n">
        <v>18.18042857142857</v>
      </c>
      <c r="E42" t="n">
        <v>1.319</v>
      </c>
    </row>
    <row r="43">
      <c r="A43" t="inlineStr">
        <is>
          <t>600786</t>
        </is>
      </c>
      <c r="B43" t="n">
        <v>0.03034184388432554</v>
      </c>
      <c r="C43" t="n">
        <v>314.9419485108531</v>
      </c>
      <c r="D43" t="n">
        <v>56.10750000000001</v>
      </c>
      <c r="E43" t="n">
        <v>0</v>
      </c>
    </row>
    <row r="44">
      <c r="A44" t="inlineStr">
        <is>
          <t>603638</t>
        </is>
      </c>
      <c r="B44" t="n">
        <v>0.02904663111419884</v>
      </c>
      <c r="C44" t="n">
        <v>313.9344262295082</v>
      </c>
      <c r="D44" t="n">
        <v>42.4545</v>
      </c>
      <c r="E44" t="n">
        <v>0.5081071428571428</v>
      </c>
    </row>
    <row r="45">
      <c r="A45" t="inlineStr">
        <is>
          <t>000733</t>
        </is>
      </c>
      <c r="B45" t="n">
        <v>0.01943612832633559</v>
      </c>
      <c r="C45" t="n">
        <v>312.6779661016949</v>
      </c>
      <c r="D45" t="n">
        <v>31.81157142857143</v>
      </c>
      <c r="E45" t="n">
        <v>3.268321428571428</v>
      </c>
    </row>
    <row r="46">
      <c r="A46" t="inlineStr">
        <is>
          <t>300724</t>
        </is>
      </c>
      <c r="B46" t="n">
        <v>0.03931666377582899</v>
      </c>
      <c r="C46" t="n">
        <v>311.764705882353</v>
      </c>
      <c r="D46" t="n">
        <v>82.76542857142857</v>
      </c>
      <c r="E46" t="n">
        <v>2.324678571428571</v>
      </c>
    </row>
    <row r="47">
      <c r="A47" t="inlineStr">
        <is>
          <t>002414</t>
        </is>
      </c>
      <c r="B47" t="n">
        <v>0.011336151757621</v>
      </c>
      <c r="C47" t="n">
        <v>311.6724738675958</v>
      </c>
      <c r="D47" t="n">
        <v>29.66253571428571</v>
      </c>
      <c r="E47" t="n">
        <v>1.585678571428571</v>
      </c>
    </row>
    <row r="48">
      <c r="A48" t="inlineStr">
        <is>
          <t>600316</t>
        </is>
      </c>
      <c r="B48" t="n">
        <v>0.02439225132498597</v>
      </c>
      <c r="C48" t="n">
        <v>308.0911233307148</v>
      </c>
      <c r="D48" t="n">
        <v>24.65260714285714</v>
      </c>
      <c r="E48" t="n">
        <v>3.435607142857143</v>
      </c>
    </row>
    <row r="49">
      <c r="A49" t="inlineStr">
        <is>
          <t>600189</t>
        </is>
      </c>
      <c r="B49" t="n">
        <v>0.006637346123393107</v>
      </c>
      <c r="C49" t="n">
        <v>302.5069637883008</v>
      </c>
      <c r="D49" t="n">
        <v>5.434857142857142</v>
      </c>
      <c r="E49" t="n">
        <v>3.455607142857143</v>
      </c>
    </row>
    <row r="50">
      <c r="A50" t="inlineStr">
        <is>
          <t>300767</t>
        </is>
      </c>
      <c r="B50" t="n">
        <v>0.02511392332595087</v>
      </c>
      <c r="C50" t="n">
        <v>297.765582124657</v>
      </c>
      <c r="D50" t="n">
        <v>61.287</v>
      </c>
      <c r="E50" t="n">
        <v>4.303857142857143</v>
      </c>
    </row>
    <row r="51">
      <c r="A51" t="inlineStr">
        <is>
          <t>002756</t>
        </is>
      </c>
      <c r="B51" t="n">
        <v>0.01832145265393623</v>
      </c>
      <c r="C51" t="n">
        <v>297.4358974358975</v>
      </c>
      <c r="D51" t="n">
        <v>21.92414285714286</v>
      </c>
      <c r="E51" t="n">
        <v>3.10675</v>
      </c>
    </row>
    <row r="52">
      <c r="A52" t="inlineStr">
        <is>
          <t>603613</t>
        </is>
      </c>
      <c r="B52" t="n">
        <v>0.01841515574653749</v>
      </c>
      <c r="C52" t="n">
        <v>293.5929029078364</v>
      </c>
      <c r="D52" t="n">
        <v>81.16442857142857</v>
      </c>
      <c r="E52" t="n">
        <v>4.340642857142858</v>
      </c>
    </row>
    <row r="53">
      <c r="A53" t="inlineStr">
        <is>
          <t>600862</t>
        </is>
      </c>
      <c r="B53" t="n">
        <v>0.009176707180424801</v>
      </c>
      <c r="C53" t="n">
        <v>292.5373134328358</v>
      </c>
      <c r="D53" t="n">
        <v>19.24807142857143</v>
      </c>
      <c r="E53" t="n">
        <v>1.547178571428571</v>
      </c>
    </row>
    <row r="54">
      <c r="A54" t="inlineStr">
        <is>
          <t>601865</t>
        </is>
      </c>
      <c r="B54" t="n">
        <v>0.01759913306871437</v>
      </c>
      <c r="C54" t="n">
        <v>292.4290220820189</v>
      </c>
      <c r="D54" t="n">
        <v>21.53342857142857</v>
      </c>
      <c r="E54" t="n">
        <v>5.975892857142857</v>
      </c>
    </row>
    <row r="55">
      <c r="A55" t="inlineStr">
        <is>
          <t>600809</t>
        </is>
      </c>
      <c r="B55" t="n">
        <v>0.1544219909489435</v>
      </c>
      <c r="C55" t="n">
        <v>291.0311958405546</v>
      </c>
      <c r="D55" t="n">
        <v>166.1050714285714</v>
      </c>
      <c r="E55" t="n">
        <v>0.6154285714285714</v>
      </c>
    </row>
    <row r="56">
      <c r="A56" t="inlineStr">
        <is>
          <t>300087</t>
        </is>
      </c>
      <c r="B56" t="n">
        <v>0.00773366694415532</v>
      </c>
      <c r="C56" t="n">
        <v>289.9354838709677</v>
      </c>
      <c r="D56" t="n">
        <v>16.91753571428571</v>
      </c>
      <c r="E56" t="n">
        <v>4.993035714285715</v>
      </c>
    </row>
    <row r="57">
      <c r="A57" t="inlineStr">
        <is>
          <t>601100</t>
        </is>
      </c>
      <c r="B57" t="n">
        <v>0.03852678560342369</v>
      </c>
      <c r="C57" t="n">
        <v>286.5979381443299</v>
      </c>
      <c r="D57" t="n">
        <v>59.82799999999999</v>
      </c>
      <c r="E57" t="n">
        <v>0.4742499999999999</v>
      </c>
    </row>
    <row r="58">
      <c r="A58" t="inlineStr">
        <is>
          <t>002409</t>
        </is>
      </c>
      <c r="B58" t="n">
        <v>0.01491112246898282</v>
      </c>
      <c r="C58" t="n">
        <v>284.5738942826321</v>
      </c>
      <c r="D58" t="n">
        <v>47.32289285714285</v>
      </c>
      <c r="E58" t="n">
        <v>5.874</v>
      </c>
    </row>
    <row r="59">
      <c r="A59" t="inlineStr">
        <is>
          <t>603678</t>
        </is>
      </c>
      <c r="B59" t="n">
        <v>0.02053027114314526</v>
      </c>
      <c r="C59" t="n">
        <v>283.9108910891089</v>
      </c>
      <c r="D59" t="n">
        <v>35.99382142857143</v>
      </c>
      <c r="E59" t="n">
        <v>2.633142857142857</v>
      </c>
    </row>
    <row r="60">
      <c r="A60" t="inlineStr">
        <is>
          <t>601908</t>
        </is>
      </c>
      <c r="B60" t="n">
        <v>0.003726289628905577</v>
      </c>
      <c r="C60" t="n">
        <v>280.6338028169014</v>
      </c>
      <c r="D60" t="n">
        <v>4.775214285714285</v>
      </c>
      <c r="E60" t="n">
        <v>2.069892857142857</v>
      </c>
    </row>
    <row r="61">
      <c r="A61" t="inlineStr">
        <is>
          <t>000155</t>
        </is>
      </c>
      <c r="B61" t="n">
        <v>0.001783115176356639</v>
      </c>
      <c r="C61" t="n">
        <v>280.5929919137466</v>
      </c>
      <c r="D61" t="n">
        <v>5.189321428571429</v>
      </c>
      <c r="E61" t="n">
        <v>2.587678571428571</v>
      </c>
    </row>
    <row r="62">
      <c r="A62" t="inlineStr">
        <is>
          <t>002030</t>
        </is>
      </c>
      <c r="B62" t="n">
        <v>0.01635096722947319</v>
      </c>
      <c r="C62" t="n">
        <v>277.8366914103924</v>
      </c>
      <c r="D62" t="n">
        <v>25.92689285714286</v>
      </c>
      <c r="E62" t="n">
        <v>6.55625</v>
      </c>
    </row>
    <row r="63">
      <c r="A63" t="inlineStr">
        <is>
          <t>603719</t>
        </is>
      </c>
      <c r="B63" t="n">
        <v>0.006893843081791535</v>
      </c>
      <c r="C63" t="n">
        <v>275.1924215512137</v>
      </c>
      <c r="D63" t="n">
        <v>64.00462222222222</v>
      </c>
      <c r="E63" t="n">
        <v>9.457466666666669</v>
      </c>
    </row>
    <row r="64">
      <c r="A64" t="inlineStr">
        <is>
          <t>603713</t>
        </is>
      </c>
      <c r="B64" t="n">
        <v>0.05568855317147708</v>
      </c>
      <c r="C64" t="n">
        <v>272.7524972253052</v>
      </c>
      <c r="D64" t="n">
        <v>91.04192857142857</v>
      </c>
      <c r="E64" t="n">
        <v>2.404928571428571</v>
      </c>
    </row>
    <row r="65">
      <c r="A65" t="inlineStr">
        <is>
          <t>600988</t>
        </is>
      </c>
      <c r="B65" t="n">
        <v>0.008575589707738845</v>
      </c>
      <c r="C65" t="n">
        <v>268.6147186147186</v>
      </c>
      <c r="D65" t="n">
        <v>12.69607142857143</v>
      </c>
      <c r="E65" t="n">
        <v>6.4015</v>
      </c>
    </row>
    <row r="66">
      <c r="A66" t="inlineStr">
        <is>
          <t>300696</t>
        </is>
      </c>
      <c r="B66" t="n">
        <v>0.02289613275508197</v>
      </c>
      <c r="C66" t="n">
        <v>267.7696889477168</v>
      </c>
      <c r="D66" t="n">
        <v>39.01660714285714</v>
      </c>
      <c r="E66" t="n">
        <v>3.12325</v>
      </c>
    </row>
    <row r="67">
      <c r="A67" t="inlineStr">
        <is>
          <t>300829</t>
        </is>
      </c>
      <c r="B67" t="n">
        <v>0.01829508225853746</v>
      </c>
      <c r="C67" t="n">
        <v>263.4401972872997</v>
      </c>
      <c r="D67" t="n">
        <v>82.92228260869565</v>
      </c>
      <c r="E67" t="n">
        <v>12.30331521739131</v>
      </c>
    </row>
    <row r="68">
      <c r="A68" t="inlineStr">
        <is>
          <t>600143</t>
        </is>
      </c>
      <c r="B68" t="n">
        <v>0.004596235867154126</v>
      </c>
      <c r="C68" t="n">
        <v>262.2047244094488</v>
      </c>
      <c r="D68" t="n">
        <v>13.29675</v>
      </c>
      <c r="E68" t="n">
        <v>2.960428571428571</v>
      </c>
    </row>
    <row r="69">
      <c r="A69" t="inlineStr">
        <is>
          <t>601689</t>
        </is>
      </c>
      <c r="B69" t="n">
        <v>0.01075257132950267</v>
      </c>
      <c r="C69" t="n">
        <v>258.7939698492462</v>
      </c>
      <c r="D69" t="n">
        <v>29.6125</v>
      </c>
      <c r="E69" t="n">
        <v>1.429535714285714</v>
      </c>
    </row>
    <row r="70">
      <c r="A70" t="inlineStr">
        <is>
          <t>603416</t>
        </is>
      </c>
      <c r="B70" t="n">
        <v>0.04144192719798943</v>
      </c>
      <c r="C70" t="n">
        <v>256.8082572449384</v>
      </c>
      <c r="D70" t="n">
        <v>55.96267857142857</v>
      </c>
      <c r="E70" t="n">
        <v>1.924821428571429</v>
      </c>
    </row>
    <row r="71">
      <c r="A71" t="inlineStr">
        <is>
          <t>002705</t>
        </is>
      </c>
      <c r="B71" t="n">
        <v>0.01490875604603742</v>
      </c>
      <c r="C71" t="n">
        <v>255.3479381443299</v>
      </c>
      <c r="D71" t="n">
        <v>33.09910714285714</v>
      </c>
      <c r="E71" t="n">
        <v>0.7492857142857142</v>
      </c>
    </row>
    <row r="72">
      <c r="A72" t="inlineStr">
        <is>
          <t>300124</t>
        </is>
      </c>
      <c r="B72" t="n">
        <v>0.03566647963347547</v>
      </c>
      <c r="C72" t="n">
        <v>254.9012158054711</v>
      </c>
      <c r="D72" t="n">
        <v>48.66235714285714</v>
      </c>
      <c r="E72" t="n">
        <v>0.8958571428571429</v>
      </c>
    </row>
    <row r="73">
      <c r="A73" t="inlineStr">
        <is>
          <t>600893</t>
        </is>
      </c>
      <c r="B73" t="n">
        <v>0.01823517821377788</v>
      </c>
      <c r="C73" t="n">
        <v>254.3228385807097</v>
      </c>
      <c r="D73" t="n">
        <v>33.08560714285714</v>
      </c>
      <c r="E73" t="n">
        <v>1.326821428571429</v>
      </c>
    </row>
    <row r="74">
      <c r="A74" t="inlineStr">
        <is>
          <t>002747</t>
        </is>
      </c>
      <c r="B74" t="n">
        <v>0.009925604068881294</v>
      </c>
      <c r="C74" t="n">
        <v>249.0384615384616</v>
      </c>
      <c r="D74" t="n">
        <v>16.31335714285714</v>
      </c>
      <c r="E74" t="n">
        <v>1.698357142857143</v>
      </c>
    </row>
    <row r="75">
      <c r="A75" t="inlineStr">
        <is>
          <t>688399</t>
        </is>
      </c>
      <c r="B75" t="n">
        <v>0.1807843265668051</v>
      </c>
      <c r="C75" t="n">
        <v>248.7471087124133</v>
      </c>
      <c r="D75" t="n">
        <v>179.7606181818182</v>
      </c>
      <c r="E75" t="n">
        <v>13.68901818181818</v>
      </c>
    </row>
    <row r="76">
      <c r="A76" t="inlineStr">
        <is>
          <t>300151</t>
        </is>
      </c>
      <c r="B76" t="n">
        <v>0.01151166022501839</v>
      </c>
      <c r="C76" t="n">
        <v>248.1796116504854</v>
      </c>
      <c r="D76" t="n">
        <v>16.55339285714286</v>
      </c>
      <c r="E76" t="n">
        <v>3.245857142857143</v>
      </c>
    </row>
    <row r="77">
      <c r="A77" t="inlineStr">
        <is>
          <t>002459</t>
        </is>
      </c>
      <c r="B77" t="n">
        <v>0.01623340594616087</v>
      </c>
      <c r="C77" t="n">
        <v>247.9073909171861</v>
      </c>
      <c r="D77" t="n">
        <v>22.40071428571429</v>
      </c>
      <c r="E77" t="n">
        <v>3.878071428571429</v>
      </c>
    </row>
    <row r="78">
      <c r="A78" t="inlineStr">
        <is>
          <t>600610</t>
        </is>
      </c>
      <c r="B78" t="n">
        <v>0.002351947256565856</v>
      </c>
      <c r="C78" t="n">
        <v>246.6165413533834</v>
      </c>
      <c r="D78" t="n">
        <v>3.180214285714286</v>
      </c>
      <c r="E78" t="n">
        <v>2.19225</v>
      </c>
    </row>
    <row r="79">
      <c r="A79" t="inlineStr">
        <is>
          <t>300617</t>
        </is>
      </c>
      <c r="B79" t="n">
        <v>0.01174703654293862</v>
      </c>
      <c r="C79" t="n">
        <v>246.3843648208469</v>
      </c>
      <c r="D79" t="n">
        <v>35.23932142857143</v>
      </c>
      <c r="E79" t="n">
        <v>4.036</v>
      </c>
    </row>
    <row r="80">
      <c r="A80" t="inlineStr">
        <is>
          <t>688111</t>
        </is>
      </c>
      <c r="B80" t="n">
        <v>0.07462061426503599</v>
      </c>
      <c r="C80" t="n">
        <v>245.4790823211876</v>
      </c>
      <c r="D80" t="n">
        <v>286.3947142857143</v>
      </c>
      <c r="E80" t="n">
        <v>2.591535714285714</v>
      </c>
    </row>
    <row r="81">
      <c r="A81" t="inlineStr">
        <is>
          <t>300722</t>
        </is>
      </c>
      <c r="B81" t="n">
        <v>0.0540161893036577</v>
      </c>
      <c r="C81" t="n">
        <v>243.1537962362102</v>
      </c>
      <c r="D81" t="n">
        <v>30.14414285714286</v>
      </c>
      <c r="E81" t="n">
        <v>15.12807142857143</v>
      </c>
    </row>
    <row r="82">
      <c r="A82" t="inlineStr">
        <is>
          <t>002245</t>
        </is>
      </c>
      <c r="B82" t="n">
        <v>0.003897718272418119</v>
      </c>
      <c r="C82" t="n">
        <v>239.8860398860399</v>
      </c>
      <c r="D82" t="n">
        <v>5.706285714285714</v>
      </c>
      <c r="E82" t="n">
        <v>3.753285714285715</v>
      </c>
    </row>
    <row r="83">
      <c r="A83" t="inlineStr">
        <is>
          <t>300363</t>
        </is>
      </c>
      <c r="B83" t="n">
        <v>0.007127843461823865</v>
      </c>
      <c r="C83" t="n">
        <v>239.758064516129</v>
      </c>
      <c r="D83" t="n">
        <v>28.46692857142857</v>
      </c>
      <c r="E83" t="n">
        <v>3.016142857142857</v>
      </c>
    </row>
    <row r="84">
      <c r="A84" t="inlineStr">
        <is>
          <t>688126</t>
        </is>
      </c>
      <c r="B84" t="n">
        <v>0.008643638039756952</v>
      </c>
      <c r="C84" t="n">
        <v>239.6883593033914</v>
      </c>
      <c r="D84" t="n">
        <v>35.0521505376344</v>
      </c>
      <c r="E84" t="n">
        <v>14.1413440860215</v>
      </c>
    </row>
    <row r="85">
      <c r="A85" t="inlineStr">
        <is>
          <t>603906</t>
        </is>
      </c>
      <c r="B85" t="n">
        <v>0.01393425338835683</v>
      </c>
      <c r="C85" t="n">
        <v>239.375</v>
      </c>
      <c r="D85" t="n">
        <v>18.179</v>
      </c>
      <c r="E85" t="n">
        <v>2.815892857142857</v>
      </c>
    </row>
    <row r="86">
      <c r="A86" t="inlineStr">
        <is>
          <t>300496</t>
        </is>
      </c>
      <c r="B86" t="n">
        <v>0.02229679760768428</v>
      </c>
      <c r="C86" t="n">
        <v>238.752319109462</v>
      </c>
      <c r="D86" t="n">
        <v>76.90585714285714</v>
      </c>
      <c r="E86" t="n">
        <v>3.834678571428571</v>
      </c>
    </row>
    <row r="87">
      <c r="A87" t="inlineStr">
        <is>
          <t>603110</t>
        </is>
      </c>
      <c r="B87" t="n">
        <v>0.00536321363247049</v>
      </c>
      <c r="C87" t="n">
        <v>238.477801268499</v>
      </c>
      <c r="D87" t="n">
        <v>17.84517857142857</v>
      </c>
      <c r="E87" t="n">
        <v>4.105928571428572</v>
      </c>
    </row>
    <row r="88">
      <c r="A88" t="inlineStr">
        <is>
          <t>688002</t>
        </is>
      </c>
      <c r="B88" t="n">
        <v>0.03288052592012114</v>
      </c>
      <c r="C88" t="n">
        <v>237.2549019607843</v>
      </c>
      <c r="D88" t="n">
        <v>65.80475000000001</v>
      </c>
      <c r="E88" t="n">
        <v>5.263535714285714</v>
      </c>
    </row>
    <row r="89">
      <c r="A89" t="inlineStr">
        <is>
          <t>603985</t>
        </is>
      </c>
      <c r="B89" t="n">
        <v>0.0135443639389874</v>
      </c>
      <c r="C89" t="n">
        <v>236.0242179616549</v>
      </c>
      <c r="D89" t="n">
        <v>19.87810714285715</v>
      </c>
      <c r="E89" t="n">
        <v>2.733785714285714</v>
      </c>
    </row>
    <row r="90">
      <c r="A90" t="inlineStr">
        <is>
          <t>300726</t>
        </is>
      </c>
      <c r="B90" t="n">
        <v>0.01930197644439268</v>
      </c>
      <c r="C90" t="n">
        <v>235.9414225941423</v>
      </c>
      <c r="D90" t="n">
        <v>37.47128571428571</v>
      </c>
      <c r="E90" t="n">
        <v>6.017928571428572</v>
      </c>
    </row>
    <row r="91">
      <c r="A91" t="inlineStr">
        <is>
          <t>300373</t>
        </is>
      </c>
      <c r="B91" t="n">
        <v>0.009704482455217416</v>
      </c>
      <c r="C91" t="n">
        <v>233.7716262975778</v>
      </c>
      <c r="D91" t="n">
        <v>32.05660714285715</v>
      </c>
      <c r="E91" t="n">
        <v>5.118250000000001</v>
      </c>
    </row>
    <row r="92">
      <c r="A92" t="inlineStr">
        <is>
          <t>600416</t>
        </is>
      </c>
      <c r="B92" t="n">
        <v>0.006391282596330997</v>
      </c>
      <c r="C92" t="n">
        <v>233.6683417085427</v>
      </c>
      <c r="D92" t="n">
        <v>13.61746428571429</v>
      </c>
      <c r="E92" t="n">
        <v>1.391821428571429</v>
      </c>
    </row>
    <row r="93">
      <c r="A93" t="inlineStr">
        <is>
          <t>601888</t>
        </is>
      </c>
      <c r="B93" t="n">
        <v>0.1087603669092508</v>
      </c>
      <c r="C93" t="n">
        <v>231.3182811361981</v>
      </c>
      <c r="D93" t="n">
        <v>150.9788571428571</v>
      </c>
      <c r="E93" t="n">
        <v>0.7243571428571428</v>
      </c>
    </row>
    <row r="94">
      <c r="A94" t="inlineStr">
        <is>
          <t>600532</t>
        </is>
      </c>
      <c r="B94" t="n">
        <v>0.006563973469864208</v>
      </c>
      <c r="C94" t="n">
        <v>230.7692307692307</v>
      </c>
      <c r="D94" t="n">
        <v>7.954785714285715</v>
      </c>
      <c r="E94" t="n">
        <v>2.559607142857143</v>
      </c>
    </row>
    <row r="95">
      <c r="A95" t="inlineStr">
        <is>
          <t>603330</t>
        </is>
      </c>
      <c r="B95" t="n">
        <v>0.01175881217178533</v>
      </c>
      <c r="C95" t="n">
        <v>229.8474945533769</v>
      </c>
      <c r="D95" t="n">
        <v>19.44810714285714</v>
      </c>
      <c r="E95" t="n">
        <v>3.782785714285714</v>
      </c>
    </row>
    <row r="96">
      <c r="A96" t="inlineStr">
        <is>
          <t>002812</t>
        </is>
      </c>
      <c r="B96" t="n">
        <v>0.03604904907669424</v>
      </c>
      <c r="C96" t="n">
        <v>229.6536796536797</v>
      </c>
      <c r="D96" t="n">
        <v>76.13164285714286</v>
      </c>
      <c r="E96" t="n">
        <v>1.646928571428571</v>
      </c>
    </row>
    <row r="97">
      <c r="A97" t="inlineStr">
        <is>
          <t>300313</t>
        </is>
      </c>
      <c r="B97" t="n">
        <v>0.02087999093068741</v>
      </c>
      <c r="C97" t="n">
        <v>228.2644628099173</v>
      </c>
      <c r="D97" t="n">
        <v>10.22414285714286</v>
      </c>
      <c r="E97" t="n">
        <v>6.700749999999999</v>
      </c>
    </row>
    <row r="98">
      <c r="A98" t="inlineStr">
        <is>
          <t>300059</t>
        </is>
      </c>
      <c r="B98" t="n">
        <v>0.008063961526755545</v>
      </c>
      <c r="C98" t="n">
        <v>227.3601398601399</v>
      </c>
      <c r="D98" t="n">
        <v>20.38310714285714</v>
      </c>
      <c r="E98" t="n">
        <v>4.60575</v>
      </c>
    </row>
    <row r="99">
      <c r="A99" t="inlineStr">
        <is>
          <t>002601</t>
        </is>
      </c>
      <c r="B99" t="n">
        <v>0.008775928691449096</v>
      </c>
      <c r="C99" t="n">
        <v>225.6326530612245</v>
      </c>
      <c r="D99" t="n">
        <v>21.20628571428572</v>
      </c>
      <c r="E99" t="n">
        <v>1.615214285714286</v>
      </c>
    </row>
    <row r="100">
      <c r="A100" t="inlineStr">
        <is>
          <t>601696</t>
        </is>
      </c>
      <c r="B100" t="n">
        <v>0.003152983668713501</v>
      </c>
      <c r="C100" t="n">
        <v>225.5076142131979</v>
      </c>
      <c r="D100" t="n">
        <v>25.04614349775785</v>
      </c>
      <c r="E100" t="n">
        <v>14.12358744394619</v>
      </c>
    </row>
    <row r="101">
      <c r="A101" t="inlineStr">
        <is>
          <t>603127</t>
        </is>
      </c>
      <c r="B101" t="n">
        <v>0.02585770914774647</v>
      </c>
      <c r="C101" t="n">
        <v>225.3207455821834</v>
      </c>
      <c r="D101" t="n">
        <v>79.36403571428572</v>
      </c>
      <c r="E101" t="n">
        <v>2.498714285714286</v>
      </c>
    </row>
    <row r="102">
      <c r="A102" t="inlineStr">
        <is>
          <t>300280</t>
        </is>
      </c>
      <c r="B102" t="n">
        <v>0.019599808141488</v>
      </c>
      <c r="C102" t="n">
        <v>223.5756385068762</v>
      </c>
      <c r="D102" t="n">
        <v>38.59803571428571</v>
      </c>
      <c r="E102" t="n">
        <v>3.456142857142857</v>
      </c>
    </row>
    <row r="103">
      <c r="A103" t="inlineStr">
        <is>
          <t>300225</t>
        </is>
      </c>
      <c r="B103" t="n">
        <v>0.009835066483361275</v>
      </c>
      <c r="C103" t="n">
        <v>223.1292517006803</v>
      </c>
      <c r="D103" t="n">
        <v>9.933928571428572</v>
      </c>
      <c r="E103" t="n">
        <v>4.63225</v>
      </c>
    </row>
    <row r="104">
      <c r="A104" t="inlineStr">
        <is>
          <t>603218</t>
        </is>
      </c>
      <c r="B104" t="n">
        <v>0.007165961452522032</v>
      </c>
      <c r="C104" t="n">
        <v>222.2048475371384</v>
      </c>
      <c r="D104" t="n">
        <v>19.35896428571429</v>
      </c>
      <c r="E104" t="n">
        <v>1.287428571428572</v>
      </c>
    </row>
    <row r="105">
      <c r="A105" t="inlineStr">
        <is>
          <t>002444</t>
        </is>
      </c>
      <c r="B105" t="n">
        <v>0.01098163162628443</v>
      </c>
      <c r="C105" t="n">
        <v>221.2278876170656</v>
      </c>
      <c r="D105" t="n">
        <v>17.04096428571428</v>
      </c>
      <c r="E105" t="n">
        <v>1.864142857142857</v>
      </c>
    </row>
    <row r="106">
      <c r="A106" t="inlineStr">
        <is>
          <t>688019</t>
        </is>
      </c>
      <c r="B106" t="n">
        <v>0.1217693117543282</v>
      </c>
      <c r="C106" t="n">
        <v>219.9138563049853</v>
      </c>
      <c r="D106" t="n">
        <v>265.1394285714285</v>
      </c>
      <c r="E106" t="n">
        <v>7.622178571428572</v>
      </c>
    </row>
    <row r="107">
      <c r="A107" t="inlineStr">
        <is>
          <t>002240</t>
        </is>
      </c>
      <c r="B107" t="n">
        <v>0.006613737130832645</v>
      </c>
      <c r="C107" t="n">
        <v>219.4444444444444</v>
      </c>
      <c r="D107" t="n">
        <v>12.75578571428571</v>
      </c>
      <c r="E107" t="n">
        <v>4.408214285714285</v>
      </c>
    </row>
    <row r="108">
      <c r="A108" t="inlineStr">
        <is>
          <t>002623</t>
        </is>
      </c>
      <c r="B108" t="n">
        <v>0.006038620298000997</v>
      </c>
      <c r="C108" t="n">
        <v>219.1142191142192</v>
      </c>
      <c r="D108" t="n">
        <v>36.25714285714286</v>
      </c>
      <c r="E108" t="n">
        <v>3.731214285714285</v>
      </c>
    </row>
    <row r="109">
      <c r="A109" t="inlineStr">
        <is>
          <t>300623</t>
        </is>
      </c>
      <c r="B109" t="n">
        <v>0.01390450853650116</v>
      </c>
      <c r="C109" t="n">
        <v>219.0807799442897</v>
      </c>
      <c r="D109" t="n">
        <v>30.52728571428571</v>
      </c>
      <c r="E109" t="n">
        <v>8.076357142857143</v>
      </c>
    </row>
    <row r="110">
      <c r="A110" t="inlineStr">
        <is>
          <t>300073</t>
        </is>
      </c>
      <c r="B110" t="n">
        <v>0.01534264362007244</v>
      </c>
      <c r="C110" t="n">
        <v>218.8144329896907</v>
      </c>
      <c r="D110" t="n">
        <v>35.88285714285715</v>
      </c>
      <c r="E110" t="n">
        <v>4.108892857142857</v>
      </c>
    </row>
    <row r="111">
      <c r="A111" t="inlineStr">
        <is>
          <t>603308</t>
        </is>
      </c>
      <c r="B111" t="n">
        <v>0.006576141826322436</v>
      </c>
      <c r="C111" t="n">
        <v>218.7772925764192</v>
      </c>
      <c r="D111" t="n">
        <v>21.29414285714286</v>
      </c>
      <c r="E111" t="n">
        <v>1.94075</v>
      </c>
    </row>
    <row r="112">
      <c r="A112" t="inlineStr">
        <is>
          <t>300122</t>
        </is>
      </c>
      <c r="B112" t="n">
        <v>0.05421919456669581</v>
      </c>
      <c r="C112" t="n">
        <v>217.4000446727719</v>
      </c>
      <c r="D112" t="n">
        <v>103.9773214285714</v>
      </c>
      <c r="E112" t="n">
        <v>1.78825</v>
      </c>
    </row>
    <row r="113">
      <c r="A113" t="inlineStr">
        <is>
          <t>300769</t>
        </is>
      </c>
      <c r="B113" t="n">
        <v>0.03570690519502805</v>
      </c>
      <c r="C113" t="n">
        <v>216.7877320419693</v>
      </c>
      <c r="D113" t="n">
        <v>99.23303571428572</v>
      </c>
      <c r="E113" t="n">
        <v>6.133857142857143</v>
      </c>
    </row>
    <row r="114">
      <c r="A114" t="inlineStr">
        <is>
          <t>300346</t>
        </is>
      </c>
      <c r="B114" t="n">
        <v>0.009169441718191245</v>
      </c>
      <c r="C114" t="n">
        <v>216.296928327645</v>
      </c>
      <c r="D114" t="n">
        <v>32.03239285714286</v>
      </c>
      <c r="E114" t="n">
        <v>9.266928571428572</v>
      </c>
    </row>
    <row r="115">
      <c r="A115" t="inlineStr">
        <is>
          <t>300831</t>
        </is>
      </c>
      <c r="B115" t="n">
        <v>0.002963464338997134</v>
      </c>
      <c r="C115" t="n">
        <v>215.5322862129144</v>
      </c>
      <c r="D115" t="n">
        <v>21.89653409090909</v>
      </c>
      <c r="E115" t="n">
        <v>14.32380681818182</v>
      </c>
    </row>
    <row r="116">
      <c r="A116" t="inlineStr">
        <is>
          <t>002906</t>
        </is>
      </c>
      <c r="B116" t="n">
        <v>0.00600809840810929</v>
      </c>
      <c r="C116" t="n">
        <v>213.2367149758454</v>
      </c>
      <c r="D116" t="n">
        <v>17.393</v>
      </c>
      <c r="E116" t="n">
        <v>2.801785714285714</v>
      </c>
    </row>
    <row r="117">
      <c r="A117" t="inlineStr">
        <is>
          <t>300832</t>
        </is>
      </c>
      <c r="B117" t="n">
        <v>0.01445998524614445</v>
      </c>
      <c r="C117" t="n">
        <v>213.0309734513274</v>
      </c>
      <c r="D117" t="n">
        <v>152.6734104046243</v>
      </c>
      <c r="E117" t="n">
        <v>6.538034682080926</v>
      </c>
    </row>
    <row r="118">
      <c r="A118" t="inlineStr">
        <is>
          <t>300316</t>
        </is>
      </c>
      <c r="B118" t="n">
        <v>0.004501183340690186</v>
      </c>
      <c r="C118" t="n">
        <v>212.4539425202653</v>
      </c>
      <c r="D118" t="n">
        <v>24.77807142857143</v>
      </c>
      <c r="E118" t="n">
        <v>2.583321428571429</v>
      </c>
    </row>
    <row r="119">
      <c r="A119" t="inlineStr">
        <is>
          <t>600966</t>
        </is>
      </c>
      <c r="B119" t="n">
        <v>0.004202840947510148</v>
      </c>
      <c r="C119" t="n">
        <v>212.4210526315789</v>
      </c>
      <c r="D119" t="n">
        <v>10.26175</v>
      </c>
      <c r="E119" t="n">
        <v>1.698392857142857</v>
      </c>
    </row>
    <row r="120">
      <c r="A120" t="inlineStr">
        <is>
          <t>603583</t>
        </is>
      </c>
      <c r="B120" t="n">
        <v>0.02181621621559083</v>
      </c>
      <c r="C120" t="n">
        <v>212.0793482111229</v>
      </c>
      <c r="D120" t="n">
        <v>51.18607142857143</v>
      </c>
      <c r="E120" t="n">
        <v>1.986321428571428</v>
      </c>
    </row>
    <row r="121">
      <c r="A121" t="inlineStr">
        <is>
          <t>300433</t>
        </is>
      </c>
      <c r="B121" t="n">
        <v>0.009525413490148198</v>
      </c>
      <c r="C121" t="n">
        <v>211.28903122498</v>
      </c>
      <c r="D121" t="n">
        <v>25.17964285714286</v>
      </c>
      <c r="E121" t="n">
        <v>1.870535714285714</v>
      </c>
    </row>
    <row r="122">
      <c r="A122" t="inlineStr">
        <is>
          <t>002074</t>
        </is>
      </c>
      <c r="B122" t="n">
        <v>0.006720505358632502</v>
      </c>
      <c r="C122" t="n">
        <v>211.0561056105611</v>
      </c>
      <c r="D122" t="n">
        <v>24.62335714285714</v>
      </c>
      <c r="E122" t="n">
        <v>4.736928571428572</v>
      </c>
    </row>
    <row r="123">
      <c r="A123" t="inlineStr">
        <is>
          <t>600121</t>
        </is>
      </c>
      <c r="B123" t="n">
        <v>0.003493836180868473</v>
      </c>
      <c r="C123" t="n">
        <v>210.3896103896104</v>
      </c>
      <c r="D123" t="n">
        <v>2.677178571428571</v>
      </c>
      <c r="E123" t="n">
        <v>2.918285714285714</v>
      </c>
    </row>
    <row r="124">
      <c r="A124" t="inlineStr">
        <is>
          <t>000995</t>
        </is>
      </c>
      <c r="B124" t="n">
        <v>0.02006478395482091</v>
      </c>
      <c r="C124" t="n">
        <v>209.0909090909091</v>
      </c>
      <c r="D124" t="n">
        <v>7.877428571428572</v>
      </c>
      <c r="E124" t="n">
        <v>2.642892857142857</v>
      </c>
    </row>
    <row r="125">
      <c r="A125" t="inlineStr">
        <is>
          <t>603179</t>
        </is>
      </c>
      <c r="B125" t="n">
        <v>0.008105742133002683</v>
      </c>
      <c r="C125" t="n">
        <v>208.7339743589744</v>
      </c>
      <c r="D125" t="n">
        <v>23.44471428571429</v>
      </c>
      <c r="E125" t="n">
        <v>1.598892857142857</v>
      </c>
    </row>
    <row r="126">
      <c r="A126" t="inlineStr">
        <is>
          <t>603806</t>
        </is>
      </c>
      <c r="B126" t="n">
        <v>0.02803146227099133</v>
      </c>
      <c r="C126" t="n">
        <v>207.6098235904531</v>
      </c>
      <c r="D126" t="n">
        <v>53.4775</v>
      </c>
      <c r="E126" t="n">
        <v>0.5848928571428571</v>
      </c>
    </row>
    <row r="127">
      <c r="A127" t="inlineStr">
        <is>
          <t>300576</t>
        </is>
      </c>
      <c r="B127" t="n">
        <v>0.02268441178725914</v>
      </c>
      <c r="C127" t="n">
        <v>206.7293777134588</v>
      </c>
      <c r="D127" t="n">
        <v>43.77107142857143</v>
      </c>
      <c r="E127" t="n">
        <v>15.91310714285714</v>
      </c>
    </row>
    <row r="128">
      <c r="A128" t="inlineStr">
        <is>
          <t>600438</t>
        </is>
      </c>
      <c r="B128" t="n">
        <v>0.01202860916493488</v>
      </c>
      <c r="C128" t="n">
        <v>206.3149480415667</v>
      </c>
      <c r="D128" t="n">
        <v>21.35410714285714</v>
      </c>
      <c r="E128" t="n">
        <v>1.946642857142857</v>
      </c>
    </row>
    <row r="129">
      <c r="A129" t="inlineStr">
        <is>
          <t>603345</t>
        </is>
      </c>
      <c r="B129" t="n">
        <v>0.06596235965164185</v>
      </c>
      <c r="C129" t="n">
        <v>206.0234982624524</v>
      </c>
      <c r="D129" t="n">
        <v>124.6928214285714</v>
      </c>
      <c r="E129" t="n">
        <v>0.9225</v>
      </c>
    </row>
    <row r="130">
      <c r="A130" t="inlineStr">
        <is>
          <t>603223</t>
        </is>
      </c>
      <c r="B130" t="n">
        <v>0.006952021321632252</v>
      </c>
      <c r="C130" t="n">
        <v>205.8536585365853</v>
      </c>
      <c r="D130" t="n">
        <v>12.57560714285714</v>
      </c>
      <c r="E130" t="n">
        <v>1.222535714285714</v>
      </c>
    </row>
    <row r="131">
      <c r="A131" t="inlineStr">
        <is>
          <t>603187</t>
        </is>
      </c>
      <c r="B131" t="n">
        <v>0.01888298575911267</v>
      </c>
      <c r="C131" t="n">
        <v>205.4363376251788</v>
      </c>
      <c r="D131" t="n">
        <v>39.21135714285715</v>
      </c>
      <c r="E131" t="n">
        <v>2.976321428571428</v>
      </c>
    </row>
    <row r="132">
      <c r="A132" t="inlineStr">
        <is>
          <t>300595</t>
        </is>
      </c>
      <c r="B132" t="n">
        <v>0.01800498201532086</v>
      </c>
      <c r="C132" t="n">
        <v>205.0380785002929</v>
      </c>
      <c r="D132" t="n">
        <v>54.71417857142858</v>
      </c>
      <c r="E132" t="n">
        <v>1.551321428571429</v>
      </c>
    </row>
    <row r="133">
      <c r="A133" t="inlineStr">
        <is>
          <t>002979</t>
        </is>
      </c>
      <c r="B133" t="n">
        <v>0.007076417854475093</v>
      </c>
      <c r="C133" t="n">
        <v>205.0318922749823</v>
      </c>
      <c r="D133" t="n">
        <v>37.61092783505155</v>
      </c>
      <c r="E133" t="n">
        <v>11.60979381443299</v>
      </c>
    </row>
    <row r="134">
      <c r="A134" t="inlineStr">
        <is>
          <t>300740</t>
        </is>
      </c>
      <c r="B134" t="n">
        <v>0.006875809577713911</v>
      </c>
      <c r="C134" t="n">
        <v>202.9947916666667</v>
      </c>
      <c r="D134" t="n">
        <v>14.38339285714286</v>
      </c>
      <c r="E134" t="n">
        <v>6.019071428571428</v>
      </c>
    </row>
    <row r="135">
      <c r="A135" t="inlineStr">
        <is>
          <t>600760</t>
        </is>
      </c>
      <c r="B135" t="n">
        <v>0.02382360651146789</v>
      </c>
      <c r="C135" t="n">
        <v>201.2580877066858</v>
      </c>
      <c r="D135" t="n">
        <v>46.17403571428571</v>
      </c>
      <c r="E135" t="n">
        <v>4.272928571428571</v>
      </c>
    </row>
    <row r="136">
      <c r="A136" t="inlineStr">
        <is>
          <t>002214</t>
        </is>
      </c>
      <c r="B136" t="n">
        <v>0.005228643963828258</v>
      </c>
      <c r="C136" t="n">
        <v>200.9719222462203</v>
      </c>
      <c r="D136" t="n">
        <v>22.28307142857143</v>
      </c>
      <c r="E136" t="n">
        <v>6.204499999999999</v>
      </c>
    </row>
    <row r="137">
      <c r="A137" t="inlineStr">
        <is>
          <t>002810</t>
        </is>
      </c>
      <c r="B137" t="n">
        <v>0.01159846356989614</v>
      </c>
      <c r="C137" t="n">
        <v>199.7617629541394</v>
      </c>
      <c r="D137" t="n">
        <v>28.64925</v>
      </c>
      <c r="E137" t="n">
        <v>2.346035714285715</v>
      </c>
    </row>
    <row r="138">
      <c r="A138" t="inlineStr">
        <is>
          <t>603456</t>
        </is>
      </c>
      <c r="B138" t="n">
        <v>0.007533608610582008</v>
      </c>
      <c r="C138" t="n">
        <v>199.6865203761756</v>
      </c>
      <c r="D138" t="n">
        <v>26.00239285714286</v>
      </c>
      <c r="E138" t="n">
        <v>1.402821428571428</v>
      </c>
    </row>
    <row r="139">
      <c r="A139" t="inlineStr">
        <is>
          <t>000301</t>
        </is>
      </c>
      <c r="B139" t="n">
        <v>0.002445344389549462</v>
      </c>
      <c r="C139" t="n">
        <v>198.9858012170386</v>
      </c>
      <c r="D139" t="n">
        <v>6.346821428571429</v>
      </c>
      <c r="E139" t="n">
        <v>1.217464285714286</v>
      </c>
    </row>
    <row r="140">
      <c r="A140" t="inlineStr">
        <is>
          <t>002080</t>
        </is>
      </c>
      <c r="B140" t="n">
        <v>0.005171532811321923</v>
      </c>
      <c r="C140" t="n">
        <v>198.3588621444201</v>
      </c>
      <c r="D140" t="n">
        <v>16.00857142857143</v>
      </c>
      <c r="E140" t="n">
        <v>1.354178571428572</v>
      </c>
    </row>
    <row r="141">
      <c r="A141" t="inlineStr">
        <is>
          <t>601899</t>
        </is>
      </c>
      <c r="B141" t="n">
        <v>0.00267111526578091</v>
      </c>
      <c r="C141" t="n">
        <v>198.3050847457627</v>
      </c>
      <c r="D141" t="n">
        <v>5.698428571428572</v>
      </c>
      <c r="E141" t="n">
        <v>1.410321428571429</v>
      </c>
    </row>
    <row r="142">
      <c r="A142" t="inlineStr">
        <is>
          <t>603025</t>
        </is>
      </c>
      <c r="B142" t="n">
        <v>0.008512293654410721</v>
      </c>
      <c r="C142" t="n">
        <v>198.2666666666667</v>
      </c>
      <c r="D142" t="n">
        <v>9.851428571428572</v>
      </c>
      <c r="E142" t="n">
        <v>1.06775</v>
      </c>
    </row>
    <row r="143">
      <c r="A143" t="inlineStr">
        <is>
          <t>002977</t>
        </is>
      </c>
      <c r="B143" t="n">
        <v>0.01924040408032014</v>
      </c>
      <c r="C143" t="n">
        <v>197.8589713753782</v>
      </c>
      <c r="D143" t="n">
        <v>109.8363636363636</v>
      </c>
      <c r="E143" t="n">
        <v>12.83985645933014</v>
      </c>
    </row>
    <row r="144">
      <c r="A144" t="inlineStr">
        <is>
          <t>601919</t>
        </is>
      </c>
      <c r="B144" t="n">
        <v>0.004953387488080992</v>
      </c>
      <c r="C144" t="n">
        <v>197.4576271186441</v>
      </c>
      <c r="D144" t="n">
        <v>5.789499999999999</v>
      </c>
      <c r="E144" t="n">
        <v>0.8221071428571428</v>
      </c>
    </row>
    <row r="145">
      <c r="A145" t="inlineStr">
        <is>
          <t>300581</t>
        </is>
      </c>
      <c r="B145" t="n">
        <v>0.02174360584605965</v>
      </c>
      <c r="C145" t="n">
        <v>197.3772696704775</v>
      </c>
      <c r="D145" t="n">
        <v>23.47535714285714</v>
      </c>
      <c r="E145" t="n">
        <v>5.329464285714286</v>
      </c>
    </row>
    <row r="146">
      <c r="A146" t="inlineStr">
        <is>
          <t>300037</t>
        </is>
      </c>
      <c r="B146" t="n">
        <v>0.02958778134234458</v>
      </c>
      <c r="C146" t="n">
        <v>197.1039182282794</v>
      </c>
      <c r="D146" t="n">
        <v>55.33610714285714</v>
      </c>
      <c r="E146" t="n">
        <v>3.30475</v>
      </c>
    </row>
    <row r="147">
      <c r="A147" t="inlineStr">
        <is>
          <t>601456</t>
        </is>
      </c>
      <c r="B147" t="n">
        <v>0.001918559815268406</v>
      </c>
      <c r="C147" t="n">
        <v>196.8954248366013</v>
      </c>
      <c r="D147" t="n">
        <v>17.41158878504673</v>
      </c>
      <c r="E147" t="n">
        <v>17.83158878504673</v>
      </c>
    </row>
    <row r="148">
      <c r="A148" t="inlineStr">
        <is>
          <t>601636</t>
        </is>
      </c>
      <c r="B148" t="n">
        <v>0.003800981409825208</v>
      </c>
      <c r="C148" t="n">
        <v>196.5936739659367</v>
      </c>
      <c r="D148" t="n">
        <v>7.364750000000001</v>
      </c>
      <c r="E148" t="n">
        <v>2.094142857142857</v>
      </c>
    </row>
    <row r="149">
      <c r="A149" t="inlineStr">
        <is>
          <t>002371</t>
        </is>
      </c>
      <c r="B149" t="n">
        <v>0.02915943737594719</v>
      </c>
      <c r="C149" t="n">
        <v>195.6849493111516</v>
      </c>
      <c r="D149" t="n">
        <v>156.1555714285714</v>
      </c>
      <c r="E149" t="n">
        <v>2.205642857142857</v>
      </c>
    </row>
    <row r="150">
      <c r="A150" t="inlineStr">
        <is>
          <t>300791</t>
        </is>
      </c>
      <c r="B150" t="n">
        <v>0.04423316709347413</v>
      </c>
      <c r="C150" t="n">
        <v>194.2531779661017</v>
      </c>
      <c r="D150" t="n">
        <v>67.27121428571428</v>
      </c>
      <c r="E150" t="n">
        <v>5.563107142857143</v>
      </c>
    </row>
    <row r="151">
      <c r="A151" t="inlineStr">
        <is>
          <t>002389</t>
        </is>
      </c>
      <c r="B151" t="n">
        <v>0.009399510615755538</v>
      </c>
      <c r="C151" t="n">
        <v>194.2326490713588</v>
      </c>
      <c r="D151" t="n">
        <v>18.51928571428572</v>
      </c>
      <c r="E151" t="n">
        <v>4.294464285714285</v>
      </c>
    </row>
    <row r="152">
      <c r="A152" t="inlineStr">
        <is>
          <t>688005</t>
        </is>
      </c>
      <c r="B152" t="n">
        <v>0.005544116540718492</v>
      </c>
      <c r="C152" t="n">
        <v>193.3592065545494</v>
      </c>
      <c r="D152" t="n">
        <v>35.04457142857143</v>
      </c>
      <c r="E152" t="n">
        <v>6.733464285714287</v>
      </c>
    </row>
    <row r="153">
      <c r="A153" t="inlineStr">
        <is>
          <t>002129</t>
        </is>
      </c>
      <c r="B153" t="n">
        <v>0.004307110310804716</v>
      </c>
      <c r="C153" t="n">
        <v>192.6706827309237</v>
      </c>
      <c r="D153" t="n">
        <v>20.03325</v>
      </c>
      <c r="E153" t="n">
        <v>3.369321428571429</v>
      </c>
    </row>
    <row r="154">
      <c r="A154" t="inlineStr">
        <is>
          <t>600436</t>
        </is>
      </c>
      <c r="B154" t="n">
        <v>0.06440242892587537</v>
      </c>
      <c r="C154" t="n">
        <v>190.4120443740095</v>
      </c>
      <c r="D154" t="n">
        <v>178.663</v>
      </c>
      <c r="E154" t="n">
        <v>0.7331785714285715</v>
      </c>
    </row>
    <row r="155">
      <c r="A155" t="inlineStr">
        <is>
          <t>600586</t>
        </is>
      </c>
      <c r="B155" t="n">
        <v>0.001356395147787113</v>
      </c>
      <c r="C155" t="n">
        <v>189.9628252788104</v>
      </c>
      <c r="D155" t="n">
        <v>3.612107142857143</v>
      </c>
      <c r="E155" t="n">
        <v>3.026857142857143</v>
      </c>
    </row>
    <row r="156">
      <c r="A156" t="inlineStr">
        <is>
          <t>300680</t>
        </is>
      </c>
      <c r="B156" t="n">
        <v>0.01017163825122572</v>
      </c>
      <c r="C156" t="n">
        <v>189.6946564885496</v>
      </c>
      <c r="D156" t="n">
        <v>20.15185714285714</v>
      </c>
      <c r="E156" t="n">
        <v>9.050142857142857</v>
      </c>
    </row>
    <row r="157">
      <c r="A157" t="inlineStr">
        <is>
          <t>603208</t>
        </is>
      </c>
      <c r="B157" t="n">
        <v>0.03868882221616859</v>
      </c>
      <c r="C157" t="n">
        <v>189.6720888200362</v>
      </c>
      <c r="D157" t="n">
        <v>92.54353571428572</v>
      </c>
      <c r="E157" t="n">
        <v>1.800142857142857</v>
      </c>
    </row>
    <row r="158">
      <c r="A158" t="inlineStr">
        <is>
          <t>300054</t>
        </is>
      </c>
      <c r="B158" t="n">
        <v>0.003032685086944053</v>
      </c>
      <c r="C158" t="n">
        <v>189.3350062735257</v>
      </c>
      <c r="D158" t="n">
        <v>14.45389285714286</v>
      </c>
      <c r="E158" t="n">
        <v>4.082535714285714</v>
      </c>
    </row>
    <row r="159">
      <c r="A159" t="inlineStr">
        <is>
          <t>002049</t>
        </is>
      </c>
      <c r="B159" t="n">
        <v>0.04304568828472397</v>
      </c>
      <c r="C159" t="n">
        <v>189.2698130008905</v>
      </c>
      <c r="D159" t="n">
        <v>88.97189285714286</v>
      </c>
      <c r="E159" t="n">
        <v>4.225678571428571</v>
      </c>
    </row>
    <row r="160">
      <c r="A160" t="inlineStr">
        <is>
          <t>002612</t>
        </is>
      </c>
      <c r="B160" t="n">
        <v>0.006548550852928775</v>
      </c>
      <c r="C160" t="n">
        <v>188.380716934487</v>
      </c>
      <c r="D160" t="n">
        <v>10.83310714285714</v>
      </c>
      <c r="E160" t="n">
        <v>5.271714285714285</v>
      </c>
    </row>
    <row r="161">
      <c r="A161" t="inlineStr">
        <is>
          <t>300806</t>
        </is>
      </c>
      <c r="B161" t="n">
        <v>0.0092901795665863</v>
      </c>
      <c r="C161" t="n">
        <v>187.7674418604651</v>
      </c>
      <c r="D161" t="n">
        <v>47.039</v>
      </c>
      <c r="E161" t="n">
        <v>8.592535714285713</v>
      </c>
    </row>
    <row r="162">
      <c r="A162" t="inlineStr">
        <is>
          <t>300824</t>
        </is>
      </c>
      <c r="B162" t="n">
        <v>0.003647394744052484</v>
      </c>
      <c r="C162" t="n">
        <v>187.3090481786134</v>
      </c>
      <c r="D162" t="n">
        <v>29.62544827586207</v>
      </c>
      <c r="E162" t="n">
        <v>12.48365517241379</v>
      </c>
    </row>
    <row r="163">
      <c r="A163" t="inlineStr">
        <is>
          <t>603027</t>
        </is>
      </c>
      <c r="B163" t="n">
        <v>0.01290254238851072</v>
      </c>
      <c r="C163" t="n">
        <v>186.101919258769</v>
      </c>
      <c r="D163" t="n">
        <v>28.47946428571429</v>
      </c>
      <c r="E163" t="n">
        <v>1.4825</v>
      </c>
    </row>
    <row r="164">
      <c r="A164" t="inlineStr">
        <is>
          <t>300782</t>
        </is>
      </c>
      <c r="B164" t="n">
        <v>0.134322083599375</v>
      </c>
      <c r="C164" t="n">
        <v>185.816668097159</v>
      </c>
      <c r="D164" t="n">
        <v>380.2096071428571</v>
      </c>
      <c r="E164" t="n">
        <v>4.922</v>
      </c>
    </row>
    <row r="165">
      <c r="A165" t="inlineStr">
        <is>
          <t>688368</t>
        </is>
      </c>
      <c r="B165" t="n">
        <v>0.04561067331668243</v>
      </c>
      <c r="C165" t="n">
        <v>185.7838922327314</v>
      </c>
      <c r="D165" t="n">
        <v>113.8611785714286</v>
      </c>
      <c r="E165" t="n">
        <v>5.398571428571429</v>
      </c>
    </row>
    <row r="166">
      <c r="A166" t="inlineStr">
        <is>
          <t>300443</t>
        </is>
      </c>
      <c r="B166" t="n">
        <v>0.01068634037238328</v>
      </c>
      <c r="C166" t="n">
        <v>185.5355746677092</v>
      </c>
      <c r="D166" t="n">
        <v>22.32403571428572</v>
      </c>
      <c r="E166" t="n">
        <v>7.01057142857143</v>
      </c>
    </row>
    <row r="167">
      <c r="A167" t="inlineStr">
        <is>
          <t>300816</t>
        </is>
      </c>
      <c r="B167" t="n">
        <v>0.02523753824932944</v>
      </c>
      <c r="C167" t="n">
        <v>184.3469246717346</v>
      </c>
      <c r="D167" t="n">
        <v>72.69493617021276</v>
      </c>
      <c r="E167" t="n">
        <v>8.69668085106383</v>
      </c>
    </row>
    <row r="168">
      <c r="A168" t="inlineStr">
        <is>
          <t>688017</t>
        </is>
      </c>
      <c r="B168" t="n">
        <v>0.02701837812003087</v>
      </c>
      <c r="C168" t="n">
        <v>184.048871542508</v>
      </c>
      <c r="D168" t="n">
        <v>103.5244329896907</v>
      </c>
      <c r="E168" t="n">
        <v>6.585463917525773</v>
      </c>
    </row>
    <row r="169">
      <c r="A169" t="inlineStr">
        <is>
          <t>300855</t>
        </is>
      </c>
      <c r="B169" t="n">
        <v>0.004048674230779114</v>
      </c>
      <c r="C169" t="n">
        <v>183.4765366820886</v>
      </c>
      <c r="D169" t="n">
        <v>43.19227642276423</v>
      </c>
      <c r="E169" t="n">
        <v>12.91</v>
      </c>
    </row>
    <row r="170">
      <c r="A170" t="inlineStr">
        <is>
          <t>688333</t>
        </is>
      </c>
      <c r="B170" t="n">
        <v>0.04960828600732262</v>
      </c>
      <c r="C170" t="n">
        <v>182.6326530612245</v>
      </c>
      <c r="D170" t="n">
        <v>81.61242857142855</v>
      </c>
      <c r="E170" t="n">
        <v>6.065857142857143</v>
      </c>
    </row>
    <row r="171">
      <c r="A171" t="inlineStr">
        <is>
          <t>603882</t>
        </is>
      </c>
      <c r="B171" t="n">
        <v>0.02613531198695913</v>
      </c>
      <c r="C171" t="n">
        <v>182.5822168087698</v>
      </c>
      <c r="D171" t="n">
        <v>82.09621428571428</v>
      </c>
      <c r="E171" t="n">
        <v>1.740285714285714</v>
      </c>
    </row>
    <row r="172">
      <c r="A172" t="inlineStr">
        <is>
          <t>002759</t>
        </is>
      </c>
      <c r="B172" t="n">
        <v>0.006012273283909329</v>
      </c>
      <c r="C172" t="n">
        <v>182.4339839265212</v>
      </c>
      <c r="D172" t="n">
        <v>10.00564285714286</v>
      </c>
      <c r="E172" t="n">
        <v>3.003857142857143</v>
      </c>
    </row>
    <row r="173">
      <c r="A173" t="inlineStr">
        <is>
          <t>600346</t>
        </is>
      </c>
      <c r="B173" t="n">
        <v>0.006027144044033728</v>
      </c>
      <c r="C173" t="n">
        <v>181.5217391304348</v>
      </c>
      <c r="D173" t="n">
        <v>18.05053571428572</v>
      </c>
      <c r="E173" t="n">
        <v>0.6803571428571429</v>
      </c>
    </row>
    <row r="174">
      <c r="A174" t="inlineStr">
        <is>
          <t>002683</t>
        </is>
      </c>
      <c r="B174" t="n">
        <v>0.01464028378399363</v>
      </c>
      <c r="C174" t="n">
        <v>181.4623338257016</v>
      </c>
      <c r="D174" t="n">
        <v>36.53967857142857</v>
      </c>
      <c r="E174" t="n">
        <v>2.220035714285714</v>
      </c>
    </row>
    <row r="175">
      <c r="A175" t="inlineStr">
        <is>
          <t>002919</t>
        </is>
      </c>
      <c r="B175" t="n">
        <v>0.02651123643436143</v>
      </c>
      <c r="C175" t="n">
        <v>181.4285714285714</v>
      </c>
      <c r="D175" t="n">
        <v>26.13964285714286</v>
      </c>
      <c r="E175" t="n">
        <v>8.215464285714285</v>
      </c>
    </row>
    <row r="176">
      <c r="A176" t="inlineStr">
        <is>
          <t>300759</t>
        </is>
      </c>
      <c r="B176" t="n">
        <v>0.02653867826193369</v>
      </c>
      <c r="C176" t="n">
        <v>180.6824985032928</v>
      </c>
      <c r="D176" t="n">
        <v>84.19978571428571</v>
      </c>
      <c r="E176" t="n">
        <v>1.856857142857143</v>
      </c>
    </row>
    <row r="177">
      <c r="A177" t="inlineStr">
        <is>
          <t>600763</t>
        </is>
      </c>
      <c r="B177" t="n">
        <v>0.07531991530362631</v>
      </c>
      <c r="C177" t="n">
        <v>180.6810678237902</v>
      </c>
      <c r="D177" t="n">
        <v>165.4741785714286</v>
      </c>
      <c r="E177" t="n">
        <v>0.9737499999999999</v>
      </c>
    </row>
    <row r="178">
      <c r="A178" t="inlineStr">
        <is>
          <t>300318</t>
        </is>
      </c>
      <c r="B178" t="n">
        <v>0.009191337444115471</v>
      </c>
      <c r="C178" t="n">
        <v>180.4123711340206</v>
      </c>
      <c r="D178" t="n">
        <v>8.823607142857144</v>
      </c>
      <c r="E178" t="n">
        <v>3.985357142857143</v>
      </c>
    </row>
    <row r="179">
      <c r="A179" t="inlineStr">
        <is>
          <t>603229</t>
        </is>
      </c>
      <c r="B179" t="n">
        <v>0.01624161638891364</v>
      </c>
      <c r="C179" t="n">
        <v>180.3379416282642</v>
      </c>
      <c r="D179" t="n">
        <v>31.07857142857143</v>
      </c>
      <c r="E179" t="n">
        <v>2.678035714285714</v>
      </c>
    </row>
    <row r="180">
      <c r="A180" t="inlineStr">
        <is>
          <t>002410</t>
        </is>
      </c>
      <c r="B180" t="n">
        <v>0.01479445473083545</v>
      </c>
      <c r="C180" t="n">
        <v>178.7607891491986</v>
      </c>
      <c r="D180" t="n">
        <v>58.61528571428571</v>
      </c>
      <c r="E180" t="n">
        <v>0.9228571428571429</v>
      </c>
    </row>
    <row r="181">
      <c r="A181" t="inlineStr">
        <is>
          <t>601965</t>
        </is>
      </c>
      <c r="B181" t="n">
        <v>0.002887726861656211</v>
      </c>
      <c r="C181" t="n">
        <v>178.5502958579881</v>
      </c>
      <c r="D181" t="n">
        <v>10.70196428571429</v>
      </c>
      <c r="E181" t="n">
        <v>0.8912142857142857</v>
      </c>
    </row>
    <row r="182">
      <c r="A182" t="inlineStr">
        <is>
          <t>002847</t>
        </is>
      </c>
      <c r="B182" t="n">
        <v>0.05725464790668514</v>
      </c>
      <c r="C182" t="n">
        <v>177.0412287793048</v>
      </c>
      <c r="D182" t="n">
        <v>90.63835714285713</v>
      </c>
      <c r="E182" t="n">
        <v>2.417428571428571</v>
      </c>
    </row>
    <row r="183">
      <c r="A183" t="inlineStr">
        <is>
          <t>300347</t>
        </is>
      </c>
      <c r="B183" t="n">
        <v>0.02954743198127606</v>
      </c>
      <c r="C183" t="n">
        <v>176.8581887633296</v>
      </c>
      <c r="D183" t="n">
        <v>97.43853571428572</v>
      </c>
      <c r="E183" t="n">
        <v>1.35325</v>
      </c>
    </row>
    <row r="184">
      <c r="A184" t="inlineStr">
        <is>
          <t>300413</t>
        </is>
      </c>
      <c r="B184" t="n">
        <v>0.01234888412710742</v>
      </c>
      <c r="C184" t="n">
        <v>176.6666666666667</v>
      </c>
      <c r="D184" t="n">
        <v>57.04682142857143</v>
      </c>
      <c r="E184" t="n">
        <v>1.112821428571429</v>
      </c>
    </row>
    <row r="185">
      <c r="A185" t="inlineStr">
        <is>
          <t>600031</t>
        </is>
      </c>
      <c r="B185" t="n">
        <v>0.006839293092347942</v>
      </c>
      <c r="C185" t="n">
        <v>176.3522884882109</v>
      </c>
      <c r="D185" t="n">
        <v>22.03957142857143</v>
      </c>
      <c r="E185" t="n">
        <v>0.9830714285714285</v>
      </c>
    </row>
    <row r="186">
      <c r="A186" t="inlineStr">
        <is>
          <t>603919</t>
        </is>
      </c>
      <c r="B186" t="n">
        <v>0.02406110100760149</v>
      </c>
      <c r="C186" t="n">
        <v>175.609756097561</v>
      </c>
      <c r="D186" t="n">
        <v>20.34060714285714</v>
      </c>
      <c r="E186" t="n">
        <v>2.730607142857143</v>
      </c>
    </row>
    <row r="187">
      <c r="A187" t="inlineStr">
        <is>
          <t>600127</t>
        </is>
      </c>
      <c r="B187" t="n">
        <v>0.004266982654237379</v>
      </c>
      <c r="C187" t="n">
        <v>175.4569190600523</v>
      </c>
      <c r="D187" t="n">
        <v>9.233535714285713</v>
      </c>
      <c r="E187" t="n">
        <v>10.16967857142857</v>
      </c>
    </row>
    <row r="188">
      <c r="A188" t="inlineStr">
        <is>
          <t>600211</t>
        </is>
      </c>
      <c r="B188" t="n">
        <v>0.0693704655583248</v>
      </c>
      <c r="C188" t="n">
        <v>175.3818508535489</v>
      </c>
      <c r="D188" t="n">
        <v>56.24157142857143</v>
      </c>
      <c r="E188" t="n">
        <v>3.63675</v>
      </c>
    </row>
    <row r="189">
      <c r="A189" t="inlineStr">
        <is>
          <t>600199</t>
        </is>
      </c>
      <c r="B189" t="n">
        <v>0.006544505768820133</v>
      </c>
      <c r="C189" t="n">
        <v>174.2451154529307</v>
      </c>
      <c r="D189" t="n">
        <v>7.557214285714284</v>
      </c>
      <c r="E189" t="n">
        <v>4.708214285714286</v>
      </c>
    </row>
    <row r="190">
      <c r="A190" t="inlineStr">
        <is>
          <t>000913</t>
        </is>
      </c>
      <c r="B190" t="n">
        <v>0.01130508808930073</v>
      </c>
      <c r="C190" t="n">
        <v>173.7247353224254</v>
      </c>
      <c r="D190" t="n">
        <v>16.91614285714286</v>
      </c>
      <c r="E190" t="n">
        <v>1.377928571428571</v>
      </c>
    </row>
    <row r="191">
      <c r="A191" t="inlineStr">
        <is>
          <t>600110</t>
        </is>
      </c>
      <c r="B191" t="n">
        <v>0.001599057245012642</v>
      </c>
      <c r="C191" t="n">
        <v>173.3173076923077</v>
      </c>
      <c r="D191" t="n">
        <v>5.783499999999999</v>
      </c>
      <c r="E191" t="n">
        <v>4.359571428571428</v>
      </c>
    </row>
    <row r="192">
      <c r="A192" t="inlineStr">
        <is>
          <t>603799</t>
        </is>
      </c>
      <c r="B192" t="n">
        <v>0.01427303792096898</v>
      </c>
      <c r="C192" t="n">
        <v>172.9896238651102</v>
      </c>
      <c r="D192" t="n">
        <v>43.32435714285714</v>
      </c>
      <c r="E192" t="n">
        <v>3.991464285714285</v>
      </c>
    </row>
    <row r="193">
      <c r="A193" t="inlineStr">
        <is>
          <t>000547</t>
        </is>
      </c>
      <c r="B193" t="n">
        <v>0.004653637736900126</v>
      </c>
      <c r="C193" t="n">
        <v>172.6886291179596</v>
      </c>
      <c r="D193" t="n">
        <v>17.27864285714286</v>
      </c>
      <c r="E193" t="n">
        <v>3.109678571428572</v>
      </c>
    </row>
    <row r="194">
      <c r="A194" t="inlineStr">
        <is>
          <t>688536</t>
        </is>
      </c>
      <c r="B194" t="n">
        <v>0.05098982426166904</v>
      </c>
      <c r="C194" t="n">
        <v>172.1951219512195</v>
      </c>
      <c r="D194" t="n">
        <v>357.7259259259259</v>
      </c>
      <c r="E194" t="n">
        <v>7.86246913580247</v>
      </c>
    </row>
    <row r="195">
      <c r="A195" t="inlineStr">
        <is>
          <t>002959</t>
        </is>
      </c>
      <c r="B195" t="n">
        <v>0.04452358702445115</v>
      </c>
      <c r="C195" t="n">
        <v>172.0189701897019</v>
      </c>
      <c r="D195" t="n">
        <v>96.16096428571429</v>
      </c>
      <c r="E195" t="n">
        <v>5.946321428571428</v>
      </c>
    </row>
    <row r="196">
      <c r="A196" t="inlineStr">
        <is>
          <t>300648</t>
        </is>
      </c>
      <c r="B196" t="n">
        <v>0.01269423338844407</v>
      </c>
      <c r="C196" t="n">
        <v>171.9891745602166</v>
      </c>
      <c r="D196" t="n">
        <v>23.54478571428571</v>
      </c>
      <c r="E196" t="n">
        <v>5.661</v>
      </c>
    </row>
    <row r="197">
      <c r="A197" t="inlineStr">
        <is>
          <t>000568</t>
        </is>
      </c>
      <c r="B197" t="n">
        <v>0.07609885084597548</v>
      </c>
      <c r="C197" t="n">
        <v>171.0059171597633</v>
      </c>
      <c r="D197" t="n">
        <v>123.0310714285714</v>
      </c>
      <c r="E197" t="n">
        <v>0.9122142857142859</v>
      </c>
    </row>
    <row r="198">
      <c r="A198" t="inlineStr">
        <is>
          <t>002493</t>
        </is>
      </c>
      <c r="B198" t="n">
        <v>0.007714822733299207</v>
      </c>
      <c r="C198" t="n">
        <v>170.8333333333333</v>
      </c>
      <c r="D198" t="n">
        <v>16.40982142857143</v>
      </c>
      <c r="E198" t="n">
        <v>0.3711428571428572</v>
      </c>
    </row>
    <row r="199">
      <c r="A199" t="inlineStr">
        <is>
          <t>000636</t>
        </is>
      </c>
      <c r="B199" t="n">
        <v>0.006938775697166327</v>
      </c>
      <c r="C199" t="n">
        <v>170.5019305019305</v>
      </c>
      <c r="D199" t="n">
        <v>26.09525</v>
      </c>
      <c r="E199" t="n">
        <v>5.748785714285715</v>
      </c>
    </row>
    <row r="200">
      <c r="A200" t="inlineStr">
        <is>
          <t>300825</t>
        </is>
      </c>
      <c r="B200" t="n">
        <v>0.002922580903849091</v>
      </c>
      <c r="C200" t="n">
        <v>169.5701357466063</v>
      </c>
      <c r="D200" t="n">
        <v>23.00477611940299</v>
      </c>
      <c r="E200" t="n">
        <v>14.58238805970149</v>
      </c>
    </row>
    <row r="201">
      <c r="A201" t="inlineStr">
        <is>
          <t>600486</t>
        </is>
      </c>
      <c r="B201" t="n">
        <v>0.0190821088102417</v>
      </c>
      <c r="C201" t="n">
        <v>168.9892941389948</v>
      </c>
      <c r="D201" t="n">
        <v>86.38575</v>
      </c>
      <c r="E201" t="n">
        <v>1.1585</v>
      </c>
    </row>
    <row r="202">
      <c r="A202" t="inlineStr">
        <is>
          <t>300323</t>
        </is>
      </c>
      <c r="B202" t="n">
        <v>0.00305593944491258</v>
      </c>
      <c r="C202" t="n">
        <v>168.8524590163934</v>
      </c>
      <c r="D202" t="n">
        <v>8.794178571428571</v>
      </c>
      <c r="E202" t="n">
        <v>3.29075</v>
      </c>
    </row>
    <row r="203">
      <c r="A203" t="inlineStr">
        <is>
          <t>002291</t>
        </is>
      </c>
      <c r="B203" t="n">
        <v>0.004120408504828026</v>
      </c>
      <c r="C203" t="n">
        <v>168.1137724550898</v>
      </c>
      <c r="D203" t="n">
        <v>20.91228571428571</v>
      </c>
      <c r="E203" t="n">
        <v>6.552642857142857</v>
      </c>
    </row>
    <row r="204">
      <c r="A204" t="inlineStr">
        <is>
          <t>603195</t>
        </is>
      </c>
      <c r="B204" t="n">
        <v>0.01286184015691414</v>
      </c>
      <c r="C204" t="n">
        <v>167.9379049016013</v>
      </c>
      <c r="D204" t="n">
        <v>170.2701687763713</v>
      </c>
      <c r="E204" t="n">
        <v>4.785822784810126</v>
      </c>
    </row>
    <row r="205">
      <c r="A205" t="inlineStr">
        <is>
          <t>002041</t>
        </is>
      </c>
      <c r="B205" t="n">
        <v>0.004608906171111682</v>
      </c>
      <c r="C205" t="n">
        <v>167.8378378378378</v>
      </c>
      <c r="D205" t="n">
        <v>14.59067857142857</v>
      </c>
      <c r="E205" t="n">
        <v>4.109964285714286</v>
      </c>
    </row>
    <row r="206">
      <c r="A206" t="inlineStr">
        <is>
          <t>603737</t>
        </is>
      </c>
      <c r="B206" t="n">
        <v>0.05419373659201407</v>
      </c>
      <c r="C206" t="n">
        <v>167.3792144595064</v>
      </c>
      <c r="D206" t="n">
        <v>107.0226428571429</v>
      </c>
      <c r="E206" t="n">
        <v>0.7327857142857143</v>
      </c>
    </row>
    <row r="207">
      <c r="A207" t="inlineStr">
        <is>
          <t>300725</t>
        </is>
      </c>
      <c r="B207" t="n">
        <v>0.02396041190141879</v>
      </c>
      <c r="C207" t="n">
        <v>167.0586414977565</v>
      </c>
      <c r="D207" t="n">
        <v>104.5547857142857</v>
      </c>
      <c r="E207" t="n">
        <v>2.370714285714286</v>
      </c>
    </row>
    <row r="208">
      <c r="A208" t="inlineStr">
        <is>
          <t>002838</t>
        </is>
      </c>
      <c r="B208" t="n">
        <v>0.01077367894887685</v>
      </c>
      <c r="C208" t="n">
        <v>166.8621700879765</v>
      </c>
      <c r="D208" t="n">
        <v>27.54707142857143</v>
      </c>
      <c r="E208" t="n">
        <v>5.040107142857143</v>
      </c>
    </row>
    <row r="209">
      <c r="A209" t="inlineStr">
        <is>
          <t>601208</t>
        </is>
      </c>
      <c r="B209" t="n">
        <v>0.002462347476884651</v>
      </c>
      <c r="C209" t="n">
        <v>166.2280701754386</v>
      </c>
      <c r="D209" t="n">
        <v>7.610535714285714</v>
      </c>
      <c r="E209" t="n">
        <v>2.008035714285714</v>
      </c>
    </row>
    <row r="210">
      <c r="A210" t="inlineStr">
        <is>
          <t>688116</t>
        </is>
      </c>
      <c r="B210" t="n">
        <v>0.006694265652647556</v>
      </c>
      <c r="C210" t="n">
        <v>165.8782473827065</v>
      </c>
      <c r="D210" t="n">
        <v>44.48739285714286</v>
      </c>
      <c r="E210" t="n">
        <v>5.733928571428572</v>
      </c>
    </row>
    <row r="211">
      <c r="A211" t="inlineStr">
        <is>
          <t>002625</t>
        </is>
      </c>
      <c r="B211" t="n">
        <v>0.0119555151821381</v>
      </c>
      <c r="C211" t="n">
        <v>165.1531151003168</v>
      </c>
      <c r="D211" t="n">
        <v>14.19110714285714</v>
      </c>
      <c r="E211" t="n">
        <v>2.862964285714286</v>
      </c>
    </row>
    <row r="212">
      <c r="A212" t="inlineStr">
        <is>
          <t>300842</t>
        </is>
      </c>
      <c r="B212" t="n">
        <v>0.007493940714034915</v>
      </c>
      <c r="C212" t="n">
        <v>165.1000870322019</v>
      </c>
      <c r="D212" t="n">
        <v>68.84123287671233</v>
      </c>
      <c r="E212" t="n">
        <v>11.63198630136986</v>
      </c>
    </row>
    <row r="213">
      <c r="A213" t="inlineStr">
        <is>
          <t>603991</t>
        </is>
      </c>
      <c r="B213" t="n">
        <v>0.01096030779630231</v>
      </c>
      <c r="C213" t="n">
        <v>164.8399014778325</v>
      </c>
      <c r="D213" t="n">
        <v>29.82710714285714</v>
      </c>
      <c r="E213" t="n">
        <v>2.493964285714286</v>
      </c>
    </row>
    <row r="214">
      <c r="A214" t="inlineStr">
        <is>
          <t>600132</t>
        </is>
      </c>
      <c r="B214" t="n">
        <v>0.03529985042759989</v>
      </c>
      <c r="C214" t="n">
        <v>164.2113854315446</v>
      </c>
      <c r="D214" t="n">
        <v>74.44767857142857</v>
      </c>
      <c r="E214" t="n">
        <v>0.6564642857142857</v>
      </c>
    </row>
    <row r="215">
      <c r="A215" t="inlineStr">
        <is>
          <t>300082</t>
        </is>
      </c>
      <c r="B215" t="n">
        <v>0.002220870435351453</v>
      </c>
      <c r="C215" t="n">
        <v>164</v>
      </c>
      <c r="D215" t="n">
        <v>7.750214285714286</v>
      </c>
      <c r="E215" t="n">
        <v>1.816</v>
      </c>
    </row>
    <row r="216">
      <c r="A216" t="inlineStr">
        <is>
          <t>002056</t>
        </is>
      </c>
      <c r="B216" t="n">
        <v>0.001578878635061038</v>
      </c>
      <c r="C216" t="n">
        <v>163.0075187969924</v>
      </c>
      <c r="D216" t="n">
        <v>11.79903571428571</v>
      </c>
      <c r="E216" t="n">
        <v>2.95175</v>
      </c>
    </row>
    <row r="217">
      <c r="A217" t="inlineStr">
        <is>
          <t>600563</t>
        </is>
      </c>
      <c r="B217" t="n">
        <v>0.02067739970739278</v>
      </c>
      <c r="C217" t="n">
        <v>162.802293692346</v>
      </c>
      <c r="D217" t="n">
        <v>65.20260714285716</v>
      </c>
      <c r="E217" t="n">
        <v>1.403035714285714</v>
      </c>
    </row>
    <row r="218">
      <c r="A218" t="inlineStr">
        <is>
          <t>600176</t>
        </is>
      </c>
      <c r="B218" t="n">
        <v>0.004259515277819651</v>
      </c>
      <c r="C218" t="n">
        <v>162.2895622895623</v>
      </c>
      <c r="D218" t="n">
        <v>12.03921428571429</v>
      </c>
      <c r="E218" t="n">
        <v>1.306214285714286</v>
      </c>
    </row>
    <row r="219">
      <c r="A219" t="inlineStr">
        <is>
          <t>688012</t>
        </is>
      </c>
      <c r="B219" t="n">
        <v>0.03742247998521982</v>
      </c>
      <c r="C219" t="n">
        <v>162.2086982336351</v>
      </c>
      <c r="D219" t="n">
        <v>170.2901071428572</v>
      </c>
      <c r="E219" t="n">
        <v>6.122607142857142</v>
      </c>
    </row>
    <row r="220">
      <c r="A220" t="inlineStr">
        <is>
          <t>002239</t>
        </is>
      </c>
      <c r="B220" t="n">
        <v>0.001198543490492215</v>
      </c>
      <c r="C220" t="n">
        <v>162.1468926553672</v>
      </c>
      <c r="D220" t="n">
        <v>4.057285714285714</v>
      </c>
      <c r="E220" t="n">
        <v>5.26125</v>
      </c>
    </row>
    <row r="221">
      <c r="A221" t="inlineStr">
        <is>
          <t>601168</t>
        </is>
      </c>
      <c r="B221" t="n">
        <v>0.003611240176750719</v>
      </c>
      <c r="C221" t="n">
        <v>161.3935969868174</v>
      </c>
      <c r="D221" t="n">
        <v>7.958821428571428</v>
      </c>
      <c r="E221" t="n">
        <v>1.848321428571428</v>
      </c>
    </row>
    <row r="222">
      <c r="A222" t="inlineStr">
        <is>
          <t>603128</t>
        </is>
      </c>
      <c r="B222" t="n">
        <v>0.001964333215030824</v>
      </c>
      <c r="C222" t="n">
        <v>161.2334801762114</v>
      </c>
      <c r="D222" t="n">
        <v>5.947428571428572</v>
      </c>
      <c r="E222" t="n">
        <v>2.816857142857143</v>
      </c>
    </row>
    <row r="223">
      <c r="A223" t="inlineStr">
        <is>
          <t>002891</t>
        </is>
      </c>
      <c r="B223" t="n">
        <v>0.01572409557331323</v>
      </c>
      <c r="C223" t="n">
        <v>160.8695652173913</v>
      </c>
      <c r="D223" t="n">
        <v>38.3495</v>
      </c>
      <c r="E223" t="n">
        <v>3.232178571428571</v>
      </c>
    </row>
    <row r="224">
      <c r="A224" t="inlineStr">
        <is>
          <t>600702</t>
        </is>
      </c>
      <c r="B224" t="n">
        <v>0.02970755010337468</v>
      </c>
      <c r="C224" t="n">
        <v>160.7916102841678</v>
      </c>
      <c r="D224" t="n">
        <v>38.46857142857143</v>
      </c>
      <c r="E224" t="n">
        <v>3.277464285714286</v>
      </c>
    </row>
    <row r="225">
      <c r="A225" t="inlineStr">
        <is>
          <t>002973</t>
        </is>
      </c>
      <c r="B225" t="n">
        <v>0.001842672456223005</v>
      </c>
      <c r="C225" t="n">
        <v>160.5582524271845</v>
      </c>
      <c r="D225" t="n">
        <v>23.68885826771653</v>
      </c>
      <c r="E225" t="n">
        <v>11.79496062992126</v>
      </c>
    </row>
    <row r="226">
      <c r="A226" t="inlineStr">
        <is>
          <t>688198</t>
        </is>
      </c>
      <c r="B226" t="n">
        <v>0.03136402629190491</v>
      </c>
      <c r="C226" t="n">
        <v>160.5173393973849</v>
      </c>
      <c r="D226" t="n">
        <v>74.94223443223443</v>
      </c>
      <c r="E226" t="n">
        <v>6.124249084249085</v>
      </c>
    </row>
    <row r="227">
      <c r="A227" t="inlineStr">
        <is>
          <t>600660</t>
        </is>
      </c>
      <c r="B227" t="n">
        <v>0.01158353482762509</v>
      </c>
      <c r="C227" t="n">
        <v>160.4176334106728</v>
      </c>
      <c r="D227" t="n">
        <v>27.99757142857143</v>
      </c>
      <c r="E227" t="n">
        <v>1.064464285714286</v>
      </c>
    </row>
    <row r="228">
      <c r="A228" t="inlineStr">
        <is>
          <t>603976</t>
        </is>
      </c>
      <c r="B228" t="n">
        <v>0.05480310229027689</v>
      </c>
      <c r="C228" t="n">
        <v>159.9667774086379</v>
      </c>
      <c r="D228" t="n">
        <v>43.79128571428571</v>
      </c>
      <c r="E228" t="n">
        <v>13.77857142857143</v>
      </c>
    </row>
    <row r="229">
      <c r="A229" t="inlineStr">
        <is>
          <t>002324</t>
        </is>
      </c>
      <c r="B229" t="n">
        <v>0.002515887359686881</v>
      </c>
      <c r="C229" t="n">
        <v>159.7977243994943</v>
      </c>
      <c r="D229" t="n">
        <v>13.28271428571428</v>
      </c>
      <c r="E229" t="n">
        <v>3.188178571428572</v>
      </c>
    </row>
    <row r="230">
      <c r="A230" t="inlineStr">
        <is>
          <t>600559</t>
        </is>
      </c>
      <c r="B230" t="n">
        <v>0.01057052549780906</v>
      </c>
      <c r="C230" t="n">
        <v>159.6330275229358</v>
      </c>
      <c r="D230" t="n">
        <v>13.55407142857143</v>
      </c>
      <c r="E230" t="n">
        <v>5.21875</v>
      </c>
    </row>
    <row r="231">
      <c r="A231" t="inlineStr">
        <is>
          <t>603069</t>
        </is>
      </c>
      <c r="B231" t="n">
        <v>0.02329981384599029</v>
      </c>
      <c r="C231" t="n">
        <v>159.0909090909091</v>
      </c>
      <c r="D231" t="n">
        <v>19.90978571428571</v>
      </c>
      <c r="E231" t="n">
        <v>4.196821428571428</v>
      </c>
    </row>
    <row r="232">
      <c r="A232" t="inlineStr">
        <is>
          <t>688023</t>
        </is>
      </c>
      <c r="B232" t="n">
        <v>0.03738402057489489</v>
      </c>
      <c r="C232" t="n">
        <v>159.012274089108</v>
      </c>
      <c r="D232" t="n">
        <v>239.6660714285714</v>
      </c>
      <c r="E232" t="n">
        <v>3.422142857142857</v>
      </c>
    </row>
    <row r="233">
      <c r="A233" t="inlineStr">
        <is>
          <t>688006</t>
        </is>
      </c>
      <c r="B233" t="n">
        <v>0.01097118618246897</v>
      </c>
      <c r="C233" t="n">
        <v>158.0558055805581</v>
      </c>
      <c r="D233" t="n">
        <v>51.16857142857143</v>
      </c>
      <c r="E233" t="n">
        <v>5.145142857142858</v>
      </c>
    </row>
    <row r="234">
      <c r="A234" t="inlineStr">
        <is>
          <t>603319</t>
        </is>
      </c>
      <c r="B234" t="n">
        <v>0.01231210447964395</v>
      </c>
      <c r="C234" t="n">
        <v>157.9275905118602</v>
      </c>
      <c r="D234" t="n">
        <v>26.97275</v>
      </c>
      <c r="E234" t="n">
        <v>2.731392857142858</v>
      </c>
    </row>
    <row r="235">
      <c r="A235" t="inlineStr">
        <is>
          <t>603915</t>
        </is>
      </c>
      <c r="B235" t="n">
        <v>0.007033953870916307</v>
      </c>
      <c r="C235" t="n">
        <v>157.3352232459249</v>
      </c>
      <c r="D235" t="n">
        <v>18.86007142857143</v>
      </c>
      <c r="E235" t="n">
        <v>4.52125</v>
      </c>
    </row>
    <row r="236">
      <c r="A236" t="inlineStr">
        <is>
          <t>300395</t>
        </is>
      </c>
      <c r="B236" t="n">
        <v>0.01572162148470199</v>
      </c>
      <c r="C236" t="n">
        <v>155.5886736214605</v>
      </c>
      <c r="D236" t="n">
        <v>34.62746428571429</v>
      </c>
      <c r="E236" t="n">
        <v>1.702071428571428</v>
      </c>
    </row>
    <row r="237">
      <c r="A237" t="inlineStr">
        <is>
          <t>603501</t>
        </is>
      </c>
      <c r="B237" t="n">
        <v>0.01980024298127945</v>
      </c>
      <c r="C237" t="n">
        <v>155.2075051677532</v>
      </c>
      <c r="D237" t="n">
        <v>190.6650714285714</v>
      </c>
      <c r="E237" t="n">
        <v>3.194178571428571</v>
      </c>
    </row>
    <row r="238">
      <c r="A238" t="inlineStr">
        <is>
          <t>600859</t>
        </is>
      </c>
      <c r="B238" t="n">
        <v>0.0382509312048885</v>
      </c>
      <c r="C238" t="n">
        <v>155.1916932907348</v>
      </c>
      <c r="D238" t="n">
        <v>31.0215</v>
      </c>
      <c r="E238" t="n">
        <v>2.913392857142857</v>
      </c>
    </row>
    <row r="239">
      <c r="A239" t="inlineStr">
        <is>
          <t>600918</t>
        </is>
      </c>
      <c r="B239" t="n">
        <v>0.001188755885814468</v>
      </c>
      <c r="C239" t="n">
        <v>155.1505546751189</v>
      </c>
      <c r="D239" t="n">
        <v>15.58178343949045</v>
      </c>
      <c r="E239" t="n">
        <v>11.57649681528663</v>
      </c>
    </row>
    <row r="240">
      <c r="A240" t="inlineStr">
        <is>
          <t>002185</t>
        </is>
      </c>
      <c r="B240" t="n">
        <v>0.002383837974442113</v>
      </c>
      <c r="C240" t="n">
        <v>154.9668874172185</v>
      </c>
      <c r="D240" t="n">
        <v>13.04635714285715</v>
      </c>
      <c r="E240" t="n">
        <v>6.732678571428572</v>
      </c>
    </row>
    <row r="241">
      <c r="A241" t="inlineStr">
        <is>
          <t>300454</t>
        </is>
      </c>
      <c r="B241" t="n">
        <v>0.02667155626273821</v>
      </c>
      <c r="C241" t="n">
        <v>154.7434996486297</v>
      </c>
      <c r="D241" t="n">
        <v>190.4125357142857</v>
      </c>
      <c r="E241" t="n">
        <v>1.008964285714286</v>
      </c>
    </row>
    <row r="242">
      <c r="A242" t="inlineStr">
        <is>
          <t>002651</t>
        </is>
      </c>
      <c r="B242" t="n">
        <v>0.004183611094525979</v>
      </c>
      <c r="C242" t="n">
        <v>153.6912751677852</v>
      </c>
      <c r="D242" t="n">
        <v>7.129142857142857</v>
      </c>
      <c r="E242" t="n">
        <v>2.071142857142858</v>
      </c>
    </row>
    <row r="243">
      <c r="A243" t="inlineStr">
        <is>
          <t>300298</t>
        </is>
      </c>
      <c r="B243" t="n">
        <v>0.01537525456668933</v>
      </c>
      <c r="C243" t="n">
        <v>153.6748329621381</v>
      </c>
      <c r="D243" t="n">
        <v>27.42503571428572</v>
      </c>
      <c r="E243" t="n">
        <v>1.53425</v>
      </c>
    </row>
    <row r="244">
      <c r="A244" t="inlineStr">
        <is>
          <t>002821</t>
        </is>
      </c>
      <c r="B244" t="n">
        <v>0.04431429753646873</v>
      </c>
      <c r="C244" t="n">
        <v>152.9831024265236</v>
      </c>
      <c r="D244" t="n">
        <v>216.0830714285714</v>
      </c>
      <c r="E244" t="n">
        <v>1.133964285714286</v>
      </c>
    </row>
    <row r="245">
      <c r="A245" t="inlineStr">
        <is>
          <t>002192</t>
        </is>
      </c>
      <c r="B245" t="n">
        <v>0.009860674916476093</v>
      </c>
      <c r="C245" t="n">
        <v>152.6946107784431</v>
      </c>
      <c r="D245" t="n">
        <v>20.92721428571428</v>
      </c>
      <c r="E245" t="n">
        <v>2.613464285714286</v>
      </c>
    </row>
    <row r="246">
      <c r="A246" t="inlineStr">
        <is>
          <t>002466</t>
        </is>
      </c>
      <c r="B246" t="n">
        <v>0.008880225520758346</v>
      </c>
      <c r="C246" t="n">
        <v>152.4658101947783</v>
      </c>
      <c r="D246" t="n">
        <v>26.55303571428572</v>
      </c>
      <c r="E246" t="n">
        <v>5.214999999999999</v>
      </c>
    </row>
    <row r="247">
      <c r="A247" t="inlineStr">
        <is>
          <t>600426</t>
        </is>
      </c>
      <c r="B247" t="n">
        <v>0.008935828919154317</v>
      </c>
      <c r="C247" t="n">
        <v>152.0820760410381</v>
      </c>
      <c r="D247" t="n">
        <v>23.48653571428571</v>
      </c>
      <c r="E247" t="n">
        <v>0.984</v>
      </c>
    </row>
    <row r="248">
      <c r="A248" t="inlineStr">
        <is>
          <t>300676</t>
        </is>
      </c>
      <c r="B248" t="n">
        <v>0.03530657474076204</v>
      </c>
      <c r="C248" t="n">
        <v>151.7782601435966</v>
      </c>
      <c r="D248" t="n">
        <v>117.3828214285714</v>
      </c>
      <c r="E248" t="n">
        <v>3.428892857142857</v>
      </c>
    </row>
    <row r="249">
      <c r="A249" t="inlineStr">
        <is>
          <t>000100</t>
        </is>
      </c>
      <c r="B249" t="n">
        <v>0.0008552192084907798</v>
      </c>
      <c r="C249" t="n">
        <v>151.6574585635359</v>
      </c>
      <c r="D249" t="n">
        <v>5.889392857142858</v>
      </c>
      <c r="E249" t="n">
        <v>3.688892857142857</v>
      </c>
    </row>
    <row r="250">
      <c r="A250" t="inlineStr">
        <is>
          <t>002352</t>
        </is>
      </c>
      <c r="B250" t="n">
        <v>0.02011303209413534</v>
      </c>
      <c r="C250" t="n">
        <v>151.5792291220557</v>
      </c>
      <c r="D250" t="n">
        <v>61.44542857142858</v>
      </c>
      <c r="E250" t="n">
        <v>0.4845357142857142</v>
      </c>
    </row>
    <row r="251">
      <c r="A251" t="inlineStr">
        <is>
          <t>300364</t>
        </is>
      </c>
      <c r="B251" t="n">
        <v>0.002216761918594047</v>
      </c>
      <c r="C251" t="n">
        <v>151.219512195122</v>
      </c>
      <c r="D251" t="n">
        <v>6.134392857142857</v>
      </c>
      <c r="E251" t="n">
        <v>5.472821428571429</v>
      </c>
    </row>
    <row r="252">
      <c r="A252" t="inlineStr">
        <is>
          <t>002571</t>
        </is>
      </c>
      <c r="B252" t="n">
        <v>0.002203727294858352</v>
      </c>
      <c r="C252" t="n">
        <v>151.1061946902655</v>
      </c>
      <c r="D252" t="n">
        <v>6.300107142857144</v>
      </c>
      <c r="E252" t="n">
        <v>5.502607142857143</v>
      </c>
    </row>
    <row r="253">
      <c r="A253" t="inlineStr">
        <is>
          <t>603606</t>
        </is>
      </c>
      <c r="B253" t="n">
        <v>0.006141649222141742</v>
      </c>
      <c r="C253" t="n">
        <v>150.7492507492508</v>
      </c>
      <c r="D253" t="n">
        <v>17.38739285714286</v>
      </c>
      <c r="E253" t="n">
        <v>2.516678571428572</v>
      </c>
    </row>
    <row r="254">
      <c r="A254" t="inlineStr">
        <is>
          <t>300699</t>
        </is>
      </c>
      <c r="B254" t="n">
        <v>0.0127770417723491</v>
      </c>
      <c r="C254" t="n">
        <v>150.1359434475258</v>
      </c>
      <c r="D254" t="n">
        <v>63.63582142857143</v>
      </c>
      <c r="E254" t="n">
        <v>1.607678571428571</v>
      </c>
    </row>
    <row r="255">
      <c r="A255" t="inlineStr">
        <is>
          <t>603378</t>
        </is>
      </c>
      <c r="B255" t="n">
        <v>0.02700902281411845</v>
      </c>
      <c r="C255" t="n">
        <v>149.3340436867341</v>
      </c>
      <c r="D255" t="n">
        <v>44.18064285714286</v>
      </c>
      <c r="E255" t="n">
        <v>2.301321428571429</v>
      </c>
    </row>
    <row r="256">
      <c r="A256" t="inlineStr">
        <is>
          <t>000762</t>
        </is>
      </c>
      <c r="B256" t="n">
        <v>0.002133885744942307</v>
      </c>
      <c r="C256" t="n">
        <v>149.1253644314868</v>
      </c>
      <c r="D256" t="n">
        <v>9.047607142857142</v>
      </c>
      <c r="E256" t="n">
        <v>3.137964285714286</v>
      </c>
    </row>
    <row r="257">
      <c r="A257" t="inlineStr">
        <is>
          <t>688139</t>
        </is>
      </c>
      <c r="B257" t="n">
        <v>0.02219059374150878</v>
      </c>
      <c r="C257" t="n">
        <v>148.8620199146515</v>
      </c>
      <c r="D257" t="n">
        <v>52.07367857142857</v>
      </c>
      <c r="E257" t="n">
        <v>5.007785714285713</v>
      </c>
    </row>
    <row r="258">
      <c r="A258" t="inlineStr">
        <is>
          <t>603787</t>
        </is>
      </c>
      <c r="B258" t="n">
        <v>0.01261768928122396</v>
      </c>
      <c r="C258" t="n">
        <v>148.772504091653</v>
      </c>
      <c r="D258" t="n">
        <v>20.56167857142857</v>
      </c>
      <c r="E258" t="n">
        <v>4.473321428571428</v>
      </c>
    </row>
    <row r="259">
      <c r="A259" t="inlineStr">
        <is>
          <t>002553</t>
        </is>
      </c>
      <c r="B259" t="n">
        <v>0.001694409395717358</v>
      </c>
      <c r="C259" t="n">
        <v>148.2897384305835</v>
      </c>
      <c r="D259" t="n">
        <v>6.697964285714285</v>
      </c>
      <c r="E259" t="n">
        <v>5.782785714285716</v>
      </c>
    </row>
    <row r="260">
      <c r="A260" t="inlineStr">
        <is>
          <t>002151</t>
        </is>
      </c>
      <c r="B260" t="n">
        <v>0.01755134465226791</v>
      </c>
      <c r="C260" t="n">
        <v>148.1677917068467</v>
      </c>
      <c r="D260" t="n">
        <v>40.71928571428571</v>
      </c>
      <c r="E260" t="n">
        <v>6.374107142857143</v>
      </c>
    </row>
    <row r="261">
      <c r="A261" t="inlineStr">
        <is>
          <t>300101</t>
        </is>
      </c>
      <c r="B261" t="n">
        <v>0.00245916530212503</v>
      </c>
      <c r="C261" t="n">
        <v>147.5728155339806</v>
      </c>
      <c r="D261" t="n">
        <v>13.19182142857143</v>
      </c>
      <c r="E261" t="n">
        <v>4.538892857142857</v>
      </c>
    </row>
    <row r="262">
      <c r="A262" t="inlineStr">
        <is>
          <t>000516</t>
        </is>
      </c>
      <c r="B262" t="n">
        <v>0.002788942740841768</v>
      </c>
      <c r="C262" t="n">
        <v>146.9432314410481</v>
      </c>
      <c r="D262" t="n">
        <v>6.096571428571427</v>
      </c>
      <c r="E262" t="n">
        <v>1.736571428571429</v>
      </c>
    </row>
    <row r="263">
      <c r="A263" t="inlineStr">
        <is>
          <t>002416</t>
        </is>
      </c>
      <c r="B263" t="n">
        <v>0.0009170066437398791</v>
      </c>
      <c r="C263" t="n">
        <v>145.6445993031359</v>
      </c>
      <c r="D263" t="n">
        <v>8.051678571428571</v>
      </c>
      <c r="E263" t="n">
        <v>2.465821428571429</v>
      </c>
    </row>
    <row r="264">
      <c r="A264" t="inlineStr">
        <is>
          <t>300705</t>
        </is>
      </c>
      <c r="B264" t="n">
        <v>0.006288449060724999</v>
      </c>
      <c r="C264" t="n">
        <v>145.5525606469002</v>
      </c>
      <c r="D264" t="n">
        <v>16.99685714285714</v>
      </c>
      <c r="E264" t="n">
        <v>4.34675</v>
      </c>
    </row>
    <row r="265">
      <c r="A265" t="inlineStr">
        <is>
          <t>300999</t>
        </is>
      </c>
      <c r="B265" t="n">
        <v>0.03400147729446382</v>
      </c>
      <c r="C265" t="n">
        <v>144.375</v>
      </c>
      <c r="D265" t="n">
        <v>79.3227536231884</v>
      </c>
      <c r="E265" t="n">
        <v>19.97826086956522</v>
      </c>
    </row>
    <row r="266">
      <c r="A266" t="inlineStr">
        <is>
          <t>300442</t>
        </is>
      </c>
      <c r="B266" t="n">
        <v>0.01036348930900774</v>
      </c>
      <c r="C266" t="n">
        <v>143.7632135306554</v>
      </c>
      <c r="D266" t="n">
        <v>22.43760714285714</v>
      </c>
      <c r="E266" t="n">
        <v>1.686928571428572</v>
      </c>
    </row>
    <row r="267">
      <c r="A267" t="inlineStr">
        <is>
          <t>002385</t>
        </is>
      </c>
      <c r="B267" t="n">
        <v>0.001669845301121927</v>
      </c>
      <c r="C267" t="n">
        <v>143.5960591133005</v>
      </c>
      <c r="D267" t="n">
        <v>8.407285714285715</v>
      </c>
      <c r="E267" t="n">
        <v>6.212178571428572</v>
      </c>
    </row>
    <row r="268">
      <c r="A268" t="inlineStr">
        <is>
          <t>002603</t>
        </is>
      </c>
      <c r="B268" t="n">
        <v>0.007215196251265373</v>
      </c>
      <c r="C268" t="n">
        <v>143.509400179051</v>
      </c>
      <c r="D268" t="n">
        <v>24.40610714285714</v>
      </c>
      <c r="E268" t="n">
        <v>3.829178571428572</v>
      </c>
    </row>
    <row r="269">
      <c r="A269" t="inlineStr">
        <is>
          <t>603809</t>
        </is>
      </c>
      <c r="B269" t="n">
        <v>0.00930151130863748</v>
      </c>
      <c r="C269" t="n">
        <v>143.3025404157044</v>
      </c>
      <c r="D269" t="n">
        <v>16.67292857142857</v>
      </c>
      <c r="E269" t="n">
        <v>2.664392857142857</v>
      </c>
    </row>
    <row r="270">
      <c r="A270" t="inlineStr">
        <is>
          <t>603039</t>
        </is>
      </c>
      <c r="B270" t="n">
        <v>0.02015475774859801</v>
      </c>
      <c r="C270" t="n">
        <v>142.8911834789515</v>
      </c>
      <c r="D270" t="n">
        <v>74.25532142857142</v>
      </c>
      <c r="E270" t="n">
        <v>0.5904285714285715</v>
      </c>
    </row>
    <row r="271">
      <c r="A271" t="inlineStr">
        <is>
          <t>002884</t>
        </is>
      </c>
      <c r="B271" t="n">
        <v>0.00611507410377233</v>
      </c>
      <c r="C271" t="n">
        <v>142.5812115891132</v>
      </c>
      <c r="D271" t="n">
        <v>18.26332142857143</v>
      </c>
      <c r="E271" t="n">
        <v>1.918178571428571</v>
      </c>
    </row>
    <row r="272">
      <c r="A272" t="inlineStr">
        <is>
          <t>300760</t>
        </is>
      </c>
      <c r="B272" t="n">
        <v>0.06106908328182959</v>
      </c>
      <c r="C272" t="n">
        <v>142.4597763839651</v>
      </c>
      <c r="D272" t="n">
        <v>295.69875</v>
      </c>
      <c r="E272" t="n">
        <v>1.071607142857143</v>
      </c>
    </row>
    <row r="273">
      <c r="A273" t="inlineStr">
        <is>
          <t>600616</t>
        </is>
      </c>
      <c r="B273" t="n">
        <v>0.002693082706075019</v>
      </c>
      <c r="C273" t="n">
        <v>142.4581005586592</v>
      </c>
      <c r="D273" t="n">
        <v>4.920607142857143</v>
      </c>
      <c r="E273" t="n">
        <v>2.858821428571429</v>
      </c>
    </row>
    <row r="274">
      <c r="A274" t="inlineStr">
        <is>
          <t>300206</t>
        </is>
      </c>
      <c r="B274" t="n">
        <v>0.0065254692944115</v>
      </c>
      <c r="C274" t="n">
        <v>142.3580786026201</v>
      </c>
      <c r="D274" t="n">
        <v>15.94667857142857</v>
      </c>
      <c r="E274" t="n">
        <v>4.612428571428572</v>
      </c>
    </row>
    <row r="275">
      <c r="A275" t="inlineStr">
        <is>
          <t>002025</t>
        </is>
      </c>
      <c r="B275" t="n">
        <v>0.01589993547668735</v>
      </c>
      <c r="C275" t="n">
        <v>141.9902912621359</v>
      </c>
      <c r="D275" t="n">
        <v>38.40821428571428</v>
      </c>
      <c r="E275" t="n">
        <v>1.678107142857143</v>
      </c>
    </row>
    <row r="276">
      <c r="A276" t="inlineStr">
        <is>
          <t>603489</t>
        </is>
      </c>
      <c r="B276" t="n">
        <v>0.04943484578343908</v>
      </c>
      <c r="C276" t="n">
        <v>141.9260129183793</v>
      </c>
      <c r="D276" t="n">
        <v>134.7341428571428</v>
      </c>
      <c r="E276" t="n">
        <v>4.5565</v>
      </c>
    </row>
    <row r="277">
      <c r="A277" t="inlineStr">
        <is>
          <t>000816</t>
        </is>
      </c>
      <c r="B277" t="n">
        <v>0.001845282654946795</v>
      </c>
      <c r="C277" t="n">
        <v>141.0071942446043</v>
      </c>
      <c r="D277" t="n">
        <v>1.855428571428571</v>
      </c>
      <c r="E277" t="n">
        <v>3.974642857142857</v>
      </c>
    </row>
    <row r="278">
      <c r="A278" t="inlineStr">
        <is>
          <t>300522</t>
        </is>
      </c>
      <c r="B278" t="n">
        <v>0.01085959357152453</v>
      </c>
      <c r="C278" t="n">
        <v>140.8423114593535</v>
      </c>
      <c r="D278" t="n">
        <v>19.86182142857143</v>
      </c>
      <c r="E278" t="n">
        <v>2.416678571428571</v>
      </c>
    </row>
    <row r="279">
      <c r="A279" t="inlineStr">
        <is>
          <t>300551</t>
        </is>
      </c>
      <c r="B279" t="n">
        <v>0.007894522209985577</v>
      </c>
      <c r="C279" t="n">
        <v>140.5897658282741</v>
      </c>
      <c r="D279" t="n">
        <v>21.5145</v>
      </c>
      <c r="E279" t="n">
        <v>5.767892857142856</v>
      </c>
    </row>
    <row r="280">
      <c r="A280" t="inlineStr">
        <is>
          <t>000902</t>
        </is>
      </c>
      <c r="B280" t="n">
        <v>0.002895025456101391</v>
      </c>
      <c r="C280" t="n">
        <v>139.8447606727038</v>
      </c>
      <c r="D280" t="n">
        <v>10.44067857142857</v>
      </c>
      <c r="E280" t="n">
        <v>1.303428571428572</v>
      </c>
    </row>
    <row r="281">
      <c r="A281" t="inlineStr">
        <is>
          <t>600765</t>
        </is>
      </c>
      <c r="B281" t="n">
        <v>0.004625719647330654</v>
      </c>
      <c r="C281" t="n">
        <v>139.7306397306397</v>
      </c>
      <c r="D281" t="n">
        <v>12.70435714285714</v>
      </c>
      <c r="E281" t="n">
        <v>2.562714285714286</v>
      </c>
    </row>
    <row r="282">
      <c r="A282" t="inlineStr">
        <is>
          <t>603877</t>
        </is>
      </c>
      <c r="B282" t="n">
        <v>0.01416312196308923</v>
      </c>
      <c r="C282" t="n">
        <v>139.6212121212122</v>
      </c>
      <c r="D282" t="n">
        <v>21.35367857142857</v>
      </c>
      <c r="E282" t="n">
        <v>0.3776428571428572</v>
      </c>
    </row>
    <row r="283">
      <c r="A283" t="inlineStr">
        <is>
          <t>300671</t>
        </is>
      </c>
      <c r="B283" t="n">
        <v>0.01175978096831365</v>
      </c>
      <c r="C283" t="n">
        <v>139.3812270582066</v>
      </c>
      <c r="D283" t="n">
        <v>35.8865</v>
      </c>
      <c r="E283" t="n">
        <v>8.260249999999999</v>
      </c>
    </row>
    <row r="284">
      <c r="A284" t="inlineStr">
        <is>
          <t>603259</t>
        </is>
      </c>
      <c r="B284" t="n">
        <v>0.01926065957907953</v>
      </c>
      <c r="C284" t="n">
        <v>138.9862036893505</v>
      </c>
      <c r="D284" t="n">
        <v>92.35560714285714</v>
      </c>
      <c r="E284" t="n">
        <v>1.11825</v>
      </c>
    </row>
    <row r="285">
      <c r="A285" t="inlineStr">
        <is>
          <t>601799</t>
        </is>
      </c>
      <c r="B285" t="n">
        <v>0.04294773976080732</v>
      </c>
      <c r="C285" t="n">
        <v>138.3398276065651</v>
      </c>
      <c r="D285" t="n">
        <v>132.6279642857143</v>
      </c>
      <c r="E285" t="n">
        <v>0.5692142857142857</v>
      </c>
    </row>
    <row r="286">
      <c r="A286" t="inlineStr">
        <is>
          <t>000615</t>
        </is>
      </c>
      <c r="B286" t="n">
        <v>0.001139325900465972</v>
      </c>
      <c r="C286" t="n">
        <v>138.3297644539615</v>
      </c>
      <c r="D286" t="n">
        <v>4.648892857142857</v>
      </c>
      <c r="E286" t="n">
        <v>2.586464285714285</v>
      </c>
    </row>
    <row r="287">
      <c r="A287" t="inlineStr">
        <is>
          <t>603010</t>
        </is>
      </c>
      <c r="B287" t="n">
        <v>0.004885966618973079</v>
      </c>
      <c r="C287" t="n">
        <v>138.2852292020374</v>
      </c>
      <c r="D287" t="n">
        <v>17.02360714285714</v>
      </c>
      <c r="E287" t="n">
        <v>2.69125</v>
      </c>
    </row>
    <row r="288">
      <c r="A288" t="inlineStr">
        <is>
          <t>688122</t>
        </is>
      </c>
      <c r="B288" t="n">
        <v>0.01327847841817677</v>
      </c>
      <c r="C288" t="n">
        <v>137.9577464788733</v>
      </c>
      <c r="D288" t="n">
        <v>43.47539285714286</v>
      </c>
      <c r="E288" t="n">
        <v>4.974428571428571</v>
      </c>
    </row>
    <row r="289">
      <c r="A289" t="inlineStr">
        <is>
          <t>300160</t>
        </is>
      </c>
      <c r="B289" t="n">
        <v>0.002077975479703998</v>
      </c>
      <c r="C289" t="n">
        <v>137.8548895899054</v>
      </c>
      <c r="D289" t="n">
        <v>7.385392857142857</v>
      </c>
      <c r="E289" t="n">
        <v>8.072857142857144</v>
      </c>
    </row>
    <row r="290">
      <c r="A290" t="inlineStr">
        <is>
          <t>300015</t>
        </is>
      </c>
      <c r="B290" t="n">
        <v>0.01602680363173387</v>
      </c>
      <c r="C290" t="n">
        <v>137.7049180327869</v>
      </c>
      <c r="D290" t="n">
        <v>45.33389285714286</v>
      </c>
      <c r="E290" t="n">
        <v>0.7718928571428572</v>
      </c>
    </row>
    <row r="291">
      <c r="A291" t="inlineStr">
        <is>
          <t>600499</t>
        </is>
      </c>
      <c r="B291" t="n">
        <v>0.0008614680528560329</v>
      </c>
      <c r="C291" t="n">
        <v>136.9230769230769</v>
      </c>
      <c r="D291" t="n">
        <v>4.773321428571428</v>
      </c>
      <c r="E291" t="n">
        <v>1.120214285714286</v>
      </c>
    </row>
    <row r="292">
      <c r="A292" t="inlineStr">
        <is>
          <t>300236</t>
        </is>
      </c>
      <c r="B292" t="n">
        <v>0.009604849248663179</v>
      </c>
      <c r="C292" t="n">
        <v>136.8878718535469</v>
      </c>
      <c r="D292" t="n">
        <v>51.85907142857143</v>
      </c>
      <c r="E292" t="n">
        <v>5.856464285714286</v>
      </c>
    </row>
    <row r="293">
      <c r="A293" t="inlineStr">
        <is>
          <t>603535</t>
        </is>
      </c>
      <c r="B293" t="n">
        <v>0.02159141097664309</v>
      </c>
      <c r="C293" t="n">
        <v>136.8876080691643</v>
      </c>
      <c r="D293" t="n">
        <v>27.39514285714286</v>
      </c>
      <c r="E293" t="n">
        <v>2.635428571428571</v>
      </c>
    </row>
    <row r="294">
      <c r="A294" t="inlineStr">
        <is>
          <t>002430</t>
        </is>
      </c>
      <c r="B294" t="n">
        <v>0.008725301047137292</v>
      </c>
      <c r="C294" t="n">
        <v>136.5916955017301</v>
      </c>
      <c r="D294" t="n">
        <v>18.09264285714286</v>
      </c>
      <c r="E294" t="n">
        <v>1.1005</v>
      </c>
    </row>
    <row r="295">
      <c r="A295" t="inlineStr">
        <is>
          <t>300450</t>
        </is>
      </c>
      <c r="B295" t="n">
        <v>0.01186554052288633</v>
      </c>
      <c r="C295" t="n">
        <v>136.2480539699014</v>
      </c>
      <c r="D295" t="n">
        <v>50.77</v>
      </c>
      <c r="E295" t="n">
        <v>2.012107142857143</v>
      </c>
    </row>
    <row r="296">
      <c r="A296" t="inlineStr">
        <is>
          <t>000625</t>
        </is>
      </c>
      <c r="B296" t="n">
        <v>0.005839772842815104</v>
      </c>
      <c r="C296" t="n">
        <v>135.8604091456077</v>
      </c>
      <c r="D296" t="n">
        <v>13.33321428571429</v>
      </c>
      <c r="E296" t="n">
        <v>1.81575</v>
      </c>
    </row>
    <row r="297">
      <c r="A297" t="inlineStr">
        <is>
          <t>000818</t>
        </is>
      </c>
      <c r="B297" t="n">
        <v>0.003289870151643015</v>
      </c>
      <c r="C297" t="n">
        <v>135.6192425793245</v>
      </c>
      <c r="D297" t="n">
        <v>22.29178571428571</v>
      </c>
      <c r="E297" t="n">
        <v>4.027821428571428</v>
      </c>
    </row>
    <row r="298">
      <c r="A298" t="inlineStr">
        <is>
          <t>002156</t>
        </is>
      </c>
      <c r="B298" t="n">
        <v>0.002049053692800759</v>
      </c>
      <c r="C298" t="n">
        <v>135.3677621283255</v>
      </c>
      <c r="D298" t="n">
        <v>23.97046428571429</v>
      </c>
      <c r="E298" t="n">
        <v>4.544357142857143</v>
      </c>
    </row>
    <row r="299">
      <c r="A299" t="inlineStr">
        <is>
          <t>688016</t>
        </is>
      </c>
      <c r="B299" t="n">
        <v>0.05520830718094411</v>
      </c>
      <c r="C299" t="n">
        <v>135.0306107212185</v>
      </c>
      <c r="D299" t="n">
        <v>227.2878571428571</v>
      </c>
      <c r="E299" t="n">
        <v>3.447178571428572</v>
      </c>
    </row>
    <row r="300">
      <c r="A300" t="inlineStr">
        <is>
          <t>603987</t>
        </is>
      </c>
      <c r="B300" t="n">
        <v>0.003216537978219056</v>
      </c>
      <c r="C300" t="n">
        <v>134.5557122708039</v>
      </c>
      <c r="D300" t="n">
        <v>13.80389285714286</v>
      </c>
      <c r="E300" t="n">
        <v>2.662964285714286</v>
      </c>
    </row>
    <row r="301">
      <c r="A301" t="inlineStr">
        <is>
          <t>300727</t>
        </is>
      </c>
      <c r="B301" t="n">
        <v>0.01299449075696308</v>
      </c>
      <c r="C301" t="n">
        <v>134.3966712898751</v>
      </c>
      <c r="D301" t="n">
        <v>19.27396428571429</v>
      </c>
      <c r="E301" t="n">
        <v>9.874142857142857</v>
      </c>
    </row>
    <row r="302">
      <c r="A302" t="inlineStr">
        <is>
          <t>300847</t>
        </is>
      </c>
      <c r="B302" t="n">
        <v>0.003697340514002749</v>
      </c>
      <c r="C302" t="n">
        <v>134.2342342342342</v>
      </c>
      <c r="D302" t="n">
        <v>28.55563909774436</v>
      </c>
      <c r="E302" t="n">
        <v>19.22165413533834</v>
      </c>
    </row>
    <row r="303">
      <c r="A303" t="inlineStr">
        <is>
          <t>300243</t>
        </is>
      </c>
      <c r="B303" t="n">
        <v>0.003831001462133437</v>
      </c>
      <c r="C303" t="n">
        <v>134.1772151898734</v>
      </c>
      <c r="D303" t="n">
        <v>10.20564285714286</v>
      </c>
      <c r="E303" t="n">
        <v>2.57125</v>
      </c>
    </row>
    <row r="304">
      <c r="A304" t="inlineStr">
        <is>
          <t>600877</t>
        </is>
      </c>
      <c r="B304" t="n">
        <v>0.0008268460096924978</v>
      </c>
      <c r="C304" t="n">
        <v>134.1650671785029</v>
      </c>
      <c r="D304" t="n">
        <v>6.445428571428572</v>
      </c>
      <c r="E304" t="n">
        <v>1.110571428571429</v>
      </c>
    </row>
    <row r="305">
      <c r="A305" t="inlineStr">
        <is>
          <t>002429</t>
        </is>
      </c>
      <c r="B305" t="n">
        <v>0.0009676250517427274</v>
      </c>
      <c r="C305" t="n">
        <v>133.6769759450171</v>
      </c>
      <c r="D305" t="n">
        <v>5.433785714285714</v>
      </c>
      <c r="E305" t="n">
        <v>2.064035714285715</v>
      </c>
    </row>
    <row r="306">
      <c r="A306" t="inlineStr">
        <is>
          <t>300600</t>
        </is>
      </c>
      <c r="B306" t="n">
        <v>0.006865712630465653</v>
      </c>
      <c r="C306" t="n">
        <v>132.1232123212321</v>
      </c>
      <c r="D306" t="n">
        <v>13.61789285714286</v>
      </c>
      <c r="E306" t="n">
        <v>3.279071428571429</v>
      </c>
    </row>
    <row r="307">
      <c r="A307" t="inlineStr">
        <is>
          <t>688188</t>
        </is>
      </c>
      <c r="B307" t="n">
        <v>0.05492511876032541</v>
      </c>
      <c r="C307" t="n">
        <v>131.6996544140748</v>
      </c>
      <c r="D307" t="n">
        <v>191.7715714285715</v>
      </c>
      <c r="E307" t="n">
        <v>3.55675</v>
      </c>
    </row>
    <row r="308">
      <c r="A308" t="inlineStr">
        <is>
          <t>600732</t>
        </is>
      </c>
      <c r="B308" t="n">
        <v>0.004068400681893516</v>
      </c>
      <c r="C308" t="n">
        <v>131.3103448275862</v>
      </c>
      <c r="D308" t="n">
        <v>11.62771428571429</v>
      </c>
      <c r="E308" t="n">
        <v>3.2775</v>
      </c>
    </row>
    <row r="309">
      <c r="A309" t="inlineStr">
        <is>
          <t>603396</t>
        </is>
      </c>
      <c r="B309" t="n">
        <v>0.009345367994080426</v>
      </c>
      <c r="C309" t="n">
        <v>130.9782608695652</v>
      </c>
      <c r="D309" t="n">
        <v>29.16475000000001</v>
      </c>
      <c r="E309" t="n">
        <v>5.690178571428572</v>
      </c>
    </row>
    <row r="310">
      <c r="A310" t="inlineStr">
        <is>
          <t>002803</t>
        </is>
      </c>
      <c r="B310" t="n">
        <v>0.0131689066421138</v>
      </c>
      <c r="C310" t="n">
        <v>130.9561128526646</v>
      </c>
      <c r="D310" t="n">
        <v>28.21810714285714</v>
      </c>
      <c r="E310" t="n">
        <v>3.048892857142858</v>
      </c>
    </row>
    <row r="311">
      <c r="A311" t="inlineStr">
        <is>
          <t>600305</t>
        </is>
      </c>
      <c r="B311" t="n">
        <v>0.003757884815528377</v>
      </c>
      <c r="C311" t="n">
        <v>130.9124767225326</v>
      </c>
      <c r="D311" t="n">
        <v>18.14685714285714</v>
      </c>
      <c r="E311" t="n">
        <v>2.068785714285714</v>
      </c>
    </row>
    <row r="312">
      <c r="A312" t="inlineStr">
        <is>
          <t>603233</t>
        </is>
      </c>
      <c r="B312" t="n">
        <v>0.01609850780414333</v>
      </c>
      <c r="C312" t="n">
        <v>130.7157057654075</v>
      </c>
      <c r="D312" t="n">
        <v>66.949</v>
      </c>
      <c r="E312" t="n">
        <v>2.186928571428572</v>
      </c>
    </row>
    <row r="313">
      <c r="A313" t="inlineStr">
        <is>
          <t>300171</t>
        </is>
      </c>
      <c r="B313" t="n">
        <v>0.007202867057435993</v>
      </c>
      <c r="C313" t="n">
        <v>130.6002928257687</v>
      </c>
      <c r="D313" t="n">
        <v>13.84889285714286</v>
      </c>
      <c r="E313" t="n">
        <v>3.103892857142857</v>
      </c>
    </row>
    <row r="314">
      <c r="A314" t="inlineStr">
        <is>
          <t>300432</t>
        </is>
      </c>
      <c r="B314" t="n">
        <v>0.001998585824621537</v>
      </c>
      <c r="C314" t="n">
        <v>130.590717299578</v>
      </c>
      <c r="D314" t="n">
        <v>8.458142857142857</v>
      </c>
      <c r="E314" t="n">
        <v>4.708964285714286</v>
      </c>
    </row>
    <row r="315">
      <c r="A315" t="inlineStr">
        <is>
          <t>603212</t>
        </is>
      </c>
      <c r="B315" t="n">
        <v>0.002712066766423389</v>
      </c>
      <c r="C315" t="n">
        <v>130.1798800799467</v>
      </c>
      <c r="D315" t="n">
        <v>31.57994382022472</v>
      </c>
      <c r="E315" t="n">
        <v>13.61365168539326</v>
      </c>
    </row>
    <row r="316">
      <c r="A316" t="inlineStr">
        <is>
          <t>002288</t>
        </is>
      </c>
      <c r="B316" t="n">
        <v>0.001349535807205571</v>
      </c>
      <c r="C316" t="n">
        <v>129.7052154195011</v>
      </c>
      <c r="D316" t="n">
        <v>6.051642857142856</v>
      </c>
      <c r="E316" t="n">
        <v>4.758785714285715</v>
      </c>
    </row>
    <row r="317">
      <c r="A317" t="inlineStr">
        <is>
          <t>300408</t>
        </is>
      </c>
      <c r="B317" t="n">
        <v>0.004306201100341885</v>
      </c>
      <c r="C317" t="n">
        <v>129.6918767507003</v>
      </c>
      <c r="D317" t="n">
        <v>26.259</v>
      </c>
      <c r="E317" t="n">
        <v>1.070357142857143</v>
      </c>
    </row>
    <row r="318">
      <c r="A318" t="inlineStr">
        <is>
          <t>000403</t>
        </is>
      </c>
      <c r="B318" t="n">
        <v>0.01128178625187493</v>
      </c>
      <c r="C318" t="n">
        <v>129.6400449943757</v>
      </c>
      <c r="D318" t="n">
        <v>30.57496428571428</v>
      </c>
      <c r="E318" t="n">
        <v>0.9756071428571429</v>
      </c>
    </row>
    <row r="319">
      <c r="A319" t="inlineStr">
        <is>
          <t>300019</t>
        </is>
      </c>
      <c r="B319" t="n">
        <v>0.004222009681729113</v>
      </c>
      <c r="C319" t="n">
        <v>129.4776119402985</v>
      </c>
      <c r="D319" t="n">
        <v>13.25021428571429</v>
      </c>
      <c r="E319" t="n">
        <v>4.359214285714286</v>
      </c>
    </row>
    <row r="320">
      <c r="A320" t="inlineStr">
        <is>
          <t>002585</t>
        </is>
      </c>
      <c r="B320" t="n">
        <v>0.002532744656995936</v>
      </c>
      <c r="C320" t="n">
        <v>129.3577981651376</v>
      </c>
      <c r="D320" t="n">
        <v>7.077249999999999</v>
      </c>
      <c r="E320" t="n">
        <v>3.749821428571429</v>
      </c>
    </row>
    <row r="321">
      <c r="A321" t="inlineStr">
        <is>
          <t>603298</t>
        </is>
      </c>
      <c r="B321" t="n">
        <v>0.006215757936113065</v>
      </c>
      <c r="C321" t="n">
        <v>129.185520361991</v>
      </c>
      <c r="D321" t="n">
        <v>13.12582142857143</v>
      </c>
      <c r="E321" t="n">
        <v>0.8287857142857143</v>
      </c>
    </row>
    <row r="322">
      <c r="A322" t="inlineStr">
        <is>
          <t>600456</t>
        </is>
      </c>
      <c r="B322" t="n">
        <v>0.00768091247252307</v>
      </c>
      <c r="C322" t="n">
        <v>128.729792147806</v>
      </c>
      <c r="D322" t="n">
        <v>30.62567857142857</v>
      </c>
      <c r="E322" t="n">
        <v>2.010857142857143</v>
      </c>
    </row>
    <row r="323">
      <c r="A323" t="inlineStr">
        <is>
          <t>600309</t>
        </is>
      </c>
      <c r="B323" t="n">
        <v>0.01931307944325566</v>
      </c>
      <c r="C323" t="n">
        <v>128.5862785862786</v>
      </c>
      <c r="D323" t="n">
        <v>62.56339285714286</v>
      </c>
      <c r="E323" t="n">
        <v>1.304392857142857</v>
      </c>
    </row>
    <row r="324">
      <c r="A324" t="inlineStr">
        <is>
          <t>002064</t>
        </is>
      </c>
      <c r="B324" t="n">
        <v>0.001895901102330908</v>
      </c>
      <c r="C324" t="n">
        <v>128.3712784588441</v>
      </c>
      <c r="D324" t="n">
        <v>7.025035714285713</v>
      </c>
      <c r="E324" t="n">
        <v>1.619714285714286</v>
      </c>
    </row>
    <row r="325">
      <c r="A325" t="inlineStr">
        <is>
          <t>002932</t>
        </is>
      </c>
      <c r="B325" t="n">
        <v>0.0235846030317012</v>
      </c>
      <c r="C325" t="n">
        <v>128.1937017231135</v>
      </c>
      <c r="D325" t="n">
        <v>60.17385714285714</v>
      </c>
      <c r="E325" t="n">
        <v>8.793214285714285</v>
      </c>
    </row>
    <row r="326">
      <c r="A326" t="inlineStr">
        <is>
          <t>688169</t>
        </is>
      </c>
      <c r="B326" t="n">
        <v>0.3701516945179041</v>
      </c>
      <c r="C326" t="n">
        <v>127.7474402730376</v>
      </c>
      <c r="D326" t="n">
        <v>560.6262389380531</v>
      </c>
      <c r="E326" t="n">
        <v>4.225973451327433</v>
      </c>
    </row>
    <row r="327">
      <c r="A327" t="inlineStr">
        <is>
          <t>002735</t>
        </is>
      </c>
      <c r="B327" t="n">
        <v>0.01176926096061043</v>
      </c>
      <c r="C327" t="n">
        <v>127.3780487804878</v>
      </c>
      <c r="D327" t="n">
        <v>27.48185714285714</v>
      </c>
      <c r="E327" t="n">
        <v>1.906035714285714</v>
      </c>
    </row>
    <row r="328">
      <c r="A328" t="inlineStr">
        <is>
          <t>603338</t>
        </is>
      </c>
      <c r="B328" t="n">
        <v>0.027817893554042</v>
      </c>
      <c r="C328" t="n">
        <v>127.2512864493996</v>
      </c>
      <c r="D328" t="n">
        <v>75.90057142857142</v>
      </c>
      <c r="E328" t="n">
        <v>0.6268928571428571</v>
      </c>
    </row>
    <row r="329">
      <c r="A329" t="inlineStr">
        <is>
          <t>600827</t>
        </is>
      </c>
      <c r="B329" t="n">
        <v>0.006171986601909499</v>
      </c>
      <c r="C329" t="n">
        <v>126.9988412514484</v>
      </c>
      <c r="D329" t="n">
        <v>12.62157142857143</v>
      </c>
      <c r="E329" t="n">
        <v>1.523178571428571</v>
      </c>
    </row>
    <row r="330">
      <c r="A330" t="inlineStr">
        <is>
          <t>603520</t>
        </is>
      </c>
      <c r="B330" t="n">
        <v>0.02172204126241147</v>
      </c>
      <c r="C330" t="n">
        <v>126.3949843260188</v>
      </c>
      <c r="D330" t="n">
        <v>58.88614285714286</v>
      </c>
      <c r="E330" t="n">
        <v>1.594428571428572</v>
      </c>
    </row>
    <row r="331">
      <c r="A331" t="inlineStr">
        <is>
          <t>300489</t>
        </is>
      </c>
      <c r="B331" t="n">
        <v>0.01594200193076749</v>
      </c>
      <c r="C331" t="n">
        <v>126.361279170268</v>
      </c>
      <c r="D331" t="n">
        <v>29.52307142857143</v>
      </c>
      <c r="E331" t="n">
        <v>2.904714285714285</v>
      </c>
    </row>
    <row r="332">
      <c r="A332" t="inlineStr">
        <is>
          <t>600584</t>
        </is>
      </c>
      <c r="B332" t="n">
        <v>0.008120187216534212</v>
      </c>
      <c r="C332" t="n">
        <v>126.3558515699334</v>
      </c>
      <c r="D332" t="n">
        <v>33.16517857142857</v>
      </c>
      <c r="E332" t="n">
        <v>6.602821428571429</v>
      </c>
    </row>
    <row r="333">
      <c r="A333" t="inlineStr">
        <is>
          <t>000786</t>
        </is>
      </c>
      <c r="B333" t="n">
        <v>0.005579357302898419</v>
      </c>
      <c r="C333" t="n">
        <v>125.5926251097454</v>
      </c>
      <c r="D333" t="n">
        <v>29.903</v>
      </c>
      <c r="E333" t="n">
        <v>0.8017857142857143</v>
      </c>
    </row>
    <row r="334">
      <c r="A334" t="inlineStr">
        <is>
          <t>300378</t>
        </is>
      </c>
      <c r="B334" t="n">
        <v>0.00911966265275242</v>
      </c>
      <c r="C334" t="n">
        <v>125.1308900523561</v>
      </c>
      <c r="D334" t="n">
        <v>21.33685714285714</v>
      </c>
      <c r="E334" t="n">
        <v>4.356357142857143</v>
      </c>
    </row>
    <row r="335">
      <c r="A335" t="inlineStr">
        <is>
          <t>300106</t>
        </is>
      </c>
      <c r="B335" t="n">
        <v>0.004798703978748421</v>
      </c>
      <c r="C335" t="n">
        <v>125.0793650793651</v>
      </c>
      <c r="D335" t="n">
        <v>9.207821428571426</v>
      </c>
      <c r="E335" t="n">
        <v>7.149964285714286</v>
      </c>
    </row>
    <row r="336">
      <c r="A336" t="inlineStr">
        <is>
          <t>603826</t>
        </is>
      </c>
      <c r="B336" t="n">
        <v>0.00650389883493513</v>
      </c>
      <c r="C336" t="n">
        <v>124.8711340206186</v>
      </c>
      <c r="D336" t="n">
        <v>28.81407142857143</v>
      </c>
      <c r="E336" t="n">
        <v>1.021</v>
      </c>
    </row>
    <row r="337">
      <c r="A337" t="inlineStr">
        <is>
          <t>300738</t>
        </is>
      </c>
      <c r="B337" t="n">
        <v>0.01163184087693201</v>
      </c>
      <c r="C337" t="n">
        <v>124.7967479674797</v>
      </c>
      <c r="D337" t="n">
        <v>39.23417857142857</v>
      </c>
      <c r="E337" t="n">
        <v>7.42475</v>
      </c>
    </row>
    <row r="338">
      <c r="A338" t="inlineStr">
        <is>
          <t>300827</t>
        </is>
      </c>
      <c r="B338" t="n">
        <v>0.007052658312926105</v>
      </c>
      <c r="C338" t="n">
        <v>124.390243902439</v>
      </c>
      <c r="D338" t="n">
        <v>54.97864583333332</v>
      </c>
      <c r="E338" t="n">
        <v>14.64604166666667</v>
      </c>
    </row>
    <row r="339">
      <c r="A339" t="inlineStr">
        <is>
          <t>300138</t>
        </is>
      </c>
      <c r="B339" t="n">
        <v>0.004625716924074879</v>
      </c>
      <c r="C339" t="n">
        <v>124.1590214067278</v>
      </c>
      <c r="D339" t="n">
        <v>12.54582142857143</v>
      </c>
      <c r="E339" t="n">
        <v>2.324285714285714</v>
      </c>
    </row>
    <row r="340">
      <c r="A340" t="inlineStr">
        <is>
          <t>000768</t>
        </is>
      </c>
      <c r="B340" t="n">
        <v>0.006068617486959187</v>
      </c>
      <c r="C340" t="n">
        <v>124.1048593350383</v>
      </c>
      <c r="D340" t="n">
        <v>21.77160714285714</v>
      </c>
      <c r="E340" t="n">
        <v>1.273571428571429</v>
      </c>
    </row>
    <row r="341">
      <c r="A341" t="inlineStr">
        <is>
          <t>002158</t>
        </is>
      </c>
      <c r="B341" t="n">
        <v>0.00168526123846424</v>
      </c>
      <c r="C341" t="n">
        <v>124.0506329113924</v>
      </c>
      <c r="D341" t="n">
        <v>12.51503571428571</v>
      </c>
      <c r="E341" t="n">
        <v>3.046785714285714</v>
      </c>
    </row>
    <row r="342">
      <c r="A342" t="inlineStr">
        <is>
          <t>603063</t>
        </is>
      </c>
      <c r="B342" t="n">
        <v>0.004604603321213544</v>
      </c>
      <c r="C342" t="n">
        <v>124.0443896424168</v>
      </c>
      <c r="D342" t="n">
        <v>10.44</v>
      </c>
      <c r="E342" t="n">
        <v>2.283678571428572</v>
      </c>
    </row>
    <row r="343">
      <c r="A343" t="inlineStr">
        <is>
          <t>300460</t>
        </is>
      </c>
      <c r="B343" t="n">
        <v>0.001859354030724835</v>
      </c>
      <c r="C343" t="n">
        <v>123.6173393124066</v>
      </c>
      <c r="D343" t="n">
        <v>13.31939285714286</v>
      </c>
      <c r="E343" t="n">
        <v>5.577035714285715</v>
      </c>
    </row>
    <row r="344">
      <c r="A344" t="inlineStr">
        <is>
          <t>600079</t>
        </is>
      </c>
      <c r="B344" t="n">
        <v>0.01070973081142903</v>
      </c>
      <c r="C344" t="n">
        <v>123.3555062823355</v>
      </c>
      <c r="D344" t="n">
        <v>25.06782142857143</v>
      </c>
      <c r="E344" t="n">
        <v>1.435178571428571</v>
      </c>
    </row>
    <row r="345">
      <c r="A345" t="inlineStr">
        <is>
          <t>300453</t>
        </is>
      </c>
      <c r="B345" t="n">
        <v>0.004542186064132764</v>
      </c>
      <c r="C345" t="n">
        <v>123.2294617563739</v>
      </c>
      <c r="D345" t="n">
        <v>14.65332142857143</v>
      </c>
      <c r="E345" t="n">
        <v>7.990607142857143</v>
      </c>
    </row>
    <row r="346">
      <c r="A346" t="inlineStr">
        <is>
          <t>600409</t>
        </is>
      </c>
      <c r="B346" t="n">
        <v>0.001768224344974719</v>
      </c>
      <c r="C346" t="n">
        <v>122.9906542056075</v>
      </c>
      <c r="D346" t="n">
        <v>6.347678571428571</v>
      </c>
      <c r="E346" t="n">
        <v>2.195285714285715</v>
      </c>
    </row>
    <row r="347">
      <c r="A347" t="inlineStr">
        <is>
          <t>603605</t>
        </is>
      </c>
      <c r="B347" t="n">
        <v>0.02689590183646159</v>
      </c>
      <c r="C347" t="n">
        <v>122.971536553679</v>
      </c>
      <c r="D347" t="n">
        <v>144.8656071428571</v>
      </c>
      <c r="E347" t="n">
        <v>2.359928571428571</v>
      </c>
    </row>
    <row r="348">
      <c r="A348" t="inlineStr">
        <is>
          <t>603288</t>
        </is>
      </c>
      <c r="B348" t="n">
        <v>0.0418930911396126</v>
      </c>
      <c r="C348" t="n">
        <v>122.4795036561046</v>
      </c>
      <c r="D348" t="n">
        <v>131.9481428571429</v>
      </c>
      <c r="E348" t="n">
        <v>0.1533214285714286</v>
      </c>
    </row>
    <row r="349">
      <c r="A349" t="inlineStr">
        <is>
          <t>000406</t>
        </is>
      </c>
      <c r="B349" t="n">
        <v>0.001969632670021326</v>
      </c>
      <c r="C349" t="n">
        <v>122.4175824175824</v>
      </c>
      <c r="D349" t="n">
        <v>6.177678571428571</v>
      </c>
      <c r="E349" t="n">
        <v>0</v>
      </c>
    </row>
    <row r="350">
      <c r="A350" t="inlineStr">
        <is>
          <t>000951</t>
        </is>
      </c>
      <c r="B350" t="n">
        <v>0.007133149907860972</v>
      </c>
      <c r="C350" t="n">
        <v>122.1097496004262</v>
      </c>
      <c r="D350" t="n">
        <v>28.80439285714285</v>
      </c>
      <c r="E350" t="n">
        <v>1.00225</v>
      </c>
    </row>
    <row r="351">
      <c r="A351" t="inlineStr">
        <is>
          <t>603317</t>
        </is>
      </c>
      <c r="B351" t="n">
        <v>0.01950416590639007</v>
      </c>
      <c r="C351" t="n">
        <v>121.9552886219553</v>
      </c>
      <c r="D351" t="n">
        <v>49.85142857142856</v>
      </c>
      <c r="E351" t="n">
        <v>3.750892857142857</v>
      </c>
    </row>
    <row r="352">
      <c r="A352" t="inlineStr">
        <is>
          <t>300651</t>
        </is>
      </c>
      <c r="B352" t="n">
        <v>0.005807403766818906</v>
      </c>
      <c r="C352" t="n">
        <v>121.6163201255394</v>
      </c>
      <c r="D352" t="n">
        <v>33.07024999999999</v>
      </c>
      <c r="E352" t="n">
        <v>2.387214285714286</v>
      </c>
    </row>
    <row r="353">
      <c r="A353" t="inlineStr">
        <is>
          <t>000858</t>
        </is>
      </c>
      <c r="B353" t="n">
        <v>0.07198173269477791</v>
      </c>
      <c r="C353" t="n">
        <v>121.4835549335199</v>
      </c>
      <c r="D353" t="n">
        <v>187.3948571428571</v>
      </c>
      <c r="E353" t="n">
        <v>0.5962857142857142</v>
      </c>
    </row>
    <row r="354">
      <c r="A354" t="inlineStr">
        <is>
          <t>002970</t>
        </is>
      </c>
      <c r="B354" t="n">
        <v>0.004747321748763362</v>
      </c>
      <c r="C354" t="n">
        <v>121.3278931750742</v>
      </c>
      <c r="D354" t="n">
        <v>59.96486891385768</v>
      </c>
      <c r="E354" t="n">
        <v>8.159925093632959</v>
      </c>
    </row>
    <row r="355">
      <c r="A355" t="inlineStr">
        <is>
          <t>689009</t>
        </is>
      </c>
      <c r="B355" t="n">
        <v>0.005010397861733969</v>
      </c>
      <c r="C355" t="n">
        <v>120.8311688311688</v>
      </c>
      <c r="D355" t="n">
        <v>72.80576271186442</v>
      </c>
      <c r="E355" t="n">
        <v>19.96322033898305</v>
      </c>
    </row>
    <row r="356">
      <c r="A356" t="inlineStr">
        <is>
          <t>002968</t>
        </is>
      </c>
      <c r="B356" t="n">
        <v>0.005108358184459327</v>
      </c>
      <c r="C356" t="n">
        <v>120.8151958844479</v>
      </c>
      <c r="D356" t="n">
        <v>52.82545126353791</v>
      </c>
      <c r="E356" t="n">
        <v>4.867364620938629</v>
      </c>
    </row>
    <row r="357">
      <c r="A357" t="inlineStr">
        <is>
          <t>300118</t>
        </is>
      </c>
      <c r="B357" t="n">
        <v>0.003826004230322658</v>
      </c>
      <c r="C357" t="n">
        <v>120.4506065857886</v>
      </c>
      <c r="D357" t="n">
        <v>16.16057142857143</v>
      </c>
      <c r="E357" t="n">
        <v>5.803678571428573</v>
      </c>
    </row>
    <row r="358">
      <c r="A358" t="inlineStr">
        <is>
          <t>603890</t>
        </is>
      </c>
      <c r="B358" t="n">
        <v>0.003607758838269625</v>
      </c>
      <c r="C358" t="n">
        <v>119.8717948717949</v>
      </c>
      <c r="D358" t="n">
        <v>12.32807142857143</v>
      </c>
      <c r="E358" t="n">
        <v>6.0625</v>
      </c>
    </row>
    <row r="359">
      <c r="A359" t="inlineStr">
        <is>
          <t>300568</t>
        </is>
      </c>
      <c r="B359" t="n">
        <v>0.003712729356435989</v>
      </c>
      <c r="C359" t="n">
        <v>119.5121951219512</v>
      </c>
      <c r="D359" t="n">
        <v>20.21860714285714</v>
      </c>
      <c r="E359" t="n">
        <v>4.818142857142857</v>
      </c>
    </row>
    <row r="360">
      <c r="A360" t="inlineStr">
        <is>
          <t>002050</t>
        </is>
      </c>
      <c r="B360" t="n">
        <v>0.003758624000289097</v>
      </c>
      <c r="C360" t="n">
        <v>119.493006993007</v>
      </c>
      <c r="D360" t="n">
        <v>19.42307142857143</v>
      </c>
      <c r="E360" t="n">
        <v>1.168857142857143</v>
      </c>
    </row>
    <row r="361">
      <c r="A361" t="inlineStr">
        <is>
          <t>300896</t>
        </is>
      </c>
      <c r="B361" t="n">
        <v>0.07232132797601772</v>
      </c>
      <c r="C361" t="n">
        <v>119.3472508085857</v>
      </c>
      <c r="D361" t="n">
        <v>565.8096052631578</v>
      </c>
      <c r="E361" t="n">
        <v>6.707763157894736</v>
      </c>
    </row>
    <row r="362">
      <c r="A362" t="inlineStr">
        <is>
          <t>300001</t>
        </is>
      </c>
      <c r="B362" t="n">
        <v>0.002592618838070336</v>
      </c>
      <c r="C362" t="n">
        <v>119.0237797246558</v>
      </c>
      <c r="D362" t="n">
        <v>21.98689285714286</v>
      </c>
      <c r="E362" t="n">
        <v>2.472071428571428</v>
      </c>
    </row>
    <row r="363">
      <c r="A363" t="inlineStr">
        <is>
          <t>600884</t>
        </is>
      </c>
      <c r="B363" t="n">
        <v>0.00265702557997615</v>
      </c>
      <c r="C363" t="n">
        <v>118.5279187817259</v>
      </c>
      <c r="D363" t="n">
        <v>10.91642857142857</v>
      </c>
      <c r="E363" t="n">
        <v>2.643392857142858</v>
      </c>
    </row>
    <row r="364">
      <c r="A364" t="inlineStr">
        <is>
          <t>002597</t>
        </is>
      </c>
      <c r="B364" t="n">
        <v>0.005202796401542312</v>
      </c>
      <c r="C364" t="n">
        <v>117.1629669734705</v>
      </c>
      <c r="D364" t="n">
        <v>26.96382142857142</v>
      </c>
      <c r="E364" t="n">
        <v>1.097857142857143</v>
      </c>
    </row>
    <row r="365">
      <c r="A365" t="inlineStr">
        <is>
          <t>300737</t>
        </is>
      </c>
      <c r="B365" t="n">
        <v>0.005019429099663026</v>
      </c>
      <c r="C365" t="n">
        <v>117.0666666666667</v>
      </c>
      <c r="D365" t="n">
        <v>19.83614285714286</v>
      </c>
      <c r="E365" t="n">
        <v>3.651785714285714</v>
      </c>
    </row>
    <row r="366">
      <c r="A366" t="inlineStr">
        <is>
          <t>603960</t>
        </is>
      </c>
      <c r="B366" t="n">
        <v>0.01175150798684903</v>
      </c>
      <c r="C366" t="n">
        <v>116.8865435356201</v>
      </c>
      <c r="D366" t="n">
        <v>32.59067857142857</v>
      </c>
      <c r="E366" t="n">
        <v>2.039607142857143</v>
      </c>
    </row>
    <row r="367">
      <c r="A367" t="inlineStr">
        <is>
          <t>002648</t>
        </is>
      </c>
      <c r="B367" t="n">
        <v>0.004170148871617335</v>
      </c>
      <c r="C367" t="n">
        <v>116.3394109396914</v>
      </c>
      <c r="D367" t="n">
        <v>18.693</v>
      </c>
      <c r="E367" t="n">
        <v>1.515428571428572</v>
      </c>
    </row>
    <row r="368">
      <c r="A368" t="inlineStr">
        <is>
          <t>600418</t>
        </is>
      </c>
      <c r="B368" t="n">
        <v>0.002876110151325268</v>
      </c>
      <c r="C368" t="n">
        <v>116.2790697674418</v>
      </c>
      <c r="D368" t="n">
        <v>7.689785714285716</v>
      </c>
      <c r="E368" t="n">
        <v>4.335214285714287</v>
      </c>
    </row>
    <row r="369">
      <c r="A369" t="inlineStr">
        <is>
          <t>002738</t>
        </is>
      </c>
      <c r="B369" t="n">
        <v>0.003339833459525955</v>
      </c>
      <c r="C369" t="n">
        <v>116.1764705882353</v>
      </c>
      <c r="D369" t="n">
        <v>18.01278571428571</v>
      </c>
      <c r="E369" t="n">
        <v>3.378678571428572</v>
      </c>
    </row>
    <row r="370">
      <c r="A370" t="inlineStr">
        <is>
          <t>000021</t>
        </is>
      </c>
      <c r="B370" t="n">
        <v>0.003163630027401553</v>
      </c>
      <c r="C370" t="n">
        <v>116.156282998944</v>
      </c>
      <c r="D370" t="n">
        <v>20.14792857142857</v>
      </c>
      <c r="E370" t="n">
        <v>3.6185</v>
      </c>
    </row>
    <row r="371">
      <c r="A371" t="inlineStr">
        <is>
          <t>600849</t>
        </is>
      </c>
      <c r="B371" t="n">
        <v>0.004876438119633069</v>
      </c>
      <c r="C371" t="n">
        <v>115.6661786237189</v>
      </c>
      <c r="D371" t="n">
        <v>9.728142857142856</v>
      </c>
      <c r="E371" t="n">
        <v>0</v>
      </c>
    </row>
    <row r="372">
      <c r="A372" t="inlineStr">
        <is>
          <t>688390</t>
        </is>
      </c>
      <c r="B372" t="n">
        <v>0.03982396603660179</v>
      </c>
      <c r="C372" t="n">
        <v>115.437037037037</v>
      </c>
      <c r="D372" t="n">
        <v>189.441847826087</v>
      </c>
      <c r="E372" t="n">
        <v>8.177717391304347</v>
      </c>
    </row>
    <row r="373">
      <c r="A373" t="inlineStr">
        <is>
          <t>603313</t>
        </is>
      </c>
      <c r="B373" t="n">
        <v>0.004069250655958655</v>
      </c>
      <c r="C373" t="n">
        <v>115.2197213290461</v>
      </c>
      <c r="D373" t="n">
        <v>26.57628571428571</v>
      </c>
      <c r="E373" t="n">
        <v>1.816071428571429</v>
      </c>
    </row>
    <row r="374">
      <c r="A374" t="inlineStr">
        <is>
          <t>002241</t>
        </is>
      </c>
      <c r="B374" t="n">
        <v>0.01152533996565766</v>
      </c>
      <c r="C374" t="n">
        <v>115.2028762198254</v>
      </c>
      <c r="D374" t="n">
        <v>30.22728571428571</v>
      </c>
      <c r="E374" t="n">
        <v>3.270928571428572</v>
      </c>
    </row>
    <row r="375">
      <c r="A375" t="inlineStr">
        <is>
          <t>002850</t>
        </is>
      </c>
      <c r="B375" t="n">
        <v>0.0102803363028127</v>
      </c>
      <c r="C375" t="n">
        <v>114.9168257431143</v>
      </c>
      <c r="D375" t="n">
        <v>63.55678571428572</v>
      </c>
      <c r="E375" t="n">
        <v>3.176964285714285</v>
      </c>
    </row>
    <row r="376">
      <c r="A376" t="inlineStr">
        <is>
          <t>300246</t>
        </is>
      </c>
      <c r="B376" t="n">
        <v>0.01019585730063426</v>
      </c>
      <c r="C376" t="n">
        <v>114.7058823529412</v>
      </c>
      <c r="D376" t="n">
        <v>26.98292857142857</v>
      </c>
      <c r="E376" t="n">
        <v>6.235535714285714</v>
      </c>
    </row>
    <row r="377">
      <c r="A377" t="inlineStr">
        <is>
          <t>300502</t>
        </is>
      </c>
      <c r="B377" t="n">
        <v>0.01157024925874212</v>
      </c>
      <c r="C377" t="n">
        <v>114.668709306779</v>
      </c>
      <c r="D377" t="n">
        <v>53.07639285714286</v>
      </c>
      <c r="E377" t="n">
        <v>4.475714285714286</v>
      </c>
    </row>
    <row r="378">
      <c r="A378" t="inlineStr">
        <is>
          <t>300132</t>
        </is>
      </c>
      <c r="B378" t="n">
        <v>0.004993942772320521</v>
      </c>
      <c r="C378" t="n">
        <v>114.585635359116</v>
      </c>
      <c r="D378" t="n">
        <v>18.26360714285714</v>
      </c>
      <c r="E378" t="n">
        <v>2.87875</v>
      </c>
    </row>
    <row r="379">
      <c r="A379" t="inlineStr">
        <is>
          <t>688408</t>
        </is>
      </c>
      <c r="B379" t="n">
        <v>0.01690861979782548</v>
      </c>
      <c r="C379" t="n">
        <v>114.4858611825193</v>
      </c>
      <c r="D379" t="n">
        <v>137.3338144329897</v>
      </c>
      <c r="E379" t="n">
        <v>6.023298969072166</v>
      </c>
    </row>
    <row r="380">
      <c r="A380" t="inlineStr">
        <is>
          <t>603690</t>
        </is>
      </c>
      <c r="B380" t="n">
        <v>0.003618603376889935</v>
      </c>
      <c r="C380" t="n">
        <v>113.8057984353428</v>
      </c>
      <c r="D380" t="n">
        <v>37.02553571428572</v>
      </c>
      <c r="E380" t="n">
        <v>4.405321428571429</v>
      </c>
    </row>
    <row r="381">
      <c r="A381" t="inlineStr">
        <is>
          <t>002475</t>
        </is>
      </c>
      <c r="B381" t="n">
        <v>0.01096902611908691</v>
      </c>
      <c r="C381" t="n">
        <v>113.563829787234</v>
      </c>
      <c r="D381" t="n">
        <v>44.39857142857142</v>
      </c>
      <c r="E381" t="n">
        <v>1.275071428571428</v>
      </c>
    </row>
    <row r="382">
      <c r="A382" t="inlineStr">
        <is>
          <t>300529</t>
        </is>
      </c>
      <c r="B382" t="n">
        <v>0.01051778553121417</v>
      </c>
      <c r="C382" t="n">
        <v>113.5346454569965</v>
      </c>
      <c r="D382" t="n">
        <v>60.81835714285714</v>
      </c>
      <c r="E382" t="n">
        <v>1.501607142857143</v>
      </c>
    </row>
    <row r="383">
      <c r="A383" t="inlineStr">
        <is>
          <t>600588</t>
        </is>
      </c>
      <c r="B383" t="n">
        <v>0.006079040490360083</v>
      </c>
      <c r="C383" t="n">
        <v>113.5249764373233</v>
      </c>
      <c r="D383" t="n">
        <v>37.63925</v>
      </c>
      <c r="E383" t="n">
        <v>0.8556428571428573</v>
      </c>
    </row>
    <row r="384">
      <c r="A384" t="inlineStr">
        <is>
          <t>603712</t>
        </is>
      </c>
      <c r="B384" t="n">
        <v>0.008973603645087177</v>
      </c>
      <c r="C384" t="n">
        <v>113.4218289085545</v>
      </c>
      <c r="D384" t="n">
        <v>35.26903571428572</v>
      </c>
      <c r="E384" t="n">
        <v>2.167928571428571</v>
      </c>
    </row>
    <row r="385">
      <c r="A385" t="inlineStr">
        <is>
          <t>002027</t>
        </is>
      </c>
      <c r="B385" t="n">
        <v>0.002232348029972105</v>
      </c>
      <c r="C385" t="n">
        <v>113.2007233273056</v>
      </c>
      <c r="D385" t="n">
        <v>6.799714285714286</v>
      </c>
      <c r="E385" t="n">
        <v>1.066142857142857</v>
      </c>
    </row>
    <row r="386">
      <c r="A386" t="inlineStr">
        <is>
          <t>300589</t>
        </is>
      </c>
      <c r="B386" t="n">
        <v>0.01713096973979353</v>
      </c>
      <c r="C386" t="n">
        <v>113.189448441247</v>
      </c>
      <c r="D386" t="n">
        <v>18.64660714285714</v>
      </c>
      <c r="E386" t="n">
        <v>11.07882142857143</v>
      </c>
    </row>
    <row r="387">
      <c r="A387" t="inlineStr">
        <is>
          <t>601028</t>
        </is>
      </c>
      <c r="B387" t="n">
        <v>0.003752776733408679</v>
      </c>
      <c r="C387" t="n">
        <v>113.0275229357798</v>
      </c>
      <c r="D387" t="n">
        <v>9.408535714285714</v>
      </c>
      <c r="E387" t="n">
        <v>0.7145357142857143</v>
      </c>
    </row>
    <row r="388">
      <c r="A388" t="inlineStr">
        <is>
          <t>603666</t>
        </is>
      </c>
      <c r="B388" t="n">
        <v>0.01362439591034161</v>
      </c>
      <c r="C388" t="n">
        <v>112.686905301314</v>
      </c>
      <c r="D388" t="n">
        <v>78.68271428571428</v>
      </c>
      <c r="E388" t="n">
        <v>3.062857142857143</v>
      </c>
    </row>
    <row r="389">
      <c r="A389" t="inlineStr">
        <is>
          <t>300035</t>
        </is>
      </c>
      <c r="B389" t="n">
        <v>0.001542244903067254</v>
      </c>
      <c r="C389" t="n">
        <v>112.6654064272212</v>
      </c>
      <c r="D389" t="n">
        <v>9.096392857142856</v>
      </c>
      <c r="E389" t="n">
        <v>5.808892857142857</v>
      </c>
    </row>
    <row r="390">
      <c r="A390" t="inlineStr">
        <is>
          <t>300100</t>
        </is>
      </c>
      <c r="B390" t="n">
        <v>0.006272630799281132</v>
      </c>
      <c r="C390" t="n">
        <v>112.2557726465364</v>
      </c>
      <c r="D390" t="n">
        <v>8.230464285714286</v>
      </c>
      <c r="E390" t="n">
        <v>5.752428571428571</v>
      </c>
    </row>
    <row r="391">
      <c r="A391" t="inlineStr">
        <is>
          <t>000708</t>
        </is>
      </c>
      <c r="B391" t="n">
        <v>0.002136586384796353</v>
      </c>
      <c r="C391" t="n">
        <v>112.1329211746522</v>
      </c>
      <c r="D391" t="n">
        <v>16.97810714285714</v>
      </c>
      <c r="E391" t="n">
        <v>0.8187857142857143</v>
      </c>
    </row>
    <row r="392">
      <c r="A392" t="inlineStr">
        <is>
          <t>300721</t>
        </is>
      </c>
      <c r="B392" t="n">
        <v>0.005728386223862346</v>
      </c>
      <c r="C392" t="n">
        <v>111.8316268486917</v>
      </c>
      <c r="D392" t="n">
        <v>25.03307142857143</v>
      </c>
      <c r="E392" t="n">
        <v>11.30914285714286</v>
      </c>
    </row>
    <row r="393">
      <c r="A393" t="inlineStr">
        <is>
          <t>300034</t>
        </is>
      </c>
      <c r="B393" t="n">
        <v>0.005974141109225832</v>
      </c>
      <c r="C393" t="n">
        <v>111.78834561286</v>
      </c>
      <c r="D393" t="n">
        <v>20.86907142857143</v>
      </c>
      <c r="E393" t="n">
        <v>2.475714285714286</v>
      </c>
    </row>
    <row r="394">
      <c r="A394" t="inlineStr">
        <is>
          <t>601717</t>
        </is>
      </c>
      <c r="B394" t="n">
        <v>0.002768695414228084</v>
      </c>
      <c r="C394" t="n">
        <v>111.734693877551</v>
      </c>
      <c r="D394" t="n">
        <v>7.583285714285713</v>
      </c>
      <c r="E394" t="n">
        <v>2.163857142857143</v>
      </c>
    </row>
    <row r="395">
      <c r="A395" t="inlineStr">
        <is>
          <t>300690</t>
        </is>
      </c>
      <c r="B395" t="n">
        <v>0.02117399834600472</v>
      </c>
      <c r="C395" t="n">
        <v>111.5948467347845</v>
      </c>
      <c r="D395" t="n">
        <v>35.47389285714285</v>
      </c>
      <c r="E395" t="n">
        <v>5.961214285714285</v>
      </c>
    </row>
    <row r="396">
      <c r="A396" t="inlineStr">
        <is>
          <t>688388</t>
        </is>
      </c>
      <c r="B396" t="n">
        <v>0.007468152410956792</v>
      </c>
      <c r="C396" t="n">
        <v>111.2033195020747</v>
      </c>
      <c r="D396" t="n">
        <v>58.57617857142858</v>
      </c>
      <c r="E396" t="n">
        <v>4.588321428571429</v>
      </c>
    </row>
    <row r="397">
      <c r="A397" t="inlineStr">
        <is>
          <t>000591</t>
        </is>
      </c>
      <c r="B397" t="n">
        <v>0.0009804385396794111</v>
      </c>
      <c r="C397" t="n">
        <v>111.0091743119266</v>
      </c>
      <c r="D397" t="n">
        <v>4.141428571428571</v>
      </c>
      <c r="E397" t="n">
        <v>3.736607142857143</v>
      </c>
    </row>
    <row r="398">
      <c r="A398" t="inlineStr">
        <is>
          <t>002216</t>
        </is>
      </c>
      <c r="B398" t="n">
        <v>0.006836110265590241</v>
      </c>
      <c r="C398" t="n">
        <v>110.8085808580858</v>
      </c>
      <c r="D398" t="n">
        <v>24.02185714285715</v>
      </c>
      <c r="E398" t="n">
        <v>1.789464285714286</v>
      </c>
    </row>
    <row r="399">
      <c r="A399" t="inlineStr">
        <is>
          <t>603306</t>
        </is>
      </c>
      <c r="B399" t="n">
        <v>0.00261266008700277</v>
      </c>
      <c r="C399" t="n">
        <v>110.6882591093117</v>
      </c>
      <c r="D399" t="n">
        <v>16.54089285714286</v>
      </c>
      <c r="E399" t="n">
        <v>1.278714285714286</v>
      </c>
    </row>
    <row r="400">
      <c r="A400" t="inlineStr">
        <is>
          <t>603801</t>
        </is>
      </c>
      <c r="B400" t="n">
        <v>0.005910932171160188</v>
      </c>
      <c r="C400" t="n">
        <v>110.5058365758755</v>
      </c>
      <c r="D400" t="n">
        <v>28.55007142857143</v>
      </c>
      <c r="E400" t="n">
        <v>2.678428571428571</v>
      </c>
    </row>
    <row r="401">
      <c r="A401" t="inlineStr">
        <is>
          <t>300627</t>
        </is>
      </c>
      <c r="B401" t="n">
        <v>0.002396382977858281</v>
      </c>
      <c r="C401" t="n">
        <v>109.9748533109807</v>
      </c>
      <c r="D401" t="n">
        <v>20.86075</v>
      </c>
      <c r="E401" t="n">
        <v>4.486035714285715</v>
      </c>
    </row>
    <row r="402">
      <c r="A402" t="inlineStr">
        <is>
          <t>300062</t>
        </is>
      </c>
      <c r="B402" t="n">
        <v>0.007059988609794021</v>
      </c>
      <c r="C402" t="n">
        <v>109.6078431372549</v>
      </c>
      <c r="D402" t="n">
        <v>7.860571428571428</v>
      </c>
      <c r="E402" t="n">
        <v>10.57078571428571</v>
      </c>
    </row>
    <row r="403">
      <c r="A403" t="inlineStr">
        <is>
          <t>603599</t>
        </is>
      </c>
      <c r="B403" t="n">
        <v>0.001894664242881326</v>
      </c>
      <c r="C403" t="n">
        <v>109.5690284879474</v>
      </c>
      <c r="D403" t="n">
        <v>17.78214285714286</v>
      </c>
      <c r="E403" t="n">
        <v>1.617178571428571</v>
      </c>
    </row>
    <row r="404">
      <c r="A404" t="inlineStr">
        <is>
          <t>688598</t>
        </is>
      </c>
      <c r="B404" t="n">
        <v>0.03210614817629722</v>
      </c>
      <c r="C404" t="n">
        <v>109.561093956771</v>
      </c>
      <c r="D404" t="n">
        <v>115.797573964497</v>
      </c>
      <c r="E404" t="n">
        <v>9.836390532544378</v>
      </c>
    </row>
    <row r="405">
      <c r="A405" t="inlineStr">
        <is>
          <t>002311</t>
        </is>
      </c>
      <c r="B405" t="n">
        <v>0.01186427912356257</v>
      </c>
      <c r="C405" t="n">
        <v>109.4014313597918</v>
      </c>
      <c r="D405" t="n">
        <v>50.16396428571429</v>
      </c>
      <c r="E405" t="n">
        <v>0.5374285714285714</v>
      </c>
    </row>
    <row r="406">
      <c r="A406" t="inlineStr">
        <is>
          <t>300008</t>
        </is>
      </c>
      <c r="B406" t="n">
        <v>0.003671962999439414</v>
      </c>
      <c r="C406" t="n">
        <v>108.843537414966</v>
      </c>
      <c r="D406" t="n">
        <v>4.65075</v>
      </c>
      <c r="E406" t="n">
        <v>8.996857142857143</v>
      </c>
    </row>
    <row r="407">
      <c r="A407" t="inlineStr">
        <is>
          <t>601966</t>
        </is>
      </c>
      <c r="B407" t="n">
        <v>0.004624917041702903</v>
      </c>
      <c r="C407" t="n">
        <v>107.5379344101811</v>
      </c>
      <c r="D407" t="n">
        <v>24.86057142857143</v>
      </c>
      <c r="E407" t="n">
        <v>0.769107142857143</v>
      </c>
    </row>
    <row r="408">
      <c r="A408" t="inlineStr">
        <is>
          <t>300536</t>
        </is>
      </c>
      <c r="B408" t="n">
        <v>0.004326077121368458</v>
      </c>
      <c r="C408" t="n">
        <v>107.2378138847858</v>
      </c>
      <c r="D408" t="n">
        <v>10.77521428571429</v>
      </c>
      <c r="E408" t="n">
        <v>2.203321428571429</v>
      </c>
    </row>
    <row r="409">
      <c r="A409" t="inlineStr">
        <is>
          <t>002581</t>
        </is>
      </c>
      <c r="B409" t="n">
        <v>0.009372908182557305</v>
      </c>
      <c r="C409" t="n">
        <v>106.7073170731708</v>
      </c>
      <c r="D409" t="n">
        <v>17.37907142857143</v>
      </c>
      <c r="E409" t="n">
        <v>8.557357142857143</v>
      </c>
    </row>
    <row r="410">
      <c r="A410" t="inlineStr">
        <is>
          <t>603899</t>
        </is>
      </c>
      <c r="B410" t="n">
        <v>0.01311618920188849</v>
      </c>
      <c r="C410" t="n">
        <v>106.6025360734587</v>
      </c>
      <c r="D410" t="n">
        <v>61.58214285714286</v>
      </c>
      <c r="E410" t="n">
        <v>0.41575</v>
      </c>
    </row>
    <row r="411">
      <c r="A411" t="inlineStr">
        <is>
          <t>603650</t>
        </is>
      </c>
      <c r="B411" t="n">
        <v>0.01102087533559492</v>
      </c>
      <c r="C411" t="n">
        <v>106.596794081381</v>
      </c>
      <c r="D411" t="n">
        <v>25.63492857142857</v>
      </c>
      <c r="E411" t="n">
        <v>4.184857142857143</v>
      </c>
    </row>
    <row r="412">
      <c r="A412" t="inlineStr">
        <is>
          <t>600703</t>
        </is>
      </c>
      <c r="B412" t="n">
        <v>0.001846993544731054</v>
      </c>
      <c r="C412" t="n">
        <v>106.4636420136731</v>
      </c>
      <c r="D412" t="n">
        <v>24.47446428571429</v>
      </c>
      <c r="E412" t="n">
        <v>2.482107142857143</v>
      </c>
    </row>
    <row r="413">
      <c r="A413" t="inlineStr">
        <is>
          <t>002837</t>
        </is>
      </c>
      <c r="B413" t="n">
        <v>0.005360374687684266</v>
      </c>
      <c r="C413" t="n">
        <v>106.3327032136105</v>
      </c>
      <c r="D413" t="n">
        <v>22.98760714285714</v>
      </c>
      <c r="E413" t="n">
        <v>3.218142857142857</v>
      </c>
    </row>
    <row r="414">
      <c r="A414" t="inlineStr">
        <is>
          <t>300143</t>
        </is>
      </c>
      <c r="B414" t="n">
        <v>0.008623340987819425</v>
      </c>
      <c r="C414" t="n">
        <v>106.1855670103093</v>
      </c>
      <c r="D414" t="n">
        <v>16.68867857142857</v>
      </c>
      <c r="E414" t="n">
        <v>1.797714285714286</v>
      </c>
    </row>
    <row r="415">
      <c r="A415" t="inlineStr">
        <is>
          <t>002149</t>
        </is>
      </c>
      <c r="B415" t="n">
        <v>0.003090907422518498</v>
      </c>
      <c r="C415" t="n">
        <v>105.4519368723099</v>
      </c>
      <c r="D415" t="n">
        <v>8.542714285714286</v>
      </c>
      <c r="E415" t="n">
        <v>3.694285714285714</v>
      </c>
    </row>
    <row r="416">
      <c r="A416" t="inlineStr">
        <is>
          <t>000596</t>
        </is>
      </c>
      <c r="B416" t="n">
        <v>0.0551410838798817</v>
      </c>
      <c r="C416" t="n">
        <v>105.4012623985572</v>
      </c>
      <c r="D416" t="n">
        <v>176.9768928571428</v>
      </c>
      <c r="E416" t="n">
        <v>0.7616428571428571</v>
      </c>
    </row>
    <row r="417">
      <c r="A417" t="inlineStr">
        <is>
          <t>300048</t>
        </is>
      </c>
      <c r="B417" t="n">
        <v>0.001061006446572183</v>
      </c>
      <c r="C417" t="n">
        <v>105.2401746724891</v>
      </c>
      <c r="D417" t="n">
        <v>4.122357142857143</v>
      </c>
      <c r="E417" t="n">
        <v>3.777357142857142</v>
      </c>
    </row>
    <row r="418">
      <c r="A418" t="inlineStr">
        <is>
          <t>300285</t>
        </is>
      </c>
      <c r="B418" t="n">
        <v>0.008006005936339801</v>
      </c>
      <c r="C418" t="n">
        <v>105.085529357374</v>
      </c>
      <c r="D418" t="n">
        <v>32.05585714285714</v>
      </c>
      <c r="E418" t="n">
        <v>1.492357142857143</v>
      </c>
    </row>
    <row r="419">
      <c r="A419" t="inlineStr">
        <is>
          <t>002702</t>
        </is>
      </c>
      <c r="B419" t="n">
        <v>0.002603979548361373</v>
      </c>
      <c r="C419" t="n">
        <v>104.9875311720699</v>
      </c>
      <c r="D419" t="n">
        <v>7.041285714285714</v>
      </c>
      <c r="E419" t="n">
        <v>7.810785714285714</v>
      </c>
    </row>
    <row r="420">
      <c r="A420" t="inlineStr">
        <is>
          <t>603816</t>
        </is>
      </c>
      <c r="B420" t="n">
        <v>0.01401502234924073</v>
      </c>
      <c r="C420" t="n">
        <v>104.8546279007735</v>
      </c>
      <c r="D420" t="n">
        <v>54.346</v>
      </c>
      <c r="E420" t="n">
        <v>0.5393571428571428</v>
      </c>
    </row>
    <row r="421">
      <c r="A421" t="inlineStr">
        <is>
          <t>603076</t>
        </is>
      </c>
      <c r="B421" t="n">
        <v>0.01271751130105763</v>
      </c>
      <c r="C421" t="n">
        <v>103.9613081529249</v>
      </c>
      <c r="D421" t="n">
        <v>32.13960714285714</v>
      </c>
      <c r="E421" t="n">
        <v>4.619464285714286</v>
      </c>
    </row>
    <row r="422">
      <c r="A422" t="inlineStr">
        <is>
          <t>600754</t>
        </is>
      </c>
      <c r="B422" t="n">
        <v>0.009738726472353283</v>
      </c>
      <c r="C422" t="n">
        <v>103.6637931034483</v>
      </c>
      <c r="D422" t="n">
        <v>35.43292857142857</v>
      </c>
      <c r="E422" t="n">
        <v>0.6931071428571428</v>
      </c>
    </row>
    <row r="423">
      <c r="A423" t="inlineStr">
        <is>
          <t>601233</t>
        </is>
      </c>
      <c r="B423" t="n">
        <v>0.002283210701425385</v>
      </c>
      <c r="C423" t="n">
        <v>103.1274433150899</v>
      </c>
      <c r="D423" t="n">
        <v>15.01328571428571</v>
      </c>
      <c r="E423" t="n">
        <v>1.694214285714286</v>
      </c>
    </row>
    <row r="424">
      <c r="A424" t="inlineStr">
        <is>
          <t>002980</t>
        </is>
      </c>
      <c r="B424" t="n">
        <v>0.00853452298304927</v>
      </c>
      <c r="C424" t="n">
        <v>102.7985074626865</v>
      </c>
      <c r="D424" t="n">
        <v>57.07269841269841</v>
      </c>
      <c r="E424" t="n">
        <v>13.44497354497355</v>
      </c>
    </row>
    <row r="425">
      <c r="A425" t="inlineStr">
        <is>
          <t>002833</t>
        </is>
      </c>
      <c r="B425" t="n">
        <v>0.008886872612239714</v>
      </c>
      <c r="C425" t="n">
        <v>102.7777777777778</v>
      </c>
      <c r="D425" t="n">
        <v>32.05235714285714</v>
      </c>
      <c r="E425" t="n">
        <v>1.656107142857143</v>
      </c>
    </row>
    <row r="426">
      <c r="A426" t="inlineStr">
        <is>
          <t>300815</t>
        </is>
      </c>
      <c r="B426" t="n">
        <v>0.01260678119110223</v>
      </c>
      <c r="C426" t="n">
        <v>102.7410207939508</v>
      </c>
      <c r="D426" t="n">
        <v>112.3227800829875</v>
      </c>
      <c r="E426" t="n">
        <v>6.209834024896264</v>
      </c>
    </row>
    <row r="427">
      <c r="A427" t="inlineStr">
        <is>
          <t>002107</t>
        </is>
      </c>
      <c r="B427" t="n">
        <v>0.001729907956036671</v>
      </c>
      <c r="C427" t="n">
        <v>102.6490066225165</v>
      </c>
      <c r="D427" t="n">
        <v>8.574035714285714</v>
      </c>
      <c r="E427" t="n">
        <v>1.852214285714286</v>
      </c>
    </row>
    <row r="428">
      <c r="A428" t="inlineStr">
        <is>
          <t>603533</t>
        </is>
      </c>
      <c r="B428" t="n">
        <v>0.008802400508925834</v>
      </c>
      <c r="C428" t="n">
        <v>102.0681265206812</v>
      </c>
      <c r="D428" t="n">
        <v>28.43889285714285</v>
      </c>
      <c r="E428" t="n">
        <v>5.226642857142857</v>
      </c>
    </row>
    <row r="429">
      <c r="A429" t="inlineStr">
        <is>
          <t>300638</t>
        </is>
      </c>
      <c r="B429" t="n">
        <v>0.01041087917643895</v>
      </c>
      <c r="C429" t="n">
        <v>102.020202020202</v>
      </c>
      <c r="D429" t="n">
        <v>52.131</v>
      </c>
      <c r="E429" t="n">
        <v>5.169678571428571</v>
      </c>
    </row>
    <row r="430">
      <c r="A430" t="inlineStr">
        <is>
          <t>002829</t>
        </is>
      </c>
      <c r="B430" t="n">
        <v>0.006581742978506476</v>
      </c>
      <c r="C430" t="n">
        <v>101.6964285714286</v>
      </c>
      <c r="D430" t="n">
        <v>33.90739285714286</v>
      </c>
      <c r="E430" t="n">
        <v>5.862285714285714</v>
      </c>
    </row>
    <row r="431">
      <c r="A431" t="inlineStr">
        <is>
          <t>603733</t>
        </is>
      </c>
      <c r="B431" t="n">
        <v>0.003271445622980763</v>
      </c>
      <c r="C431" t="n">
        <v>101.6067329762816</v>
      </c>
      <c r="D431" t="n">
        <v>18.18785714285714</v>
      </c>
      <c r="E431" t="n">
        <v>9.196607142857143</v>
      </c>
    </row>
    <row r="432">
      <c r="A432" t="inlineStr">
        <is>
          <t>300185</t>
        </is>
      </c>
      <c r="B432" t="n">
        <v>0.001926271198206895</v>
      </c>
      <c r="C432" t="n">
        <v>101.1834319526627</v>
      </c>
      <c r="D432" t="n">
        <v>2.762607142857143</v>
      </c>
      <c r="E432" t="n">
        <v>4.852357142857143</v>
      </c>
    </row>
    <row r="433">
      <c r="A433" t="inlineStr">
        <is>
          <t>300741</t>
        </is>
      </c>
      <c r="B433" t="n">
        <v>0.01462972397738044</v>
      </c>
      <c r="C433" t="n">
        <v>101.053423626787</v>
      </c>
      <c r="D433" t="n">
        <v>41.77607142857143</v>
      </c>
      <c r="E433" t="n">
        <v>2.663642857142857</v>
      </c>
    </row>
    <row r="434">
      <c r="A434" t="inlineStr">
        <is>
          <t>688363</t>
        </is>
      </c>
      <c r="B434" t="n">
        <v>0.02503406106161362</v>
      </c>
      <c r="C434" t="n">
        <v>101.0240963855422</v>
      </c>
      <c r="D434" t="n">
        <v>117.1598214285714</v>
      </c>
      <c r="E434" t="n">
        <v>3.892785714285715</v>
      </c>
    </row>
    <row r="435">
      <c r="A435" t="inlineStr">
        <is>
          <t>000612</t>
        </is>
      </c>
      <c r="B435" t="n">
        <v>0.001905978294659961</v>
      </c>
      <c r="C435" t="n">
        <v>100.990099009901</v>
      </c>
      <c r="D435" t="n">
        <v>5.691464285714286</v>
      </c>
      <c r="E435" t="n">
        <v>2.877357142857143</v>
      </c>
    </row>
    <row r="436">
      <c r="A436" t="inlineStr">
        <is>
          <t>600699</t>
        </is>
      </c>
      <c r="B436" t="n">
        <v>0.001641357667436402</v>
      </c>
      <c r="C436" t="n">
        <v>100.944032366824</v>
      </c>
      <c r="D436" t="n">
        <v>22.78967857142857</v>
      </c>
      <c r="E436" t="n">
        <v>2.658428571428571</v>
      </c>
    </row>
    <row r="437">
      <c r="A437" t="inlineStr">
        <is>
          <t>300115</t>
        </is>
      </c>
      <c r="B437" t="n">
        <v>0.001951912436930432</v>
      </c>
      <c r="C437" t="n">
        <v>100.5855562784646</v>
      </c>
      <c r="D437" t="n">
        <v>22.49167857142857</v>
      </c>
      <c r="E437" t="n">
        <v>3.531464285714286</v>
      </c>
    </row>
    <row r="438">
      <c r="A438" t="inlineStr">
        <is>
          <t>002407</t>
        </is>
      </c>
      <c r="B438" t="n">
        <v>0.001930346927224265</v>
      </c>
      <c r="C438" t="n">
        <v>100.5852842809364</v>
      </c>
      <c r="D438" t="n">
        <v>13.12442857142857</v>
      </c>
      <c r="E438" t="n">
        <v>6.278428571428572</v>
      </c>
    </row>
    <row r="439">
      <c r="A439" t="inlineStr">
        <is>
          <t>300843</t>
        </is>
      </c>
      <c r="B439" t="n">
        <v>0.002996634697613287</v>
      </c>
      <c r="C439" t="n">
        <v>100.3469812630118</v>
      </c>
      <c r="D439" t="n">
        <v>31.79152173913043</v>
      </c>
      <c r="E439" t="n">
        <v>15.27144927536232</v>
      </c>
    </row>
    <row r="440">
      <c r="A440" t="inlineStr">
        <is>
          <t>300415</t>
        </is>
      </c>
      <c r="B440" t="n">
        <v>0.002913040763149012</v>
      </c>
      <c r="C440" t="n">
        <v>100.25</v>
      </c>
      <c r="D440" t="n">
        <v>10.62575</v>
      </c>
      <c r="E440" t="n">
        <v>1.966321428571428</v>
      </c>
    </row>
    <row r="441">
      <c r="A441" t="inlineStr">
        <is>
          <t>600480</t>
        </is>
      </c>
      <c r="B441" t="n">
        <v>0.001094300820266416</v>
      </c>
      <c r="C441" t="n">
        <v>99.76744186046511</v>
      </c>
      <c r="D441" t="n">
        <v>7.873428571428572</v>
      </c>
      <c r="E441" t="n">
        <v>2.329214285714286</v>
      </c>
    </row>
    <row r="442">
      <c r="A442" t="inlineStr">
        <is>
          <t>600733</t>
        </is>
      </c>
      <c r="B442" t="n">
        <v>0.0005848473581972393</v>
      </c>
      <c r="C442" t="n">
        <v>99.61315280464218</v>
      </c>
      <c r="D442" t="n">
        <v>6.67525</v>
      </c>
      <c r="E442" t="n">
        <v>1.978892857142857</v>
      </c>
    </row>
    <row r="443">
      <c r="A443" t="inlineStr">
        <is>
          <t>600529</t>
        </is>
      </c>
      <c r="B443" t="n">
        <v>0.009284201824491625</v>
      </c>
      <c r="C443" t="n">
        <v>99.23971377459748</v>
      </c>
      <c r="D443" t="n">
        <v>42.72542857142857</v>
      </c>
      <c r="E443" t="n">
        <v>2.642142857142857</v>
      </c>
    </row>
    <row r="444">
      <c r="A444" t="inlineStr">
        <is>
          <t>002340</t>
        </is>
      </c>
      <c r="B444" t="n">
        <v>0.0005356050896455352</v>
      </c>
      <c r="C444" t="n">
        <v>99.01719901719899</v>
      </c>
      <c r="D444" t="n">
        <v>5.245107142857143</v>
      </c>
      <c r="E444" t="n">
        <v>4.011964285714286</v>
      </c>
    </row>
    <row r="445">
      <c r="A445" t="inlineStr">
        <is>
          <t>601058</t>
        </is>
      </c>
      <c r="B445" t="n">
        <v>0.0007558146312640504</v>
      </c>
      <c r="C445" t="n">
        <v>98.84259259259258</v>
      </c>
      <c r="D445" t="n">
        <v>4.622392857142857</v>
      </c>
      <c r="E445" t="n">
        <v>1.816035714285714</v>
      </c>
    </row>
    <row r="446">
      <c r="A446" t="inlineStr">
        <is>
          <t>300661</t>
        </is>
      </c>
      <c r="B446" t="n">
        <v>0.05400812916105992</v>
      </c>
      <c r="C446" t="n">
        <v>98.71685201026521</v>
      </c>
      <c r="D446" t="n">
        <v>248.0818928571428</v>
      </c>
      <c r="E446" t="n">
        <v>2.517321428571428</v>
      </c>
    </row>
    <row r="447">
      <c r="A447" t="inlineStr">
        <is>
          <t>300857</t>
        </is>
      </c>
      <c r="B447" t="n">
        <v>0.004083825320999139</v>
      </c>
      <c r="C447" t="n">
        <v>98.65571321882001</v>
      </c>
      <c r="D447" t="n">
        <v>34.37190082644628</v>
      </c>
      <c r="E447" t="n">
        <v>12.18446280991736</v>
      </c>
    </row>
    <row r="448">
      <c r="A448" t="inlineStr">
        <is>
          <t>002179</t>
        </is>
      </c>
      <c r="B448" t="n">
        <v>0.01157482315566215</v>
      </c>
      <c r="C448" t="n">
        <v>98.58749673031653</v>
      </c>
      <c r="D448" t="n">
        <v>45.73828571428572</v>
      </c>
      <c r="E448" t="n">
        <v>0.8911428571428571</v>
      </c>
    </row>
    <row r="449">
      <c r="A449" t="inlineStr">
        <is>
          <t>601952</t>
        </is>
      </c>
      <c r="B449" t="n">
        <v>0.002646527737140457</v>
      </c>
      <c r="C449" t="n">
        <v>98.47094801223241</v>
      </c>
      <c r="D449" t="n">
        <v>10.83621428571429</v>
      </c>
      <c r="E449" t="n">
        <v>5.760071428571428</v>
      </c>
    </row>
    <row r="450">
      <c r="A450" t="inlineStr">
        <is>
          <t>000661</t>
        </is>
      </c>
      <c r="B450" t="n">
        <v>0.08379879149985878</v>
      </c>
      <c r="C450" t="n">
        <v>98.46998314388209</v>
      </c>
      <c r="D450" t="n">
        <v>345.1613928571429</v>
      </c>
      <c r="E450" t="n">
        <v>1.553428571428571</v>
      </c>
    </row>
    <row r="451">
      <c r="A451" t="inlineStr">
        <is>
          <t>300687</t>
        </is>
      </c>
      <c r="B451" t="n">
        <v>0.002288627660960395</v>
      </c>
      <c r="C451" t="n">
        <v>98.32258064516128</v>
      </c>
      <c r="D451" t="n">
        <v>21.32425</v>
      </c>
      <c r="E451" t="n">
        <v>4.672714285714285</v>
      </c>
    </row>
    <row r="452">
      <c r="A452" t="inlineStr">
        <is>
          <t>600598</t>
        </is>
      </c>
      <c r="B452" t="n">
        <v>0.002846970643766436</v>
      </c>
      <c r="C452" t="n">
        <v>98.1981981981982</v>
      </c>
      <c r="D452" t="n">
        <v>15.71117857142857</v>
      </c>
      <c r="E452" t="n">
        <v>2.366321428571428</v>
      </c>
    </row>
    <row r="453">
      <c r="A453" t="inlineStr">
        <is>
          <t>300121</t>
        </is>
      </c>
      <c r="B453" t="n">
        <v>0.001380682548895502</v>
      </c>
      <c r="C453" t="n">
        <v>98.12606473594549</v>
      </c>
      <c r="D453" t="n">
        <v>8.919964285714286</v>
      </c>
      <c r="E453" t="n">
        <v>1.410357142857143</v>
      </c>
    </row>
    <row r="454">
      <c r="A454" t="inlineStr">
        <is>
          <t>002304</t>
        </is>
      </c>
      <c r="B454" t="n">
        <v>0.04864368902061289</v>
      </c>
      <c r="C454" t="n">
        <v>97.96638306702638</v>
      </c>
      <c r="D454" t="n">
        <v>130.2571785714286</v>
      </c>
      <c r="E454" t="n">
        <v>0.6523214285714286</v>
      </c>
    </row>
    <row r="455">
      <c r="A455" t="inlineStr">
        <is>
          <t>300601</t>
        </is>
      </c>
      <c r="B455" t="n">
        <v>0.03720115639107788</v>
      </c>
      <c r="C455" t="n">
        <v>97.96305668016191</v>
      </c>
      <c r="D455" t="n">
        <v>146.2973928571429</v>
      </c>
      <c r="E455" t="n">
        <v>1.504464285714286</v>
      </c>
    </row>
    <row r="456">
      <c r="A456" t="inlineStr">
        <is>
          <t>600196</t>
        </is>
      </c>
      <c r="B456" t="n">
        <v>0.01448381914440791</v>
      </c>
      <c r="C456" t="n">
        <v>97.86392405063292</v>
      </c>
      <c r="D456" t="n">
        <v>40.86382142857143</v>
      </c>
      <c r="E456" t="n">
        <v>2.728178571428571</v>
      </c>
    </row>
    <row r="457">
      <c r="A457" t="inlineStr">
        <is>
          <t>000049</t>
        </is>
      </c>
      <c r="B457" t="n">
        <v>0.005406793734968186</v>
      </c>
      <c r="C457" t="n">
        <v>97.85267735797774</v>
      </c>
      <c r="D457" t="n">
        <v>48.63803571428571</v>
      </c>
      <c r="E457" t="n">
        <v>3.018535714285715</v>
      </c>
    </row>
    <row r="458">
      <c r="A458" t="inlineStr">
        <is>
          <t>600607</t>
        </is>
      </c>
      <c r="B458" t="n">
        <v>0.007639720554306839</v>
      </c>
      <c r="C458" t="n">
        <v>97.81328847771236</v>
      </c>
      <c r="D458" t="n">
        <v>15.24046428571429</v>
      </c>
      <c r="E458" t="n">
        <v>0</v>
      </c>
    </row>
    <row r="459">
      <c r="A459" t="inlineStr">
        <is>
          <t>002766</t>
        </is>
      </c>
      <c r="B459" t="n">
        <v>0.0004718223595323302</v>
      </c>
      <c r="C459" t="n">
        <v>97.26027397260275</v>
      </c>
      <c r="D459" t="n">
        <v>3.575571428571428</v>
      </c>
      <c r="E459" t="n">
        <v>1.340571428571429</v>
      </c>
    </row>
    <row r="460">
      <c r="A460" t="inlineStr">
        <is>
          <t>603601</t>
        </is>
      </c>
      <c r="B460" t="n">
        <v>0.002106258434139317</v>
      </c>
      <c r="C460" t="n">
        <v>97.09480122324159</v>
      </c>
      <c r="D460" t="n">
        <v>12.62353571428572</v>
      </c>
      <c r="E460" t="n">
        <v>3.834428571428571</v>
      </c>
    </row>
    <row r="461">
      <c r="A461" t="inlineStr">
        <is>
          <t>600685</t>
        </is>
      </c>
      <c r="B461" t="n">
        <v>0.01037349629814416</v>
      </c>
      <c r="C461" t="n">
        <v>97.0469798657718</v>
      </c>
      <c r="D461" t="n">
        <v>21.93717857142857</v>
      </c>
      <c r="E461" t="n">
        <v>2.413964285714286</v>
      </c>
    </row>
    <row r="462">
      <c r="A462" t="inlineStr">
        <is>
          <t>002851</t>
        </is>
      </c>
      <c r="B462" t="n">
        <v>0.004048760859700668</v>
      </c>
      <c r="C462" t="n">
        <v>97.03742203742203</v>
      </c>
      <c r="D462" t="n">
        <v>27.6145</v>
      </c>
      <c r="E462" t="n">
        <v>2.108928571428571</v>
      </c>
    </row>
    <row r="463">
      <c r="A463" t="inlineStr">
        <is>
          <t>600496</t>
        </is>
      </c>
      <c r="B463" t="n">
        <v>0.001155761716451286</v>
      </c>
      <c r="C463" t="n">
        <v>97.02602230483271</v>
      </c>
      <c r="D463" t="n">
        <v>4.335</v>
      </c>
      <c r="E463" t="n">
        <v>2.941642857142857</v>
      </c>
    </row>
    <row r="464">
      <c r="A464" t="inlineStr">
        <is>
          <t>603596</t>
        </is>
      </c>
      <c r="B464" t="n">
        <v>0.004038849739457507</v>
      </c>
      <c r="C464" t="n">
        <v>96.77760169043846</v>
      </c>
      <c r="D464" t="n">
        <v>31.74778571428572</v>
      </c>
      <c r="E464" t="n">
        <v>2.684321428571428</v>
      </c>
    </row>
    <row r="465">
      <c r="A465" t="inlineStr">
        <is>
          <t>002013</t>
        </is>
      </c>
      <c r="B465" t="n">
        <v>0.001353165589444691</v>
      </c>
      <c r="C465" t="n">
        <v>96.67721518987339</v>
      </c>
      <c r="D465" t="n">
        <v>9.22275</v>
      </c>
      <c r="E465" t="n">
        <v>1.284571428571429</v>
      </c>
    </row>
    <row r="466">
      <c r="A466" t="inlineStr">
        <is>
          <t>002001</t>
        </is>
      </c>
      <c r="B466" t="n">
        <v>0.002119164562350222</v>
      </c>
      <c r="C466" t="n">
        <v>96.41148325358853</v>
      </c>
      <c r="D466" t="n">
        <v>28.29417857142857</v>
      </c>
      <c r="E466" t="n">
        <v>1.324535714285714</v>
      </c>
    </row>
    <row r="467">
      <c r="A467" t="inlineStr">
        <is>
          <t>300337</t>
        </is>
      </c>
      <c r="B467" t="n">
        <v>0.001954628094812583</v>
      </c>
      <c r="C467" t="n">
        <v>96.29629629629628</v>
      </c>
      <c r="D467" t="n">
        <v>4.613428571428571</v>
      </c>
      <c r="E467" t="n">
        <v>4.621857142857142</v>
      </c>
    </row>
    <row r="468">
      <c r="A468" t="inlineStr">
        <is>
          <t>002607</t>
        </is>
      </c>
      <c r="B468" t="n">
        <v>0.007312979792041498</v>
      </c>
      <c r="C468" t="n">
        <v>96.29213483146066</v>
      </c>
      <c r="D468" t="n">
        <v>28.73060714285715</v>
      </c>
      <c r="E468" t="n">
        <v>1.545785714285715</v>
      </c>
    </row>
    <row r="469">
      <c r="A469" t="inlineStr">
        <is>
          <t>600109</t>
        </is>
      </c>
      <c r="B469" t="n">
        <v>0.003144904395825601</v>
      </c>
      <c r="C469" t="n">
        <v>95.83843329253365</v>
      </c>
      <c r="D469" t="n">
        <v>12.33075</v>
      </c>
      <c r="E469" t="n">
        <v>2.734857142857143</v>
      </c>
    </row>
    <row r="470">
      <c r="A470" t="inlineStr">
        <is>
          <t>300715</t>
        </is>
      </c>
      <c r="B470" t="n">
        <v>0.01679603500273047</v>
      </c>
      <c r="C470" t="n">
        <v>95.80348004094165</v>
      </c>
      <c r="D470" t="n">
        <v>38.72046428571429</v>
      </c>
      <c r="E470" t="n">
        <v>3.269321428571428</v>
      </c>
    </row>
    <row r="471">
      <c r="A471" t="inlineStr">
        <is>
          <t>002271</t>
        </is>
      </c>
      <c r="B471" t="n">
        <v>0.01016606900080912</v>
      </c>
      <c r="C471" t="n">
        <v>95.77695776957769</v>
      </c>
      <c r="D471" t="n">
        <v>39.63467857142857</v>
      </c>
      <c r="E471" t="n">
        <v>1.703071428571429</v>
      </c>
    </row>
    <row r="472">
      <c r="A472" t="inlineStr">
        <is>
          <t>688021</t>
        </is>
      </c>
      <c r="B472" t="n">
        <v>0.01634958401367538</v>
      </c>
      <c r="C472" t="n">
        <v>95.7342657342657</v>
      </c>
      <c r="D472" t="n">
        <v>53.50075</v>
      </c>
      <c r="E472" t="n">
        <v>6.183642857142857</v>
      </c>
    </row>
    <row r="473">
      <c r="A473" t="inlineStr">
        <is>
          <t>300708</t>
        </is>
      </c>
      <c r="B473" t="n">
        <v>0.01140148674897914</v>
      </c>
      <c r="C473" t="n">
        <v>95.55921052631579</v>
      </c>
      <c r="D473" t="n">
        <v>19.58735714285714</v>
      </c>
      <c r="E473" t="n">
        <v>12.50775</v>
      </c>
    </row>
    <row r="474">
      <c r="A474" t="inlineStr">
        <is>
          <t>002164</t>
        </is>
      </c>
      <c r="B474" t="n">
        <v>0.001251692048135107</v>
      </c>
      <c r="C474" t="n">
        <v>95.27777777777777</v>
      </c>
      <c r="D474" t="n">
        <v>4.567107142857143</v>
      </c>
      <c r="E474" t="n">
        <v>3.564178571428572</v>
      </c>
    </row>
    <row r="475">
      <c r="A475" t="inlineStr">
        <is>
          <t>002499</t>
        </is>
      </c>
      <c r="B475" t="n">
        <v>0.0006989039974443343</v>
      </c>
      <c r="C475" t="n">
        <v>94.9367088607595</v>
      </c>
      <c r="D475" t="n">
        <v>4.079428571428571</v>
      </c>
      <c r="E475" t="n">
        <v>1.020357142857143</v>
      </c>
    </row>
    <row r="476">
      <c r="A476" t="inlineStr">
        <is>
          <t>002323</t>
        </is>
      </c>
      <c r="B476" t="n">
        <v>0.0003581202954845436</v>
      </c>
      <c r="C476" t="n">
        <v>94.69696969696967</v>
      </c>
      <c r="D476" t="n">
        <v>2.904035714285714</v>
      </c>
      <c r="E476" t="n">
        <v>1.56325</v>
      </c>
    </row>
    <row r="477">
      <c r="A477" t="inlineStr">
        <is>
          <t>002415</t>
        </is>
      </c>
      <c r="B477" t="n">
        <v>0.005482623427971658</v>
      </c>
      <c r="C477" t="n">
        <v>94.52495974235104</v>
      </c>
      <c r="D477" t="n">
        <v>36.81439285714286</v>
      </c>
      <c r="E477" t="n">
        <v>0.6518928571428572</v>
      </c>
    </row>
    <row r="478">
      <c r="A478" t="inlineStr">
        <is>
          <t>300123</t>
        </is>
      </c>
      <c r="B478" t="n">
        <v>0.003721374232264855</v>
      </c>
      <c r="C478" t="n">
        <v>94.44444444444441</v>
      </c>
      <c r="D478" t="n">
        <v>13.35285714285714</v>
      </c>
      <c r="E478" t="n">
        <v>7.829642857142858</v>
      </c>
    </row>
    <row r="479">
      <c r="A479" t="inlineStr">
        <is>
          <t>600363</t>
        </is>
      </c>
      <c r="B479" t="n">
        <v>0.005036524650263566</v>
      </c>
      <c r="C479" t="n">
        <v>94.24561403508771</v>
      </c>
      <c r="D479" t="n">
        <v>18.69535714285714</v>
      </c>
      <c r="E479" t="n">
        <v>4.222428571428572</v>
      </c>
    </row>
    <row r="480">
      <c r="A480" t="inlineStr">
        <is>
          <t>300012</t>
        </is>
      </c>
      <c r="B480" t="n">
        <v>0.003943395917799732</v>
      </c>
      <c r="C480" t="n">
        <v>94.07514450867052</v>
      </c>
      <c r="D480" t="n">
        <v>20.80207142857143</v>
      </c>
      <c r="E480" t="n">
        <v>1.18525</v>
      </c>
    </row>
    <row r="481">
      <c r="A481" t="inlineStr">
        <is>
          <t>002557</t>
        </is>
      </c>
      <c r="B481" t="n">
        <v>0.007943416244652828</v>
      </c>
      <c r="C481" t="n">
        <v>93.71069182389937</v>
      </c>
      <c r="D481" t="n">
        <v>50.68396428571429</v>
      </c>
      <c r="E481" t="n">
        <v>1.260321428571429</v>
      </c>
    </row>
    <row r="482">
      <c r="A482" t="inlineStr">
        <is>
          <t>603517</t>
        </is>
      </c>
      <c r="B482" t="n">
        <v>0.01661123572171276</v>
      </c>
      <c r="C482" t="n">
        <v>93.60000000000002</v>
      </c>
      <c r="D482" t="n">
        <v>64.57375</v>
      </c>
      <c r="E482" t="n">
        <v>1.074785714285714</v>
      </c>
    </row>
    <row r="483">
      <c r="A483" t="inlineStr">
        <is>
          <t>600223</t>
        </is>
      </c>
      <c r="B483" t="n">
        <v>0.001966792989686177</v>
      </c>
      <c r="C483" t="n">
        <v>93.54243542435425</v>
      </c>
      <c r="D483" t="n">
        <v>9.474321428571429</v>
      </c>
      <c r="E483" t="n">
        <v>3.711071428571428</v>
      </c>
    </row>
    <row r="484">
      <c r="A484" t="inlineStr">
        <is>
          <t>002263</t>
        </is>
      </c>
      <c r="B484" t="n">
        <v>0.0001882124907906641</v>
      </c>
      <c r="C484" t="n">
        <v>93.5</v>
      </c>
      <c r="D484" t="n">
        <v>2.387178571428571</v>
      </c>
      <c r="E484" t="n">
        <v>2.359285714285714</v>
      </c>
    </row>
    <row r="485">
      <c r="A485" t="inlineStr">
        <is>
          <t>300391</t>
        </is>
      </c>
      <c r="B485" t="n">
        <v>0.004825874341021697</v>
      </c>
      <c r="C485" t="n">
        <v>93.32220367278798</v>
      </c>
      <c r="D485" t="n">
        <v>12.53832142857143</v>
      </c>
      <c r="E485" t="n">
        <v>2.680464285714286</v>
      </c>
    </row>
    <row r="486">
      <c r="A486" t="inlineStr">
        <is>
          <t>300712</t>
        </is>
      </c>
      <c r="B486" t="n">
        <v>0.003360453806277702</v>
      </c>
      <c r="C486" t="n">
        <v>93.29320722269992</v>
      </c>
      <c r="D486" t="n">
        <v>14.89860714285714</v>
      </c>
      <c r="E486" t="n">
        <v>6.771071428571429</v>
      </c>
    </row>
    <row r="487">
      <c r="A487" t="inlineStr">
        <is>
          <t>002007</t>
        </is>
      </c>
      <c r="B487" t="n">
        <v>0.00997303286409779</v>
      </c>
      <c r="C487" t="n">
        <v>93.24009324009326</v>
      </c>
      <c r="D487" t="n">
        <v>42.33839285714286</v>
      </c>
      <c r="E487" t="n">
        <v>2.058214285714286</v>
      </c>
    </row>
    <row r="488">
      <c r="A488" t="inlineStr">
        <is>
          <t>300569</t>
        </is>
      </c>
      <c r="B488" t="n">
        <v>0.005930212472085609</v>
      </c>
      <c r="C488" t="n">
        <v>92.91338582677164</v>
      </c>
      <c r="D488" t="n">
        <v>11.29285714285714</v>
      </c>
      <c r="E488" t="n">
        <v>7.076214285714285</v>
      </c>
    </row>
    <row r="489">
      <c r="A489" t="inlineStr">
        <is>
          <t>300693</t>
        </is>
      </c>
      <c r="B489" t="n">
        <v>0.003826642077397573</v>
      </c>
      <c r="C489" t="n">
        <v>92.8921568627451</v>
      </c>
      <c r="D489" t="n">
        <v>20.91375</v>
      </c>
      <c r="E489" t="n">
        <v>8.662214285714287</v>
      </c>
    </row>
    <row r="490">
      <c r="A490" t="inlineStr">
        <is>
          <t>600690</t>
        </is>
      </c>
      <c r="B490" t="n">
        <v>0.004698663246819563</v>
      </c>
      <c r="C490" t="n">
        <v>92.86542923433876</v>
      </c>
      <c r="D490" t="n">
        <v>20.423</v>
      </c>
      <c r="E490" t="n">
        <v>0.7948928571428571</v>
      </c>
    </row>
    <row r="491">
      <c r="A491" t="inlineStr">
        <is>
          <t>600991</t>
        </is>
      </c>
      <c r="B491" t="n">
        <v>0.001111363188339377</v>
      </c>
      <c r="C491" t="n">
        <v>92.64864864864866</v>
      </c>
      <c r="D491" t="n">
        <v>15.01775</v>
      </c>
      <c r="E491" t="n">
        <v>0</v>
      </c>
    </row>
    <row r="492">
      <c r="A492" t="inlineStr">
        <is>
          <t>002507</t>
        </is>
      </c>
      <c r="B492" t="n">
        <v>0.005945023920006433</v>
      </c>
      <c r="C492" t="n">
        <v>92.62295081967213</v>
      </c>
      <c r="D492" t="n">
        <v>36.24382142857143</v>
      </c>
      <c r="E492" t="n">
        <v>1.612714285714286</v>
      </c>
    </row>
    <row r="493">
      <c r="A493" t="inlineStr">
        <is>
          <t>300224</t>
        </is>
      </c>
      <c r="B493" t="n">
        <v>0.0008980572600900534</v>
      </c>
      <c r="C493" t="n">
        <v>92.41379310344826</v>
      </c>
      <c r="D493" t="n">
        <v>9.802071428571429</v>
      </c>
      <c r="E493" t="n">
        <v>2.179535714285714</v>
      </c>
    </row>
    <row r="494">
      <c r="A494" t="inlineStr">
        <is>
          <t>300293</t>
        </is>
      </c>
      <c r="B494" t="n">
        <v>0.01158532085386398</v>
      </c>
      <c r="C494" t="n">
        <v>92.36016371077763</v>
      </c>
      <c r="D494" t="n">
        <v>15.8155</v>
      </c>
      <c r="E494" t="n">
        <v>7.470107142857144</v>
      </c>
    </row>
    <row r="495">
      <c r="A495" t="inlineStr">
        <is>
          <t>603833</t>
        </is>
      </c>
      <c r="B495" t="n">
        <v>0.01754594531389579</v>
      </c>
      <c r="C495" t="n">
        <v>92.27516210882439</v>
      </c>
      <c r="D495" t="n">
        <v>95.42971428571428</v>
      </c>
      <c r="E495" t="n">
        <v>0.7461428571428572</v>
      </c>
    </row>
    <row r="496">
      <c r="A496" t="inlineStr">
        <is>
          <t>300835</t>
        </is>
      </c>
      <c r="B496" t="n">
        <v>0.004784188967660949</v>
      </c>
      <c r="C496" t="n">
        <v>92.1875</v>
      </c>
      <c r="D496" t="n">
        <v>60.7394512195122</v>
      </c>
      <c r="E496" t="n">
        <v>14.21774390243903</v>
      </c>
    </row>
    <row r="497">
      <c r="A497" t="inlineStr">
        <is>
          <t>603131</t>
        </is>
      </c>
      <c r="B497" t="n">
        <v>0.003325510004697742</v>
      </c>
      <c r="C497" t="n">
        <v>92.0659858601728</v>
      </c>
      <c r="D497" t="n">
        <v>19.8315</v>
      </c>
      <c r="E497" t="n">
        <v>2.7655</v>
      </c>
    </row>
    <row r="498">
      <c r="A498" t="inlineStr">
        <is>
          <t>603239</t>
        </is>
      </c>
      <c r="B498" t="n">
        <v>0.002188599046863511</v>
      </c>
      <c r="C498" t="n">
        <v>91.70305676855894</v>
      </c>
      <c r="D498" t="n">
        <v>13.94307142857143</v>
      </c>
      <c r="E498" t="n">
        <v>1.917178571428571</v>
      </c>
    </row>
    <row r="499">
      <c r="A499" t="inlineStr">
        <is>
          <t>300221</t>
        </is>
      </c>
      <c r="B499" t="n">
        <v>0.001195303863995555</v>
      </c>
      <c r="C499" t="n">
        <v>91.56414762741652</v>
      </c>
      <c r="D499" t="n">
        <v>6.144714285714286</v>
      </c>
      <c r="E499" t="n">
        <v>7.946071428571429</v>
      </c>
    </row>
    <row r="500">
      <c r="A500" t="inlineStr">
        <is>
          <t>600313</t>
        </is>
      </c>
      <c r="B500" t="n">
        <v>0.0006978766054555417</v>
      </c>
      <c r="C500" t="n">
        <v>91.48148148148148</v>
      </c>
      <c r="D500" t="n">
        <v>4.090178571428571</v>
      </c>
      <c r="E500" t="n">
        <v>6.355249999999999</v>
      </c>
    </row>
    <row r="501">
      <c r="A501" t="inlineStr">
        <is>
          <t>603970</t>
        </is>
      </c>
      <c r="B501" t="n">
        <v>0.001914984566694068</v>
      </c>
      <c r="C501" t="n">
        <v>90.82568807339449</v>
      </c>
      <c r="D501" t="n">
        <v>15.87717857142857</v>
      </c>
      <c r="E501" t="n">
        <v>4.626678571428571</v>
      </c>
    </row>
    <row r="502">
      <c r="A502" t="inlineStr">
        <is>
          <t>600095</t>
        </is>
      </c>
      <c r="B502" t="n">
        <v>0.002312072137905221</v>
      </c>
      <c r="C502" t="n">
        <v>90.70080862533693</v>
      </c>
      <c r="D502" t="n">
        <v>11.99360714285714</v>
      </c>
      <c r="E502" t="n">
        <v>10.32307142857143</v>
      </c>
    </row>
    <row r="503">
      <c r="A503" t="inlineStr">
        <is>
          <t>002258</t>
        </is>
      </c>
      <c r="B503" t="n">
        <v>0.003138781259684037</v>
      </c>
      <c r="C503" t="n">
        <v>90.11177987962165</v>
      </c>
      <c r="D503" t="n">
        <v>18.08932142857143</v>
      </c>
      <c r="E503" t="n">
        <v>1.985642857142857</v>
      </c>
    </row>
    <row r="504">
      <c r="A504" t="inlineStr">
        <is>
          <t>600707</t>
        </is>
      </c>
      <c r="B504" t="n">
        <v>0.000660736685743769</v>
      </c>
      <c r="C504" t="n">
        <v>90.08042895442358</v>
      </c>
      <c r="D504" t="n">
        <v>4.627785714285715</v>
      </c>
      <c r="E504" t="n">
        <v>2.335107142857143</v>
      </c>
    </row>
    <row r="505">
      <c r="A505" t="inlineStr">
        <is>
          <t>600845</t>
        </is>
      </c>
      <c r="B505" t="n">
        <v>0.01029959279819042</v>
      </c>
      <c r="C505" t="n">
        <v>89.79294254884806</v>
      </c>
      <c r="D505" t="n">
        <v>55.52482142857142</v>
      </c>
      <c r="E505" t="n">
        <v>0.9080714285714285</v>
      </c>
    </row>
    <row r="506">
      <c r="A506" t="inlineStr">
        <is>
          <t>603986</t>
        </is>
      </c>
      <c r="B506" t="n">
        <v>0.01773111386340777</v>
      </c>
      <c r="C506" t="n">
        <v>89.71899713949183</v>
      </c>
      <c r="D506" t="n">
        <v>201.2559285714286</v>
      </c>
      <c r="E506" t="n">
        <v>2.80525</v>
      </c>
    </row>
    <row r="507">
      <c r="A507" t="inlineStr">
        <is>
          <t>002432</t>
        </is>
      </c>
      <c r="B507" t="n">
        <v>0.001901754675467869</v>
      </c>
      <c r="C507" t="n">
        <v>89.66244725738397</v>
      </c>
      <c r="D507" t="n">
        <v>9.319392857142859</v>
      </c>
      <c r="E507" t="n">
        <v>5.021785714285714</v>
      </c>
    </row>
    <row r="508">
      <c r="A508" t="inlineStr">
        <is>
          <t>000157</t>
        </is>
      </c>
      <c r="B508" t="n">
        <v>0.001012010061430878</v>
      </c>
      <c r="C508" t="n">
        <v>89.29765886287623</v>
      </c>
      <c r="D508" t="n">
        <v>7.504464285714286</v>
      </c>
      <c r="E508" t="n">
        <v>1.14225</v>
      </c>
    </row>
    <row r="509">
      <c r="A509" t="inlineStr">
        <is>
          <t>600976</t>
        </is>
      </c>
      <c r="B509" t="n">
        <v>0.004725351144351303</v>
      </c>
      <c r="C509" t="n">
        <v>89.0716803760282</v>
      </c>
      <c r="D509" t="n">
        <v>21.13378571428571</v>
      </c>
      <c r="E509" t="n">
        <v>1.588392857142857</v>
      </c>
    </row>
    <row r="510">
      <c r="A510" t="inlineStr">
        <is>
          <t>603369</t>
        </is>
      </c>
      <c r="B510" t="n">
        <v>0.009175998863727702</v>
      </c>
      <c r="C510" t="n">
        <v>88.98191560616209</v>
      </c>
      <c r="D510" t="n">
        <v>40.85160714285714</v>
      </c>
      <c r="E510" t="n">
        <v>0.9182857142857143</v>
      </c>
    </row>
    <row r="511">
      <c r="A511" t="inlineStr">
        <is>
          <t>000738</t>
        </is>
      </c>
      <c r="B511" t="n">
        <v>0.003503429942819754</v>
      </c>
      <c r="C511" t="n">
        <v>88.8976377952756</v>
      </c>
      <c r="D511" t="n">
        <v>16.71814285714286</v>
      </c>
      <c r="E511" t="n">
        <v>2.233178571428571</v>
      </c>
    </row>
    <row r="512">
      <c r="A512" t="inlineStr">
        <is>
          <t>002026</t>
        </is>
      </c>
      <c r="B512" t="n">
        <v>0.003985953729093427</v>
      </c>
      <c r="C512" t="n">
        <v>88.00000000000001</v>
      </c>
      <c r="D512" t="n">
        <v>7.52867857142857</v>
      </c>
      <c r="E512" t="n">
        <v>3.266607142857143</v>
      </c>
    </row>
    <row r="513">
      <c r="A513" t="inlineStr">
        <is>
          <t>002481</t>
        </is>
      </c>
      <c r="B513" t="n">
        <v>0.002925157111431646</v>
      </c>
      <c r="C513" t="n">
        <v>87.94117647058823</v>
      </c>
      <c r="D513" t="n">
        <v>13.61914285714286</v>
      </c>
      <c r="E513" t="n">
        <v>3.336857142857143</v>
      </c>
    </row>
    <row r="514">
      <c r="A514" t="inlineStr">
        <is>
          <t>002643</t>
        </is>
      </c>
      <c r="B514" t="n">
        <v>0.001420108706695423</v>
      </c>
      <c r="C514" t="n">
        <v>87.84972022382094</v>
      </c>
      <c r="D514" t="n">
        <v>17.05617857142857</v>
      </c>
      <c r="E514" t="n">
        <v>1.627</v>
      </c>
    </row>
    <row r="515">
      <c r="A515" t="inlineStr">
        <is>
          <t>002918</t>
        </is>
      </c>
      <c r="B515" t="n">
        <v>0.007824752992826771</v>
      </c>
      <c r="C515" t="n">
        <v>87.74592467678471</v>
      </c>
      <c r="D515" t="n">
        <v>28.94396428571428</v>
      </c>
      <c r="E515" t="n">
        <v>3.427678571428571</v>
      </c>
    </row>
    <row r="516">
      <c r="A516" t="inlineStr">
        <is>
          <t>601066</t>
        </is>
      </c>
      <c r="B516" t="n">
        <v>0.006936674713850369</v>
      </c>
      <c r="C516" t="n">
        <v>87.47739602169982</v>
      </c>
      <c r="D516" t="n">
        <v>39.37603571428572</v>
      </c>
      <c r="E516" t="n">
        <v>4.957714285714285</v>
      </c>
    </row>
    <row r="517">
      <c r="A517" t="inlineStr">
        <is>
          <t>002210</t>
        </is>
      </c>
      <c r="B517" t="n">
        <v>0.000677096844421998</v>
      </c>
      <c r="C517" t="n">
        <v>87.28813559322035</v>
      </c>
      <c r="D517" t="n">
        <v>1.599035714285714</v>
      </c>
      <c r="E517" t="n">
        <v>1.395678571428571</v>
      </c>
    </row>
    <row r="518">
      <c r="A518" t="inlineStr">
        <is>
          <t>002400</t>
        </is>
      </c>
      <c r="B518" t="n">
        <v>0.004279357696598471</v>
      </c>
      <c r="C518" t="n">
        <v>87.22627737226276</v>
      </c>
      <c r="D518" t="n">
        <v>6.059035714285714</v>
      </c>
      <c r="E518" t="n">
        <v>9.358571428571429</v>
      </c>
    </row>
    <row r="519">
      <c r="A519" t="inlineStr">
        <is>
          <t>601222</t>
        </is>
      </c>
      <c r="B519" t="n">
        <v>0.0009610476000525783</v>
      </c>
      <c r="C519" t="n">
        <v>87.03703703703702</v>
      </c>
      <c r="D519" t="n">
        <v>6.276892857142857</v>
      </c>
      <c r="E519" t="n">
        <v>1.735857142857143</v>
      </c>
    </row>
    <row r="520">
      <c r="A520" t="inlineStr">
        <is>
          <t>600817</t>
        </is>
      </c>
      <c r="B520" t="n">
        <v>0.001648383461524227</v>
      </c>
      <c r="C520" t="n">
        <v>86.81318681318679</v>
      </c>
      <c r="D520" t="n">
        <v>10.61475</v>
      </c>
      <c r="E520" t="n">
        <v>0.8473214285714286</v>
      </c>
    </row>
    <row r="521">
      <c r="A521" t="inlineStr">
        <is>
          <t>002539</t>
        </is>
      </c>
      <c r="B521" t="n">
        <v>0.0009138696533471467</v>
      </c>
      <c r="C521" t="n">
        <v>86.69623059866962</v>
      </c>
      <c r="D521" t="n">
        <v>6.281142857142857</v>
      </c>
      <c r="E521" t="n">
        <v>2.367821428571429</v>
      </c>
    </row>
    <row r="522">
      <c r="A522" t="inlineStr">
        <is>
          <t>600151</t>
        </is>
      </c>
      <c r="B522" t="n">
        <v>0.001514847526088667</v>
      </c>
      <c r="C522" t="n">
        <v>86.65207877461705</v>
      </c>
      <c r="D522" t="n">
        <v>5.970821428571429</v>
      </c>
      <c r="E522" t="n">
        <v>2.069321428571429</v>
      </c>
    </row>
    <row r="523">
      <c r="A523" t="inlineStr">
        <is>
          <t>688133</t>
        </is>
      </c>
      <c r="B523" t="n">
        <v>0.01256621412659241</v>
      </c>
      <c r="C523" t="n">
        <v>86.64850136239781</v>
      </c>
      <c r="D523" t="n">
        <v>111.4224137931034</v>
      </c>
      <c r="E523" t="n">
        <v>13.59206896551724</v>
      </c>
    </row>
    <row r="524">
      <c r="A524" t="inlineStr">
        <is>
          <t>601015</t>
        </is>
      </c>
      <c r="B524" t="n">
        <v>0.0003059484140569837</v>
      </c>
      <c r="C524" t="n">
        <v>86.00682593856655</v>
      </c>
      <c r="D524" t="n">
        <v>3.069928571428571</v>
      </c>
      <c r="E524" t="n">
        <v>1.183678571428571</v>
      </c>
    </row>
    <row r="525">
      <c r="A525" t="inlineStr">
        <is>
          <t>002867</t>
        </is>
      </c>
      <c r="B525" t="n">
        <v>0.002729237566880098</v>
      </c>
      <c r="C525" t="n">
        <v>85.96594245449208</v>
      </c>
      <c r="D525" t="n">
        <v>22.802</v>
      </c>
      <c r="E525" t="n">
        <v>1.254035714285714</v>
      </c>
    </row>
    <row r="526">
      <c r="A526" t="inlineStr">
        <is>
          <t>600336</t>
        </is>
      </c>
      <c r="B526" t="n">
        <v>0.001563156920580887</v>
      </c>
      <c r="C526" t="n">
        <v>85.71428571428572</v>
      </c>
      <c r="D526" t="n">
        <v>6.480785714285715</v>
      </c>
      <c r="E526" t="n">
        <v>4.398214285714285</v>
      </c>
    </row>
    <row r="527">
      <c r="A527" t="inlineStr">
        <is>
          <t>000881</t>
        </is>
      </c>
      <c r="B527" t="n">
        <v>0.0008587430771829105</v>
      </c>
      <c r="C527" t="n">
        <v>85.3582554517134</v>
      </c>
      <c r="D527" t="n">
        <v>8.33982142857143</v>
      </c>
      <c r="E527" t="n">
        <v>2.011857142857143</v>
      </c>
    </row>
    <row r="528">
      <c r="A528" t="inlineStr">
        <is>
          <t>603236</t>
        </is>
      </c>
      <c r="B528" t="n">
        <v>0.01566936189817264</v>
      </c>
      <c r="C528" t="n">
        <v>85.08678710591569</v>
      </c>
      <c r="D528" t="n">
        <v>179.6273214285714</v>
      </c>
      <c r="E528" t="n">
        <v>4.272607142857144</v>
      </c>
    </row>
    <row r="529">
      <c r="A529" t="inlineStr">
        <is>
          <t>002126</t>
        </is>
      </c>
      <c r="B529" t="n">
        <v>0.001597701069981109</v>
      </c>
      <c r="C529" t="n">
        <v>84.6607669616519</v>
      </c>
      <c r="D529" t="n">
        <v>11.30207142857143</v>
      </c>
      <c r="E529" t="n">
        <v>3.147642857142857</v>
      </c>
    </row>
    <row r="530">
      <c r="A530" t="inlineStr">
        <is>
          <t>601995</t>
        </is>
      </c>
      <c r="B530" t="n">
        <v>0.003268161129853414</v>
      </c>
      <c r="C530" t="n">
        <v>84.32360742705566</v>
      </c>
      <c r="D530" t="n">
        <v>63.02508771929824</v>
      </c>
      <c r="E530" t="n">
        <v>20.05385964912281</v>
      </c>
    </row>
    <row r="531">
      <c r="A531" t="inlineStr">
        <is>
          <t>600885</t>
        </is>
      </c>
      <c r="B531" t="n">
        <v>0.006690933305998337</v>
      </c>
      <c r="C531" t="n">
        <v>83.94463667820069</v>
      </c>
      <c r="D531" t="n">
        <v>40.29789285714286</v>
      </c>
      <c r="E531" t="n">
        <v>1.180392857142857</v>
      </c>
    </row>
    <row r="532">
      <c r="A532" t="inlineStr">
        <is>
          <t>600662</t>
        </is>
      </c>
      <c r="B532" t="n">
        <v>0.002908204079868372</v>
      </c>
      <c r="C532" t="n">
        <v>83.90557939914163</v>
      </c>
      <c r="D532" t="n">
        <v>7.023071428571429</v>
      </c>
      <c r="E532" t="n">
        <v>1.687321428571429</v>
      </c>
    </row>
    <row r="533">
      <c r="A533" t="inlineStr">
        <is>
          <t>000916</t>
        </is>
      </c>
      <c r="B533" t="n">
        <v>0.002624364742322748</v>
      </c>
      <c r="C533" t="n">
        <v>83.75000000000001</v>
      </c>
      <c r="D533" t="n">
        <v>6.395071428571428</v>
      </c>
      <c r="E533" t="n">
        <v>1.928178571428571</v>
      </c>
    </row>
    <row r="534">
      <c r="A534" t="inlineStr">
        <is>
          <t>603916</t>
        </is>
      </c>
      <c r="B534" t="n">
        <v>0.005214794796925029</v>
      </c>
      <c r="C534" t="n">
        <v>83.7074583635047</v>
      </c>
      <c r="D534" t="n">
        <v>24.36032142857143</v>
      </c>
      <c r="E534" t="n">
        <v>3.318142857142858</v>
      </c>
    </row>
    <row r="535">
      <c r="A535" t="inlineStr">
        <is>
          <t>600999</t>
        </is>
      </c>
      <c r="B535" t="n">
        <v>0.002345790358819759</v>
      </c>
      <c r="C535" t="n">
        <v>83.59154929577466</v>
      </c>
      <c r="D535" t="n">
        <v>18.53992857142857</v>
      </c>
      <c r="E535" t="n">
        <v>0.5135714285714286</v>
      </c>
    </row>
    <row r="536">
      <c r="A536" t="inlineStr">
        <is>
          <t>600591</t>
        </is>
      </c>
      <c r="B536" t="n">
        <v>0.0007495116273934323</v>
      </c>
      <c r="C536" t="n">
        <v>83.12342569269519</v>
      </c>
      <c r="D536" t="n">
        <v>5.446071428571428</v>
      </c>
      <c r="E536" t="n">
        <v>0</v>
      </c>
    </row>
    <row r="537">
      <c r="A537" t="inlineStr">
        <is>
          <t>000626</t>
        </is>
      </c>
      <c r="B537" t="n">
        <v>0.001923510199043202</v>
      </c>
      <c r="C537" t="n">
        <v>83.07692307692307</v>
      </c>
      <c r="D537" t="n">
        <v>8.100999999999999</v>
      </c>
      <c r="E537" t="n">
        <v>0.9826071428571428</v>
      </c>
    </row>
    <row r="538">
      <c r="A538" t="inlineStr">
        <is>
          <t>000955</t>
        </is>
      </c>
      <c r="B538" t="n">
        <v>0.001339892015356085</v>
      </c>
      <c r="C538" t="n">
        <v>82.85714285714285</v>
      </c>
      <c r="D538" t="n">
        <v>8.588821428571428</v>
      </c>
      <c r="E538" t="n">
        <v>8.277714285714286</v>
      </c>
    </row>
    <row r="539">
      <c r="A539" t="inlineStr">
        <is>
          <t>603113</t>
        </is>
      </c>
      <c r="B539" t="n">
        <v>0.001347904320721569</v>
      </c>
      <c r="C539" t="n">
        <v>82.41206030150754</v>
      </c>
      <c r="D539" t="n">
        <v>12.02207142857143</v>
      </c>
      <c r="E539" t="n">
        <v>1.829321428571429</v>
      </c>
    </row>
    <row r="540">
      <c r="A540" t="inlineStr">
        <is>
          <t>000981</t>
        </is>
      </c>
      <c r="B540" t="n">
        <v>0.0002191749627744349</v>
      </c>
      <c r="C540" t="n">
        <v>82.39999999999998</v>
      </c>
      <c r="D540" t="n">
        <v>1.670142857142857</v>
      </c>
      <c r="E540" t="n">
        <v>0.7742857142857144</v>
      </c>
    </row>
    <row r="541">
      <c r="A541" t="inlineStr">
        <is>
          <t>002176</t>
        </is>
      </c>
      <c r="B541" t="n">
        <v>0.001139432838851973</v>
      </c>
      <c r="C541" t="n">
        <v>82.38993710691823</v>
      </c>
      <c r="D541" t="n">
        <v>2.567035714285714</v>
      </c>
      <c r="E541" t="n">
        <v>2.383178571428571</v>
      </c>
    </row>
    <row r="542">
      <c r="A542" t="inlineStr">
        <is>
          <t>002382</t>
        </is>
      </c>
      <c r="B542" t="n">
        <v>0.006057509829494039</v>
      </c>
      <c r="C542" t="n">
        <v>82.31907894736842</v>
      </c>
      <c r="D542" t="n">
        <v>21.24785714285714</v>
      </c>
      <c r="E542" t="n">
        <v>4.386214285714285</v>
      </c>
    </row>
    <row r="543">
      <c r="A543" t="inlineStr">
        <is>
          <t>600298</t>
        </is>
      </c>
      <c r="B543" t="n">
        <v>0.0138387398973684</v>
      </c>
      <c r="C543" t="n">
        <v>82.18085106382979</v>
      </c>
      <c r="D543" t="n">
        <v>45.32671428571428</v>
      </c>
      <c r="E543" t="n">
        <v>1.370178571428571</v>
      </c>
    </row>
    <row r="544">
      <c r="A544" t="inlineStr">
        <is>
          <t>002402</t>
        </is>
      </c>
      <c r="B544" t="n">
        <v>0.0009429965025532811</v>
      </c>
      <c r="C544" t="n">
        <v>81.95488721804509</v>
      </c>
      <c r="D544" t="n">
        <v>15.51553571428571</v>
      </c>
      <c r="E544" t="n">
        <v>5.246107142857142</v>
      </c>
    </row>
    <row r="545">
      <c r="A545" t="inlineStr">
        <is>
          <t>002967</t>
        </is>
      </c>
      <c r="B545" t="n">
        <v>0.00257285750200488</v>
      </c>
      <c r="C545" t="n">
        <v>81.58458244111351</v>
      </c>
      <c r="D545" t="n">
        <v>26.86957142857143</v>
      </c>
      <c r="E545" t="n">
        <v>6.490928571428571</v>
      </c>
    </row>
    <row r="546">
      <c r="A546" t="inlineStr">
        <is>
          <t>000589</t>
        </is>
      </c>
      <c r="B546" t="n">
        <v>0.0008635053903371342</v>
      </c>
      <c r="C546" t="n">
        <v>81.56028368794324</v>
      </c>
      <c r="D546" t="n">
        <v>5.076571428571429</v>
      </c>
      <c r="E546" t="n">
        <v>2.287821428571429</v>
      </c>
    </row>
    <row r="547">
      <c r="A547" t="inlineStr">
        <is>
          <t>000903</t>
        </is>
      </c>
      <c r="B547" t="n">
        <v>0.001947465917891704</v>
      </c>
      <c r="C547" t="n">
        <v>81.06995884773663</v>
      </c>
      <c r="D547" t="n">
        <v>4.93425</v>
      </c>
      <c r="E547" t="n">
        <v>3.579535714285714</v>
      </c>
    </row>
    <row r="548">
      <c r="A548" t="inlineStr">
        <is>
          <t>600161</t>
        </is>
      </c>
      <c r="B548" t="n">
        <v>0.005700827212568328</v>
      </c>
      <c r="C548" t="n">
        <v>81.04545454545453</v>
      </c>
      <c r="D548" t="n">
        <v>34.51767857142857</v>
      </c>
      <c r="E548" t="n">
        <v>1.129178571428572</v>
      </c>
    </row>
    <row r="549">
      <c r="A549" t="inlineStr">
        <is>
          <t>000923</t>
        </is>
      </c>
      <c r="B549" t="n">
        <v>0.004748738922861736</v>
      </c>
      <c r="C549" t="n">
        <v>80.94905792044662</v>
      </c>
      <c r="D549" t="n">
        <v>15.20035714285714</v>
      </c>
      <c r="E549" t="n">
        <v>1.658357142857143</v>
      </c>
    </row>
    <row r="550">
      <c r="A550" t="inlineStr">
        <is>
          <t>600926</t>
        </is>
      </c>
      <c r="B550" t="n">
        <v>0.002265216764603148</v>
      </c>
      <c r="C550" t="n">
        <v>80.83832335329342</v>
      </c>
      <c r="D550" t="n">
        <v>10.47092857142857</v>
      </c>
      <c r="E550" t="n">
        <v>0.6122500000000001</v>
      </c>
    </row>
    <row r="551">
      <c r="A551" t="inlineStr">
        <is>
          <t>603238</t>
        </is>
      </c>
      <c r="B551" t="n">
        <v>0.007194714290063673</v>
      </c>
      <c r="C551" t="n">
        <v>80.44794188861985</v>
      </c>
      <c r="D551" t="n">
        <v>31.50471428571429</v>
      </c>
      <c r="E551" t="n">
        <v>2.872</v>
      </c>
    </row>
    <row r="552">
      <c r="A552" t="inlineStr">
        <is>
          <t>600330</t>
        </is>
      </c>
      <c r="B552" t="n">
        <v>0.0006821762961745845</v>
      </c>
      <c r="C552" t="n">
        <v>80.34482758620692</v>
      </c>
      <c r="D552" t="n">
        <v>9.437321428571428</v>
      </c>
      <c r="E552" t="n">
        <v>3.944142857142857</v>
      </c>
    </row>
    <row r="553">
      <c r="A553" t="inlineStr">
        <is>
          <t>000333</t>
        </is>
      </c>
      <c r="B553" t="n">
        <v>0.01268673452903645</v>
      </c>
      <c r="C553" t="n">
        <v>79.7274593989173</v>
      </c>
      <c r="D553" t="n">
        <v>66.32414285714285</v>
      </c>
      <c r="E553" t="n">
        <v>0.4049642857142857</v>
      </c>
    </row>
    <row r="554">
      <c r="A554" t="inlineStr">
        <is>
          <t>600956</t>
        </is>
      </c>
      <c r="B554" t="n">
        <v>0.000728275076423577</v>
      </c>
      <c r="C554" t="n">
        <v>79.6943231441048</v>
      </c>
      <c r="D554" t="n">
        <v>9.482198581560283</v>
      </c>
      <c r="E554" t="n">
        <v>10.68489361702128</v>
      </c>
    </row>
    <row r="555">
      <c r="A555" t="inlineStr">
        <is>
          <t>000426</t>
        </is>
      </c>
      <c r="B555" t="n">
        <v>0.001113989032410085</v>
      </c>
      <c r="C555" t="n">
        <v>79.46859903381642</v>
      </c>
      <c r="D555" t="n">
        <v>6.669</v>
      </c>
      <c r="E555" t="n">
        <v>1.685178571428571</v>
      </c>
    </row>
    <row r="556">
      <c r="A556" t="inlineStr">
        <is>
          <t>601698</t>
        </is>
      </c>
      <c r="B556" t="n">
        <v>0.002542690923653692</v>
      </c>
      <c r="C556" t="n">
        <v>79.46428571428572</v>
      </c>
      <c r="D556" t="n">
        <v>17.99082142857143</v>
      </c>
      <c r="E556" t="n">
        <v>8.606928571428572</v>
      </c>
    </row>
    <row r="557">
      <c r="A557" t="inlineStr">
        <is>
          <t>002375</t>
        </is>
      </c>
      <c r="B557" t="n">
        <v>0.003638435391290124</v>
      </c>
      <c r="C557" t="n">
        <v>79.38517179023508</v>
      </c>
      <c r="D557" t="n">
        <v>8.947535714285713</v>
      </c>
      <c r="E557" t="n">
        <v>0.9568214285714287</v>
      </c>
    </row>
    <row r="558">
      <c r="A558" t="inlineStr">
        <is>
          <t>600773</t>
        </is>
      </c>
      <c r="B558" t="n">
        <v>0.0002950524989014547</v>
      </c>
      <c r="C558" t="n">
        <v>79.35606060606062</v>
      </c>
      <c r="D558" t="n">
        <v>6.177</v>
      </c>
      <c r="E558" t="n">
        <v>1.758035714285714</v>
      </c>
    </row>
    <row r="559">
      <c r="A559" t="inlineStr">
        <is>
          <t>603881</t>
        </is>
      </c>
      <c r="B559" t="n">
        <v>0.01919977736155533</v>
      </c>
      <c r="C559" t="n">
        <v>78.89196675900277</v>
      </c>
      <c r="D559" t="n">
        <v>66.13275</v>
      </c>
      <c r="E559" t="n">
        <v>3.080571428571429</v>
      </c>
    </row>
    <row r="560">
      <c r="A560" t="inlineStr">
        <is>
          <t>002726</t>
        </is>
      </c>
      <c r="B560" t="n">
        <v>0.002566337566726213</v>
      </c>
      <c r="C560" t="n">
        <v>78.63247863247864</v>
      </c>
      <c r="D560" t="n">
        <v>9.476821428571428</v>
      </c>
      <c r="E560" t="n">
        <v>2.40825</v>
      </c>
    </row>
    <row r="561">
      <c r="A561" t="inlineStr">
        <is>
          <t>600600</t>
        </is>
      </c>
      <c r="B561" t="n">
        <v>0.01983866499469149</v>
      </c>
      <c r="C561" t="n">
        <v>78.48425196850395</v>
      </c>
      <c r="D561" t="n">
        <v>68.15478571428571</v>
      </c>
      <c r="E561" t="n">
        <v>1.025</v>
      </c>
    </row>
    <row r="562">
      <c r="A562" t="inlineStr">
        <is>
          <t>601777</t>
        </is>
      </c>
      <c r="B562" t="n">
        <v>0.0009655223009516047</v>
      </c>
      <c r="C562" t="n">
        <v>78.39721254355401</v>
      </c>
      <c r="D562" t="n">
        <v>4.081107142857143</v>
      </c>
      <c r="E562" t="n">
        <v>2.367642857142857</v>
      </c>
    </row>
    <row r="563">
      <c r="A563" t="inlineStr">
        <is>
          <t>600511</t>
        </is>
      </c>
      <c r="B563" t="n">
        <v>0.007277465232588194</v>
      </c>
      <c r="C563" t="n">
        <v>78.29002514668902</v>
      </c>
      <c r="D563" t="n">
        <v>36.79092857142857</v>
      </c>
      <c r="E563" t="n">
        <v>4.915035714285715</v>
      </c>
    </row>
    <row r="564">
      <c r="A564" t="inlineStr">
        <is>
          <t>002928</t>
        </is>
      </c>
      <c r="B564" t="n">
        <v>0.001788537222763281</v>
      </c>
      <c r="C564" t="n">
        <v>77.35294117647061</v>
      </c>
      <c r="D564" t="n">
        <v>10.40789285714286</v>
      </c>
      <c r="E564" t="n">
        <v>4.272535714285714</v>
      </c>
    </row>
    <row r="565">
      <c r="A565" t="inlineStr">
        <is>
          <t>002286</t>
        </is>
      </c>
      <c r="B565" t="n">
        <v>0.005876034187237657</v>
      </c>
      <c r="C565" t="n">
        <v>77.28085867620753</v>
      </c>
      <c r="D565" t="n">
        <v>10.27082142857143</v>
      </c>
      <c r="E565" t="n">
        <v>4.515392857142857</v>
      </c>
    </row>
    <row r="566">
      <c r="A566" t="inlineStr">
        <is>
          <t>603939</t>
        </is>
      </c>
      <c r="B566" t="n">
        <v>0.01397261915193506</v>
      </c>
      <c r="C566" t="n">
        <v>76.77785923753666</v>
      </c>
      <c r="D566" t="n">
        <v>79.20132142857142</v>
      </c>
      <c r="E566" t="n">
        <v>0.7255357142857143</v>
      </c>
    </row>
    <row r="567">
      <c r="A567" t="inlineStr">
        <is>
          <t>600459</t>
        </is>
      </c>
      <c r="B567" t="n">
        <v>0.004568859378802296</v>
      </c>
      <c r="C567" t="n">
        <v>76.71957671957669</v>
      </c>
      <c r="D567" t="n">
        <v>20.75346428571429</v>
      </c>
      <c r="E567" t="n">
        <v>3.942642857142857</v>
      </c>
    </row>
    <row r="568">
      <c r="A568" t="inlineStr">
        <is>
          <t>603758</t>
        </is>
      </c>
      <c r="B568" t="n">
        <v>0.001371101482755561</v>
      </c>
      <c r="C568" t="n">
        <v>76.66666666666669</v>
      </c>
      <c r="D568" t="n">
        <v>7.614678571428572</v>
      </c>
      <c r="E568" t="n">
        <v>1.425357142857143</v>
      </c>
    </row>
    <row r="569">
      <c r="A569" t="inlineStr">
        <is>
          <t>002511</t>
        </is>
      </c>
      <c r="B569" t="n">
        <v>0.003167574129898851</v>
      </c>
      <c r="C569" t="n">
        <v>76.49667405764966</v>
      </c>
      <c r="D569" t="n">
        <v>19.26814285714286</v>
      </c>
      <c r="E569" t="n">
        <v>1.636357142857143</v>
      </c>
    </row>
    <row r="570">
      <c r="A570" t="inlineStr">
        <is>
          <t>600597</t>
        </is>
      </c>
      <c r="B570" t="n">
        <v>0.00217805624426997</v>
      </c>
      <c r="C570" t="n">
        <v>76.18181818181817</v>
      </c>
      <c r="D570" t="n">
        <v>14.76321428571429</v>
      </c>
      <c r="E570" t="n">
        <v>1.720571428571429</v>
      </c>
    </row>
    <row r="571">
      <c r="A571" t="inlineStr">
        <is>
          <t>600519</t>
        </is>
      </c>
      <c r="B571" t="n">
        <v>0.243158600038271</v>
      </c>
      <c r="C571" t="n">
        <v>76.1015896028582</v>
      </c>
      <c r="D571" t="n">
        <v>1464.320071428572</v>
      </c>
      <c r="E571" t="n">
        <v>0.268</v>
      </c>
    </row>
    <row r="572">
      <c r="A572" t="inlineStr">
        <is>
          <t>002139</t>
        </is>
      </c>
      <c r="B572" t="n">
        <v>0.0007266136336893168</v>
      </c>
      <c r="C572" t="n">
        <v>76.09147609147612</v>
      </c>
      <c r="D572" t="n">
        <v>6.528607142857143</v>
      </c>
      <c r="E572" t="n">
        <v>4.165035714285715</v>
      </c>
    </row>
    <row r="573">
      <c r="A573" t="inlineStr">
        <is>
          <t>600570</t>
        </is>
      </c>
      <c r="B573" t="n">
        <v>0.01183226361716035</v>
      </c>
      <c r="C573" t="n">
        <v>76.05131860299359</v>
      </c>
      <c r="D573" t="n">
        <v>86.32235714285714</v>
      </c>
      <c r="E573" t="n">
        <v>1.778607142857143</v>
      </c>
    </row>
    <row r="574">
      <c r="A574" t="inlineStr">
        <is>
          <t>002626</t>
        </is>
      </c>
      <c r="B574" t="n">
        <v>0.01271132888005937</v>
      </c>
      <c r="C574" t="n">
        <v>75.81395348837209</v>
      </c>
      <c r="D574" t="n">
        <v>29.53985714285714</v>
      </c>
      <c r="E574" t="n">
        <v>2.219321428571428</v>
      </c>
    </row>
    <row r="575">
      <c r="A575" t="inlineStr">
        <is>
          <t>688179</t>
        </is>
      </c>
      <c r="B575" t="n">
        <v>0.006572176068407784</v>
      </c>
      <c r="C575" t="n">
        <v>75.76564580559253</v>
      </c>
      <c r="D575" t="n">
        <v>64.09677419354838</v>
      </c>
      <c r="E575" t="n">
        <v>12.71064516129032</v>
      </c>
    </row>
    <row r="576">
      <c r="A576" t="inlineStr">
        <is>
          <t>000725</t>
        </is>
      </c>
      <c r="B576" t="n">
        <v>0.0003507756496330895</v>
      </c>
      <c r="C576" t="n">
        <v>75.6544502617801</v>
      </c>
      <c r="D576" t="n">
        <v>4.809285714285714</v>
      </c>
      <c r="E576" t="n">
        <v>2.817464285714286</v>
      </c>
    </row>
    <row r="577">
      <c r="A577" t="inlineStr">
        <is>
          <t>601615</t>
        </is>
      </c>
      <c r="B577" t="n">
        <v>0.002100441666738663</v>
      </c>
      <c r="C577" t="n">
        <v>75.58139534883721</v>
      </c>
      <c r="D577" t="n">
        <v>14.00435714285714</v>
      </c>
      <c r="E577" t="n">
        <v>3.1555</v>
      </c>
    </row>
    <row r="578">
      <c r="A578" t="inlineStr">
        <is>
          <t>600861</t>
        </is>
      </c>
      <c r="B578" t="n">
        <v>0.005281348213507155</v>
      </c>
      <c r="C578" t="n">
        <v>75.36764705882352</v>
      </c>
      <c r="D578" t="n">
        <v>14.80317857142857</v>
      </c>
      <c r="E578" t="n">
        <v>2.095821428571429</v>
      </c>
    </row>
    <row r="579">
      <c r="A579" t="inlineStr">
        <is>
          <t>000921</t>
        </is>
      </c>
      <c r="B579" t="n">
        <v>0.001482493301391103</v>
      </c>
      <c r="C579" t="n">
        <v>75.23124357656732</v>
      </c>
      <c r="D579" t="n">
        <v>12.07103571428571</v>
      </c>
      <c r="E579" t="n">
        <v>1.205142857142857</v>
      </c>
    </row>
    <row r="580">
      <c r="A580" t="inlineStr">
        <is>
          <t>000737</t>
        </is>
      </c>
      <c r="B580" t="n">
        <v>0.0005292778645627488</v>
      </c>
      <c r="C580" t="n">
        <v>75.1851851851852</v>
      </c>
      <c r="D580" t="n">
        <v>3.264214285714286</v>
      </c>
      <c r="E580" t="n">
        <v>0.8125357142857143</v>
      </c>
    </row>
    <row r="581">
      <c r="A581" t="inlineStr">
        <is>
          <t>603993</t>
        </is>
      </c>
      <c r="B581" t="n">
        <v>0.0004557075062201842</v>
      </c>
      <c r="C581" t="n">
        <v>75.14124293785312</v>
      </c>
      <c r="D581" t="n">
        <v>4.207535714285714</v>
      </c>
      <c r="E581" t="n">
        <v>1.326535714285714</v>
      </c>
    </row>
    <row r="582">
      <c r="A582" t="inlineStr">
        <is>
          <t>000016</t>
        </is>
      </c>
      <c r="B582" t="n">
        <v>0.001266078417882789</v>
      </c>
      <c r="C582" t="n">
        <v>74.9367088607595</v>
      </c>
      <c r="D582" t="n">
        <v>6.986928571428571</v>
      </c>
      <c r="E582" t="n">
        <v>5.416642857142857</v>
      </c>
    </row>
    <row r="583">
      <c r="A583" t="inlineStr">
        <is>
          <t>000956</t>
        </is>
      </c>
      <c r="B583" t="n">
        <v>0.001494466122291683</v>
      </c>
      <c r="C583" t="n">
        <v>74.8898678414097</v>
      </c>
      <c r="D583" t="n">
        <v>7.969928571428571</v>
      </c>
      <c r="E583" t="n">
        <v>0</v>
      </c>
    </row>
    <row r="584">
      <c r="A584" t="inlineStr">
        <is>
          <t>000739</t>
        </is>
      </c>
      <c r="B584" t="n">
        <v>0.003091925036276375</v>
      </c>
      <c r="C584" t="n">
        <v>74.88855869242197</v>
      </c>
      <c r="D584" t="n">
        <v>20.05678571428571</v>
      </c>
      <c r="E584" t="n">
        <v>1.287857142857143</v>
      </c>
    </row>
    <row r="585">
      <c r="A585" t="inlineStr">
        <is>
          <t>002294</t>
        </is>
      </c>
      <c r="B585" t="n">
        <v>0.00740078282858077</v>
      </c>
      <c r="C585" t="n">
        <v>74.24581005586595</v>
      </c>
      <c r="D585" t="n">
        <v>25.54432142857143</v>
      </c>
      <c r="E585" t="n">
        <v>0.6943928571428571</v>
      </c>
    </row>
    <row r="586">
      <c r="A586" t="inlineStr">
        <is>
          <t>002075</t>
        </is>
      </c>
      <c r="B586" t="n">
        <v>0.002689467395980414</v>
      </c>
      <c r="C586" t="n">
        <v>74.20886075949366</v>
      </c>
      <c r="D586" t="n">
        <v>10.80253571428571</v>
      </c>
      <c r="E586" t="n">
        <v>2.950642857142857</v>
      </c>
    </row>
    <row r="587">
      <c r="A587" t="inlineStr">
        <is>
          <t>002250</t>
        </is>
      </c>
      <c r="B587" t="n">
        <v>0.003522273896123006</v>
      </c>
      <c r="C587" t="n">
        <v>74.09217877094972</v>
      </c>
      <c r="D587" t="n">
        <v>20.73407142857143</v>
      </c>
      <c r="E587" t="n">
        <v>0.8170357142857143</v>
      </c>
    </row>
    <row r="588">
      <c r="A588" t="inlineStr">
        <is>
          <t>601216</t>
        </is>
      </c>
      <c r="B588" t="n">
        <v>0.004623969623602793</v>
      </c>
      <c r="C588" t="n">
        <v>73.30827067669172</v>
      </c>
      <c r="D588" t="n">
        <v>4.407678571428572</v>
      </c>
      <c r="E588" t="n">
        <v>1.930535714285714</v>
      </c>
    </row>
    <row r="589">
      <c r="A589" t="inlineStr">
        <is>
          <t>600006</t>
        </is>
      </c>
      <c r="B589" t="n">
        <v>0.001411333535361564</v>
      </c>
      <c r="C589" t="n">
        <v>73.25581395348838</v>
      </c>
      <c r="D589" t="n">
        <v>4.988285714285714</v>
      </c>
      <c r="E589" t="n">
        <v>2.140892857142857</v>
      </c>
    </row>
    <row r="590">
      <c r="A590" t="inlineStr">
        <is>
          <t>600089</t>
        </is>
      </c>
      <c r="B590" t="n">
        <v>0.0006572301079150699</v>
      </c>
      <c r="C590" t="n">
        <v>73.22834645669292</v>
      </c>
      <c r="D590" t="n">
        <v>7.748642857142856</v>
      </c>
      <c r="E590" t="n">
        <v>2.100071428571428</v>
      </c>
    </row>
    <row r="591">
      <c r="A591" t="inlineStr">
        <is>
          <t>002078</t>
        </is>
      </c>
      <c r="B591" t="n">
        <v>0.002123580594192505</v>
      </c>
      <c r="C591" t="n">
        <v>73.08970099667775</v>
      </c>
      <c r="D591" t="n">
        <v>11.38975</v>
      </c>
      <c r="E591" t="n">
        <v>1.025035714285714</v>
      </c>
    </row>
    <row r="592">
      <c r="A592" t="inlineStr">
        <is>
          <t>603087</t>
        </is>
      </c>
      <c r="B592" t="n">
        <v>0.03820952970597909</v>
      </c>
      <c r="C592" t="n">
        <v>73.06426847992982</v>
      </c>
      <c r="D592" t="n">
        <v>146.9158865248227</v>
      </c>
      <c r="E592" t="n">
        <v>5.356595744680851</v>
      </c>
    </row>
    <row r="593">
      <c r="A593" t="inlineStr">
        <is>
          <t>600186</t>
        </is>
      </c>
      <c r="B593" t="n">
        <v>0.0001635081997595004</v>
      </c>
      <c r="C593" t="n">
        <v>72.72727272727273</v>
      </c>
      <c r="D593" t="n">
        <v>2.67725</v>
      </c>
      <c r="E593" t="n">
        <v>1.530071428571429</v>
      </c>
    </row>
    <row r="594">
      <c r="A594" t="inlineStr">
        <is>
          <t>002661</t>
        </is>
      </c>
      <c r="B594" t="n">
        <v>0.003519439855126553</v>
      </c>
      <c r="C594" t="n">
        <v>72.31638418079098</v>
      </c>
      <c r="D594" t="n">
        <v>18.57235714285714</v>
      </c>
      <c r="E594" t="n">
        <v>3.431428571428571</v>
      </c>
    </row>
    <row r="595">
      <c r="A595" t="inlineStr">
        <is>
          <t>603880</t>
        </is>
      </c>
      <c r="B595" t="n">
        <v>0.002377197763566644</v>
      </c>
      <c r="C595" t="n">
        <v>72.24606580829756</v>
      </c>
      <c r="D595" t="n">
        <v>12.56303571428571</v>
      </c>
      <c r="E595" t="n">
        <v>6.703535714285714</v>
      </c>
    </row>
    <row r="596">
      <c r="A596" t="inlineStr">
        <is>
          <t>600391</t>
        </is>
      </c>
      <c r="B596" t="n">
        <v>0.003382266726917835</v>
      </c>
      <c r="C596" t="n">
        <v>72.01767304860087</v>
      </c>
      <c r="D596" t="n">
        <v>20.49728571428571</v>
      </c>
      <c r="E596" t="n">
        <v>4.403964285714285</v>
      </c>
    </row>
    <row r="597">
      <c r="A597" t="inlineStr">
        <is>
          <t>002232</t>
        </is>
      </c>
      <c r="B597" t="n">
        <v>0.0009202464395497991</v>
      </c>
      <c r="C597" t="n">
        <v>71.93426042983563</v>
      </c>
      <c r="D597" t="n">
        <v>10.77025</v>
      </c>
      <c r="E597" t="n">
        <v>2.978</v>
      </c>
    </row>
    <row r="598">
      <c r="A598" t="inlineStr">
        <is>
          <t>002595</t>
        </is>
      </c>
      <c r="B598" t="n">
        <v>0.002419530478809579</v>
      </c>
      <c r="C598" t="n">
        <v>71.84672698243747</v>
      </c>
      <c r="D598" t="n">
        <v>22.04035714285714</v>
      </c>
      <c r="E598" t="n">
        <v>0.6545357142857142</v>
      </c>
    </row>
    <row r="599">
      <c r="A599" t="inlineStr">
        <is>
          <t>002472</t>
        </is>
      </c>
      <c r="B599" t="n">
        <v>0.0005595185588484918</v>
      </c>
      <c r="C599" t="n">
        <v>71.84466019417475</v>
      </c>
      <c r="D599" t="n">
        <v>5.921250000000001</v>
      </c>
      <c r="E599" t="n">
        <v>1.60525</v>
      </c>
    </row>
    <row r="600">
      <c r="A600" t="inlineStr">
        <is>
          <t>000039</t>
        </is>
      </c>
      <c r="B600" t="n">
        <v>0.002939433842599863</v>
      </c>
      <c r="C600" t="n">
        <v>71.6861081654295</v>
      </c>
      <c r="D600" t="n">
        <v>9.821285714285715</v>
      </c>
      <c r="E600" t="n">
        <v>1.090571428571429</v>
      </c>
    </row>
    <row r="601">
      <c r="A601" t="inlineStr">
        <is>
          <t>600521</t>
        </is>
      </c>
      <c r="B601" t="n">
        <v>0.008637125411969255</v>
      </c>
      <c r="C601" t="n">
        <v>71.63289630512514</v>
      </c>
      <c r="D601" t="n">
        <v>28.23825</v>
      </c>
      <c r="E601" t="n">
        <v>1.754178571428572</v>
      </c>
    </row>
    <row r="602">
      <c r="A602" t="inlineStr">
        <is>
          <t>600237</t>
        </is>
      </c>
      <c r="B602" t="n">
        <v>0.0002770942198535465</v>
      </c>
      <c r="C602" t="n">
        <v>71.60120845921449</v>
      </c>
      <c r="D602" t="n">
        <v>4.205357142857143</v>
      </c>
      <c r="E602" t="n">
        <v>5.982357142857142</v>
      </c>
    </row>
    <row r="603">
      <c r="A603" t="inlineStr">
        <is>
          <t>002930</t>
        </is>
      </c>
      <c r="B603" t="n">
        <v>0.004966102144093982</v>
      </c>
      <c r="C603" t="n">
        <v>71.07664233576641</v>
      </c>
      <c r="D603" t="n">
        <v>15.78721428571429</v>
      </c>
      <c r="E603" t="n">
        <v>6.363642857142857</v>
      </c>
    </row>
    <row r="604">
      <c r="A604" t="inlineStr">
        <is>
          <t>603855</t>
        </is>
      </c>
      <c r="B604" t="n">
        <v>0.004684245756571869</v>
      </c>
      <c r="C604" t="n">
        <v>70.8095781071836</v>
      </c>
      <c r="D604" t="n">
        <v>14.02357142857143</v>
      </c>
      <c r="E604" t="n">
        <v>1.478357142857143</v>
      </c>
    </row>
    <row r="605">
      <c r="A605" t="inlineStr">
        <is>
          <t>002610</t>
        </is>
      </c>
      <c r="B605" t="n">
        <v>0.0004650380333951762</v>
      </c>
      <c r="C605" t="n">
        <v>70.77922077922076</v>
      </c>
      <c r="D605" t="n">
        <v>1.964285714285714</v>
      </c>
      <c r="E605" t="n">
        <v>4.098535714285715</v>
      </c>
    </row>
    <row r="606">
      <c r="A606" t="inlineStr">
        <is>
          <t>002650</t>
        </is>
      </c>
      <c r="B606" t="n">
        <v>0.001904453442398917</v>
      </c>
      <c r="C606" t="n">
        <v>70.75208913649024</v>
      </c>
      <c r="D606" t="n">
        <v>5.49925</v>
      </c>
      <c r="E606" t="n">
        <v>3.487964285714286</v>
      </c>
    </row>
    <row r="607">
      <c r="A607" t="inlineStr">
        <is>
          <t>600739</t>
        </is>
      </c>
      <c r="B607" t="n">
        <v>0.003194331307882372</v>
      </c>
      <c r="C607" t="n">
        <v>70.57201929703653</v>
      </c>
      <c r="D607" t="n">
        <v>21.07003571428571</v>
      </c>
      <c r="E607" t="n">
        <v>1.695357142857143</v>
      </c>
    </row>
    <row r="608">
      <c r="A608" t="inlineStr">
        <is>
          <t>002845</t>
        </is>
      </c>
      <c r="B608" t="n">
        <v>0.003609342713087299</v>
      </c>
      <c r="C608" t="n">
        <v>70.56354916067147</v>
      </c>
      <c r="D608" t="n">
        <v>24.70525</v>
      </c>
      <c r="E608" t="n">
        <v>4.812678571428572</v>
      </c>
    </row>
    <row r="609">
      <c r="A609" t="inlineStr">
        <is>
          <t>000522</t>
        </is>
      </c>
      <c r="B609" t="n">
        <v>0.003620004434352115</v>
      </c>
      <c r="C609" t="n">
        <v>70.47619047619047</v>
      </c>
      <c r="D609" t="n">
        <v>18.37689285714286</v>
      </c>
      <c r="E609" t="n">
        <v>0</v>
      </c>
    </row>
    <row r="610">
      <c r="A610" t="inlineStr">
        <is>
          <t>603669</t>
        </is>
      </c>
      <c r="B610" t="n">
        <v>0.0009759659743195578</v>
      </c>
      <c r="C610" t="n">
        <v>70.28688524590166</v>
      </c>
      <c r="D610" t="n">
        <v>7.565285714285714</v>
      </c>
      <c r="E610" t="n">
        <v>1.249964285714286</v>
      </c>
    </row>
    <row r="611">
      <c r="A611" t="inlineStr">
        <is>
          <t>603100</t>
        </is>
      </c>
      <c r="B611" t="n">
        <v>0.0008472355166933784</v>
      </c>
      <c r="C611" t="n">
        <v>70.21822849807444</v>
      </c>
      <c r="D611" t="n">
        <v>9.506571428571428</v>
      </c>
      <c r="E611" t="n">
        <v>0.9213928571428571</v>
      </c>
    </row>
    <row r="612">
      <c r="A612" t="inlineStr">
        <is>
          <t>000798</t>
        </is>
      </c>
      <c r="B612" t="n">
        <v>0.001678473889555823</v>
      </c>
      <c r="C612" t="n">
        <v>70.1208981001727</v>
      </c>
      <c r="D612" t="n">
        <v>6.848571428571428</v>
      </c>
      <c r="E612" t="n">
        <v>3.14125</v>
      </c>
    </row>
    <row r="613">
      <c r="A613" t="inlineStr">
        <is>
          <t>000713</t>
        </is>
      </c>
      <c r="B613" t="n">
        <v>0.001214067573034834</v>
      </c>
      <c r="C613" t="n">
        <v>70.09685230024215</v>
      </c>
      <c r="D613" t="n">
        <v>10.58675</v>
      </c>
      <c r="E613" t="n">
        <v>10.14810714285714</v>
      </c>
    </row>
    <row r="614">
      <c r="A614" t="inlineStr">
        <is>
          <t>000534</t>
        </is>
      </c>
      <c r="B614" t="n">
        <v>0.001146727860515605</v>
      </c>
      <c r="C614" t="n">
        <v>69.85539488320356</v>
      </c>
      <c r="D614" t="n">
        <v>10.78357142857143</v>
      </c>
      <c r="E614" t="n">
        <v>1.155178571428571</v>
      </c>
    </row>
    <row r="615">
      <c r="A615" t="inlineStr">
        <is>
          <t>603439</t>
        </is>
      </c>
      <c r="B615" t="n">
        <v>0.005678451645653261</v>
      </c>
      <c r="C615" t="n">
        <v>69.84877126654064</v>
      </c>
      <c r="D615" t="n">
        <v>26.70211111111111</v>
      </c>
      <c r="E615" t="n">
        <v>14.65677777777777</v>
      </c>
    </row>
    <row r="616">
      <c r="A616" t="inlineStr">
        <is>
          <t>600655</t>
        </is>
      </c>
      <c r="B616" t="n">
        <v>0.0008911277946219906</v>
      </c>
      <c r="C616" t="n">
        <v>69.5955369595537</v>
      </c>
      <c r="D616" t="n">
        <v>8.579642857142858</v>
      </c>
      <c r="E616" t="n">
        <v>0.9477142857142857</v>
      </c>
    </row>
    <row r="617">
      <c r="A617" t="inlineStr">
        <is>
          <t>002362</t>
        </is>
      </c>
      <c r="B617" t="n">
        <v>0.00248540452942758</v>
      </c>
      <c r="C617" t="n">
        <v>69.44444444444446</v>
      </c>
      <c r="D617" t="n">
        <v>20.0005</v>
      </c>
      <c r="E617" t="n">
        <v>4.282571428571428</v>
      </c>
    </row>
    <row r="618">
      <c r="A618" t="inlineStr">
        <is>
          <t>603488</t>
        </is>
      </c>
      <c r="B618" t="n">
        <v>0.00253504399719929</v>
      </c>
      <c r="C618" t="n">
        <v>69.43942133815548</v>
      </c>
      <c r="D618" t="n">
        <v>8.119035714285713</v>
      </c>
      <c r="E618" t="n">
        <v>2.871464285714286</v>
      </c>
    </row>
    <row r="619">
      <c r="A619" t="inlineStr">
        <is>
          <t>600118</t>
        </is>
      </c>
      <c r="B619" t="n">
        <v>0.002808166159445312</v>
      </c>
      <c r="C619" t="n">
        <v>69.41001487357461</v>
      </c>
      <c r="D619" t="n">
        <v>32.36157142857143</v>
      </c>
      <c r="E619" t="n">
        <v>2.41975</v>
      </c>
    </row>
    <row r="620">
      <c r="A620" t="inlineStr">
        <is>
          <t>601878</t>
        </is>
      </c>
      <c r="B620" t="n">
        <v>0.002413922568328818</v>
      </c>
      <c r="C620" t="n">
        <v>69.38031591737544</v>
      </c>
      <c r="D620" t="n">
        <v>12.8845</v>
      </c>
      <c r="E620" t="n">
        <v>3.815142857142857</v>
      </c>
    </row>
    <row r="621">
      <c r="A621" t="inlineStr">
        <is>
          <t>603016</t>
        </is>
      </c>
      <c r="B621" t="n">
        <v>0.003165692491353299</v>
      </c>
      <c r="C621" t="n">
        <v>69.30379746835442</v>
      </c>
      <c r="D621" t="n">
        <v>22.26303571428571</v>
      </c>
      <c r="E621" t="n">
        <v>1.278107142857143</v>
      </c>
    </row>
    <row r="622">
      <c r="A622" t="inlineStr">
        <is>
          <t>600842</t>
        </is>
      </c>
      <c r="B622" t="n">
        <v>0.003391040644017081</v>
      </c>
      <c r="C622" t="n">
        <v>69.21212121212122</v>
      </c>
      <c r="D622" t="n">
        <v>9.711999999999998</v>
      </c>
      <c r="E622" t="n">
        <v>0</v>
      </c>
    </row>
    <row r="623">
      <c r="A623" t="inlineStr">
        <is>
          <t>600059</t>
        </is>
      </c>
      <c r="B623" t="n">
        <v>0.001929735859654643</v>
      </c>
      <c r="C623" t="n">
        <v>69.05615292712068</v>
      </c>
      <c r="D623" t="n">
        <v>9.543928571428571</v>
      </c>
      <c r="E623" t="n">
        <v>2.401071428571429</v>
      </c>
    </row>
    <row r="624">
      <c r="A624" t="inlineStr">
        <is>
          <t>688088</t>
        </is>
      </c>
      <c r="B624" t="n">
        <v>0.007224961297995109</v>
      </c>
      <c r="C624" t="n">
        <v>68.83525708289613</v>
      </c>
      <c r="D624" t="n">
        <v>69.12492857142858</v>
      </c>
      <c r="E624" t="n">
        <v>5.358392857142857</v>
      </c>
    </row>
    <row r="625">
      <c r="A625" t="inlineStr">
        <is>
          <t>002254</t>
        </is>
      </c>
      <c r="B625" t="n">
        <v>0.001144701146692752</v>
      </c>
      <c r="C625" t="n">
        <v>68.73786407766988</v>
      </c>
      <c r="D625" t="n">
        <v>13.51764285714286</v>
      </c>
      <c r="E625" t="n">
        <v>1.605678571428572</v>
      </c>
    </row>
    <row r="626">
      <c r="A626" t="inlineStr">
        <is>
          <t>002582</t>
        </is>
      </c>
      <c r="B626" t="n">
        <v>0.00177926856202614</v>
      </c>
      <c r="C626" t="n">
        <v>68.68556701030928</v>
      </c>
      <c r="D626" t="n">
        <v>11.57507142857143</v>
      </c>
      <c r="E626" t="n">
        <v>4.527678571428571</v>
      </c>
    </row>
    <row r="627">
      <c r="A627" t="inlineStr">
        <is>
          <t>002218</t>
        </is>
      </c>
      <c r="B627" t="n">
        <v>0.0004014121002731801</v>
      </c>
      <c r="C627" t="n">
        <v>68.68327402135233</v>
      </c>
      <c r="D627" t="n">
        <v>3.846285714285715</v>
      </c>
      <c r="E627" t="n">
        <v>2.900035714285714</v>
      </c>
    </row>
    <row r="628">
      <c r="A628" t="inlineStr">
        <is>
          <t>600203</t>
        </is>
      </c>
      <c r="B628" t="n">
        <v>0.001106615161395978</v>
      </c>
      <c r="C628" t="n">
        <v>68.49557522123892</v>
      </c>
      <c r="D628" t="n">
        <v>8.758857142857142</v>
      </c>
      <c r="E628" t="n">
        <v>3.47875</v>
      </c>
    </row>
    <row r="629">
      <c r="A629" t="inlineStr">
        <is>
          <t>000633</t>
        </is>
      </c>
      <c r="B629" t="n">
        <v>0.0002540324306471285</v>
      </c>
      <c r="C629" t="n">
        <v>68.47545219638241</v>
      </c>
      <c r="D629" t="n">
        <v>4.1245</v>
      </c>
      <c r="E629" t="n">
        <v>2.996035714285715</v>
      </c>
    </row>
    <row r="630">
      <c r="A630" t="inlineStr">
        <is>
          <t>600460</t>
        </is>
      </c>
      <c r="B630" t="n">
        <v>0.001981210293007392</v>
      </c>
      <c r="C630" t="n">
        <v>68.18774445893089</v>
      </c>
      <c r="D630" t="n">
        <v>17.0975</v>
      </c>
      <c r="E630" t="n">
        <v>3.997178571428571</v>
      </c>
    </row>
    <row r="631">
      <c r="A631" t="inlineStr">
        <is>
          <t>000830</t>
        </is>
      </c>
      <c r="B631" t="n">
        <v>0.001486605671435041</v>
      </c>
      <c r="C631" t="n">
        <v>67.82006920415226</v>
      </c>
      <c r="D631" t="n">
        <v>9.677821428571429</v>
      </c>
      <c r="E631" t="n">
        <v>2.31625</v>
      </c>
    </row>
    <row r="632">
      <c r="A632" t="inlineStr">
        <is>
          <t>603033</t>
        </is>
      </c>
      <c r="B632" t="n">
        <v>0.004533500135848701</v>
      </c>
      <c r="C632" t="n">
        <v>67.59332803812551</v>
      </c>
      <c r="D632" t="n">
        <v>20.67903571428571</v>
      </c>
      <c r="E632" t="n">
        <v>0.8385714285714286</v>
      </c>
    </row>
    <row r="633">
      <c r="A633" t="inlineStr">
        <is>
          <t>600711</t>
        </is>
      </c>
      <c r="B633" t="n">
        <v>0.001161671584778112</v>
      </c>
      <c r="C633" t="n">
        <v>67.52136752136752</v>
      </c>
      <c r="D633" t="n">
        <v>5.468571428571429</v>
      </c>
      <c r="E633" t="n">
        <v>4.248535714285714</v>
      </c>
    </row>
    <row r="634">
      <c r="A634" t="inlineStr">
        <is>
          <t>603505</t>
        </is>
      </c>
      <c r="B634" t="n">
        <v>0.001538953188236861</v>
      </c>
      <c r="C634" t="n">
        <v>67.33987305251013</v>
      </c>
      <c r="D634" t="n">
        <v>23.443</v>
      </c>
      <c r="E634" t="n">
        <v>2.636678571428571</v>
      </c>
    </row>
    <row r="635">
      <c r="A635" t="inlineStr">
        <is>
          <t>600197</t>
        </is>
      </c>
      <c r="B635" t="n">
        <v>0.004606241378185374</v>
      </c>
      <c r="C635" t="n">
        <v>67.14975845410626</v>
      </c>
      <c r="D635" t="n">
        <v>18.19132142857143</v>
      </c>
      <c r="E635" t="n">
        <v>3.488357142857143</v>
      </c>
    </row>
    <row r="636">
      <c r="A636" t="inlineStr">
        <is>
          <t>002342</t>
        </is>
      </c>
      <c r="B636" t="n">
        <v>0.0003318905576531214</v>
      </c>
      <c r="C636" t="n">
        <v>67.11409395973156</v>
      </c>
      <c r="D636" t="n">
        <v>3.324035714285714</v>
      </c>
      <c r="E636" t="n">
        <v>3.1515</v>
      </c>
    </row>
    <row r="637">
      <c r="A637" t="inlineStr">
        <is>
          <t>600219</t>
        </is>
      </c>
      <c r="B637" t="n">
        <v>0.0002418384742098553</v>
      </c>
      <c r="C637" t="n">
        <v>66.98113207547169</v>
      </c>
      <c r="D637" t="n">
        <v>2.364749999999999</v>
      </c>
      <c r="E637" t="n">
        <v>1.046357142857143</v>
      </c>
    </row>
    <row r="638">
      <c r="A638" t="inlineStr">
        <is>
          <t>002318</t>
        </is>
      </c>
      <c r="B638" t="n">
        <v>0.0008056284999684222</v>
      </c>
      <c r="C638" t="n">
        <v>66.74786845310594</v>
      </c>
      <c r="D638" t="n">
        <v>8.79407142857143</v>
      </c>
      <c r="E638" t="n">
        <v>2.18475</v>
      </c>
    </row>
    <row r="639">
      <c r="A639" t="inlineStr">
        <is>
          <t>600527</t>
        </is>
      </c>
      <c r="B639" t="n">
        <v>0.0003777416120319398</v>
      </c>
      <c r="C639" t="n">
        <v>66.45962732919256</v>
      </c>
      <c r="D639" t="n">
        <v>2.625107142857143</v>
      </c>
      <c r="E639" t="n">
        <v>5.168214285714285</v>
      </c>
    </row>
    <row r="640">
      <c r="A640" t="inlineStr">
        <is>
          <t>600761</t>
        </is>
      </c>
      <c r="B640" t="n">
        <v>0.001946625695732839</v>
      </c>
      <c r="C640" t="n">
        <v>66.43437862950059</v>
      </c>
      <c r="D640" t="n">
        <v>11.21803571428571</v>
      </c>
      <c r="E640" t="n">
        <v>1.09475</v>
      </c>
    </row>
    <row r="641">
      <c r="A641" t="inlineStr">
        <is>
          <t>603348</t>
        </is>
      </c>
      <c r="B641" t="n">
        <v>0.003238793612857732</v>
      </c>
      <c r="C641" t="n">
        <v>66.3177339901478</v>
      </c>
      <c r="D641" t="n">
        <v>22.61157142857143</v>
      </c>
      <c r="E641" t="n">
        <v>9.277142857142858</v>
      </c>
    </row>
    <row r="642">
      <c r="A642" t="inlineStr">
        <is>
          <t>002501</t>
        </is>
      </c>
      <c r="B642" t="n">
        <v>0.0002029033616998146</v>
      </c>
      <c r="C642" t="n">
        <v>66.21621621621621</v>
      </c>
      <c r="D642" t="n">
        <v>1.6895</v>
      </c>
      <c r="E642" t="n">
        <v>0.9931428571428571</v>
      </c>
    </row>
    <row r="643">
      <c r="A643" t="inlineStr">
        <is>
          <t>688396</t>
        </is>
      </c>
      <c r="B643" t="n">
        <v>0.007967605046316509</v>
      </c>
      <c r="C643" t="n">
        <v>66.1743687470224</v>
      </c>
      <c r="D643" t="n">
        <v>50.15689189189189</v>
      </c>
      <c r="E643" t="n">
        <v>8.830225225225226</v>
      </c>
    </row>
    <row r="644">
      <c r="A644" t="inlineStr">
        <is>
          <t>000015</t>
        </is>
      </c>
      <c r="B644" t="n">
        <v>0.0005536304663210447</v>
      </c>
      <c r="C644" t="n">
        <v>65.85956416464892</v>
      </c>
      <c r="D644" t="n">
        <v>5.507035714285714</v>
      </c>
      <c r="E644" t="n">
        <v>0</v>
      </c>
    </row>
    <row r="645">
      <c r="A645" t="inlineStr">
        <is>
          <t>688099</t>
        </is>
      </c>
      <c r="B645" t="n">
        <v>0.005931216421394581</v>
      </c>
      <c r="C645" t="n">
        <v>65.3933045799959</v>
      </c>
      <c r="D645" t="n">
        <v>62.77017857142857</v>
      </c>
      <c r="E645" t="n">
        <v>5.209</v>
      </c>
    </row>
    <row r="646">
      <c r="A646" t="inlineStr">
        <is>
          <t>601038</t>
        </is>
      </c>
      <c r="B646" t="n">
        <v>0.002344649268639946</v>
      </c>
      <c r="C646" t="n">
        <v>65.28925619834712</v>
      </c>
      <c r="D646" t="n">
        <v>9.407071428571427</v>
      </c>
      <c r="E646" t="n">
        <v>2.815892857142857</v>
      </c>
    </row>
    <row r="647">
      <c r="A647" t="inlineStr">
        <is>
          <t>002487</t>
        </is>
      </c>
      <c r="B647" t="n">
        <v>0.00203527042302448</v>
      </c>
      <c r="C647" t="n">
        <v>65.11156186612578</v>
      </c>
      <c r="D647" t="n">
        <v>6.86625</v>
      </c>
      <c r="E647" t="n">
        <v>2.461071428571429</v>
      </c>
    </row>
    <row r="648">
      <c r="A648" t="inlineStr">
        <is>
          <t>600178</t>
        </is>
      </c>
      <c r="B648" t="n">
        <v>0.001919861050294195</v>
      </c>
      <c r="C648" t="n">
        <v>65.02242152466368</v>
      </c>
      <c r="D648" t="n">
        <v>6.092142857142856</v>
      </c>
      <c r="E648" t="n">
        <v>3.064428571428572</v>
      </c>
    </row>
    <row r="649">
      <c r="A649" t="inlineStr">
        <is>
          <t>603920</t>
        </is>
      </c>
      <c r="B649" t="n">
        <v>0.002349251904489237</v>
      </c>
      <c r="C649" t="n">
        <v>64.90514905149053</v>
      </c>
      <c r="D649" t="n">
        <v>24.12896428571429</v>
      </c>
      <c r="E649" t="n">
        <v>5.129607142857144</v>
      </c>
    </row>
    <row r="650">
      <c r="A650" t="inlineStr">
        <is>
          <t>002950</t>
        </is>
      </c>
      <c r="B650" t="n">
        <v>0.00411337859883285</v>
      </c>
      <c r="C650" t="n">
        <v>64.76115896632733</v>
      </c>
      <c r="D650" t="n">
        <v>23.57264285714286</v>
      </c>
      <c r="E650" t="n">
        <v>7.617999999999999</v>
      </c>
    </row>
    <row r="651">
      <c r="A651" t="inlineStr">
        <is>
          <t>603260</t>
        </is>
      </c>
      <c r="B651" t="n">
        <v>0.002866000472005383</v>
      </c>
      <c r="C651" t="n">
        <v>64.65422612513723</v>
      </c>
      <c r="D651" t="n">
        <v>29.74367857142857</v>
      </c>
      <c r="E651" t="n">
        <v>1.118142857142857</v>
      </c>
    </row>
    <row r="652">
      <c r="A652" t="inlineStr">
        <is>
          <t>688037</t>
        </is>
      </c>
      <c r="B652" t="n">
        <v>0.01083351951937541</v>
      </c>
      <c r="C652" t="n">
        <v>64.6474060267164</v>
      </c>
      <c r="D652" t="n">
        <v>111.7251865671642</v>
      </c>
      <c r="E652" t="n">
        <v>15.98399253731343</v>
      </c>
    </row>
    <row r="653">
      <c r="A653" t="inlineStr">
        <is>
          <t>000837</t>
        </is>
      </c>
      <c r="B653" t="n">
        <v>0.000851512750186638</v>
      </c>
      <c r="C653" t="n">
        <v>64.62264150943395</v>
      </c>
      <c r="D653" t="n">
        <v>4.948892857142857</v>
      </c>
      <c r="E653" t="n">
        <v>1.213428571428571</v>
      </c>
    </row>
    <row r="654">
      <c r="A654" t="inlineStr">
        <is>
          <t>002727</t>
        </is>
      </c>
      <c r="B654" t="n">
        <v>0.005535652495312089</v>
      </c>
      <c r="C654" t="n">
        <v>64.43850267379678</v>
      </c>
      <c r="D654" t="n">
        <v>31.12185714285715</v>
      </c>
      <c r="E654" t="n">
        <v>2.219571428571429</v>
      </c>
    </row>
    <row r="655">
      <c r="A655" t="inlineStr">
        <is>
          <t>600537</t>
        </is>
      </c>
      <c r="B655" t="n">
        <v>0.0003969718577598463</v>
      </c>
      <c r="C655" t="n">
        <v>64.35986159169549</v>
      </c>
      <c r="D655" t="n">
        <v>3.558142857142857</v>
      </c>
      <c r="E655" t="n">
        <v>2.118178571428571</v>
      </c>
    </row>
    <row r="656">
      <c r="A656" t="inlineStr">
        <is>
          <t>002283</t>
        </is>
      </c>
      <c r="B656" t="n">
        <v>0.001269449020564082</v>
      </c>
      <c r="C656" t="n">
        <v>64.22535211267606</v>
      </c>
      <c r="D656" t="n">
        <v>5.029892857142857</v>
      </c>
      <c r="E656" t="n">
        <v>2.169107142857142</v>
      </c>
    </row>
    <row r="657">
      <c r="A657" t="inlineStr">
        <is>
          <t>000911</t>
        </is>
      </c>
      <c r="B657" t="n">
        <v>0.0004291549404402537</v>
      </c>
      <c r="C657" t="n">
        <v>64.15478615071284</v>
      </c>
      <c r="D657" t="n">
        <v>7.140892857142857</v>
      </c>
      <c r="E657" t="n">
        <v>2.030035714285714</v>
      </c>
    </row>
    <row r="658">
      <c r="A658" t="inlineStr">
        <is>
          <t>000488</t>
        </is>
      </c>
      <c r="B658" t="n">
        <v>0.0003881116835951481</v>
      </c>
      <c r="C658" t="n">
        <v>63.84778012684988</v>
      </c>
      <c r="D658" t="n">
        <v>5.37425</v>
      </c>
      <c r="E658" t="n">
        <v>2.291821428571428</v>
      </c>
    </row>
    <row r="659">
      <c r="A659" t="inlineStr">
        <is>
          <t>688686</t>
        </is>
      </c>
      <c r="B659" t="n">
        <v>0.01871318306022763</v>
      </c>
      <c r="C659" t="n">
        <v>63.74538745387453</v>
      </c>
      <c r="D659" t="n">
        <v>311.3264285714286</v>
      </c>
      <c r="E659" t="n">
        <v>19.01214285714286</v>
      </c>
    </row>
    <row r="660">
      <c r="A660" t="inlineStr">
        <is>
          <t>002125</t>
        </is>
      </c>
      <c r="B660" t="n">
        <v>0.0007349606699496685</v>
      </c>
      <c r="C660" t="n">
        <v>63.71681415929207</v>
      </c>
      <c r="D660" t="n">
        <v>7.512857142857142</v>
      </c>
      <c r="E660" t="n">
        <v>3.58275</v>
      </c>
    </row>
    <row r="661">
      <c r="A661" t="inlineStr">
        <is>
          <t>002993</t>
        </is>
      </c>
      <c r="B661" t="n">
        <v>0.008305085885657822</v>
      </c>
      <c r="C661" t="n">
        <v>63.65280289330921</v>
      </c>
      <c r="D661" t="n">
        <v>79.68537735849057</v>
      </c>
      <c r="E661" t="n">
        <v>12.73188679245283</v>
      </c>
    </row>
    <row r="662">
      <c r="A662" t="inlineStr">
        <is>
          <t>002367</t>
        </is>
      </c>
      <c r="B662" t="n">
        <v>0.001033056552634967</v>
      </c>
      <c r="C662" t="n">
        <v>63.4768740031898</v>
      </c>
      <c r="D662" t="n">
        <v>9.369464285714285</v>
      </c>
      <c r="E662" t="n">
        <v>3.781642857142857</v>
      </c>
    </row>
    <row r="663">
      <c r="A663" t="inlineStr">
        <is>
          <t>000009</t>
        </is>
      </c>
      <c r="B663" t="n">
        <v>0.0006295168163936538</v>
      </c>
      <c r="C663" t="n">
        <v>63.37078651685393</v>
      </c>
      <c r="D663" t="n">
        <v>7.231821428571429</v>
      </c>
      <c r="E663" t="n">
        <v>3.281428571428571</v>
      </c>
    </row>
    <row r="664">
      <c r="A664" t="inlineStr">
        <is>
          <t>603198</t>
        </is>
      </c>
      <c r="B664" t="n">
        <v>0.007062312103300148</v>
      </c>
      <c r="C664" t="n">
        <v>63.31834082958518</v>
      </c>
      <c r="D664" t="n">
        <v>22.32717857142857</v>
      </c>
      <c r="E664" t="n">
        <v>1.570678571428571</v>
      </c>
    </row>
    <row r="665">
      <c r="A665" t="inlineStr">
        <is>
          <t>002105</t>
        </is>
      </c>
      <c r="B665" t="n">
        <v>0.001539623942317416</v>
      </c>
      <c r="C665" t="n">
        <v>63.09012875536479</v>
      </c>
      <c r="D665" t="n">
        <v>6.868821428571429</v>
      </c>
      <c r="E665" t="n">
        <v>2.99125</v>
      </c>
    </row>
    <row r="666">
      <c r="A666" t="inlineStr">
        <is>
          <t>603466</t>
        </is>
      </c>
      <c r="B666" t="n">
        <v>0.002949712711382696</v>
      </c>
      <c r="C666" t="n">
        <v>62.86764705882353</v>
      </c>
      <c r="D666" t="n">
        <v>18.08764285714286</v>
      </c>
      <c r="E666" t="n">
        <v>5.24275</v>
      </c>
    </row>
    <row r="667">
      <c r="A667" t="inlineStr">
        <is>
          <t>688166</t>
        </is>
      </c>
      <c r="B667" t="n">
        <v>0.005997708473478892</v>
      </c>
      <c r="C667" t="n">
        <v>62.8440366972477</v>
      </c>
      <c r="D667" t="n">
        <v>49.08214285714286</v>
      </c>
      <c r="E667" t="n">
        <v>5.327928571428572</v>
      </c>
    </row>
    <row r="668">
      <c r="A668" t="inlineStr">
        <is>
          <t>600793</t>
        </is>
      </c>
      <c r="B668" t="n">
        <v>0.0007561426648924407</v>
      </c>
      <c r="C668" t="n">
        <v>62.67547481420315</v>
      </c>
      <c r="D668" t="n">
        <v>10.64289285714286</v>
      </c>
      <c r="E668" t="n">
        <v>1.487535714285714</v>
      </c>
    </row>
    <row r="669">
      <c r="A669" t="inlineStr">
        <is>
          <t>002068</t>
        </is>
      </c>
      <c r="B669" t="n">
        <v>0.000629789938609008</v>
      </c>
      <c r="C669" t="n">
        <v>62.55813953488374</v>
      </c>
      <c r="D669" t="n">
        <v>4.885285714285715</v>
      </c>
      <c r="E669" t="n">
        <v>1.922071428571429</v>
      </c>
    </row>
    <row r="670">
      <c r="A670" t="inlineStr">
        <is>
          <t>002360</t>
        </is>
      </c>
      <c r="B670" t="n">
        <v>0.0006751377931937887</v>
      </c>
      <c r="C670" t="n">
        <v>62.37218813905932</v>
      </c>
      <c r="D670" t="n">
        <v>5.902964285714286</v>
      </c>
      <c r="E670" t="n">
        <v>1.970464285714286</v>
      </c>
    </row>
    <row r="671">
      <c r="A671" t="inlineStr">
        <is>
          <t>002946</t>
        </is>
      </c>
      <c r="B671" t="n">
        <v>0.003381679580246413</v>
      </c>
      <c r="C671" t="n">
        <v>62.34915526950926</v>
      </c>
      <c r="D671" t="n">
        <v>16.32507142857143</v>
      </c>
      <c r="E671" t="n">
        <v>5.176142857142857</v>
      </c>
    </row>
    <row r="672">
      <c r="A672" t="inlineStr">
        <is>
          <t>603700</t>
        </is>
      </c>
      <c r="B672" t="n">
        <v>0.002945013480649759</v>
      </c>
      <c r="C672" t="n">
        <v>62.23404255319147</v>
      </c>
      <c r="D672" t="n">
        <v>27.49317857142857</v>
      </c>
      <c r="E672" t="n">
        <v>3.438714285714286</v>
      </c>
    </row>
    <row r="673">
      <c r="A673" t="inlineStr">
        <is>
          <t>000012</t>
        </is>
      </c>
      <c r="B673" t="n">
        <v>0.0006908224159587903</v>
      </c>
      <c r="C673" t="n">
        <v>61.68224299065419</v>
      </c>
      <c r="D673" t="n">
        <v>5.517107142857142</v>
      </c>
      <c r="E673" t="n">
        <v>2.289428571428571</v>
      </c>
    </row>
    <row r="674">
      <c r="A674" t="inlineStr">
        <is>
          <t>600360</t>
        </is>
      </c>
      <c r="B674" t="n">
        <v>0.0004925004030857987</v>
      </c>
      <c r="C674" t="n">
        <v>61.63636363636365</v>
      </c>
      <c r="D674" t="n">
        <v>8.245428571428571</v>
      </c>
      <c r="E674" t="n">
        <v>6.434285714285715</v>
      </c>
    </row>
    <row r="675">
      <c r="A675" t="inlineStr">
        <is>
          <t>600165</t>
        </is>
      </c>
      <c r="B675" t="n">
        <v>0.001810010971004145</v>
      </c>
      <c r="C675" t="n">
        <v>61.61616161616163</v>
      </c>
      <c r="D675" t="n">
        <v>5.704142857142856</v>
      </c>
      <c r="E675" t="n">
        <v>3.928357142857143</v>
      </c>
    </row>
    <row r="676">
      <c r="A676" t="inlineStr">
        <is>
          <t>600319</t>
        </is>
      </c>
      <c r="B676" t="n">
        <v>0.000297747125684166</v>
      </c>
      <c r="C676" t="n">
        <v>61.4814814814815</v>
      </c>
      <c r="D676" t="n">
        <v>4.897857142857142</v>
      </c>
      <c r="E676" t="n">
        <v>0.6383214285714286</v>
      </c>
    </row>
    <row r="677">
      <c r="A677" t="inlineStr">
        <is>
          <t>600887</t>
        </is>
      </c>
      <c r="B677" t="n">
        <v>0.003568427049949632</v>
      </c>
      <c r="C677" t="n">
        <v>61.45505421476039</v>
      </c>
      <c r="D677" t="n">
        <v>34.21942857142857</v>
      </c>
      <c r="E677" t="n">
        <v>1.014535714285714</v>
      </c>
    </row>
    <row r="678">
      <c r="A678" t="inlineStr">
        <is>
          <t>688357</t>
        </is>
      </c>
      <c r="B678" t="n">
        <v>0.008063638829031472</v>
      </c>
      <c r="C678" t="n">
        <v>61.40979689366786</v>
      </c>
      <c r="D678" t="n">
        <v>58.22032608695652</v>
      </c>
      <c r="E678" t="n">
        <v>8.057753623188406</v>
      </c>
    </row>
    <row r="679">
      <c r="A679" t="inlineStr">
        <is>
          <t>600375</t>
        </is>
      </c>
      <c r="B679" t="n">
        <v>0.001542762096613893</v>
      </c>
      <c r="C679" t="n">
        <v>61.35371179039299</v>
      </c>
      <c r="D679" t="n">
        <v>6.600285714285715</v>
      </c>
      <c r="E679" t="n">
        <v>2.569535714285714</v>
      </c>
    </row>
    <row r="680">
      <c r="A680" t="inlineStr">
        <is>
          <t>603786</t>
        </is>
      </c>
      <c r="B680" t="n">
        <v>0.005326058682980815</v>
      </c>
      <c r="C680" t="n">
        <v>61.16588084012005</v>
      </c>
      <c r="D680" t="n">
        <v>65.61464285714285</v>
      </c>
      <c r="E680" t="n">
        <v>2.889035714285714</v>
      </c>
    </row>
    <row r="681">
      <c r="A681" t="inlineStr">
        <is>
          <t>000895</t>
        </is>
      </c>
      <c r="B681" t="n">
        <v>0.007342788353227555</v>
      </c>
      <c r="C681" t="n">
        <v>61.05193075898803</v>
      </c>
      <c r="D681" t="n">
        <v>43.21025</v>
      </c>
      <c r="E681" t="n">
        <v>1.615571428571429</v>
      </c>
    </row>
    <row r="682">
      <c r="A682" t="inlineStr">
        <is>
          <t>601968</t>
        </is>
      </c>
      <c r="B682" t="n">
        <v>0.001379582316645665</v>
      </c>
      <c r="C682" t="n">
        <v>61.00386100386102</v>
      </c>
      <c r="D682" t="n">
        <v>6.216714285714286</v>
      </c>
      <c r="E682" t="n">
        <v>0.7465714285714287</v>
      </c>
    </row>
    <row r="683">
      <c r="A683" t="inlineStr">
        <is>
          <t>600989</t>
        </is>
      </c>
      <c r="B683" t="n">
        <v>0.0009786908332253784</v>
      </c>
      <c r="C683" t="n">
        <v>60.85526315789475</v>
      </c>
      <c r="D683" t="n">
        <v>10.07107142857143</v>
      </c>
      <c r="E683" t="n">
        <v>2.727678571428572</v>
      </c>
    </row>
    <row r="684">
      <c r="A684" t="inlineStr">
        <is>
          <t>601877</t>
        </is>
      </c>
      <c r="B684" t="n">
        <v>0.002322136101850269</v>
      </c>
      <c r="C684" t="n">
        <v>60.77844311377248</v>
      </c>
      <c r="D684" t="n">
        <v>28.56967857142857</v>
      </c>
      <c r="E684" t="n">
        <v>0.5319999999999999</v>
      </c>
    </row>
    <row r="685">
      <c r="A685" t="inlineStr">
        <is>
          <t>603768</t>
        </is>
      </c>
      <c r="B685" t="n">
        <v>0.002726679688815</v>
      </c>
      <c r="C685" t="n">
        <v>60.38834951456309</v>
      </c>
      <c r="D685" t="n">
        <v>13.51028571428571</v>
      </c>
      <c r="E685" t="n">
        <v>1.318785714285714</v>
      </c>
    </row>
    <row r="686">
      <c r="A686" t="inlineStr">
        <is>
          <t>002572</t>
        </is>
      </c>
      <c r="B686" t="n">
        <v>0.002515548484446347</v>
      </c>
      <c r="C686" t="n">
        <v>60.3062426383981</v>
      </c>
      <c r="D686" t="n">
        <v>23.02110714285714</v>
      </c>
      <c r="E686" t="n">
        <v>1.974928571428572</v>
      </c>
    </row>
    <row r="687">
      <c r="A687" t="inlineStr">
        <is>
          <t>603755</t>
        </is>
      </c>
      <c r="B687" t="n">
        <v>0.0124254331018411</v>
      </c>
      <c r="C687" t="n">
        <v>60.23554603854389</v>
      </c>
      <c r="D687" t="n">
        <v>64.17400000000001</v>
      </c>
      <c r="E687" t="n">
        <v>3.092857142857143</v>
      </c>
    </row>
    <row r="688">
      <c r="A688" t="inlineStr">
        <is>
          <t>000505</t>
        </is>
      </c>
      <c r="B688" t="n">
        <v>0.001523181860525109</v>
      </c>
      <c r="C688" t="n">
        <v>60.23391812865499</v>
      </c>
      <c r="D688" t="n">
        <v>8.137142857142855</v>
      </c>
      <c r="E688" t="n">
        <v>7.250035714285715</v>
      </c>
    </row>
    <row r="689">
      <c r="A689" t="inlineStr">
        <is>
          <t>603536</t>
        </is>
      </c>
      <c r="B689" t="n">
        <v>0.001932216910400237</v>
      </c>
      <c r="C689" t="n">
        <v>60.18518518518518</v>
      </c>
      <c r="D689" t="n">
        <v>16.35514285714286</v>
      </c>
      <c r="E689" t="n">
        <v>10.36910714285714</v>
      </c>
    </row>
    <row r="690">
      <c r="A690" t="inlineStr">
        <is>
          <t>601666</t>
        </is>
      </c>
      <c r="B690" t="n">
        <v>0.0007622645132001959</v>
      </c>
      <c r="C690" t="n">
        <v>59.99999999999999</v>
      </c>
      <c r="D690" t="n">
        <v>4.690964285714285</v>
      </c>
      <c r="E690" t="n">
        <v>1.003714285714286</v>
      </c>
    </row>
    <row r="691">
      <c r="A691" t="inlineStr">
        <is>
          <t>603686</t>
        </is>
      </c>
      <c r="B691" t="n">
        <v>0.005315775785749394</v>
      </c>
      <c r="C691" t="n">
        <v>59.98098859315589</v>
      </c>
      <c r="D691" t="n">
        <v>18.49764285714286</v>
      </c>
      <c r="E691" t="n">
        <v>2.847035714285715</v>
      </c>
    </row>
    <row r="692">
      <c r="A692" t="inlineStr">
        <is>
          <t>000987</t>
        </is>
      </c>
      <c r="B692" t="n">
        <v>0.006061159480221442</v>
      </c>
      <c r="C692" t="n">
        <v>59.92691839220463</v>
      </c>
      <c r="D692" t="n">
        <v>13.695</v>
      </c>
      <c r="E692" t="n">
        <v>1.241571428571429</v>
      </c>
    </row>
    <row r="693">
      <c r="A693" t="inlineStr">
        <is>
          <t>600753</t>
        </is>
      </c>
      <c r="B693" t="n">
        <v>0.002229861957653499</v>
      </c>
      <c r="C693" t="n">
        <v>59.87376014427412</v>
      </c>
      <c r="D693" t="n">
        <v>12.98657142857143</v>
      </c>
      <c r="E693" t="n">
        <v>2.305857142857143</v>
      </c>
    </row>
    <row r="694">
      <c r="A694" t="inlineStr">
        <is>
          <t>002335</t>
        </is>
      </c>
      <c r="B694" t="n">
        <v>0.003045427045262026</v>
      </c>
      <c r="C694" t="n">
        <v>59.80392156862746</v>
      </c>
      <c r="D694" t="n">
        <v>22.35839285714286</v>
      </c>
      <c r="E694" t="n">
        <v>3.271928571428572</v>
      </c>
    </row>
    <row r="695">
      <c r="A695" t="inlineStr">
        <is>
          <t>603337</t>
        </is>
      </c>
      <c r="B695" t="n">
        <v>0.003617047603830058</v>
      </c>
      <c r="C695" t="n">
        <v>59.46524064171123</v>
      </c>
      <c r="D695" t="n">
        <v>23.22964285714285</v>
      </c>
      <c r="E695" t="n">
        <v>0.6361071428571429</v>
      </c>
    </row>
    <row r="696">
      <c r="A696" t="inlineStr">
        <is>
          <t>002703</t>
        </is>
      </c>
      <c r="B696" t="n">
        <v>0.0002113963962279672</v>
      </c>
      <c r="C696" t="n">
        <v>59.24276169265033</v>
      </c>
      <c r="D696" t="n">
        <v>4.873214285714286</v>
      </c>
      <c r="E696" t="n">
        <v>1.900821428571429</v>
      </c>
    </row>
    <row r="697">
      <c r="A697" t="inlineStr">
        <is>
          <t>603060</t>
        </is>
      </c>
      <c r="B697" t="n">
        <v>0.001777448934322638</v>
      </c>
      <c r="C697" t="n">
        <v>59.14127423822715</v>
      </c>
      <c r="D697" t="n">
        <v>18.03271428571428</v>
      </c>
      <c r="E697" t="n">
        <v>0.7263214285714286</v>
      </c>
    </row>
    <row r="698">
      <c r="A698" t="inlineStr">
        <is>
          <t>600515</t>
        </is>
      </c>
      <c r="B698" t="n">
        <v>0.001258292551847218</v>
      </c>
      <c r="C698" t="n">
        <v>59.11458333333335</v>
      </c>
      <c r="D698" t="n">
        <v>6.073785714285714</v>
      </c>
      <c r="E698" t="n">
        <v>3.553964285714286</v>
      </c>
    </row>
    <row r="699">
      <c r="A699" t="inlineStr">
        <is>
          <t>000030</t>
        </is>
      </c>
      <c r="B699" t="n">
        <v>0.001122820819386508</v>
      </c>
      <c r="C699" t="n">
        <v>59.10112359550561</v>
      </c>
      <c r="D699" t="n">
        <v>6.223964285714286</v>
      </c>
      <c r="E699" t="n">
        <v>0.8781785714285715</v>
      </c>
    </row>
    <row r="700">
      <c r="A700" t="inlineStr">
        <is>
          <t>600246</t>
        </is>
      </c>
      <c r="B700" t="n">
        <v>0.001131881911532386</v>
      </c>
      <c r="C700" t="n">
        <v>58.87850467289719</v>
      </c>
      <c r="D700" t="n">
        <v>7.121249999999999</v>
      </c>
      <c r="E700" t="n">
        <v>0.8002857142857143</v>
      </c>
    </row>
    <row r="701">
      <c r="A701" t="inlineStr">
        <is>
          <t>603966</t>
        </is>
      </c>
      <c r="B701" t="n">
        <v>0.002357573504756658</v>
      </c>
      <c r="C701" t="n">
        <v>58.71369294605808</v>
      </c>
      <c r="D701" t="n">
        <v>12.37271428571428</v>
      </c>
      <c r="E701" t="n">
        <v>1.743607142857143</v>
      </c>
    </row>
    <row r="702">
      <c r="A702" t="inlineStr">
        <is>
          <t>002925</t>
        </is>
      </c>
      <c r="B702" t="n">
        <v>0.00413974470027532</v>
      </c>
      <c r="C702" t="n">
        <v>58.53091585309158</v>
      </c>
      <c r="D702" t="n">
        <v>56.77999999999999</v>
      </c>
      <c r="E702" t="n">
        <v>2.78325</v>
      </c>
    </row>
    <row r="703">
      <c r="A703" t="inlineStr">
        <is>
          <t>600372</t>
        </is>
      </c>
      <c r="B703" t="n">
        <v>0.001280028415288954</v>
      </c>
      <c r="C703" t="n">
        <v>58.06207418622253</v>
      </c>
      <c r="D703" t="n">
        <v>15.71839285714286</v>
      </c>
      <c r="E703" t="n">
        <v>0.9456071428571428</v>
      </c>
    </row>
    <row r="704">
      <c r="A704" t="inlineStr">
        <is>
          <t>600111</t>
        </is>
      </c>
      <c r="B704" t="n">
        <v>0.0008835240409530778</v>
      </c>
      <c r="C704" t="n">
        <v>57.9940417080437</v>
      </c>
      <c r="D704" t="n">
        <v>11.02210714285714</v>
      </c>
      <c r="E704" t="n">
        <v>2.100714285714286</v>
      </c>
    </row>
    <row r="705">
      <c r="A705" t="inlineStr">
        <is>
          <t>600209</t>
        </is>
      </c>
      <c r="B705" t="n">
        <v>0.000696139098470229</v>
      </c>
      <c r="C705" t="n">
        <v>57.30769230769231</v>
      </c>
      <c r="D705" t="n">
        <v>4.267535714285714</v>
      </c>
      <c r="E705" t="n">
        <v>1.1205</v>
      </c>
    </row>
    <row r="706">
      <c r="A706" t="inlineStr">
        <is>
          <t>601788</t>
        </is>
      </c>
      <c r="B706" t="n">
        <v>0.005652537361924083</v>
      </c>
      <c r="C706" t="n">
        <v>57.15571557155717</v>
      </c>
      <c r="D706" t="n">
        <v>16.42425</v>
      </c>
      <c r="E706" t="n">
        <v>1.654142857142857</v>
      </c>
    </row>
    <row r="707">
      <c r="A707" t="inlineStr">
        <is>
          <t>600267</t>
        </is>
      </c>
      <c r="B707" t="n">
        <v>0.001852230443247554</v>
      </c>
      <c r="C707" t="n">
        <v>56.58767772511848</v>
      </c>
      <c r="D707" t="n">
        <v>15.08985714285714</v>
      </c>
      <c r="E707" t="n">
        <v>3.5845</v>
      </c>
    </row>
    <row r="708">
      <c r="A708" t="inlineStr">
        <is>
          <t>600371</t>
        </is>
      </c>
      <c r="B708" t="n">
        <v>0.002400234752924578</v>
      </c>
      <c r="C708" t="n">
        <v>56.35294117647058</v>
      </c>
      <c r="D708" t="n">
        <v>12.44560714285714</v>
      </c>
      <c r="E708" t="n">
        <v>7.699857142857143</v>
      </c>
    </row>
    <row r="709">
      <c r="A709" t="inlineStr">
        <is>
          <t>600501</t>
        </is>
      </c>
      <c r="B709" t="n">
        <v>0.0006408028758721712</v>
      </c>
      <c r="C709" t="n">
        <v>55.98885793871866</v>
      </c>
      <c r="D709" t="n">
        <v>9.576357142857141</v>
      </c>
      <c r="E709" t="n">
        <v>2.4605</v>
      </c>
    </row>
    <row r="710">
      <c r="A710" t="inlineStr">
        <is>
          <t>603728</t>
        </is>
      </c>
      <c r="B710" t="n">
        <v>0.002709861922206122</v>
      </c>
      <c r="C710" t="n">
        <v>55.96943648519576</v>
      </c>
      <c r="D710" t="n">
        <v>14.60925</v>
      </c>
      <c r="E710" t="n">
        <v>1.599035714285714</v>
      </c>
    </row>
    <row r="711">
      <c r="A711" t="inlineStr">
        <is>
          <t>600621</t>
        </is>
      </c>
      <c r="B711" t="n">
        <v>0.001823181320433962</v>
      </c>
      <c r="C711" t="n">
        <v>55.63165905631657</v>
      </c>
      <c r="D711" t="n">
        <v>18.14610714285714</v>
      </c>
      <c r="E711" t="n">
        <v>5.236428571428571</v>
      </c>
    </row>
    <row r="712">
      <c r="A712" t="inlineStr">
        <is>
          <t>600433</t>
        </is>
      </c>
      <c r="B712" t="n">
        <v>0.0002165775228952895</v>
      </c>
      <c r="C712" t="n">
        <v>55.27156549520769</v>
      </c>
      <c r="D712" t="n">
        <v>3.435035714285714</v>
      </c>
      <c r="E712" t="n">
        <v>1.380178571428572</v>
      </c>
    </row>
    <row r="713">
      <c r="A713" t="inlineStr">
        <is>
          <t>600166</t>
        </is>
      </c>
      <c r="B713" t="n">
        <v>0.0004670764116813915</v>
      </c>
      <c r="C713" t="n">
        <v>55.20833333333335</v>
      </c>
      <c r="D713" t="n">
        <v>2.356392857142857</v>
      </c>
      <c r="E713" t="n">
        <v>1.924571428571429</v>
      </c>
    </row>
    <row r="714">
      <c r="A714" t="inlineStr">
        <is>
          <t>600378</t>
        </is>
      </c>
      <c r="B714" t="n">
        <v>0.0008079909196268002</v>
      </c>
      <c r="C714" t="n">
        <v>55.06205094709338</v>
      </c>
      <c r="D714" t="n">
        <v>20.02639285714286</v>
      </c>
      <c r="E714" t="n">
        <v>1.751642857142857</v>
      </c>
    </row>
    <row r="715">
      <c r="A715" t="inlineStr">
        <is>
          <t>600289</t>
        </is>
      </c>
      <c r="B715" t="n">
        <v>0.0003801262846801797</v>
      </c>
      <c r="C715" t="n">
        <v>54.71698113207546</v>
      </c>
      <c r="D715" t="n">
        <v>4.227535714285715</v>
      </c>
      <c r="E715" t="n">
        <v>0.9885714285714287</v>
      </c>
    </row>
    <row r="716">
      <c r="A716" t="inlineStr">
        <is>
          <t>600071</t>
        </is>
      </c>
      <c r="B716" t="n">
        <v>0.0006084912634401645</v>
      </c>
      <c r="C716" t="n">
        <v>54.60405156537753</v>
      </c>
      <c r="D716" t="n">
        <v>10.56289285714286</v>
      </c>
      <c r="E716" t="n">
        <v>1.806071428571429</v>
      </c>
    </row>
    <row r="717">
      <c r="A717" t="inlineStr">
        <is>
          <t>601388</t>
        </is>
      </c>
      <c r="B717" t="n">
        <v>0.0003923695143090488</v>
      </c>
      <c r="C717" t="n">
        <v>53.93258426966294</v>
      </c>
      <c r="D717" t="n">
        <v>2.14275</v>
      </c>
      <c r="E717" t="n">
        <v>2.8105</v>
      </c>
    </row>
    <row r="718">
      <c r="A718" t="inlineStr">
        <is>
          <t>600550</t>
        </is>
      </c>
      <c r="B718" t="n">
        <v>0.0007934588524849542</v>
      </c>
      <c r="C718" t="n">
        <v>53.89830508474576</v>
      </c>
      <c r="D718" t="n">
        <v>4.781678571428571</v>
      </c>
      <c r="E718" t="n">
        <v>2.219142857142857</v>
      </c>
    </row>
    <row r="719">
      <c r="A719" t="inlineStr">
        <is>
          <t>603225</t>
        </is>
      </c>
      <c r="B719" t="n">
        <v>0.0007025047380467397</v>
      </c>
      <c r="C719" t="n">
        <v>53.82631126397249</v>
      </c>
      <c r="D719" t="n">
        <v>11.36664285714286</v>
      </c>
      <c r="E719" t="n">
        <v>0.9283571428571427</v>
      </c>
    </row>
    <row r="720">
      <c r="A720" t="inlineStr">
        <is>
          <t>601990</t>
        </is>
      </c>
      <c r="B720" t="n">
        <v>0.001109922434837958</v>
      </c>
      <c r="C720" t="n">
        <v>53.77483443708608</v>
      </c>
      <c r="D720" t="n">
        <v>13.73289285714286</v>
      </c>
      <c r="E720" t="n">
        <v>5.180321428571429</v>
      </c>
    </row>
    <row r="721">
      <c r="A721" t="inlineStr">
        <is>
          <t>600263</t>
        </is>
      </c>
      <c r="B721" t="n">
        <v>0.0002932647708497298</v>
      </c>
      <c r="C721" t="n">
        <v>53.4080298786181</v>
      </c>
      <c r="D721" t="n">
        <v>14.29239285714286</v>
      </c>
      <c r="E721" t="n">
        <v>0</v>
      </c>
    </row>
    <row r="722">
      <c r="A722" t="inlineStr">
        <is>
          <t>603661</t>
        </is>
      </c>
      <c r="B722" t="n">
        <v>0.0151933776148147</v>
      </c>
      <c r="C722" t="n">
        <v>53.39903967652262</v>
      </c>
      <c r="D722" t="n">
        <v>52.50167857142858</v>
      </c>
      <c r="E722" t="n">
        <v>4.92225</v>
      </c>
    </row>
    <row r="723">
      <c r="A723" t="inlineStr">
        <is>
          <t>600745</t>
        </is>
      </c>
      <c r="B723" t="n">
        <v>0.00967417752093129</v>
      </c>
      <c r="C723" t="n">
        <v>53.30553901131625</v>
      </c>
      <c r="D723" t="n">
        <v>114.32875</v>
      </c>
      <c r="E723" t="n">
        <v>2.992285714285714</v>
      </c>
    </row>
    <row r="724">
      <c r="A724" t="inlineStr">
        <is>
          <t>600057</t>
        </is>
      </c>
      <c r="B724" t="n">
        <v>0.0008252313766222406</v>
      </c>
      <c r="C724" t="n">
        <v>53.11653116531168</v>
      </c>
      <c r="D724" t="n">
        <v>5.483464285714287</v>
      </c>
      <c r="E724" t="n">
        <v>1.265071428571429</v>
      </c>
    </row>
    <row r="725">
      <c r="A725" t="inlineStr">
        <is>
          <t>600362</t>
        </is>
      </c>
      <c r="B725" t="n">
        <v>0.001628014685611888</v>
      </c>
      <c r="C725" t="n">
        <v>52.75196568977842</v>
      </c>
      <c r="D725" t="n">
        <v>15.55135714285714</v>
      </c>
      <c r="E725" t="n">
        <v>1.603785714285714</v>
      </c>
    </row>
    <row r="726">
      <c r="A726" t="inlineStr">
        <is>
          <t>600051</t>
        </is>
      </c>
      <c r="B726" t="n">
        <v>0.00204656078807192</v>
      </c>
      <c r="C726" t="n">
        <v>52.74725274725274</v>
      </c>
      <c r="D726" t="n">
        <v>8.353857142857143</v>
      </c>
      <c r="E726" t="n">
        <v>2.889857142857143</v>
      </c>
    </row>
    <row r="727">
      <c r="A727" t="inlineStr">
        <is>
          <t>688299</t>
        </is>
      </c>
      <c r="B727" t="n">
        <v>0.001860555310512662</v>
      </c>
      <c r="C727" t="n">
        <v>52.73291925465837</v>
      </c>
      <c r="D727" t="n">
        <v>24.19575</v>
      </c>
      <c r="E727" t="n">
        <v>6.399642857142857</v>
      </c>
    </row>
    <row r="728">
      <c r="A728" t="inlineStr">
        <is>
          <t>603626</t>
        </is>
      </c>
      <c r="B728" t="n">
        <v>0.001601137951044861</v>
      </c>
      <c r="C728" t="n">
        <v>52.47776365946633</v>
      </c>
      <c r="D728" t="n">
        <v>12.78114285714286</v>
      </c>
      <c r="E728" t="n">
        <v>2.766857142857142</v>
      </c>
    </row>
    <row r="729">
      <c r="A729" t="inlineStr">
        <is>
          <t>600573</t>
        </is>
      </c>
      <c r="B729" t="n">
        <v>0.001154554035714335</v>
      </c>
      <c r="C729" t="n">
        <v>52.28013029315961</v>
      </c>
      <c r="D729" t="n">
        <v>7.392071428571428</v>
      </c>
      <c r="E729" t="n">
        <v>3.717035714285714</v>
      </c>
    </row>
    <row r="730">
      <c r="A730" t="inlineStr">
        <is>
          <t>600835</t>
        </is>
      </c>
      <c r="B730" t="n">
        <v>0.001228382602362408</v>
      </c>
      <c r="C730" t="n">
        <v>51.92437542201216</v>
      </c>
      <c r="D730" t="n">
        <v>16.77717857142857</v>
      </c>
      <c r="E730" t="n">
        <v>0.6531785714285714</v>
      </c>
    </row>
    <row r="731">
      <c r="A731" t="inlineStr">
        <is>
          <t>603979</t>
        </is>
      </c>
      <c r="B731" t="n">
        <v>0.0009571597884686542</v>
      </c>
      <c r="C731" t="n">
        <v>51.71192443919714</v>
      </c>
      <c r="D731" t="n">
        <v>10.36492857142857</v>
      </c>
      <c r="E731" t="n">
        <v>1.165857142857143</v>
      </c>
    </row>
    <row r="732">
      <c r="A732" t="inlineStr">
        <is>
          <t>601882</t>
        </is>
      </c>
      <c r="B732" t="n">
        <v>0.002440851785053687</v>
      </c>
      <c r="C732" t="n">
        <v>51.59883720930232</v>
      </c>
      <c r="D732" t="n">
        <v>9.543857142857142</v>
      </c>
      <c r="E732" t="n">
        <v>0.7443571428571428</v>
      </c>
    </row>
    <row r="733">
      <c r="A733" t="inlineStr">
        <is>
          <t>600257</t>
        </is>
      </c>
      <c r="B733" t="n">
        <v>0.0004640695816478542</v>
      </c>
      <c r="C733" t="n">
        <v>51.34474327628364</v>
      </c>
      <c r="D733" t="n">
        <v>4.339321428571428</v>
      </c>
      <c r="E733" t="n">
        <v>4.638892857142856</v>
      </c>
    </row>
    <row r="734">
      <c r="A734" t="inlineStr">
        <is>
          <t>603078</t>
        </is>
      </c>
      <c r="B734" t="n">
        <v>0.005903008822770959</v>
      </c>
      <c r="C734" t="n">
        <v>50.93582887700532</v>
      </c>
      <c r="D734" t="n">
        <v>36.86235714285714</v>
      </c>
      <c r="E734" t="n">
        <v>4.622107142857143</v>
      </c>
    </row>
    <row r="735">
      <c r="A735" t="inlineStr">
        <is>
          <t>688567</t>
        </is>
      </c>
      <c r="B735" t="n">
        <v>0.003806386190007973</v>
      </c>
      <c r="C735" t="n">
        <v>50.78683834048638</v>
      </c>
      <c r="D735" t="n">
        <v>31.13448818897638</v>
      </c>
      <c r="E735" t="n">
        <v>7.818503937007874</v>
      </c>
    </row>
    <row r="736">
      <c r="A736" t="inlineStr">
        <is>
          <t>603598</t>
        </is>
      </c>
      <c r="B736" t="n">
        <v>0.001938110500079497</v>
      </c>
      <c r="C736" t="n">
        <v>50.52219321148823</v>
      </c>
      <c r="D736" t="n">
        <v>13.71146428571429</v>
      </c>
      <c r="E736" t="n">
        <v>4.838678571428572</v>
      </c>
    </row>
    <row r="737">
      <c r="A737" t="inlineStr">
        <is>
          <t>688138</t>
        </is>
      </c>
      <c r="B737" t="n">
        <v>0.005019520493111752</v>
      </c>
      <c r="C737" t="n">
        <v>50.00000000000002</v>
      </c>
      <c r="D737" t="n">
        <v>24.67839285714286</v>
      </c>
      <c r="E737" t="n">
        <v>10.66042857142857</v>
      </c>
    </row>
    <row r="738">
      <c r="A738" t="inlineStr">
        <is>
          <t>601016</t>
        </is>
      </c>
      <c r="B738" t="n">
        <v>0.0002589273083712949</v>
      </c>
      <c r="C738" t="n">
        <v>49.99999999999998</v>
      </c>
      <c r="D738" t="n">
        <v>2.564321428571429</v>
      </c>
      <c r="E738" t="n">
        <v>1.400142857142857</v>
      </c>
    </row>
    <row r="739">
      <c r="A739" t="inlineStr">
        <is>
          <t>603588</t>
        </is>
      </c>
      <c r="B739" t="n">
        <v>0.001342215865482556</v>
      </c>
      <c r="C739" t="n">
        <v>49.61325966850827</v>
      </c>
      <c r="D739" t="n">
        <v>12.86585714285714</v>
      </c>
      <c r="E739" t="n">
        <v>1.920428571428572</v>
      </c>
    </row>
    <row r="740">
      <c r="A740" t="inlineStr">
        <is>
          <t>600779</t>
        </is>
      </c>
      <c r="B740" t="n">
        <v>0.01156830424087006</v>
      </c>
      <c r="C740" t="n">
        <v>49.45797049937799</v>
      </c>
      <c r="D740" t="n">
        <v>59.84792857142857</v>
      </c>
      <c r="E740" t="n">
        <v>1.197321428571429</v>
      </c>
    </row>
    <row r="741">
      <c r="A741" t="inlineStr">
        <is>
          <t>603659</t>
        </is>
      </c>
      <c r="B741" t="n">
        <v>0.01040552490927816</v>
      </c>
      <c r="C741" t="n">
        <v>49.07904278462654</v>
      </c>
      <c r="D741" t="n">
        <v>94.52310714285714</v>
      </c>
      <c r="E741" t="n">
        <v>2.03325</v>
      </c>
    </row>
    <row r="742">
      <c r="A742" t="inlineStr">
        <is>
          <t>688015</t>
        </is>
      </c>
      <c r="B742" t="n">
        <v>0.002704263814007069</v>
      </c>
      <c r="C742" t="n">
        <v>48.9384288747346</v>
      </c>
      <c r="D742" t="n">
        <v>42.48339285714285</v>
      </c>
      <c r="E742" t="n">
        <v>5.979357142857144</v>
      </c>
    </row>
    <row r="743">
      <c r="A743" t="inlineStr">
        <is>
          <t>600415</t>
        </is>
      </c>
      <c r="B743" t="n">
        <v>0.001248730061211487</v>
      </c>
      <c r="C743" t="n">
        <v>48.78706199460916</v>
      </c>
      <c r="D743" t="n">
        <v>4.820785714285714</v>
      </c>
      <c r="E743" t="n">
        <v>1.155607142857143</v>
      </c>
    </row>
    <row r="744">
      <c r="A744" t="inlineStr">
        <is>
          <t>600392</t>
        </is>
      </c>
      <c r="B744" t="n">
        <v>0.0004483555545928186</v>
      </c>
      <c r="C744" t="n">
        <v>48.50299401197606</v>
      </c>
      <c r="D744" t="n">
        <v>7.961892857142857</v>
      </c>
      <c r="E744" t="n">
        <v>2.615357142857142</v>
      </c>
    </row>
    <row r="745">
      <c r="A745" t="inlineStr">
        <is>
          <t>603387</t>
        </is>
      </c>
      <c r="B745" t="n">
        <v>0.003514514436976225</v>
      </c>
      <c r="C745" t="n">
        <v>48.38709677419353</v>
      </c>
      <c r="D745" t="n">
        <v>33.46</v>
      </c>
      <c r="E745" t="n">
        <v>3.676285714285715</v>
      </c>
    </row>
    <row r="746">
      <c r="A746" t="inlineStr">
        <is>
          <t>603019</t>
        </is>
      </c>
      <c r="B746" t="n">
        <v>0.00359660365491699</v>
      </c>
      <c r="C746" t="n">
        <v>47.78574441164065</v>
      </c>
      <c r="D746" t="n">
        <v>35.99292857142857</v>
      </c>
      <c r="E746" t="n">
        <v>3.211678571428571</v>
      </c>
    </row>
    <row r="747">
      <c r="A747" t="inlineStr">
        <is>
          <t>688300</t>
        </is>
      </c>
      <c r="B747" t="n">
        <v>0.005529975983064409</v>
      </c>
      <c r="C747" t="n">
        <v>47.54741661216482</v>
      </c>
      <c r="D747" t="n">
        <v>52.95875</v>
      </c>
      <c r="E747" t="n">
        <v>5.855035714285715</v>
      </c>
    </row>
    <row r="748">
      <c r="A748" t="inlineStr">
        <is>
          <t>600405</t>
        </is>
      </c>
      <c r="B748" t="n">
        <v>0.0002490943541004792</v>
      </c>
      <c r="C748" t="n">
        <v>47.05882352941178</v>
      </c>
      <c r="D748" t="n">
        <v>5.346607142857144</v>
      </c>
      <c r="E748" t="n">
        <v>3.414107142857143</v>
      </c>
    </row>
    <row r="749">
      <c r="A749" t="inlineStr">
        <is>
          <t>600876</t>
        </is>
      </c>
      <c r="B749" t="n">
        <v>0.0005884557240717994</v>
      </c>
      <c r="C749" t="n">
        <v>46.91462383770075</v>
      </c>
      <c r="D749" t="n">
        <v>14.80057142857143</v>
      </c>
      <c r="E749" t="n">
        <v>3.030142857142857</v>
      </c>
    </row>
    <row r="750">
      <c r="A750" t="inlineStr">
        <is>
          <t>600039</t>
        </is>
      </c>
      <c r="B750" t="n">
        <v>0.0002761404921896773</v>
      </c>
      <c r="C750" t="n">
        <v>46.83544303797467</v>
      </c>
      <c r="D750" t="n">
        <v>4.048428571428571</v>
      </c>
      <c r="E750" t="n">
        <v>0.8370714285714286</v>
      </c>
    </row>
    <row r="751">
      <c r="A751" t="inlineStr">
        <is>
          <t>603355</t>
        </is>
      </c>
      <c r="B751" t="n">
        <v>0.003750030722299497</v>
      </c>
      <c r="C751" t="n">
        <v>46.7780429594272</v>
      </c>
      <c r="D751" t="n">
        <v>26.77739285714286</v>
      </c>
      <c r="E751" t="n">
        <v>0.4572142857142856</v>
      </c>
    </row>
    <row r="752">
      <c r="A752" t="inlineStr">
        <is>
          <t>600543</t>
        </is>
      </c>
      <c r="B752" t="n">
        <v>0.001505507087351083</v>
      </c>
      <c r="C752" t="n">
        <v>46.65461121157322</v>
      </c>
      <c r="D752" t="n">
        <v>6.809857142857144</v>
      </c>
      <c r="E752" t="n">
        <v>4.86975</v>
      </c>
    </row>
    <row r="753">
      <c r="A753" t="inlineStr">
        <is>
          <t>601311</t>
        </is>
      </c>
      <c r="B753" t="n">
        <v>0.0004685968769348887</v>
      </c>
      <c r="C753" t="n">
        <v>46.27976190476191</v>
      </c>
      <c r="D753" t="n">
        <v>7.690464285714286</v>
      </c>
      <c r="E753" t="n">
        <v>2.089107142857143</v>
      </c>
    </row>
    <row r="754">
      <c r="A754" t="inlineStr">
        <is>
          <t>600036</t>
        </is>
      </c>
      <c r="B754" t="n">
        <v>0.002140418799338276</v>
      </c>
      <c r="C754" t="n">
        <v>45.97798475867909</v>
      </c>
      <c r="D754" t="n">
        <v>37.10864285714285</v>
      </c>
      <c r="E754" t="n">
        <v>0.3066071428571429</v>
      </c>
    </row>
    <row r="755">
      <c r="A755" t="inlineStr">
        <is>
          <t>603026</t>
        </is>
      </c>
      <c r="B755" t="n">
        <v>0.007760863828455414</v>
      </c>
      <c r="C755" t="n">
        <v>45.81066376496192</v>
      </c>
      <c r="D755" t="n">
        <v>37.97107142857143</v>
      </c>
      <c r="E755" t="n">
        <v>4.572178571428571</v>
      </c>
    </row>
    <row r="756">
      <c r="A756" t="inlineStr">
        <is>
          <t>600723</t>
        </is>
      </c>
      <c r="B756" t="n">
        <v>0.002553227929953504</v>
      </c>
      <c r="C756" t="n">
        <v>45.47038327526132</v>
      </c>
      <c r="D756" t="n">
        <v>7.927928571428571</v>
      </c>
      <c r="E756" t="n">
        <v>1.349892857142857</v>
      </c>
    </row>
    <row r="757">
      <c r="A757" t="inlineStr">
        <is>
          <t>600580</t>
        </is>
      </c>
      <c r="B757" t="n">
        <v>0.0005571220499808851</v>
      </c>
      <c r="C757" t="n">
        <v>45.36187563710499</v>
      </c>
      <c r="D757" t="n">
        <v>12.49346428571429</v>
      </c>
      <c r="E757" t="n">
        <v>2.499857142857143</v>
      </c>
    </row>
    <row r="758">
      <c r="A758" t="inlineStr">
        <is>
          <t>600552</t>
        </is>
      </c>
      <c r="B758" t="n">
        <v>0.0002405659143481502</v>
      </c>
      <c r="C758" t="n">
        <v>45.33073929961089</v>
      </c>
      <c r="D758" t="n">
        <v>6.107714285714285</v>
      </c>
      <c r="E758" t="n">
        <v>2.733678571428572</v>
      </c>
    </row>
    <row r="759">
      <c r="A759" t="inlineStr">
        <is>
          <t>601519</t>
        </is>
      </c>
      <c r="B759" t="n">
        <v>0.0007821285887305134</v>
      </c>
      <c r="C759" t="n">
        <v>45.24158125915081</v>
      </c>
      <c r="D759" t="n">
        <v>8.966535714285715</v>
      </c>
      <c r="E759" t="n">
        <v>2.823178571428572</v>
      </c>
    </row>
    <row r="760">
      <c r="A760" t="inlineStr">
        <is>
          <t>600395</t>
        </is>
      </c>
      <c r="B760" t="n">
        <v>0.0005830560667075643</v>
      </c>
      <c r="C760" t="n">
        <v>45.01915708812261</v>
      </c>
      <c r="D760" t="n">
        <v>5.890642857142858</v>
      </c>
      <c r="E760" t="n">
        <v>0.7448214285714286</v>
      </c>
    </row>
    <row r="761">
      <c r="A761" t="inlineStr">
        <is>
          <t>600030</t>
        </is>
      </c>
      <c r="B761" t="n">
        <v>0.001714554629648066</v>
      </c>
      <c r="C761" t="n">
        <v>44.58391445839145</v>
      </c>
      <c r="D761" t="n">
        <v>26.75889285714286</v>
      </c>
      <c r="E761" t="n">
        <v>1.686642857142857</v>
      </c>
    </row>
    <row r="762">
      <c r="A762" t="inlineStr">
        <is>
          <t>600107</t>
        </is>
      </c>
      <c r="B762" t="n">
        <v>0.001340511533610934</v>
      </c>
      <c r="C762" t="n">
        <v>44.56692913385827</v>
      </c>
      <c r="D762" t="n">
        <v>8.578821428571427</v>
      </c>
      <c r="E762" t="n">
        <v>3.89775</v>
      </c>
    </row>
    <row r="763">
      <c r="A763" t="inlineStr">
        <is>
          <t>600477</t>
        </is>
      </c>
      <c r="B763" t="n">
        <v>0.0003052076779137065</v>
      </c>
      <c r="C763" t="n">
        <v>44.40154440154443</v>
      </c>
      <c r="D763" t="n">
        <v>3.891035714285714</v>
      </c>
      <c r="E763" t="n">
        <v>1.447892857142857</v>
      </c>
    </row>
    <row r="764">
      <c r="A764" t="inlineStr">
        <is>
          <t>688339</t>
        </is>
      </c>
      <c r="B764" t="n">
        <v>0.03467623298680095</v>
      </c>
      <c r="C764" t="n">
        <v>44.23899102180417</v>
      </c>
      <c r="D764" t="n">
        <v>199.0727927927928</v>
      </c>
      <c r="E764" t="n">
        <v>10.07927927927928</v>
      </c>
    </row>
    <row r="765">
      <c r="A765" t="inlineStr">
        <is>
          <t>600667</t>
        </is>
      </c>
      <c r="B765" t="n">
        <v>0.0007821971948024144</v>
      </c>
      <c r="C765" t="n">
        <v>44.2278860569715</v>
      </c>
      <c r="D765" t="n">
        <v>10.62917857142857</v>
      </c>
      <c r="E765" t="n">
        <v>2.779428571428571</v>
      </c>
    </row>
    <row r="766">
      <c r="A766" t="inlineStr">
        <is>
          <t>600206</t>
        </is>
      </c>
      <c r="B766" t="n">
        <v>0.0004805544191592897</v>
      </c>
      <c r="C766" t="n">
        <v>44.1762854144806</v>
      </c>
      <c r="D766" t="n">
        <v>13.70996428571429</v>
      </c>
      <c r="E766" t="n">
        <v>4.571178571428572</v>
      </c>
    </row>
    <row r="767">
      <c r="A767" t="inlineStr">
        <is>
          <t>600641</t>
        </is>
      </c>
      <c r="B767" t="n">
        <v>0.00136795347611121</v>
      </c>
      <c r="C767" t="n">
        <v>43.63791631084541</v>
      </c>
      <c r="D767" t="n">
        <v>18.11139285714286</v>
      </c>
      <c r="E767" t="n">
        <v>2.194071428571429</v>
      </c>
    </row>
    <row r="768">
      <c r="A768" t="inlineStr">
        <is>
          <t>603297</t>
        </is>
      </c>
      <c r="B768" t="n">
        <v>0.001554845604476053</v>
      </c>
      <c r="C768" t="n">
        <v>43.59062715368711</v>
      </c>
      <c r="D768" t="n">
        <v>37.77328571428571</v>
      </c>
      <c r="E768" t="n">
        <v>2.519678571428571</v>
      </c>
    </row>
    <row r="769">
      <c r="A769" t="inlineStr">
        <is>
          <t>603989</t>
        </is>
      </c>
      <c r="B769" t="n">
        <v>0.001276065237013413</v>
      </c>
      <c r="C769" t="n">
        <v>43.47107438016528</v>
      </c>
      <c r="D769" t="n">
        <v>26.56310714285714</v>
      </c>
      <c r="E769" t="n">
        <v>0.8503571428571428</v>
      </c>
    </row>
    <row r="770">
      <c r="A770" t="inlineStr">
        <is>
          <t>688011</t>
        </is>
      </c>
      <c r="B770" t="n">
        <v>0.003175898777251169</v>
      </c>
      <c r="C770" t="n">
        <v>43.39673185105815</v>
      </c>
      <c r="D770" t="n">
        <v>46.11482142857142</v>
      </c>
      <c r="E770" t="n">
        <v>6.227357142857143</v>
      </c>
    </row>
    <row r="771">
      <c r="A771" t="inlineStr">
        <is>
          <t>603283</t>
        </is>
      </c>
      <c r="B771" t="n">
        <v>0.006111090531604169</v>
      </c>
      <c r="C771" t="n">
        <v>43.08072487644152</v>
      </c>
      <c r="D771" t="n">
        <v>44.05396428571429</v>
      </c>
      <c r="E771" t="n">
        <v>9.159535714285715</v>
      </c>
    </row>
    <row r="772">
      <c r="A772" t="inlineStr">
        <is>
          <t>600300</t>
        </is>
      </c>
      <c r="B772" t="n">
        <v>0.0003305052080610212</v>
      </c>
      <c r="C772" t="n">
        <v>43.06049822064055</v>
      </c>
      <c r="D772" t="n">
        <v>3.512999999999999</v>
      </c>
      <c r="E772" t="n">
        <v>3.261428571428572</v>
      </c>
    </row>
    <row r="773">
      <c r="A773" t="inlineStr">
        <is>
          <t>603697</t>
        </is>
      </c>
      <c r="B773" t="n">
        <v>0.004748650401527449</v>
      </c>
      <c r="C773" t="n">
        <v>42.9699842022117</v>
      </c>
      <c r="D773" t="n">
        <v>17.94967857142857</v>
      </c>
      <c r="E773" t="n">
        <v>9.346892857142857</v>
      </c>
    </row>
    <row r="774">
      <c r="A774" t="inlineStr">
        <is>
          <t>600468</t>
        </is>
      </c>
      <c r="B774" t="n">
        <v>0.0004368552360007505</v>
      </c>
      <c r="C774" t="n">
        <v>42.94478527607364</v>
      </c>
      <c r="D774" t="n">
        <v>4.677</v>
      </c>
      <c r="E774" t="n">
        <v>1.170071428571429</v>
      </c>
    </row>
    <row r="775">
      <c r="A775" t="inlineStr">
        <is>
          <t>600038</t>
        </is>
      </c>
      <c r="B775" t="n">
        <v>0.003603084441843233</v>
      </c>
      <c r="C775" t="n">
        <v>42.79555253006579</v>
      </c>
      <c r="D775" t="n">
        <v>49.50503571428571</v>
      </c>
      <c r="E775" t="n">
        <v>1.391428571428571</v>
      </c>
    </row>
    <row r="776">
      <c r="A776" t="inlineStr">
        <is>
          <t>601369</t>
        </is>
      </c>
      <c r="B776" t="n">
        <v>0.0002408674133395221</v>
      </c>
      <c r="C776" t="n">
        <v>42.45901639344262</v>
      </c>
      <c r="D776" t="n">
        <v>6.435107142857142</v>
      </c>
      <c r="E776" t="n">
        <v>0.4262142857142857</v>
      </c>
    </row>
    <row r="777">
      <c r="A777" t="inlineStr">
        <is>
          <t>600238</t>
        </is>
      </c>
      <c r="B777" t="n">
        <v>0.0006988773746726814</v>
      </c>
      <c r="C777" t="n">
        <v>42.42928452579036</v>
      </c>
      <c r="D777" t="n">
        <v>5.295535714285714</v>
      </c>
      <c r="E777" t="n">
        <v>0.5471428571428572</v>
      </c>
    </row>
    <row r="778">
      <c r="A778" t="inlineStr">
        <is>
          <t>600872</t>
        </is>
      </c>
      <c r="B778" t="n">
        <v>0.01039732318001539</v>
      </c>
      <c r="C778" t="n">
        <v>42.17804667242868</v>
      </c>
      <c r="D778" t="n">
        <v>55.59760714285714</v>
      </c>
      <c r="E778" t="n">
        <v>1.044357142857143</v>
      </c>
    </row>
    <row r="779">
      <c r="A779" t="inlineStr">
        <is>
          <t>600276</t>
        </is>
      </c>
      <c r="B779" t="n">
        <v>0.005534311349120464</v>
      </c>
      <c r="C779" t="n">
        <v>42.16528038636973</v>
      </c>
      <c r="D779" t="n">
        <v>85.52967857142858</v>
      </c>
      <c r="E779" t="n">
        <v>0.5036428571428571</v>
      </c>
    </row>
    <row r="780">
      <c r="A780" t="inlineStr">
        <is>
          <t>603181</t>
        </is>
      </c>
      <c r="B780" t="n">
        <v>0.002255735698602461</v>
      </c>
      <c r="C780" t="n">
        <v>41.8831168831169</v>
      </c>
      <c r="D780" t="n">
        <v>19.30528571428572</v>
      </c>
      <c r="E780" t="n">
        <v>1.845107142857143</v>
      </c>
    </row>
    <row r="781">
      <c r="A781" t="inlineStr">
        <is>
          <t>601218</t>
        </is>
      </c>
      <c r="B781" t="n">
        <v>0.0002132202915823199</v>
      </c>
      <c r="C781" t="n">
        <v>41.87725631768953</v>
      </c>
      <c r="D781" t="n">
        <v>3.168821428571428</v>
      </c>
      <c r="E781" t="n">
        <v>1.785964285714286</v>
      </c>
    </row>
    <row r="782">
      <c r="A782" t="inlineStr">
        <is>
          <t>600337</t>
        </is>
      </c>
      <c r="B782" t="n">
        <v>0.0002215403510619465</v>
      </c>
      <c r="C782" t="n">
        <v>41.75257731958764</v>
      </c>
      <c r="D782" t="n">
        <v>4.730607142857143</v>
      </c>
      <c r="E782" t="n">
        <v>1.11175</v>
      </c>
    </row>
    <row r="783">
      <c r="A783" t="inlineStr">
        <is>
          <t>600381</t>
        </is>
      </c>
      <c r="B783" t="n">
        <v>0.0004734767603312185</v>
      </c>
      <c r="C783" t="n">
        <v>41.71539961013644</v>
      </c>
      <c r="D783" t="n">
        <v>5.345928571428572</v>
      </c>
      <c r="E783" t="n">
        <v>1.915107142857143</v>
      </c>
    </row>
    <row r="784">
      <c r="A784" t="inlineStr">
        <is>
          <t>601866</t>
        </is>
      </c>
      <c r="B784" t="n">
        <v>0.0002222880692275343</v>
      </c>
      <c r="C784" t="n">
        <v>41.56378600823045</v>
      </c>
      <c r="D784" t="n">
        <v>2.279107142857143</v>
      </c>
      <c r="E784" t="n">
        <v>0.8622142857142858</v>
      </c>
    </row>
    <row r="785">
      <c r="A785" t="inlineStr">
        <is>
          <t>601377</t>
        </is>
      </c>
      <c r="B785" t="n">
        <v>0.000596281628292196</v>
      </c>
      <c r="C785" t="n">
        <v>41.20521172638436</v>
      </c>
      <c r="D785" t="n">
        <v>7.429249999999999</v>
      </c>
      <c r="E785" t="n">
        <v>1.399857142857143</v>
      </c>
    </row>
    <row r="786">
      <c r="A786" t="inlineStr">
        <is>
          <t>600228</t>
        </is>
      </c>
      <c r="B786" t="n">
        <v>0.002040347359513092</v>
      </c>
      <c r="C786" t="n">
        <v>40.98613251155625</v>
      </c>
      <c r="D786" t="n">
        <v>9.756571428571428</v>
      </c>
      <c r="E786" t="n">
        <v>0.9155000000000001</v>
      </c>
    </row>
    <row r="787">
      <c r="A787" t="inlineStr">
        <is>
          <t>600343</t>
        </is>
      </c>
      <c r="B787" t="n">
        <v>0.0003276558792561926</v>
      </c>
      <c r="C787" t="n">
        <v>40.89861751152075</v>
      </c>
      <c r="D787" t="n">
        <v>9.140428571428572</v>
      </c>
      <c r="E787" t="n">
        <v>1.972535714285714</v>
      </c>
    </row>
    <row r="788">
      <c r="A788" t="inlineStr">
        <is>
          <t>603258</t>
        </is>
      </c>
      <c r="B788" t="n">
        <v>0.008990706281878733</v>
      </c>
      <c r="C788" t="n">
        <v>40.83843617522373</v>
      </c>
      <c r="D788" t="n">
        <v>36.61464285714285</v>
      </c>
      <c r="E788" t="n">
        <v>2.338035714285714</v>
      </c>
    </row>
    <row r="789">
      <c r="A789" t="inlineStr">
        <is>
          <t>600933</t>
        </is>
      </c>
      <c r="B789" t="n">
        <v>0.0008656180295512493</v>
      </c>
      <c r="C789" t="n">
        <v>40.81081081081081</v>
      </c>
      <c r="D789" t="n">
        <v>13.40192857142857</v>
      </c>
      <c r="E789" t="n">
        <v>1.514642857142857</v>
      </c>
    </row>
    <row r="790">
      <c r="A790" t="inlineStr">
        <is>
          <t>600812</t>
        </is>
      </c>
      <c r="B790" t="n">
        <v>0.002025050220454377</v>
      </c>
      <c r="C790" t="n">
        <v>40.63800277392511</v>
      </c>
      <c r="D790" t="n">
        <v>10.71832142857143</v>
      </c>
      <c r="E790" t="n">
        <v>2.870964285714286</v>
      </c>
    </row>
    <row r="791">
      <c r="A791" t="inlineStr">
        <is>
          <t>600323</t>
        </is>
      </c>
      <c r="B791" t="n">
        <v>0.002063687410318198</v>
      </c>
      <c r="C791" t="n">
        <v>40.60676779463244</v>
      </c>
      <c r="D791" t="n">
        <v>22.83289285714286</v>
      </c>
      <c r="E791" t="n">
        <v>0.8229285714285715</v>
      </c>
    </row>
    <row r="792">
      <c r="A792" t="inlineStr">
        <is>
          <t>600963</t>
        </is>
      </c>
      <c r="B792" t="n">
        <v>0.0001878783244173655</v>
      </c>
      <c r="C792" t="n">
        <v>40.50632911392407</v>
      </c>
      <c r="D792" t="n">
        <v>3.860142857142858</v>
      </c>
      <c r="E792" t="n">
        <v>1.192178571428571</v>
      </c>
    </row>
    <row r="793">
      <c r="A793" t="inlineStr">
        <is>
          <t>603303</t>
        </is>
      </c>
      <c r="B793" t="n">
        <v>0.0008812475782112501</v>
      </c>
      <c r="C793" t="n">
        <v>40.35674470457078</v>
      </c>
      <c r="D793" t="n">
        <v>10.90982142857143</v>
      </c>
      <c r="E793" t="n">
        <v>1.7105</v>
      </c>
    </row>
    <row r="794">
      <c r="A794" t="inlineStr">
        <is>
          <t>600738</t>
        </is>
      </c>
      <c r="B794" t="n">
        <v>0.0003802969455477076</v>
      </c>
      <c r="C794" t="n">
        <v>40.16064257028111</v>
      </c>
      <c r="D794" t="n">
        <v>5.714928571428572</v>
      </c>
      <c r="E794" t="n">
        <v>2.556928571428572</v>
      </c>
    </row>
    <row r="795">
      <c r="A795" t="inlineStr">
        <is>
          <t>603698</t>
        </is>
      </c>
      <c r="B795" t="n">
        <v>0.0003647361190559566</v>
      </c>
      <c r="C795" t="n">
        <v>40.10109519797809</v>
      </c>
      <c r="D795" t="n">
        <v>11.72875</v>
      </c>
      <c r="E795" t="n">
        <v>0.6271428571428572</v>
      </c>
    </row>
    <row r="796">
      <c r="A796" t="inlineStr">
        <is>
          <t>603868</t>
        </is>
      </c>
      <c r="B796" t="n">
        <v>0.006385653239091979</v>
      </c>
      <c r="C796" t="n">
        <v>39.98847594353212</v>
      </c>
      <c r="D796" t="n">
        <v>45.06335714285714</v>
      </c>
      <c r="E796" t="n">
        <v>0.2534285714285714</v>
      </c>
    </row>
    <row r="797">
      <c r="A797" t="inlineStr">
        <is>
          <t>603500</t>
        </is>
      </c>
      <c r="B797" t="n">
        <v>0.002268194376778658</v>
      </c>
      <c r="C797" t="n">
        <v>39.79238754325258</v>
      </c>
      <c r="D797" t="n">
        <v>14.49067857142857</v>
      </c>
      <c r="E797" t="n">
        <v>4.902571428571429</v>
      </c>
    </row>
    <row r="798">
      <c r="A798" t="inlineStr">
        <is>
          <t>600731</t>
        </is>
      </c>
      <c r="B798" t="n">
        <v>0.001521719312494246</v>
      </c>
      <c r="C798" t="n">
        <v>39.61424332344215</v>
      </c>
      <c r="D798" t="n">
        <v>8.415821428571428</v>
      </c>
      <c r="E798" t="n">
        <v>3.310964285714285</v>
      </c>
    </row>
    <row r="799">
      <c r="A799" t="inlineStr">
        <is>
          <t>600396</t>
        </is>
      </c>
      <c r="B799" t="n">
        <v>0.0002149495704510722</v>
      </c>
      <c r="C799" t="n">
        <v>39.32584269662922</v>
      </c>
      <c r="D799" t="n">
        <v>2.382321428571429</v>
      </c>
      <c r="E799" t="n">
        <v>1.380428571428571</v>
      </c>
    </row>
    <row r="800">
      <c r="A800" t="inlineStr">
        <is>
          <t>600803</t>
        </is>
      </c>
      <c r="B800" t="n">
        <v>0.001022961341822501</v>
      </c>
      <c r="C800" t="n">
        <v>39.32135728542916</v>
      </c>
      <c r="D800" t="n">
        <v>11.25260714285714</v>
      </c>
      <c r="E800" t="n">
        <v>0.8266428571428571</v>
      </c>
    </row>
    <row r="801">
      <c r="A801" t="inlineStr">
        <is>
          <t>688196</t>
        </is>
      </c>
      <c r="B801" t="n">
        <v>0.007271823321410415</v>
      </c>
      <c r="C801" t="n">
        <v>39.28480852143039</v>
      </c>
      <c r="D801" t="n">
        <v>48.17142857142857</v>
      </c>
      <c r="E801" t="n">
        <v>7.099607142857143</v>
      </c>
    </row>
    <row r="802">
      <c r="A802" t="inlineStr">
        <is>
          <t>688066</t>
        </is>
      </c>
      <c r="B802" t="n">
        <v>0.002478237305703639</v>
      </c>
      <c r="C802" t="n">
        <v>39.15243516761542</v>
      </c>
      <c r="D802" t="n">
        <v>45.97221428571428</v>
      </c>
      <c r="E802" t="n">
        <v>6.169642857142858</v>
      </c>
    </row>
    <row r="803">
      <c r="A803" t="inlineStr">
        <is>
          <t>600522</t>
        </is>
      </c>
      <c r="B803" t="n">
        <v>0.0006472455621393353</v>
      </c>
      <c r="C803" t="n">
        <v>38.89585947302385</v>
      </c>
      <c r="D803" t="n">
        <v>10.47867857142857</v>
      </c>
      <c r="E803" t="n">
        <v>2.376428571428571</v>
      </c>
    </row>
    <row r="804">
      <c r="A804" t="inlineStr">
        <is>
          <t>600998</t>
        </is>
      </c>
      <c r="B804" t="n">
        <v>0.0005142595975819867</v>
      </c>
      <c r="C804" t="n">
        <v>38.8104089219331</v>
      </c>
      <c r="D804" t="n">
        <v>17.23314285714286</v>
      </c>
      <c r="E804" t="n">
        <v>0.5939642857142857</v>
      </c>
    </row>
    <row r="805">
      <c r="A805" t="inlineStr">
        <is>
          <t>603161</t>
        </is>
      </c>
      <c r="B805" t="n">
        <v>0.0009786776493641673</v>
      </c>
      <c r="C805" t="n">
        <v>38.80000000000001</v>
      </c>
      <c r="D805" t="n">
        <v>14.66082142857143</v>
      </c>
      <c r="E805" t="n">
        <v>4.226464285714286</v>
      </c>
    </row>
    <row r="806">
      <c r="A806" t="inlineStr">
        <is>
          <t>688526</t>
        </is>
      </c>
      <c r="B806" t="n">
        <v>0.001599149369926819</v>
      </c>
      <c r="C806" t="n">
        <v>38.63204559848006</v>
      </c>
      <c r="D806" t="n">
        <v>41.38975000000001</v>
      </c>
      <c r="E806" t="n">
        <v>7.433875</v>
      </c>
    </row>
    <row r="807">
      <c r="A807" t="inlineStr">
        <is>
          <t>600798</t>
        </is>
      </c>
      <c r="B807" t="n">
        <v>0.0003039217099576716</v>
      </c>
      <c r="C807" t="n">
        <v>38.32335329341318</v>
      </c>
      <c r="D807" t="n">
        <v>3.330035714285715</v>
      </c>
      <c r="E807" t="n">
        <v>2.093107142857143</v>
      </c>
    </row>
    <row r="808">
      <c r="A808" t="inlineStr">
        <is>
          <t>603612</t>
        </is>
      </c>
      <c r="B808" t="n">
        <v>0.001116005641359454</v>
      </c>
      <c r="C808" t="n">
        <v>38.16326530612244</v>
      </c>
      <c r="D808" t="n">
        <v>12.97528571428571</v>
      </c>
      <c r="E808" t="n">
        <v>3.161821428571428</v>
      </c>
    </row>
    <row r="809">
      <c r="A809" t="inlineStr">
        <is>
          <t>603938</t>
        </is>
      </c>
      <c r="B809" t="n">
        <v>0.001928175407084215</v>
      </c>
      <c r="C809" t="n">
        <v>37.99751243781098</v>
      </c>
      <c r="D809" t="n">
        <v>24.43164285714285</v>
      </c>
      <c r="E809" t="n">
        <v>3.506428571428571</v>
      </c>
    </row>
    <row r="810">
      <c r="A810" t="inlineStr">
        <is>
          <t>601677</t>
        </is>
      </c>
      <c r="B810" t="n">
        <v>0.001028310384298571</v>
      </c>
      <c r="C810" t="n">
        <v>37.84295175023651</v>
      </c>
      <c r="D810" t="n">
        <v>11.30217857142857</v>
      </c>
      <c r="E810" t="n">
        <v>1.877642857142857</v>
      </c>
    </row>
    <row r="811">
      <c r="A811" t="inlineStr">
        <is>
          <t>600185</t>
        </is>
      </c>
      <c r="B811" t="n">
        <v>0.005847853243902057</v>
      </c>
      <c r="C811" t="n">
        <v>37.45098039215686</v>
      </c>
      <c r="D811" t="n">
        <v>8.161714285714284</v>
      </c>
      <c r="E811" t="n">
        <v>1.770857142857143</v>
      </c>
    </row>
    <row r="812">
      <c r="A812" t="inlineStr">
        <is>
          <t>688008</t>
        </is>
      </c>
      <c r="B812" t="n">
        <v>0.005205187207707873</v>
      </c>
      <c r="C812" t="n">
        <v>37.43857493857492</v>
      </c>
      <c r="D812" t="n">
        <v>86.06060714285715</v>
      </c>
      <c r="E812" t="n">
        <v>4.876857142857143</v>
      </c>
    </row>
    <row r="813">
      <c r="A813" t="inlineStr">
        <is>
          <t>600549</t>
        </is>
      </c>
      <c r="B813" t="n">
        <v>0.0008123297813091562</v>
      </c>
      <c r="C813" t="n">
        <v>37.3022481265612</v>
      </c>
      <c r="D813" t="n">
        <v>13.47496428571428</v>
      </c>
      <c r="E813" t="n">
        <v>1.466928571428571</v>
      </c>
    </row>
    <row r="814">
      <c r="A814" t="inlineStr">
        <is>
          <t>603043</t>
        </is>
      </c>
      <c r="B814" t="n">
        <v>0.003022354084177924</v>
      </c>
      <c r="C814" t="n">
        <v>37.21552878179384</v>
      </c>
      <c r="D814" t="n">
        <v>33.81907142857143</v>
      </c>
      <c r="E814" t="n">
        <v>2.024714285714286</v>
      </c>
    </row>
    <row r="815">
      <c r="A815" t="inlineStr">
        <is>
          <t>600295</t>
        </is>
      </c>
      <c r="B815" t="n">
        <v>0.000727349816956436</v>
      </c>
      <c r="C815" t="n">
        <v>37.17472118959109</v>
      </c>
      <c r="D815" t="n">
        <v>8.54517857142857</v>
      </c>
      <c r="E815" t="n">
        <v>1.764107142857143</v>
      </c>
    </row>
    <row r="816">
      <c r="A816" t="inlineStr">
        <is>
          <t>600556</t>
        </is>
      </c>
      <c r="B816" t="n">
        <v>0.002719672396187019</v>
      </c>
      <c r="C816" t="n">
        <v>37.08108108108108</v>
      </c>
      <c r="D816" t="n">
        <v>15.80667857142857</v>
      </c>
      <c r="E816" t="n">
        <v>2.975142857142857</v>
      </c>
    </row>
    <row r="817">
      <c r="A817" t="inlineStr">
        <is>
          <t>600636</t>
        </is>
      </c>
      <c r="B817" t="n">
        <v>0.00093955755846314</v>
      </c>
      <c r="C817" t="n">
        <v>37.00440528634361</v>
      </c>
      <c r="D817" t="n">
        <v>12.723</v>
      </c>
      <c r="E817" t="n">
        <v>1.478</v>
      </c>
    </row>
    <row r="818">
      <c r="A818" t="inlineStr">
        <is>
          <t>600449</t>
        </is>
      </c>
      <c r="B818" t="n">
        <v>0.001582467871694176</v>
      </c>
      <c r="C818" t="n">
        <v>36.94068678459939</v>
      </c>
      <c r="D818" t="n">
        <v>13.32621428571429</v>
      </c>
      <c r="E818" t="n">
        <v>2.666571428571428</v>
      </c>
    </row>
    <row r="819">
      <c r="A819" t="inlineStr">
        <is>
          <t>600419</t>
        </is>
      </c>
      <c r="B819" t="n">
        <v>0.0009951592863646592</v>
      </c>
      <c r="C819" t="n">
        <v>36.81135225375627</v>
      </c>
      <c r="D819" t="n">
        <v>13.98053571428571</v>
      </c>
      <c r="E819" t="n">
        <v>2.96225</v>
      </c>
    </row>
    <row r="820">
      <c r="A820" t="inlineStr">
        <is>
          <t>600210</t>
        </is>
      </c>
      <c r="B820" t="n">
        <v>0.0001492330796116227</v>
      </c>
      <c r="C820" t="n">
        <v>36.80981595092025</v>
      </c>
      <c r="D820" t="n">
        <v>4.173678571428572</v>
      </c>
      <c r="E820" t="n">
        <v>1.12625</v>
      </c>
    </row>
    <row r="821">
      <c r="A821" t="inlineStr">
        <is>
          <t>600380</t>
        </is>
      </c>
      <c r="B821" t="n">
        <v>0.00254596502879963</v>
      </c>
      <c r="C821" t="n">
        <v>36.76323676323676</v>
      </c>
      <c r="D821" t="n">
        <v>14.19010714285714</v>
      </c>
      <c r="E821" t="n">
        <v>1.286785714285714</v>
      </c>
    </row>
    <row r="822">
      <c r="A822" t="inlineStr">
        <is>
          <t>601225</t>
        </is>
      </c>
      <c r="B822" t="n">
        <v>0.0005264536989751526</v>
      </c>
      <c r="C822" t="n">
        <v>36.46341463414635</v>
      </c>
      <c r="D822" t="n">
        <v>8.209428571428571</v>
      </c>
      <c r="E822" t="n">
        <v>0.3692142857142858</v>
      </c>
    </row>
    <row r="823">
      <c r="A823" t="inlineStr">
        <is>
          <t>603056</t>
        </is>
      </c>
      <c r="B823" t="n">
        <v>0.00123711937897557</v>
      </c>
      <c r="C823" t="n">
        <v>36.2020579981291</v>
      </c>
      <c r="D823" t="n">
        <v>12.86785714285714</v>
      </c>
      <c r="E823" t="n">
        <v>3.24375</v>
      </c>
    </row>
    <row r="824">
      <c r="A824" t="inlineStr">
        <is>
          <t>600268</t>
        </is>
      </c>
      <c r="B824" t="n">
        <v>0.001279906707113312</v>
      </c>
      <c r="C824" t="n">
        <v>36.19999999999999</v>
      </c>
      <c r="D824" t="n">
        <v>7.210785714285715</v>
      </c>
      <c r="E824" t="n">
        <v>4.563857142857144</v>
      </c>
    </row>
    <row r="825">
      <c r="A825" t="inlineStr">
        <is>
          <t>600452</t>
        </is>
      </c>
      <c r="B825" t="n">
        <v>0.001742348696193917</v>
      </c>
      <c r="C825" t="n">
        <v>36.19631901840492</v>
      </c>
      <c r="D825" t="n">
        <v>15.47739285714286</v>
      </c>
      <c r="E825" t="n">
        <v>1.074571428571429</v>
      </c>
    </row>
    <row r="826">
      <c r="A826" t="inlineStr">
        <is>
          <t>600834</t>
        </is>
      </c>
      <c r="B826" t="n">
        <v>0.002783635418393243</v>
      </c>
      <c r="C826" t="n">
        <v>36.04826546003017</v>
      </c>
      <c r="D826" t="n">
        <v>9.273964285714285</v>
      </c>
      <c r="E826" t="n">
        <v>2.315214285714286</v>
      </c>
    </row>
    <row r="827">
      <c r="A827" t="inlineStr">
        <is>
          <t>600350</t>
        </is>
      </c>
      <c r="B827" t="n">
        <v>0.0006986139808486429</v>
      </c>
      <c r="C827" t="n">
        <v>35.94470046082952</v>
      </c>
      <c r="D827" t="n">
        <v>5.355678571428571</v>
      </c>
      <c r="E827" t="n">
        <v>0.2068214285714286</v>
      </c>
    </row>
    <row r="828">
      <c r="A828" t="inlineStr">
        <is>
          <t>603380</t>
        </is>
      </c>
      <c r="B828" t="n">
        <v>0.002113027992587927</v>
      </c>
      <c r="C828" t="n">
        <v>35.68406205923835</v>
      </c>
      <c r="D828" t="n">
        <v>18.87689285714286</v>
      </c>
      <c r="E828" t="n">
        <v>3.337607142857143</v>
      </c>
    </row>
    <row r="829">
      <c r="A829" t="inlineStr">
        <is>
          <t>600193</t>
        </is>
      </c>
      <c r="B829" t="n">
        <v>0.0003399008398622514</v>
      </c>
      <c r="C829" t="n">
        <v>35.56851311953353</v>
      </c>
      <c r="D829" t="n">
        <v>4.311107142857144</v>
      </c>
      <c r="E829" t="n">
        <v>0.4269642857142856</v>
      </c>
    </row>
    <row r="830">
      <c r="A830" t="inlineStr">
        <is>
          <t>600158</t>
        </is>
      </c>
      <c r="B830" t="n">
        <v>0.001590797864230793</v>
      </c>
      <c r="C830" t="n">
        <v>35.43478260869568</v>
      </c>
      <c r="D830" t="n">
        <v>10.65128571428571</v>
      </c>
      <c r="E830" t="n">
        <v>3.327821428571428</v>
      </c>
    </row>
    <row r="831">
      <c r="A831" t="inlineStr">
        <is>
          <t>600359</t>
        </is>
      </c>
      <c r="B831" t="n">
        <v>0.001403847234454092</v>
      </c>
      <c r="C831" t="n">
        <v>35.42372881355931</v>
      </c>
      <c r="D831" t="n">
        <v>8.04592857142857</v>
      </c>
      <c r="E831" t="n">
        <v>7.438285714285714</v>
      </c>
    </row>
    <row r="832">
      <c r="A832" t="inlineStr">
        <is>
          <t>603002</t>
        </is>
      </c>
      <c r="B832" t="n">
        <v>0.000333551208093857</v>
      </c>
      <c r="C832" t="n">
        <v>35.40051679586564</v>
      </c>
      <c r="D832" t="n">
        <v>4.939714285714286</v>
      </c>
      <c r="E832" t="n">
        <v>2.283642857142858</v>
      </c>
    </row>
    <row r="833">
      <c r="A833" t="inlineStr">
        <is>
          <t>600308</t>
        </is>
      </c>
      <c r="B833" t="n">
        <v>0.0002091630220216894</v>
      </c>
      <c r="C833" t="n">
        <v>35.07462686567165</v>
      </c>
      <c r="D833" t="n">
        <v>4.731321428571428</v>
      </c>
      <c r="E833" t="n">
        <v>1.299964285714286</v>
      </c>
    </row>
    <row r="834">
      <c r="A834" t="inlineStr">
        <is>
          <t>603528</t>
        </is>
      </c>
      <c r="B834" t="n">
        <v>0.001360654701810053</v>
      </c>
      <c r="C834" t="n">
        <v>35.04823151125402</v>
      </c>
      <c r="D834" t="n">
        <v>9.349107142857143</v>
      </c>
      <c r="E834" t="n">
        <v>1.376821428571429</v>
      </c>
    </row>
    <row r="835">
      <c r="A835" t="inlineStr">
        <is>
          <t>600873</t>
        </is>
      </c>
      <c r="B835" t="n">
        <v>0.0003768888533727049</v>
      </c>
      <c r="C835" t="n">
        <v>34.7938144329897</v>
      </c>
      <c r="D835" t="n">
        <v>4.789035714285713</v>
      </c>
      <c r="E835" t="n">
        <v>1.062464285714286</v>
      </c>
    </row>
    <row r="836">
      <c r="A836" t="inlineStr">
        <is>
          <t>600141</t>
        </is>
      </c>
      <c r="B836" t="n">
        <v>0.0004595537988172376</v>
      </c>
      <c r="C836" t="n">
        <v>34.72367049009384</v>
      </c>
      <c r="D836" t="n">
        <v>10.4615</v>
      </c>
      <c r="E836" t="n">
        <v>2.512892857142857</v>
      </c>
    </row>
    <row r="837">
      <c r="A837" t="inlineStr">
        <is>
          <t>601901</t>
        </is>
      </c>
      <c r="B837" t="n">
        <v>0.0003407469182180499</v>
      </c>
      <c r="C837" t="n">
        <v>34.33734939759037</v>
      </c>
      <c r="D837" t="n">
        <v>8.133357142857143</v>
      </c>
      <c r="E837" t="n">
        <v>0.738</v>
      </c>
    </row>
    <row r="838">
      <c r="A838" t="inlineStr">
        <is>
          <t>601702</t>
        </is>
      </c>
      <c r="B838" t="n">
        <v>0.0005353697885610659</v>
      </c>
      <c r="C838" t="n">
        <v>34.27495291902072</v>
      </c>
      <c r="D838" t="n">
        <v>7.563296703296703</v>
      </c>
      <c r="E838" t="n">
        <v>20.53208791208791</v>
      </c>
    </row>
    <row r="839">
      <c r="A839" t="inlineStr">
        <is>
          <t>603688</t>
        </is>
      </c>
      <c r="B839" t="n">
        <v>0.001290782751057453</v>
      </c>
      <c r="C839" t="n">
        <v>34.27445830597505</v>
      </c>
      <c r="D839" t="n">
        <v>22.25646428571428</v>
      </c>
      <c r="E839" t="n">
        <v>1.993821428571428</v>
      </c>
    </row>
    <row r="840">
      <c r="A840" t="inlineStr">
        <is>
          <t>600823</t>
        </is>
      </c>
      <c r="B840" t="n">
        <v>0.0007073192507664064</v>
      </c>
      <c r="C840" t="n">
        <v>34.25414364640884</v>
      </c>
      <c r="D840" t="n">
        <v>4.670428571428571</v>
      </c>
      <c r="E840" t="n">
        <v>0.4801428571428571</v>
      </c>
    </row>
    <row r="841">
      <c r="A841" t="inlineStr">
        <is>
          <t>603738</t>
        </is>
      </c>
      <c r="B841" t="n">
        <v>0.001856575210626827</v>
      </c>
      <c r="C841" t="n">
        <v>34.23482849604223</v>
      </c>
      <c r="D841" t="n">
        <v>22.93817857142857</v>
      </c>
      <c r="E841" t="n">
        <v>4.298928571428571</v>
      </c>
    </row>
    <row r="842">
      <c r="A842" t="inlineStr">
        <is>
          <t>600810</t>
        </is>
      </c>
      <c r="B842" t="n">
        <v>0.0004811358323336428</v>
      </c>
      <c r="C842" t="n">
        <v>34.17366946778713</v>
      </c>
      <c r="D842" t="n">
        <v>7.954964285714285</v>
      </c>
      <c r="E842" t="n">
        <v>2.703392857142857</v>
      </c>
    </row>
    <row r="843">
      <c r="A843" t="inlineStr">
        <is>
          <t>600329</t>
        </is>
      </c>
      <c r="B843" t="n">
        <v>0.001055225351517503</v>
      </c>
      <c r="C843" t="n">
        <v>34.12576687116564</v>
      </c>
      <c r="D843" t="n">
        <v>15.60964285714286</v>
      </c>
      <c r="E843" t="n">
        <v>0.9802142857142856</v>
      </c>
    </row>
    <row r="844">
      <c r="A844" t="inlineStr">
        <is>
          <t>600318</t>
        </is>
      </c>
      <c r="B844" t="n">
        <v>0.001837761051052534</v>
      </c>
      <c r="C844" t="n">
        <v>34.06940063091483</v>
      </c>
      <c r="D844" t="n">
        <v>9.653678571428571</v>
      </c>
      <c r="E844" t="n">
        <v>6.12975</v>
      </c>
    </row>
    <row r="845">
      <c r="A845" t="inlineStr">
        <is>
          <t>600865</t>
        </is>
      </c>
      <c r="B845" t="n">
        <v>0.000270268221454546</v>
      </c>
      <c r="C845" t="n">
        <v>33.84353741496599</v>
      </c>
      <c r="D845" t="n">
        <v>6.735964285714285</v>
      </c>
      <c r="E845" t="n">
        <v>1.7875</v>
      </c>
    </row>
    <row r="846">
      <c r="A846" t="inlineStr">
        <is>
          <t>603856</t>
        </is>
      </c>
      <c r="B846" t="n">
        <v>0.001913732100627805</v>
      </c>
      <c r="C846" t="n">
        <v>33.79091869060189</v>
      </c>
      <c r="D846" t="n">
        <v>13.35464285714286</v>
      </c>
      <c r="E846" t="n">
        <v>5.289678571428571</v>
      </c>
    </row>
    <row r="847">
      <c r="A847" t="inlineStr">
        <is>
          <t>603959</t>
        </is>
      </c>
      <c r="B847" t="n">
        <v>0.001898412750106587</v>
      </c>
      <c r="C847" t="n">
        <v>33.74689826302728</v>
      </c>
      <c r="D847" t="n">
        <v>9.987214285714286</v>
      </c>
      <c r="E847" t="n">
        <v>1.846714285714286</v>
      </c>
    </row>
    <row r="848">
      <c r="A848" t="inlineStr">
        <is>
          <t>600888</t>
        </is>
      </c>
      <c r="B848" t="n">
        <v>0.0004209623488983575</v>
      </c>
      <c r="C848" t="n">
        <v>33.72365339578456</v>
      </c>
      <c r="D848" t="n">
        <v>5.138464285714286</v>
      </c>
      <c r="E848" t="n">
        <v>2.489178571428571</v>
      </c>
    </row>
    <row r="849">
      <c r="A849" t="inlineStr">
        <is>
          <t>600114</t>
        </is>
      </c>
      <c r="B849" t="n">
        <v>0.001016329608116102</v>
      </c>
      <c r="C849" t="n">
        <v>33.616298811545</v>
      </c>
      <c r="D849" t="n">
        <v>9.791678571428571</v>
      </c>
      <c r="E849" t="n">
        <v>3.867107142857143</v>
      </c>
    </row>
    <row r="850">
      <c r="A850" t="inlineStr">
        <is>
          <t>603866</t>
        </is>
      </c>
      <c r="B850" t="n">
        <v>0.004907407066512996</v>
      </c>
      <c r="C850" t="n">
        <v>33.61462728551336</v>
      </c>
      <c r="D850" t="n">
        <v>52.31985714285714</v>
      </c>
      <c r="E850" t="n">
        <v>0.543392857142857</v>
      </c>
    </row>
    <row r="851">
      <c r="A851" t="inlineStr">
        <is>
          <t>600428</t>
        </is>
      </c>
      <c r="B851" t="n">
        <v>0.0002028336639274582</v>
      </c>
      <c r="C851" t="n">
        <v>33.52272727272727</v>
      </c>
      <c r="D851" t="n">
        <v>3.529</v>
      </c>
      <c r="E851" t="n">
        <v>1.005892857142857</v>
      </c>
    </row>
    <row r="852">
      <c r="A852" t="inlineStr">
        <is>
          <t>600879</t>
        </is>
      </c>
      <c r="B852" t="n">
        <v>0.0002030910517870274</v>
      </c>
      <c r="C852" t="n">
        <v>33.44768439108061</v>
      </c>
      <c r="D852" t="n">
        <v>6.889607142857144</v>
      </c>
      <c r="E852" t="n">
        <v>2.452892857142857</v>
      </c>
    </row>
    <row r="853">
      <c r="A853" t="inlineStr">
        <is>
          <t>600720</t>
        </is>
      </c>
      <c r="B853" t="n">
        <v>0.002162389330196109</v>
      </c>
      <c r="C853" t="n">
        <v>33.36594911937378</v>
      </c>
      <c r="D853" t="n">
        <v>14.99285714285714</v>
      </c>
      <c r="E853" t="n">
        <v>3.389464285714285</v>
      </c>
    </row>
    <row r="854">
      <c r="A854" t="inlineStr">
        <is>
          <t>600513</t>
        </is>
      </c>
      <c r="B854" t="n">
        <v>0.001894382328405799</v>
      </c>
      <c r="C854" t="n">
        <v>32.98662704309061</v>
      </c>
      <c r="D854" t="n">
        <v>11.07139285714286</v>
      </c>
      <c r="E854" t="n">
        <v>5.5745</v>
      </c>
    </row>
    <row r="855">
      <c r="A855" t="inlineStr">
        <is>
          <t>600119</t>
        </is>
      </c>
      <c r="B855" t="n">
        <v>0.001367500086105324</v>
      </c>
      <c r="C855" t="n">
        <v>32.84936479128857</v>
      </c>
      <c r="D855" t="n">
        <v>7.279714285714285</v>
      </c>
      <c r="E855" t="n">
        <v>0.9803214285714286</v>
      </c>
    </row>
    <row r="856">
      <c r="A856" t="inlineStr">
        <is>
          <t>600538</t>
        </is>
      </c>
      <c r="B856" t="n">
        <v>0.0008871908266171989</v>
      </c>
      <c r="C856" t="n">
        <v>32.61339092872571</v>
      </c>
      <c r="D856" t="n">
        <v>6.431142857142857</v>
      </c>
      <c r="E856" t="n">
        <v>2.309607142857143</v>
      </c>
    </row>
    <row r="857">
      <c r="A857" t="inlineStr">
        <is>
          <t>603658</t>
        </is>
      </c>
      <c r="B857" t="n">
        <v>0.01330631376438414</v>
      </c>
      <c r="C857" t="n">
        <v>32.57267304232554</v>
      </c>
      <c r="D857" t="n">
        <v>139.2077142857143</v>
      </c>
      <c r="E857" t="n">
        <v>0.5262857142857144</v>
      </c>
    </row>
    <row r="858">
      <c r="A858" t="inlineStr">
        <is>
          <t>603158</t>
        </is>
      </c>
      <c r="B858" t="n">
        <v>0.00173929902453098</v>
      </c>
      <c r="C858" t="n">
        <v>32.52669039145908</v>
      </c>
      <c r="D858" t="n">
        <v>20.78775</v>
      </c>
      <c r="E858" t="n">
        <v>1.655214285714286</v>
      </c>
    </row>
    <row r="859">
      <c r="A859" t="inlineStr">
        <is>
          <t>600983</t>
        </is>
      </c>
      <c r="B859" t="n">
        <v>0.0009866946268625031</v>
      </c>
      <c r="C859" t="n">
        <v>32.42105263157895</v>
      </c>
      <c r="D859" t="n">
        <v>5.664821428571429</v>
      </c>
      <c r="E859" t="n">
        <v>1.842464285714286</v>
      </c>
    </row>
    <row r="860">
      <c r="A860" t="inlineStr">
        <is>
          <t>600691</t>
        </is>
      </c>
      <c r="B860" t="n">
        <v>4.390324726854294e-05</v>
      </c>
      <c r="C860" t="n">
        <v>32.36714975845412</v>
      </c>
      <c r="D860" t="n">
        <v>2.095964285714286</v>
      </c>
      <c r="E860" t="n">
        <v>0.9822142857142856</v>
      </c>
    </row>
    <row r="861">
      <c r="A861" t="inlineStr">
        <is>
          <t>603088</t>
        </is>
      </c>
      <c r="B861" t="n">
        <v>0.0007068869612957301</v>
      </c>
      <c r="C861" t="n">
        <v>32.02146690518784</v>
      </c>
      <c r="D861" t="n">
        <v>7.707035714285715</v>
      </c>
      <c r="E861" t="n">
        <v>1.730928571428571</v>
      </c>
    </row>
    <row r="862">
      <c r="A862" t="inlineStr">
        <is>
          <t>603429</t>
        </is>
      </c>
      <c r="B862" t="n">
        <v>0.003876553414457037</v>
      </c>
      <c r="C862" t="n">
        <v>31.89448441247002</v>
      </c>
      <c r="D862" t="n">
        <v>32.16575</v>
      </c>
      <c r="E862" t="n">
        <v>1.546285714285714</v>
      </c>
    </row>
    <row r="863">
      <c r="A863" t="inlineStr">
        <is>
          <t>603629</t>
        </is>
      </c>
      <c r="B863" t="n">
        <v>0.002086781995805913</v>
      </c>
      <c r="C863" t="n">
        <v>31.82879377431909</v>
      </c>
      <c r="D863" t="n">
        <v>26.97675</v>
      </c>
      <c r="E863" t="n">
        <v>6.615071428571428</v>
      </c>
    </row>
    <row r="864">
      <c r="A864" t="inlineStr">
        <is>
          <t>603203</t>
        </is>
      </c>
      <c r="B864" t="n">
        <v>0.0008529330618864382</v>
      </c>
      <c r="C864" t="n">
        <v>31.80019782393671</v>
      </c>
      <c r="D864" t="n">
        <v>28.364</v>
      </c>
      <c r="E864" t="n">
        <v>0.8333214285714285</v>
      </c>
    </row>
    <row r="865">
      <c r="A865" t="inlineStr">
        <is>
          <t>600841</t>
        </is>
      </c>
      <c r="B865" t="n">
        <v>0.0006282653588071287</v>
      </c>
      <c r="C865" t="n">
        <v>31.77710843373493</v>
      </c>
      <c r="D865" t="n">
        <v>7.747285714285714</v>
      </c>
      <c r="E865" t="n">
        <v>0.5048571428571429</v>
      </c>
    </row>
    <row r="866">
      <c r="A866" t="inlineStr">
        <is>
          <t>603896</t>
        </is>
      </c>
      <c r="B866" t="n">
        <v>0.004804525815870324</v>
      </c>
      <c r="C866" t="n">
        <v>31.657223796034</v>
      </c>
      <c r="D866" t="n">
        <v>34.47757142857143</v>
      </c>
      <c r="E866" t="n">
        <v>1.588928571428571</v>
      </c>
    </row>
    <row r="867">
      <c r="A867" t="inlineStr">
        <is>
          <t>600855</t>
        </is>
      </c>
      <c r="B867" t="n">
        <v>0.00221467525262896</v>
      </c>
      <c r="C867" t="n">
        <v>31.46734520780323</v>
      </c>
      <c r="D867" t="n">
        <v>15.56114285714286</v>
      </c>
      <c r="E867" t="n">
        <v>5.208892857142857</v>
      </c>
    </row>
    <row r="868">
      <c r="A868" t="inlineStr">
        <is>
          <t>601366</t>
        </is>
      </c>
      <c r="B868" t="n">
        <v>0.0002649762275318602</v>
      </c>
      <c r="C868" t="n">
        <v>31.41762452107282</v>
      </c>
      <c r="D868" t="n">
        <v>6.213892857142857</v>
      </c>
      <c r="E868" t="n">
        <v>1.2785</v>
      </c>
    </row>
    <row r="869">
      <c r="A869" t="inlineStr">
        <is>
          <t>603722</t>
        </is>
      </c>
      <c r="B869" t="n">
        <v>0.003283933952958059</v>
      </c>
      <c r="C869" t="n">
        <v>31.31578947368421</v>
      </c>
      <c r="D869" t="n">
        <v>32.45853571428571</v>
      </c>
      <c r="E869" t="n">
        <v>6.078107142857142</v>
      </c>
    </row>
    <row r="870">
      <c r="A870" t="inlineStr">
        <is>
          <t>600596</t>
        </is>
      </c>
      <c r="B870" t="n">
        <v>0.001017017081137698</v>
      </c>
      <c r="C870" t="n">
        <v>31.28621089223638</v>
      </c>
      <c r="D870" t="n">
        <v>9.530571428571429</v>
      </c>
      <c r="E870" t="n">
        <v>3.728678571428572</v>
      </c>
    </row>
    <row r="871">
      <c r="A871" t="inlineStr">
        <is>
          <t>600774</t>
        </is>
      </c>
      <c r="B871" t="n">
        <v>0.0004824932555455558</v>
      </c>
      <c r="C871" t="n">
        <v>31.24406457739792</v>
      </c>
      <c r="D871" t="n">
        <v>11.92846428571428</v>
      </c>
      <c r="E871" t="n">
        <v>0.6841071428571429</v>
      </c>
    </row>
    <row r="872">
      <c r="A872" t="inlineStr">
        <is>
          <t>600081</t>
        </is>
      </c>
      <c r="B872" t="n">
        <v>0.0006046673607790835</v>
      </c>
      <c r="C872" t="n">
        <v>31.23809523809524</v>
      </c>
      <c r="D872" t="n">
        <v>11.58571428571429</v>
      </c>
      <c r="E872" t="n">
        <v>2.620392857142857</v>
      </c>
    </row>
    <row r="873">
      <c r="A873" t="inlineStr">
        <is>
          <t>600382</t>
        </is>
      </c>
      <c r="B873" t="n">
        <v>0.0001531370877146976</v>
      </c>
      <c r="C873" t="n">
        <v>31.10236220472442</v>
      </c>
      <c r="D873" t="n">
        <v>5.247607142857142</v>
      </c>
      <c r="E873" t="n">
        <v>1.489107142857143</v>
      </c>
    </row>
    <row r="874">
      <c r="A874" t="inlineStr">
        <is>
          <t>603067</t>
        </is>
      </c>
      <c r="B874" t="n">
        <v>0.0003380880368929025</v>
      </c>
      <c r="C874" t="n">
        <v>30.92592592592591</v>
      </c>
      <c r="D874" t="n">
        <v>6.259035714285713</v>
      </c>
      <c r="E874" t="n">
        <v>1.726428571428571</v>
      </c>
    </row>
    <row r="875">
      <c r="A875" t="inlineStr">
        <is>
          <t>600993</t>
        </is>
      </c>
      <c r="B875" t="n">
        <v>0.001993546291839452</v>
      </c>
      <c r="C875" t="n">
        <v>30.80046403712298</v>
      </c>
      <c r="D875" t="n">
        <v>19.55489285714286</v>
      </c>
      <c r="E875" t="n">
        <v>2.100714285714286</v>
      </c>
    </row>
    <row r="876">
      <c r="A876" t="inlineStr">
        <is>
          <t>600207</t>
        </is>
      </c>
      <c r="B876" t="n">
        <v>0.0003293052317364302</v>
      </c>
      <c r="C876" t="n">
        <v>30.78651685393259</v>
      </c>
      <c r="D876" t="n">
        <v>4.966214285714286</v>
      </c>
      <c r="E876" t="n">
        <v>1.266607142857143</v>
      </c>
    </row>
    <row r="877">
      <c r="A877" t="inlineStr">
        <is>
          <t>603977</t>
        </is>
      </c>
      <c r="B877" t="n">
        <v>0.0004444829722952393</v>
      </c>
      <c r="C877" t="n">
        <v>30.72625698324021</v>
      </c>
      <c r="D877" t="n">
        <v>6.939214285714286</v>
      </c>
      <c r="E877" t="n">
        <v>1.778535714285714</v>
      </c>
    </row>
    <row r="878">
      <c r="A878" t="inlineStr">
        <is>
          <t>601163</t>
        </is>
      </c>
      <c r="B878" t="n">
        <v>0.0005913901924671823</v>
      </c>
      <c r="C878" t="n">
        <v>30.65585851142225</v>
      </c>
      <c r="D878" t="n">
        <v>14.66957142857143</v>
      </c>
      <c r="E878" t="n">
        <v>0.7688214285714285</v>
      </c>
    </row>
    <row r="879">
      <c r="A879" t="inlineStr">
        <is>
          <t>600019</t>
        </is>
      </c>
      <c r="B879" t="n">
        <v>0.0002372831494301893</v>
      </c>
      <c r="C879" t="n">
        <v>30.6513409961686</v>
      </c>
      <c r="D879" t="n">
        <v>5.202357142857143</v>
      </c>
      <c r="E879" t="n">
        <v>0.3500357142857143</v>
      </c>
    </row>
    <row r="880">
      <c r="A880" t="inlineStr">
        <is>
          <t>600726</t>
        </is>
      </c>
      <c r="B880" t="n">
        <v>0.0001677403046079616</v>
      </c>
      <c r="C880" t="n">
        <v>30.58823529411767</v>
      </c>
      <c r="D880" t="n">
        <v>2.045357142857143</v>
      </c>
      <c r="E880" t="n">
        <v>1.1525</v>
      </c>
    </row>
    <row r="881">
      <c r="A881" t="inlineStr">
        <is>
          <t>600562</t>
        </is>
      </c>
      <c r="B881" t="n">
        <v>0.0009261844424368837</v>
      </c>
      <c r="C881" t="n">
        <v>30.51851851851852</v>
      </c>
      <c r="D881" t="n">
        <v>16.1295</v>
      </c>
      <c r="E881" t="n">
        <v>1.592214285714286</v>
      </c>
    </row>
    <row r="882">
      <c r="A882" t="inlineStr">
        <is>
          <t>603811</t>
        </is>
      </c>
      <c r="B882" t="n">
        <v>0.001834499593167283</v>
      </c>
      <c r="C882" t="n">
        <v>30.49999999999999</v>
      </c>
      <c r="D882" t="n">
        <v>21.10092857142857</v>
      </c>
      <c r="E882" t="n">
        <v>2.2085</v>
      </c>
    </row>
    <row r="883">
      <c r="A883" t="inlineStr">
        <is>
          <t>600789</t>
        </is>
      </c>
      <c r="B883" t="n">
        <v>0.001030396541873517</v>
      </c>
      <c r="C883" t="n">
        <v>30.35143769968052</v>
      </c>
      <c r="D883" t="n">
        <v>9.383535714285715</v>
      </c>
      <c r="E883" t="n">
        <v>5.8405</v>
      </c>
    </row>
    <row r="884">
      <c r="A884" t="inlineStr">
        <is>
          <t>603859</t>
        </is>
      </c>
      <c r="B884" t="n">
        <v>0.002771095640972205</v>
      </c>
      <c r="C884" t="n">
        <v>30.19906819144429</v>
      </c>
      <c r="D884" t="n">
        <v>34.00846428571428</v>
      </c>
      <c r="E884" t="n">
        <v>2.791571428571428</v>
      </c>
    </row>
    <row r="885">
      <c r="A885" t="inlineStr">
        <is>
          <t>600509</t>
        </is>
      </c>
      <c r="B885" t="n">
        <v>0.0003113867979519133</v>
      </c>
      <c r="C885" t="n">
        <v>30.08130081300813</v>
      </c>
      <c r="D885" t="n">
        <v>3.719321428571429</v>
      </c>
      <c r="E885" t="n">
        <v>1.665107142857143</v>
      </c>
    </row>
    <row r="886">
      <c r="A886" t="inlineStr">
        <is>
          <t>603990</t>
        </is>
      </c>
      <c r="B886" t="n">
        <v>0.004837578165822349</v>
      </c>
      <c r="C886" t="n">
        <v>30.04713275726629</v>
      </c>
      <c r="D886" t="n">
        <v>39.33571428571429</v>
      </c>
      <c r="E886" t="n">
        <v>2.061464285714286</v>
      </c>
    </row>
    <row r="887">
      <c r="A887" t="inlineStr">
        <is>
          <t>600523</t>
        </is>
      </c>
      <c r="B887" t="n">
        <v>0.00113659003037861</v>
      </c>
      <c r="C887" t="n">
        <v>29.96138996138995</v>
      </c>
      <c r="D887" t="n">
        <v>15.35192857142857</v>
      </c>
      <c r="E887" t="n">
        <v>1.528392857142857</v>
      </c>
    </row>
    <row r="888">
      <c r="A888" t="inlineStr">
        <is>
          <t>601003</t>
        </is>
      </c>
      <c r="B888" t="n">
        <v>6.27100918782747e-05</v>
      </c>
      <c r="C888" t="n">
        <v>29.58963282937366</v>
      </c>
      <c r="D888" t="n">
        <v>4.816392857142858</v>
      </c>
      <c r="E888" t="n">
        <v>0.4319285714285714</v>
      </c>
    </row>
    <row r="889">
      <c r="A889" t="inlineStr">
        <is>
          <t>600802</t>
        </is>
      </c>
      <c r="B889" t="n">
        <v>0.0006328178660402552</v>
      </c>
      <c r="C889" t="n">
        <v>29.45990180032734</v>
      </c>
      <c r="D889" t="n">
        <v>8.978285714285715</v>
      </c>
      <c r="E889" t="n">
        <v>4.601928571428571</v>
      </c>
    </row>
    <row r="890">
      <c r="A890" t="inlineStr">
        <is>
          <t>688268</t>
        </is>
      </c>
      <c r="B890" t="n">
        <v>0.009222911146115316</v>
      </c>
      <c r="C890" t="n">
        <v>29.44927536231883</v>
      </c>
      <c r="D890" t="n">
        <v>71.00396153846154</v>
      </c>
      <c r="E890" t="n">
        <v>11.262</v>
      </c>
    </row>
    <row r="891">
      <c r="A891" t="inlineStr">
        <is>
          <t>603810</t>
        </is>
      </c>
      <c r="B891" t="n">
        <v>0.004935897260650513</v>
      </c>
      <c r="C891" t="n">
        <v>29.44844124700239</v>
      </c>
      <c r="D891" t="n">
        <v>26.78796428571428</v>
      </c>
      <c r="E891" t="n">
        <v>2.547142857142857</v>
      </c>
    </row>
    <row r="892">
      <c r="A892" t="inlineStr">
        <is>
          <t>600469</t>
        </is>
      </c>
      <c r="B892" t="n">
        <v>6.922921965979214e-05</v>
      </c>
      <c r="C892" t="n">
        <v>29.43722943722944</v>
      </c>
      <c r="D892" t="n">
        <v>5.007571428571429</v>
      </c>
      <c r="E892" t="n">
        <v>1.121321428571429</v>
      </c>
    </row>
    <row r="893">
      <c r="A893" t="inlineStr">
        <is>
          <t>603538</t>
        </is>
      </c>
      <c r="B893" t="n">
        <v>0.008756055560920897</v>
      </c>
      <c r="C893" t="n">
        <v>29.39796716184519</v>
      </c>
      <c r="D893" t="n">
        <v>36.42574999999999</v>
      </c>
      <c r="E893" t="n">
        <v>4.814678571428572</v>
      </c>
    </row>
    <row r="894">
      <c r="A894" t="inlineStr">
        <is>
          <t>601001</t>
        </is>
      </c>
      <c r="B894" t="n">
        <v>0.0005037920665466426</v>
      </c>
      <c r="C894" t="n">
        <v>29.14691943127963</v>
      </c>
      <c r="D894" t="n">
        <v>4.598607142857142</v>
      </c>
      <c r="E894" t="n">
        <v>1.381964285714286</v>
      </c>
    </row>
    <row r="895">
      <c r="A895" t="inlineStr">
        <is>
          <t>603277</t>
        </is>
      </c>
      <c r="B895" t="n">
        <v>0.0009883808147528479</v>
      </c>
      <c r="C895" t="n">
        <v>28.52631578947369</v>
      </c>
      <c r="D895" t="n">
        <v>10.98146428571429</v>
      </c>
      <c r="E895" t="n">
        <v>2.164785714285714</v>
      </c>
    </row>
    <row r="896">
      <c r="A896" t="inlineStr">
        <is>
          <t>600985</t>
        </is>
      </c>
      <c r="B896" t="n">
        <v>0.0006404042616305874</v>
      </c>
      <c r="C896" t="n">
        <v>28.50356294536818</v>
      </c>
      <c r="D896" t="n">
        <v>9.258285714285714</v>
      </c>
      <c r="E896" t="n">
        <v>1.322964285714286</v>
      </c>
    </row>
    <row r="897">
      <c r="A897" t="inlineStr">
        <is>
          <t>600406</t>
        </is>
      </c>
      <c r="B897" t="n">
        <v>0.000852828328709567</v>
      </c>
      <c r="C897" t="n">
        <v>28.45918812745525</v>
      </c>
      <c r="D897" t="n">
        <v>21.25353571428571</v>
      </c>
      <c r="E897" t="n">
        <v>0.7715357142857142</v>
      </c>
    </row>
    <row r="898">
      <c r="A898" t="inlineStr">
        <is>
          <t>601336</t>
        </is>
      </c>
      <c r="B898" t="n">
        <v>0.005252337007122257</v>
      </c>
      <c r="C898" t="n">
        <v>28.24976787372331</v>
      </c>
      <c r="D898" t="n">
        <v>51.45921428571429</v>
      </c>
      <c r="E898" t="n">
        <v>0.7892142857142858</v>
      </c>
    </row>
    <row r="899">
      <c r="A899" t="inlineStr">
        <is>
          <t>600096</t>
        </is>
      </c>
      <c r="B899" t="n">
        <v>0.0001126204013989119</v>
      </c>
      <c r="C899" t="n">
        <v>28.08764940239044</v>
      </c>
      <c r="D899" t="n">
        <v>5.344428571428572</v>
      </c>
      <c r="E899" t="n">
        <v>1.254071428571429</v>
      </c>
    </row>
    <row r="900">
      <c r="A900" t="inlineStr">
        <is>
          <t>603618</t>
        </is>
      </c>
      <c r="B900" t="n">
        <v>0.0001159392345417926</v>
      </c>
      <c r="C900" t="n">
        <v>27.89783889980353</v>
      </c>
      <c r="D900" t="n">
        <v>5.774928571428571</v>
      </c>
      <c r="E900" t="n">
        <v>1.7285</v>
      </c>
    </row>
    <row r="901">
      <c r="A901" t="inlineStr">
        <is>
          <t>603180</t>
        </is>
      </c>
      <c r="B901" t="n">
        <v>0.003243477950476</v>
      </c>
      <c r="C901" t="n">
        <v>27.65706188001889</v>
      </c>
      <c r="D901" t="n">
        <v>50.81725000000001</v>
      </c>
      <c r="E901" t="n">
        <v>2.952035714285715</v>
      </c>
    </row>
    <row r="902">
      <c r="A902" t="inlineStr">
        <is>
          <t>601155</t>
        </is>
      </c>
      <c r="B902" t="n">
        <v>0.0007437152417800014</v>
      </c>
      <c r="C902" t="n">
        <v>27.61904761904763</v>
      </c>
      <c r="D902" t="n">
        <v>33.10457142857143</v>
      </c>
      <c r="E902" t="n">
        <v>0.4829285714285714</v>
      </c>
    </row>
    <row r="903">
      <c r="A903" t="inlineStr">
        <is>
          <t>601166</t>
        </is>
      </c>
      <c r="B903" t="n">
        <v>0.0007951804745129308</v>
      </c>
      <c r="C903" t="n">
        <v>27.51235584843492</v>
      </c>
      <c r="D903" t="n">
        <v>17.24892857142857</v>
      </c>
      <c r="E903" t="n">
        <v>0.4738928571428571</v>
      </c>
    </row>
    <row r="904">
      <c r="A904" t="inlineStr">
        <is>
          <t>603577</t>
        </is>
      </c>
      <c r="B904" t="n">
        <v>0.000871285687487756</v>
      </c>
      <c r="C904" t="n">
        <v>27.4928774928775</v>
      </c>
      <c r="D904" t="n">
        <v>9.66225</v>
      </c>
      <c r="E904" t="n">
        <v>2.66875</v>
      </c>
    </row>
    <row r="905">
      <c r="A905" t="inlineStr">
        <is>
          <t>600960</t>
        </is>
      </c>
      <c r="B905" t="n">
        <v>0.00013854113330722</v>
      </c>
      <c r="C905" t="n">
        <v>27.48344370860927</v>
      </c>
      <c r="D905" t="n">
        <v>3.392178571428571</v>
      </c>
      <c r="E905" t="n">
        <v>1.908071428571429</v>
      </c>
    </row>
    <row r="906">
      <c r="A906" t="inlineStr">
        <is>
          <t>600858</t>
        </is>
      </c>
      <c r="B906" t="n">
        <v>0.001004760360785829</v>
      </c>
      <c r="C906" t="n">
        <v>27.44282744282744</v>
      </c>
      <c r="D906" t="n">
        <v>5.911678571428571</v>
      </c>
      <c r="E906" t="n">
        <v>0.9731071428571429</v>
      </c>
    </row>
    <row r="907">
      <c r="A907" t="inlineStr">
        <is>
          <t>600379</t>
        </is>
      </c>
      <c r="B907" t="n">
        <v>0.0001386226378121735</v>
      </c>
      <c r="C907" t="n">
        <v>27.37226277372262</v>
      </c>
      <c r="D907" t="n">
        <v>5.833178571428571</v>
      </c>
      <c r="E907" t="n">
        <v>1.579785714285714</v>
      </c>
    </row>
    <row r="908">
      <c r="A908" t="inlineStr">
        <is>
          <t>601126</t>
        </is>
      </c>
      <c r="B908" t="n">
        <v>0.0003514648567339053</v>
      </c>
      <c r="C908" t="n">
        <v>27.36030828516378</v>
      </c>
      <c r="D908" t="n">
        <v>6.359142857142857</v>
      </c>
      <c r="E908" t="n">
        <v>1.283392857142857</v>
      </c>
    </row>
    <row r="909">
      <c r="A909" t="inlineStr">
        <is>
          <t>600073</t>
        </is>
      </c>
      <c r="B909" t="n">
        <v>0.0007548861119222138</v>
      </c>
      <c r="C909" t="n">
        <v>27.35602094240839</v>
      </c>
      <c r="D909" t="n">
        <v>9.405428571428569</v>
      </c>
      <c r="E909" t="n">
        <v>3.055857142857143</v>
      </c>
    </row>
    <row r="910">
      <c r="A910" t="inlineStr">
        <is>
          <t>601838</t>
        </is>
      </c>
      <c r="B910" t="n">
        <v>0.0007457182743905099</v>
      </c>
      <c r="C910" t="n">
        <v>27.33990147783252</v>
      </c>
      <c r="D910" t="n">
        <v>8.866892857142858</v>
      </c>
      <c r="E910" t="n">
        <v>1.684357142857143</v>
      </c>
    </row>
    <row r="911">
      <c r="A911" t="inlineStr">
        <is>
          <t>688599</t>
        </is>
      </c>
      <c r="B911" t="n">
        <v>0.001426715417640535</v>
      </c>
      <c r="C911" t="n">
        <v>27.17708942139101</v>
      </c>
      <c r="D911" t="n">
        <v>18.18815789473684</v>
      </c>
      <c r="E911" t="n">
        <v>10.09151315789474</v>
      </c>
    </row>
    <row r="912">
      <c r="A912" t="inlineStr">
        <is>
          <t>600791</t>
        </is>
      </c>
      <c r="B912" t="n">
        <v>0.0003180770474752984</v>
      </c>
      <c r="C912" t="n">
        <v>27.14681440443214</v>
      </c>
      <c r="D912" t="n">
        <v>4.0225</v>
      </c>
      <c r="E912" t="n">
        <v>1.721178571428571</v>
      </c>
    </row>
    <row r="913">
      <c r="A913" t="inlineStr">
        <is>
          <t>601579</t>
        </is>
      </c>
      <c r="B913" t="n">
        <v>0.0008683903167852765</v>
      </c>
      <c r="C913" t="n">
        <v>27.03659976387247</v>
      </c>
      <c r="D913" t="n">
        <v>8.954571428571429</v>
      </c>
      <c r="E913" t="n">
        <v>1.42275</v>
      </c>
    </row>
    <row r="914">
      <c r="A914" t="inlineStr">
        <is>
          <t>600060</t>
        </is>
      </c>
      <c r="B914" t="n">
        <v>0.0007252335753707538</v>
      </c>
      <c r="C914" t="n">
        <v>26.94805194805194</v>
      </c>
      <c r="D914" t="n">
        <v>12.02975</v>
      </c>
      <c r="E914" t="n">
        <v>1.368607142857143</v>
      </c>
    </row>
    <row r="915">
      <c r="A915" t="inlineStr">
        <is>
          <t>600458</t>
        </is>
      </c>
      <c r="B915" t="n">
        <v>0.0002011242194995694</v>
      </c>
      <c r="C915" t="n">
        <v>26.90582959641254</v>
      </c>
      <c r="D915" t="n">
        <v>7.206214285714286</v>
      </c>
      <c r="E915" t="n">
        <v>1.354178571428572</v>
      </c>
    </row>
    <row r="916">
      <c r="A916" t="inlineStr">
        <is>
          <t>603931</t>
        </is>
      </c>
      <c r="B916" t="n">
        <v>0.002966038096025927</v>
      </c>
      <c r="C916" t="n">
        <v>26.89184800259825</v>
      </c>
      <c r="D916" t="n">
        <v>47.14298076923077</v>
      </c>
      <c r="E916" t="n">
        <v>10.88538461538461</v>
      </c>
    </row>
    <row r="917">
      <c r="A917" t="inlineStr">
        <is>
          <t>603108</t>
        </is>
      </c>
      <c r="B917" t="n">
        <v>0.0009734671802117066</v>
      </c>
      <c r="C917" t="n">
        <v>26.79802955665023</v>
      </c>
      <c r="D917" t="n">
        <v>12.1915</v>
      </c>
      <c r="E917" t="n">
        <v>1.625678571428572</v>
      </c>
    </row>
    <row r="918">
      <c r="A918" t="inlineStr">
        <is>
          <t>603696</t>
        </is>
      </c>
      <c r="B918" t="n">
        <v>0.001973644410309523</v>
      </c>
      <c r="C918" t="n">
        <v>26.60996354799514</v>
      </c>
      <c r="D918" t="n">
        <v>11.29839285714286</v>
      </c>
      <c r="E918" t="n">
        <v>3.842071428571428</v>
      </c>
    </row>
    <row r="919">
      <c r="A919" t="inlineStr">
        <is>
          <t>688200</t>
        </is>
      </c>
      <c r="B919" t="n">
        <v>0.03005991326633093</v>
      </c>
      <c r="C919" t="n">
        <v>26.5725818331811</v>
      </c>
      <c r="D919" t="n">
        <v>275.5671615720524</v>
      </c>
      <c r="E919" t="n">
        <v>7.229519650655021</v>
      </c>
    </row>
    <row r="920">
      <c r="A920" t="inlineStr">
        <is>
          <t>603035</t>
        </is>
      </c>
      <c r="B920" t="n">
        <v>0.001011648528247157</v>
      </c>
      <c r="C920" t="n">
        <v>26.53688524590163</v>
      </c>
      <c r="D920" t="n">
        <v>13.47221428571429</v>
      </c>
      <c r="E920" t="n">
        <v>3.932178571428572</v>
      </c>
    </row>
    <row r="921">
      <c r="A921" t="inlineStr">
        <is>
          <t>603200</t>
        </is>
      </c>
      <c r="B921" t="n">
        <v>0.02030748368246495</v>
      </c>
      <c r="C921" t="n">
        <v>26.20205294435438</v>
      </c>
      <c r="D921" t="n">
        <v>36.52592857142858</v>
      </c>
      <c r="E921" t="n">
        <v>5.451821428571428</v>
      </c>
    </row>
    <row r="922">
      <c r="A922" t="inlineStr">
        <is>
          <t>600184</t>
        </is>
      </c>
      <c r="B922" t="n">
        <v>0.0003770211411390771</v>
      </c>
      <c r="C922" t="n">
        <v>26.0910815939279</v>
      </c>
      <c r="D922" t="n">
        <v>10.78489285714286</v>
      </c>
      <c r="E922" t="n">
        <v>1.289035714285715</v>
      </c>
    </row>
    <row r="923">
      <c r="A923" t="inlineStr">
        <is>
          <t>601179</t>
        </is>
      </c>
      <c r="B923" t="n">
        <v>0.000604784040331364</v>
      </c>
      <c r="C923" t="n">
        <v>26.01156069364163</v>
      </c>
      <c r="D923" t="n">
        <v>4.677107142857142</v>
      </c>
      <c r="E923" t="n">
        <v>1.18425</v>
      </c>
    </row>
    <row r="924">
      <c r="A924" t="inlineStr">
        <is>
          <t>600909</t>
        </is>
      </c>
      <c r="B924" t="n">
        <v>0.0003027894137685939</v>
      </c>
      <c r="C924" t="n">
        <v>25.982905982906</v>
      </c>
      <c r="D924" t="n">
        <v>7.729785714285715</v>
      </c>
      <c r="E924" t="n">
        <v>2.269071428571429</v>
      </c>
    </row>
    <row r="925">
      <c r="A925" t="inlineStr">
        <is>
          <t>688001</t>
        </is>
      </c>
      <c r="B925" t="n">
        <v>0.001824107760750992</v>
      </c>
      <c r="C925" t="n">
        <v>25.96810933940774</v>
      </c>
      <c r="D925" t="n">
        <v>42.90767857142857</v>
      </c>
      <c r="E925" t="n">
        <v>7.687464285714285</v>
      </c>
    </row>
    <row r="926">
      <c r="A926" t="inlineStr">
        <is>
          <t>603189</t>
        </is>
      </c>
      <c r="B926" t="n">
        <v>0.001997636095315324</v>
      </c>
      <c r="C926" t="n">
        <v>25.87749483826565</v>
      </c>
      <c r="D926" t="n">
        <v>22.36096428571429</v>
      </c>
      <c r="E926" t="n">
        <v>2.55425</v>
      </c>
    </row>
    <row r="927">
      <c r="A927" t="inlineStr">
        <is>
          <t>600875</t>
        </is>
      </c>
      <c r="B927" t="n">
        <v>0.000260232542294697</v>
      </c>
      <c r="C927" t="n">
        <v>25.84650112866818</v>
      </c>
      <c r="D927" t="n">
        <v>9.744250000000001</v>
      </c>
      <c r="E927" t="n">
        <v>1.167392857142857</v>
      </c>
    </row>
    <row r="928">
      <c r="A928" t="inlineStr">
        <is>
          <t>600503</t>
        </is>
      </c>
      <c r="B928" t="n">
        <v>0.0002091958373016758</v>
      </c>
      <c r="C928" t="n">
        <v>25.83892617449663</v>
      </c>
      <c r="D928" t="n">
        <v>3.661142857142857</v>
      </c>
      <c r="E928" t="n">
        <v>2.64025</v>
      </c>
    </row>
    <row r="929">
      <c r="A929" t="inlineStr">
        <is>
          <t>603031</t>
        </is>
      </c>
      <c r="B929" t="n">
        <v>0.003438716780457738</v>
      </c>
      <c r="C929" t="n">
        <v>25.79408543263963</v>
      </c>
      <c r="D929" t="n">
        <v>29.97753571428571</v>
      </c>
      <c r="E929" t="n">
        <v>1.297321428571429</v>
      </c>
    </row>
    <row r="930">
      <c r="A930" t="inlineStr">
        <is>
          <t>688389</t>
        </is>
      </c>
      <c r="B930" t="n">
        <v>0.004090008663162341</v>
      </c>
      <c r="C930" t="n">
        <v>25.51210428305399</v>
      </c>
      <c r="D930" t="n">
        <v>24.04664285714286</v>
      </c>
      <c r="E930" t="n">
        <v>7.794678571428572</v>
      </c>
    </row>
    <row r="931">
      <c r="A931" t="inlineStr">
        <is>
          <t>603041</t>
        </is>
      </c>
      <c r="B931" t="n">
        <v>0.0007427835852609058</v>
      </c>
      <c r="C931" t="n">
        <v>25.38671519563238</v>
      </c>
      <c r="D931" t="n">
        <v>13.82392857142857</v>
      </c>
      <c r="E931" t="n">
        <v>1.9065</v>
      </c>
    </row>
    <row r="932">
      <c r="A932" t="inlineStr">
        <is>
          <t>600163</t>
        </is>
      </c>
      <c r="B932" t="n">
        <v>7.996838706070069e-05</v>
      </c>
      <c r="C932" t="n">
        <v>25.31249999999998</v>
      </c>
      <c r="D932" t="n">
        <v>3.545642857142858</v>
      </c>
      <c r="E932" t="n">
        <v>0.8223928571428571</v>
      </c>
    </row>
    <row r="933">
      <c r="A933" t="inlineStr">
        <is>
          <t>600488</t>
        </is>
      </c>
      <c r="B933" t="n">
        <v>0.0001217321878469676</v>
      </c>
      <c r="C933" t="n">
        <v>25.31017369727046</v>
      </c>
      <c r="D933" t="n">
        <v>4.773107142857143</v>
      </c>
      <c r="E933" t="n">
        <v>1.097857142857143</v>
      </c>
    </row>
    <row r="934">
      <c r="A934" t="inlineStr">
        <is>
          <t>601375</t>
        </is>
      </c>
      <c r="B934" t="n">
        <v>0.0001838524218061619</v>
      </c>
      <c r="C934" t="n">
        <v>25.26997840172787</v>
      </c>
      <c r="D934" t="n">
        <v>5.370964285714285</v>
      </c>
      <c r="E934" t="n">
        <v>2.029142857142857</v>
      </c>
    </row>
    <row r="935">
      <c r="A935" t="inlineStr">
        <is>
          <t>600609</t>
        </is>
      </c>
      <c r="B935" t="n">
        <v>0.00134453341582028</v>
      </c>
      <c r="C935" t="n">
        <v>25.06666666666668</v>
      </c>
      <c r="D935" t="n">
        <v>5.462035714285714</v>
      </c>
      <c r="E935" t="n">
        <v>1.598964285714286</v>
      </c>
    </row>
    <row r="936">
      <c r="A936" t="inlineStr">
        <is>
          <t>600895</t>
        </is>
      </c>
      <c r="B936" t="n">
        <v>0.002228176552627666</v>
      </c>
      <c r="C936" t="n">
        <v>25.05338078291814</v>
      </c>
      <c r="D936" t="n">
        <v>17.02689285714286</v>
      </c>
      <c r="E936" t="n">
        <v>1.59575</v>
      </c>
    </row>
    <row r="937">
      <c r="A937" t="inlineStr">
        <is>
          <t>603600</t>
        </is>
      </c>
      <c r="B937" t="n">
        <v>0.002032643492535178</v>
      </c>
      <c r="C937" t="n">
        <v>25.02291475710359</v>
      </c>
      <c r="D937" t="n">
        <v>13.83325</v>
      </c>
      <c r="E937" t="n">
        <v>2.238357142857143</v>
      </c>
    </row>
    <row r="938">
      <c r="A938" t="inlineStr">
        <is>
          <t>600967</t>
        </is>
      </c>
      <c r="B938" t="n">
        <v>0.0003197387613198652</v>
      </c>
      <c r="C938" t="n">
        <v>24.94929006085194</v>
      </c>
      <c r="D938" t="n">
        <v>10.68357142857143</v>
      </c>
      <c r="E938" t="n">
        <v>1.490857142857143</v>
      </c>
    </row>
    <row r="939">
      <c r="A939" t="inlineStr">
        <is>
          <t>600984</t>
        </is>
      </c>
      <c r="B939" t="n">
        <v>0.006849567692711088</v>
      </c>
      <c r="C939" t="n">
        <v>24.94887525562373</v>
      </c>
      <c r="D939" t="n">
        <v>16.656</v>
      </c>
      <c r="E939" t="n">
        <v>1.930892857142857</v>
      </c>
    </row>
    <row r="940">
      <c r="A940" t="inlineStr">
        <is>
          <t>601021</t>
        </is>
      </c>
      <c r="B940" t="n">
        <v>0.003476798719939993</v>
      </c>
      <c r="C940" t="n">
        <v>24.77876106194689</v>
      </c>
      <c r="D940" t="n">
        <v>41.75725</v>
      </c>
      <c r="E940" t="n">
        <v>0.6966785714285715</v>
      </c>
    </row>
    <row r="941">
      <c r="A941" t="inlineStr">
        <is>
          <t>600764</t>
        </is>
      </c>
      <c r="B941" t="n">
        <v>0.002675700256024127</v>
      </c>
      <c r="C941" t="n">
        <v>24.71087124132614</v>
      </c>
      <c r="D941" t="n">
        <v>31.51921428571429</v>
      </c>
      <c r="E941" t="n">
        <v>1.4525</v>
      </c>
    </row>
    <row r="942">
      <c r="A942" t="inlineStr">
        <is>
          <t>600481</t>
        </is>
      </c>
      <c r="B942" t="n">
        <v>0.0003500788976936674</v>
      </c>
      <c r="C942" t="n">
        <v>24.34210526315788</v>
      </c>
      <c r="D942" t="n">
        <v>3.327035714285715</v>
      </c>
      <c r="E942" t="n">
        <v>1.319857142857143</v>
      </c>
    </row>
    <row r="943">
      <c r="A943" t="inlineStr">
        <is>
          <t>603299</t>
        </is>
      </c>
      <c r="B943" t="n">
        <v>0.0001762532121121603</v>
      </c>
      <c r="C943" t="n">
        <v>24.0188383045526</v>
      </c>
      <c r="D943" t="n">
        <v>6.632035714285714</v>
      </c>
      <c r="E943" t="n">
        <v>1.654928571428571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0.0726628303296153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0.1255450491536635</v>
      </c>
      <c r="C3" t="n">
        <v>1443.635212159595</v>
      </c>
      <c r="D3" t="n">
        <v>95.5460350877193</v>
      </c>
      <c r="E3" t="n">
        <v>4.461894736842105</v>
      </c>
    </row>
    <row r="4">
      <c r="A4" t="inlineStr">
        <is>
          <t>603290</t>
        </is>
      </c>
      <c r="B4" t="n">
        <v>0.07112618796351679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0.0590954076582389</v>
      </c>
      <c r="C5" t="n">
        <v>830.3733602421797</v>
      </c>
      <c r="D5" t="n">
        <v>24.42824561403509</v>
      </c>
      <c r="E5" t="n">
        <v>3.533263157894737</v>
      </c>
    </row>
    <row r="6">
      <c r="A6" t="inlineStr">
        <is>
          <t>603185</t>
        </is>
      </c>
      <c r="B6" t="n">
        <v>0.07847484816459431</v>
      </c>
      <c r="C6" t="n">
        <v>701.6474464579901</v>
      </c>
      <c r="D6" t="n">
        <v>56.11357894736842</v>
      </c>
      <c r="E6" t="n">
        <v>8.059543859649123</v>
      </c>
    </row>
    <row r="7">
      <c r="A7" t="inlineStr">
        <is>
          <t>300763</t>
        </is>
      </c>
      <c r="B7" t="n">
        <v>0.08575034794824875</v>
      </c>
      <c r="C7" t="n">
        <v>695.6928838951311</v>
      </c>
      <c r="D7" t="n">
        <v>73.00354385964911</v>
      </c>
      <c r="E7" t="n">
        <v>6.592877192982457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002709</t>
        </is>
      </c>
      <c r="B9" t="n">
        <v>0.05499581467562344</v>
      </c>
      <c r="C9" t="n">
        <v>518.2941176470588</v>
      </c>
      <c r="D9" t="n">
        <v>43.44228070175438</v>
      </c>
      <c r="E9" t="n">
        <v>2.60480701754386</v>
      </c>
    </row>
    <row r="10">
      <c r="A10" t="inlineStr">
        <is>
          <t>002791</t>
        </is>
      </c>
      <c r="B10" t="n">
        <v>0.07416491836205111</v>
      </c>
      <c r="C10" t="n">
        <v>506.5798492117889</v>
      </c>
      <c r="D10" t="n">
        <v>93.40136842105262</v>
      </c>
      <c r="E10" t="n">
        <v>1.277859649122807</v>
      </c>
    </row>
    <row r="11">
      <c r="A11" t="inlineStr">
        <is>
          <t>300850</t>
        </is>
      </c>
      <c r="B11" t="n">
        <v>0.06338612705835577</v>
      </c>
      <c r="C11" t="n">
        <v>502.3313316849171</v>
      </c>
      <c r="D11" t="n">
        <v>94.54366412213741</v>
      </c>
      <c r="E11" t="n">
        <v>15.18770992366412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603486</t>
        </is>
      </c>
      <c r="B13" t="n">
        <v>0.04678126508285073</v>
      </c>
      <c r="C13" t="n">
        <v>490.3676851372347</v>
      </c>
      <c r="D13" t="n">
        <v>39.11687719298246</v>
      </c>
      <c r="E13" t="n">
        <v>2.505894736842106</v>
      </c>
    </row>
    <row r="14">
      <c r="A14" t="inlineStr">
        <is>
          <t>002985</t>
        </is>
      </c>
      <c r="B14" t="n">
        <v>0.03909115258312455</v>
      </c>
      <c r="C14" t="n">
        <v>485.1145038167939</v>
      </c>
      <c r="D14" t="n">
        <v>150.6089944134078</v>
      </c>
      <c r="E14" t="n">
        <v>8.238324022346369</v>
      </c>
    </row>
    <row r="15">
      <c r="A15" t="inlineStr">
        <is>
          <t>002541</t>
        </is>
      </c>
      <c r="B15" t="n">
        <v>0.02488196674139659</v>
      </c>
      <c r="C15" t="n">
        <v>464.068209500609</v>
      </c>
      <c r="D15" t="n">
        <v>27.44329824561403</v>
      </c>
      <c r="E15" t="n">
        <v>2.512666666666667</v>
      </c>
    </row>
    <row r="16">
      <c r="A16" t="inlineStr">
        <is>
          <t>600399</t>
        </is>
      </c>
      <c r="B16" t="n">
        <v>0.007637978798557726</v>
      </c>
      <c r="C16" t="n">
        <v>446.594982078853</v>
      </c>
      <c r="D16" t="n">
        <v>6.334000000000001</v>
      </c>
      <c r="E16" t="n">
        <v>0.8411578947368421</v>
      </c>
    </row>
    <row r="17">
      <c r="A17" t="inlineStr">
        <is>
          <t>002460</t>
        </is>
      </c>
      <c r="B17" t="n">
        <v>0.02871896699145461</v>
      </c>
      <c r="C17" t="n">
        <v>413.2578819725142</v>
      </c>
      <c r="D17" t="n">
        <v>56.90150877192983</v>
      </c>
      <c r="E17" t="n">
        <v>4.720561403508771</v>
      </c>
    </row>
    <row r="18">
      <c r="A18" t="inlineStr">
        <is>
          <t>300841</t>
        </is>
      </c>
      <c r="B18" t="n">
        <v>0.1329695088153402</v>
      </c>
      <c r="C18" t="n">
        <v>413.0563505378466</v>
      </c>
      <c r="D18" t="n">
        <v>505.0716216216217</v>
      </c>
      <c r="E18" t="n">
        <v>7.542635135135135</v>
      </c>
    </row>
    <row r="19">
      <c r="A19" t="inlineStr">
        <is>
          <t>002594</t>
        </is>
      </c>
      <c r="B19" t="n">
        <v>0.1018139145395918</v>
      </c>
      <c r="C19" t="n">
        <v>408.9408528198074</v>
      </c>
      <c r="D19" t="n">
        <v>94.77192982456141</v>
      </c>
      <c r="E19" t="n">
        <v>2.531263157894737</v>
      </c>
    </row>
    <row r="20">
      <c r="A20" t="inlineStr">
        <is>
          <t>300750</t>
        </is>
      </c>
      <c r="B20" t="n">
        <v>0.1010427259987965</v>
      </c>
      <c r="C20" t="n">
        <v>408.7742103210711</v>
      </c>
      <c r="D20" t="n">
        <v>185.3337192982456</v>
      </c>
      <c r="E20" t="n">
        <v>1.656</v>
      </c>
    </row>
    <row r="21">
      <c r="A21" t="inlineStr">
        <is>
          <t>002920</t>
        </is>
      </c>
      <c r="B21" t="n">
        <v>0.02626956324355921</v>
      </c>
      <c r="C21" t="n">
        <v>402.197363164203</v>
      </c>
      <c r="D21" t="n">
        <v>55.76347368421052</v>
      </c>
      <c r="E21" t="n">
        <v>3.68901754385965</v>
      </c>
    </row>
    <row r="22">
      <c r="A22" t="inlineStr">
        <is>
          <t>603129</t>
        </is>
      </c>
      <c r="B22" t="n">
        <v>0.1054464116114301</v>
      </c>
      <c r="C22" t="n">
        <v>399.36</v>
      </c>
      <c r="D22" t="n">
        <v>88.6158245614035</v>
      </c>
      <c r="E22" t="n">
        <v>2.339964912280702</v>
      </c>
    </row>
    <row r="23">
      <c r="A23" t="inlineStr">
        <is>
          <t>000799</t>
        </is>
      </c>
      <c r="B23" t="n">
        <v>0.08688250570791049</v>
      </c>
      <c r="C23" t="n">
        <v>395.4831645223104</v>
      </c>
      <c r="D23" t="n">
        <v>69.45143859649124</v>
      </c>
      <c r="E23" t="n">
        <v>4.498912280701755</v>
      </c>
    </row>
    <row r="24">
      <c r="A24" t="inlineStr">
        <is>
          <t>603005</t>
        </is>
      </c>
      <c r="B24" t="n">
        <v>0.01555776585235064</v>
      </c>
      <c r="C24" t="n">
        <v>381.8428184281843</v>
      </c>
      <c r="D24" t="n">
        <v>65.21856140350876</v>
      </c>
      <c r="E24" t="n">
        <v>5.772736842105262</v>
      </c>
    </row>
    <row r="25">
      <c r="A25" t="inlineStr">
        <is>
          <t>603301</t>
        </is>
      </c>
      <c r="B25" t="n">
        <v>0.04214870972951885</v>
      </c>
      <c r="C25" t="n">
        <v>376.9456681350954</v>
      </c>
      <c r="D25" t="n">
        <v>47.72133333333333</v>
      </c>
      <c r="E25" t="n">
        <v>11.64912280701754</v>
      </c>
    </row>
    <row r="26">
      <c r="A26" t="inlineStr">
        <is>
          <t>603893</t>
        </is>
      </c>
      <c r="B26" t="n">
        <v>0.01331741178942042</v>
      </c>
      <c r="C26" t="n">
        <v>376.2325239146431</v>
      </c>
      <c r="D26" t="n">
        <v>71.53033898305085</v>
      </c>
      <c r="E26" t="n">
        <v>9.973177966101694</v>
      </c>
    </row>
    <row r="27">
      <c r="A27" t="inlineStr">
        <is>
          <t>601012</t>
        </is>
      </c>
      <c r="B27" t="n">
        <v>0.04057837477272882</v>
      </c>
      <c r="C27" t="n">
        <v>375.0438596491228</v>
      </c>
      <c r="D27" t="n">
        <v>48.77080701754387</v>
      </c>
      <c r="E27" t="n">
        <v>1.48821052631579</v>
      </c>
    </row>
    <row r="28">
      <c r="A28" t="inlineStr">
        <is>
          <t>300014</t>
        </is>
      </c>
      <c r="B28" t="n">
        <v>0.02264661912594387</v>
      </c>
      <c r="C28" t="n">
        <v>373.5574738755111</v>
      </c>
      <c r="D28" t="n">
        <v>46.54585964912281</v>
      </c>
      <c r="E28" t="n">
        <v>2.428491228070175</v>
      </c>
    </row>
    <row r="29">
      <c r="A29" t="inlineStr">
        <is>
          <t>002497</t>
        </is>
      </c>
      <c r="B29" t="n">
        <v>0.007095225793170464</v>
      </c>
      <c r="C29" t="n">
        <v>360.2763385146804</v>
      </c>
      <c r="D29" t="n">
        <v>10.85694736842105</v>
      </c>
      <c r="E29" t="n">
        <v>6.059754385964912</v>
      </c>
    </row>
    <row r="30">
      <c r="A30" t="inlineStr">
        <is>
          <t>002568</t>
        </is>
      </c>
      <c r="B30" t="n">
        <v>0.03859037327718429</v>
      </c>
      <c r="C30" t="n">
        <v>346.3965718737826</v>
      </c>
      <c r="D30" t="n">
        <v>51.28498245614036</v>
      </c>
      <c r="E30" t="n">
        <v>1.301614035087719</v>
      </c>
    </row>
    <row r="31">
      <c r="A31" t="inlineStr">
        <is>
          <t>300390</t>
        </is>
      </c>
      <c r="B31" t="n">
        <v>0.006804071121653923</v>
      </c>
      <c r="C31" t="n">
        <v>345.136186770428</v>
      </c>
      <c r="D31" t="n">
        <v>13.78301754385965</v>
      </c>
      <c r="E31" t="n">
        <v>7.413508771929824</v>
      </c>
    </row>
    <row r="32">
      <c r="A32" t="inlineStr">
        <is>
          <t>002163</t>
        </is>
      </c>
      <c r="B32" t="n">
        <v>0.01132141677718637</v>
      </c>
      <c r="C32" t="n">
        <v>343.1818181818182</v>
      </c>
      <c r="D32" t="n">
        <v>12.19112280701754</v>
      </c>
      <c r="E32" t="n">
        <v>3.556982456140351</v>
      </c>
    </row>
    <row r="33">
      <c r="A33" t="inlineStr">
        <is>
          <t>601633</t>
        </is>
      </c>
      <c r="B33" t="n">
        <v>0.02147985843611452</v>
      </c>
      <c r="C33" t="n">
        <v>342.6229508196722</v>
      </c>
      <c r="D33" t="n">
        <v>15.07431578947369</v>
      </c>
      <c r="E33" t="n">
        <v>0.4440701754385965</v>
      </c>
    </row>
    <row r="34">
      <c r="A34" t="inlineStr">
        <is>
          <t>300724</t>
        </is>
      </c>
      <c r="B34" t="n">
        <v>0.04037266985520538</v>
      </c>
      <c r="C34" t="n">
        <v>342.6070038910506</v>
      </c>
      <c r="D34" t="n">
        <v>81.85273684210527</v>
      </c>
      <c r="E34" t="n">
        <v>2.317543859649123</v>
      </c>
    </row>
    <row r="35">
      <c r="A35" t="inlineStr">
        <is>
          <t>002975</t>
        </is>
      </c>
      <c r="B35" t="n">
        <v>0.02174760657171979</v>
      </c>
      <c r="C35" t="n">
        <v>341.8737270875764</v>
      </c>
      <c r="D35" t="n">
        <v>83.94357142857143</v>
      </c>
      <c r="E35" t="n">
        <v>10.29424369747899</v>
      </c>
    </row>
    <row r="36">
      <c r="A36" t="inlineStr">
        <is>
          <t>600882</t>
        </is>
      </c>
      <c r="B36" t="n">
        <v>0.0172226645352612</v>
      </c>
      <c r="C36" t="n">
        <v>338.1540697674419</v>
      </c>
      <c r="D36" t="n">
        <v>31.61154385964912</v>
      </c>
      <c r="E36" t="n">
        <v>1.513824561403509</v>
      </c>
    </row>
    <row r="37">
      <c r="A37" t="inlineStr">
        <is>
          <t>688036</t>
        </is>
      </c>
      <c r="B37" t="n">
        <v>0.05635361198486616</v>
      </c>
      <c r="C37" t="n">
        <v>338.1188118811881</v>
      </c>
      <c r="D37" t="n">
        <v>83.06701754385966</v>
      </c>
      <c r="E37" t="n">
        <v>4.282596491228071</v>
      </c>
    </row>
    <row r="38">
      <c r="A38" t="inlineStr">
        <is>
          <t>603267</t>
        </is>
      </c>
      <c r="B38" t="n">
        <v>0.05671992387620276</v>
      </c>
      <c r="C38" t="n">
        <v>333.7598138993894</v>
      </c>
      <c r="D38" t="n">
        <v>61.26978947368421</v>
      </c>
      <c r="E38" t="n">
        <v>4.760175438596492</v>
      </c>
    </row>
    <row r="39">
      <c r="A39" t="inlineStr">
        <is>
          <t>603638</t>
        </is>
      </c>
      <c r="B39" t="n">
        <v>0.02907839343694187</v>
      </c>
      <c r="C39" t="n">
        <v>333.0117899249732</v>
      </c>
      <c r="D39" t="n">
        <v>42.04831578947368</v>
      </c>
      <c r="E39" t="n">
        <v>0.525719298245614</v>
      </c>
    </row>
    <row r="40">
      <c r="A40" t="inlineStr">
        <is>
          <t>601865</t>
        </is>
      </c>
      <c r="B40" t="n">
        <v>0.01755691477951028</v>
      </c>
      <c r="C40" t="n">
        <v>321.6949152542373</v>
      </c>
      <c r="D40" t="n">
        <v>21.32435087719298</v>
      </c>
      <c r="E40" t="n">
        <v>6.11617543859649</v>
      </c>
    </row>
    <row r="41">
      <c r="A41" t="inlineStr">
        <is>
          <t>688202</t>
        </is>
      </c>
      <c r="B41" t="n">
        <v>0.06056947778647601</v>
      </c>
      <c r="C41" t="n">
        <v>319.6437246963563</v>
      </c>
      <c r="D41" t="n">
        <v>118.0474385964912</v>
      </c>
      <c r="E41" t="n">
        <v>6.392736842105263</v>
      </c>
    </row>
    <row r="42">
      <c r="A42" t="inlineStr">
        <is>
          <t>002756</t>
        </is>
      </c>
      <c r="B42" t="n">
        <v>0.01789164653086302</v>
      </c>
      <c r="C42" t="n">
        <v>318.6360567184335</v>
      </c>
      <c r="D42" t="n">
        <v>21.81101754385965</v>
      </c>
      <c r="E42" t="n">
        <v>3.111894736842105</v>
      </c>
    </row>
    <row r="43">
      <c r="A43" t="inlineStr">
        <is>
          <t>300767</t>
        </is>
      </c>
      <c r="B43" t="n">
        <v>0.02579276781613297</v>
      </c>
      <c r="C43" t="n">
        <v>317.2286184210527</v>
      </c>
      <c r="D43" t="n">
        <v>60.654</v>
      </c>
      <c r="E43" t="n">
        <v>4.511929824561403</v>
      </c>
    </row>
    <row r="44">
      <c r="A44" t="inlineStr">
        <is>
          <t>300846</t>
        </is>
      </c>
      <c r="B44" t="n">
        <v>0.007115869373771243</v>
      </c>
      <c r="C44" t="n">
        <v>316.4948453608248</v>
      </c>
      <c r="D44" t="n">
        <v>26.39251798561151</v>
      </c>
      <c r="E44" t="n">
        <v>13.78604316546763</v>
      </c>
    </row>
    <row r="45">
      <c r="A45" t="inlineStr">
        <is>
          <t>300751</t>
        </is>
      </c>
      <c r="B45" t="n">
        <v>0.2714253644715714</v>
      </c>
      <c r="C45" t="n">
        <v>314.453125</v>
      </c>
      <c r="D45" t="n">
        <v>301.7790175438597</v>
      </c>
      <c r="E45" t="n">
        <v>2.99</v>
      </c>
    </row>
    <row r="46">
      <c r="A46" t="inlineStr">
        <is>
          <t>002706</t>
        </is>
      </c>
      <c r="B46" t="n">
        <v>0.01198351301498187</v>
      </c>
      <c r="C46" t="n">
        <v>313.2075471698113</v>
      </c>
      <c r="D46" t="n">
        <v>17.99080701754386</v>
      </c>
      <c r="E46" t="n">
        <v>1.305614035087719</v>
      </c>
    </row>
    <row r="47">
      <c r="A47" t="inlineStr">
        <is>
          <t>002414</t>
        </is>
      </c>
      <c r="B47" t="n">
        <v>0.011742889071804</v>
      </c>
      <c r="C47" t="n">
        <v>304.9700085689802</v>
      </c>
      <c r="D47" t="n">
        <v>29.34340350877193</v>
      </c>
      <c r="E47" t="n">
        <v>1.57119298245614</v>
      </c>
    </row>
    <row r="48">
      <c r="A48" t="inlineStr">
        <is>
          <t>300083</t>
        </is>
      </c>
      <c r="B48" t="n">
        <v>0.003527027208959548</v>
      </c>
      <c r="C48" t="n">
        <v>304.040404040404</v>
      </c>
      <c r="D48" t="n">
        <v>7.140385964912281</v>
      </c>
      <c r="E48" t="n">
        <v>4.793052631578948</v>
      </c>
    </row>
    <row r="49">
      <c r="A49" t="inlineStr">
        <is>
          <t>600316</t>
        </is>
      </c>
      <c r="B49" t="n">
        <v>0.02409147939190511</v>
      </c>
      <c r="C49" t="n">
        <v>303.0256012412723</v>
      </c>
      <c r="D49" t="n">
        <v>24.44473684210526</v>
      </c>
      <c r="E49" t="n">
        <v>3.392526315789474</v>
      </c>
    </row>
    <row r="50">
      <c r="A50" t="inlineStr">
        <is>
          <t>000733</t>
        </is>
      </c>
      <c r="B50" t="n">
        <v>0.01948748176078334</v>
      </c>
      <c r="C50" t="n">
        <v>301.7821782178218</v>
      </c>
      <c r="D50" t="n">
        <v>31.51445614035088</v>
      </c>
      <c r="E50" t="n">
        <v>3.227543859649122</v>
      </c>
    </row>
    <row r="51">
      <c r="A51" t="inlineStr">
        <is>
          <t>600189</t>
        </is>
      </c>
      <c r="B51" t="n">
        <v>0.006481501279434966</v>
      </c>
      <c r="C51" t="n">
        <v>301.3888888888889</v>
      </c>
      <c r="D51" t="n">
        <v>5.402912280701754</v>
      </c>
      <c r="E51" t="n">
        <v>3.403473684210526</v>
      </c>
    </row>
    <row r="52">
      <c r="A52" t="inlineStr">
        <is>
          <t>600786</t>
        </is>
      </c>
      <c r="B52" t="n">
        <v>0.03104364252787483</v>
      </c>
      <c r="C52" t="n">
        <v>301.3671875</v>
      </c>
      <c r="D52" t="n">
        <v>55.47378947368422</v>
      </c>
      <c r="E52" t="n">
        <v>0</v>
      </c>
    </row>
    <row r="53">
      <c r="A53" t="inlineStr">
        <is>
          <t>600862</t>
        </is>
      </c>
      <c r="B53" t="n">
        <v>0.009241591297028433</v>
      </c>
      <c r="C53" t="n">
        <v>288.3966244725738</v>
      </c>
      <c r="D53" t="n">
        <v>19.07621052631579</v>
      </c>
      <c r="E53" t="n">
        <v>1.528947368421053</v>
      </c>
    </row>
    <row r="54">
      <c r="A54" t="inlineStr">
        <is>
          <t>601100</t>
        </is>
      </c>
      <c r="B54" t="n">
        <v>0.03838674259879399</v>
      </c>
      <c r="C54" t="n">
        <v>287.8878878878879</v>
      </c>
      <c r="D54" t="n">
        <v>59.31350877192982</v>
      </c>
      <c r="E54" t="n">
        <v>0.4764561403508772</v>
      </c>
    </row>
    <row r="55">
      <c r="A55" t="inlineStr">
        <is>
          <t>601689</t>
        </is>
      </c>
      <c r="B55" t="n">
        <v>0.01105620888276021</v>
      </c>
      <c r="C55" t="n">
        <v>286.2442040185471</v>
      </c>
      <c r="D55" t="n">
        <v>29.3199649122807</v>
      </c>
      <c r="E55" t="n">
        <v>1.434385964912281</v>
      </c>
    </row>
    <row r="56">
      <c r="A56" t="inlineStr">
        <is>
          <t>300087</t>
        </is>
      </c>
      <c r="B56" t="n">
        <v>0.007836846330700599</v>
      </c>
      <c r="C56" t="n">
        <v>285.9514687100894</v>
      </c>
      <c r="D56" t="n">
        <v>16.75736842105263</v>
      </c>
      <c r="E56" t="n">
        <v>4.908280701754387</v>
      </c>
    </row>
    <row r="57">
      <c r="A57" t="inlineStr">
        <is>
          <t>002409</t>
        </is>
      </c>
      <c r="B57" t="n">
        <v>0.01564235971758452</v>
      </c>
      <c r="C57" t="n">
        <v>284.9892008639309</v>
      </c>
      <c r="D57" t="n">
        <v>46.81263157894736</v>
      </c>
      <c r="E57" t="n">
        <v>5.805263157894736</v>
      </c>
    </row>
    <row r="58">
      <c r="A58" t="inlineStr">
        <is>
          <t>300806</t>
        </is>
      </c>
      <c r="B58" t="n">
        <v>0.009764846495347786</v>
      </c>
      <c r="C58" t="n">
        <v>283.5709857408556</v>
      </c>
      <c r="D58" t="n">
        <v>46.72911660777385</v>
      </c>
      <c r="E58" t="n">
        <v>8.503250883392226</v>
      </c>
    </row>
    <row r="59">
      <c r="A59" t="inlineStr">
        <is>
          <t>601908</t>
        </is>
      </c>
      <c r="B59" t="n">
        <v>0.003666380774099831</v>
      </c>
      <c r="C59" t="n">
        <v>280.6338028169014</v>
      </c>
      <c r="D59" t="n">
        <v>4.742350877192982</v>
      </c>
      <c r="E59" t="n">
        <v>2.041578947368421</v>
      </c>
    </row>
    <row r="60">
      <c r="A60" t="inlineStr">
        <is>
          <t>603678</t>
        </is>
      </c>
      <c r="B60" t="n">
        <v>0.02038088148739399</v>
      </c>
      <c r="C60" t="n">
        <v>276.4563106796116</v>
      </c>
      <c r="D60" t="n">
        <v>35.7199298245614</v>
      </c>
      <c r="E60" t="n">
        <v>2.600175438596491</v>
      </c>
    </row>
    <row r="61">
      <c r="A61" t="inlineStr">
        <is>
          <t>603719</t>
        </is>
      </c>
      <c r="B61" t="n">
        <v>0.006772898466321508</v>
      </c>
      <c r="C61" t="n">
        <v>275.1924215512137</v>
      </c>
      <c r="D61" t="n">
        <v>64.00462222222222</v>
      </c>
      <c r="E61" t="n">
        <v>9.457466666666669</v>
      </c>
    </row>
    <row r="62">
      <c r="A62" t="inlineStr">
        <is>
          <t>002030</t>
        </is>
      </c>
      <c r="B62" t="n">
        <v>0.01660836185950671</v>
      </c>
      <c r="C62" t="n">
        <v>271.5328467153285</v>
      </c>
      <c r="D62" t="n">
        <v>25.63631578947368</v>
      </c>
      <c r="E62" t="n">
        <v>6.448245614035088</v>
      </c>
    </row>
    <row r="63">
      <c r="A63" t="inlineStr">
        <is>
          <t>600809</t>
        </is>
      </c>
      <c r="B63" t="n">
        <v>0.1521187563708903</v>
      </c>
      <c r="C63" t="n">
        <v>270.0666324961558</v>
      </c>
      <c r="D63" t="n">
        <v>164.8363157894737</v>
      </c>
      <c r="E63" t="n">
        <v>0.6157543859649123</v>
      </c>
    </row>
    <row r="64">
      <c r="A64" t="inlineStr">
        <is>
          <t>000155</t>
        </is>
      </c>
      <c r="B64" t="n">
        <v>0.001753026256725132</v>
      </c>
      <c r="C64" t="n">
        <v>269.6335078534031</v>
      </c>
      <c r="D64" t="n">
        <v>5.164421052631579</v>
      </c>
      <c r="E64" t="n">
        <v>2.548421052631579</v>
      </c>
    </row>
    <row r="65">
      <c r="A65" t="inlineStr">
        <is>
          <t>600893</t>
        </is>
      </c>
      <c r="B65" t="n">
        <v>0.01804926219874135</v>
      </c>
      <c r="C65" t="n">
        <v>266.0299432111512</v>
      </c>
      <c r="D65" t="n">
        <v>32.85301754385965</v>
      </c>
      <c r="E65" t="n">
        <v>1.308421052631579</v>
      </c>
    </row>
    <row r="66">
      <c r="A66" t="inlineStr">
        <is>
          <t>300829</t>
        </is>
      </c>
      <c r="B66" t="n">
        <v>0.01797411590312452</v>
      </c>
      <c r="C66" t="n">
        <v>263.4401972872997</v>
      </c>
      <c r="D66" t="n">
        <v>82.92228260869565</v>
      </c>
      <c r="E66" t="n">
        <v>12.30331521739131</v>
      </c>
    </row>
    <row r="67">
      <c r="A67" t="inlineStr">
        <is>
          <t>603613</t>
        </is>
      </c>
      <c r="B67" t="n">
        <v>0.01911437655122275</v>
      </c>
      <c r="C67" t="n">
        <v>263.4129692832764</v>
      </c>
      <c r="D67" t="n">
        <v>80.468</v>
      </c>
      <c r="E67" t="n">
        <v>4.363438596491227</v>
      </c>
    </row>
    <row r="68">
      <c r="A68" t="inlineStr">
        <is>
          <t>300151</t>
        </is>
      </c>
      <c r="B68" t="n">
        <v>0.01146838808383494</v>
      </c>
      <c r="C68" t="n">
        <v>258.625</v>
      </c>
      <c r="D68" t="n">
        <v>16.40670175438596</v>
      </c>
      <c r="E68" t="n">
        <v>3.207017543859649</v>
      </c>
    </row>
    <row r="69">
      <c r="A69" t="inlineStr">
        <is>
          <t>603713</t>
        </is>
      </c>
      <c r="B69" t="n">
        <v>0.05631898246874947</v>
      </c>
      <c r="C69" t="n">
        <v>258.3355561483062</v>
      </c>
      <c r="D69" t="n">
        <v>90.08526315789473</v>
      </c>
      <c r="E69" t="n">
        <v>2.391508771929824</v>
      </c>
    </row>
    <row r="70">
      <c r="A70" t="inlineStr">
        <is>
          <t>600988</t>
        </is>
      </c>
      <c r="B70" t="n">
        <v>0.008671934775068472</v>
      </c>
      <c r="C70" t="n">
        <v>256.2761506276151</v>
      </c>
      <c r="D70" t="n">
        <v>12.55694736842105</v>
      </c>
      <c r="E70" t="n">
        <v>6.360140350877193</v>
      </c>
    </row>
    <row r="71">
      <c r="A71" t="inlineStr">
        <is>
          <t>002747</t>
        </is>
      </c>
      <c r="B71" t="n">
        <v>0.009838335719859521</v>
      </c>
      <c r="C71" t="n">
        <v>255.108695652174</v>
      </c>
      <c r="D71" t="n">
        <v>16.1899298245614</v>
      </c>
      <c r="E71" t="n">
        <v>1.694526315789474</v>
      </c>
    </row>
    <row r="72">
      <c r="A72" t="inlineStr">
        <is>
          <t>300696</t>
        </is>
      </c>
      <c r="B72" t="n">
        <v>0.02320362047883527</v>
      </c>
      <c r="C72" t="n">
        <v>252.1546261089988</v>
      </c>
      <c r="D72" t="n">
        <v>38.6037894736842</v>
      </c>
      <c r="E72" t="n">
        <v>3.088</v>
      </c>
    </row>
    <row r="73">
      <c r="A73" t="inlineStr">
        <is>
          <t>002459</t>
        </is>
      </c>
      <c r="B73" t="n">
        <v>0.01616485869434168</v>
      </c>
      <c r="C73" t="n">
        <v>251.6651665166517</v>
      </c>
      <c r="D73" t="n">
        <v>22.20052631578947</v>
      </c>
      <c r="E73" t="n">
        <v>3.81880701754386</v>
      </c>
    </row>
    <row r="74">
      <c r="A74" t="inlineStr">
        <is>
          <t>688399</t>
        </is>
      </c>
      <c r="B74" t="n">
        <v>0.1776126717147559</v>
      </c>
      <c r="C74" t="n">
        <v>248.7471087124133</v>
      </c>
      <c r="D74" t="n">
        <v>179.7606181818182</v>
      </c>
      <c r="E74" t="n">
        <v>13.68901818181818</v>
      </c>
    </row>
    <row r="75">
      <c r="A75" t="inlineStr">
        <is>
          <t>002812</t>
        </is>
      </c>
      <c r="B75" t="n">
        <v>0.03613379882205641</v>
      </c>
      <c r="C75" t="n">
        <v>248.0700863382427</v>
      </c>
      <c r="D75" t="n">
        <v>75.49771929824561</v>
      </c>
      <c r="E75" t="n">
        <v>1.65519298245614</v>
      </c>
    </row>
    <row r="76">
      <c r="A76" t="inlineStr">
        <is>
          <t>600532</t>
        </is>
      </c>
      <c r="B76" t="n">
        <v>0.006512306729478287</v>
      </c>
      <c r="C76" t="n">
        <v>246.2337662337662</v>
      </c>
      <c r="D76" t="n">
        <v>7.885228070175438</v>
      </c>
      <c r="E76" t="n">
        <v>2.68459649122807</v>
      </c>
    </row>
    <row r="77">
      <c r="A77" t="inlineStr">
        <is>
          <t>300769</t>
        </is>
      </c>
      <c r="B77" t="n">
        <v>0.03643164308808357</v>
      </c>
      <c r="C77" t="n">
        <v>244.8275862068965</v>
      </c>
      <c r="D77" t="n">
        <v>98.32540350877194</v>
      </c>
      <c r="E77" t="n">
        <v>6.23778947368421</v>
      </c>
    </row>
    <row r="78">
      <c r="A78" t="inlineStr">
        <is>
          <t>300124</t>
        </is>
      </c>
      <c r="B78" t="n">
        <v>0.03529301715312918</v>
      </c>
      <c r="C78" t="n">
        <v>244.4321533923304</v>
      </c>
      <c r="D78" t="n">
        <v>48.28017543859649</v>
      </c>
      <c r="E78" t="n">
        <v>0.8967719298245613</v>
      </c>
    </row>
    <row r="79">
      <c r="A79" t="inlineStr">
        <is>
          <t>002705</t>
        </is>
      </c>
      <c r="B79" t="n">
        <v>0.01508449649491344</v>
      </c>
      <c r="C79" t="n">
        <v>243.613707165109</v>
      </c>
      <c r="D79" t="n">
        <v>32.79340350877192</v>
      </c>
      <c r="E79" t="n">
        <v>0.7480701754385964</v>
      </c>
    </row>
    <row r="80">
      <c r="A80" t="inlineStr">
        <is>
          <t>300313</t>
        </is>
      </c>
      <c r="B80" t="n">
        <v>0.02041732298576937</v>
      </c>
      <c r="C80" t="n">
        <v>241.8244406196214</v>
      </c>
      <c r="D80" t="n">
        <v>10.148</v>
      </c>
      <c r="E80" t="n">
        <v>6.724561403508771</v>
      </c>
    </row>
    <row r="81">
      <c r="A81" t="inlineStr">
        <is>
          <t>002245</t>
        </is>
      </c>
      <c r="B81" t="n">
        <v>0.00383699922238769</v>
      </c>
      <c r="C81" t="n">
        <v>239.8860398860399</v>
      </c>
      <c r="D81" t="n">
        <v>5.668421052631579</v>
      </c>
      <c r="E81" t="n">
        <v>3.693438596491228</v>
      </c>
    </row>
    <row r="82">
      <c r="A82" t="inlineStr">
        <is>
          <t>688126</t>
        </is>
      </c>
      <c r="B82" t="n">
        <v>0.008491995267129637</v>
      </c>
      <c r="C82" t="n">
        <v>239.6883593033914</v>
      </c>
      <c r="D82" t="n">
        <v>35.0521505376344</v>
      </c>
      <c r="E82" t="n">
        <v>14.1413440860215</v>
      </c>
    </row>
    <row r="83">
      <c r="A83" t="inlineStr">
        <is>
          <t>603583</t>
        </is>
      </c>
      <c r="B83" t="n">
        <v>0.02193759694745137</v>
      </c>
      <c r="C83" t="n">
        <v>238.9765294343978</v>
      </c>
      <c r="D83" t="n">
        <v>50.76</v>
      </c>
      <c r="E83" t="n">
        <v>2.015122807017544</v>
      </c>
    </row>
    <row r="84">
      <c r="A84" t="inlineStr">
        <is>
          <t>300496</t>
        </is>
      </c>
      <c r="B84" t="n">
        <v>0.02263241141364757</v>
      </c>
      <c r="C84" t="n">
        <v>238.5168018539977</v>
      </c>
      <c r="D84" t="n">
        <v>76.30157894736841</v>
      </c>
      <c r="E84" t="n">
        <v>3.835649122807017</v>
      </c>
    </row>
    <row r="85">
      <c r="A85" t="inlineStr">
        <is>
          <t>300225</t>
        </is>
      </c>
      <c r="B85" t="n">
        <v>0.009673106134446909</v>
      </c>
      <c r="C85" t="n">
        <v>238.0782918149466</v>
      </c>
      <c r="D85" t="n">
        <v>9.860035087719298</v>
      </c>
      <c r="E85" t="n">
        <v>4.632842105263158</v>
      </c>
    </row>
    <row r="86">
      <c r="A86" t="inlineStr">
        <is>
          <t>300617</t>
        </is>
      </c>
      <c r="B86" t="n">
        <v>0.01212727647851745</v>
      </c>
      <c r="C86" t="n">
        <v>238.0165289256198</v>
      </c>
      <c r="D86" t="n">
        <v>34.89280701754386</v>
      </c>
      <c r="E86" t="n">
        <v>3.974842105263158</v>
      </c>
    </row>
    <row r="87">
      <c r="A87" t="inlineStr">
        <is>
          <t>603416</t>
        </is>
      </c>
      <c r="B87" t="n">
        <v>0.04137035241085827</v>
      </c>
      <c r="C87" t="n">
        <v>237.640871525169</v>
      </c>
      <c r="D87" t="n">
        <v>55.43459649122806</v>
      </c>
      <c r="E87" t="n">
        <v>1.900421052631579</v>
      </c>
    </row>
    <row r="88">
      <c r="A88" t="inlineStr">
        <is>
          <t>300722</t>
        </is>
      </c>
      <c r="B88" t="n">
        <v>0.05299829261441473</v>
      </c>
      <c r="C88" t="n">
        <v>235.10773130545</v>
      </c>
      <c r="D88" t="n">
        <v>29.89140350877193</v>
      </c>
      <c r="E88" t="n">
        <v>14.91112280701755</v>
      </c>
    </row>
    <row r="89">
      <c r="A89" t="inlineStr">
        <is>
          <t>688002</t>
        </is>
      </c>
      <c r="B89" t="n">
        <v>0.03312610792221751</v>
      </c>
      <c r="C89" t="n">
        <v>233.6670838548185</v>
      </c>
      <c r="D89" t="n">
        <v>65.20182456140351</v>
      </c>
      <c r="E89" t="n">
        <v>5.214631578947369</v>
      </c>
    </row>
    <row r="90">
      <c r="A90" t="inlineStr">
        <is>
          <t>600416</t>
        </is>
      </c>
      <c r="B90" t="n">
        <v>0.006488412464305401</v>
      </c>
      <c r="C90" t="n">
        <v>232.5542570951586</v>
      </c>
      <c r="D90" t="n">
        <v>13.48428070175439</v>
      </c>
      <c r="E90" t="n">
        <v>1.375964912280702</v>
      </c>
    </row>
    <row r="91">
      <c r="A91" t="inlineStr">
        <is>
          <t>600143</t>
        </is>
      </c>
      <c r="B91" t="n">
        <v>0.004685999144682876</v>
      </c>
      <c r="C91" t="n">
        <v>231.8903318903319</v>
      </c>
      <c r="D91" t="n">
        <v>13.17821052631579</v>
      </c>
      <c r="E91" t="n">
        <v>2.946350877192982</v>
      </c>
    </row>
    <row r="92">
      <c r="A92" t="inlineStr">
        <is>
          <t>603906</t>
        </is>
      </c>
      <c r="B92" t="n">
        <v>0.01379671141732343</v>
      </c>
      <c r="C92" t="n">
        <v>229.0909090909091</v>
      </c>
      <c r="D92" t="n">
        <v>18.03150877192982</v>
      </c>
      <c r="E92" t="n">
        <v>2.807263157894737</v>
      </c>
    </row>
    <row r="93">
      <c r="A93" t="inlineStr">
        <is>
          <t>603985</t>
        </is>
      </c>
      <c r="B93" t="n">
        <v>0.01349451810466665</v>
      </c>
      <c r="C93" t="n">
        <v>228.4023668639053</v>
      </c>
      <c r="D93" t="n">
        <v>19.70319298245614</v>
      </c>
      <c r="E93" t="n">
        <v>2.704070175438597</v>
      </c>
    </row>
    <row r="94">
      <c r="A94" t="inlineStr">
        <is>
          <t>603330</t>
        </is>
      </c>
      <c r="B94" t="n">
        <v>0.01178268729460917</v>
      </c>
      <c r="C94" t="n">
        <v>227.3513513513514</v>
      </c>
      <c r="D94" t="n">
        <v>19.26894736842105</v>
      </c>
      <c r="E94" t="n">
        <v>3.734666666666667</v>
      </c>
    </row>
    <row r="95">
      <c r="A95" t="inlineStr">
        <is>
          <t>002601</t>
        </is>
      </c>
      <c r="B95" t="n">
        <v>0.008769495754294762</v>
      </c>
      <c r="C95" t="n">
        <v>226.1651676206051</v>
      </c>
      <c r="D95" t="n">
        <v>21.04764912280702</v>
      </c>
      <c r="E95" t="n">
        <v>1.599157894736842</v>
      </c>
    </row>
    <row r="96">
      <c r="A96" t="inlineStr">
        <is>
          <t>603110</t>
        </is>
      </c>
      <c r="B96" t="n">
        <v>0.005230574420358015</v>
      </c>
      <c r="C96" t="n">
        <v>225.8480325644505</v>
      </c>
      <c r="D96" t="n">
        <v>17.78733333333333</v>
      </c>
      <c r="E96" t="n">
        <v>4.078491228070176</v>
      </c>
    </row>
    <row r="97">
      <c r="A97" t="inlineStr">
        <is>
          <t>601696</t>
        </is>
      </c>
      <c r="B97" t="n">
        <v>0.003097668165753615</v>
      </c>
      <c r="C97" t="n">
        <v>225.5076142131979</v>
      </c>
      <c r="D97" t="n">
        <v>25.04614349775785</v>
      </c>
      <c r="E97" t="n">
        <v>14.12358744394619</v>
      </c>
    </row>
    <row r="98">
      <c r="A98" t="inlineStr">
        <is>
          <t>688111</t>
        </is>
      </c>
      <c r="B98" t="n">
        <v>0.07757371220180527</v>
      </c>
      <c r="C98" t="n">
        <v>225.3547977123491</v>
      </c>
      <c r="D98" t="n">
        <v>283.7420701754386</v>
      </c>
      <c r="E98" t="n">
        <v>2.679508771929825</v>
      </c>
    </row>
    <row r="99">
      <c r="A99" t="inlineStr">
        <is>
          <t>300726</t>
        </is>
      </c>
      <c r="B99" t="n">
        <v>0.01903392056659946</v>
      </c>
      <c r="C99" t="n">
        <v>225.0607287449393</v>
      </c>
      <c r="D99" t="n">
        <v>37.23845614035088</v>
      </c>
      <c r="E99" t="n">
        <v>5.994385964912281</v>
      </c>
    </row>
    <row r="100">
      <c r="A100" t="inlineStr">
        <is>
          <t>300373</t>
        </is>
      </c>
      <c r="B100" t="n">
        <v>0.01003770162132427</v>
      </c>
      <c r="C100" t="n">
        <v>224.3443174176194</v>
      </c>
      <c r="D100" t="n">
        <v>31.75038596491228</v>
      </c>
      <c r="E100" t="n">
        <v>5.064982456140351</v>
      </c>
    </row>
    <row r="101">
      <c r="A101" t="inlineStr">
        <is>
          <t>300623</t>
        </is>
      </c>
      <c r="B101" t="n">
        <v>0.01409136363394738</v>
      </c>
      <c r="C101" t="n">
        <v>223.587570621469</v>
      </c>
      <c r="D101" t="n">
        <v>30.23845614035087</v>
      </c>
      <c r="E101" t="n">
        <v>8.146912280701754</v>
      </c>
    </row>
    <row r="102">
      <c r="A102" t="inlineStr">
        <is>
          <t>603218</t>
        </is>
      </c>
      <c r="B102" t="n">
        <v>0.007090164266628979</v>
      </c>
      <c r="C102" t="n">
        <v>220.9501557632399</v>
      </c>
      <c r="D102" t="n">
        <v>19.24505263157895</v>
      </c>
      <c r="E102" t="n">
        <v>1.292035087719298</v>
      </c>
    </row>
    <row r="103">
      <c r="A103" t="inlineStr">
        <is>
          <t>002240</t>
        </is>
      </c>
      <c r="B103" t="n">
        <v>0.006577392962883608</v>
      </c>
      <c r="C103" t="n">
        <v>220.3342618384401</v>
      </c>
      <c r="D103" t="n">
        <v>12.65915789473684</v>
      </c>
      <c r="E103" t="n">
        <v>4.344912280701754</v>
      </c>
    </row>
    <row r="104">
      <c r="A104" t="inlineStr">
        <is>
          <t>600610</t>
        </is>
      </c>
      <c r="B104" t="n">
        <v>0.002354696632957439</v>
      </c>
      <c r="C104" t="n">
        <v>220.1388888888889</v>
      </c>
      <c r="D104" t="n">
        <v>3.148736842105264</v>
      </c>
      <c r="E104" t="n">
        <v>2.218526315789473</v>
      </c>
    </row>
    <row r="105">
      <c r="A105" t="inlineStr">
        <is>
          <t>601888</t>
        </is>
      </c>
      <c r="B105" t="n">
        <v>0.1076279365593097</v>
      </c>
      <c r="C105" t="n">
        <v>219.0042075736325</v>
      </c>
      <c r="D105" t="n">
        <v>149.7997894736842</v>
      </c>
      <c r="E105" t="n">
        <v>0.7204561403508771</v>
      </c>
    </row>
    <row r="106">
      <c r="A106" t="inlineStr">
        <is>
          <t>002810</t>
        </is>
      </c>
      <c r="B106" t="n">
        <v>0.01161401339196651</v>
      </c>
      <c r="C106" t="n">
        <v>218.9480354879594</v>
      </c>
      <c r="D106" t="n">
        <v>28.4299649122807</v>
      </c>
      <c r="E106" t="n">
        <v>2.363754385964913</v>
      </c>
    </row>
    <row r="107">
      <c r="A107" t="inlineStr">
        <is>
          <t>300059</t>
        </is>
      </c>
      <c r="B107" t="n">
        <v>0.008073814405685652</v>
      </c>
      <c r="C107" t="n">
        <v>218.452380952381</v>
      </c>
      <c r="D107" t="n">
        <v>20.22891228070175</v>
      </c>
      <c r="E107" t="n">
        <v>4.55259649122807</v>
      </c>
    </row>
    <row r="108">
      <c r="A108" t="inlineStr">
        <is>
          <t>600121</t>
        </is>
      </c>
      <c r="B108" t="n">
        <v>0.003379708679127028</v>
      </c>
      <c r="C108" t="n">
        <v>217.2566371681416</v>
      </c>
      <c r="D108" t="n">
        <v>2.672736842105263</v>
      </c>
      <c r="E108" t="n">
        <v>2.907263157894737</v>
      </c>
    </row>
    <row r="109">
      <c r="A109" t="inlineStr">
        <is>
          <t>002444</t>
        </is>
      </c>
      <c r="B109" t="n">
        <v>0.01087659737879546</v>
      </c>
      <c r="C109" t="n">
        <v>216.9404517453798</v>
      </c>
      <c r="D109" t="n">
        <v>16.91122807017544</v>
      </c>
      <c r="E109" t="n">
        <v>1.839368421052632</v>
      </c>
    </row>
    <row r="110">
      <c r="A110" t="inlineStr">
        <is>
          <t>002623</t>
        </is>
      </c>
      <c r="B110" t="n">
        <v>0.006807916881771392</v>
      </c>
      <c r="C110" t="n">
        <v>215.9230769230769</v>
      </c>
      <c r="D110" t="n">
        <v>35.84901754385965</v>
      </c>
      <c r="E110" t="n">
        <v>3.668491228070176</v>
      </c>
    </row>
    <row r="111">
      <c r="A111" t="inlineStr">
        <is>
          <t>300831</t>
        </is>
      </c>
      <c r="B111" t="n">
        <v>0.002911473736558588</v>
      </c>
      <c r="C111" t="n">
        <v>215.5322862129144</v>
      </c>
      <c r="D111" t="n">
        <v>21.89653409090909</v>
      </c>
      <c r="E111" t="n">
        <v>14.32380681818182</v>
      </c>
    </row>
    <row r="112">
      <c r="A112" t="inlineStr">
        <is>
          <t>300037</t>
        </is>
      </c>
      <c r="B112" t="n">
        <v>0.0295691222967906</v>
      </c>
      <c r="C112" t="n">
        <v>213.1059245960503</v>
      </c>
      <c r="D112" t="n">
        <v>54.87284210526316</v>
      </c>
      <c r="E112" t="n">
        <v>3.294701754385965</v>
      </c>
    </row>
    <row r="113">
      <c r="A113" t="inlineStr">
        <is>
          <t>300832</t>
        </is>
      </c>
      <c r="B113" t="n">
        <v>0.01420630129445771</v>
      </c>
      <c r="C113" t="n">
        <v>213.0309734513274</v>
      </c>
      <c r="D113" t="n">
        <v>152.6734104046243</v>
      </c>
      <c r="E113" t="n">
        <v>6.538034682080926</v>
      </c>
    </row>
    <row r="114">
      <c r="A114" t="inlineStr">
        <is>
          <t>300363</t>
        </is>
      </c>
      <c r="B114" t="n">
        <v>0.00748114136040682</v>
      </c>
      <c r="C114" t="n">
        <v>211.8430792005922</v>
      </c>
      <c r="D114" t="n">
        <v>28.19031578947369</v>
      </c>
      <c r="E114" t="n">
        <v>2.979228070175439</v>
      </c>
    </row>
    <row r="115">
      <c r="A115" t="inlineStr">
        <is>
          <t>600438</t>
        </is>
      </c>
      <c r="B115" t="n">
        <v>0.01192986928966198</v>
      </c>
      <c r="C115" t="n">
        <v>211.5447154471545</v>
      </c>
      <c r="D115" t="n">
        <v>21.19564912280702</v>
      </c>
      <c r="E115" t="n">
        <v>1.922456140350877</v>
      </c>
    </row>
    <row r="116">
      <c r="A116" t="inlineStr">
        <is>
          <t>688368</t>
        </is>
      </c>
      <c r="B116" t="n">
        <v>0.04559706564849968</v>
      </c>
      <c r="C116" t="n">
        <v>210.5746768416135</v>
      </c>
      <c r="D116" t="n">
        <v>113.0162456140351</v>
      </c>
      <c r="E116" t="n">
        <v>5.457438596491228</v>
      </c>
    </row>
    <row r="117">
      <c r="A117" t="inlineStr">
        <is>
          <t>002074</t>
        </is>
      </c>
      <c r="B117" t="n">
        <v>0.00694610809959932</v>
      </c>
      <c r="C117" t="n">
        <v>210.0328947368421</v>
      </c>
      <c r="D117" t="n">
        <v>24.40049122807017</v>
      </c>
      <c r="E117" t="n">
        <v>4.669333333333333</v>
      </c>
    </row>
    <row r="118">
      <c r="A118" t="inlineStr">
        <is>
          <t>603127</t>
        </is>
      </c>
      <c r="B118" t="n">
        <v>0.0262609649721256</v>
      </c>
      <c r="C118" t="n">
        <v>209.940036900369</v>
      </c>
      <c r="D118" t="n">
        <v>78.70263157894736</v>
      </c>
      <c r="E118" t="n">
        <v>2.50459649122807</v>
      </c>
    </row>
    <row r="119">
      <c r="A119" t="inlineStr">
        <is>
          <t>600966</t>
        </is>
      </c>
      <c r="B119" t="n">
        <v>0.004280433867036739</v>
      </c>
      <c r="C119" t="n">
        <v>209.1666666666667</v>
      </c>
      <c r="D119" t="n">
        <v>10.164</v>
      </c>
      <c r="E119" t="n">
        <v>1.678315789473684</v>
      </c>
    </row>
    <row r="120">
      <c r="A120" t="inlineStr">
        <is>
          <t>603223</t>
        </is>
      </c>
      <c r="B120" t="n">
        <v>0.006973749700895022</v>
      </c>
      <c r="C120" t="n">
        <v>208.3606557377049</v>
      </c>
      <c r="D120" t="n">
        <v>12.46228070175439</v>
      </c>
      <c r="E120" t="n">
        <v>1.206035087719298</v>
      </c>
    </row>
    <row r="121">
      <c r="A121" t="inlineStr">
        <is>
          <t>601899</t>
        </is>
      </c>
      <c r="B121" t="n">
        <v>0.002643493452914547</v>
      </c>
      <c r="C121" t="n">
        <v>207.8717201166181</v>
      </c>
      <c r="D121" t="n">
        <v>5.661157894736842</v>
      </c>
      <c r="E121" t="n">
        <v>1.403614035087719</v>
      </c>
    </row>
    <row r="122">
      <c r="A122" t="inlineStr">
        <is>
          <t>300280</t>
        </is>
      </c>
      <c r="B122" t="n">
        <v>0.01993326541483777</v>
      </c>
      <c r="C122" t="n">
        <v>207.6587795765878</v>
      </c>
      <c r="D122" t="n">
        <v>38.19936842105263</v>
      </c>
      <c r="E122" t="n">
        <v>3.427614035087719</v>
      </c>
    </row>
    <row r="123">
      <c r="A123" t="inlineStr">
        <is>
          <t>300803</t>
        </is>
      </c>
      <c r="B123" t="n">
        <v>0.009334775644719209</v>
      </c>
      <c r="C123" t="n">
        <v>207.2390572390572</v>
      </c>
      <c r="D123" t="n">
        <v>46.88049122807017</v>
      </c>
      <c r="E123" t="n">
        <v>12.77171929824561</v>
      </c>
    </row>
    <row r="124">
      <c r="A124" t="inlineStr">
        <is>
          <t>300122</t>
        </is>
      </c>
      <c r="B124" t="n">
        <v>0.05488327712858628</v>
      </c>
      <c r="C124" t="n">
        <v>205.5913978494623</v>
      </c>
      <c r="D124" t="n">
        <v>102.9470877192982</v>
      </c>
      <c r="E124" t="n">
        <v>1.769964912280702</v>
      </c>
    </row>
    <row r="125">
      <c r="A125" t="inlineStr">
        <is>
          <t>300316</t>
        </is>
      </c>
      <c r="B125" t="n">
        <v>0.004694711315940293</v>
      </c>
      <c r="C125" t="n">
        <v>205.4755043227666</v>
      </c>
      <c r="D125" t="n">
        <v>24.57961403508772</v>
      </c>
      <c r="E125" t="n">
        <v>2.561333333333333</v>
      </c>
    </row>
    <row r="126">
      <c r="A126" t="inlineStr">
        <is>
          <t>688019</t>
        </is>
      </c>
      <c r="B126" t="n">
        <v>0.1243653766895483</v>
      </c>
      <c r="C126" t="n">
        <v>205.0952630658975</v>
      </c>
      <c r="D126" t="n">
        <v>262.4039649122807</v>
      </c>
      <c r="E126" t="n">
        <v>7.581684210526316</v>
      </c>
    </row>
    <row r="127">
      <c r="A127" t="inlineStr">
        <is>
          <t>002979</t>
        </is>
      </c>
      <c r="B127" t="n">
        <v>0.006952270172817635</v>
      </c>
      <c r="C127" t="n">
        <v>205.0318922749823</v>
      </c>
      <c r="D127" t="n">
        <v>37.61092783505155</v>
      </c>
      <c r="E127" t="n">
        <v>11.60979381443299</v>
      </c>
    </row>
    <row r="128">
      <c r="A128" t="inlineStr">
        <is>
          <t>000995</t>
        </is>
      </c>
      <c r="B128" t="n">
        <v>0.01936824450543259</v>
      </c>
      <c r="C128" t="n">
        <v>203.5714285714286</v>
      </c>
      <c r="D128" t="n">
        <v>7.876947368421054</v>
      </c>
      <c r="E128" t="n">
        <v>2.617754385964912</v>
      </c>
    </row>
    <row r="129">
      <c r="A129" t="inlineStr">
        <is>
          <t>603799</t>
        </is>
      </c>
      <c r="B129" t="n">
        <v>0.01419366434250404</v>
      </c>
      <c r="C129" t="n">
        <v>202.841726618705</v>
      </c>
      <c r="D129" t="n">
        <v>43.05519298245614</v>
      </c>
      <c r="E129" t="n">
        <v>3.997614035087719</v>
      </c>
    </row>
    <row r="130">
      <c r="A130" t="inlineStr">
        <is>
          <t>603187</t>
        </is>
      </c>
      <c r="B130" t="n">
        <v>0.01890473292153026</v>
      </c>
      <c r="C130" t="n">
        <v>202.6937618147448</v>
      </c>
      <c r="D130" t="n">
        <v>38.88838596491228</v>
      </c>
      <c r="E130" t="n">
        <v>2.973543859649122</v>
      </c>
    </row>
    <row r="131">
      <c r="A131" t="inlineStr">
        <is>
          <t>000301</t>
        </is>
      </c>
      <c r="B131" t="n">
        <v>0.002390076763745</v>
      </c>
      <c r="C131" t="n">
        <v>202.6694045174538</v>
      </c>
      <c r="D131" t="n">
        <v>6.321298245614035</v>
      </c>
      <c r="E131" t="n">
        <v>1.201719298245614</v>
      </c>
    </row>
    <row r="132">
      <c r="A132" t="inlineStr">
        <is>
          <t>688005</t>
        </is>
      </c>
      <c r="B132" t="n">
        <v>0.005649518224608087</v>
      </c>
      <c r="C132" t="n">
        <v>202.4899955535794</v>
      </c>
      <c r="D132" t="n">
        <v>34.82803508771929</v>
      </c>
      <c r="E132" t="n">
        <v>6.736526315789474</v>
      </c>
    </row>
    <row r="133">
      <c r="A133" t="inlineStr">
        <is>
          <t>002906</t>
        </is>
      </c>
      <c r="B133" t="n">
        <v>0.006006601579639849</v>
      </c>
      <c r="C133" t="n">
        <v>202.143522833178</v>
      </c>
      <c r="D133" t="n">
        <v>17.2719298245614</v>
      </c>
      <c r="E133" t="n">
        <v>2.766526315789474</v>
      </c>
    </row>
    <row r="134">
      <c r="A134" t="inlineStr">
        <is>
          <t>603806</t>
        </is>
      </c>
      <c r="B134" t="n">
        <v>0.02795691911900961</v>
      </c>
      <c r="C134" t="n">
        <v>201.4576271186441</v>
      </c>
      <c r="D134" t="n">
        <v>53.04856140350877</v>
      </c>
      <c r="E134" t="n">
        <v>0.5781754385964912</v>
      </c>
    </row>
    <row r="135">
      <c r="A135" t="inlineStr">
        <is>
          <t>002371</t>
        </is>
      </c>
      <c r="B135" t="n">
        <v>0.03109403130113411</v>
      </c>
      <c r="C135" t="n">
        <v>199.4209002369044</v>
      </c>
      <c r="D135" t="n">
        <v>154.702350877193</v>
      </c>
      <c r="E135" t="n">
        <v>2.206771929824561</v>
      </c>
    </row>
    <row r="136">
      <c r="A136" t="inlineStr">
        <is>
          <t>002977</t>
        </is>
      </c>
      <c r="B136" t="n">
        <v>0.01890285313154259</v>
      </c>
      <c r="C136" t="n">
        <v>197.8589713753782</v>
      </c>
      <c r="D136" t="n">
        <v>109.8363636363636</v>
      </c>
      <c r="E136" t="n">
        <v>12.83985645933014</v>
      </c>
    </row>
    <row r="137">
      <c r="A137" t="inlineStr">
        <is>
          <t>601636</t>
        </is>
      </c>
      <c r="B137" t="n">
        <v>0.003782916670320313</v>
      </c>
      <c r="C137" t="n">
        <v>197.3170731707317</v>
      </c>
      <c r="D137" t="n">
        <v>7.308280701754386</v>
      </c>
      <c r="E137" t="n">
        <v>2.076982456140351</v>
      </c>
    </row>
    <row r="138">
      <c r="A138" t="inlineStr">
        <is>
          <t>601456</t>
        </is>
      </c>
      <c r="B138" t="n">
        <v>0.00188490087114089</v>
      </c>
      <c r="C138" t="n">
        <v>196.8954248366013</v>
      </c>
      <c r="D138" t="n">
        <v>17.41158878504673</v>
      </c>
      <c r="E138" t="n">
        <v>17.83158878504673</v>
      </c>
    </row>
    <row r="139">
      <c r="A139" t="inlineStr">
        <is>
          <t>600110</t>
        </is>
      </c>
      <c r="B139" t="n">
        <v>0.001578782901597789</v>
      </c>
      <c r="C139" t="n">
        <v>196.8668407310705</v>
      </c>
      <c r="D139" t="n">
        <v>5.755157894736842</v>
      </c>
      <c r="E139" t="n">
        <v>4.35719298245614</v>
      </c>
    </row>
    <row r="140">
      <c r="A140" t="inlineStr">
        <is>
          <t>601919</t>
        </is>
      </c>
      <c r="B140" t="n">
        <v>0.004806935182907048</v>
      </c>
      <c r="C140" t="n">
        <v>196.2025316455696</v>
      </c>
      <c r="D140" t="n">
        <v>5.771578947368421</v>
      </c>
      <c r="E140" t="n">
        <v>0.8115087719298245</v>
      </c>
    </row>
    <row r="141">
      <c r="A141" t="inlineStr">
        <is>
          <t>603179</t>
        </is>
      </c>
      <c r="B141" t="n">
        <v>0.008168073590853886</v>
      </c>
      <c r="C141" t="n">
        <v>194.1221374045801</v>
      </c>
      <c r="D141" t="n">
        <v>23.26182456140351</v>
      </c>
      <c r="E141" t="n">
        <v>1.646666666666667</v>
      </c>
    </row>
    <row r="142">
      <c r="A142" t="inlineStr">
        <is>
          <t>600760</t>
        </is>
      </c>
      <c r="B142" t="n">
        <v>0.02358380218437193</v>
      </c>
      <c r="C142" t="n">
        <v>194.0701754385965</v>
      </c>
      <c r="D142" t="n">
        <v>45.85729824561403</v>
      </c>
      <c r="E142" t="n">
        <v>4.225649122807018</v>
      </c>
    </row>
    <row r="143">
      <c r="A143" t="inlineStr">
        <is>
          <t>603308</t>
        </is>
      </c>
      <c r="B143" t="n">
        <v>0.006651745001877967</v>
      </c>
      <c r="C143" t="n">
        <v>192.9373996789727</v>
      </c>
      <c r="D143" t="n">
        <v>21.12877192982456</v>
      </c>
      <c r="E143" t="n">
        <v>1.924736842105263</v>
      </c>
    </row>
    <row r="144">
      <c r="A144" t="inlineStr">
        <is>
          <t>002389</t>
        </is>
      </c>
      <c r="B144" t="n">
        <v>0.009362769895344993</v>
      </c>
      <c r="C144" t="n">
        <v>192.5170068027211</v>
      </c>
      <c r="D144" t="n">
        <v>18.3760350877193</v>
      </c>
      <c r="E144" t="n">
        <v>4.229122807017544</v>
      </c>
    </row>
    <row r="145">
      <c r="A145" t="inlineStr">
        <is>
          <t>002080</t>
        </is>
      </c>
      <c r="B145" t="n">
        <v>0.005203908102292032</v>
      </c>
      <c r="C145" t="n">
        <v>189.1834570519619</v>
      </c>
      <c r="D145" t="n">
        <v>15.88968421052632</v>
      </c>
      <c r="E145" t="n">
        <v>1.340385964912281</v>
      </c>
    </row>
    <row r="146">
      <c r="A146" t="inlineStr">
        <is>
          <t>002214</t>
        </is>
      </c>
      <c r="B146" t="n">
        <v>0.005560330277905971</v>
      </c>
      <c r="C146" t="n">
        <v>189.1078838174274</v>
      </c>
      <c r="D146" t="n">
        <v>22.05550877192983</v>
      </c>
      <c r="E146" t="n">
        <v>6.124666666666665</v>
      </c>
    </row>
    <row r="147">
      <c r="A147" t="inlineStr">
        <is>
          <t>603345</t>
        </is>
      </c>
      <c r="B147" t="n">
        <v>0.06617466812851099</v>
      </c>
      <c r="C147" t="n">
        <v>188.6374278133292</v>
      </c>
      <c r="D147" t="n">
        <v>123.5892280701754</v>
      </c>
      <c r="E147" t="n">
        <v>0.9352982456140351</v>
      </c>
    </row>
    <row r="148">
      <c r="A148" t="inlineStr">
        <is>
          <t>002493</t>
        </is>
      </c>
      <c r="B148" t="n">
        <v>0.007568234222706872</v>
      </c>
      <c r="C148" t="n">
        <v>188.3762200532387</v>
      </c>
      <c r="D148" t="n">
        <v>16.32656140350877</v>
      </c>
      <c r="E148" t="n">
        <v>0.366701754385965</v>
      </c>
    </row>
    <row r="149">
      <c r="A149" t="inlineStr">
        <is>
          <t>300346</t>
        </is>
      </c>
      <c r="B149" t="n">
        <v>0.009709518072143691</v>
      </c>
      <c r="C149" t="n">
        <v>188.2581648522551</v>
      </c>
      <c r="D149" t="n">
        <v>31.68217543859648</v>
      </c>
      <c r="E149" t="n">
        <v>9.156666666666666</v>
      </c>
    </row>
    <row r="150">
      <c r="A150" t="inlineStr">
        <is>
          <t>300576</t>
        </is>
      </c>
      <c r="B150" t="n">
        <v>0.02337445922045563</v>
      </c>
      <c r="C150" t="n">
        <v>187.9755434782608</v>
      </c>
      <c r="D150" t="n">
        <v>43.25350877192982</v>
      </c>
      <c r="E150" t="n">
        <v>15.71122807017544</v>
      </c>
    </row>
    <row r="151">
      <c r="A151" t="inlineStr">
        <is>
          <t>600586</t>
        </is>
      </c>
      <c r="B151" t="n">
        <v>0.001327732912251805</v>
      </c>
      <c r="C151" t="n">
        <v>187.8228782287823</v>
      </c>
      <c r="D151" t="n">
        <v>3.596736842105263</v>
      </c>
      <c r="E151" t="n">
        <v>2.980771929824561</v>
      </c>
    </row>
    <row r="152">
      <c r="A152" t="inlineStr">
        <is>
          <t>002759</t>
        </is>
      </c>
      <c r="B152" t="n">
        <v>0.005826150920457868</v>
      </c>
      <c r="C152" t="n">
        <v>187.3831775700935</v>
      </c>
      <c r="D152" t="n">
        <v>9.983333333333333</v>
      </c>
      <c r="E152" t="n">
        <v>2.994596491228069</v>
      </c>
    </row>
    <row r="153">
      <c r="A153" t="inlineStr">
        <is>
          <t>300824</t>
        </is>
      </c>
      <c r="B153" t="n">
        <v>0.003583405362577879</v>
      </c>
      <c r="C153" t="n">
        <v>187.3090481786134</v>
      </c>
      <c r="D153" t="n">
        <v>29.62544827586207</v>
      </c>
      <c r="E153" t="n">
        <v>12.48365517241379</v>
      </c>
    </row>
    <row r="154">
      <c r="A154" t="inlineStr">
        <is>
          <t>600436</t>
        </is>
      </c>
      <c r="B154" t="n">
        <v>0.0646769988874786</v>
      </c>
      <c r="C154" t="n">
        <v>186.2442643756712</v>
      </c>
      <c r="D154" t="n">
        <v>177.3066315789474</v>
      </c>
      <c r="E154" t="n">
        <v>0.7300701754385964</v>
      </c>
    </row>
    <row r="155">
      <c r="A155" t="inlineStr">
        <is>
          <t>600346</t>
        </is>
      </c>
      <c r="B155" t="n">
        <v>0.005901855394096506</v>
      </c>
      <c r="C155" t="n">
        <v>185.6617647058824</v>
      </c>
      <c r="D155" t="n">
        <v>17.97635087719298</v>
      </c>
      <c r="E155" t="n">
        <v>0.6749473684210526</v>
      </c>
    </row>
    <row r="156">
      <c r="A156" t="inlineStr">
        <is>
          <t>002049</t>
        </is>
      </c>
      <c r="B156" t="n">
        <v>0.0432854331652706</v>
      </c>
      <c r="C156" t="n">
        <v>185.2689352360044</v>
      </c>
      <c r="D156" t="n">
        <v>88.18852631578949</v>
      </c>
      <c r="E156" t="n">
        <v>4.186350877192983</v>
      </c>
    </row>
    <row r="157">
      <c r="A157" t="inlineStr">
        <is>
          <t>002683</t>
        </is>
      </c>
      <c r="B157" t="n">
        <v>0.01518352617047691</v>
      </c>
      <c r="C157" t="n">
        <v>184.6153846153846</v>
      </c>
      <c r="D157" t="n">
        <v>36.13424561403509</v>
      </c>
      <c r="E157" t="n">
        <v>2.198350877192982</v>
      </c>
    </row>
    <row r="158">
      <c r="A158" t="inlineStr">
        <is>
          <t>300433</t>
        </is>
      </c>
      <c r="B158" t="n">
        <v>0.009669194872774458</v>
      </c>
      <c r="C158" t="n">
        <v>184.4184345281639</v>
      </c>
      <c r="D158" t="n">
        <v>24.95652631578947</v>
      </c>
      <c r="E158" t="n">
        <v>1.875017543859649</v>
      </c>
    </row>
    <row r="159">
      <c r="A159" t="inlineStr">
        <is>
          <t>300816</t>
        </is>
      </c>
      <c r="B159" t="n">
        <v>0.02479477442039383</v>
      </c>
      <c r="C159" t="n">
        <v>184.3469246717346</v>
      </c>
      <c r="D159" t="n">
        <v>72.69493617021276</v>
      </c>
      <c r="E159" t="n">
        <v>8.69668085106383</v>
      </c>
    </row>
    <row r="160">
      <c r="A160" t="inlineStr">
        <is>
          <t>688116</t>
        </is>
      </c>
      <c r="B160" t="n">
        <v>0.007029723646877342</v>
      </c>
      <c r="C160" t="n">
        <v>184.2868988391376</v>
      </c>
      <c r="D160" t="n">
        <v>44.14628070175439</v>
      </c>
      <c r="E160" t="n">
        <v>5.75059649122807</v>
      </c>
    </row>
    <row r="161">
      <c r="A161" t="inlineStr">
        <is>
          <t>688017</t>
        </is>
      </c>
      <c r="B161" t="n">
        <v>0.02654437148634612</v>
      </c>
      <c r="C161" t="n">
        <v>184.048871542508</v>
      </c>
      <c r="D161" t="n">
        <v>103.5244329896907</v>
      </c>
      <c r="E161" t="n">
        <v>6.585463917525773</v>
      </c>
    </row>
    <row r="162">
      <c r="A162" t="inlineStr">
        <is>
          <t>300680</t>
        </is>
      </c>
      <c r="B162" t="n">
        <v>0.01017780305935007</v>
      </c>
      <c r="C162" t="n">
        <v>184.0037418147802</v>
      </c>
      <c r="D162" t="n">
        <v>19.9838947368421</v>
      </c>
      <c r="E162" t="n">
        <v>8.952140350877192</v>
      </c>
    </row>
    <row r="163">
      <c r="A163" t="inlineStr">
        <is>
          <t>603229</t>
        </is>
      </c>
      <c r="B163" t="n">
        <v>0.01650499145029993</v>
      </c>
      <c r="C163" t="n">
        <v>183.6052836052836</v>
      </c>
      <c r="D163" t="n">
        <v>30.75621052631579</v>
      </c>
      <c r="E163" t="n">
        <v>2.748035087719298</v>
      </c>
    </row>
    <row r="164">
      <c r="A164" t="inlineStr">
        <is>
          <t>300855</t>
        </is>
      </c>
      <c r="B164" t="n">
        <v>0.003977644858309305</v>
      </c>
      <c r="C164" t="n">
        <v>183.4765366820886</v>
      </c>
      <c r="D164" t="n">
        <v>43.19227642276423</v>
      </c>
      <c r="E164" t="n">
        <v>12.91</v>
      </c>
    </row>
    <row r="165">
      <c r="A165" t="inlineStr">
        <is>
          <t>603456</t>
        </is>
      </c>
      <c r="B165" t="n">
        <v>0.007731660206129409</v>
      </c>
      <c r="C165" t="n">
        <v>183.4692364714603</v>
      </c>
      <c r="D165" t="n">
        <v>25.77459649122807</v>
      </c>
      <c r="E165" t="n">
        <v>1.388666666666666</v>
      </c>
    </row>
    <row r="166">
      <c r="A166" t="inlineStr">
        <is>
          <t>300740</t>
        </is>
      </c>
      <c r="B166" t="n">
        <v>0.006861777113347761</v>
      </c>
      <c r="C166" t="n">
        <v>181.3784764207981</v>
      </c>
      <c r="D166" t="n">
        <v>14.27133333333333</v>
      </c>
      <c r="E166" t="n">
        <v>5.95</v>
      </c>
    </row>
    <row r="167">
      <c r="A167" t="inlineStr">
        <is>
          <t>688006</t>
        </is>
      </c>
      <c r="B167" t="n">
        <v>0.01110639667767506</v>
      </c>
      <c r="C167" t="n">
        <v>181.2622629169392</v>
      </c>
      <c r="D167" t="n">
        <v>50.82915789473684</v>
      </c>
      <c r="E167" t="n">
        <v>5.186175438596491</v>
      </c>
    </row>
    <row r="168">
      <c r="A168" t="inlineStr">
        <is>
          <t>300443</t>
        </is>
      </c>
      <c r="B168" t="n">
        <v>0.01063428234335822</v>
      </c>
      <c r="C168" t="n">
        <v>181.139337952271</v>
      </c>
      <c r="D168" t="n">
        <v>22.15863157894737</v>
      </c>
      <c r="E168" t="n">
        <v>6.912385964912281</v>
      </c>
    </row>
    <row r="169">
      <c r="A169" t="inlineStr">
        <is>
          <t>603025</t>
        </is>
      </c>
      <c r="B169" t="n">
        <v>0.008276320393354119</v>
      </c>
      <c r="C169" t="n">
        <v>181.0301507537689</v>
      </c>
      <c r="D169" t="n">
        <v>9.813789473684212</v>
      </c>
      <c r="E169" t="n">
        <v>1.05340350877193</v>
      </c>
    </row>
    <row r="170">
      <c r="A170" t="inlineStr">
        <is>
          <t>600031</t>
        </is>
      </c>
      <c r="B170" t="n">
        <v>0.006805817709795707</v>
      </c>
      <c r="C170" t="n">
        <v>181.0296191819464</v>
      </c>
      <c r="D170" t="n">
        <v>21.90452631578948</v>
      </c>
      <c r="E170" t="n">
        <v>0.978280701754386</v>
      </c>
    </row>
    <row r="171">
      <c r="A171" t="inlineStr">
        <is>
          <t>300782</t>
        </is>
      </c>
      <c r="B171" t="n">
        <v>0.1341190966348221</v>
      </c>
      <c r="C171" t="n">
        <v>180.6143085868374</v>
      </c>
      <c r="D171" t="n">
        <v>377.5918947368421</v>
      </c>
      <c r="E171" t="n">
        <v>4.939614035087719</v>
      </c>
    </row>
    <row r="172">
      <c r="A172" t="inlineStr">
        <is>
          <t>300791</t>
        </is>
      </c>
      <c r="B172" t="n">
        <v>0.04373829504113463</v>
      </c>
      <c r="C172" t="n">
        <v>180.5808080808081</v>
      </c>
      <c r="D172" t="n">
        <v>66.77466666666666</v>
      </c>
      <c r="E172" t="n">
        <v>5.597403508771929</v>
      </c>
    </row>
    <row r="173">
      <c r="A173" t="inlineStr">
        <is>
          <t>300054</t>
        </is>
      </c>
      <c r="B173" t="n">
        <v>0.00312218109294017</v>
      </c>
      <c r="C173" t="n">
        <v>180.5352798053528</v>
      </c>
      <c r="D173" t="n">
        <v>14.34182456140351</v>
      </c>
      <c r="E173" t="n">
        <v>4.03238596491228</v>
      </c>
    </row>
    <row r="174">
      <c r="A174" t="inlineStr">
        <is>
          <t>000636</t>
        </is>
      </c>
      <c r="B174" t="n">
        <v>0.007194995077526719</v>
      </c>
      <c r="C174" t="n">
        <v>180.24</v>
      </c>
      <c r="D174" t="n">
        <v>25.85589473684211</v>
      </c>
      <c r="E174" t="n">
        <v>5.701473684210526</v>
      </c>
    </row>
    <row r="175">
      <c r="A175" t="inlineStr">
        <is>
          <t>300318</t>
        </is>
      </c>
      <c r="B175" t="n">
        <v>0.009129771829842856</v>
      </c>
      <c r="C175" t="n">
        <v>179.6915167095116</v>
      </c>
      <c r="D175" t="n">
        <v>8.736701754385965</v>
      </c>
      <c r="E175" t="n">
        <v>3.917929824561403</v>
      </c>
    </row>
    <row r="176">
      <c r="A176" t="inlineStr">
        <is>
          <t>002192</t>
        </is>
      </c>
      <c r="B176" t="n">
        <v>0.009613371960731214</v>
      </c>
      <c r="C176" t="n">
        <v>177.7977259126272</v>
      </c>
      <c r="D176" t="n">
        <v>20.8479298245614</v>
      </c>
      <c r="E176" t="n">
        <v>2.597894736842105</v>
      </c>
    </row>
    <row r="177">
      <c r="A177" t="inlineStr">
        <is>
          <t>601965</t>
        </is>
      </c>
      <c r="B177" t="n">
        <v>0.002892028706200413</v>
      </c>
      <c r="C177" t="n">
        <v>177.7286135693215</v>
      </c>
      <c r="D177" t="n">
        <v>10.63343859649123</v>
      </c>
      <c r="E177" t="n">
        <v>0.8783508771929824</v>
      </c>
    </row>
    <row r="178">
      <c r="A178" t="inlineStr">
        <is>
          <t>002129</t>
        </is>
      </c>
      <c r="B178" t="n">
        <v>0.004495205972103993</v>
      </c>
      <c r="C178" t="n">
        <v>177.3549000951475</v>
      </c>
      <c r="D178" t="n">
        <v>19.85877192982456</v>
      </c>
      <c r="E178" t="n">
        <v>3.348385964912281</v>
      </c>
    </row>
    <row r="179">
      <c r="A179" t="inlineStr">
        <is>
          <t>300581</t>
        </is>
      </c>
      <c r="B179" t="n">
        <v>0.0212429439783926</v>
      </c>
      <c r="C179" t="n">
        <v>176.720901126408</v>
      </c>
      <c r="D179" t="n">
        <v>23.34659649122807</v>
      </c>
      <c r="E179" t="n">
        <v>5.45842105263158</v>
      </c>
    </row>
    <row r="180">
      <c r="A180" t="inlineStr">
        <is>
          <t>603208</t>
        </is>
      </c>
      <c r="B180" t="n">
        <v>0.03960758035661783</v>
      </c>
      <c r="C180" t="n">
        <v>176.1939931068439</v>
      </c>
      <c r="D180" t="n">
        <v>91.60684210526315</v>
      </c>
      <c r="E180" t="n">
        <v>1.847017543859649</v>
      </c>
    </row>
    <row r="181">
      <c r="A181" t="inlineStr">
        <is>
          <t>000913</t>
        </is>
      </c>
      <c r="B181" t="n">
        <v>0.01115243521468</v>
      </c>
      <c r="C181" t="n">
        <v>175.8486905916586</v>
      </c>
      <c r="D181" t="n">
        <v>16.79785964912281</v>
      </c>
      <c r="E181" t="n">
        <v>1.365824561403509</v>
      </c>
    </row>
    <row r="182">
      <c r="A182" t="inlineStr">
        <is>
          <t>002612</t>
        </is>
      </c>
      <c r="B182" t="n">
        <v>0.006384758681675632</v>
      </c>
      <c r="C182" t="n">
        <v>175.1179245283018</v>
      </c>
      <c r="D182" t="n">
        <v>10.78782456140351</v>
      </c>
      <c r="E182" t="n">
        <v>5.192385964912281</v>
      </c>
    </row>
    <row r="183">
      <c r="A183" t="inlineStr">
        <is>
          <t>600211</t>
        </is>
      </c>
      <c r="B183" t="n">
        <v>0.06897737229458659</v>
      </c>
      <c r="C183" t="n">
        <v>174.1502683363148</v>
      </c>
      <c r="D183" t="n">
        <v>55.63680701754387</v>
      </c>
      <c r="E183" t="n">
        <v>3.583052631578947</v>
      </c>
    </row>
    <row r="184">
      <c r="A184" t="inlineStr">
        <is>
          <t>002185</t>
        </is>
      </c>
      <c r="B184" t="n">
        <v>0.002585055326996162</v>
      </c>
      <c r="C184" t="n">
        <v>174.0213523131673</v>
      </c>
      <c r="D184" t="n">
        <v>12.91547368421053</v>
      </c>
      <c r="E184" t="n">
        <v>6.720561403508773</v>
      </c>
    </row>
    <row r="185">
      <c r="A185" t="inlineStr">
        <is>
          <t>600127</t>
        </is>
      </c>
      <c r="B185" t="n">
        <v>0.004356131186424505</v>
      </c>
      <c r="C185" t="n">
        <v>173.3160621761658</v>
      </c>
      <c r="D185" t="n">
        <v>9.138385964912279</v>
      </c>
      <c r="E185" t="n">
        <v>10.01221052631579</v>
      </c>
    </row>
    <row r="186">
      <c r="A186" t="inlineStr">
        <is>
          <t>000547</t>
        </is>
      </c>
      <c r="B186" t="n">
        <v>0.004751154975315906</v>
      </c>
      <c r="C186" t="n">
        <v>173.269435569755</v>
      </c>
      <c r="D186" t="n">
        <v>17.13922807017544</v>
      </c>
      <c r="E186" t="n">
        <v>3.070105263157895</v>
      </c>
    </row>
    <row r="187">
      <c r="A187" t="inlineStr">
        <is>
          <t>603919</t>
        </is>
      </c>
      <c r="B187" t="n">
        <v>0.02351072752494406</v>
      </c>
      <c r="C187" t="n">
        <v>172.289156626506</v>
      </c>
      <c r="D187" t="n">
        <v>20.21814035087719</v>
      </c>
      <c r="E187" t="n">
        <v>2.699087719298245</v>
      </c>
    </row>
    <row r="188">
      <c r="A188" t="inlineStr">
        <is>
          <t>688536</t>
        </is>
      </c>
      <c r="B188" t="n">
        <v>0.05009526594128888</v>
      </c>
      <c r="C188" t="n">
        <v>172.1951219512195</v>
      </c>
      <c r="D188" t="n">
        <v>357.7259259259259</v>
      </c>
      <c r="E188" t="n">
        <v>7.86246913580247</v>
      </c>
    </row>
    <row r="189">
      <c r="A189" t="inlineStr">
        <is>
          <t>603027</t>
        </is>
      </c>
      <c r="B189" t="n">
        <v>0.01291030846286069</v>
      </c>
      <c r="C189" t="n">
        <v>171.2045169385194</v>
      </c>
      <c r="D189" t="n">
        <v>28.25301754385965</v>
      </c>
      <c r="E189" t="n">
        <v>1.474456140350877</v>
      </c>
    </row>
    <row r="190">
      <c r="A190" t="inlineStr">
        <is>
          <t>300073</t>
        </is>
      </c>
      <c r="B190" t="n">
        <v>0.01529333618217545</v>
      </c>
      <c r="C190" t="n">
        <v>171.034180543383</v>
      </c>
      <c r="D190" t="n">
        <v>35.62235087719298</v>
      </c>
      <c r="E190" t="n">
        <v>4.099087719298247</v>
      </c>
    </row>
    <row r="191">
      <c r="A191" t="inlineStr">
        <is>
          <t>002891</t>
        </is>
      </c>
      <c r="B191" t="n">
        <v>0.01565777341552364</v>
      </c>
      <c r="C191" t="n">
        <v>170.7964601769911</v>
      </c>
      <c r="D191" t="n">
        <v>38.08080701754385</v>
      </c>
      <c r="E191" t="n">
        <v>3.223438596491227</v>
      </c>
    </row>
    <row r="192">
      <c r="A192" t="inlineStr">
        <is>
          <t>688333</t>
        </is>
      </c>
      <c r="B192" t="n">
        <v>0.04901354846751108</v>
      </c>
      <c r="C192" t="n">
        <v>170.48828125</v>
      </c>
      <c r="D192" t="n">
        <v>81.04101754385964</v>
      </c>
      <c r="E192" t="n">
        <v>6.068456140350877</v>
      </c>
    </row>
    <row r="193">
      <c r="A193" t="inlineStr">
        <is>
          <t>603069</t>
        </is>
      </c>
      <c r="B193" t="n">
        <v>0.0231937985301128</v>
      </c>
      <c r="C193" t="n">
        <v>169.9594046008119</v>
      </c>
      <c r="D193" t="n">
        <v>19.69522807017544</v>
      </c>
      <c r="E193" t="n">
        <v>4.154</v>
      </c>
    </row>
    <row r="194">
      <c r="A194" t="inlineStr">
        <is>
          <t>300825</t>
        </is>
      </c>
      <c r="B194" t="n">
        <v>0.002871307554658756</v>
      </c>
      <c r="C194" t="n">
        <v>169.5701357466063</v>
      </c>
      <c r="D194" t="n">
        <v>23.00477611940299</v>
      </c>
      <c r="E194" t="n">
        <v>14.58238805970149</v>
      </c>
    </row>
    <row r="195">
      <c r="A195" t="inlineStr">
        <is>
          <t>000100</t>
        </is>
      </c>
      <c r="B195" t="n">
        <v>0.0008929685232505536</v>
      </c>
      <c r="C195" t="n">
        <v>169.5266272189349</v>
      </c>
      <c r="D195" t="n">
        <v>5.846666666666668</v>
      </c>
      <c r="E195" t="n">
        <v>3.656280701754386</v>
      </c>
    </row>
    <row r="196">
      <c r="A196" t="inlineStr">
        <is>
          <t>300648</t>
        </is>
      </c>
      <c r="B196" t="n">
        <v>0.01252157021545728</v>
      </c>
      <c r="C196" t="n">
        <v>168.7165775401069</v>
      </c>
      <c r="D196" t="n">
        <v>23.39438596491228</v>
      </c>
      <c r="E196" t="n">
        <v>5.606245614035088</v>
      </c>
    </row>
    <row r="197">
      <c r="A197" t="inlineStr">
        <is>
          <t>603195</t>
        </is>
      </c>
      <c r="B197" t="n">
        <v>0.01263619383837178</v>
      </c>
      <c r="C197" t="n">
        <v>167.9379049016013</v>
      </c>
      <c r="D197" t="n">
        <v>170.2701687763713</v>
      </c>
      <c r="E197" t="n">
        <v>4.785822784810126</v>
      </c>
    </row>
    <row r="198">
      <c r="A198" t="inlineStr">
        <is>
          <t>300082</t>
        </is>
      </c>
      <c r="B198" t="n">
        <v>0.002216370448642529</v>
      </c>
      <c r="C198" t="n">
        <v>167.2064777327935</v>
      </c>
      <c r="D198" t="n">
        <v>7.701999999999999</v>
      </c>
      <c r="E198" t="n">
        <v>1.788140350877193</v>
      </c>
    </row>
    <row r="199">
      <c r="A199" t="inlineStr">
        <is>
          <t>600660</t>
        </is>
      </c>
      <c r="B199" t="n">
        <v>0.01132531215763529</v>
      </c>
      <c r="C199" t="n">
        <v>166.9838249286394</v>
      </c>
      <c r="D199" t="n">
        <v>27.8800350877193</v>
      </c>
      <c r="E199" t="n">
        <v>1.052666666666667</v>
      </c>
    </row>
    <row r="200">
      <c r="A200" t="inlineStr">
        <is>
          <t>002466</t>
        </is>
      </c>
      <c r="B200" t="n">
        <v>0.008620969867903401</v>
      </c>
      <c r="C200" t="n">
        <v>166.8418747262374</v>
      </c>
      <c r="D200" t="n">
        <v>26.49098245614035</v>
      </c>
      <c r="E200" t="n">
        <v>5.15438596491228</v>
      </c>
    </row>
    <row r="201">
      <c r="A201" t="inlineStr">
        <is>
          <t>300595</t>
        </is>
      </c>
      <c r="B201" t="n">
        <v>0.01787703902085954</v>
      </c>
      <c r="C201" t="n">
        <v>166.5472229331968</v>
      </c>
      <c r="D201" t="n">
        <v>54.38557894736842</v>
      </c>
      <c r="E201" t="n">
        <v>1.563719298245614</v>
      </c>
    </row>
    <row r="202">
      <c r="A202" t="inlineStr">
        <is>
          <t>600199</t>
        </is>
      </c>
      <c r="B202" t="n">
        <v>0.006371266424863129</v>
      </c>
      <c r="C202" t="n">
        <v>166.2068965517241</v>
      </c>
      <c r="D202" t="n">
        <v>7.524912280701754</v>
      </c>
      <c r="E202" t="n">
        <v>4.636561403508773</v>
      </c>
    </row>
    <row r="203">
      <c r="A203" t="inlineStr">
        <is>
          <t>002041</t>
        </is>
      </c>
      <c r="B203" t="n">
        <v>0.004709094992763244</v>
      </c>
      <c r="C203" t="n">
        <v>166.0402684563759</v>
      </c>
      <c r="D203" t="n">
        <v>14.46308771929824</v>
      </c>
      <c r="E203" t="n">
        <v>4.061122807017544</v>
      </c>
    </row>
    <row r="204">
      <c r="A204" t="inlineStr">
        <is>
          <t>600486</t>
        </is>
      </c>
      <c r="B204" t="n">
        <v>0.01917959030062959</v>
      </c>
      <c r="C204" t="n">
        <v>165.9490491567994</v>
      </c>
      <c r="D204" t="n">
        <v>85.8541754385965</v>
      </c>
      <c r="E204" t="n">
        <v>1.151263157894737</v>
      </c>
    </row>
    <row r="205">
      <c r="A205" t="inlineStr">
        <is>
          <t>600176</t>
        </is>
      </c>
      <c r="B205" t="n">
        <v>0.00419003000882118</v>
      </c>
      <c r="C205" t="n">
        <v>165.266742338252</v>
      </c>
      <c r="D205" t="n">
        <v>11.97968421052632</v>
      </c>
      <c r="E205" t="n">
        <v>1.302315789473685</v>
      </c>
    </row>
    <row r="206">
      <c r="A206" t="inlineStr">
        <is>
          <t>002239</t>
        </is>
      </c>
      <c r="B206" t="n">
        <v>0.001247628911680387</v>
      </c>
      <c r="C206" t="n">
        <v>165.1428571428571</v>
      </c>
      <c r="D206" t="n">
        <v>4.017052631578948</v>
      </c>
      <c r="E206" t="n">
        <v>5.180771929824561</v>
      </c>
    </row>
    <row r="207">
      <c r="A207" t="inlineStr">
        <is>
          <t>300842</t>
        </is>
      </c>
      <c r="B207" t="n">
        <v>0.007362468069929039</v>
      </c>
      <c r="C207" t="n">
        <v>165.1000870322019</v>
      </c>
      <c r="D207" t="n">
        <v>68.84123287671233</v>
      </c>
      <c r="E207" t="n">
        <v>11.63198630136986</v>
      </c>
    </row>
    <row r="208">
      <c r="A208" t="inlineStr">
        <is>
          <t>601208</t>
        </is>
      </c>
      <c r="B208" t="n">
        <v>0.002467364052092165</v>
      </c>
      <c r="C208" t="n">
        <v>165.0655021834061</v>
      </c>
      <c r="D208" t="n">
        <v>7.557228070175438</v>
      </c>
      <c r="E208" t="n">
        <v>1.97778947368421</v>
      </c>
    </row>
    <row r="209">
      <c r="A209" t="inlineStr">
        <is>
          <t>002919</t>
        </is>
      </c>
      <c r="B209" t="n">
        <v>0.02612604774388149</v>
      </c>
      <c r="C209" t="n">
        <v>164.9630127774042</v>
      </c>
      <c r="D209" t="n">
        <v>25.93080701754386</v>
      </c>
      <c r="E209" t="n">
        <v>8.18519298245614</v>
      </c>
    </row>
    <row r="210">
      <c r="A210" t="inlineStr">
        <is>
          <t>688139</t>
        </is>
      </c>
      <c r="B210" t="n">
        <v>0.02235179497760445</v>
      </c>
      <c r="C210" t="n">
        <v>164.8750946252839</v>
      </c>
      <c r="D210" t="n">
        <v>51.63024561403509</v>
      </c>
      <c r="E210" t="n">
        <v>5.077719298245614</v>
      </c>
    </row>
    <row r="211">
      <c r="A211" t="inlineStr">
        <is>
          <t>600563</t>
        </is>
      </c>
      <c r="B211" t="n">
        <v>0.02069979339532527</v>
      </c>
      <c r="C211" t="n">
        <v>164.3179538615848</v>
      </c>
      <c r="D211" t="n">
        <v>64.75649122807019</v>
      </c>
      <c r="E211" t="n">
        <v>1.392771929824561</v>
      </c>
    </row>
    <row r="212">
      <c r="A212" t="inlineStr">
        <is>
          <t>002838</t>
        </is>
      </c>
      <c r="B212" t="n">
        <v>0.01118471702119638</v>
      </c>
      <c r="C212" t="n">
        <v>164.2787996127783</v>
      </c>
      <c r="D212" t="n">
        <v>27.24242105263158</v>
      </c>
      <c r="E212" t="n">
        <v>4.983964912280702</v>
      </c>
    </row>
    <row r="213">
      <c r="A213" t="inlineStr">
        <is>
          <t>603991</t>
        </is>
      </c>
      <c r="B213" t="n">
        <v>0.01104453742236088</v>
      </c>
      <c r="C213" t="n">
        <v>163.3802816901409</v>
      </c>
      <c r="D213" t="n">
        <v>29.58792982456141</v>
      </c>
      <c r="E213" t="n">
        <v>2.466140350877193</v>
      </c>
    </row>
    <row r="214">
      <c r="A214" t="inlineStr">
        <is>
          <t>002056</t>
        </is>
      </c>
      <c r="B214" t="n">
        <v>0.001676263541063581</v>
      </c>
      <c r="C214" t="n">
        <v>163.0075187969924</v>
      </c>
      <c r="D214" t="n">
        <v>11.70757894736842</v>
      </c>
      <c r="E214" t="n">
        <v>2.909754385964912</v>
      </c>
    </row>
    <row r="215">
      <c r="A215" t="inlineStr">
        <is>
          <t>601168</t>
        </is>
      </c>
      <c r="B215" t="n">
        <v>0.003558311806892614</v>
      </c>
      <c r="C215" t="n">
        <v>162.3818525519849</v>
      </c>
      <c r="D215" t="n">
        <v>7.912877192982457</v>
      </c>
      <c r="E215" t="n">
        <v>1.824315789473684</v>
      </c>
    </row>
    <row r="216">
      <c r="A216" t="inlineStr">
        <is>
          <t>300347</t>
        </is>
      </c>
      <c r="B216" t="n">
        <v>0.02942064688431627</v>
      </c>
      <c r="C216" t="n">
        <v>162.288902291918</v>
      </c>
      <c r="D216" t="n">
        <v>96.84136842105264</v>
      </c>
      <c r="E216" t="n">
        <v>1.357719298245614</v>
      </c>
    </row>
    <row r="217">
      <c r="A217" t="inlineStr">
        <is>
          <t>603737</t>
        </is>
      </c>
      <c r="B217" t="n">
        <v>0.0540748917114705</v>
      </c>
      <c r="C217" t="n">
        <v>162.0954003407155</v>
      </c>
      <c r="D217" t="n">
        <v>106.1699298245614</v>
      </c>
      <c r="E217" t="n">
        <v>0.7330526315789474</v>
      </c>
    </row>
    <row r="218">
      <c r="A218" t="inlineStr">
        <is>
          <t>600859</t>
        </is>
      </c>
      <c r="B218" t="n">
        <v>0.03800189011184769</v>
      </c>
      <c r="C218" t="n">
        <v>161.8852459016394</v>
      </c>
      <c r="D218" t="n">
        <v>30.69385964912281</v>
      </c>
      <c r="E218" t="n">
        <v>2.870877192982456</v>
      </c>
    </row>
    <row r="219">
      <c r="A219" t="inlineStr">
        <is>
          <t>000568</t>
        </is>
      </c>
      <c r="B219" t="n">
        <v>0.07454744843921907</v>
      </c>
      <c r="C219" t="n">
        <v>161.7741197988111</v>
      </c>
      <c r="D219" t="n">
        <v>122.3714385964912</v>
      </c>
      <c r="E219" t="n">
        <v>0.907859649122807</v>
      </c>
    </row>
    <row r="220">
      <c r="A220" t="inlineStr">
        <is>
          <t>603319</t>
        </is>
      </c>
      <c r="B220" t="n">
        <v>0.01225449277798335</v>
      </c>
      <c r="C220" t="n">
        <v>161.6846105129829</v>
      </c>
      <c r="D220" t="n">
        <v>26.77624561403509</v>
      </c>
      <c r="E220" t="n">
        <v>2.691649122807018</v>
      </c>
    </row>
    <row r="221">
      <c r="A221" t="inlineStr">
        <is>
          <t>300413</t>
        </is>
      </c>
      <c r="B221" t="n">
        <v>0.01269801594878002</v>
      </c>
      <c r="C221" t="n">
        <v>161.5973072215422</v>
      </c>
      <c r="D221" t="n">
        <v>56.60277192982456</v>
      </c>
      <c r="E221" t="n">
        <v>1.114491228070176</v>
      </c>
    </row>
    <row r="222">
      <c r="A222" t="inlineStr">
        <is>
          <t>002973</t>
        </is>
      </c>
      <c r="B222" t="n">
        <v>0.001810344869271725</v>
      </c>
      <c r="C222" t="n">
        <v>160.5582524271845</v>
      </c>
      <c r="D222" t="n">
        <v>23.68885826771653</v>
      </c>
      <c r="E222" t="n">
        <v>11.79496062992126</v>
      </c>
    </row>
    <row r="223">
      <c r="A223" t="inlineStr">
        <is>
          <t>688198</t>
        </is>
      </c>
      <c r="B223" t="n">
        <v>0.03081378021660833</v>
      </c>
      <c r="C223" t="n">
        <v>160.5173393973849</v>
      </c>
      <c r="D223" t="n">
        <v>74.94223443223443</v>
      </c>
      <c r="E223" t="n">
        <v>6.124249084249085</v>
      </c>
    </row>
    <row r="224">
      <c r="A224" t="inlineStr">
        <is>
          <t>300450</t>
        </is>
      </c>
      <c r="B224" t="n">
        <v>0.01173480052707377</v>
      </c>
      <c r="C224" t="n">
        <v>159.4756340837845</v>
      </c>
      <c r="D224" t="n">
        <v>50.52922807017544</v>
      </c>
      <c r="E224" t="n">
        <v>2.012035087719298</v>
      </c>
    </row>
    <row r="225">
      <c r="A225" t="inlineStr">
        <is>
          <t>002410</t>
        </is>
      </c>
      <c r="B225" t="n">
        <v>0.01500175690348596</v>
      </c>
      <c r="C225" t="n">
        <v>159.3346716375108</v>
      </c>
      <c r="D225" t="n">
        <v>58.18792982456141</v>
      </c>
      <c r="E225" t="n">
        <v>0.9237192982456141</v>
      </c>
    </row>
    <row r="226">
      <c r="A226" t="inlineStr">
        <is>
          <t>600763</t>
        </is>
      </c>
      <c r="B226" t="n">
        <v>0.07432296346968188</v>
      </c>
      <c r="C226" t="n">
        <v>159.0545011318127</v>
      </c>
      <c r="D226" t="n">
        <v>164.4805614035088</v>
      </c>
      <c r="E226" t="n">
        <v>0.983578947368421</v>
      </c>
    </row>
    <row r="227">
      <c r="A227" t="inlineStr">
        <is>
          <t>603501</t>
        </is>
      </c>
      <c r="B227" t="n">
        <v>0.02079125620244241</v>
      </c>
      <c r="C227" t="n">
        <v>158.8500927344569</v>
      </c>
      <c r="D227" t="n">
        <v>189.4433684210526</v>
      </c>
      <c r="E227" t="n">
        <v>3.216666666666667</v>
      </c>
    </row>
    <row r="228">
      <c r="A228" t="inlineStr">
        <is>
          <t>600426</t>
        </is>
      </c>
      <c r="B228" t="n">
        <v>0.008799973085537781</v>
      </c>
      <c r="C228" t="n">
        <v>157.8395061728395</v>
      </c>
      <c r="D228" t="n">
        <v>23.36263157894737</v>
      </c>
      <c r="E228" t="n">
        <v>0.9807719298245613</v>
      </c>
    </row>
    <row r="229">
      <c r="A229" t="inlineStr">
        <is>
          <t>600132</t>
        </is>
      </c>
      <c r="B229" t="n">
        <v>0.03477337109657037</v>
      </c>
      <c r="C229" t="n">
        <v>157.2308303535956</v>
      </c>
      <c r="D229" t="n">
        <v>74.01322807017544</v>
      </c>
      <c r="E229" t="n">
        <v>0.6547017543859649</v>
      </c>
    </row>
    <row r="230">
      <c r="A230" t="inlineStr">
        <is>
          <t>300759</t>
        </is>
      </c>
      <c r="B230" t="n">
        <v>0.0265766965347683</v>
      </c>
      <c r="C230" t="n">
        <v>156.6137566137566</v>
      </c>
      <c r="D230" t="n">
        <v>83.62298245614035</v>
      </c>
      <c r="E230" t="n">
        <v>1.907228070175439</v>
      </c>
    </row>
    <row r="231">
      <c r="A231" t="inlineStr">
        <is>
          <t>603520</t>
        </is>
      </c>
      <c r="B231" t="n">
        <v>0.0221131529451191</v>
      </c>
      <c r="C231" t="n">
        <v>156.2810503903477</v>
      </c>
      <c r="D231" t="n">
        <v>58.35378947368422</v>
      </c>
      <c r="E231" t="n">
        <v>1.601333333333333</v>
      </c>
    </row>
    <row r="232">
      <c r="A232" t="inlineStr">
        <is>
          <t>603882</t>
        </is>
      </c>
      <c r="B232" t="n">
        <v>0.02606318417204048</v>
      </c>
      <c r="C232" t="n">
        <v>155.1787351054079</v>
      </c>
      <c r="D232" t="n">
        <v>81.56810526315789</v>
      </c>
      <c r="E232" t="n">
        <v>1.741473684210526</v>
      </c>
    </row>
    <row r="233">
      <c r="A233" t="inlineStr">
        <is>
          <t>600918</t>
        </is>
      </c>
      <c r="B233" t="n">
        <v>0.001167900519396671</v>
      </c>
      <c r="C233" t="n">
        <v>155.1505546751189</v>
      </c>
      <c r="D233" t="n">
        <v>15.58178343949045</v>
      </c>
      <c r="E233" t="n">
        <v>11.57649681528663</v>
      </c>
    </row>
    <row r="234">
      <c r="A234" t="inlineStr">
        <is>
          <t>002847</t>
        </is>
      </c>
      <c r="B234" t="n">
        <v>0.05763341710977115</v>
      </c>
      <c r="C234" t="n">
        <v>155.048375093029</v>
      </c>
      <c r="D234" t="n">
        <v>89.72929824561403</v>
      </c>
      <c r="E234" t="n">
        <v>2.448035087719298</v>
      </c>
    </row>
    <row r="235">
      <c r="A235" t="inlineStr">
        <is>
          <t>600559</t>
        </is>
      </c>
      <c r="B235" t="n">
        <v>0.01026638083456596</v>
      </c>
      <c r="C235" t="n">
        <v>154.7254725472548</v>
      </c>
      <c r="D235" t="n">
        <v>13.50905263157895</v>
      </c>
      <c r="E235" t="n">
        <v>5.139298245614035</v>
      </c>
    </row>
    <row r="236">
      <c r="A236" t="inlineStr">
        <is>
          <t>603128</t>
        </is>
      </c>
      <c r="B236" t="n">
        <v>0.001921395127961248</v>
      </c>
      <c r="C236" t="n">
        <v>154.5064377682403</v>
      </c>
      <c r="D236" t="n">
        <v>5.924175438596491</v>
      </c>
      <c r="E236" t="n">
        <v>2.779719298245614</v>
      </c>
    </row>
    <row r="237">
      <c r="A237" t="inlineStr">
        <is>
          <t>002291</t>
        </is>
      </c>
      <c r="B237" t="n">
        <v>0.004620425516830327</v>
      </c>
      <c r="C237" t="n">
        <v>154.4034090909091</v>
      </c>
      <c r="D237" t="n">
        <v>20.66214035087719</v>
      </c>
      <c r="E237" t="n">
        <v>6.491122807017543</v>
      </c>
    </row>
    <row r="238">
      <c r="A238" t="inlineStr">
        <is>
          <t>600702</t>
        </is>
      </c>
      <c r="B238" t="n">
        <v>0.02890182915922971</v>
      </c>
      <c r="C238" t="n">
        <v>153.086014445174</v>
      </c>
      <c r="D238" t="n">
        <v>38.31884210526316</v>
      </c>
      <c r="E238" t="n">
        <v>3.272140350877193</v>
      </c>
    </row>
    <row r="239">
      <c r="A239" t="inlineStr">
        <is>
          <t>002385</t>
        </is>
      </c>
      <c r="B239" t="n">
        <v>0.00176803886995159</v>
      </c>
      <c r="C239" t="n">
        <v>152.295918367347</v>
      </c>
      <c r="D239" t="n">
        <v>8.329894736842105</v>
      </c>
      <c r="E239" t="n">
        <v>6.118315789473685</v>
      </c>
    </row>
    <row r="240">
      <c r="A240" t="inlineStr">
        <is>
          <t>603915</t>
        </is>
      </c>
      <c r="B240" t="n">
        <v>0.006882768083339089</v>
      </c>
      <c r="C240" t="n">
        <v>151.1065006915629</v>
      </c>
      <c r="D240" t="n">
        <v>18.78133333333334</v>
      </c>
      <c r="E240" t="n">
        <v>4.496245614035087</v>
      </c>
    </row>
    <row r="241">
      <c r="A241" t="inlineStr">
        <is>
          <t>000816</t>
        </is>
      </c>
      <c r="B241" t="n">
        <v>0.00179714051154206</v>
      </c>
      <c r="C241" t="n">
        <v>150</v>
      </c>
      <c r="D241" t="n">
        <v>1.846877192982456</v>
      </c>
      <c r="E241" t="n">
        <v>3.917263157894737</v>
      </c>
    </row>
    <row r="242">
      <c r="A242" t="inlineStr">
        <is>
          <t>688012</t>
        </is>
      </c>
      <c r="B242" t="n">
        <v>0.04032180158025109</v>
      </c>
      <c r="C242" t="n">
        <v>149.5761514552133</v>
      </c>
      <c r="D242" t="n">
        <v>168.4822807017544</v>
      </c>
      <c r="E242" t="n">
        <v>6.105403508771929</v>
      </c>
    </row>
    <row r="243">
      <c r="A243" t="inlineStr">
        <is>
          <t>002571</t>
        </is>
      </c>
      <c r="B243" t="n">
        <v>0.002165318118630794</v>
      </c>
      <c r="C243" t="n">
        <v>148.9035087719298</v>
      </c>
      <c r="D243" t="n">
        <v>6.270175438596492</v>
      </c>
      <c r="E243" t="n">
        <v>5.427052631578947</v>
      </c>
    </row>
    <row r="244">
      <c r="A244" t="inlineStr">
        <is>
          <t>603606</t>
        </is>
      </c>
      <c r="B244" t="n">
        <v>0.006162666887231391</v>
      </c>
      <c r="C244" t="n">
        <v>148.7611496531219</v>
      </c>
      <c r="D244" t="n">
        <v>17.25814035087719</v>
      </c>
      <c r="E244" t="n">
        <v>2.484877192982456</v>
      </c>
    </row>
    <row r="245">
      <c r="A245" t="inlineStr">
        <is>
          <t>002959</t>
        </is>
      </c>
      <c r="B245" t="n">
        <v>0.04497678749073021</v>
      </c>
      <c r="C245" t="n">
        <v>148.7608426270136</v>
      </c>
      <c r="D245" t="n">
        <v>95.27943859649123</v>
      </c>
      <c r="E245" t="n">
        <v>5.961578947368421</v>
      </c>
    </row>
    <row r="246">
      <c r="A246" t="inlineStr">
        <is>
          <t>603378</t>
        </is>
      </c>
      <c r="B246" t="n">
        <v>0.02720609075109367</v>
      </c>
      <c r="C246" t="n">
        <v>148.6716259298618</v>
      </c>
      <c r="D246" t="n">
        <v>43.73968421052632</v>
      </c>
      <c r="E246" t="n">
        <v>2.331614035087719</v>
      </c>
    </row>
    <row r="247">
      <c r="A247" t="inlineStr">
        <is>
          <t>300551</t>
        </is>
      </c>
      <c r="B247" t="n">
        <v>0.007999510657612275</v>
      </c>
      <c r="C247" t="n">
        <v>147.6785714285714</v>
      </c>
      <c r="D247" t="n">
        <v>21.33</v>
      </c>
      <c r="E247" t="n">
        <v>5.838210526315789</v>
      </c>
    </row>
    <row r="248">
      <c r="A248" t="inlineStr">
        <is>
          <t>002625</t>
        </is>
      </c>
      <c r="B248" t="n">
        <v>0.01168653553339683</v>
      </c>
      <c r="C248" t="n">
        <v>147.3891625615763</v>
      </c>
      <c r="D248" t="n">
        <v>14.11371929824561</v>
      </c>
      <c r="E248" t="n">
        <v>2.833894736842105</v>
      </c>
    </row>
    <row r="249">
      <c r="A249" t="inlineStr">
        <is>
          <t>000902</t>
        </is>
      </c>
      <c r="B249" t="n">
        <v>0.002849499075446621</v>
      </c>
      <c r="C249" t="n">
        <v>147.2</v>
      </c>
      <c r="D249" t="n">
        <v>10.39336842105263</v>
      </c>
      <c r="E249" t="n">
        <v>1.294280701754386</v>
      </c>
    </row>
    <row r="250">
      <c r="A250" t="inlineStr">
        <is>
          <t>300323</t>
        </is>
      </c>
      <c r="B250" t="n">
        <v>0.003068268470595243</v>
      </c>
      <c r="C250" t="n">
        <v>147.0809792843691</v>
      </c>
      <c r="D250" t="n">
        <v>8.728771929824561</v>
      </c>
      <c r="E250" t="n">
        <v>3.257087719298246</v>
      </c>
    </row>
    <row r="251">
      <c r="A251" t="inlineStr">
        <is>
          <t>002324</t>
        </is>
      </c>
      <c r="B251" t="n">
        <v>0.002569120818632894</v>
      </c>
      <c r="C251" t="n">
        <v>146.1077844311377</v>
      </c>
      <c r="D251" t="n">
        <v>13.19157894736842</v>
      </c>
      <c r="E251" t="n">
        <v>3.160807017543859</v>
      </c>
    </row>
    <row r="252">
      <c r="A252" t="inlineStr">
        <is>
          <t>600732</t>
        </is>
      </c>
      <c r="B252" t="n">
        <v>0.004071037836031489</v>
      </c>
      <c r="C252" t="n">
        <v>145.5344070278184</v>
      </c>
      <c r="D252" t="n">
        <v>11.54515789473684</v>
      </c>
      <c r="E252" t="n">
        <v>3.229508771929824</v>
      </c>
    </row>
    <row r="253">
      <c r="A253" t="inlineStr">
        <is>
          <t>300725</t>
        </is>
      </c>
      <c r="B253" t="n">
        <v>0.02409844355998284</v>
      </c>
      <c r="C253" t="n">
        <v>144.6491849751949</v>
      </c>
      <c r="D253" t="n">
        <v>103.8953684210526</v>
      </c>
      <c r="E253" t="n">
        <v>2.363157894736842</v>
      </c>
    </row>
    <row r="254">
      <c r="A254" t="inlineStr">
        <is>
          <t>300999</t>
        </is>
      </c>
      <c r="B254" t="n">
        <v>0.03340496014894691</v>
      </c>
      <c r="C254" t="n">
        <v>144.375</v>
      </c>
      <c r="D254" t="n">
        <v>79.3227536231884</v>
      </c>
      <c r="E254" t="n">
        <v>19.97826086956522</v>
      </c>
    </row>
    <row r="255">
      <c r="A255" t="inlineStr">
        <is>
          <t>000818</t>
        </is>
      </c>
      <c r="B255" t="n">
        <v>0.003650038288142827</v>
      </c>
      <c r="C255" t="n">
        <v>144.3736730360934</v>
      </c>
      <c r="D255" t="n">
        <v>22.06887719298246</v>
      </c>
      <c r="E255" t="n">
        <v>3.997087719298246</v>
      </c>
    </row>
    <row r="256">
      <c r="A256" t="inlineStr">
        <is>
          <t>000516</t>
        </is>
      </c>
      <c r="B256" t="n">
        <v>0.002725080544479965</v>
      </c>
      <c r="C256" t="n">
        <v>144.2764578833693</v>
      </c>
      <c r="D256" t="n">
        <v>6.070701754385964</v>
      </c>
      <c r="E256" t="n">
        <v>1.709859649122807</v>
      </c>
    </row>
    <row r="257">
      <c r="A257" t="inlineStr">
        <is>
          <t>600309</t>
        </is>
      </c>
      <c r="B257" t="n">
        <v>0.01896915549777099</v>
      </c>
      <c r="C257" t="n">
        <v>144.0079893475366</v>
      </c>
      <c r="D257" t="n">
        <v>62.28568421052631</v>
      </c>
      <c r="E257" t="n">
        <v>1.304491228070175</v>
      </c>
    </row>
    <row r="258">
      <c r="A258" t="inlineStr">
        <is>
          <t>300432</t>
        </is>
      </c>
      <c r="B258" t="n">
        <v>0.002051847981694888</v>
      </c>
      <c r="C258" t="n">
        <v>143.9732142857142</v>
      </c>
      <c r="D258" t="n">
        <v>8.390561403508771</v>
      </c>
      <c r="E258" t="n">
        <v>4.693684210526315</v>
      </c>
    </row>
    <row r="259">
      <c r="A259" t="inlineStr">
        <is>
          <t>002352</t>
        </is>
      </c>
      <c r="B259" t="n">
        <v>0.02007606657199519</v>
      </c>
      <c r="C259" t="n">
        <v>143.9397871788217</v>
      </c>
      <c r="D259" t="n">
        <v>61.03852631578948</v>
      </c>
      <c r="E259" t="n">
        <v>0.4851578947368421</v>
      </c>
    </row>
    <row r="260">
      <c r="A260" t="inlineStr">
        <is>
          <t>000762</t>
        </is>
      </c>
      <c r="B260" t="n">
        <v>0.002095590726968378</v>
      </c>
      <c r="C260" t="n">
        <v>143.7945791726106</v>
      </c>
      <c r="D260" t="n">
        <v>9.011929824561403</v>
      </c>
      <c r="E260" t="n">
        <v>3.093087719298246</v>
      </c>
    </row>
    <row r="261">
      <c r="A261" t="inlineStr">
        <is>
          <t>002651</t>
        </is>
      </c>
      <c r="B261" t="n">
        <v>0.004120508196323766</v>
      </c>
      <c r="C261" t="n">
        <v>143.3476394849785</v>
      </c>
      <c r="D261" t="n">
        <v>7.083964912280702</v>
      </c>
      <c r="E261" t="n">
        <v>2.042947368421053</v>
      </c>
    </row>
    <row r="262">
      <c r="A262" t="inlineStr">
        <is>
          <t>300522</t>
        </is>
      </c>
      <c r="B262" t="n">
        <v>0.01082674640579814</v>
      </c>
      <c r="C262" t="n">
        <v>142.7443237907206</v>
      </c>
      <c r="D262" t="n">
        <v>19.70077192982456</v>
      </c>
      <c r="E262" t="n">
        <v>2.448035087719298</v>
      </c>
    </row>
    <row r="263">
      <c r="A263" t="inlineStr">
        <is>
          <t>002553</t>
        </is>
      </c>
      <c r="B263" t="n">
        <v>0.001666654064751446</v>
      </c>
      <c r="C263" t="n">
        <v>141.9607843137255</v>
      </c>
      <c r="D263" t="n">
        <v>6.669333333333332</v>
      </c>
      <c r="E263" t="n">
        <v>5.693263157894737</v>
      </c>
    </row>
    <row r="264">
      <c r="A264" t="inlineStr">
        <is>
          <t>603809</t>
        </is>
      </c>
      <c r="B264" t="n">
        <v>0.009281876638778245</v>
      </c>
      <c r="C264" t="n">
        <v>141.6284403669724</v>
      </c>
      <c r="D264" t="n">
        <v>16.53424561403509</v>
      </c>
      <c r="E264" t="n">
        <v>2.628421052631579</v>
      </c>
    </row>
    <row r="265">
      <c r="A265" t="inlineStr">
        <is>
          <t>002884</t>
        </is>
      </c>
      <c r="B265" t="n">
        <v>0.006099557582064897</v>
      </c>
      <c r="C265" t="n">
        <v>141.0994764397905</v>
      </c>
      <c r="D265" t="n">
        <v>18.14259649122807</v>
      </c>
      <c r="E265" t="n">
        <v>1.901473684210527</v>
      </c>
    </row>
    <row r="266">
      <c r="A266" t="inlineStr">
        <is>
          <t>600877</t>
        </is>
      </c>
      <c r="B266" t="n">
        <v>0.0008164240474636145</v>
      </c>
      <c r="C266" t="n">
        <v>140.6311637080868</v>
      </c>
      <c r="D266" t="n">
        <v>6.422912280701754</v>
      </c>
      <c r="E266" t="n">
        <v>1.101473684210526</v>
      </c>
    </row>
    <row r="267">
      <c r="A267" t="inlineStr">
        <is>
          <t>300676</t>
        </is>
      </c>
      <c r="B267" t="n">
        <v>0.03600731174555585</v>
      </c>
      <c r="C267" t="n">
        <v>140.6095420456359</v>
      </c>
      <c r="D267" t="n">
        <v>116.3972280701754</v>
      </c>
      <c r="E267" t="n">
        <v>3.395122807017544</v>
      </c>
    </row>
    <row r="268">
      <c r="A268" t="inlineStr">
        <is>
          <t>002151</t>
        </is>
      </c>
      <c r="B268" t="n">
        <v>0.01766528604545866</v>
      </c>
      <c r="C268" t="n">
        <v>140.5140186915888</v>
      </c>
      <c r="D268" t="n">
        <v>40.37421052631579</v>
      </c>
      <c r="E268" t="n">
        <v>6.274596491228071</v>
      </c>
    </row>
    <row r="269">
      <c r="A269" t="inlineStr">
        <is>
          <t>600765</t>
        </is>
      </c>
      <c r="B269" t="n">
        <v>0.004559834817218795</v>
      </c>
      <c r="C269" t="n">
        <v>140.2699662542182</v>
      </c>
      <c r="D269" t="n">
        <v>12.63673684210526</v>
      </c>
      <c r="E269" t="n">
        <v>2.52919298245614</v>
      </c>
    </row>
    <row r="270">
      <c r="A270" t="inlineStr">
        <is>
          <t>300699</t>
        </is>
      </c>
      <c r="B270" t="n">
        <v>0.01304342131408258</v>
      </c>
      <c r="C270" t="n">
        <v>140.2088772845953</v>
      </c>
      <c r="D270" t="n">
        <v>63.18814035087719</v>
      </c>
      <c r="E270" t="n">
        <v>1.596350877192983</v>
      </c>
    </row>
    <row r="271">
      <c r="A271" t="inlineStr">
        <is>
          <t>002025</t>
        </is>
      </c>
      <c r="B271" t="n">
        <v>0.01572976970172472</v>
      </c>
      <c r="C271" t="n">
        <v>139.8556535685645</v>
      </c>
      <c r="D271" t="n">
        <v>38.17178947368421</v>
      </c>
      <c r="E271" t="n">
        <v>1.660245614035088</v>
      </c>
    </row>
    <row r="272">
      <c r="A272" t="inlineStr">
        <is>
          <t>002429</t>
        </is>
      </c>
      <c r="B272" t="n">
        <v>0.001017128762462119</v>
      </c>
      <c r="C272" t="n">
        <v>139.4366197183099</v>
      </c>
      <c r="D272" t="n">
        <v>5.388350877192982</v>
      </c>
      <c r="E272" t="n">
        <v>2.033929824561404</v>
      </c>
    </row>
    <row r="273">
      <c r="A273" t="inlineStr">
        <is>
          <t>300395</t>
        </is>
      </c>
      <c r="B273" t="n">
        <v>0.01562065860495561</v>
      </c>
      <c r="C273" t="n">
        <v>139.3023255813953</v>
      </c>
      <c r="D273" t="n">
        <v>34.38428070175438</v>
      </c>
      <c r="E273" t="n">
        <v>1.688</v>
      </c>
    </row>
    <row r="274">
      <c r="A274" t="inlineStr">
        <is>
          <t>603010</t>
        </is>
      </c>
      <c r="B274" t="n">
        <v>0.004842355700677436</v>
      </c>
      <c r="C274" t="n">
        <v>138.4876805437553</v>
      </c>
      <c r="D274" t="n">
        <v>16.93059649122807</v>
      </c>
      <c r="E274" t="n">
        <v>2.651157894736842</v>
      </c>
    </row>
    <row r="275">
      <c r="A275" t="inlineStr">
        <is>
          <t>603877</t>
        </is>
      </c>
      <c r="B275" t="n">
        <v>0.01394331516666496</v>
      </c>
      <c r="C275" t="n">
        <v>138.1777108433735</v>
      </c>
      <c r="D275" t="n">
        <v>21.21336842105263</v>
      </c>
      <c r="E275" t="n">
        <v>0.3743859649122808</v>
      </c>
    </row>
    <row r="276">
      <c r="A276" t="inlineStr">
        <is>
          <t>600499</t>
        </is>
      </c>
      <c r="B276" t="n">
        <v>0.000844185491782787</v>
      </c>
      <c r="C276" t="n">
        <v>138.1443298969072</v>
      </c>
      <c r="D276" t="n">
        <v>4.75778947368421</v>
      </c>
      <c r="E276" t="n">
        <v>1.104070175438597</v>
      </c>
    </row>
    <row r="277">
      <c r="A277" t="inlineStr">
        <is>
          <t>300727</t>
        </is>
      </c>
      <c r="B277" t="n">
        <v>0.01267405589425702</v>
      </c>
      <c r="C277" t="n">
        <v>138.0281690140845</v>
      </c>
      <c r="D277" t="n">
        <v>19.1881754385965</v>
      </c>
      <c r="E277" t="n">
        <v>9.734771929824561</v>
      </c>
    </row>
    <row r="278">
      <c r="A278" t="inlineStr">
        <is>
          <t>000786</t>
        </is>
      </c>
      <c r="B278" t="n">
        <v>0.005527638636341078</v>
      </c>
      <c r="C278" t="n">
        <v>137.8065710319296</v>
      </c>
      <c r="D278" t="n">
        <v>29.76950877192983</v>
      </c>
      <c r="E278" t="n">
        <v>0.8003157894736842</v>
      </c>
    </row>
    <row r="279">
      <c r="A279" t="inlineStr">
        <is>
          <t>002430</t>
        </is>
      </c>
      <c r="B279" t="n">
        <v>0.008615506770693462</v>
      </c>
      <c r="C279" t="n">
        <v>137.619461337967</v>
      </c>
      <c r="D279" t="n">
        <v>17.97926315789474</v>
      </c>
      <c r="E279" t="n">
        <v>1.090210526315789</v>
      </c>
    </row>
    <row r="280">
      <c r="A280" t="inlineStr">
        <is>
          <t>300101</t>
        </is>
      </c>
      <c r="B280" t="n">
        <v>0.002493990191251919</v>
      </c>
      <c r="C280" t="n">
        <v>137.4854481955763</v>
      </c>
      <c r="D280" t="n">
        <v>13.10807017543859</v>
      </c>
      <c r="E280" t="n">
        <v>4.472421052631579</v>
      </c>
    </row>
    <row r="281">
      <c r="A281" t="inlineStr">
        <is>
          <t>600584</t>
        </is>
      </c>
      <c r="B281" t="n">
        <v>0.008215595308945216</v>
      </c>
      <c r="C281" t="n">
        <v>137.3067331670823</v>
      </c>
      <c r="D281" t="n">
        <v>32.93312280701754</v>
      </c>
      <c r="E281" t="n">
        <v>6.597754385964912</v>
      </c>
    </row>
    <row r="282">
      <c r="A282" t="inlineStr">
        <is>
          <t>002156</t>
        </is>
      </c>
      <c r="B282" t="n">
        <v>0.002356698483186858</v>
      </c>
      <c r="C282" t="n">
        <v>136.8503937007874</v>
      </c>
      <c r="D282" t="n">
        <v>23.76157894736842</v>
      </c>
      <c r="E282" t="n">
        <v>4.502350877192983</v>
      </c>
    </row>
    <row r="283">
      <c r="A283" t="inlineStr">
        <is>
          <t>300442</t>
        </is>
      </c>
      <c r="B283" t="n">
        <v>0.01024530440954425</v>
      </c>
      <c r="C283" t="n">
        <v>136.1092150170649</v>
      </c>
      <c r="D283" t="n">
        <v>22.29536842105263</v>
      </c>
      <c r="E283" t="n">
        <v>1.675298245614036</v>
      </c>
    </row>
    <row r="284">
      <c r="A284" t="inlineStr">
        <is>
          <t>300454</t>
        </is>
      </c>
      <c r="B284" t="n">
        <v>0.0275424209497964</v>
      </c>
      <c r="C284" t="n">
        <v>135.9833997884287</v>
      </c>
      <c r="D284" t="n">
        <v>189.1615789473684</v>
      </c>
      <c r="E284" t="n">
        <v>1.007824561403509</v>
      </c>
    </row>
    <row r="285">
      <c r="A285" t="inlineStr">
        <is>
          <t>688122</t>
        </is>
      </c>
      <c r="B285" t="n">
        <v>0.01322614154220314</v>
      </c>
      <c r="C285" t="n">
        <v>135.8813263525306</v>
      </c>
      <c r="D285" t="n">
        <v>43.20621052631579</v>
      </c>
      <c r="E285" t="n">
        <v>4.937578947368421</v>
      </c>
    </row>
    <row r="286">
      <c r="A286" t="inlineStr">
        <is>
          <t>300760</t>
        </is>
      </c>
      <c r="B286" t="n">
        <v>0.06195519486966694</v>
      </c>
      <c r="C286" t="n">
        <v>135.8355437665783</v>
      </c>
      <c r="D286" t="n">
        <v>293.7228070175439</v>
      </c>
      <c r="E286" t="n">
        <v>1.070105263157895</v>
      </c>
    </row>
    <row r="287">
      <c r="A287" t="inlineStr">
        <is>
          <t>300298</t>
        </is>
      </c>
      <c r="B287" t="n">
        <v>0.01539414111803493</v>
      </c>
      <c r="C287" t="n">
        <v>135.8178053830228</v>
      </c>
      <c r="D287" t="n">
        <v>27.18357894736842</v>
      </c>
      <c r="E287" t="n">
        <v>1.525263157894737</v>
      </c>
    </row>
    <row r="288">
      <c r="A288" t="inlineStr">
        <is>
          <t>300160</t>
        </is>
      </c>
      <c r="B288" t="n">
        <v>0.002169842077276881</v>
      </c>
      <c r="C288" t="n">
        <v>135.625</v>
      </c>
      <c r="D288" t="n">
        <v>7.312175438596492</v>
      </c>
      <c r="E288" t="n">
        <v>7.938631578947369</v>
      </c>
    </row>
    <row r="289">
      <c r="A289" t="inlineStr">
        <is>
          <t>000951</t>
        </is>
      </c>
      <c r="B289" t="n">
        <v>0.00715243080375149</v>
      </c>
      <c r="C289" t="n">
        <v>135.5367231638418</v>
      </c>
      <c r="D289" t="n">
        <v>28.62421052631579</v>
      </c>
      <c r="E289" t="n">
        <v>1.006210526315789</v>
      </c>
    </row>
    <row r="290">
      <c r="A290" t="inlineStr">
        <is>
          <t>600616</t>
        </is>
      </c>
      <c r="B290" t="n">
        <v>0.002631515233662349</v>
      </c>
      <c r="C290" t="n">
        <v>135.230352303523</v>
      </c>
      <c r="D290" t="n">
        <v>4.898175438596491</v>
      </c>
      <c r="E290" t="n">
        <v>2.814736842105263</v>
      </c>
    </row>
    <row r="291">
      <c r="A291" t="inlineStr">
        <is>
          <t>300408</t>
        </is>
      </c>
      <c r="B291" t="n">
        <v>0.004370889873676244</v>
      </c>
      <c r="C291" t="n">
        <v>135.091743119266</v>
      </c>
      <c r="D291" t="n">
        <v>26.10049122807017</v>
      </c>
      <c r="E291" t="n">
        <v>1.057052631578947</v>
      </c>
    </row>
    <row r="292">
      <c r="A292" t="inlineStr">
        <is>
          <t>688188</t>
        </is>
      </c>
      <c r="B292" t="n">
        <v>0.05495482462786856</v>
      </c>
      <c r="C292" t="n">
        <v>134.3501747696218</v>
      </c>
      <c r="D292" t="n">
        <v>190.5294035087719</v>
      </c>
      <c r="E292" t="n">
        <v>3.557263157894737</v>
      </c>
    </row>
    <row r="293">
      <c r="A293" t="inlineStr">
        <is>
          <t>300847</t>
        </is>
      </c>
      <c r="B293" t="n">
        <v>0.003632474890950069</v>
      </c>
      <c r="C293" t="n">
        <v>134.2342342342342</v>
      </c>
      <c r="D293" t="n">
        <v>28.55563909774436</v>
      </c>
      <c r="E293" t="n">
        <v>19.22165413533834</v>
      </c>
    </row>
    <row r="294">
      <c r="A294" t="inlineStr">
        <is>
          <t>300206</t>
        </is>
      </c>
      <c r="B294" t="n">
        <v>0.006665296582731276</v>
      </c>
      <c r="C294" t="n">
        <v>133.8483146067416</v>
      </c>
      <c r="D294" t="n">
        <v>15.79028070175438</v>
      </c>
      <c r="E294" t="n">
        <v>4.561999999999999</v>
      </c>
    </row>
    <row r="295">
      <c r="A295" t="inlineStr">
        <is>
          <t>300243</t>
        </is>
      </c>
      <c r="B295" t="n">
        <v>0.003773517407084925</v>
      </c>
      <c r="C295" t="n">
        <v>133.8483146067416</v>
      </c>
      <c r="D295" t="n">
        <v>10.15178947368421</v>
      </c>
      <c r="E295" t="n">
        <v>2.533438596491228</v>
      </c>
    </row>
    <row r="296">
      <c r="A296" t="inlineStr">
        <is>
          <t>300705</t>
        </is>
      </c>
      <c r="B296" t="n">
        <v>0.006213852455284377</v>
      </c>
      <c r="C296" t="n">
        <v>133.7895637296835</v>
      </c>
      <c r="D296" t="n">
        <v>16.9</v>
      </c>
      <c r="E296" t="n">
        <v>4.322245614035087</v>
      </c>
    </row>
    <row r="297">
      <c r="A297" t="inlineStr">
        <is>
          <t>002850</t>
        </is>
      </c>
      <c r="B297" t="n">
        <v>0.01073982536776589</v>
      </c>
      <c r="C297" t="n">
        <v>133.5111111111111</v>
      </c>
      <c r="D297" t="n">
        <v>63.06978947368421</v>
      </c>
      <c r="E297" t="n">
        <v>3.251368421052632</v>
      </c>
    </row>
    <row r="298">
      <c r="A298" t="inlineStr">
        <is>
          <t>000615</t>
        </is>
      </c>
      <c r="B298" t="n">
        <v>0.001099476063973966</v>
      </c>
      <c r="C298" t="n">
        <v>133.3333333333334</v>
      </c>
      <c r="D298" t="n">
        <v>4.65021052631579</v>
      </c>
      <c r="E298" t="n">
        <v>2.546456140350877</v>
      </c>
    </row>
    <row r="299">
      <c r="A299" t="inlineStr">
        <is>
          <t>002064</t>
        </is>
      </c>
      <c r="B299" t="n">
        <v>0.001851487522593553</v>
      </c>
      <c r="C299" t="n">
        <v>132.4420677361854</v>
      </c>
      <c r="D299" t="n">
        <v>7.001649122807017</v>
      </c>
      <c r="E299" t="n">
        <v>1.606245614035088</v>
      </c>
    </row>
    <row r="300">
      <c r="A300" t="inlineStr">
        <is>
          <t>300568</t>
        </is>
      </c>
      <c r="B300" t="n">
        <v>0.003745032779180772</v>
      </c>
      <c r="C300" t="n">
        <v>131.8181818181818</v>
      </c>
      <c r="D300" t="n">
        <v>20.09901754385965</v>
      </c>
      <c r="E300" t="n">
        <v>4.766526315789474</v>
      </c>
    </row>
    <row r="301">
      <c r="A301" t="inlineStr">
        <is>
          <t>603535</t>
        </is>
      </c>
      <c r="B301" t="n">
        <v>0.02118175430135952</v>
      </c>
      <c r="C301" t="n">
        <v>130.7692307692308</v>
      </c>
      <c r="D301" t="n">
        <v>27.22435087719298</v>
      </c>
      <c r="E301" t="n">
        <v>2.600771929824561</v>
      </c>
    </row>
    <row r="302">
      <c r="A302" t="inlineStr">
        <is>
          <t>300001</t>
        </is>
      </c>
      <c r="B302" t="n">
        <v>0.002632042994566383</v>
      </c>
      <c r="C302" t="n">
        <v>130.4147465437788</v>
      </c>
      <c r="D302" t="n">
        <v>21.87305263157895</v>
      </c>
      <c r="E302" t="n">
        <v>2.437368421052632</v>
      </c>
    </row>
    <row r="303">
      <c r="A303" t="inlineStr">
        <is>
          <t>002416</t>
        </is>
      </c>
      <c r="B303" t="n">
        <v>0.0009219916309613687</v>
      </c>
      <c r="C303" t="n">
        <v>130.3921568627451</v>
      </c>
      <c r="D303" t="n">
        <v>8.015157894736841</v>
      </c>
      <c r="E303" t="n">
        <v>2.439754385964912</v>
      </c>
    </row>
    <row r="304">
      <c r="A304" t="inlineStr">
        <is>
          <t>603212</t>
        </is>
      </c>
      <c r="B304" t="n">
        <v>0.002664486647714207</v>
      </c>
      <c r="C304" t="n">
        <v>130.1798800799467</v>
      </c>
      <c r="D304" t="n">
        <v>31.57994382022472</v>
      </c>
      <c r="E304" t="n">
        <v>13.61365168539326</v>
      </c>
    </row>
    <row r="305">
      <c r="A305" t="inlineStr">
        <is>
          <t>300364</t>
        </is>
      </c>
      <c r="B305" t="n">
        <v>0.002201605062306261</v>
      </c>
      <c r="C305" t="n">
        <v>130.0248138957816</v>
      </c>
      <c r="D305" t="n">
        <v>6.095684210526316</v>
      </c>
      <c r="E305" t="n">
        <v>5.456947368421052</v>
      </c>
    </row>
    <row r="306">
      <c r="A306" t="inlineStr">
        <is>
          <t>600884</t>
        </is>
      </c>
      <c r="B306" t="n">
        <v>0.002636068721606241</v>
      </c>
      <c r="C306" t="n">
        <v>129.6</v>
      </c>
      <c r="D306" t="n">
        <v>10.85985964912281</v>
      </c>
      <c r="E306" t="n">
        <v>2.620947368421053</v>
      </c>
    </row>
    <row r="307">
      <c r="A307" t="inlineStr">
        <is>
          <t>002603</t>
        </is>
      </c>
      <c r="B307" t="n">
        <v>0.007458142644626731</v>
      </c>
      <c r="C307" t="n">
        <v>128.7636669470143</v>
      </c>
      <c r="D307" t="n">
        <v>24.17673684210527</v>
      </c>
      <c r="E307" t="n">
        <v>3.779964912280702</v>
      </c>
    </row>
    <row r="308">
      <c r="A308" t="inlineStr">
        <is>
          <t>002288</t>
        </is>
      </c>
      <c r="B308" t="n">
        <v>0.00133568184430272</v>
      </c>
      <c r="C308" t="n">
        <v>128.6681715575621</v>
      </c>
      <c r="D308" t="n">
        <v>6.022947368421052</v>
      </c>
      <c r="E308" t="n">
        <v>4.697578947368421</v>
      </c>
    </row>
    <row r="309">
      <c r="A309" t="inlineStr">
        <is>
          <t>603298</t>
        </is>
      </c>
      <c r="B309" t="n">
        <v>0.006116732475099326</v>
      </c>
      <c r="C309" t="n">
        <v>128.6681715575621</v>
      </c>
      <c r="D309" t="n">
        <v>13.05157894736842</v>
      </c>
      <c r="E309" t="n">
        <v>0.8328771929824561</v>
      </c>
    </row>
    <row r="310">
      <c r="A310" t="inlineStr">
        <is>
          <t>601799</t>
        </is>
      </c>
      <c r="B310" t="n">
        <v>0.04270839732172138</v>
      </c>
      <c r="C310" t="n">
        <v>128.5439311594203</v>
      </c>
      <c r="D310" t="n">
        <v>131.8106315789474</v>
      </c>
      <c r="E310" t="n">
        <v>0.5694385964912281</v>
      </c>
    </row>
    <row r="311">
      <c r="A311" t="inlineStr">
        <is>
          <t>601028</t>
        </is>
      </c>
      <c r="B311" t="n">
        <v>0.003764188187845005</v>
      </c>
      <c r="C311" t="n">
        <v>128.5433070866142</v>
      </c>
      <c r="D311" t="n">
        <v>9.335157894736842</v>
      </c>
      <c r="E311" t="n">
        <v>0.7082456140350877</v>
      </c>
    </row>
    <row r="312">
      <c r="A312" t="inlineStr">
        <is>
          <t>688023</t>
        </is>
      </c>
      <c r="B312" t="n">
        <v>0.04060838252395083</v>
      </c>
      <c r="C312" t="n">
        <v>128.2988329499958</v>
      </c>
      <c r="D312" t="n">
        <v>237.4209824561403</v>
      </c>
      <c r="E312" t="n">
        <v>3.568</v>
      </c>
    </row>
    <row r="313">
      <c r="A313" t="inlineStr">
        <is>
          <t>603396</t>
        </is>
      </c>
      <c r="B313" t="n">
        <v>0.009410004784709682</v>
      </c>
      <c r="C313" t="n">
        <v>128.0858676207513</v>
      </c>
      <c r="D313" t="n">
        <v>28.94701754385965</v>
      </c>
      <c r="E313" t="n">
        <v>5.604912280701754</v>
      </c>
    </row>
    <row r="314">
      <c r="A314" t="inlineStr">
        <is>
          <t>300019</t>
        </is>
      </c>
      <c r="B314" t="n">
        <v>0.00422706953909059</v>
      </c>
      <c r="C314" t="n">
        <v>128.0593325092707</v>
      </c>
      <c r="D314" t="n">
        <v>13.15919298245614</v>
      </c>
      <c r="E314" t="n">
        <v>4.294</v>
      </c>
    </row>
    <row r="315">
      <c r="A315" t="inlineStr">
        <is>
          <t>603259</t>
        </is>
      </c>
      <c r="B315" t="n">
        <v>0.01917958060216297</v>
      </c>
      <c r="C315" t="n">
        <v>127.9946761313221</v>
      </c>
      <c r="D315" t="n">
        <v>91.87659649122806</v>
      </c>
      <c r="E315" t="n">
        <v>1.118842105263158</v>
      </c>
    </row>
    <row r="316">
      <c r="A316" t="inlineStr">
        <is>
          <t>688169</t>
        </is>
      </c>
      <c r="B316" t="n">
        <v>0.363657805140397</v>
      </c>
      <c r="C316" t="n">
        <v>127.7474402730376</v>
      </c>
      <c r="D316" t="n">
        <v>560.6262389380531</v>
      </c>
      <c r="E316" t="n">
        <v>4.225973451327433</v>
      </c>
    </row>
    <row r="317">
      <c r="A317" t="inlineStr">
        <is>
          <t>603338</t>
        </is>
      </c>
      <c r="B317" t="n">
        <v>0.02769787557519376</v>
      </c>
      <c r="C317" t="n">
        <v>127.3975541729242</v>
      </c>
      <c r="D317" t="n">
        <v>75.39473684210526</v>
      </c>
      <c r="E317" t="n">
        <v>0.6272631578947367</v>
      </c>
    </row>
    <row r="318">
      <c r="A318" t="inlineStr">
        <is>
          <t>002585</t>
        </is>
      </c>
      <c r="B318" t="n">
        <v>0.002522442445891128</v>
      </c>
      <c r="C318" t="n">
        <v>127.2727272727273</v>
      </c>
      <c r="D318" t="n">
        <v>7.030350877192982</v>
      </c>
      <c r="E318" t="n">
        <v>3.69319298245614</v>
      </c>
    </row>
    <row r="319">
      <c r="A319" t="inlineStr">
        <is>
          <t>600456</t>
        </is>
      </c>
      <c r="B319" t="n">
        <v>0.007599625864544548</v>
      </c>
      <c r="C319" t="n">
        <v>126.9477543538039</v>
      </c>
      <c r="D319" t="n">
        <v>30.47378947368421</v>
      </c>
      <c r="E319" t="n">
        <v>1.991122807017544</v>
      </c>
    </row>
    <row r="320">
      <c r="A320" t="inlineStr">
        <is>
          <t>000625</t>
        </is>
      </c>
      <c r="B320" t="n">
        <v>0.005772701590920111</v>
      </c>
      <c r="C320" t="n">
        <v>126.5895953757226</v>
      </c>
      <c r="D320" t="n">
        <v>13.25073684210526</v>
      </c>
      <c r="E320" t="n">
        <v>1.795614035087719</v>
      </c>
    </row>
    <row r="321">
      <c r="A321" t="inlineStr">
        <is>
          <t>600827</t>
        </is>
      </c>
      <c r="B321" t="n">
        <v>0.006069127104161337</v>
      </c>
      <c r="C321" t="n">
        <v>126.4739884393063</v>
      </c>
      <c r="D321" t="n">
        <v>12.55087719298246</v>
      </c>
      <c r="E321" t="n">
        <v>1.498771929824561</v>
      </c>
    </row>
    <row r="322">
      <c r="A322" t="inlineStr">
        <is>
          <t>002803</t>
        </is>
      </c>
      <c r="B322" t="n">
        <v>0.01334340058920421</v>
      </c>
      <c r="C322" t="n">
        <v>125.9969325153374</v>
      </c>
      <c r="D322" t="n">
        <v>27.94877192982456</v>
      </c>
      <c r="E322" t="n">
        <v>3.008491228070176</v>
      </c>
    </row>
    <row r="323">
      <c r="A323" t="inlineStr">
        <is>
          <t>000768</t>
        </is>
      </c>
      <c r="B323" t="n">
        <v>0.005991807669204989</v>
      </c>
      <c r="C323" t="n">
        <v>125.5469755469755</v>
      </c>
      <c r="D323" t="n">
        <v>21.6639649122807</v>
      </c>
      <c r="E323" t="n">
        <v>1.261298245614035</v>
      </c>
    </row>
    <row r="324">
      <c r="A324" t="inlineStr">
        <is>
          <t>300671</t>
        </is>
      </c>
      <c r="B324" t="n">
        <v>0.01189849414509366</v>
      </c>
      <c r="C324" t="n">
        <v>124.9876786594382</v>
      </c>
      <c r="D324" t="n">
        <v>35.59915789473683</v>
      </c>
      <c r="E324" t="n">
        <v>8.160701754385965</v>
      </c>
    </row>
    <row r="325">
      <c r="A325" t="inlineStr">
        <is>
          <t>000708</t>
        </is>
      </c>
      <c r="B325" t="n">
        <v>0.002151124836202557</v>
      </c>
      <c r="C325" t="n">
        <v>124.4480784955028</v>
      </c>
      <c r="D325" t="n">
        <v>16.8959298245614</v>
      </c>
      <c r="E325" t="n">
        <v>0.8224912280701755</v>
      </c>
    </row>
    <row r="326">
      <c r="A326" t="inlineStr">
        <is>
          <t>300827</t>
        </is>
      </c>
      <c r="B326" t="n">
        <v>0.00692892746533091</v>
      </c>
      <c r="C326" t="n">
        <v>124.390243902439</v>
      </c>
      <c r="D326" t="n">
        <v>54.97864583333332</v>
      </c>
      <c r="E326" t="n">
        <v>14.64604166666667</v>
      </c>
    </row>
    <row r="327">
      <c r="A327" t="inlineStr">
        <is>
          <t>600305</t>
        </is>
      </c>
      <c r="B327" t="n">
        <v>0.003830457931849177</v>
      </c>
      <c r="C327" t="n">
        <v>124.2314647377938</v>
      </c>
      <c r="D327" t="n">
        <v>18.01926315789474</v>
      </c>
      <c r="E327" t="n">
        <v>2.065403508771929</v>
      </c>
    </row>
    <row r="328">
      <c r="A328" t="inlineStr">
        <is>
          <t>002597</t>
        </is>
      </c>
      <c r="B328" t="n">
        <v>0.005225712251107848</v>
      </c>
      <c r="C328" t="n">
        <v>123.9530988274707</v>
      </c>
      <c r="D328" t="n">
        <v>26.80940350877193</v>
      </c>
      <c r="E328" t="n">
        <v>1.091543859649123</v>
      </c>
    </row>
    <row r="329">
      <c r="A329" t="inlineStr">
        <is>
          <t>600079</t>
        </is>
      </c>
      <c r="B329" t="n">
        <v>0.01075598109027631</v>
      </c>
      <c r="C329" t="n">
        <v>123.3555062823355</v>
      </c>
      <c r="D329" t="n">
        <v>24.86245614035088</v>
      </c>
      <c r="E329" t="n">
        <v>1.427263157894737</v>
      </c>
    </row>
    <row r="330">
      <c r="A330" t="inlineStr">
        <is>
          <t>603063</t>
        </is>
      </c>
      <c r="B330" t="n">
        <v>0.00449392973163199</v>
      </c>
      <c r="C330" t="n">
        <v>123.2186732186732</v>
      </c>
      <c r="D330" t="n">
        <v>10.39891228070175</v>
      </c>
      <c r="E330" t="n">
        <v>2.252701754385965</v>
      </c>
    </row>
    <row r="331">
      <c r="A331" t="inlineStr">
        <is>
          <t>300236</t>
        </is>
      </c>
      <c r="B331" t="n">
        <v>0.01039206382838813</v>
      </c>
      <c r="C331" t="n">
        <v>122.6236559139785</v>
      </c>
      <c r="D331" t="n">
        <v>51.34098245614035</v>
      </c>
      <c r="E331" t="n">
        <v>5.786877192982456</v>
      </c>
    </row>
    <row r="332">
      <c r="A332" t="inlineStr">
        <is>
          <t>000406</t>
        </is>
      </c>
      <c r="B332" t="n">
        <v>0.001940469744999534</v>
      </c>
      <c r="C332" t="n">
        <v>122.4175824175824</v>
      </c>
      <c r="D332" t="n">
        <v>6.147122807017544</v>
      </c>
      <c r="E332" t="n">
        <v>0</v>
      </c>
    </row>
    <row r="333">
      <c r="A333" t="inlineStr">
        <is>
          <t>300661</t>
        </is>
      </c>
      <c r="B333" t="n">
        <v>0.0548122685638651</v>
      </c>
      <c r="C333" t="n">
        <v>122.2207037922788</v>
      </c>
      <c r="D333" t="n">
        <v>246.3790175438596</v>
      </c>
      <c r="E333" t="n">
        <v>2.511719298245614</v>
      </c>
    </row>
    <row r="334">
      <c r="A334" t="inlineStr">
        <is>
          <t>688016</t>
        </is>
      </c>
      <c r="B334" t="n">
        <v>0.05596784141523069</v>
      </c>
      <c r="C334" t="n">
        <v>122.1124673675298</v>
      </c>
      <c r="D334" t="n">
        <v>225.6651578947368</v>
      </c>
      <c r="E334" t="n">
        <v>3.466000000000001</v>
      </c>
    </row>
    <row r="335">
      <c r="A335" t="inlineStr">
        <is>
          <t>300132</t>
        </is>
      </c>
      <c r="B335" t="n">
        <v>0.005136577491919874</v>
      </c>
      <c r="C335" t="n">
        <v>121.689497716895</v>
      </c>
      <c r="D335" t="n">
        <v>18.10477192982456</v>
      </c>
      <c r="E335" t="n">
        <v>2.855964912280702</v>
      </c>
    </row>
    <row r="336">
      <c r="A336" t="inlineStr">
        <is>
          <t>300143</t>
        </is>
      </c>
      <c r="B336" t="n">
        <v>0.008652196738101125</v>
      </c>
      <c r="C336" t="n">
        <v>121.6748768472907</v>
      </c>
      <c r="D336" t="n">
        <v>16.54217543859649</v>
      </c>
      <c r="E336" t="n">
        <v>1.776105263157895</v>
      </c>
    </row>
    <row r="337">
      <c r="A337" t="inlineStr">
        <is>
          <t>002648</t>
        </is>
      </c>
      <c r="B337" t="n">
        <v>0.004114477512964519</v>
      </c>
      <c r="C337" t="n">
        <v>121.6235632183908</v>
      </c>
      <c r="D337" t="n">
        <v>18.61073684210526</v>
      </c>
      <c r="E337" t="n">
        <v>1.521649122807018</v>
      </c>
    </row>
    <row r="338">
      <c r="A338" t="inlineStr">
        <is>
          <t>002970</t>
        </is>
      </c>
      <c r="B338" t="n">
        <v>0.00466403540229383</v>
      </c>
      <c r="C338" t="n">
        <v>121.3278931750742</v>
      </c>
      <c r="D338" t="n">
        <v>59.96486891385768</v>
      </c>
      <c r="E338" t="n">
        <v>8.159925093632959</v>
      </c>
    </row>
    <row r="339">
      <c r="A339" t="inlineStr">
        <is>
          <t>300008</t>
        </is>
      </c>
      <c r="B339" t="n">
        <v>0.003605003607807651</v>
      </c>
      <c r="C339" t="n">
        <v>120.863309352518</v>
      </c>
      <c r="D339" t="n">
        <v>4.621017543859649</v>
      </c>
      <c r="E339" t="n">
        <v>8.957929824561404</v>
      </c>
    </row>
    <row r="340">
      <c r="A340" t="inlineStr">
        <is>
          <t>689009</t>
        </is>
      </c>
      <c r="B340" t="n">
        <v>0.004922496144861443</v>
      </c>
      <c r="C340" t="n">
        <v>120.8311688311688</v>
      </c>
      <c r="D340" t="n">
        <v>72.80576271186442</v>
      </c>
      <c r="E340" t="n">
        <v>19.96322033898305</v>
      </c>
    </row>
    <row r="341">
      <c r="A341" t="inlineStr">
        <is>
          <t>002968</t>
        </is>
      </c>
      <c r="B341" t="n">
        <v>0.005018737865433724</v>
      </c>
      <c r="C341" t="n">
        <v>120.8151958844479</v>
      </c>
      <c r="D341" t="n">
        <v>52.82545126353791</v>
      </c>
      <c r="E341" t="n">
        <v>4.867364620938629</v>
      </c>
    </row>
    <row r="342">
      <c r="A342" t="inlineStr">
        <is>
          <t>603987</t>
        </is>
      </c>
      <c r="B342" t="n">
        <v>0.00331211342340281</v>
      </c>
      <c r="C342" t="n">
        <v>120.2649006622516</v>
      </c>
      <c r="D342" t="n">
        <v>13.69133333333333</v>
      </c>
      <c r="E342" t="n">
        <v>2.628771929824562</v>
      </c>
    </row>
    <row r="343">
      <c r="A343" t="inlineStr">
        <is>
          <t>002158</t>
        </is>
      </c>
      <c r="B343" t="n">
        <v>0.001736624108800562</v>
      </c>
      <c r="C343" t="n">
        <v>119.8757763975155</v>
      </c>
      <c r="D343" t="n">
        <v>12.43564912280702</v>
      </c>
      <c r="E343" t="n">
        <v>3.007578947368421</v>
      </c>
    </row>
    <row r="344">
      <c r="A344" t="inlineStr">
        <is>
          <t>002821</t>
        </is>
      </c>
      <c r="B344" t="n">
        <v>0.04514095925494763</v>
      </c>
      <c r="C344" t="n">
        <v>119.8176884002505</v>
      </c>
      <c r="D344" t="n">
        <v>214.5847719298245</v>
      </c>
      <c r="E344" t="n">
        <v>1.142350877192983</v>
      </c>
    </row>
    <row r="345">
      <c r="A345" t="inlineStr">
        <is>
          <t>002932</t>
        </is>
      </c>
      <c r="B345" t="n">
        <v>0.02359931970762618</v>
      </c>
      <c r="C345" t="n">
        <v>119.7711015736766</v>
      </c>
      <c r="D345" t="n">
        <v>59.72473684210526</v>
      </c>
      <c r="E345" t="n">
        <v>8.667122807017543</v>
      </c>
    </row>
    <row r="346">
      <c r="A346" t="inlineStr">
        <is>
          <t>603039</t>
        </is>
      </c>
      <c r="B346" t="n">
        <v>0.0205630227348165</v>
      </c>
      <c r="C346" t="n">
        <v>119.683908045977</v>
      </c>
      <c r="D346" t="n">
        <v>73.65828070175439</v>
      </c>
      <c r="E346" t="n">
        <v>0.6068070175438598</v>
      </c>
    </row>
    <row r="347">
      <c r="A347" t="inlineStr">
        <is>
          <t>603787</t>
        </is>
      </c>
      <c r="B347" t="n">
        <v>0.01242925846653084</v>
      </c>
      <c r="C347" t="n">
        <v>119.6531791907514</v>
      </c>
      <c r="D347" t="n">
        <v>20.42866666666667</v>
      </c>
      <c r="E347" t="n">
        <v>4.566315789473684</v>
      </c>
    </row>
    <row r="348">
      <c r="A348" t="inlineStr">
        <is>
          <t>300896</t>
        </is>
      </c>
      <c r="B348" t="n">
        <v>0.07105253274836829</v>
      </c>
      <c r="C348" t="n">
        <v>119.3472508085857</v>
      </c>
      <c r="D348" t="n">
        <v>565.8096052631578</v>
      </c>
      <c r="E348" t="n">
        <v>6.707763157894736</v>
      </c>
    </row>
    <row r="349">
      <c r="A349" t="inlineStr">
        <is>
          <t>300221</t>
        </is>
      </c>
      <c r="B349" t="n">
        <v>0.001160747725049596</v>
      </c>
      <c r="C349" t="n">
        <v>119.3158953722334</v>
      </c>
      <c r="D349" t="n">
        <v>6.133789473684211</v>
      </c>
      <c r="E349" t="n">
        <v>8.000421052631578</v>
      </c>
    </row>
    <row r="350">
      <c r="A350" t="inlineStr">
        <is>
          <t>603826</t>
        </is>
      </c>
      <c r="B350" t="n">
        <v>0.006683343709799184</v>
      </c>
      <c r="C350" t="n">
        <v>118.9460476787955</v>
      </c>
      <c r="D350" t="n">
        <v>28.58659649122807</v>
      </c>
      <c r="E350" t="n">
        <v>1.027052631578947</v>
      </c>
    </row>
    <row r="351">
      <c r="A351" t="inlineStr">
        <is>
          <t>300138</t>
        </is>
      </c>
      <c r="B351" t="n">
        <v>0.004673109956005574</v>
      </c>
      <c r="C351" t="n">
        <v>118.4798807749627</v>
      </c>
      <c r="D351" t="n">
        <v>12.44178947368421</v>
      </c>
      <c r="E351" t="n">
        <v>2.295754385964912</v>
      </c>
    </row>
    <row r="352">
      <c r="A352" t="inlineStr">
        <is>
          <t>300171</t>
        </is>
      </c>
      <c r="B352" t="n">
        <v>0.007219204994505146</v>
      </c>
      <c r="C352" t="n">
        <v>118.4466019417476</v>
      </c>
      <c r="D352" t="n">
        <v>13.72891228070175</v>
      </c>
      <c r="E352" t="n">
        <v>3.057368421052631</v>
      </c>
    </row>
    <row r="353">
      <c r="A353" t="inlineStr">
        <is>
          <t>688388</t>
        </is>
      </c>
      <c r="B353" t="n">
        <v>0.007618840951843247</v>
      </c>
      <c r="C353" t="n">
        <v>118.3997980817769</v>
      </c>
      <c r="D353" t="n">
        <v>58.24557894736841</v>
      </c>
      <c r="E353" t="n">
        <v>4.595859649122807</v>
      </c>
    </row>
    <row r="354">
      <c r="A354" t="inlineStr">
        <is>
          <t>603313</t>
        </is>
      </c>
      <c r="B354" t="n">
        <v>0.00410117973415221</v>
      </c>
      <c r="C354" t="n">
        <v>118.3795541054921</v>
      </c>
      <c r="D354" t="n">
        <v>26.43322807017543</v>
      </c>
      <c r="E354" t="n">
        <v>1.843684210526316</v>
      </c>
    </row>
    <row r="355">
      <c r="A355" t="inlineStr">
        <is>
          <t>300702</t>
        </is>
      </c>
      <c r="B355" t="n">
        <v>0.01906681009842575</v>
      </c>
      <c r="C355" t="n">
        <v>118.0912035883379</v>
      </c>
      <c r="D355" t="n">
        <v>84.68154385964911</v>
      </c>
      <c r="E355" t="n">
        <v>4.764701754385965</v>
      </c>
    </row>
    <row r="356">
      <c r="A356" t="inlineStr">
        <is>
          <t>002738</t>
        </is>
      </c>
      <c r="B356" t="n">
        <v>0.003297132798318025</v>
      </c>
      <c r="C356" t="n">
        <v>117.2949002217295</v>
      </c>
      <c r="D356" t="n">
        <v>17.93873684210526</v>
      </c>
      <c r="E356" t="n">
        <v>3.333333333333334</v>
      </c>
    </row>
    <row r="357">
      <c r="A357" t="inlineStr">
        <is>
          <t>300100</t>
        </is>
      </c>
      <c r="B357" t="n">
        <v>0.00614059752643068</v>
      </c>
      <c r="C357" t="n">
        <v>117.2727272727272</v>
      </c>
      <c r="D357" t="n">
        <v>8.184035087719298</v>
      </c>
      <c r="E357" t="n">
        <v>5.668561403508772</v>
      </c>
    </row>
    <row r="358">
      <c r="A358" t="inlineStr">
        <is>
          <t>600849</t>
        </is>
      </c>
      <c r="B358" t="n">
        <v>0.004791400936981517</v>
      </c>
      <c r="C358" t="n">
        <v>117.2566371681416</v>
      </c>
      <c r="D358" t="n">
        <v>9.674526315789473</v>
      </c>
      <c r="E358" t="n">
        <v>0</v>
      </c>
    </row>
    <row r="359">
      <c r="A359" t="inlineStr">
        <is>
          <t>300651</t>
        </is>
      </c>
      <c r="B359" t="n">
        <v>0.005732041688880848</v>
      </c>
      <c r="C359" t="n">
        <v>117.0188244333461</v>
      </c>
      <c r="D359" t="n">
        <v>32.93824561403508</v>
      </c>
      <c r="E359" t="n">
        <v>2.371263157894737</v>
      </c>
    </row>
    <row r="360">
      <c r="A360" t="inlineStr">
        <is>
          <t>600409</t>
        </is>
      </c>
      <c r="B360" t="n">
        <v>0.001717520094904546</v>
      </c>
      <c r="C360" t="n">
        <v>116.9090909090909</v>
      </c>
      <c r="D360" t="n">
        <v>6.332877192982456</v>
      </c>
      <c r="E360" t="n">
        <v>2.171859649122807</v>
      </c>
    </row>
    <row r="361">
      <c r="A361" t="inlineStr">
        <is>
          <t>000858</t>
        </is>
      </c>
      <c r="B361" t="n">
        <v>0.07098976297900185</v>
      </c>
      <c r="C361" t="n">
        <v>116.6818804198996</v>
      </c>
      <c r="D361" t="n">
        <v>186.3617543859649</v>
      </c>
      <c r="E361" t="n">
        <v>0.5948771929824561</v>
      </c>
    </row>
    <row r="362">
      <c r="A362" t="inlineStr">
        <is>
          <t>603533</t>
        </is>
      </c>
      <c r="B362" t="n">
        <v>0.008933277229754436</v>
      </c>
      <c r="C362" t="n">
        <v>115.9947984395318</v>
      </c>
      <c r="D362" t="n">
        <v>28.20922807017544</v>
      </c>
      <c r="E362" t="n">
        <v>5.234561403508772</v>
      </c>
    </row>
    <row r="363">
      <c r="A363" t="inlineStr">
        <is>
          <t>002967</t>
        </is>
      </c>
      <c r="B363" t="n">
        <v>0.002691515644815406</v>
      </c>
      <c r="C363" t="n">
        <v>115.7760814249364</v>
      </c>
      <c r="D363" t="n">
        <v>26.70877192982456</v>
      </c>
      <c r="E363" t="n">
        <v>7.212912280701754</v>
      </c>
    </row>
    <row r="364">
      <c r="A364" t="inlineStr">
        <is>
          <t>603288</t>
        </is>
      </c>
      <c r="B364" t="n">
        <v>0.04142233785469989</v>
      </c>
      <c r="C364" t="n">
        <v>115.7623294294617</v>
      </c>
      <c r="D364" t="n">
        <v>131.2331228070176</v>
      </c>
      <c r="E364" t="n">
        <v>0.1529473684210526</v>
      </c>
    </row>
    <row r="365">
      <c r="A365" t="inlineStr">
        <is>
          <t>688390</t>
        </is>
      </c>
      <c r="B365" t="n">
        <v>0.03912529996578421</v>
      </c>
      <c r="C365" t="n">
        <v>115.437037037037</v>
      </c>
      <c r="D365" t="n">
        <v>189.441847826087</v>
      </c>
      <c r="E365" t="n">
        <v>8.177717391304347</v>
      </c>
    </row>
    <row r="366">
      <c r="A366" t="inlineStr">
        <is>
          <t>600418</t>
        </is>
      </c>
      <c r="B366" t="n">
        <v>0.00286251215392228</v>
      </c>
      <c r="C366" t="n">
        <v>115.3684210526316</v>
      </c>
      <c r="D366" t="n">
        <v>7.638456140350877</v>
      </c>
      <c r="E366" t="n">
        <v>4.264842105263158</v>
      </c>
    </row>
    <row r="367">
      <c r="A367" t="inlineStr">
        <is>
          <t>300737</t>
        </is>
      </c>
      <c r="B367" t="n">
        <v>0.005098144051473964</v>
      </c>
      <c r="C367" t="n">
        <v>114.9647887323944</v>
      </c>
      <c r="D367" t="n">
        <v>19.68870175438597</v>
      </c>
      <c r="E367" t="n">
        <v>3.638561403508772</v>
      </c>
    </row>
    <row r="368">
      <c r="A368" t="inlineStr">
        <is>
          <t>002766</t>
        </is>
      </c>
      <c r="B368" t="n">
        <v>0.0004987443726938172</v>
      </c>
      <c r="C368" t="n">
        <v>114.9253731343284</v>
      </c>
      <c r="D368" t="n">
        <v>3.548736842105263</v>
      </c>
      <c r="E368" t="n">
        <v>1.334912280701755</v>
      </c>
    </row>
    <row r="369">
      <c r="A369" t="inlineStr">
        <is>
          <t>688408</t>
        </is>
      </c>
      <c r="B369" t="n">
        <v>0.01661197734523205</v>
      </c>
      <c r="C369" t="n">
        <v>114.4858611825193</v>
      </c>
      <c r="D369" t="n">
        <v>137.3338144329897</v>
      </c>
      <c r="E369" t="n">
        <v>6.023298969072166</v>
      </c>
    </row>
    <row r="370">
      <c r="A370" t="inlineStr">
        <is>
          <t>002050</t>
        </is>
      </c>
      <c r="B370" t="n">
        <v>0.003849033529380078</v>
      </c>
      <c r="C370" t="n">
        <v>114.4321093082835</v>
      </c>
      <c r="D370" t="n">
        <v>19.28473684210526</v>
      </c>
      <c r="E370" t="n">
        <v>1.169824561403509</v>
      </c>
    </row>
    <row r="371">
      <c r="A371" t="inlineStr">
        <is>
          <t>300489</t>
        </is>
      </c>
      <c r="B371" t="n">
        <v>0.01619974450762692</v>
      </c>
      <c r="C371" t="n">
        <v>114.3207855973813</v>
      </c>
      <c r="D371" t="n">
        <v>29.21256140350877</v>
      </c>
      <c r="E371" t="n">
        <v>2.871157894736842</v>
      </c>
    </row>
    <row r="372">
      <c r="A372" t="inlineStr">
        <is>
          <t>300600</t>
        </is>
      </c>
      <c r="B372" t="n">
        <v>0.00674246685267557</v>
      </c>
      <c r="C372" t="n">
        <v>113.7791286727457</v>
      </c>
      <c r="D372" t="n">
        <v>13.54410526315789</v>
      </c>
      <c r="E372" t="n">
        <v>3.293824561403509</v>
      </c>
    </row>
    <row r="373">
      <c r="A373" t="inlineStr">
        <is>
          <t>603233</t>
        </is>
      </c>
      <c r="B373" t="n">
        <v>0.01619569351224004</v>
      </c>
      <c r="C373" t="n">
        <v>113.7200736648251</v>
      </c>
      <c r="D373" t="n">
        <v>66.51554385964913</v>
      </c>
      <c r="E373" t="n">
        <v>2.209649122807018</v>
      </c>
    </row>
    <row r="374">
      <c r="A374" t="inlineStr">
        <is>
          <t>300106</t>
        </is>
      </c>
      <c r="B374" t="n">
        <v>0.004711331633192009</v>
      </c>
      <c r="C374" t="n">
        <v>113.5542168674699</v>
      </c>
      <c r="D374" t="n">
        <v>9.157684210526314</v>
      </c>
      <c r="E374" t="n">
        <v>7.064912280701755</v>
      </c>
    </row>
    <row r="375">
      <c r="A375" t="inlineStr">
        <is>
          <t>300721</t>
        </is>
      </c>
      <c r="B375" t="n">
        <v>0.005699143767694609</v>
      </c>
      <c r="C375" t="n">
        <v>113.4097421203439</v>
      </c>
      <c r="D375" t="n">
        <v>24.89971929824561</v>
      </c>
      <c r="E375" t="n">
        <v>11.14863157894737</v>
      </c>
    </row>
    <row r="376">
      <c r="A376" t="inlineStr">
        <is>
          <t>601717</t>
        </is>
      </c>
      <c r="B376" t="n">
        <v>0.002709642559364085</v>
      </c>
      <c r="C376" t="n">
        <v>113.1849315068493</v>
      </c>
      <c r="D376" t="n">
        <v>7.551684210526316</v>
      </c>
      <c r="E376" t="n">
        <v>2.142526315789474</v>
      </c>
    </row>
    <row r="377">
      <c r="A377" t="inlineStr">
        <is>
          <t>603599</t>
        </is>
      </c>
      <c r="B377" t="n">
        <v>0.00189438326509169</v>
      </c>
      <c r="C377" t="n">
        <v>112.9918337045286</v>
      </c>
      <c r="D377" t="n">
        <v>17.70978947368421</v>
      </c>
      <c r="E377" t="n">
        <v>1.595964912280702</v>
      </c>
    </row>
    <row r="378">
      <c r="A378" t="inlineStr">
        <is>
          <t>603306</t>
        </is>
      </c>
      <c r="B378" t="n">
        <v>0.002592376749137062</v>
      </c>
      <c r="C378" t="n">
        <v>112.7555192150449</v>
      </c>
      <c r="D378" t="n">
        <v>16.47017543859649</v>
      </c>
      <c r="E378" t="n">
        <v>1.260666666666667</v>
      </c>
    </row>
    <row r="379">
      <c r="A379" t="inlineStr">
        <is>
          <t>603489</t>
        </is>
      </c>
      <c r="B379" t="n">
        <v>0.04877396444518723</v>
      </c>
      <c r="C379" t="n">
        <v>112.3930302093</v>
      </c>
      <c r="D379" t="n">
        <v>133.9995438596491</v>
      </c>
      <c r="E379" t="n">
        <v>4.963649122807017</v>
      </c>
    </row>
    <row r="380">
      <c r="A380" t="inlineStr">
        <is>
          <t>002735</t>
        </is>
      </c>
      <c r="B380" t="n">
        <v>0.01168986527210581</v>
      </c>
      <c r="C380" t="n">
        <v>112.1160409556314</v>
      </c>
      <c r="D380" t="n">
        <v>27.29487719298245</v>
      </c>
      <c r="E380" t="n">
        <v>1.89578947368421</v>
      </c>
    </row>
    <row r="381">
      <c r="A381" t="inlineStr">
        <is>
          <t>603712</t>
        </is>
      </c>
      <c r="B381" t="n">
        <v>0.009122615613294464</v>
      </c>
      <c r="C381" t="n">
        <v>111.7560975609756</v>
      </c>
      <c r="D381" t="n">
        <v>35.00364912280702</v>
      </c>
      <c r="E381" t="n">
        <v>2.149052631578948</v>
      </c>
    </row>
    <row r="382">
      <c r="A382" t="inlineStr">
        <is>
          <t>002475</t>
        </is>
      </c>
      <c r="B382" t="n">
        <v>0.01114420694509725</v>
      </c>
      <c r="C382" t="n">
        <v>111.713747645951</v>
      </c>
      <c r="D382" t="n">
        <v>44.07133333333334</v>
      </c>
      <c r="E382" t="n">
        <v>1.279228070175439</v>
      </c>
    </row>
    <row r="383">
      <c r="A383" t="inlineStr">
        <is>
          <t>603666</t>
        </is>
      </c>
      <c r="B383" t="n">
        <v>0.01415674242568706</v>
      </c>
      <c r="C383" t="n">
        <v>111.6798196166854</v>
      </c>
      <c r="D383" t="n">
        <v>78.08301754385965</v>
      </c>
      <c r="E383" t="n">
        <v>3.059263157894737</v>
      </c>
    </row>
    <row r="384">
      <c r="A384" t="inlineStr">
        <is>
          <t>688598</t>
        </is>
      </c>
      <c r="B384" t="n">
        <v>0.03154288241881832</v>
      </c>
      <c r="C384" t="n">
        <v>109.561093956771</v>
      </c>
      <c r="D384" t="n">
        <v>115.797573964497</v>
      </c>
      <c r="E384" t="n">
        <v>9.836390532544378</v>
      </c>
    </row>
    <row r="385">
      <c r="A385" t="inlineStr">
        <is>
          <t>300460</t>
        </is>
      </c>
      <c r="B385" t="n">
        <v>0.001999304439575265</v>
      </c>
      <c r="C385" t="n">
        <v>109.5238095238095</v>
      </c>
      <c r="D385" t="n">
        <v>13.20663157894737</v>
      </c>
      <c r="E385" t="n">
        <v>5.513508771929824</v>
      </c>
    </row>
    <row r="386">
      <c r="A386" t="inlineStr">
        <is>
          <t>603317</t>
        </is>
      </c>
      <c r="B386" t="n">
        <v>0.01942842669849652</v>
      </c>
      <c r="C386" t="n">
        <v>109.2481912551117</v>
      </c>
      <c r="D386" t="n">
        <v>49.50705263157894</v>
      </c>
      <c r="E386" t="n">
        <v>3.783017543859649</v>
      </c>
    </row>
    <row r="387">
      <c r="A387" t="inlineStr">
        <is>
          <t>300015</t>
        </is>
      </c>
      <c r="B387" t="n">
        <v>0.01574161535124173</v>
      </c>
      <c r="C387" t="n">
        <v>108.980044345898</v>
      </c>
      <c r="D387" t="n">
        <v>45.12164912280702</v>
      </c>
      <c r="E387" t="n">
        <v>0.7836140350877194</v>
      </c>
    </row>
    <row r="388">
      <c r="A388" t="inlineStr">
        <is>
          <t>300453</t>
        </is>
      </c>
      <c r="B388" t="n">
        <v>0.004650822395852243</v>
      </c>
      <c r="C388" t="n">
        <v>108.7417218543046</v>
      </c>
      <c r="D388" t="n">
        <v>14.52368421052632</v>
      </c>
      <c r="E388" t="n">
        <v>7.876877192982455</v>
      </c>
    </row>
    <row r="389">
      <c r="A389" t="inlineStr">
        <is>
          <t>000591</t>
        </is>
      </c>
      <c r="B389" t="n">
        <v>0.0009596146371275815</v>
      </c>
      <c r="C389" t="n">
        <v>108.4592145015106</v>
      </c>
      <c r="D389" t="n">
        <v>4.126982456140351</v>
      </c>
      <c r="E389" t="n">
        <v>3.687894736842105</v>
      </c>
    </row>
    <row r="390">
      <c r="A390" t="inlineStr">
        <is>
          <t>603650</t>
        </is>
      </c>
      <c r="B390" t="n">
        <v>0.01092750592684402</v>
      </c>
      <c r="C390" t="n">
        <v>108.1366459627329</v>
      </c>
      <c r="D390" t="n">
        <v>25.46628070175439</v>
      </c>
      <c r="E390" t="n">
        <v>4.146105263157894</v>
      </c>
    </row>
    <row r="391">
      <c r="A391" t="inlineStr">
        <is>
          <t>000403</t>
        </is>
      </c>
      <c r="B391" t="n">
        <v>0.01125278306168848</v>
      </c>
      <c r="C391" t="n">
        <v>107.8920570264766</v>
      </c>
      <c r="D391" t="n">
        <v>30.36442105263158</v>
      </c>
      <c r="E391" t="n">
        <v>0.9726315789473686</v>
      </c>
    </row>
    <row r="392">
      <c r="A392" t="inlineStr">
        <is>
          <t>300062</t>
        </is>
      </c>
      <c r="B392" t="n">
        <v>0.006914756779378224</v>
      </c>
      <c r="C392" t="n">
        <v>107.5728155339806</v>
      </c>
      <c r="D392" t="n">
        <v>7.812421052631579</v>
      </c>
      <c r="E392" t="n">
        <v>10.39971929824561</v>
      </c>
    </row>
    <row r="393">
      <c r="A393" t="inlineStr">
        <is>
          <t>300627</t>
        </is>
      </c>
      <c r="B393" t="n">
        <v>0.0025582312739033</v>
      </c>
      <c r="C393" t="n">
        <v>106.8538398018167</v>
      </c>
      <c r="D393" t="n">
        <v>20.70578947368421</v>
      </c>
      <c r="E393" t="n">
        <v>4.425052631578947</v>
      </c>
    </row>
    <row r="394">
      <c r="A394" t="inlineStr">
        <is>
          <t>002407</t>
        </is>
      </c>
      <c r="B394" t="n">
        <v>0.001874299065774925</v>
      </c>
      <c r="C394" t="n">
        <v>106.6322136089578</v>
      </c>
      <c r="D394" t="n">
        <v>13.10175438596491</v>
      </c>
      <c r="E394" t="n">
        <v>6.208105263157894</v>
      </c>
    </row>
    <row r="395">
      <c r="A395" t="inlineStr">
        <is>
          <t>603890</t>
        </is>
      </c>
      <c r="B395" t="n">
        <v>0.003685361029022648</v>
      </c>
      <c r="C395" t="n">
        <v>106.6265060240964</v>
      </c>
      <c r="D395" t="n">
        <v>12.22421052631579</v>
      </c>
      <c r="E395" t="n">
        <v>5.993789473684211</v>
      </c>
    </row>
    <row r="396">
      <c r="A396" t="inlineStr">
        <is>
          <t>300738</t>
        </is>
      </c>
      <c r="B396" t="n">
        <v>0.01204994633042032</v>
      </c>
      <c r="C396" t="n">
        <v>106.5635005336179</v>
      </c>
      <c r="D396" t="n">
        <v>38.85849122807018</v>
      </c>
      <c r="E396" t="n">
        <v>7.345824561403509</v>
      </c>
    </row>
    <row r="397">
      <c r="A397" t="inlineStr">
        <is>
          <t>300690</t>
        </is>
      </c>
      <c r="B397" t="n">
        <v>0.02084259108053788</v>
      </c>
      <c r="C397" t="n">
        <v>106.5481352992195</v>
      </c>
      <c r="D397" t="n">
        <v>35.25140350877193</v>
      </c>
      <c r="E397" t="n">
        <v>5.887894736842105</v>
      </c>
    </row>
    <row r="398">
      <c r="A398" t="inlineStr">
        <is>
          <t>300502</t>
        </is>
      </c>
      <c r="B398" t="n">
        <v>0.01210217932228305</v>
      </c>
      <c r="C398" t="n">
        <v>106.5217391304348</v>
      </c>
      <c r="D398" t="n">
        <v>52.6039649122807</v>
      </c>
      <c r="E398" t="n">
        <v>4.47259649122807</v>
      </c>
    </row>
    <row r="399">
      <c r="A399" t="inlineStr">
        <is>
          <t>002241</t>
        </is>
      </c>
      <c r="B399" t="n">
        <v>0.01144708703266063</v>
      </c>
      <c r="C399" t="n">
        <v>106.4039408866995</v>
      </c>
      <c r="D399" t="n">
        <v>30.0320350877193</v>
      </c>
      <c r="E399" t="n">
        <v>3.266842105263158</v>
      </c>
    </row>
    <row r="400">
      <c r="A400" t="inlineStr">
        <is>
          <t>601966</t>
        </is>
      </c>
      <c r="B400" t="n">
        <v>0.004512260732501308</v>
      </c>
      <c r="C400" t="n">
        <v>106.3260340632603</v>
      </c>
      <c r="D400" t="n">
        <v>24.79326315789474</v>
      </c>
      <c r="E400" t="n">
        <v>0.7648070175438596</v>
      </c>
    </row>
    <row r="401">
      <c r="A401" t="inlineStr">
        <is>
          <t>600754</t>
        </is>
      </c>
      <c r="B401" t="n">
        <v>0.009718385146794404</v>
      </c>
      <c r="C401" t="n">
        <v>106.2418158009603</v>
      </c>
      <c r="D401" t="n">
        <v>35.21680701754386</v>
      </c>
      <c r="E401" t="n">
        <v>0.6877894736842106</v>
      </c>
    </row>
    <row r="402">
      <c r="A402" t="inlineStr">
        <is>
          <t>000612</t>
        </is>
      </c>
      <c r="B402" t="n">
        <v>0.001879838339355687</v>
      </c>
      <c r="C402" t="n">
        <v>106.0913705583756</v>
      </c>
      <c r="D402" t="n">
        <v>5.661824561403509</v>
      </c>
      <c r="E402" t="n">
        <v>2.832631578947368</v>
      </c>
    </row>
    <row r="403">
      <c r="A403" t="inlineStr">
        <is>
          <t>300185</t>
        </is>
      </c>
      <c r="B403" t="n">
        <v>0.001898948774592575</v>
      </c>
      <c r="C403" t="n">
        <v>106.0606060606061</v>
      </c>
      <c r="D403" t="n">
        <v>2.743333333333334</v>
      </c>
      <c r="E403" t="n">
        <v>4.771964912280701</v>
      </c>
    </row>
    <row r="404">
      <c r="A404" t="inlineStr">
        <is>
          <t>603605</t>
        </is>
      </c>
      <c r="B404" t="n">
        <v>0.02762717471899354</v>
      </c>
      <c r="C404" t="n">
        <v>105.8554138043834</v>
      </c>
      <c r="D404" t="n">
        <v>143.8267368421052</v>
      </c>
      <c r="E404" t="n">
        <v>2.390035087719299</v>
      </c>
    </row>
    <row r="405">
      <c r="A405" t="inlineStr">
        <is>
          <t>603960</t>
        </is>
      </c>
      <c r="B405" t="n">
        <v>0.01174884074246814</v>
      </c>
      <c r="C405" t="n">
        <v>105.5</v>
      </c>
      <c r="D405" t="n">
        <v>32.35950877192982</v>
      </c>
      <c r="E405" t="n">
        <v>2.053052631578947</v>
      </c>
    </row>
    <row r="406">
      <c r="A406" t="inlineStr">
        <is>
          <t>002829</t>
        </is>
      </c>
      <c r="B406" t="n">
        <v>0.006647341138124839</v>
      </c>
      <c r="C406" t="n">
        <v>105.3636363636364</v>
      </c>
      <c r="D406" t="n">
        <v>33.69824561403509</v>
      </c>
      <c r="E406" t="n">
        <v>5.795228070175439</v>
      </c>
    </row>
    <row r="407">
      <c r="A407" t="inlineStr">
        <is>
          <t>300035</t>
        </is>
      </c>
      <c r="B407" t="n">
        <v>0.00158997277944236</v>
      </c>
      <c r="C407" t="n">
        <v>105.2919708029197</v>
      </c>
      <c r="D407" t="n">
        <v>9.031824561403507</v>
      </c>
      <c r="E407" t="n">
        <v>5.726491228070175</v>
      </c>
    </row>
    <row r="408">
      <c r="A408" t="inlineStr">
        <is>
          <t>002216</t>
        </is>
      </c>
      <c r="B408" t="n">
        <v>0.007016463170680613</v>
      </c>
      <c r="C408" t="n">
        <v>104.8917401764234</v>
      </c>
      <c r="D408" t="n">
        <v>23.81294736842105</v>
      </c>
      <c r="E408" t="n">
        <v>1.773017543859649</v>
      </c>
    </row>
    <row r="409">
      <c r="A409" t="inlineStr">
        <is>
          <t>600699</t>
        </is>
      </c>
      <c r="B409" t="n">
        <v>0.001772140843114378</v>
      </c>
      <c r="C409" t="n">
        <v>104.8109965635739</v>
      </c>
      <c r="D409" t="n">
        <v>22.64652631578948</v>
      </c>
      <c r="E409" t="n">
        <v>2.623508771929824</v>
      </c>
    </row>
    <row r="410">
      <c r="A410" t="inlineStr">
        <is>
          <t>300378</t>
        </is>
      </c>
      <c r="B410" t="n">
        <v>0.009000233145873615</v>
      </c>
      <c r="C410" t="n">
        <v>104.3448744059742</v>
      </c>
      <c r="D410" t="n">
        <v>21.21157894736842</v>
      </c>
      <c r="E410" t="n">
        <v>4.311894736842105</v>
      </c>
    </row>
    <row r="411">
      <c r="A411" t="inlineStr">
        <is>
          <t>002149</t>
        </is>
      </c>
      <c r="B411" t="n">
        <v>0.003010194158094749</v>
      </c>
      <c r="C411" t="n">
        <v>104.2796005706134</v>
      </c>
      <c r="D411" t="n">
        <v>8.51540350877193</v>
      </c>
      <c r="E411" t="n">
        <v>3.641824561403509</v>
      </c>
    </row>
    <row r="412">
      <c r="A412" t="inlineStr">
        <is>
          <t>601233</t>
        </is>
      </c>
      <c r="B412" t="n">
        <v>0.002229720297563534</v>
      </c>
      <c r="C412" t="n">
        <v>104.2452830188679</v>
      </c>
      <c r="D412" t="n">
        <v>14.97410526315789</v>
      </c>
      <c r="E412" t="n">
        <v>1.681298245614035</v>
      </c>
    </row>
    <row r="413">
      <c r="A413" t="inlineStr">
        <is>
          <t>000596</t>
        </is>
      </c>
      <c r="B413" t="n">
        <v>0.05507317918118949</v>
      </c>
      <c r="C413" t="n">
        <v>103.7842190016103</v>
      </c>
      <c r="D413" t="n">
        <v>175.818701754386</v>
      </c>
      <c r="E413" t="n">
        <v>0.7580701754385966</v>
      </c>
    </row>
    <row r="414">
      <c r="A414" t="inlineStr">
        <is>
          <t>601952</t>
        </is>
      </c>
      <c r="B414" t="n">
        <v>0.002681450207760874</v>
      </c>
      <c r="C414" t="n">
        <v>103.448275862069</v>
      </c>
      <c r="D414" t="n">
        <v>10.75912280701755</v>
      </c>
      <c r="E414" t="n">
        <v>5.731228070175439</v>
      </c>
    </row>
    <row r="415">
      <c r="A415" t="inlineStr">
        <is>
          <t>002833</t>
        </is>
      </c>
      <c r="B415" t="n">
        <v>0.008902498745580221</v>
      </c>
      <c r="C415" t="n">
        <v>103.3830845771144</v>
      </c>
      <c r="D415" t="n">
        <v>31.84375438596492</v>
      </c>
      <c r="E415" t="n">
        <v>1.637964912280702</v>
      </c>
    </row>
    <row r="416">
      <c r="A416" t="inlineStr">
        <is>
          <t>000049</t>
        </is>
      </c>
      <c r="B416" t="n">
        <v>0.005460968339179501</v>
      </c>
      <c r="C416" t="n">
        <v>103.3240223463687</v>
      </c>
      <c r="D416" t="n">
        <v>48.40691228070175</v>
      </c>
      <c r="E416" t="n">
        <v>3.019157894736843</v>
      </c>
    </row>
    <row r="417">
      <c r="A417" t="inlineStr">
        <is>
          <t>002311</t>
        </is>
      </c>
      <c r="B417" t="n">
        <v>0.01196641883524411</v>
      </c>
      <c r="C417" t="n">
        <v>103.0599369085174</v>
      </c>
      <c r="D417" t="n">
        <v>49.83066666666667</v>
      </c>
      <c r="E417" t="n">
        <v>0.5395087719298245</v>
      </c>
    </row>
    <row r="418">
      <c r="A418" t="inlineStr">
        <is>
          <t>002980</t>
        </is>
      </c>
      <c r="B418" t="n">
        <v>0.00838479450966244</v>
      </c>
      <c r="C418" t="n">
        <v>102.7985074626865</v>
      </c>
      <c r="D418" t="n">
        <v>57.07269841269841</v>
      </c>
      <c r="E418" t="n">
        <v>13.44497354497355</v>
      </c>
    </row>
    <row r="419">
      <c r="A419" t="inlineStr">
        <is>
          <t>002210</t>
        </is>
      </c>
      <c r="B419" t="n">
        <v>0.0006650884723211867</v>
      </c>
      <c r="C419" t="n">
        <v>102.7522935779816</v>
      </c>
      <c r="D419" t="n">
        <v>1.590912280701754</v>
      </c>
      <c r="E419" t="n">
        <v>1.413438596491228</v>
      </c>
    </row>
    <row r="420">
      <c r="A420" t="inlineStr">
        <is>
          <t>300815</t>
        </is>
      </c>
      <c r="B420" t="n">
        <v>0.01238560959125833</v>
      </c>
      <c r="C420" t="n">
        <v>102.7410207939508</v>
      </c>
      <c r="D420" t="n">
        <v>112.3227800829875</v>
      </c>
      <c r="E420" t="n">
        <v>6.209834024896264</v>
      </c>
    </row>
    <row r="421">
      <c r="A421" t="inlineStr">
        <is>
          <t>300589</t>
        </is>
      </c>
      <c r="B421" t="n">
        <v>0.01671833467453651</v>
      </c>
      <c r="C421" t="n">
        <v>102.50569476082</v>
      </c>
      <c r="D421" t="n">
        <v>18.55070175438597</v>
      </c>
      <c r="E421" t="n">
        <v>11.11782456140351</v>
      </c>
    </row>
    <row r="422">
      <c r="A422" t="inlineStr">
        <is>
          <t>300415</t>
        </is>
      </c>
      <c r="B422" t="n">
        <v>0.002859951143787409</v>
      </c>
      <c r="C422" t="n">
        <v>101.7632241813602</v>
      </c>
      <c r="D422" t="n">
        <v>10.58147368421053</v>
      </c>
      <c r="E422" t="n">
        <v>1.982175438596492</v>
      </c>
    </row>
    <row r="423">
      <c r="A423" t="inlineStr">
        <is>
          <t>601058</t>
        </is>
      </c>
      <c r="B423" t="n">
        <v>0.0007321209538783236</v>
      </c>
      <c r="C423" t="n">
        <v>101.6431924882629</v>
      </c>
      <c r="D423" t="n">
        <v>4.616245614035088</v>
      </c>
      <c r="E423" t="n">
        <v>1.796982456140351</v>
      </c>
    </row>
    <row r="424">
      <c r="A424" t="inlineStr">
        <is>
          <t>002027</t>
        </is>
      </c>
      <c r="B424" t="n">
        <v>0.002170039852267012</v>
      </c>
      <c r="C424" t="n">
        <v>101.5384615384615</v>
      </c>
      <c r="D424" t="n">
        <v>6.781578947368421</v>
      </c>
      <c r="E424" t="n">
        <v>1.055017543859649</v>
      </c>
    </row>
    <row r="425">
      <c r="A425" t="inlineStr">
        <is>
          <t>000021</t>
        </is>
      </c>
      <c r="B425" t="n">
        <v>0.003409696887149583</v>
      </c>
      <c r="C425" t="n">
        <v>101.4763779527559</v>
      </c>
      <c r="D425" t="n">
        <v>19.96536842105263</v>
      </c>
      <c r="E425" t="n">
        <v>3.580421052631579</v>
      </c>
    </row>
    <row r="426">
      <c r="A426" t="inlineStr">
        <is>
          <t>300687</t>
        </is>
      </c>
      <c r="B426" t="n">
        <v>0.002318878011410896</v>
      </c>
      <c r="C426" t="n">
        <v>101.1780104712042</v>
      </c>
      <c r="D426" t="n">
        <v>21.22084210526316</v>
      </c>
      <c r="E426" t="n">
        <v>4.645754385964912</v>
      </c>
    </row>
    <row r="427">
      <c r="A427" t="inlineStr">
        <is>
          <t>600480</t>
        </is>
      </c>
      <c r="B427" t="n">
        <v>0.001162675579131277</v>
      </c>
      <c r="C427" t="n">
        <v>101.1709601873537</v>
      </c>
      <c r="D427" t="n">
        <v>7.811017543859649</v>
      </c>
      <c r="E427" t="n">
        <v>2.298526315789474</v>
      </c>
    </row>
    <row r="428">
      <c r="A428" t="inlineStr">
        <is>
          <t>300118</t>
        </is>
      </c>
      <c r="B428" t="n">
        <v>0.00377559968163357</v>
      </c>
      <c r="C428" t="n">
        <v>100.6309148264984</v>
      </c>
      <c r="D428" t="n">
        <v>16.08750877192983</v>
      </c>
      <c r="E428" t="n">
        <v>5.74080701754386</v>
      </c>
    </row>
    <row r="429">
      <c r="A429" t="inlineStr">
        <is>
          <t>002851</t>
        </is>
      </c>
      <c r="B429" t="n">
        <v>0.004097166601032533</v>
      </c>
      <c r="C429" t="n">
        <v>100.5820105820106</v>
      </c>
      <c r="D429" t="n">
        <v>27.46157894736842</v>
      </c>
      <c r="E429" t="n">
        <v>2.090385964912281</v>
      </c>
    </row>
    <row r="430">
      <c r="A430" t="inlineStr">
        <is>
          <t>300843</t>
        </is>
      </c>
      <c r="B430" t="n">
        <v>0.002944062159058668</v>
      </c>
      <c r="C430" t="n">
        <v>100.3469812630118</v>
      </c>
      <c r="D430" t="n">
        <v>31.79152173913043</v>
      </c>
      <c r="E430" t="n">
        <v>15.27144927536232</v>
      </c>
    </row>
    <row r="431">
      <c r="A431" t="inlineStr">
        <is>
          <t>002837</t>
        </is>
      </c>
      <c r="B431" t="n">
        <v>0.005621723927362377</v>
      </c>
      <c r="C431" t="n">
        <v>100.2752293577982</v>
      </c>
      <c r="D431" t="n">
        <v>22.77259649122807</v>
      </c>
      <c r="E431" t="n">
        <v>3.196491228070176</v>
      </c>
    </row>
    <row r="432">
      <c r="A432" t="inlineStr">
        <is>
          <t>603816</t>
        </is>
      </c>
      <c r="B432" t="n">
        <v>0.01390172771485174</v>
      </c>
      <c r="C432" t="n">
        <v>100.1563721657545</v>
      </c>
      <c r="D432" t="n">
        <v>54.05782456140351</v>
      </c>
      <c r="E432" t="n">
        <v>0.5373684210526315</v>
      </c>
    </row>
    <row r="433">
      <c r="A433" t="inlineStr">
        <is>
          <t>002026</t>
        </is>
      </c>
      <c r="B433" t="n">
        <v>0.003928017689443831</v>
      </c>
      <c r="C433" t="n">
        <v>100</v>
      </c>
      <c r="D433" t="n">
        <v>7.482315789473684</v>
      </c>
      <c r="E433" t="n">
        <v>3.241964912280702</v>
      </c>
    </row>
    <row r="434">
      <c r="A434" t="inlineStr">
        <is>
          <t>600588</t>
        </is>
      </c>
      <c r="B434" t="n">
        <v>0.00632223267446226</v>
      </c>
      <c r="C434" t="n">
        <v>99.95586937334511</v>
      </c>
      <c r="D434" t="n">
        <v>37.3599649122807</v>
      </c>
      <c r="E434" t="n">
        <v>0.8513684210526318</v>
      </c>
    </row>
    <row r="435">
      <c r="A435" t="inlineStr">
        <is>
          <t>300034</t>
        </is>
      </c>
      <c r="B435" t="n">
        <v>0.00589513294026019</v>
      </c>
      <c r="C435" t="n">
        <v>99.74731522425775</v>
      </c>
      <c r="D435" t="n">
        <v>20.76645614035088</v>
      </c>
      <c r="E435" t="n">
        <v>2.44880701754386</v>
      </c>
    </row>
    <row r="436">
      <c r="A436" t="inlineStr">
        <is>
          <t>002702</t>
        </is>
      </c>
      <c r="B436" t="n">
        <v>0.002609026966394324</v>
      </c>
      <c r="C436" t="n">
        <v>99.51456310679612</v>
      </c>
      <c r="D436" t="n">
        <v>6.989017543859648</v>
      </c>
      <c r="E436" t="n">
        <v>7.688807017543859</v>
      </c>
    </row>
    <row r="437">
      <c r="A437" t="inlineStr">
        <is>
          <t>002263</t>
        </is>
      </c>
      <c r="B437" t="n">
        <v>0.0001866135534294306</v>
      </c>
      <c r="C437" t="n">
        <v>99.48453608247422</v>
      </c>
      <c r="D437" t="n">
        <v>2.379894736842105</v>
      </c>
      <c r="E437" t="n">
        <v>2.328140350877193</v>
      </c>
    </row>
    <row r="438">
      <c r="A438" t="inlineStr">
        <is>
          <t>002271</t>
        </is>
      </c>
      <c r="B438" t="n">
        <v>0.01023921397791199</v>
      </c>
      <c r="C438" t="n">
        <v>99.37369519832986</v>
      </c>
      <c r="D438" t="n">
        <v>39.36631578947368</v>
      </c>
      <c r="E438" t="n">
        <v>1.701263157894737</v>
      </c>
    </row>
    <row r="439">
      <c r="A439" t="inlineStr">
        <is>
          <t>600496</t>
        </is>
      </c>
      <c r="B439" t="n">
        <v>0.001161357761813744</v>
      </c>
      <c r="C439" t="n">
        <v>99.24812030075185</v>
      </c>
      <c r="D439" t="n">
        <v>4.306035087719297</v>
      </c>
      <c r="E439" t="n">
        <v>2.900631578947368</v>
      </c>
    </row>
    <row r="440">
      <c r="A440" t="inlineStr">
        <is>
          <t>300048</t>
        </is>
      </c>
      <c r="B440" t="n">
        <v>0.001078668310625944</v>
      </c>
      <c r="C440" t="n">
        <v>99.15254237288138</v>
      </c>
      <c r="D440" t="n">
        <v>4.091157894736842</v>
      </c>
      <c r="E440" t="n">
        <v>3.725894736842106</v>
      </c>
    </row>
    <row r="441">
      <c r="A441" t="inlineStr">
        <is>
          <t>300857</t>
        </is>
      </c>
      <c r="B441" t="n">
        <v>0.004012179262735996</v>
      </c>
      <c r="C441" t="n">
        <v>98.65571321882001</v>
      </c>
      <c r="D441" t="n">
        <v>34.37190082644628</v>
      </c>
      <c r="E441" t="n">
        <v>12.18446280991736</v>
      </c>
    </row>
    <row r="442">
      <c r="A442" t="inlineStr">
        <is>
          <t>300196</t>
        </is>
      </c>
      <c r="B442" t="n">
        <v>0.001716811976978304</v>
      </c>
      <c r="C442" t="n">
        <v>98.15455594002307</v>
      </c>
      <c r="D442" t="n">
        <v>12.61642105263158</v>
      </c>
      <c r="E442" t="n">
        <v>1.918877192982457</v>
      </c>
    </row>
    <row r="443">
      <c r="A443" t="inlineStr">
        <is>
          <t>603801</t>
        </is>
      </c>
      <c r="B443" t="n">
        <v>0.005943996605466434</v>
      </c>
      <c r="C443" t="n">
        <v>97.75456919060052</v>
      </c>
      <c r="D443" t="n">
        <v>28.37842105263158</v>
      </c>
      <c r="E443" t="n">
        <v>2.65178947368421</v>
      </c>
    </row>
    <row r="444">
      <c r="A444" t="inlineStr">
        <is>
          <t>603601</t>
        </is>
      </c>
      <c r="B444" t="n">
        <v>0.002228181253197062</v>
      </c>
      <c r="C444" t="n">
        <v>97.69938650306752</v>
      </c>
      <c r="D444" t="n">
        <v>12.51708771929825</v>
      </c>
      <c r="E444" t="n">
        <v>3.772456140350878</v>
      </c>
    </row>
    <row r="445">
      <c r="A445" t="inlineStr">
        <is>
          <t>300391</t>
        </is>
      </c>
      <c r="B445" t="n">
        <v>0.00492016795789646</v>
      </c>
      <c r="C445" t="n">
        <v>97.61092150170647</v>
      </c>
      <c r="D445" t="n">
        <v>12.42091228070175</v>
      </c>
      <c r="E445" t="n">
        <v>2.653298245614035</v>
      </c>
    </row>
    <row r="446">
      <c r="A446" t="inlineStr">
        <is>
          <t>002304</t>
        </is>
      </c>
      <c r="B446" t="n">
        <v>0.04770216914392109</v>
      </c>
      <c r="C446" t="n">
        <v>97.57688723205966</v>
      </c>
      <c r="D446" t="n">
        <v>129.6630877192983</v>
      </c>
      <c r="E446" t="n">
        <v>0.6468771929824562</v>
      </c>
    </row>
    <row r="447">
      <c r="A447" t="inlineStr">
        <is>
          <t>300121</t>
        </is>
      </c>
      <c r="B447" t="n">
        <v>0.001401523013980816</v>
      </c>
      <c r="C447" t="n">
        <v>97.4533106960951</v>
      </c>
      <c r="D447" t="n">
        <v>8.867508771929824</v>
      </c>
      <c r="E447" t="n">
        <v>1.392842105263158</v>
      </c>
    </row>
    <row r="448">
      <c r="A448" t="inlineStr">
        <is>
          <t>600976</t>
        </is>
      </c>
      <c r="B448" t="n">
        <v>0.004634463098258506</v>
      </c>
      <c r="C448" t="n">
        <v>97.06062461726886</v>
      </c>
      <c r="D448" t="n">
        <v>21.05638596491228</v>
      </c>
      <c r="E448" t="n">
        <v>1.584947368421053</v>
      </c>
    </row>
    <row r="449">
      <c r="A449" t="inlineStr">
        <is>
          <t>002107</t>
        </is>
      </c>
      <c r="B449" t="n">
        <v>0.001796357973240004</v>
      </c>
      <c r="C449" t="n">
        <v>96.99570815450642</v>
      </c>
      <c r="D449" t="n">
        <v>8.504140350877194</v>
      </c>
      <c r="E449" t="n">
        <v>1.824666666666667</v>
      </c>
    </row>
    <row r="450">
      <c r="A450" t="inlineStr">
        <is>
          <t>600703</t>
        </is>
      </c>
      <c r="B450" t="n">
        <v>0.001968903456932505</v>
      </c>
      <c r="C450" t="n">
        <v>96.91760521636039</v>
      </c>
      <c r="D450" t="n">
        <v>24.32736842105263</v>
      </c>
      <c r="E450" t="n">
        <v>2.49319298245614</v>
      </c>
    </row>
    <row r="451">
      <c r="A451" t="inlineStr">
        <is>
          <t>600991</t>
        </is>
      </c>
      <c r="B451" t="n">
        <v>0.001216075058703869</v>
      </c>
      <c r="C451" t="n">
        <v>96.90607734806629</v>
      </c>
      <c r="D451" t="n">
        <v>14.91614035087719</v>
      </c>
      <c r="E451" t="n">
        <v>0</v>
      </c>
    </row>
    <row r="452">
      <c r="A452" t="inlineStr">
        <is>
          <t>300741</t>
        </is>
      </c>
      <c r="B452" t="n">
        <v>0.01453759278090687</v>
      </c>
      <c r="C452" t="n">
        <v>96.90493736182755</v>
      </c>
      <c r="D452" t="n">
        <v>41.51315789473684</v>
      </c>
      <c r="E452" t="n">
        <v>2.63</v>
      </c>
    </row>
    <row r="453">
      <c r="A453" t="inlineStr">
        <is>
          <t>600598</t>
        </is>
      </c>
      <c r="B453" t="n">
        <v>0.00294640713508674</v>
      </c>
      <c r="C453" t="n">
        <v>96.86800894854588</v>
      </c>
      <c r="D453" t="n">
        <v>15.59249122807018</v>
      </c>
      <c r="E453" t="n">
        <v>2.336350877192982</v>
      </c>
    </row>
    <row r="454">
      <c r="A454" t="inlineStr">
        <is>
          <t>002499</t>
        </is>
      </c>
      <c r="B454" t="n">
        <v>0.0006751766370410245</v>
      </c>
      <c r="C454" t="n">
        <v>96.42857142857144</v>
      </c>
      <c r="D454" t="n">
        <v>4.077298245614036</v>
      </c>
      <c r="E454" t="n">
        <v>1.009649122807017</v>
      </c>
    </row>
    <row r="455">
      <c r="A455" t="inlineStr">
        <is>
          <t>300536</t>
        </is>
      </c>
      <c r="B455" t="n">
        <v>0.004281717294105015</v>
      </c>
      <c r="C455" t="n">
        <v>96.2237762237762</v>
      </c>
      <c r="D455" t="n">
        <v>10.70908771929824</v>
      </c>
      <c r="E455" t="n">
        <v>2.187754385964912</v>
      </c>
    </row>
    <row r="456">
      <c r="A456" t="inlineStr">
        <is>
          <t>600733</t>
        </is>
      </c>
      <c r="B456" t="n">
        <v>0.0005831080117119803</v>
      </c>
      <c r="C456" t="n">
        <v>96.19771863117872</v>
      </c>
      <c r="D456" t="n">
        <v>6.651578947368421</v>
      </c>
      <c r="E456" t="n">
        <v>1.957894736842105</v>
      </c>
    </row>
    <row r="457">
      <c r="A457" t="inlineStr">
        <is>
          <t>300246</t>
        </is>
      </c>
      <c r="B457" t="n">
        <v>0.01029904242438556</v>
      </c>
      <c r="C457" t="n">
        <v>95.9731543624161</v>
      </c>
      <c r="D457" t="n">
        <v>26.75715789473685</v>
      </c>
      <c r="E457" t="n">
        <v>6.170421052631578</v>
      </c>
    </row>
    <row r="458">
      <c r="A458" t="inlineStr">
        <is>
          <t>600685</t>
        </is>
      </c>
      <c r="B458" t="n">
        <v>0.01020475754820179</v>
      </c>
      <c r="C458" t="n">
        <v>95.73333333333333</v>
      </c>
      <c r="D458" t="n">
        <v>21.81445614035087</v>
      </c>
      <c r="E458" t="n">
        <v>2.388666666666666</v>
      </c>
    </row>
    <row r="459">
      <c r="A459" t="inlineStr">
        <is>
          <t>600363</t>
        </is>
      </c>
      <c r="B459" t="n">
        <v>0.004956498548532226</v>
      </c>
      <c r="C459" t="n">
        <v>95.48022598870057</v>
      </c>
      <c r="D459" t="n">
        <v>18.6121052631579</v>
      </c>
      <c r="E459" t="n">
        <v>4.214701754385965</v>
      </c>
    </row>
    <row r="460">
      <c r="A460" t="inlineStr">
        <is>
          <t>603970</t>
        </is>
      </c>
      <c r="B460" t="n">
        <v>0.001922516144943353</v>
      </c>
      <c r="C460" t="n">
        <v>95.22184300341294</v>
      </c>
      <c r="D460" t="n">
        <v>15.80459649122807</v>
      </c>
      <c r="E460" t="n">
        <v>4.568982456140351</v>
      </c>
    </row>
    <row r="461">
      <c r="A461" t="inlineStr">
        <is>
          <t>600313</t>
        </is>
      </c>
      <c r="B461" t="n">
        <v>0.0007088420698105831</v>
      </c>
      <c r="C461" t="n">
        <v>95.09433962264151</v>
      </c>
      <c r="D461" t="n">
        <v>4.064842105263158</v>
      </c>
      <c r="E461" t="n">
        <v>6.269929824561403</v>
      </c>
    </row>
    <row r="462">
      <c r="A462" t="inlineStr">
        <is>
          <t>603733</t>
        </is>
      </c>
      <c r="B462" t="n">
        <v>0.003251624926746803</v>
      </c>
      <c r="C462" t="n">
        <v>94.89644970414204</v>
      </c>
      <c r="D462" t="n">
        <v>18.10252631578947</v>
      </c>
      <c r="E462" t="n">
        <v>9.055543859649122</v>
      </c>
    </row>
    <row r="463">
      <c r="A463" t="inlineStr">
        <is>
          <t>300712</t>
        </is>
      </c>
      <c r="B463" t="n">
        <v>0.003308718686370853</v>
      </c>
      <c r="C463" t="n">
        <v>94.63203463203462</v>
      </c>
      <c r="D463" t="n">
        <v>14.83628070175439</v>
      </c>
      <c r="E463" t="n">
        <v>6.661964912280701</v>
      </c>
    </row>
    <row r="464">
      <c r="A464" t="inlineStr">
        <is>
          <t>002581</t>
        </is>
      </c>
      <c r="B464" t="n">
        <v>0.009544252621787635</v>
      </c>
      <c r="C464" t="n">
        <v>93.71428571428572</v>
      </c>
      <c r="D464" t="n">
        <v>17.19224561403509</v>
      </c>
      <c r="E464" t="n">
        <v>8.425157894736842</v>
      </c>
    </row>
    <row r="465">
      <c r="A465" t="inlineStr">
        <is>
          <t>002340</t>
        </is>
      </c>
      <c r="B465" t="n">
        <v>0.0005317602670344135</v>
      </c>
      <c r="C465" t="n">
        <v>93.31742243436751</v>
      </c>
      <c r="D465" t="n">
        <v>5.226561403508772</v>
      </c>
      <c r="E465" t="n">
        <v>3.963824561403509</v>
      </c>
    </row>
    <row r="466">
      <c r="A466" t="inlineStr">
        <is>
          <t>300285</t>
        </is>
      </c>
      <c r="B466" t="n">
        <v>0.00793452767962868</v>
      </c>
      <c r="C466" t="n">
        <v>92.95345802522836</v>
      </c>
      <c r="D466" t="n">
        <v>31.89129824561404</v>
      </c>
      <c r="E466" t="n">
        <v>1.478701754385965</v>
      </c>
    </row>
    <row r="467">
      <c r="A467" t="inlineStr">
        <is>
          <t>603899</t>
        </is>
      </c>
      <c r="B467" t="n">
        <v>0.01291936252036734</v>
      </c>
      <c r="C467" t="n">
        <v>92.58202567760343</v>
      </c>
      <c r="D467" t="n">
        <v>61.32887719298245</v>
      </c>
      <c r="E467" t="n">
        <v>0.4187368421052632</v>
      </c>
    </row>
    <row r="468">
      <c r="A468" t="inlineStr">
        <is>
          <t>300511</t>
        </is>
      </c>
      <c r="B468" t="n">
        <v>0.004621114997055216</v>
      </c>
      <c r="C468" t="n">
        <v>92.58010118043846</v>
      </c>
      <c r="D468" t="n">
        <v>11.86771929824561</v>
      </c>
      <c r="E468" t="n">
        <v>6.018912280701754</v>
      </c>
    </row>
    <row r="469">
      <c r="A469" t="inlineStr">
        <is>
          <t>000661</t>
        </is>
      </c>
      <c r="B469" t="n">
        <v>0.08368467092597213</v>
      </c>
      <c r="C469" t="n">
        <v>92.55283461925529</v>
      </c>
      <c r="D469" t="n">
        <v>343.1475087719298</v>
      </c>
      <c r="E469" t="n">
        <v>1.557122807017544</v>
      </c>
    </row>
    <row r="470">
      <c r="A470" t="inlineStr">
        <is>
          <t>603239</t>
        </is>
      </c>
      <c r="B470" t="n">
        <v>0.002220595189387759</v>
      </c>
      <c r="C470" t="n">
        <v>92.54385964912282</v>
      </c>
      <c r="D470" t="n">
        <v>13.86098245614035</v>
      </c>
      <c r="E470" t="n">
        <v>1.926947368421053</v>
      </c>
    </row>
    <row r="471">
      <c r="A471" t="inlineStr">
        <is>
          <t>601777</t>
        </is>
      </c>
      <c r="B471" t="n">
        <v>0.0009621597443727285</v>
      </c>
      <c r="C471" t="n">
        <v>92.48120300751879</v>
      </c>
      <c r="D471" t="n">
        <v>4.058421052631579</v>
      </c>
      <c r="E471" t="n">
        <v>2.357473684210526</v>
      </c>
    </row>
    <row r="472">
      <c r="A472" t="inlineStr">
        <is>
          <t>603076</t>
        </is>
      </c>
      <c r="B472" t="n">
        <v>0.01252971214322374</v>
      </c>
      <c r="C472" t="n">
        <v>92.43807040417209</v>
      </c>
      <c r="D472" t="n">
        <v>31.96522807017544</v>
      </c>
      <c r="E472" t="n">
        <v>4.566982456140352</v>
      </c>
    </row>
    <row r="473">
      <c r="A473" t="inlineStr">
        <is>
          <t>300835</t>
        </is>
      </c>
      <c r="B473" t="n">
        <v>0.004700255827877423</v>
      </c>
      <c r="C473" t="n">
        <v>92.1875</v>
      </c>
      <c r="D473" t="n">
        <v>60.7394512195122</v>
      </c>
      <c r="E473" t="n">
        <v>14.21774390243903</v>
      </c>
    </row>
    <row r="474">
      <c r="A474" t="inlineStr">
        <is>
          <t>603833</t>
        </is>
      </c>
      <c r="B474" t="n">
        <v>0.01738402627939371</v>
      </c>
      <c r="C474" t="n">
        <v>91.51923616961528</v>
      </c>
      <c r="D474" t="n">
        <v>95.00536842105264</v>
      </c>
      <c r="E474" t="n">
        <v>0.7526315789473684</v>
      </c>
    </row>
    <row r="475">
      <c r="A475" t="inlineStr">
        <is>
          <t>600186</t>
        </is>
      </c>
      <c r="B475" t="n">
        <v>0.0001974439544604109</v>
      </c>
      <c r="C475" t="n">
        <v>91.36690647482017</v>
      </c>
      <c r="D475" t="n">
        <v>2.654526315789473</v>
      </c>
      <c r="E475" t="n">
        <v>1.530491228070175</v>
      </c>
    </row>
    <row r="476">
      <c r="A476" t="inlineStr">
        <is>
          <t>002013</t>
        </is>
      </c>
      <c r="B476" t="n">
        <v>0.001365000025769978</v>
      </c>
      <c r="C476" t="n">
        <v>91.23076923076923</v>
      </c>
      <c r="D476" t="n">
        <v>9.173543859649122</v>
      </c>
      <c r="E476" t="n">
        <v>1.268210526315789</v>
      </c>
    </row>
    <row r="477">
      <c r="A477" t="inlineStr">
        <is>
          <t>603976</t>
        </is>
      </c>
      <c r="B477" t="n">
        <v>0.05359740220343437</v>
      </c>
      <c r="C477" t="n">
        <v>91.08669108669109</v>
      </c>
      <c r="D477" t="n">
        <v>43.51287719298245</v>
      </c>
      <c r="E477" t="n">
        <v>13.84831578947369</v>
      </c>
    </row>
    <row r="478">
      <c r="A478" t="inlineStr">
        <is>
          <t>603131</t>
        </is>
      </c>
      <c r="B478" t="n">
        <v>0.003383331591159246</v>
      </c>
      <c r="C478" t="n">
        <v>90.71762870514819</v>
      </c>
      <c r="D478" t="n">
        <v>19.70750877192982</v>
      </c>
      <c r="E478" t="n">
        <v>2.731508771929825</v>
      </c>
    </row>
    <row r="479">
      <c r="A479" t="inlineStr">
        <is>
          <t>688021</t>
        </is>
      </c>
      <c r="B479" t="n">
        <v>0.0166138507634425</v>
      </c>
      <c r="C479" t="n">
        <v>90.66757493188011</v>
      </c>
      <c r="D479" t="n">
        <v>53.06498245614035</v>
      </c>
      <c r="E479" t="n">
        <v>6.209649122807018</v>
      </c>
    </row>
    <row r="480">
      <c r="A480" t="inlineStr">
        <is>
          <t>300337</t>
        </is>
      </c>
      <c r="B480" t="n">
        <v>0.001930363575706203</v>
      </c>
      <c r="C480" t="n">
        <v>90.52287581699345</v>
      </c>
      <c r="D480" t="n">
        <v>4.585929824561402</v>
      </c>
      <c r="E480" t="n">
        <v>4.554771929824562</v>
      </c>
    </row>
    <row r="481">
      <c r="A481" t="inlineStr">
        <is>
          <t>002539</t>
        </is>
      </c>
      <c r="B481" t="n">
        <v>0.0009184908363223996</v>
      </c>
      <c r="C481" t="n">
        <v>90.49773755656109</v>
      </c>
      <c r="D481" t="n">
        <v>6.249298245614035</v>
      </c>
      <c r="E481" t="n">
        <v>2.33940350877193</v>
      </c>
    </row>
    <row r="482">
      <c r="A482" t="inlineStr">
        <is>
          <t>300638</t>
        </is>
      </c>
      <c r="B482" t="n">
        <v>0.01050959084147835</v>
      </c>
      <c r="C482" t="n">
        <v>90.25655808590373</v>
      </c>
      <c r="D482" t="n">
        <v>51.80747368421053</v>
      </c>
      <c r="E482" t="n">
        <v>5.178</v>
      </c>
    </row>
    <row r="483">
      <c r="A483" t="inlineStr">
        <is>
          <t>600196</t>
        </is>
      </c>
      <c r="B483" t="n">
        <v>0.014420430340282</v>
      </c>
      <c r="C483" t="n">
        <v>90.11782592170279</v>
      </c>
      <c r="D483" t="n">
        <v>40.59575438596492</v>
      </c>
      <c r="E483" t="n">
        <v>2.696631578947368</v>
      </c>
    </row>
    <row r="484">
      <c r="A484" t="inlineStr">
        <is>
          <t>300293</t>
        </is>
      </c>
      <c r="B484" t="n">
        <v>0.01156865674201456</v>
      </c>
      <c r="C484" t="n">
        <v>90.02695417789757</v>
      </c>
      <c r="D484" t="n">
        <v>15.66617543859649</v>
      </c>
      <c r="E484" t="n">
        <v>7.348245614035088</v>
      </c>
    </row>
    <row r="485">
      <c r="A485" t="inlineStr">
        <is>
          <t>300715</t>
        </is>
      </c>
      <c r="B485" t="n">
        <v>0.0169089529018111</v>
      </c>
      <c r="C485" t="n">
        <v>89.87593052109182</v>
      </c>
      <c r="D485" t="n">
        <v>38.39038596491228</v>
      </c>
      <c r="E485" t="n">
        <v>3.247368421052631</v>
      </c>
    </row>
    <row r="486">
      <c r="A486" t="inlineStr">
        <is>
          <t>300669</t>
        </is>
      </c>
      <c r="B486" t="n">
        <v>0.004665427097741412</v>
      </c>
      <c r="C486" t="n">
        <v>89.78021978021977</v>
      </c>
      <c r="D486" t="n">
        <v>30.84550877192982</v>
      </c>
      <c r="E486" t="n">
        <v>4.080947368421053</v>
      </c>
    </row>
    <row r="487">
      <c r="A487" t="inlineStr">
        <is>
          <t>603596</t>
        </is>
      </c>
      <c r="B487" t="n">
        <v>0.004225810154826972</v>
      </c>
      <c r="C487" t="n">
        <v>89.76057055527255</v>
      </c>
      <c r="D487" t="n">
        <v>31.52831578947368</v>
      </c>
      <c r="E487" t="n">
        <v>2.674456140350877</v>
      </c>
    </row>
    <row r="488">
      <c r="A488" t="inlineStr">
        <is>
          <t>300811</t>
        </is>
      </c>
      <c r="B488" t="n">
        <v>0.003790486102168839</v>
      </c>
      <c r="C488" t="n">
        <v>89.53550453817405</v>
      </c>
      <c r="D488" t="n">
        <v>71.22666666666666</v>
      </c>
      <c r="E488" t="n">
        <v>7.442829457364341</v>
      </c>
    </row>
    <row r="489">
      <c r="A489" t="inlineStr">
        <is>
          <t>300115</t>
        </is>
      </c>
      <c r="B489" t="n">
        <v>0.002031278160013268</v>
      </c>
      <c r="C489" t="n">
        <v>89.48985863552549</v>
      </c>
      <c r="D489" t="n">
        <v>22.36726315789474</v>
      </c>
      <c r="E489" t="n">
        <v>3.524456140350877</v>
      </c>
    </row>
    <row r="490">
      <c r="A490" t="inlineStr">
        <is>
          <t>300227</t>
        </is>
      </c>
      <c r="B490" t="n">
        <v>0.001374600478910968</v>
      </c>
      <c r="C490" t="n">
        <v>89.44954128440368</v>
      </c>
      <c r="D490" t="n">
        <v>9.859543859649124</v>
      </c>
      <c r="E490" t="n">
        <v>6.236350877192983</v>
      </c>
    </row>
    <row r="491">
      <c r="A491" t="inlineStr">
        <is>
          <t>000157</t>
        </is>
      </c>
      <c r="B491" t="n">
        <v>0.0009976017288750966</v>
      </c>
      <c r="C491" t="n">
        <v>88.98163606010017</v>
      </c>
      <c r="D491" t="n">
        <v>7.478736842105263</v>
      </c>
      <c r="E491" t="n">
        <v>1.131859649122807</v>
      </c>
    </row>
    <row r="492">
      <c r="A492" t="inlineStr">
        <is>
          <t>300317</t>
        </is>
      </c>
      <c r="B492" t="n">
        <v>0.002440038685874121</v>
      </c>
      <c r="C492" t="n">
        <v>88.91752577319589</v>
      </c>
      <c r="D492" t="n">
        <v>4.953614035087719</v>
      </c>
      <c r="E492" t="n">
        <v>4.090491228070175</v>
      </c>
    </row>
    <row r="493">
      <c r="A493" t="inlineStr">
        <is>
          <t>300476</t>
        </is>
      </c>
      <c r="B493" t="n">
        <v>0.001294416090560493</v>
      </c>
      <c r="C493" t="n">
        <v>88.77840909090908</v>
      </c>
      <c r="D493" t="n">
        <v>21.48157894736842</v>
      </c>
      <c r="E493" t="n">
        <v>1.530947368421053</v>
      </c>
    </row>
    <row r="494">
      <c r="A494" t="inlineStr">
        <is>
          <t>603517</t>
        </is>
      </c>
      <c r="B494" t="n">
        <v>0.01650865416849565</v>
      </c>
      <c r="C494" t="n">
        <v>88.7675507020281</v>
      </c>
      <c r="D494" t="n">
        <v>64.21859649122807</v>
      </c>
      <c r="E494" t="n">
        <v>1.090280701754386</v>
      </c>
    </row>
    <row r="495">
      <c r="A495" t="inlineStr">
        <is>
          <t>300012</t>
        </is>
      </c>
      <c r="B495" t="n">
        <v>0.003967480412876277</v>
      </c>
      <c r="C495" t="n">
        <v>88.756148981026</v>
      </c>
      <c r="D495" t="n">
        <v>20.68115789473684</v>
      </c>
      <c r="E495" t="n">
        <v>1.184421052631579</v>
      </c>
    </row>
    <row r="496">
      <c r="A496" t="inlineStr">
        <is>
          <t>002001</t>
        </is>
      </c>
      <c r="B496" t="n">
        <v>0.002158709217388655</v>
      </c>
      <c r="C496" t="n">
        <v>88.47566574839301</v>
      </c>
      <c r="D496" t="n">
        <v>28.1719649122807</v>
      </c>
      <c r="E496" t="n">
        <v>1.319052631578947</v>
      </c>
    </row>
    <row r="497">
      <c r="A497" t="inlineStr">
        <is>
          <t>000739</t>
        </is>
      </c>
      <c r="B497" t="n">
        <v>0.003173483640041028</v>
      </c>
      <c r="C497" t="n">
        <v>88.47077662129703</v>
      </c>
      <c r="D497" t="n">
        <v>19.92575438596491</v>
      </c>
      <c r="E497" t="n">
        <v>1.280210526315789</v>
      </c>
    </row>
    <row r="498">
      <c r="A498" t="inlineStr">
        <is>
          <t>002179</t>
        </is>
      </c>
      <c r="B498" t="n">
        <v>0.01125886997384575</v>
      </c>
      <c r="C498" t="n">
        <v>88.38709677419357</v>
      </c>
      <c r="D498" t="n">
        <v>45.62277192982457</v>
      </c>
      <c r="E498" t="n">
        <v>0.8883508771929823</v>
      </c>
    </row>
    <row r="499">
      <c r="A499" t="inlineStr">
        <is>
          <t>600529</t>
        </is>
      </c>
      <c r="B499" t="n">
        <v>0.009578598896240744</v>
      </c>
      <c r="C499" t="n">
        <v>87.9746835443038</v>
      </c>
      <c r="D499" t="n">
        <v>42.38266666666667</v>
      </c>
      <c r="E499" t="n">
        <v>2.619473684210526</v>
      </c>
    </row>
    <row r="500">
      <c r="A500" t="inlineStr">
        <is>
          <t>002164</t>
        </is>
      </c>
      <c r="B500" t="n">
        <v>0.001222767000415755</v>
      </c>
      <c r="C500" t="n">
        <v>87.96791443850267</v>
      </c>
      <c r="D500" t="n">
        <v>4.551543859649123</v>
      </c>
      <c r="E500" t="n">
        <v>3.515894736842105</v>
      </c>
    </row>
    <row r="501">
      <c r="A501" t="inlineStr">
        <is>
          <t>002507</t>
        </is>
      </c>
      <c r="B501" t="n">
        <v>0.005994014902753088</v>
      </c>
      <c r="C501" t="n">
        <v>87.69968051118211</v>
      </c>
      <c r="D501" t="n">
        <v>36.04136842105263</v>
      </c>
      <c r="E501" t="n">
        <v>1.608105263157895</v>
      </c>
    </row>
    <row r="502">
      <c r="A502" t="inlineStr">
        <is>
          <t>600845</t>
        </is>
      </c>
      <c r="B502" t="n">
        <v>0.01049629563723107</v>
      </c>
      <c r="C502" t="n">
        <v>87.55043227665705</v>
      </c>
      <c r="D502" t="n">
        <v>55.15470175438596</v>
      </c>
      <c r="E502" t="n">
        <v>0.9050526315789473</v>
      </c>
    </row>
    <row r="503">
      <c r="A503" t="inlineStr">
        <is>
          <t>002643</t>
        </is>
      </c>
      <c r="B503" t="n">
        <v>0.00145010582531819</v>
      </c>
      <c r="C503" t="n">
        <v>87.25099601593624</v>
      </c>
      <c r="D503" t="n">
        <v>16.97680701754386</v>
      </c>
      <c r="E503" t="n">
        <v>1.614070175438596</v>
      </c>
    </row>
    <row r="504">
      <c r="A504" t="inlineStr">
        <is>
          <t>002258</t>
        </is>
      </c>
      <c r="B504" t="n">
        <v>0.003179750214530642</v>
      </c>
      <c r="C504" t="n">
        <v>87.21422523285349</v>
      </c>
      <c r="D504" t="n">
        <v>17.97957894736842</v>
      </c>
      <c r="E504" t="n">
        <v>1.96259649122807</v>
      </c>
    </row>
    <row r="505">
      <c r="A505" t="inlineStr">
        <is>
          <t>600109</t>
        </is>
      </c>
      <c r="B505" t="n">
        <v>0.003130834827243929</v>
      </c>
      <c r="C505" t="n">
        <v>87.1345029239766</v>
      </c>
      <c r="D505" t="n">
        <v>12.26101754385965</v>
      </c>
      <c r="E505" t="n">
        <v>2.69459649122807</v>
      </c>
    </row>
    <row r="506">
      <c r="A506" t="inlineStr">
        <is>
          <t>601066</t>
        </is>
      </c>
      <c r="B506" t="n">
        <v>0.007187861800240284</v>
      </c>
      <c r="C506" t="n">
        <v>87.05457825890841</v>
      </c>
      <c r="D506" t="n">
        <v>39.07968421052631</v>
      </c>
      <c r="E506" t="n">
        <v>4.936350877192982</v>
      </c>
    </row>
    <row r="507">
      <c r="A507" t="inlineStr">
        <is>
          <t>603986</t>
        </is>
      </c>
      <c r="B507" t="n">
        <v>0.01941577609133069</v>
      </c>
      <c r="C507" t="n">
        <v>86.88877838554616</v>
      </c>
      <c r="D507" t="n">
        <v>199.7700701754386</v>
      </c>
      <c r="E507" t="n">
        <v>2.807368421052632</v>
      </c>
    </row>
    <row r="508">
      <c r="A508" t="inlineStr">
        <is>
          <t>688133</t>
        </is>
      </c>
      <c r="B508" t="n">
        <v>0.01234575422963465</v>
      </c>
      <c r="C508" t="n">
        <v>86.64850136239781</v>
      </c>
      <c r="D508" t="n">
        <v>111.4224137931034</v>
      </c>
      <c r="E508" t="n">
        <v>13.59206896551724</v>
      </c>
    </row>
    <row r="509">
      <c r="A509" t="inlineStr">
        <is>
          <t>002918</t>
        </is>
      </c>
      <c r="B509" t="n">
        <v>0.007886494223801629</v>
      </c>
      <c r="C509" t="n">
        <v>86.59217877094973</v>
      </c>
      <c r="D509" t="n">
        <v>28.74140350877193</v>
      </c>
      <c r="E509" t="n">
        <v>3.428912280701754</v>
      </c>
    </row>
    <row r="510">
      <c r="A510" t="inlineStr">
        <is>
          <t>601222</t>
        </is>
      </c>
      <c r="B510" t="n">
        <v>0.0009687757139963781</v>
      </c>
      <c r="C510" t="n">
        <v>86.17511520737328</v>
      </c>
      <c r="D510" t="n">
        <v>6.243017543859648</v>
      </c>
      <c r="E510" t="n">
        <v>1.712105263157895</v>
      </c>
    </row>
    <row r="511">
      <c r="A511" t="inlineStr">
        <is>
          <t>600336</t>
        </is>
      </c>
      <c r="B511" t="n">
        <v>0.001571326705114206</v>
      </c>
      <c r="C511" t="n">
        <v>86.16504854368931</v>
      </c>
      <c r="D511" t="n">
        <v>6.439192982456141</v>
      </c>
      <c r="E511" t="n">
        <v>4.32680701754386</v>
      </c>
    </row>
    <row r="512">
      <c r="A512" t="inlineStr">
        <is>
          <t>000738</t>
        </is>
      </c>
      <c r="B512" t="n">
        <v>0.003448379162388347</v>
      </c>
      <c r="C512" t="n">
        <v>85.82494190549961</v>
      </c>
      <c r="D512" t="n">
        <v>16.65105263157895</v>
      </c>
      <c r="E512" t="n">
        <v>2.201438596491228</v>
      </c>
    </row>
    <row r="513">
      <c r="A513" t="inlineStr">
        <is>
          <t>600151</t>
        </is>
      </c>
      <c r="B513" t="n">
        <v>0.001488368926536018</v>
      </c>
      <c r="C513" t="n">
        <v>85.43478260869566</v>
      </c>
      <c r="D513" t="n">
        <v>5.946140350877194</v>
      </c>
      <c r="E513" t="n">
        <v>2.040771929824561</v>
      </c>
    </row>
    <row r="514">
      <c r="A514" t="inlineStr">
        <is>
          <t>600690</t>
        </is>
      </c>
      <c r="B514" t="n">
        <v>0.004570439694733993</v>
      </c>
      <c r="C514" t="n">
        <v>85.13363028953229</v>
      </c>
      <c r="D514" t="n">
        <v>20.37319298245614</v>
      </c>
      <c r="E514" t="n">
        <v>0.7910526315789473</v>
      </c>
    </row>
    <row r="515">
      <c r="A515" t="inlineStr">
        <is>
          <t>603369</t>
        </is>
      </c>
      <c r="B515" t="n">
        <v>0.009082626953274303</v>
      </c>
      <c r="C515" t="n">
        <v>85.07707445063957</v>
      </c>
      <c r="D515" t="n">
        <v>40.65708771929824</v>
      </c>
      <c r="E515" t="n">
        <v>0.9149122807017543</v>
      </c>
    </row>
    <row r="516">
      <c r="A516" t="inlineStr">
        <is>
          <t>002375</t>
        </is>
      </c>
      <c r="B516" t="n">
        <v>0.003619851386704378</v>
      </c>
      <c r="C516" t="n">
        <v>85.07462686567162</v>
      </c>
      <c r="D516" t="n">
        <v>8.886035087719298</v>
      </c>
      <c r="E516" t="n">
        <v>0.9475087719298246</v>
      </c>
    </row>
    <row r="517">
      <c r="A517" t="inlineStr">
        <is>
          <t>002286</t>
        </is>
      </c>
      <c r="B517" t="n">
        <v>0.0058455375573382</v>
      </c>
      <c r="C517" t="n">
        <v>84.88805970149254</v>
      </c>
      <c r="D517" t="n">
        <v>10.18926315789474</v>
      </c>
      <c r="E517" t="n">
        <v>4.460385964912281</v>
      </c>
    </row>
    <row r="518">
      <c r="A518" t="inlineStr">
        <is>
          <t>000903</t>
        </is>
      </c>
      <c r="B518" t="n">
        <v>0.001974741704155089</v>
      </c>
      <c r="C518" t="n">
        <v>84.87394957983196</v>
      </c>
      <c r="D518" t="n">
        <v>4.890175438596492</v>
      </c>
      <c r="E518" t="n">
        <v>3.521824561403509</v>
      </c>
    </row>
    <row r="519">
      <c r="A519" t="inlineStr">
        <is>
          <t>600817</t>
        </is>
      </c>
      <c r="B519" t="n">
        <v>0.001662040677561569</v>
      </c>
      <c r="C519" t="n">
        <v>84.78260869565216</v>
      </c>
      <c r="D519" t="n">
        <v>10.55691228070176</v>
      </c>
      <c r="E519" t="n">
        <v>0.836421052631579</v>
      </c>
    </row>
    <row r="520">
      <c r="A520" t="inlineStr">
        <is>
          <t>000589</t>
        </is>
      </c>
      <c r="B520" t="n">
        <v>0.0008449847049705339</v>
      </c>
      <c r="C520" t="n">
        <v>84.6153846153846</v>
      </c>
      <c r="D520" t="n">
        <v>5.061368421052632</v>
      </c>
      <c r="E520" t="n">
        <v>2.262035087719299</v>
      </c>
    </row>
    <row r="521">
      <c r="A521" t="inlineStr">
        <is>
          <t>002415</t>
        </is>
      </c>
      <c r="B521" t="n">
        <v>0.005352786402036021</v>
      </c>
      <c r="C521" t="n">
        <v>84.37118437118438</v>
      </c>
      <c r="D521" t="n">
        <v>36.72098245614035</v>
      </c>
      <c r="E521" t="n">
        <v>0.6493333333333333</v>
      </c>
    </row>
    <row r="522">
      <c r="A522" t="inlineStr">
        <is>
          <t>601995</t>
        </is>
      </c>
      <c r="B522" t="n">
        <v>0.003210824969680547</v>
      </c>
      <c r="C522" t="n">
        <v>84.32360742705566</v>
      </c>
      <c r="D522" t="n">
        <v>63.02508771929824</v>
      </c>
      <c r="E522" t="n">
        <v>20.05385964912281</v>
      </c>
    </row>
    <row r="523">
      <c r="A523" t="inlineStr">
        <is>
          <t>601015</t>
        </is>
      </c>
      <c r="B523" t="n">
        <v>0.0002955674106355929</v>
      </c>
      <c r="C523" t="n">
        <v>84.12162162162163</v>
      </c>
      <c r="D523" t="n">
        <v>3.069017543859649</v>
      </c>
      <c r="E523" t="n">
        <v>1.182666666666667</v>
      </c>
    </row>
    <row r="524">
      <c r="A524" t="inlineStr">
        <is>
          <t>000626</t>
        </is>
      </c>
      <c r="B524" t="n">
        <v>0.001867560878549926</v>
      </c>
      <c r="C524" t="n">
        <v>84.10689170182839</v>
      </c>
      <c r="D524" t="n">
        <v>8.084</v>
      </c>
      <c r="E524" t="n">
        <v>0.9691228070175441</v>
      </c>
    </row>
    <row r="525">
      <c r="A525" t="inlineStr">
        <is>
          <t>603993</t>
        </is>
      </c>
      <c r="B525" t="n">
        <v>0.0004493868270511438</v>
      </c>
      <c r="C525" t="n">
        <v>83.97626112759644</v>
      </c>
      <c r="D525" t="n">
        <v>4.194421052631578</v>
      </c>
      <c r="E525" t="n">
        <v>1.313789473684211</v>
      </c>
    </row>
    <row r="526">
      <c r="A526" t="inlineStr">
        <is>
          <t>002400</t>
        </is>
      </c>
      <c r="B526" t="n">
        <v>0.004278622406792939</v>
      </c>
      <c r="C526" t="n">
        <v>83.87096774193547</v>
      </c>
      <c r="D526" t="n">
        <v>6.001473684210526</v>
      </c>
      <c r="E526" t="n">
        <v>9.206350877192982</v>
      </c>
    </row>
    <row r="527">
      <c r="A527" t="inlineStr">
        <is>
          <t>000725</t>
        </is>
      </c>
      <c r="B527" t="n">
        <v>0.0003545765580423431</v>
      </c>
      <c r="C527" t="n">
        <v>83.83561643835617</v>
      </c>
      <c r="D527" t="n">
        <v>4.790456140350878</v>
      </c>
      <c r="E527" t="n">
        <v>2.798877192982456</v>
      </c>
    </row>
    <row r="528">
      <c r="A528" t="inlineStr">
        <is>
          <t>002432</t>
        </is>
      </c>
      <c r="B528" t="n">
        <v>0.001983684866341697</v>
      </c>
      <c r="C528" t="n">
        <v>83.46938775510205</v>
      </c>
      <c r="D528" t="n">
        <v>9.240491228070175</v>
      </c>
      <c r="E528" t="n">
        <v>4.944912280701754</v>
      </c>
    </row>
    <row r="529">
      <c r="A529" t="inlineStr">
        <is>
          <t>600885</t>
        </is>
      </c>
      <c r="B529" t="n">
        <v>0.006691080409097215</v>
      </c>
      <c r="C529" t="n">
        <v>83.184011026878</v>
      </c>
      <c r="D529" t="n">
        <v>40.0959298245614</v>
      </c>
      <c r="E529" t="n">
        <v>1.176912280701754</v>
      </c>
    </row>
    <row r="530">
      <c r="A530" t="inlineStr">
        <is>
          <t>600999</t>
        </is>
      </c>
      <c r="B530" t="n">
        <v>0.002332403790416068</v>
      </c>
      <c r="C530" t="n">
        <v>82.94736842105263</v>
      </c>
      <c r="D530" t="n">
        <v>18.46543859649123</v>
      </c>
      <c r="E530" t="n">
        <v>0.5076140350877194</v>
      </c>
    </row>
    <row r="531">
      <c r="A531" t="inlineStr">
        <is>
          <t>000923</t>
        </is>
      </c>
      <c r="B531" t="n">
        <v>0.004591398763546152</v>
      </c>
      <c r="C531" t="n">
        <v>82.86318758815231</v>
      </c>
      <c r="D531" t="n">
        <v>15.18505263157895</v>
      </c>
      <c r="E531" t="n">
        <v>1.646982456140351</v>
      </c>
    </row>
    <row r="532">
      <c r="A532" t="inlineStr">
        <is>
          <t>002126</t>
        </is>
      </c>
      <c r="B532" t="n">
        <v>0.001661188782231704</v>
      </c>
      <c r="C532" t="n">
        <v>82.77372262773723</v>
      </c>
      <c r="D532" t="n">
        <v>11.22343859649123</v>
      </c>
      <c r="E532" t="n">
        <v>3.097263157894737</v>
      </c>
    </row>
    <row r="533">
      <c r="A533" t="inlineStr">
        <is>
          <t>000881</t>
        </is>
      </c>
      <c r="B533" t="n">
        <v>0.0008572590837845913</v>
      </c>
      <c r="C533" t="n">
        <v>82.5153374233129</v>
      </c>
      <c r="D533" t="n">
        <v>8.307228070175441</v>
      </c>
      <c r="E533" t="n">
        <v>1.983473684210526</v>
      </c>
    </row>
    <row r="534">
      <c r="A534" t="inlineStr">
        <is>
          <t>000955</t>
        </is>
      </c>
      <c r="B534" t="n">
        <v>0.001462520702978456</v>
      </c>
      <c r="C534" t="n">
        <v>81.91214470284238</v>
      </c>
      <c r="D534" t="n">
        <v>8.506456140350876</v>
      </c>
      <c r="E534" t="n">
        <v>8.163578947368421</v>
      </c>
    </row>
    <row r="535">
      <c r="A535" t="inlineStr">
        <is>
          <t>600707</t>
        </is>
      </c>
      <c r="B535" t="n">
        <v>0.0006473233301817397</v>
      </c>
      <c r="C535" t="n">
        <v>81.32992327365729</v>
      </c>
      <c r="D535" t="n">
        <v>4.614350877192983</v>
      </c>
      <c r="E535" t="n">
        <v>2.308456140350878</v>
      </c>
    </row>
    <row r="536">
      <c r="A536" t="inlineStr">
        <is>
          <t>002176</t>
        </is>
      </c>
      <c r="B536" t="n">
        <v>0.00110357063730767</v>
      </c>
      <c r="C536" t="n">
        <v>81.24999999999997</v>
      </c>
      <c r="D536" t="n">
        <v>2.577368421052631</v>
      </c>
      <c r="E536" t="n">
        <v>2.361017543859649</v>
      </c>
    </row>
    <row r="537">
      <c r="A537" t="inlineStr">
        <is>
          <t>002867</t>
        </is>
      </c>
      <c r="B537" t="n">
        <v>0.00272789700102652</v>
      </c>
      <c r="C537" t="n">
        <v>81.0748999428245</v>
      </c>
      <c r="D537" t="n">
        <v>22.70452631578947</v>
      </c>
      <c r="E537" t="n">
        <v>1.25</v>
      </c>
    </row>
    <row r="538">
      <c r="A538" t="inlineStr">
        <is>
          <t>603916</t>
        </is>
      </c>
      <c r="B538" t="n">
        <v>0.005347070260961988</v>
      </c>
      <c r="C538" t="n">
        <v>80.82679971489665</v>
      </c>
      <c r="D538" t="n">
        <v>24.17628070175439</v>
      </c>
      <c r="E538" t="n">
        <v>3.307087719298246</v>
      </c>
    </row>
    <row r="539">
      <c r="A539" t="inlineStr">
        <is>
          <t>002726</t>
        </is>
      </c>
      <c r="B539" t="n">
        <v>0.002529926040220243</v>
      </c>
      <c r="C539" t="n">
        <v>80.17241379310344</v>
      </c>
      <c r="D539" t="n">
        <v>9.43238596491228</v>
      </c>
      <c r="E539" t="n">
        <v>2.38821052631579</v>
      </c>
    </row>
    <row r="540">
      <c r="A540" t="inlineStr">
        <is>
          <t>600662</t>
        </is>
      </c>
      <c r="B540" t="n">
        <v>0.002873412887743541</v>
      </c>
      <c r="C540" t="n">
        <v>80.0420168067227</v>
      </c>
      <c r="D540" t="n">
        <v>6.981157894736842</v>
      </c>
      <c r="E540" t="n">
        <v>1.665859649122807</v>
      </c>
    </row>
    <row r="541">
      <c r="A541" t="inlineStr">
        <is>
          <t>600330</t>
        </is>
      </c>
      <c r="B541" t="n">
        <v>0.0007482002688348672</v>
      </c>
      <c r="C541" t="n">
        <v>80.03442340791742</v>
      </c>
      <c r="D541" t="n">
        <v>9.373543859649123</v>
      </c>
      <c r="E541" t="n">
        <v>3.88378947368421</v>
      </c>
    </row>
    <row r="542">
      <c r="A542" t="inlineStr">
        <is>
          <t>688363</t>
        </is>
      </c>
      <c r="B542" t="n">
        <v>0.02477062630454085</v>
      </c>
      <c r="C542" t="n">
        <v>80.02805351747948</v>
      </c>
      <c r="D542" t="n">
        <v>116.6209122807017</v>
      </c>
      <c r="E542" t="n">
        <v>3.956842105263157</v>
      </c>
    </row>
    <row r="543">
      <c r="A543" t="inlineStr">
        <is>
          <t>603113</t>
        </is>
      </c>
      <c r="B543" t="n">
        <v>0.001323184695834528</v>
      </c>
      <c r="C543" t="n">
        <v>79.70297029702968</v>
      </c>
      <c r="D543" t="n">
        <v>11.98852631578947</v>
      </c>
      <c r="E543" t="n">
        <v>1.826245614035088</v>
      </c>
    </row>
    <row r="544">
      <c r="A544" t="inlineStr">
        <is>
          <t>600956</t>
        </is>
      </c>
      <c r="B544" t="n">
        <v>0.0007154983206968476</v>
      </c>
      <c r="C544" t="n">
        <v>79.6943231441048</v>
      </c>
      <c r="D544" t="n">
        <v>9.482198581560283</v>
      </c>
      <c r="E544" t="n">
        <v>10.68489361702128</v>
      </c>
    </row>
    <row r="545">
      <c r="A545" t="inlineStr">
        <is>
          <t>600298</t>
        </is>
      </c>
      <c r="B545" t="n">
        <v>0.01373469865976174</v>
      </c>
      <c r="C545" t="n">
        <v>79.20209287115763</v>
      </c>
      <c r="D545" t="n">
        <v>45.06463157894738</v>
      </c>
      <c r="E545" t="n">
        <v>1.360105263157895</v>
      </c>
    </row>
    <row r="546">
      <c r="A546" t="inlineStr">
        <is>
          <t>002557</t>
        </is>
      </c>
      <c r="B546" t="n">
        <v>0.008093578260430855</v>
      </c>
      <c r="C546" t="n">
        <v>78.86178861788619</v>
      </c>
      <c r="D546" t="n">
        <v>50.37277192982456</v>
      </c>
      <c r="E546" t="n">
        <v>1.255333333333333</v>
      </c>
    </row>
    <row r="547">
      <c r="A547" t="inlineStr">
        <is>
          <t>603690</t>
        </is>
      </c>
      <c r="B547" t="n">
        <v>0.003813145425336887</v>
      </c>
      <c r="C547" t="n">
        <v>78.55495772482706</v>
      </c>
      <c r="D547" t="n">
        <v>36.79119298245614</v>
      </c>
      <c r="E547" t="n">
        <v>4.513052631578948</v>
      </c>
    </row>
    <row r="548">
      <c r="A548" t="inlineStr">
        <is>
          <t>600926</t>
        </is>
      </c>
      <c r="B548" t="n">
        <v>0.002217125385466316</v>
      </c>
      <c r="C548" t="n">
        <v>78.27626918536008</v>
      </c>
      <c r="D548" t="n">
        <v>10.43575438596491</v>
      </c>
      <c r="E548" t="n">
        <v>0.6095438596491228</v>
      </c>
    </row>
    <row r="549">
      <c r="A549" t="inlineStr">
        <is>
          <t>000981</t>
        </is>
      </c>
      <c r="B549" t="n">
        <v>0.0002183989305010149</v>
      </c>
      <c r="C549" t="n">
        <v>78.12499999999997</v>
      </c>
      <c r="D549" t="n">
        <v>1.663052631578948</v>
      </c>
      <c r="E549" t="n">
        <v>0.7689824561403509</v>
      </c>
    </row>
    <row r="550">
      <c r="A550" t="inlineStr">
        <is>
          <t>002595</t>
        </is>
      </c>
      <c r="B550" t="n">
        <v>0.002376380979454054</v>
      </c>
      <c r="C550" t="n">
        <v>77.80837004405285</v>
      </c>
      <c r="D550" t="n">
        <v>21.97842105263158</v>
      </c>
      <c r="E550" t="n">
        <v>0.6469473684210526</v>
      </c>
    </row>
    <row r="551">
      <c r="A551" t="inlineStr">
        <is>
          <t>002007</t>
        </is>
      </c>
      <c r="B551" t="n">
        <v>0.0100506946404087</v>
      </c>
      <c r="C551" t="n">
        <v>77.38944365192583</v>
      </c>
      <c r="D551" t="n">
        <v>42.06080701754386</v>
      </c>
      <c r="E551" t="n">
        <v>2.046280701754386</v>
      </c>
    </row>
    <row r="552">
      <c r="A552" t="inlineStr">
        <is>
          <t>000916</t>
        </is>
      </c>
      <c r="B552" t="n">
        <v>0.00256506952020504</v>
      </c>
      <c r="C552" t="n">
        <v>77.10843373493974</v>
      </c>
      <c r="D552" t="n">
        <v>6.368701754385965</v>
      </c>
      <c r="E552" t="n">
        <v>1.904421052631579</v>
      </c>
    </row>
    <row r="553">
      <c r="A553" t="inlineStr">
        <is>
          <t>603758</t>
        </is>
      </c>
      <c r="B553" t="n">
        <v>0.001380866534625083</v>
      </c>
      <c r="C553" t="n">
        <v>76.66666666666669</v>
      </c>
      <c r="D553" t="n">
        <v>7.570877192982455</v>
      </c>
      <c r="E553" t="n">
        <v>1.409894736842106</v>
      </c>
    </row>
    <row r="554">
      <c r="A554" t="inlineStr">
        <is>
          <t>600773</t>
        </is>
      </c>
      <c r="B554" t="n">
        <v>0.0002922792104521152</v>
      </c>
      <c r="C554" t="n">
        <v>76.35009310986966</v>
      </c>
      <c r="D554" t="n">
        <v>6.16238596491228</v>
      </c>
      <c r="E554" t="n">
        <v>1.732736842105263</v>
      </c>
    </row>
    <row r="555">
      <c r="A555" t="inlineStr">
        <is>
          <t>000333</t>
        </is>
      </c>
      <c r="B555" t="n">
        <v>0.01241381764468823</v>
      </c>
      <c r="C555" t="n">
        <v>76.33699633699634</v>
      </c>
      <c r="D555" t="n">
        <v>66.11547368421053</v>
      </c>
      <c r="E555" t="n">
        <v>0.4034035087719298</v>
      </c>
    </row>
    <row r="556">
      <c r="A556" t="inlineStr">
        <is>
          <t>000426</t>
        </is>
      </c>
      <c r="B556" t="n">
        <v>0.001135641935399461</v>
      </c>
      <c r="C556" t="n">
        <v>76.06635071090049</v>
      </c>
      <c r="D556" t="n">
        <v>6.626526315789475</v>
      </c>
      <c r="E556" t="n">
        <v>1.669052631578948</v>
      </c>
    </row>
    <row r="557">
      <c r="A557" t="inlineStr">
        <is>
          <t>600089</t>
        </is>
      </c>
      <c r="B557" t="n">
        <v>0.0006525775747498486</v>
      </c>
      <c r="C557" t="n">
        <v>76</v>
      </c>
      <c r="D557" t="n">
        <v>7.723473684210528</v>
      </c>
      <c r="E557" t="n">
        <v>2.067789473684211</v>
      </c>
    </row>
    <row r="558">
      <c r="A558" t="inlineStr">
        <is>
          <t>601216</t>
        </is>
      </c>
      <c r="B558" t="n">
        <v>0.00453716330609445</v>
      </c>
      <c r="C558" t="n">
        <v>75.95419847328245</v>
      </c>
      <c r="D558" t="n">
        <v>4.376877192982455</v>
      </c>
      <c r="E558" t="n">
        <v>1.90280701754386</v>
      </c>
    </row>
    <row r="559">
      <c r="A559" t="inlineStr">
        <is>
          <t>688179</t>
        </is>
      </c>
      <c r="B559" t="n">
        <v>0.006456874733874313</v>
      </c>
      <c r="C559" t="n">
        <v>75.76564580559253</v>
      </c>
      <c r="D559" t="n">
        <v>64.09677419354838</v>
      </c>
      <c r="E559" t="n">
        <v>12.71064516129032</v>
      </c>
    </row>
    <row r="560">
      <c r="A560" t="inlineStr">
        <is>
          <t>002075</t>
        </is>
      </c>
      <c r="B560" t="n">
        <v>0.002725386483316163</v>
      </c>
      <c r="C560" t="n">
        <v>75.59808612440193</v>
      </c>
      <c r="D560" t="n">
        <v>10.72484210526316</v>
      </c>
      <c r="E560" t="n">
        <v>2.909333333333334</v>
      </c>
    </row>
    <row r="561">
      <c r="A561" t="inlineStr">
        <is>
          <t>002481</t>
        </is>
      </c>
      <c r="B561" t="n">
        <v>0.003040402328042686</v>
      </c>
      <c r="C561" t="n">
        <v>75.54945054945053</v>
      </c>
      <c r="D561" t="n">
        <v>13.5040350877193</v>
      </c>
      <c r="E561" t="n">
        <v>3.314385964912281</v>
      </c>
    </row>
    <row r="562">
      <c r="A562" t="inlineStr">
        <is>
          <t>000016</t>
        </is>
      </c>
      <c r="B562" t="n">
        <v>0.001310877497751062</v>
      </c>
      <c r="C562" t="n">
        <v>75.38071065989848</v>
      </c>
      <c r="D562" t="n">
        <v>6.933964912280701</v>
      </c>
      <c r="E562" t="n">
        <v>5.33038596491228</v>
      </c>
    </row>
    <row r="563">
      <c r="A563" t="inlineStr">
        <is>
          <t>002139</t>
        </is>
      </c>
      <c r="B563" t="n">
        <v>0.0007308881248518013</v>
      </c>
      <c r="C563" t="n">
        <v>75.00000000000003</v>
      </c>
      <c r="D563" t="n">
        <v>6.499087719298245</v>
      </c>
      <c r="E563" t="n">
        <v>4.119087719298246</v>
      </c>
    </row>
    <row r="564">
      <c r="A564" t="inlineStr">
        <is>
          <t>603238</t>
        </is>
      </c>
      <c r="B564" t="n">
        <v>0.007422107953808323</v>
      </c>
      <c r="C564" t="n">
        <v>74.63386057410662</v>
      </c>
      <c r="D564" t="n">
        <v>31.24624561403509</v>
      </c>
      <c r="E564" t="n">
        <v>2.843157894736843</v>
      </c>
    </row>
    <row r="565">
      <c r="A565" t="inlineStr">
        <is>
          <t>002511</t>
        </is>
      </c>
      <c r="B565" t="n">
        <v>0.003180202141054393</v>
      </c>
      <c r="C565" t="n">
        <v>73.92571012381646</v>
      </c>
      <c r="D565" t="n">
        <v>19.16624561403509</v>
      </c>
      <c r="E565" t="n">
        <v>1.62319298245614</v>
      </c>
    </row>
    <row r="566">
      <c r="A566" t="inlineStr">
        <is>
          <t>000921</t>
        </is>
      </c>
      <c r="B566" t="n">
        <v>0.001461213360170334</v>
      </c>
      <c r="C566" t="n">
        <v>73.80224260958205</v>
      </c>
      <c r="D566" t="n">
        <v>12.03147368421052</v>
      </c>
      <c r="E566" t="n">
        <v>1.193543859649123</v>
      </c>
    </row>
    <row r="567">
      <c r="A567" t="inlineStr">
        <is>
          <t>601615</t>
        </is>
      </c>
      <c r="B567" t="n">
        <v>0.002068947928117521</v>
      </c>
      <c r="C567" t="n">
        <v>73.71681415929201</v>
      </c>
      <c r="D567" t="n">
        <v>13.95498245614035</v>
      </c>
      <c r="E567" t="n">
        <v>3.145228070175439</v>
      </c>
    </row>
    <row r="568">
      <c r="A568" t="inlineStr">
        <is>
          <t>600459</t>
        </is>
      </c>
      <c r="B568" t="n">
        <v>0.004594449544294814</v>
      </c>
      <c r="C568" t="n">
        <v>73.69985141158988</v>
      </c>
      <c r="D568" t="n">
        <v>20.62508771929824</v>
      </c>
      <c r="E568" t="n">
        <v>3.888736842105263</v>
      </c>
    </row>
    <row r="569">
      <c r="A569" t="inlineStr">
        <is>
          <t>600739</t>
        </is>
      </c>
      <c r="B569" t="n">
        <v>0.003231608347974154</v>
      </c>
      <c r="C569" t="n">
        <v>73.68421052631579</v>
      </c>
      <c r="D569" t="n">
        <v>20.95185964912281</v>
      </c>
      <c r="E569" t="n">
        <v>1.674771929824561</v>
      </c>
    </row>
    <row r="570">
      <c r="A570" t="inlineStr">
        <is>
          <t>600006</t>
        </is>
      </c>
      <c r="B570" t="n">
        <v>0.001371616121198479</v>
      </c>
      <c r="C570" t="n">
        <v>73.65967365967366</v>
      </c>
      <c r="D570" t="n">
        <v>4.975964912280702</v>
      </c>
      <c r="E570" t="n">
        <v>2.107578947368421</v>
      </c>
    </row>
    <row r="571">
      <c r="A571" t="inlineStr">
        <is>
          <t>600095</t>
        </is>
      </c>
      <c r="B571" t="n">
        <v>0.002334488076633779</v>
      </c>
      <c r="C571" t="n">
        <v>73.61963190184049</v>
      </c>
      <c r="D571" t="n">
        <v>11.92017543859649</v>
      </c>
      <c r="E571" t="n">
        <v>10.20747368421053</v>
      </c>
    </row>
    <row r="572">
      <c r="A572" t="inlineStr">
        <is>
          <t>600591</t>
        </is>
      </c>
      <c r="B572" t="n">
        <v>0.0007418158014797724</v>
      </c>
      <c r="C572" t="n">
        <v>73.50835322195701</v>
      </c>
      <c r="D572" t="n">
        <v>5.425368421052632</v>
      </c>
      <c r="E572" t="n">
        <v>0</v>
      </c>
    </row>
    <row r="573">
      <c r="A573" t="inlineStr">
        <is>
          <t>600521</t>
        </is>
      </c>
      <c r="B573" t="n">
        <v>0.008717884533988066</v>
      </c>
      <c r="C573" t="n">
        <v>73.38952438290187</v>
      </c>
      <c r="D573" t="n">
        <v>28.02540350877193</v>
      </c>
      <c r="E573" t="n">
        <v>1.748140350877193</v>
      </c>
    </row>
    <row r="574">
      <c r="A574" t="inlineStr">
        <is>
          <t>600223</t>
        </is>
      </c>
      <c r="B574" t="n">
        <v>0.002001327089691017</v>
      </c>
      <c r="C574" t="n">
        <v>73.38842975206612</v>
      </c>
      <c r="D574" t="n">
        <v>9.409017543859648</v>
      </c>
      <c r="E574" t="n">
        <v>3.775473684210526</v>
      </c>
    </row>
    <row r="575">
      <c r="A575" t="inlineStr">
        <is>
          <t>002250</t>
        </is>
      </c>
      <c r="B575" t="n">
        <v>0.003550773099376861</v>
      </c>
      <c r="C575" t="n">
        <v>73.36578581363003</v>
      </c>
      <c r="D575" t="n">
        <v>20.61663157894737</v>
      </c>
      <c r="E575" t="n">
        <v>0.8188771929824562</v>
      </c>
    </row>
    <row r="576">
      <c r="A576" t="inlineStr">
        <is>
          <t>600600</t>
        </is>
      </c>
      <c r="B576" t="n">
        <v>0.01947848622006219</v>
      </c>
      <c r="C576" t="n">
        <v>73.33205887975529</v>
      </c>
      <c r="D576" t="n">
        <v>67.86266666666667</v>
      </c>
      <c r="E576" t="n">
        <v>1.020421052631579</v>
      </c>
    </row>
    <row r="577">
      <c r="A577" t="inlineStr">
        <is>
          <t>002472</t>
        </is>
      </c>
      <c r="B577" t="n">
        <v>0.0005482303892305512</v>
      </c>
      <c r="C577" t="n">
        <v>73.18982387475536</v>
      </c>
      <c r="D577" t="n">
        <v>5.906912280701755</v>
      </c>
      <c r="E577" t="n">
        <v>1.58480701754386</v>
      </c>
    </row>
    <row r="578">
      <c r="A578" t="inlineStr">
        <is>
          <t>603087</t>
        </is>
      </c>
      <c r="B578" t="n">
        <v>0.03753918707955841</v>
      </c>
      <c r="C578" t="n">
        <v>73.06426847992982</v>
      </c>
      <c r="D578" t="n">
        <v>146.9158865248227</v>
      </c>
      <c r="E578" t="n">
        <v>5.356595744680851</v>
      </c>
    </row>
    <row r="579">
      <c r="A579" t="inlineStr">
        <is>
          <t>600059</t>
        </is>
      </c>
      <c r="B579" t="n">
        <v>0.001879164112551761</v>
      </c>
      <c r="C579" t="n">
        <v>72.98288508557458</v>
      </c>
      <c r="D579" t="n">
        <v>9.52</v>
      </c>
      <c r="E579" t="n">
        <v>2.367649122807018</v>
      </c>
    </row>
    <row r="580">
      <c r="A580" t="inlineStr">
        <is>
          <t>600861</t>
        </is>
      </c>
      <c r="B580" t="n">
        <v>0.005313076069711507</v>
      </c>
      <c r="C580" t="n">
        <v>72.82608695652175</v>
      </c>
      <c r="D580" t="n">
        <v>14.68859649122807</v>
      </c>
      <c r="E580" t="n">
        <v>2.06480701754386</v>
      </c>
    </row>
    <row r="581">
      <c r="A581" t="inlineStr">
        <is>
          <t>600219</t>
        </is>
      </c>
      <c r="B581" t="n">
        <v>0.0002357141518699719</v>
      </c>
      <c r="C581" t="n">
        <v>72.68292682926831</v>
      </c>
      <c r="D581" t="n">
        <v>2.360105263157894</v>
      </c>
      <c r="E581" t="n">
        <v>1.041298245614035</v>
      </c>
    </row>
    <row r="582">
      <c r="A582" t="inlineStr">
        <is>
          <t>002294</t>
        </is>
      </c>
      <c r="B582" t="n">
        <v>0.007328009405378769</v>
      </c>
      <c r="C582" t="n">
        <v>72.606530160487</v>
      </c>
      <c r="D582" t="n">
        <v>25.40698245614035</v>
      </c>
      <c r="E582" t="n">
        <v>0.6883859649122808</v>
      </c>
    </row>
    <row r="583">
      <c r="A583" t="inlineStr">
        <is>
          <t>000039</t>
        </is>
      </c>
      <c r="B583" t="n">
        <v>0.002840441773928617</v>
      </c>
      <c r="C583" t="n">
        <v>72.60127931769722</v>
      </c>
      <c r="D583" t="n">
        <v>9.813894736842105</v>
      </c>
      <c r="E583" t="n">
        <v>1.074245614035088</v>
      </c>
    </row>
    <row r="584">
      <c r="A584" t="inlineStr">
        <is>
          <t>600711</t>
        </is>
      </c>
      <c r="B584" t="n">
        <v>0.001131792554453119</v>
      </c>
      <c r="C584" t="n">
        <v>72.30769230769232</v>
      </c>
      <c r="D584" t="n">
        <v>5.454175438596492</v>
      </c>
      <c r="E584" t="n">
        <v>4.198491228070175</v>
      </c>
    </row>
    <row r="585">
      <c r="A585" t="inlineStr">
        <is>
          <t>603881</t>
        </is>
      </c>
      <c r="B585" t="n">
        <v>0.01949228940443866</v>
      </c>
      <c r="C585" t="n">
        <v>72.16742202079448</v>
      </c>
      <c r="D585" t="n">
        <v>65.61178947368421</v>
      </c>
      <c r="E585" t="n">
        <v>3.057263157894737</v>
      </c>
    </row>
    <row r="586">
      <c r="A586" t="inlineStr">
        <is>
          <t>688088</t>
        </is>
      </c>
      <c r="B586" t="n">
        <v>0.007994597440219643</v>
      </c>
      <c r="C586" t="n">
        <v>71.90170940170941</v>
      </c>
      <c r="D586" t="n">
        <v>68.5459649122807</v>
      </c>
      <c r="E586" t="n">
        <v>5.354035087719298</v>
      </c>
    </row>
    <row r="587">
      <c r="A587" t="inlineStr">
        <is>
          <t>002382</t>
        </is>
      </c>
      <c r="B587" t="n">
        <v>0.006105144703327835</v>
      </c>
      <c r="C587" t="n">
        <v>71.86046511627909</v>
      </c>
      <c r="D587" t="n">
        <v>21.09557894736842</v>
      </c>
      <c r="E587" t="n">
        <v>4.316666666666666</v>
      </c>
    </row>
    <row r="588">
      <c r="A588" t="inlineStr">
        <is>
          <t>600607</t>
        </is>
      </c>
      <c r="B588" t="n">
        <v>0.007418834189229131</v>
      </c>
      <c r="C588" t="n">
        <v>71.80423666910154</v>
      </c>
      <c r="D588" t="n">
        <v>15.19838596491228</v>
      </c>
      <c r="E588" t="n">
        <v>0</v>
      </c>
    </row>
    <row r="589">
      <c r="A589" t="inlineStr">
        <is>
          <t>600161</t>
        </is>
      </c>
      <c r="B589" t="n">
        <v>0.005790856294630001</v>
      </c>
      <c r="C589" t="n">
        <v>71.75506683915481</v>
      </c>
      <c r="D589" t="n">
        <v>34.30701754385965</v>
      </c>
      <c r="E589" t="n">
        <v>1.122140350877193</v>
      </c>
    </row>
    <row r="590">
      <c r="A590" t="inlineStr">
        <is>
          <t>600511</t>
        </is>
      </c>
      <c r="B590" t="n">
        <v>0.007323135863621482</v>
      </c>
      <c r="C590" t="n">
        <v>71.60145219846711</v>
      </c>
      <c r="D590" t="n">
        <v>36.57238596491229</v>
      </c>
      <c r="E590" t="n">
        <v>4.851543859649123</v>
      </c>
    </row>
    <row r="591">
      <c r="A591" t="inlineStr">
        <is>
          <t>600460</t>
        </is>
      </c>
      <c r="B591" t="n">
        <v>0.001933071037812598</v>
      </c>
      <c r="C591" t="n">
        <v>71.08753315649867</v>
      </c>
      <c r="D591" t="n">
        <v>17.05982456140351</v>
      </c>
      <c r="E591" t="n">
        <v>3.964140350877193</v>
      </c>
    </row>
    <row r="592">
      <c r="A592" t="inlineStr">
        <is>
          <t>002078</t>
        </is>
      </c>
      <c r="B592" t="n">
        <v>0.002089240317526858</v>
      </c>
      <c r="C592" t="n">
        <v>71.00656455142231</v>
      </c>
      <c r="D592" t="n">
        <v>11.34701754385965</v>
      </c>
      <c r="E592" t="n">
        <v>1.031017543859649</v>
      </c>
    </row>
    <row r="593">
      <c r="A593" t="inlineStr">
        <is>
          <t>000534</t>
        </is>
      </c>
      <c r="B593" t="n">
        <v>0.001128496931348591</v>
      </c>
      <c r="C593" t="n">
        <v>70.996640537514</v>
      </c>
      <c r="D593" t="n">
        <v>10.75185964912281</v>
      </c>
      <c r="E593" t="n">
        <v>1.140105263157895</v>
      </c>
    </row>
    <row r="594">
      <c r="A594" t="inlineStr">
        <is>
          <t>002626</t>
        </is>
      </c>
      <c r="B594" t="n">
        <v>0.01267917462905293</v>
      </c>
      <c r="C594" t="n">
        <v>70.75098814229248</v>
      </c>
      <c r="D594" t="n">
        <v>29.32185964912281</v>
      </c>
      <c r="E594" t="n">
        <v>2.199719298245614</v>
      </c>
    </row>
    <row r="595">
      <c r="A595" t="inlineStr">
        <is>
          <t>600237</t>
        </is>
      </c>
      <c r="B595" t="n">
        <v>0.0002804733737786456</v>
      </c>
      <c r="C595" t="n">
        <v>70.57057057057057</v>
      </c>
      <c r="D595" t="n">
        <v>4.189368421052631</v>
      </c>
      <c r="E595" t="n">
        <v>5.891263157894738</v>
      </c>
    </row>
    <row r="596">
      <c r="A596" t="inlineStr">
        <is>
          <t>603236</t>
        </is>
      </c>
      <c r="B596" t="n">
        <v>0.01660170903459722</v>
      </c>
      <c r="C596" t="n">
        <v>70.22316338165824</v>
      </c>
      <c r="D596" t="n">
        <v>178.5093684210526</v>
      </c>
      <c r="E596" t="n">
        <v>4.278280701754386</v>
      </c>
    </row>
    <row r="597">
      <c r="A597" t="inlineStr">
        <is>
          <t>002925</t>
        </is>
      </c>
      <c r="B597" t="n">
        <v>0.004313587105403176</v>
      </c>
      <c r="C597" t="n">
        <v>70.07481296758104</v>
      </c>
      <c r="D597" t="n">
        <v>56.48856140350876</v>
      </c>
      <c r="E597" t="n">
        <v>2.781614035087719</v>
      </c>
    </row>
    <row r="598">
      <c r="A598" t="inlineStr">
        <is>
          <t>002607</t>
        </is>
      </c>
      <c r="B598" t="n">
        <v>0.007324053347079288</v>
      </c>
      <c r="C598" t="n">
        <v>69.85901798736023</v>
      </c>
      <c r="D598" t="n">
        <v>28.55224561403509</v>
      </c>
      <c r="E598" t="n">
        <v>1.562175438596491</v>
      </c>
    </row>
    <row r="599">
      <c r="A599" t="inlineStr">
        <is>
          <t>603439</t>
        </is>
      </c>
      <c r="B599" t="n">
        <v>0.00557882968695759</v>
      </c>
      <c r="C599" t="n">
        <v>69.84877126654064</v>
      </c>
      <c r="D599" t="n">
        <v>26.70211111111111</v>
      </c>
      <c r="E599" t="n">
        <v>14.65677777777777</v>
      </c>
    </row>
    <row r="600">
      <c r="A600" t="inlineStr">
        <is>
          <t>002610</t>
        </is>
      </c>
      <c r="B600" t="n">
        <v>0.0004555500266458135</v>
      </c>
      <c r="C600" t="n">
        <v>69.67741935483869</v>
      </c>
      <c r="D600" t="n">
        <v>1.95719298245614</v>
      </c>
      <c r="E600" t="n">
        <v>4.040561403508772</v>
      </c>
    </row>
    <row r="601">
      <c r="A601" t="inlineStr">
        <is>
          <t>002068</t>
        </is>
      </c>
      <c r="B601" t="n">
        <v>0.0006153776294655918</v>
      </c>
      <c r="C601" t="n">
        <v>69.66019417475728</v>
      </c>
      <c r="D601" t="n">
        <v>4.873157894736842</v>
      </c>
      <c r="E601" t="n">
        <v>1.900315789473684</v>
      </c>
    </row>
    <row r="602">
      <c r="A602" t="inlineStr">
        <is>
          <t>600391</t>
        </is>
      </c>
      <c r="B602" t="n">
        <v>0.003421157893103497</v>
      </c>
      <c r="C602" t="n">
        <v>69.52104499274311</v>
      </c>
      <c r="D602" t="n">
        <v>20.3779298245614</v>
      </c>
      <c r="E602" t="n">
        <v>4.342736842105262</v>
      </c>
    </row>
    <row r="603">
      <c r="A603" t="inlineStr">
        <is>
          <t>601698</t>
        </is>
      </c>
      <c r="B603" t="n">
        <v>0.002670651782264676</v>
      </c>
      <c r="C603" t="n">
        <v>69.38202247191012</v>
      </c>
      <c r="D603" t="n">
        <v>17.85673684210526</v>
      </c>
      <c r="E603" t="n">
        <v>8.535333333333334</v>
      </c>
    </row>
    <row r="604">
      <c r="A604" t="inlineStr">
        <is>
          <t>603016</t>
        </is>
      </c>
      <c r="B604" t="n">
        <v>0.003329268837206708</v>
      </c>
      <c r="C604" t="n">
        <v>69.16996047430828</v>
      </c>
      <c r="D604" t="n">
        <v>22.09522807017544</v>
      </c>
      <c r="E604" t="n">
        <v>1.265508771929824</v>
      </c>
    </row>
    <row r="605">
      <c r="A605" t="inlineStr">
        <is>
          <t>600209</t>
        </is>
      </c>
      <c r="B605" t="n">
        <v>0.0007226522699948556</v>
      </c>
      <c r="C605" t="n">
        <v>69.00826446280992</v>
      </c>
      <c r="D605" t="n">
        <v>4.236140350877193</v>
      </c>
      <c r="E605" t="n">
        <v>1.118701754385965</v>
      </c>
    </row>
    <row r="606">
      <c r="A606" t="inlineStr">
        <is>
          <t>600118</t>
        </is>
      </c>
      <c r="B606" t="n">
        <v>0.003003329485139103</v>
      </c>
      <c r="C606" t="n">
        <v>68.99109792284868</v>
      </c>
      <c r="D606" t="n">
        <v>32.14947368421053</v>
      </c>
      <c r="E606" t="n">
        <v>2.381964912280702</v>
      </c>
    </row>
    <row r="607">
      <c r="A607" t="inlineStr">
        <is>
          <t>603100</t>
        </is>
      </c>
      <c r="B607" t="n">
        <v>0.000837229778888893</v>
      </c>
      <c r="C607" t="n">
        <v>68.9171974522293</v>
      </c>
      <c r="D607" t="n">
        <v>9.477964912280703</v>
      </c>
      <c r="E607" t="n">
        <v>0.91</v>
      </c>
    </row>
    <row r="608">
      <c r="A608" t="inlineStr">
        <is>
          <t>603855</t>
        </is>
      </c>
      <c r="B608" t="n">
        <v>0.004665653882545549</v>
      </c>
      <c r="C608" t="n">
        <v>68.88387824126269</v>
      </c>
      <c r="D608" t="n">
        <v>13.93329824561403</v>
      </c>
      <c r="E608" t="n">
        <v>1.481754385964912</v>
      </c>
    </row>
    <row r="609">
      <c r="A609" t="inlineStr">
        <is>
          <t>002661</t>
        </is>
      </c>
      <c r="B609" t="n">
        <v>0.003622322105377882</v>
      </c>
      <c r="C609" t="n">
        <v>68.35326586936526</v>
      </c>
      <c r="D609" t="n">
        <v>18.43536842105263</v>
      </c>
      <c r="E609" t="n">
        <v>3.38119298245614</v>
      </c>
    </row>
    <row r="610">
      <c r="A610" t="inlineStr">
        <is>
          <t>000737</t>
        </is>
      </c>
      <c r="B610" t="n">
        <v>0.0005177166935877031</v>
      </c>
      <c r="C610" t="n">
        <v>68.32740213523132</v>
      </c>
      <c r="D610" t="n">
        <v>3.254842105263157</v>
      </c>
      <c r="E610" t="n">
        <v>0.8042105263157895</v>
      </c>
    </row>
    <row r="611">
      <c r="A611" t="inlineStr">
        <is>
          <t>603686</t>
        </is>
      </c>
      <c r="B611" t="n">
        <v>0.005406867062427801</v>
      </c>
      <c r="C611" t="n">
        <v>68.29999999999998</v>
      </c>
      <c r="D611" t="n">
        <v>18.34964912280702</v>
      </c>
      <c r="E611" t="n">
        <v>2.818140350877193</v>
      </c>
    </row>
    <row r="612">
      <c r="A612" t="inlineStr">
        <is>
          <t>002259</t>
        </is>
      </c>
      <c r="B612" t="n">
        <v>0.0004804719772915994</v>
      </c>
      <c r="C612" t="n">
        <v>68.26923076923077</v>
      </c>
      <c r="D612" t="n">
        <v>2.747719298245614</v>
      </c>
      <c r="E612" t="n">
        <v>0.9307017543859649</v>
      </c>
    </row>
    <row r="613">
      <c r="A613" t="inlineStr">
        <is>
          <t>000830</t>
        </is>
      </c>
      <c r="B613" t="n">
        <v>0.001442028705014287</v>
      </c>
      <c r="C613" t="n">
        <v>68.20809248554913</v>
      </c>
      <c r="D613" t="n">
        <v>9.662666666666665</v>
      </c>
      <c r="E613" t="n">
        <v>2.298456140350877</v>
      </c>
    </row>
    <row r="614">
      <c r="A614" t="inlineStr">
        <is>
          <t>600597</t>
        </is>
      </c>
      <c r="B614" t="n">
        <v>0.002163540059330119</v>
      </c>
      <c r="C614" t="n">
        <v>68.08326105810929</v>
      </c>
      <c r="D614" t="n">
        <v>14.70073684210526</v>
      </c>
      <c r="E614" t="n">
        <v>1.701614035087719</v>
      </c>
    </row>
    <row r="615">
      <c r="A615" t="inlineStr">
        <is>
          <t>600519</t>
        </is>
      </c>
      <c r="B615" t="n">
        <v>0.2388821273864104</v>
      </c>
      <c r="C615" t="n">
        <v>68.05267318905031</v>
      </c>
      <c r="D615" t="n">
        <v>1459.322210526316</v>
      </c>
      <c r="E615" t="n">
        <v>0.267859649122807</v>
      </c>
    </row>
    <row r="616">
      <c r="A616" t="inlineStr">
        <is>
          <t>603669</t>
        </is>
      </c>
      <c r="B616" t="n">
        <v>0.001002085052455654</v>
      </c>
      <c r="C616" t="n">
        <v>67.87878787878788</v>
      </c>
      <c r="D616" t="n">
        <v>7.519684210526314</v>
      </c>
      <c r="E616" t="n">
        <v>1.232701754385965</v>
      </c>
    </row>
    <row r="617">
      <c r="A617" t="inlineStr">
        <is>
          <t>600570</t>
        </is>
      </c>
      <c r="B617" t="n">
        <v>0.01207874975540367</v>
      </c>
      <c r="C617" t="n">
        <v>67.71346121201833</v>
      </c>
      <c r="D617" t="n">
        <v>85.81494736842104</v>
      </c>
      <c r="E617" t="n">
        <v>1.771789473684211</v>
      </c>
    </row>
    <row r="618">
      <c r="A618" t="inlineStr">
        <is>
          <t>002254</t>
        </is>
      </c>
      <c r="B618" t="n">
        <v>0.001153006410576274</v>
      </c>
      <c r="C618" t="n">
        <v>67.59884281581485</v>
      </c>
      <c r="D618" t="n">
        <v>13.46298245614035</v>
      </c>
      <c r="E618" t="n">
        <v>1.587473684210526</v>
      </c>
    </row>
    <row r="619">
      <c r="A619" t="inlineStr">
        <is>
          <t>002928</t>
        </is>
      </c>
      <c r="B619" t="n">
        <v>0.001801103289515607</v>
      </c>
      <c r="C619" t="n">
        <v>67.5</v>
      </c>
      <c r="D619" t="n">
        <v>10.34940350877193</v>
      </c>
      <c r="E619" t="n">
        <v>4.230140350877194</v>
      </c>
    </row>
    <row r="620">
      <c r="A620" t="inlineStr">
        <is>
          <t>600527</t>
        </is>
      </c>
      <c r="B620" t="n">
        <v>0.0003907987464358152</v>
      </c>
      <c r="C620" t="n">
        <v>67.5</v>
      </c>
      <c r="D620" t="n">
        <v>2.607368421052632</v>
      </c>
      <c r="E620" t="n">
        <v>5.087052631578947</v>
      </c>
    </row>
    <row r="621">
      <c r="A621" t="inlineStr">
        <is>
          <t>000015</t>
        </is>
      </c>
      <c r="B621" t="n">
        <v>0.0005629372077941088</v>
      </c>
      <c r="C621" t="n">
        <v>67.48166259168704</v>
      </c>
      <c r="D621" t="n">
        <v>5.480175438596491</v>
      </c>
      <c r="E621" t="n">
        <v>0</v>
      </c>
    </row>
    <row r="622">
      <c r="A622" t="inlineStr">
        <is>
          <t>000837</t>
        </is>
      </c>
      <c r="B622" t="n">
        <v>0.0008302660445328684</v>
      </c>
      <c r="C622" t="n">
        <v>67.38609112709833</v>
      </c>
      <c r="D622" t="n">
        <v>4.936350877192982</v>
      </c>
      <c r="E622" t="n">
        <v>1.202947368421053</v>
      </c>
    </row>
    <row r="623">
      <c r="A623" t="inlineStr">
        <is>
          <t>002501</t>
        </is>
      </c>
      <c r="B623" t="n">
        <v>0.0001973269609946562</v>
      </c>
      <c r="C623" t="n">
        <v>67.34693877551021</v>
      </c>
      <c r="D623" t="n">
        <v>1.686456140350877</v>
      </c>
      <c r="E623" t="n">
        <v>0.9971929824561403</v>
      </c>
    </row>
    <row r="624">
      <c r="A624" t="inlineStr">
        <is>
          <t>002362</t>
        </is>
      </c>
      <c r="B624" t="n">
        <v>0.002483905999718667</v>
      </c>
      <c r="C624" t="n">
        <v>67.23237597911226</v>
      </c>
      <c r="D624" t="n">
        <v>19.91368421052632</v>
      </c>
      <c r="E624" t="n">
        <v>4.229649122807018</v>
      </c>
    </row>
    <row r="625">
      <c r="A625" t="inlineStr">
        <is>
          <t>603033</t>
        </is>
      </c>
      <c r="B625" t="n">
        <v>0.004594155087673216</v>
      </c>
      <c r="C625" t="n">
        <v>67.1949286846276</v>
      </c>
      <c r="D625" t="n">
        <v>20.53870175438596</v>
      </c>
      <c r="E625" t="n">
        <v>0.8345263157894736</v>
      </c>
    </row>
    <row r="626">
      <c r="A626" t="inlineStr">
        <is>
          <t>002582</t>
        </is>
      </c>
      <c r="B626" t="n">
        <v>0.00180361727369006</v>
      </c>
      <c r="C626" t="n">
        <v>67.17752234993614</v>
      </c>
      <c r="D626" t="n">
        <v>11.50824561403509</v>
      </c>
      <c r="E626" t="n">
        <v>4.463403508771931</v>
      </c>
    </row>
    <row r="627">
      <c r="A627" t="inlineStr">
        <is>
          <t>600246</t>
        </is>
      </c>
      <c r="B627" t="n">
        <v>0.001176131017202081</v>
      </c>
      <c r="C627" t="n">
        <v>67.07616707616705</v>
      </c>
      <c r="D627" t="n">
        <v>7.069122807017544</v>
      </c>
      <c r="E627" t="n">
        <v>0.7904210526315789</v>
      </c>
    </row>
    <row r="628">
      <c r="A628" t="inlineStr">
        <is>
          <t>002218</t>
        </is>
      </c>
      <c r="B628" t="n">
        <v>0.000405235459433127</v>
      </c>
      <c r="C628" t="n">
        <v>66.90140845070425</v>
      </c>
      <c r="D628" t="n">
        <v>3.828631578947368</v>
      </c>
      <c r="E628" t="n">
        <v>2.856175438596491</v>
      </c>
    </row>
    <row r="629">
      <c r="A629" t="inlineStr">
        <is>
          <t>000713</t>
        </is>
      </c>
      <c r="B629" t="n">
        <v>0.00121078600688738</v>
      </c>
      <c r="C629" t="n">
        <v>66.86460807600952</v>
      </c>
      <c r="D629" t="n">
        <v>10.5440350877193</v>
      </c>
      <c r="E629" t="n">
        <v>10.15115789473684</v>
      </c>
    </row>
    <row r="630">
      <c r="A630" t="inlineStr">
        <is>
          <t>000633</t>
        </is>
      </c>
      <c r="B630" t="n">
        <v>0.0002461730465606605</v>
      </c>
      <c r="C630" t="n">
        <v>66.75191815856776</v>
      </c>
      <c r="D630" t="n">
        <v>4.120596491228071</v>
      </c>
      <c r="E630" t="n">
        <v>2.961052631578948</v>
      </c>
    </row>
    <row r="631">
      <c r="A631" t="inlineStr">
        <is>
          <t>601878</t>
        </is>
      </c>
      <c r="B631" t="n">
        <v>0.002443054477710618</v>
      </c>
      <c r="C631" t="n">
        <v>66.7464114832536</v>
      </c>
      <c r="D631" t="n">
        <v>12.80438596491228</v>
      </c>
      <c r="E631" t="n">
        <v>3.767017543859649</v>
      </c>
    </row>
    <row r="632">
      <c r="A632" t="inlineStr">
        <is>
          <t>601877</t>
        </is>
      </c>
      <c r="B632" t="n">
        <v>0.00231490220297826</v>
      </c>
      <c r="C632" t="n">
        <v>66.62234042553195</v>
      </c>
      <c r="D632" t="n">
        <v>28.47217543859649</v>
      </c>
      <c r="E632" t="n">
        <v>0.5330877192982456</v>
      </c>
    </row>
    <row r="633">
      <c r="A633" t="inlineStr">
        <is>
          <t>002930</t>
        </is>
      </c>
      <c r="B633" t="n">
        <v>0.004909041374116135</v>
      </c>
      <c r="C633" t="n">
        <v>66.51865008880995</v>
      </c>
      <c r="D633" t="n">
        <v>15.70256140350877</v>
      </c>
      <c r="E633" t="n">
        <v>6.310877192982455</v>
      </c>
    </row>
    <row r="634">
      <c r="A634" t="inlineStr">
        <is>
          <t>688396</t>
        </is>
      </c>
      <c r="B634" t="n">
        <v>0.00782782250164429</v>
      </c>
      <c r="C634" t="n">
        <v>66.1743687470224</v>
      </c>
      <c r="D634" t="n">
        <v>50.15689189189189</v>
      </c>
      <c r="E634" t="n">
        <v>8.830225225225226</v>
      </c>
    </row>
    <row r="635">
      <c r="A635" t="inlineStr">
        <is>
          <t>000504</t>
        </is>
      </c>
      <c r="B635" t="n">
        <v>0.002595234003212692</v>
      </c>
      <c r="C635" t="n">
        <v>66.16161616161615</v>
      </c>
      <c r="D635" t="n">
        <v>10.36684210526316</v>
      </c>
      <c r="E635" t="n">
        <v>0.3563157894736842</v>
      </c>
    </row>
    <row r="636">
      <c r="A636" t="inlineStr">
        <is>
          <t>600178</t>
        </is>
      </c>
      <c r="B636" t="n">
        <v>0.00188987019384586</v>
      </c>
      <c r="C636" t="n">
        <v>66.13995485327315</v>
      </c>
      <c r="D636" t="n">
        <v>6.062842105263157</v>
      </c>
      <c r="E636" t="n">
        <v>3.016140350877193</v>
      </c>
    </row>
    <row r="637">
      <c r="A637" t="inlineStr">
        <is>
          <t>603488</t>
        </is>
      </c>
      <c r="B637" t="n">
        <v>0.002508951268055202</v>
      </c>
      <c r="C637" t="n">
        <v>66.13475177304964</v>
      </c>
      <c r="D637" t="n">
        <v>8.074385964912279</v>
      </c>
      <c r="E637" t="n">
        <v>2.836105263157894</v>
      </c>
    </row>
    <row r="638">
      <c r="A638" t="inlineStr">
        <is>
          <t>002283</t>
        </is>
      </c>
      <c r="B638" t="n">
        <v>0.001258936476798717</v>
      </c>
      <c r="C638" t="n">
        <v>66.09686609686611</v>
      </c>
      <c r="D638" t="n">
        <v>5.003578947368422</v>
      </c>
      <c r="E638" t="n">
        <v>2.134736842105263</v>
      </c>
    </row>
    <row r="639">
      <c r="A639" t="inlineStr">
        <is>
          <t>603505</t>
        </is>
      </c>
      <c r="B639" t="n">
        <v>0.001584379576923449</v>
      </c>
      <c r="C639" t="n">
        <v>65.52511415525115</v>
      </c>
      <c r="D639" t="n">
        <v>23.33831578947369</v>
      </c>
      <c r="E639" t="n">
        <v>2.622456140350878</v>
      </c>
    </row>
    <row r="640">
      <c r="A640" t="inlineStr">
        <is>
          <t>002342</t>
        </is>
      </c>
      <c r="B640" t="n">
        <v>0.0003227898678575271</v>
      </c>
      <c r="C640" t="n">
        <v>65.44850498338872</v>
      </c>
      <c r="D640" t="n">
        <v>3.318385964912281</v>
      </c>
      <c r="E640" t="n">
        <v>3.102385964912281</v>
      </c>
    </row>
    <row r="641">
      <c r="A641" t="inlineStr">
        <is>
          <t>002614</t>
        </is>
      </c>
      <c r="B641" t="n">
        <v>0.001651957693928909</v>
      </c>
      <c r="C641" t="n">
        <v>65.41436464088397</v>
      </c>
      <c r="D641" t="n">
        <v>12.33508771929825</v>
      </c>
      <c r="E641" t="n">
        <v>4.977508771929824</v>
      </c>
    </row>
    <row r="642">
      <c r="A642" t="inlineStr">
        <is>
          <t>002946</t>
        </is>
      </c>
      <c r="B642" t="n">
        <v>0.003338239242910324</v>
      </c>
      <c r="C642" t="n">
        <v>65.40983606557378</v>
      </c>
      <c r="D642" t="n">
        <v>16.25463157894737</v>
      </c>
      <c r="E642" t="n">
        <v>5.128526315789474</v>
      </c>
    </row>
    <row r="643">
      <c r="A643" t="inlineStr">
        <is>
          <t>600375</t>
        </is>
      </c>
      <c r="B643" t="n">
        <v>0.001538137116258788</v>
      </c>
      <c r="C643" t="n">
        <v>65.32438478747204</v>
      </c>
      <c r="D643" t="n">
        <v>6.563438596491229</v>
      </c>
      <c r="E643" t="n">
        <v>2.536526315789474</v>
      </c>
    </row>
    <row r="644">
      <c r="A644" t="inlineStr">
        <is>
          <t>600761</t>
        </is>
      </c>
      <c r="B644" t="n">
        <v>0.001921959008721028</v>
      </c>
      <c r="C644" t="n">
        <v>65.28258362168398</v>
      </c>
      <c r="D644" t="n">
        <v>11.17312280701754</v>
      </c>
      <c r="E644" t="n">
        <v>1.083017543859649</v>
      </c>
    </row>
    <row r="645">
      <c r="A645" t="inlineStr">
        <is>
          <t>000030</t>
        </is>
      </c>
      <c r="B645" t="n">
        <v>0.001124559902402296</v>
      </c>
      <c r="C645" t="n">
        <v>65.03496503496504</v>
      </c>
      <c r="D645" t="n">
        <v>6.190771929824562</v>
      </c>
      <c r="E645" t="n">
        <v>0.8644912280701754</v>
      </c>
    </row>
    <row r="646">
      <c r="A646" t="inlineStr">
        <is>
          <t>601038</t>
        </is>
      </c>
      <c r="B646" t="n">
        <v>0.002350426140175671</v>
      </c>
      <c r="C646" t="n">
        <v>65.01650165016504</v>
      </c>
      <c r="D646" t="n">
        <v>9.348140350877193</v>
      </c>
      <c r="E646" t="n">
        <v>2.799719298245614</v>
      </c>
    </row>
    <row r="647">
      <c r="A647" t="inlineStr">
        <is>
          <t>688037</t>
        </is>
      </c>
      <c r="B647" t="n">
        <v>0.01064345777342145</v>
      </c>
      <c r="C647" t="n">
        <v>64.6474060267164</v>
      </c>
      <c r="D647" t="n">
        <v>111.7251865671642</v>
      </c>
      <c r="E647" t="n">
        <v>15.98399253731343</v>
      </c>
    </row>
    <row r="648">
      <c r="A648" t="inlineStr">
        <is>
          <t>603880</t>
        </is>
      </c>
      <c r="B648" t="n">
        <v>0.002453598242979597</v>
      </c>
      <c r="C648" t="n">
        <v>64.48087431693988</v>
      </c>
      <c r="D648" t="n">
        <v>12.46824561403509</v>
      </c>
      <c r="E648" t="n">
        <v>6.606526315789474</v>
      </c>
    </row>
    <row r="649">
      <c r="A649" t="inlineStr">
        <is>
          <t>002703</t>
        </is>
      </c>
      <c r="B649" t="n">
        <v>0.0002053901540665134</v>
      </c>
      <c r="C649" t="n">
        <v>64.36781609195405</v>
      </c>
      <c r="D649" t="n">
        <v>4.871438596491228</v>
      </c>
      <c r="E649" t="n">
        <v>1.938701754385965</v>
      </c>
    </row>
    <row r="650">
      <c r="A650" t="inlineStr">
        <is>
          <t>600197</t>
        </is>
      </c>
      <c r="B650" t="n">
        <v>0.004502901503198987</v>
      </c>
      <c r="C650" t="n">
        <v>64.20338983050846</v>
      </c>
      <c r="D650" t="n">
        <v>18.12933333333333</v>
      </c>
      <c r="E650" t="n">
        <v>3.43978947368421</v>
      </c>
    </row>
    <row r="651">
      <c r="A651" t="inlineStr">
        <is>
          <t>603466</t>
        </is>
      </c>
      <c r="B651" t="n">
        <v>0.002930984911203539</v>
      </c>
      <c r="C651" t="n">
        <v>64.07407407407406</v>
      </c>
      <c r="D651" t="n">
        <v>18.00694736842105</v>
      </c>
      <c r="E651" t="n">
        <v>5.237929824561403</v>
      </c>
    </row>
    <row r="652">
      <c r="A652" t="inlineStr">
        <is>
          <t>002043</t>
        </is>
      </c>
      <c r="B652" t="n">
        <v>0.001165233295038304</v>
      </c>
      <c r="C652" t="n">
        <v>63.98659966499163</v>
      </c>
      <c r="D652" t="n">
        <v>8.866561403508772</v>
      </c>
      <c r="E652" t="n">
        <v>2.608</v>
      </c>
    </row>
    <row r="653">
      <c r="A653" t="inlineStr">
        <is>
          <t>688686</t>
        </is>
      </c>
      <c r="B653" t="n">
        <v>0.01838488160303065</v>
      </c>
      <c r="C653" t="n">
        <v>63.74538745387453</v>
      </c>
      <c r="D653" t="n">
        <v>311.3264285714286</v>
      </c>
      <c r="E653" t="n">
        <v>19.01214285714286</v>
      </c>
    </row>
    <row r="654">
      <c r="A654" t="inlineStr">
        <is>
          <t>002993</t>
        </is>
      </c>
      <c r="B654" t="n">
        <v>0.008159382624505929</v>
      </c>
      <c r="C654" t="n">
        <v>63.65280289330921</v>
      </c>
      <c r="D654" t="n">
        <v>79.68537735849057</v>
      </c>
      <c r="E654" t="n">
        <v>12.73188679245283</v>
      </c>
    </row>
    <row r="655">
      <c r="A655" t="inlineStr">
        <is>
          <t>603348</t>
        </is>
      </c>
      <c r="B655" t="n">
        <v>0.003240486002654906</v>
      </c>
      <c r="C655" t="n">
        <v>63.49878934624699</v>
      </c>
      <c r="D655" t="n">
        <v>22.50498245614035</v>
      </c>
      <c r="E655" t="n">
        <v>9.190736842105261</v>
      </c>
    </row>
    <row r="656">
      <c r="A656" t="inlineStr">
        <is>
          <t>000798</t>
        </is>
      </c>
      <c r="B656" t="n">
        <v>0.001632074040109117</v>
      </c>
      <c r="C656" t="n">
        <v>63.34991708126034</v>
      </c>
      <c r="D656" t="n">
        <v>6.831929824561403</v>
      </c>
      <c r="E656" t="n">
        <v>3.092877192982456</v>
      </c>
    </row>
    <row r="657">
      <c r="A657" t="inlineStr">
        <is>
          <t>000488</t>
        </is>
      </c>
      <c r="B657" t="n">
        <v>0.000379723437253614</v>
      </c>
      <c r="C657" t="n">
        <v>63.1578947368421</v>
      </c>
      <c r="D657" t="n">
        <v>5.363368421052631</v>
      </c>
      <c r="E657" t="n">
        <v>2.265543859649123</v>
      </c>
    </row>
    <row r="658">
      <c r="A658" t="inlineStr">
        <is>
          <t>002360</t>
        </is>
      </c>
      <c r="B658" t="n">
        <v>0.0006639913323161161</v>
      </c>
      <c r="C658" t="n">
        <v>63.03901437371664</v>
      </c>
      <c r="D658" t="n">
        <v>5.885333333333334</v>
      </c>
      <c r="E658" t="n">
        <v>1.944245614035088</v>
      </c>
    </row>
    <row r="659">
      <c r="A659" t="inlineStr">
        <is>
          <t>002650</t>
        </is>
      </c>
      <c r="B659" t="n">
        <v>0.001884314193811549</v>
      </c>
      <c r="C659" t="n">
        <v>63.03191489361704</v>
      </c>
      <c r="D659" t="n">
        <v>5.467824561403509</v>
      </c>
      <c r="E659" t="n">
        <v>3.442245614035087</v>
      </c>
    </row>
    <row r="660">
      <c r="A660" t="inlineStr">
        <is>
          <t>000866</t>
        </is>
      </c>
      <c r="B660" t="n">
        <v>0.0007322161781737549</v>
      </c>
      <c r="C660" t="n">
        <v>63.01531213191991</v>
      </c>
      <c r="D660" t="n">
        <v>10.59245614035088</v>
      </c>
      <c r="E660" t="n">
        <v>0</v>
      </c>
    </row>
    <row r="661">
      <c r="A661" t="inlineStr">
        <is>
          <t>600203</t>
        </is>
      </c>
      <c r="B661" t="n">
        <v>0.001138668993794999</v>
      </c>
      <c r="C661" t="n">
        <v>63.01369863013699</v>
      </c>
      <c r="D661" t="n">
        <v>8.705614035087718</v>
      </c>
      <c r="E661" t="n">
        <v>3.430701754385965</v>
      </c>
    </row>
    <row r="662">
      <c r="A662" t="inlineStr">
        <is>
          <t>002125</t>
        </is>
      </c>
      <c r="B662" t="n">
        <v>0.0007828910471522806</v>
      </c>
      <c r="C662" t="n">
        <v>62.99559471365639</v>
      </c>
      <c r="D662" t="n">
        <v>7.461824561403509</v>
      </c>
      <c r="E662" t="n">
        <v>3.536175438596491</v>
      </c>
    </row>
    <row r="663">
      <c r="A663" t="inlineStr">
        <is>
          <t>600887</t>
        </is>
      </c>
      <c r="B663" t="n">
        <v>0.003514347766899179</v>
      </c>
      <c r="C663" t="n">
        <v>62.87932251235002</v>
      </c>
      <c r="D663" t="n">
        <v>34.11761403508772</v>
      </c>
      <c r="E663" t="n">
        <v>1.007508771929825</v>
      </c>
    </row>
    <row r="664">
      <c r="A664" t="inlineStr">
        <is>
          <t>000911</t>
        </is>
      </c>
      <c r="B664" t="n">
        <v>0.0004568859962572128</v>
      </c>
      <c r="C664" t="n">
        <v>62.82828282828283</v>
      </c>
      <c r="D664" t="n">
        <v>7.102666666666667</v>
      </c>
      <c r="E664" t="n">
        <v>2.002070175438597</v>
      </c>
    </row>
    <row r="665">
      <c r="A665" t="inlineStr">
        <is>
          <t>600655</t>
        </is>
      </c>
      <c r="B665" t="n">
        <v>0.0008712168592157957</v>
      </c>
      <c r="C665" t="n">
        <v>62.56684491978608</v>
      </c>
      <c r="D665" t="n">
        <v>8.55978947368421</v>
      </c>
      <c r="E665" t="n">
        <v>0.9395438596491228</v>
      </c>
    </row>
    <row r="666">
      <c r="A666" t="inlineStr">
        <is>
          <t>600989</t>
        </is>
      </c>
      <c r="B666" t="n">
        <v>0.0009514016125911883</v>
      </c>
      <c r="C666" t="n">
        <v>62.27876106194692</v>
      </c>
      <c r="D666" t="n">
        <v>10.05480701754386</v>
      </c>
      <c r="E666" t="n">
        <v>2.71059649122807</v>
      </c>
    </row>
    <row r="667">
      <c r="A667" t="inlineStr">
        <is>
          <t>000009</t>
        </is>
      </c>
      <c r="B667" t="n">
        <v>0.0006753629297037089</v>
      </c>
      <c r="C667" t="n">
        <v>62.2767857142857</v>
      </c>
      <c r="D667" t="n">
        <v>7.183578947368422</v>
      </c>
      <c r="E667" t="n">
        <v>3.230912280701754</v>
      </c>
    </row>
    <row r="668">
      <c r="A668" t="inlineStr">
        <is>
          <t>000012</t>
        </is>
      </c>
      <c r="B668" t="n">
        <v>0.0006865173458955008</v>
      </c>
      <c r="C668" t="n">
        <v>62.06088992974242</v>
      </c>
      <c r="D668" t="n">
        <v>5.495263157894737</v>
      </c>
      <c r="E668" t="n">
        <v>2.254912280701754</v>
      </c>
    </row>
    <row r="669">
      <c r="A669" t="inlineStr">
        <is>
          <t>603939</t>
        </is>
      </c>
      <c r="B669" t="n">
        <v>0.0139597859191936</v>
      </c>
      <c r="C669" t="n">
        <v>61.85601611008558</v>
      </c>
      <c r="D669" t="n">
        <v>78.7999298245614</v>
      </c>
      <c r="E669" t="n">
        <v>0.7294736842105264</v>
      </c>
    </row>
    <row r="670">
      <c r="A670" t="inlineStr">
        <is>
          <t>002402</t>
        </is>
      </c>
      <c r="B670" t="n">
        <v>0.0009954247000624871</v>
      </c>
      <c r="C670" t="n">
        <v>61.60267111853089</v>
      </c>
      <c r="D670" t="n">
        <v>15.43656140350877</v>
      </c>
      <c r="E670" t="n">
        <v>5.229964912280701</v>
      </c>
    </row>
    <row r="671">
      <c r="A671" t="inlineStr">
        <is>
          <t>002572</t>
        </is>
      </c>
      <c r="B671" t="n">
        <v>0.002541062755355619</v>
      </c>
      <c r="C671" t="n">
        <v>61.54302670623144</v>
      </c>
      <c r="D671" t="n">
        <v>22.91235087719298</v>
      </c>
      <c r="E671" t="n">
        <v>1.959894736842105</v>
      </c>
    </row>
    <row r="672">
      <c r="A672" t="inlineStr">
        <is>
          <t>600319</t>
        </is>
      </c>
      <c r="B672" t="n">
        <v>0.0002984274848399225</v>
      </c>
      <c r="C672" t="n">
        <v>61.4814814814815</v>
      </c>
      <c r="D672" t="n">
        <v>4.882035087719298</v>
      </c>
      <c r="E672" t="n">
        <v>0.6475087719298246</v>
      </c>
    </row>
    <row r="673">
      <c r="A673" t="inlineStr">
        <is>
          <t>600289</t>
        </is>
      </c>
      <c r="B673" t="n">
        <v>0.0004034875843362828</v>
      </c>
      <c r="C673" t="n">
        <v>61.41732283464565</v>
      </c>
      <c r="D673" t="n">
        <v>4.200526315789474</v>
      </c>
      <c r="E673" t="n">
        <v>0.986561403508772</v>
      </c>
    </row>
    <row r="674">
      <c r="A674" t="inlineStr">
        <is>
          <t>688357</t>
        </is>
      </c>
      <c r="B674" t="n">
        <v>0.007922171481153727</v>
      </c>
      <c r="C674" t="n">
        <v>61.40979689366786</v>
      </c>
      <c r="D674" t="n">
        <v>58.22032608695652</v>
      </c>
      <c r="E674" t="n">
        <v>8.057753623188406</v>
      </c>
    </row>
    <row r="675">
      <c r="A675" t="inlineStr">
        <is>
          <t>601666</t>
        </is>
      </c>
      <c r="B675" t="n">
        <v>0.0007559470961479273</v>
      </c>
      <c r="C675" t="n">
        <v>61.38328530259365</v>
      </c>
      <c r="D675" t="n">
        <v>4.670877192982456</v>
      </c>
      <c r="E675" t="n">
        <v>1.001263157894737</v>
      </c>
    </row>
    <row r="676">
      <c r="A676" t="inlineStr">
        <is>
          <t>002232</t>
        </is>
      </c>
      <c r="B676" t="n">
        <v>0.000928029469839108</v>
      </c>
      <c r="C676" t="n">
        <v>61.32858837485171</v>
      </c>
      <c r="D676" t="n">
        <v>10.72589473684211</v>
      </c>
      <c r="E676" t="n">
        <v>2.935684210526316</v>
      </c>
    </row>
    <row r="677">
      <c r="A677" t="inlineStr">
        <is>
          <t>603920</t>
        </is>
      </c>
      <c r="B677" t="n">
        <v>0.002519510526227218</v>
      </c>
      <c r="C677" t="n">
        <v>61.08537392455329</v>
      </c>
      <c r="D677" t="n">
        <v>23.95947368421053</v>
      </c>
      <c r="E677" t="n">
        <v>5.10059649122807</v>
      </c>
    </row>
    <row r="678">
      <c r="A678" t="inlineStr">
        <is>
          <t>002318</t>
        </is>
      </c>
      <c r="B678" t="n">
        <v>0.0007799567029217736</v>
      </c>
      <c r="C678" t="n">
        <v>61.05882352941177</v>
      </c>
      <c r="D678" t="n">
        <v>8.785929824561403</v>
      </c>
      <c r="E678" t="n">
        <v>2.185964912280702</v>
      </c>
    </row>
    <row r="679">
      <c r="A679" t="inlineStr">
        <is>
          <t>000572</t>
        </is>
      </c>
      <c r="B679" t="n">
        <v>0.00038899720933344</v>
      </c>
      <c r="C679" t="n">
        <v>61.04651162790697</v>
      </c>
      <c r="D679" t="n">
        <v>2.417684210526316</v>
      </c>
      <c r="E679" t="n">
        <v>1.204877192982456</v>
      </c>
    </row>
    <row r="680">
      <c r="A680" t="inlineStr">
        <is>
          <t>600360</t>
        </is>
      </c>
      <c r="B680" t="n">
        <v>0.0005360650542327119</v>
      </c>
      <c r="C680" t="n">
        <v>60.75949367088609</v>
      </c>
      <c r="D680" t="n">
        <v>8.196315789473683</v>
      </c>
      <c r="E680" t="n">
        <v>6.343368421052632</v>
      </c>
    </row>
    <row r="681">
      <c r="A681" t="inlineStr">
        <is>
          <t>603260</t>
        </is>
      </c>
      <c r="B681" t="n">
        <v>0.002777908928156065</v>
      </c>
      <c r="C681" t="n">
        <v>60.48502139800285</v>
      </c>
      <c r="D681" t="n">
        <v>29.70838596491228</v>
      </c>
      <c r="E681" t="n">
        <v>1.105578947368421</v>
      </c>
    </row>
    <row r="682">
      <c r="A682" t="inlineStr">
        <is>
          <t>600537</t>
        </is>
      </c>
      <c r="B682" t="n">
        <v>0.0003904890142174366</v>
      </c>
      <c r="C682" t="n">
        <v>60.47297297297298</v>
      </c>
      <c r="D682" t="n">
        <v>3.547578947368421</v>
      </c>
      <c r="E682" t="n">
        <v>2.083894736842105</v>
      </c>
    </row>
    <row r="683">
      <c r="A683" t="inlineStr">
        <is>
          <t>603768</t>
        </is>
      </c>
      <c r="B683" t="n">
        <v>0.002688245331952044</v>
      </c>
      <c r="C683" t="n">
        <v>60.38834951456309</v>
      </c>
      <c r="D683" t="n">
        <v>13.45449122807018</v>
      </c>
      <c r="E683" t="n">
        <v>1.303649122807018</v>
      </c>
    </row>
    <row r="684">
      <c r="A684" t="inlineStr">
        <is>
          <t>002487</t>
        </is>
      </c>
      <c r="B684" t="n">
        <v>0.002003556454730852</v>
      </c>
      <c r="C684" t="n">
        <v>60.23622047244095</v>
      </c>
      <c r="D684" t="n">
        <v>6.834070175438596</v>
      </c>
      <c r="E684" t="n">
        <v>2.447122807017544</v>
      </c>
    </row>
    <row r="685">
      <c r="A685" t="inlineStr">
        <is>
          <t>002950</t>
        </is>
      </c>
      <c r="B685" t="n">
        <v>0.004283398612419917</v>
      </c>
      <c r="C685" t="n">
        <v>59.99999999999999</v>
      </c>
      <c r="D685" t="n">
        <v>23.38943859649123</v>
      </c>
      <c r="E685" t="n">
        <v>7.527543859649121</v>
      </c>
    </row>
    <row r="686">
      <c r="A686" t="inlineStr">
        <is>
          <t>600515</t>
        </is>
      </c>
      <c r="B686" t="n">
        <v>0.001270993672724984</v>
      </c>
      <c r="C686" t="n">
        <v>59.94764397905761</v>
      </c>
      <c r="D686" t="n">
        <v>6.035122807017544</v>
      </c>
      <c r="E686" t="n">
        <v>3.497228070175439</v>
      </c>
    </row>
    <row r="687">
      <c r="A687" t="inlineStr">
        <is>
          <t>603536</t>
        </is>
      </c>
      <c r="B687" t="n">
        <v>0.001996772191420168</v>
      </c>
      <c r="C687" t="n">
        <v>59.74145891043398</v>
      </c>
      <c r="D687" t="n">
        <v>16.25540350877193</v>
      </c>
      <c r="E687" t="n">
        <v>10.25463157894737</v>
      </c>
    </row>
    <row r="688">
      <c r="A688" t="inlineStr">
        <is>
          <t>600359</t>
        </is>
      </c>
      <c r="B688" t="n">
        <v>0.00143435066920556</v>
      </c>
      <c r="C688" t="n">
        <v>59.48103792415171</v>
      </c>
      <c r="D688" t="n">
        <v>7.992561403508772</v>
      </c>
      <c r="E688" t="n">
        <v>7.344175438596491</v>
      </c>
    </row>
    <row r="689">
      <c r="A689" t="inlineStr">
        <is>
          <t>688099</t>
        </is>
      </c>
      <c r="B689" t="n">
        <v>0.005935588061479074</v>
      </c>
      <c r="C689" t="n">
        <v>59.46534653465348</v>
      </c>
      <c r="D689" t="n">
        <v>62.526</v>
      </c>
      <c r="E689" t="n">
        <v>5.182736842105264</v>
      </c>
    </row>
    <row r="690">
      <c r="A690" t="inlineStr">
        <is>
          <t>600111</t>
        </is>
      </c>
      <c r="B690" t="n">
        <v>0.0008602303684613545</v>
      </c>
      <c r="C690" t="n">
        <v>59.4188376753507</v>
      </c>
      <c r="D690" t="n">
        <v>11.00378947368421</v>
      </c>
      <c r="E690" t="n">
        <v>2.075263157894736</v>
      </c>
    </row>
    <row r="691">
      <c r="A691" t="inlineStr">
        <is>
          <t>600753</t>
        </is>
      </c>
      <c r="B691" t="n">
        <v>0.00217406002601802</v>
      </c>
      <c r="C691" t="n">
        <v>59.15619389587072</v>
      </c>
      <c r="D691" t="n">
        <v>12.95378947368421</v>
      </c>
      <c r="E691" t="n">
        <v>2.279543859649123</v>
      </c>
    </row>
    <row r="692">
      <c r="A692" t="inlineStr">
        <is>
          <t>002845</t>
        </is>
      </c>
      <c r="B692" t="n">
        <v>0.003638432940000554</v>
      </c>
      <c r="C692" t="n">
        <v>59.02738960313023</v>
      </c>
      <c r="D692" t="n">
        <v>24.57498245614035</v>
      </c>
      <c r="E692" t="n">
        <v>4.790245614035088</v>
      </c>
    </row>
    <row r="693">
      <c r="A693" t="inlineStr">
        <is>
          <t>600263</t>
        </is>
      </c>
      <c r="B693" t="n">
        <v>0.0003491745100391506</v>
      </c>
      <c r="C693" t="n">
        <v>58.89748549323017</v>
      </c>
      <c r="D693" t="n">
        <v>14.2239649122807</v>
      </c>
      <c r="E693" t="n">
        <v>0</v>
      </c>
    </row>
    <row r="694">
      <c r="A694" t="inlineStr">
        <is>
          <t>600165</t>
        </is>
      </c>
      <c r="B694" t="n">
        <v>0.001785168817553458</v>
      </c>
      <c r="C694" t="n">
        <v>58.80893300248138</v>
      </c>
      <c r="D694" t="n">
        <v>5.675122807017543</v>
      </c>
      <c r="E694" t="n">
        <v>3.883087719298245</v>
      </c>
    </row>
    <row r="695">
      <c r="A695" t="inlineStr">
        <is>
          <t>000895</t>
        </is>
      </c>
      <c r="B695" t="n">
        <v>0.007357101700418245</v>
      </c>
      <c r="C695" t="n">
        <v>58.67497540177109</v>
      </c>
      <c r="D695" t="n">
        <v>42.98484210526316</v>
      </c>
      <c r="E695" t="n">
        <v>1.613438596491228</v>
      </c>
    </row>
    <row r="696">
      <c r="A696" t="inlineStr">
        <is>
          <t>000505</t>
        </is>
      </c>
      <c r="B696" t="n">
        <v>0.001546035573189793</v>
      </c>
      <c r="C696" t="n">
        <v>58.38150289017341</v>
      </c>
      <c r="D696" t="n">
        <v>8.084912280701754</v>
      </c>
      <c r="E696" t="n">
        <v>7.140701754385964</v>
      </c>
    </row>
    <row r="697">
      <c r="A697" t="inlineStr">
        <is>
          <t>002727</t>
        </is>
      </c>
      <c r="B697" t="n">
        <v>0.005499994197471411</v>
      </c>
      <c r="C697" t="n">
        <v>58.3011583011583</v>
      </c>
      <c r="D697" t="n">
        <v>30.97764912280702</v>
      </c>
      <c r="E697" t="n">
        <v>2.193298245614035</v>
      </c>
    </row>
    <row r="698">
      <c r="A698" t="inlineStr">
        <is>
          <t>000698</t>
        </is>
      </c>
      <c r="B698" t="n">
        <v>0.001891243806245966</v>
      </c>
      <c r="C698" t="n">
        <v>58.04416403785488</v>
      </c>
      <c r="D698" t="n">
        <v>4.693964912280702</v>
      </c>
      <c r="E698" t="n">
        <v>3.527017543859649</v>
      </c>
    </row>
    <row r="699">
      <c r="A699" t="inlineStr">
        <is>
          <t>002312</t>
        </is>
      </c>
      <c r="B699" t="n">
        <v>0.0004081115604185387</v>
      </c>
      <c r="C699" t="n">
        <v>58.00000000000001</v>
      </c>
      <c r="D699" t="n">
        <v>5.265754385964913</v>
      </c>
      <c r="E699" t="n">
        <v>1.824736842105263</v>
      </c>
    </row>
    <row r="700">
      <c r="A700" t="inlineStr">
        <is>
          <t>000956</t>
        </is>
      </c>
      <c r="B700" t="n">
        <v>0.001448281848391178</v>
      </c>
      <c r="C700" t="n">
        <v>57.95755968169762</v>
      </c>
      <c r="D700" t="n">
        <v>7.958140350877192</v>
      </c>
      <c r="E700" t="n">
        <v>0</v>
      </c>
    </row>
    <row r="701">
      <c r="A701" t="inlineStr">
        <is>
          <t>600051</t>
        </is>
      </c>
      <c r="B701" t="n">
        <v>0.002049071443973936</v>
      </c>
      <c r="C701" t="n">
        <v>57.65595463137996</v>
      </c>
      <c r="D701" t="n">
        <v>8.302877192982455</v>
      </c>
      <c r="E701" t="n">
        <v>2.856</v>
      </c>
    </row>
    <row r="702">
      <c r="A702" t="inlineStr">
        <is>
          <t>603700</t>
        </is>
      </c>
      <c r="B702" t="n">
        <v>0.003097371429646498</v>
      </c>
      <c r="C702" t="n">
        <v>57.57749712973592</v>
      </c>
      <c r="D702" t="n">
        <v>27.31210526315789</v>
      </c>
      <c r="E702" t="n">
        <v>3.403122807017544</v>
      </c>
    </row>
    <row r="703">
      <c r="A703" t="inlineStr">
        <is>
          <t>002646</t>
        </is>
      </c>
      <c r="B703" t="n">
        <v>0.0034337892336991</v>
      </c>
      <c r="C703" t="n">
        <v>57.27181544633901</v>
      </c>
      <c r="D703" t="n">
        <v>11.61014035087719</v>
      </c>
      <c r="E703" t="n">
        <v>2.116561403508772</v>
      </c>
    </row>
    <row r="704">
      <c r="A704" t="inlineStr">
        <is>
          <t>000522</t>
        </is>
      </c>
      <c r="B704" t="n">
        <v>0.003577003570556322</v>
      </c>
      <c r="C704" t="n">
        <v>57.22972972972973</v>
      </c>
      <c r="D704" t="n">
        <v>18.29821052631579</v>
      </c>
      <c r="E704" t="n">
        <v>0</v>
      </c>
    </row>
    <row r="705">
      <c r="A705" t="inlineStr">
        <is>
          <t>002588</t>
        </is>
      </c>
      <c r="B705" t="n">
        <v>0.0003738644229265819</v>
      </c>
      <c r="C705" t="n">
        <v>57.21925133689838</v>
      </c>
      <c r="D705" t="n">
        <v>4.830947368421053</v>
      </c>
      <c r="E705" t="n">
        <v>2.333122807017544</v>
      </c>
    </row>
    <row r="706">
      <c r="A706" t="inlineStr">
        <is>
          <t>601788</t>
        </is>
      </c>
      <c r="B706" t="n">
        <v>0.005591051373208633</v>
      </c>
      <c r="C706" t="n">
        <v>57.15571557155717</v>
      </c>
      <c r="D706" t="n">
        <v>16.33126315789474</v>
      </c>
      <c r="E706" t="n">
        <v>1.62919298245614</v>
      </c>
    </row>
    <row r="707">
      <c r="A707" t="inlineStr">
        <is>
          <t>600745</t>
        </is>
      </c>
      <c r="B707" t="n">
        <v>0.009925626995344198</v>
      </c>
      <c r="C707" t="n">
        <v>57.02781844802342</v>
      </c>
      <c r="D707" t="n">
        <v>113.7689473684211</v>
      </c>
      <c r="E707" t="n">
        <v>2.982561403508772</v>
      </c>
    </row>
    <row r="708">
      <c r="A708" t="inlineStr">
        <is>
          <t>600166</t>
        </is>
      </c>
      <c r="B708" t="n">
        <v>0.0004575205268249743</v>
      </c>
      <c r="C708" t="n">
        <v>56.84210526315789</v>
      </c>
      <c r="D708" t="n">
        <v>2.348526315789473</v>
      </c>
      <c r="E708" t="n">
        <v>1.897719298245614</v>
      </c>
    </row>
    <row r="709">
      <c r="A709" t="inlineStr">
        <is>
          <t>002105</t>
        </is>
      </c>
      <c r="B709" t="n">
        <v>0.001533122711870271</v>
      </c>
      <c r="C709" t="n">
        <v>56.70103092783505</v>
      </c>
      <c r="D709" t="n">
        <v>6.832000000000001</v>
      </c>
      <c r="E709" t="n">
        <v>2.960526315789474</v>
      </c>
    </row>
    <row r="710">
      <c r="A710" t="inlineStr">
        <is>
          <t>002428</t>
        </is>
      </c>
      <c r="B710" t="n">
        <v>0.001880189248425225</v>
      </c>
      <c r="C710" t="n">
        <v>56.6951566951567</v>
      </c>
      <c r="D710" t="n">
        <v>12.12417543859649</v>
      </c>
      <c r="E710" t="n">
        <v>5.093192982456141</v>
      </c>
    </row>
    <row r="711">
      <c r="A711" t="inlineStr">
        <is>
          <t>002556</t>
        </is>
      </c>
      <c r="B711" t="n">
        <v>0.0007236664297624676</v>
      </c>
      <c r="C711" t="n">
        <v>56.60377358490567</v>
      </c>
      <c r="D711" t="n">
        <v>7.839719298245613</v>
      </c>
      <c r="E711" t="n">
        <v>3.095122807017544</v>
      </c>
    </row>
    <row r="712">
      <c r="A712" t="inlineStr">
        <is>
          <t>002445</t>
        </is>
      </c>
      <c r="B712" t="n">
        <v>0.0002508747754773447</v>
      </c>
      <c r="C712" t="n">
        <v>56.41025641025643</v>
      </c>
      <c r="D712" t="n">
        <v>1.681017543859649</v>
      </c>
      <c r="E712" t="n">
        <v>0.9305263157894739</v>
      </c>
    </row>
    <row r="713">
      <c r="A713" t="inlineStr">
        <is>
          <t>000930</t>
        </is>
      </c>
      <c r="B713" t="n">
        <v>0.0005218884737126983</v>
      </c>
      <c r="C713" t="n">
        <v>56.30914826498423</v>
      </c>
      <c r="D713" t="n">
        <v>7.900350877192982</v>
      </c>
      <c r="E713" t="n">
        <v>3.844140350877193</v>
      </c>
    </row>
    <row r="714">
      <c r="A714" t="inlineStr">
        <is>
          <t>002605</t>
        </is>
      </c>
      <c r="B714" t="n">
        <v>0.004538677187646864</v>
      </c>
      <c r="C714" t="n">
        <v>56.2858966177409</v>
      </c>
      <c r="D714" t="n">
        <v>29.93540350877193</v>
      </c>
      <c r="E714" t="n">
        <v>4.102245614035088</v>
      </c>
    </row>
    <row r="715">
      <c r="A715" t="inlineStr">
        <is>
          <t>002982</t>
        </is>
      </c>
      <c r="B715" t="n">
        <v>0.01574394539989968</v>
      </c>
      <c r="C715" t="n">
        <v>55.87473510713446</v>
      </c>
      <c r="D715" t="n">
        <v>92.91126373626373</v>
      </c>
      <c r="E715" t="n">
        <v>10.25725274725275</v>
      </c>
    </row>
    <row r="716">
      <c r="A716" t="inlineStr">
        <is>
          <t>600372</t>
        </is>
      </c>
      <c r="B716" t="n">
        <v>0.001258963848900507</v>
      </c>
      <c r="C716" t="n">
        <v>55.82089552238805</v>
      </c>
      <c r="D716" t="n">
        <v>15.67817543859649</v>
      </c>
      <c r="E716" t="n">
        <v>0.9321403508771928</v>
      </c>
    </row>
    <row r="717">
      <c r="A717" t="inlineStr">
        <is>
          <t>000807</t>
        </is>
      </c>
      <c r="B717" t="n">
        <v>0.001319426242826766</v>
      </c>
      <c r="C717" t="n">
        <v>55.75620767494358</v>
      </c>
      <c r="D717" t="n">
        <v>5.529824561403509</v>
      </c>
      <c r="E717" t="n">
        <v>3.152771929824561</v>
      </c>
    </row>
    <row r="718">
      <c r="A718" t="inlineStr">
        <is>
          <t>603728</t>
        </is>
      </c>
      <c r="B718" t="n">
        <v>0.002702333508450289</v>
      </c>
      <c r="C718" t="n">
        <v>55.52380952380951</v>
      </c>
      <c r="D718" t="n">
        <v>14.53554385964912</v>
      </c>
      <c r="E718" t="n">
        <v>1.589333333333333</v>
      </c>
    </row>
    <row r="719">
      <c r="A719" t="inlineStr">
        <is>
          <t>600793</t>
        </is>
      </c>
      <c r="B719" t="n">
        <v>0.0007437110383238459</v>
      </c>
      <c r="C719" t="n">
        <v>55.36277602523658</v>
      </c>
      <c r="D719" t="n">
        <v>10.6719649122807</v>
      </c>
      <c r="E719" t="n">
        <v>1.486666666666667</v>
      </c>
    </row>
    <row r="720">
      <c r="A720" t="inlineStr">
        <is>
          <t>601968</t>
        </is>
      </c>
      <c r="B720" t="n">
        <v>0.001345767353665081</v>
      </c>
      <c r="C720" t="n">
        <v>55.01858736059479</v>
      </c>
      <c r="D720" t="n">
        <v>6.198771929824562</v>
      </c>
      <c r="E720" t="n">
        <v>0.7419649122807018</v>
      </c>
    </row>
    <row r="721">
      <c r="A721" t="inlineStr">
        <is>
          <t>600362</t>
        </is>
      </c>
      <c r="B721" t="n">
        <v>0.001584366552849317</v>
      </c>
      <c r="C721" t="n">
        <v>54.96736765772301</v>
      </c>
      <c r="D721" t="n">
        <v>15.52319298245614</v>
      </c>
      <c r="E721" t="n">
        <v>1.583684210526316</v>
      </c>
    </row>
    <row r="722">
      <c r="A722" t="inlineStr">
        <is>
          <t>603966</t>
        </is>
      </c>
      <c r="B722" t="n">
        <v>0.002316064759456653</v>
      </c>
      <c r="C722" t="n">
        <v>54.70171890798787</v>
      </c>
      <c r="D722" t="n">
        <v>12.32782456140351</v>
      </c>
      <c r="E722" t="n">
        <v>1.741157894736842</v>
      </c>
    </row>
    <row r="723">
      <c r="A723" t="inlineStr">
        <is>
          <t>603659</t>
        </is>
      </c>
      <c r="B723" t="n">
        <v>0.01051514702096915</v>
      </c>
      <c r="C723" t="n">
        <v>54.61793020457279</v>
      </c>
      <c r="D723" t="n">
        <v>94.07350877192981</v>
      </c>
      <c r="E723" t="n">
        <v>2.037473684210526</v>
      </c>
    </row>
    <row r="724">
      <c r="A724" t="inlineStr">
        <is>
          <t>603225</t>
        </is>
      </c>
      <c r="B724" t="n">
        <v>0.0006781955931111609</v>
      </c>
      <c r="C724" t="n">
        <v>54.49050086355787</v>
      </c>
      <c r="D724" t="n">
        <v>11.37112280701755</v>
      </c>
      <c r="E724" t="n">
        <v>0.930736842105263</v>
      </c>
    </row>
    <row r="725">
      <c r="A725" t="inlineStr">
        <is>
          <t>600580</t>
        </is>
      </c>
      <c r="B725" t="n">
        <v>0.0005785652997119785</v>
      </c>
      <c r="C725" t="n">
        <v>54.16216216216216</v>
      </c>
      <c r="D725" t="n">
        <v>12.44414035087719</v>
      </c>
      <c r="E725" t="n">
        <v>2.497087719298246</v>
      </c>
    </row>
    <row r="726">
      <c r="A726" t="inlineStr">
        <is>
          <t>603979</t>
        </is>
      </c>
      <c r="B726" t="n">
        <v>0.0009497689928920323</v>
      </c>
      <c r="C726" t="n">
        <v>54.07673860911271</v>
      </c>
      <c r="D726" t="n">
        <v>10.33031578947369</v>
      </c>
      <c r="E726" t="n">
        <v>1.151438596491228</v>
      </c>
    </row>
    <row r="727">
      <c r="A727" t="inlineStr">
        <is>
          <t>603337</t>
        </is>
      </c>
      <c r="B727" t="n">
        <v>0.00354805965346328</v>
      </c>
      <c r="C727" t="n">
        <v>54.02892561983472</v>
      </c>
      <c r="D727" t="n">
        <v>23.15628070175438</v>
      </c>
      <c r="E727" t="n">
        <v>0.641298245614035</v>
      </c>
    </row>
    <row r="728">
      <c r="A728" t="inlineStr">
        <is>
          <t>601388</t>
        </is>
      </c>
      <c r="B728" t="n">
        <v>0.0003831333566868756</v>
      </c>
      <c r="C728" t="n">
        <v>53.07262569832402</v>
      </c>
      <c r="D728" t="n">
        <v>2.136736842105263</v>
      </c>
      <c r="E728" t="n">
        <v>2.779368421052631</v>
      </c>
    </row>
    <row r="729">
      <c r="A729" t="inlineStr">
        <is>
          <t>600071</t>
        </is>
      </c>
      <c r="B729" t="n">
        <v>0.0005882692974990936</v>
      </c>
      <c r="C729" t="n">
        <v>52.9143897996357</v>
      </c>
      <c r="D729" t="n">
        <v>10.57140350877193</v>
      </c>
      <c r="E729" t="n">
        <v>1.787298245614035</v>
      </c>
    </row>
    <row r="730">
      <c r="A730" t="inlineStr">
        <is>
          <t>600433</t>
        </is>
      </c>
      <c r="B730" t="n">
        <v>0.0002111700910518443</v>
      </c>
      <c r="C730" t="n">
        <v>52.8301886792453</v>
      </c>
      <c r="D730" t="n">
        <v>3.429508771929824</v>
      </c>
      <c r="E730" t="n">
        <v>1.362421052631579</v>
      </c>
    </row>
    <row r="731">
      <c r="A731" t="inlineStr">
        <is>
          <t>600267</t>
        </is>
      </c>
      <c r="B731" t="n">
        <v>0.001875469026296829</v>
      </c>
      <c r="C731" t="n">
        <v>52.82146160962071</v>
      </c>
      <c r="D731" t="n">
        <v>15.01245614035088</v>
      </c>
      <c r="E731" t="n">
        <v>3.564491228070175</v>
      </c>
    </row>
    <row r="732">
      <c r="A732" t="inlineStr">
        <is>
          <t>603198</t>
        </is>
      </c>
      <c r="B732" t="n">
        <v>0.006834444897055734</v>
      </c>
      <c r="C732" t="n">
        <v>52.71028037383179</v>
      </c>
      <c r="D732" t="n">
        <v>22.29694736842105</v>
      </c>
      <c r="E732" t="n">
        <v>1.552561403508772</v>
      </c>
    </row>
    <row r="733">
      <c r="A733" t="inlineStr">
        <is>
          <t>600550</t>
        </is>
      </c>
      <c r="B733" t="n">
        <v>0.0008119006758143939</v>
      </c>
      <c r="C733" t="n">
        <v>52.34899328859059</v>
      </c>
      <c r="D733" t="n">
        <v>4.750210526315789</v>
      </c>
      <c r="E733" t="n">
        <v>2.183228070175439</v>
      </c>
    </row>
    <row r="734">
      <c r="A734" t="inlineStr">
        <is>
          <t>600057</t>
        </is>
      </c>
      <c r="B734" t="n">
        <v>0.000835964652411108</v>
      </c>
      <c r="C734" t="n">
        <v>52.2911051212938</v>
      </c>
      <c r="D734" t="n">
        <v>5.452350877192982</v>
      </c>
      <c r="E734" t="n">
        <v>1.249017543859649</v>
      </c>
    </row>
    <row r="735">
      <c r="A735" t="inlineStr">
        <is>
          <t>600371</t>
        </is>
      </c>
      <c r="B735" t="n">
        <v>0.002406345464818047</v>
      </c>
      <c r="C735" t="n">
        <v>52.23367697594501</v>
      </c>
      <c r="D735" t="n">
        <v>12.37621052631579</v>
      </c>
      <c r="E735" t="n">
        <v>7.648385964912281</v>
      </c>
    </row>
    <row r="736">
      <c r="A736" t="inlineStr">
        <is>
          <t>600835</t>
        </is>
      </c>
      <c r="B736" t="n">
        <v>0.001201691779772492</v>
      </c>
      <c r="C736" t="n">
        <v>51.82186234817814</v>
      </c>
      <c r="D736" t="n">
        <v>16.74315789473684</v>
      </c>
      <c r="E736" t="n">
        <v>0.6482456140350877</v>
      </c>
    </row>
    <row r="737">
      <c r="A737" t="inlineStr">
        <is>
          <t>603786</t>
        </is>
      </c>
      <c r="B737" t="n">
        <v>0.005471064673393919</v>
      </c>
      <c r="C737" t="n">
        <v>51.79652805813484</v>
      </c>
      <c r="D737" t="n">
        <v>65.29694736842106</v>
      </c>
      <c r="E737" t="n">
        <v>2.926035087719299</v>
      </c>
    </row>
    <row r="738">
      <c r="A738" t="inlineStr">
        <is>
          <t>600257</t>
        </is>
      </c>
      <c r="B738" t="n">
        <v>0.0004490335211589128</v>
      </c>
      <c r="C738" t="n">
        <v>50.97560975609758</v>
      </c>
      <c r="D738" t="n">
        <v>4.335403508771931</v>
      </c>
      <c r="E738" t="n">
        <v>4.563964912280702</v>
      </c>
    </row>
    <row r="739">
      <c r="A739" t="inlineStr">
        <is>
          <t>600501</t>
        </is>
      </c>
      <c r="B739" t="n">
        <v>0.0006530312024535233</v>
      </c>
      <c r="C739" t="n">
        <v>50.94339622641508</v>
      </c>
      <c r="D739" t="n">
        <v>9.536982456140349</v>
      </c>
      <c r="E739" t="n">
        <v>2.424245614035088</v>
      </c>
    </row>
    <row r="740">
      <c r="A740" t="inlineStr">
        <is>
          <t>600415</t>
        </is>
      </c>
      <c r="B740" t="n">
        <v>0.001226391898414752</v>
      </c>
      <c r="C740" t="n">
        <v>50.81967213114753</v>
      </c>
      <c r="D740" t="n">
        <v>4.800947368421053</v>
      </c>
      <c r="E740" t="n">
        <v>1.137614035087719</v>
      </c>
    </row>
    <row r="741">
      <c r="A741" t="inlineStr">
        <is>
          <t>603060</t>
        </is>
      </c>
      <c r="B741" t="n">
        <v>0.001757149720712345</v>
      </c>
      <c r="C741" t="n">
        <v>50.78740157480315</v>
      </c>
      <c r="D741" t="n">
        <v>17.97550877192982</v>
      </c>
      <c r="E741" t="n">
        <v>0.722561403508772</v>
      </c>
    </row>
    <row r="742">
      <c r="A742" t="inlineStr">
        <is>
          <t>688567</t>
        </is>
      </c>
      <c r="B742" t="n">
        <v>0.003739607484920114</v>
      </c>
      <c r="C742" t="n">
        <v>50.78683834048638</v>
      </c>
      <c r="D742" t="n">
        <v>31.13448818897638</v>
      </c>
      <c r="E742" t="n">
        <v>7.818503937007874</v>
      </c>
    </row>
    <row r="743">
      <c r="A743" t="inlineStr">
        <is>
          <t>601990</t>
        </is>
      </c>
      <c r="B743" t="n">
        <v>0.001243051190410336</v>
      </c>
      <c r="C743" t="n">
        <v>50.77922077922076</v>
      </c>
      <c r="D743" t="n">
        <v>13.62645614035088</v>
      </c>
      <c r="E743" t="n">
        <v>5.105298245614036</v>
      </c>
    </row>
    <row r="744">
      <c r="A744" t="inlineStr">
        <is>
          <t>600573</t>
        </is>
      </c>
      <c r="B744" t="n">
        <v>0.001129536175709044</v>
      </c>
      <c r="C744" t="n">
        <v>50.56360708534622</v>
      </c>
      <c r="D744" t="n">
        <v>7.370912280701755</v>
      </c>
      <c r="E744" t="n">
        <v>3.659438596491228</v>
      </c>
    </row>
    <row r="745">
      <c r="A745" t="inlineStr">
        <is>
          <t>601882</t>
        </is>
      </c>
      <c r="B745" t="n">
        <v>0.002407081755962415</v>
      </c>
      <c r="C745" t="n">
        <v>50.07194244604316</v>
      </c>
      <c r="D745" t="n">
        <v>9.49978947368421</v>
      </c>
      <c r="E745" t="n">
        <v>0.7343157894736841</v>
      </c>
    </row>
    <row r="746">
      <c r="A746" t="inlineStr">
        <is>
          <t>603755</t>
        </is>
      </c>
      <c r="B746" t="n">
        <v>0.01226309430177244</v>
      </c>
      <c r="C746" t="n">
        <v>49.51048951048951</v>
      </c>
      <c r="D746" t="n">
        <v>63.90715789473685</v>
      </c>
      <c r="E746" t="n">
        <v>3.120736842105263</v>
      </c>
    </row>
    <row r="747">
      <c r="A747" t="inlineStr">
        <is>
          <t>603078</t>
        </is>
      </c>
      <c r="B747" t="n">
        <v>0.006085050431050086</v>
      </c>
      <c r="C747" t="n">
        <v>49.33862433862433</v>
      </c>
      <c r="D747" t="n">
        <v>36.60785964912281</v>
      </c>
      <c r="E747" t="n">
        <v>4.591473684210526</v>
      </c>
    </row>
    <row r="748">
      <c r="A748" t="inlineStr">
        <is>
          <t>600039</t>
        </is>
      </c>
      <c r="B748" t="n">
        <v>0.0002798671515329769</v>
      </c>
      <c r="C748" t="n">
        <v>49.19614147909967</v>
      </c>
      <c r="D748" t="n">
        <v>4.032561403508772</v>
      </c>
      <c r="E748" t="n">
        <v>0.8275087719298245</v>
      </c>
    </row>
    <row r="749">
      <c r="A749" t="inlineStr">
        <is>
          <t>600405</t>
        </is>
      </c>
      <c r="B749" t="n">
        <v>0.0002522135676857674</v>
      </c>
      <c r="C749" t="n">
        <v>49.08256880733943</v>
      </c>
      <c r="D749" t="n">
        <v>5.329333333333333</v>
      </c>
      <c r="E749" t="n">
        <v>3.363403508771929</v>
      </c>
    </row>
    <row r="750">
      <c r="A750" t="inlineStr">
        <is>
          <t>600392</t>
        </is>
      </c>
      <c r="B750" t="n">
        <v>0.0004334201610856703</v>
      </c>
      <c r="C750" t="n">
        <v>48.85954381752702</v>
      </c>
      <c r="D750" t="n">
        <v>7.968175438596492</v>
      </c>
      <c r="E750" t="n">
        <v>2.585719298245614</v>
      </c>
    </row>
    <row r="751">
      <c r="A751" t="inlineStr">
        <is>
          <t>603598</t>
        </is>
      </c>
      <c r="B751" t="n">
        <v>0.00204540909112466</v>
      </c>
      <c r="C751" t="n">
        <v>48.58247422680413</v>
      </c>
      <c r="D751" t="n">
        <v>13.60614035087719</v>
      </c>
      <c r="E751" t="n">
        <v>4.765543859649124</v>
      </c>
    </row>
    <row r="752">
      <c r="A752" t="inlineStr">
        <is>
          <t>600723</t>
        </is>
      </c>
      <c r="B752" t="n">
        <v>0.002516537975978708</v>
      </c>
      <c r="C752" t="n">
        <v>48.04964539007093</v>
      </c>
      <c r="D752" t="n">
        <v>7.888035087719299</v>
      </c>
      <c r="E752" t="n">
        <v>1.329438596491228</v>
      </c>
    </row>
    <row r="753">
      <c r="A753" t="inlineStr">
        <is>
          <t>601016</t>
        </is>
      </c>
      <c r="B753" t="n">
        <v>0.0002525405704798115</v>
      </c>
      <c r="C753" t="n">
        <v>48.01762114537445</v>
      </c>
      <c r="D753" t="n">
        <v>2.559087719298245</v>
      </c>
      <c r="E753" t="n">
        <v>1.380982456140351</v>
      </c>
    </row>
    <row r="754">
      <c r="A754" t="inlineStr">
        <is>
          <t>600779</t>
        </is>
      </c>
      <c r="B754" t="n">
        <v>0.01119425199381066</v>
      </c>
      <c r="C754" t="n">
        <v>47.41454864154251</v>
      </c>
      <c r="D754" t="n">
        <v>59.7799298245614</v>
      </c>
      <c r="E754" t="n">
        <v>1.188421052631579</v>
      </c>
    </row>
    <row r="755">
      <c r="A755" t="inlineStr">
        <is>
          <t>600621</t>
        </is>
      </c>
      <c r="B755" t="n">
        <v>0.001838945394341687</v>
      </c>
      <c r="C755" t="n">
        <v>47.01653486700215</v>
      </c>
      <c r="D755" t="n">
        <v>18.06536842105263</v>
      </c>
      <c r="E755" t="n">
        <v>5.205087719298246</v>
      </c>
    </row>
    <row r="756">
      <c r="A756" t="inlineStr">
        <is>
          <t>600395</t>
        </is>
      </c>
      <c r="B756" t="n">
        <v>0.000568669365445028</v>
      </c>
      <c r="C756" t="n">
        <v>46.99029126213592</v>
      </c>
      <c r="D756" t="n">
        <v>5.878771929824561</v>
      </c>
      <c r="E756" t="n">
        <v>0.744280701754386</v>
      </c>
    </row>
    <row r="757">
      <c r="A757" t="inlineStr">
        <is>
          <t>600036</t>
        </is>
      </c>
      <c r="B757" t="n">
        <v>0.00207402239010397</v>
      </c>
      <c r="C757" t="n">
        <v>46.76503972758228</v>
      </c>
      <c r="D757" t="n">
        <v>37.07480701754386</v>
      </c>
      <c r="E757" t="n">
        <v>0.3041052631578948</v>
      </c>
    </row>
    <row r="758">
      <c r="A758" t="inlineStr">
        <is>
          <t>688015</t>
        </is>
      </c>
      <c r="B758" t="n">
        <v>0.00291109781047215</v>
      </c>
      <c r="C758" t="n">
        <v>46.65505226480838</v>
      </c>
      <c r="D758" t="n">
        <v>42.23571929824561</v>
      </c>
      <c r="E758" t="n">
        <v>5.953859649122808</v>
      </c>
    </row>
    <row r="759">
      <c r="A759" t="inlineStr">
        <is>
          <t>600543</t>
        </is>
      </c>
      <c r="B759" t="n">
        <v>0.001472402786550258</v>
      </c>
      <c r="C759" t="n">
        <v>46.38989169675089</v>
      </c>
      <c r="D759" t="n">
        <v>6.787508771929825</v>
      </c>
      <c r="E759" t="n">
        <v>4.798210526315789</v>
      </c>
    </row>
    <row r="760">
      <c r="A760" t="inlineStr">
        <is>
          <t>601311</t>
        </is>
      </c>
      <c r="B760" t="n">
        <v>0.00046024519057393</v>
      </c>
      <c r="C760" t="n">
        <v>46.27976190476191</v>
      </c>
      <c r="D760" t="n">
        <v>7.673964912280701</v>
      </c>
      <c r="E760" t="n">
        <v>2.061754385964913</v>
      </c>
    </row>
    <row r="761">
      <c r="A761" t="inlineStr">
        <is>
          <t>601218</t>
        </is>
      </c>
      <c r="B761" t="n">
        <v>0.0002093983486343885</v>
      </c>
      <c r="C761" t="n">
        <v>46.09665427509295</v>
      </c>
      <c r="D761" t="n">
        <v>3.161754385964912</v>
      </c>
      <c r="E761" t="n">
        <v>1.76621052631579</v>
      </c>
    </row>
    <row r="762">
      <c r="A762" t="inlineStr">
        <is>
          <t>688166</t>
        </is>
      </c>
      <c r="B762" t="n">
        <v>0.006333354598878863</v>
      </c>
      <c r="C762" t="n">
        <v>46.04430379746833</v>
      </c>
      <c r="D762" t="n">
        <v>48.73031578947369</v>
      </c>
      <c r="E762" t="n">
        <v>5.405298245614034</v>
      </c>
    </row>
    <row r="763">
      <c r="A763" t="inlineStr">
        <is>
          <t>603661</t>
        </is>
      </c>
      <c r="B763" t="n">
        <v>0.01490144888544698</v>
      </c>
      <c r="C763" t="n">
        <v>45.94854532339505</v>
      </c>
      <c r="D763" t="n">
        <v>52.28571929824562</v>
      </c>
      <c r="E763" t="n">
        <v>4.898842105263158</v>
      </c>
    </row>
    <row r="764">
      <c r="A764" t="inlineStr">
        <is>
          <t>600842</t>
        </is>
      </c>
      <c r="B764" t="n">
        <v>0.003282093428525536</v>
      </c>
      <c r="C764" t="n">
        <v>45.56830031282588</v>
      </c>
      <c r="D764" t="n">
        <v>9.700491228070177</v>
      </c>
      <c r="E764" t="n">
        <v>0</v>
      </c>
    </row>
    <row r="765">
      <c r="A765" t="inlineStr">
        <is>
          <t>600468</t>
        </is>
      </c>
      <c r="B765" t="n">
        <v>0.0004501876297330239</v>
      </c>
      <c r="C765" t="n">
        <v>45.17133956386294</v>
      </c>
      <c r="D765" t="n">
        <v>4.652070175438597</v>
      </c>
      <c r="E765" t="n">
        <v>1.155929824561404</v>
      </c>
    </row>
    <row r="766">
      <c r="A766" t="inlineStr">
        <is>
          <t>601369</t>
        </is>
      </c>
      <c r="B766" t="n">
        <v>0.0002340562182892043</v>
      </c>
      <c r="C766" t="n">
        <v>45.07512520868113</v>
      </c>
      <c r="D766" t="n">
        <v>6.42859649122807</v>
      </c>
      <c r="E766" t="n">
        <v>0.4221754385964913</v>
      </c>
    </row>
    <row r="767">
      <c r="A767" t="inlineStr">
        <is>
          <t>600803</t>
        </is>
      </c>
      <c r="B767" t="n">
        <v>0.001000551885911645</v>
      </c>
      <c r="C767" t="n">
        <v>44.81327800829875</v>
      </c>
      <c r="D767" t="n">
        <v>11.22778947368421</v>
      </c>
      <c r="E767" t="n">
        <v>0.8265964912280702</v>
      </c>
    </row>
    <row r="768">
      <c r="A768" t="inlineStr">
        <is>
          <t>603019</t>
        </is>
      </c>
      <c r="B768" t="n">
        <v>0.00375281723048392</v>
      </c>
      <c r="C768" t="n">
        <v>44.73358116480792</v>
      </c>
      <c r="D768" t="n">
        <v>35.77536842105263</v>
      </c>
      <c r="E768" t="n">
        <v>3.183789473684211</v>
      </c>
    </row>
    <row r="769">
      <c r="A769" t="inlineStr">
        <is>
          <t>688339</t>
        </is>
      </c>
      <c r="B769" t="n">
        <v>0.03406787802212024</v>
      </c>
      <c r="C769" t="n">
        <v>44.23899102180417</v>
      </c>
      <c r="D769" t="n">
        <v>199.0727927927928</v>
      </c>
      <c r="E769" t="n">
        <v>10.07927927927928</v>
      </c>
    </row>
    <row r="770">
      <c r="A770" t="inlineStr">
        <is>
          <t>600667</t>
        </is>
      </c>
      <c r="B770" t="n">
        <v>0.0008576563730033627</v>
      </c>
      <c r="C770" t="n">
        <v>44.2278860569715</v>
      </c>
      <c r="D770" t="n">
        <v>10.55684210526316</v>
      </c>
      <c r="E770" t="n">
        <v>2.754140350877193</v>
      </c>
    </row>
    <row r="771">
      <c r="A771" t="inlineStr">
        <is>
          <t>600477</t>
        </is>
      </c>
      <c r="B771" t="n">
        <v>0.000321965038863812</v>
      </c>
      <c r="C771" t="n">
        <v>43.84615384615385</v>
      </c>
      <c r="D771" t="n">
        <v>3.868561403508772</v>
      </c>
      <c r="E771" t="n">
        <v>1.432175438596491</v>
      </c>
    </row>
    <row r="772">
      <c r="A772" t="inlineStr">
        <is>
          <t>600998</t>
        </is>
      </c>
      <c r="B772" t="n">
        <v>0.0005551179007236941</v>
      </c>
      <c r="C772" t="n">
        <v>43.7259430331024</v>
      </c>
      <c r="D772" t="n">
        <v>17.16280701754386</v>
      </c>
      <c r="E772" t="n">
        <v>0.590561403508772</v>
      </c>
    </row>
    <row r="773">
      <c r="A773" t="inlineStr">
        <is>
          <t>600030</t>
        </is>
      </c>
      <c r="B773" t="n">
        <v>0.001722388045254239</v>
      </c>
      <c r="C773" t="n">
        <v>43.71534195933457</v>
      </c>
      <c r="D773" t="n">
        <v>26.66733333333334</v>
      </c>
      <c r="E773" t="n">
        <v>1.666105263157895</v>
      </c>
    </row>
    <row r="774">
      <c r="A774" t="inlineStr">
        <is>
          <t>600641</t>
        </is>
      </c>
      <c r="B774" t="n">
        <v>0.001470276803750968</v>
      </c>
      <c r="C774" t="n">
        <v>43.63791631084541</v>
      </c>
      <c r="D774" t="n">
        <v>17.99754385964912</v>
      </c>
      <c r="E774" t="n">
        <v>2.172070175438596</v>
      </c>
    </row>
    <row r="775">
      <c r="A775" t="inlineStr">
        <is>
          <t>603626</t>
        </is>
      </c>
      <c r="B775" t="n">
        <v>0.001656412351809883</v>
      </c>
      <c r="C775" t="n">
        <v>43.36917562724017</v>
      </c>
      <c r="D775" t="n">
        <v>12.70031578947368</v>
      </c>
      <c r="E775" t="n">
        <v>2.752561403508772</v>
      </c>
    </row>
    <row r="776">
      <c r="A776" t="inlineStr">
        <is>
          <t>600396</t>
        </is>
      </c>
      <c r="B776" t="n">
        <v>0.0002181847025633839</v>
      </c>
      <c r="C776" t="n">
        <v>43.35260115606936</v>
      </c>
      <c r="D776" t="n">
        <v>2.371473684210527</v>
      </c>
      <c r="E776" t="n">
        <v>1.35919298245614</v>
      </c>
    </row>
    <row r="777">
      <c r="A777" t="inlineStr">
        <is>
          <t>600300</t>
        </is>
      </c>
      <c r="B777" t="n">
        <v>0.0003280197873531119</v>
      </c>
      <c r="C777" t="n">
        <v>43.06049822064055</v>
      </c>
      <c r="D777" t="n">
        <v>3.501122807017544</v>
      </c>
      <c r="E777" t="n">
        <v>3.213263157894737</v>
      </c>
    </row>
    <row r="778">
      <c r="A778" t="inlineStr">
        <is>
          <t>603387</t>
        </is>
      </c>
      <c r="B778" t="n">
        <v>0.003626189340978804</v>
      </c>
      <c r="C778" t="n">
        <v>42.88179465056081</v>
      </c>
      <c r="D778" t="n">
        <v>33.26950877192981</v>
      </c>
      <c r="E778" t="n">
        <v>3.640456140350878</v>
      </c>
    </row>
    <row r="779">
      <c r="A779" t="inlineStr">
        <is>
          <t>603026</t>
        </is>
      </c>
      <c r="B779" t="n">
        <v>0.007493535930108492</v>
      </c>
      <c r="C779" t="n">
        <v>42.55319148936169</v>
      </c>
      <c r="D779" t="n">
        <v>37.96192982456141</v>
      </c>
      <c r="E779" t="n">
        <v>4.538105263157894</v>
      </c>
    </row>
    <row r="780">
      <c r="A780" t="inlineStr">
        <is>
          <t>600378</t>
        </is>
      </c>
      <c r="B780" t="n">
        <v>0.0008261289584401184</v>
      </c>
      <c r="C780" t="n">
        <v>42.32613908872902</v>
      </c>
      <c r="D780" t="n">
        <v>19.96</v>
      </c>
      <c r="E780" t="n">
        <v>1.732526315789474</v>
      </c>
    </row>
    <row r="781">
      <c r="A781" t="inlineStr">
        <is>
          <t>601866</t>
        </is>
      </c>
      <c r="B781" t="n">
        <v>0.0002148803771511953</v>
      </c>
      <c r="C781" t="n">
        <v>41.56378600823045</v>
      </c>
      <c r="D781" t="n">
        <v>2.281649122807017</v>
      </c>
      <c r="E781" t="n">
        <v>0.8487719298245614</v>
      </c>
    </row>
    <row r="782">
      <c r="A782" t="inlineStr">
        <is>
          <t>603989</t>
        </is>
      </c>
      <c r="B782" t="n">
        <v>0.001388697091844955</v>
      </c>
      <c r="C782" t="n">
        <v>41.21475054229933</v>
      </c>
      <c r="D782" t="n">
        <v>26.42091228070176</v>
      </c>
      <c r="E782" t="n">
        <v>0.8404561403508772</v>
      </c>
    </row>
    <row r="783">
      <c r="A783" t="inlineStr">
        <is>
          <t>600552</t>
        </is>
      </c>
      <c r="B783" t="n">
        <v>0.0002408304752711978</v>
      </c>
      <c r="C783" t="n">
        <v>41.20982986767486</v>
      </c>
      <c r="D783" t="n">
        <v>6.091964912280702</v>
      </c>
      <c r="E783" t="n">
        <v>2.706245614035088</v>
      </c>
    </row>
    <row r="784">
      <c r="A784" t="inlineStr">
        <is>
          <t>601519</t>
        </is>
      </c>
      <c r="B784" t="n">
        <v>0.0007857644831801435</v>
      </c>
      <c r="C784" t="n">
        <v>41.10953058321478</v>
      </c>
      <c r="D784" t="n">
        <v>8.930982456140351</v>
      </c>
      <c r="E784" t="n">
        <v>2.791192982456141</v>
      </c>
    </row>
    <row r="785">
      <c r="A785" t="inlineStr">
        <is>
          <t>600038</t>
        </is>
      </c>
      <c r="B785" t="n">
        <v>0.003513179027908844</v>
      </c>
      <c r="C785" t="n">
        <v>41.09865470852017</v>
      </c>
      <c r="D785" t="n">
        <v>49.41922807017544</v>
      </c>
      <c r="E785" t="n">
        <v>1.37859649122807</v>
      </c>
    </row>
    <row r="786">
      <c r="A786" t="inlineStr">
        <is>
          <t>600323</t>
        </is>
      </c>
      <c r="B786" t="n">
        <v>0.002099933680819806</v>
      </c>
      <c r="C786" t="n">
        <v>41.01813926272675</v>
      </c>
      <c r="D786" t="n">
        <v>22.72614035087719</v>
      </c>
      <c r="E786" t="n">
        <v>0.8161052631578949</v>
      </c>
    </row>
    <row r="787">
      <c r="A787" t="inlineStr">
        <is>
          <t>601225</t>
        </is>
      </c>
      <c r="B787" t="n">
        <v>0.0005085129441677898</v>
      </c>
      <c r="C787" t="n">
        <v>40.93198992443323</v>
      </c>
      <c r="D787" t="n">
        <v>8.208842105263157</v>
      </c>
      <c r="E787" t="n">
        <v>0.3680350877192983</v>
      </c>
    </row>
    <row r="788">
      <c r="A788" t="inlineStr">
        <is>
          <t>600381</t>
        </is>
      </c>
      <c r="B788" t="n">
        <v>0.0004578811093068426</v>
      </c>
      <c r="C788" t="n">
        <v>40.61895551257253</v>
      </c>
      <c r="D788" t="n">
        <v>5.342105263157895</v>
      </c>
      <c r="E788" t="n">
        <v>1.88480701754386</v>
      </c>
    </row>
    <row r="789">
      <c r="A789" t="inlineStr">
        <is>
          <t>601377</t>
        </is>
      </c>
      <c r="B789" t="n">
        <v>0.0005899989858624349</v>
      </c>
      <c r="C789" t="n">
        <v>40.29126213592234</v>
      </c>
      <c r="D789" t="n">
        <v>7.407333333333332</v>
      </c>
      <c r="E789" t="n">
        <v>1.381228070175438</v>
      </c>
    </row>
    <row r="790">
      <c r="A790" t="inlineStr">
        <is>
          <t>603698</t>
        </is>
      </c>
      <c r="B790" t="n">
        <v>0.0003520634153373565</v>
      </c>
      <c r="C790" t="n">
        <v>40.21922428330522</v>
      </c>
      <c r="D790" t="n">
        <v>11.73087719298246</v>
      </c>
      <c r="E790" t="n">
        <v>0.618421052631579</v>
      </c>
    </row>
    <row r="791">
      <c r="A791" t="inlineStr">
        <is>
          <t>600295</t>
        </is>
      </c>
      <c r="B791" t="n">
        <v>0.0007044067433819151</v>
      </c>
      <c r="C791" t="n">
        <v>40.126582278481</v>
      </c>
      <c r="D791" t="n">
        <v>8.536842105263158</v>
      </c>
      <c r="E791" t="n">
        <v>1.753754385964912</v>
      </c>
    </row>
    <row r="792">
      <c r="A792" t="inlineStr">
        <is>
          <t>600337</t>
        </is>
      </c>
      <c r="B792" t="n">
        <v>0.0002234379585897371</v>
      </c>
      <c r="C792" t="n">
        <v>39.94910941475827</v>
      </c>
      <c r="D792" t="n">
        <v>4.715964912280702</v>
      </c>
      <c r="E792" t="n">
        <v>1.099578947368421</v>
      </c>
    </row>
    <row r="793">
      <c r="A793" t="inlineStr">
        <is>
          <t>600107</t>
        </is>
      </c>
      <c r="B793" t="n">
        <v>0.001333691342578142</v>
      </c>
      <c r="C793" t="n">
        <v>39.9390243902439</v>
      </c>
      <c r="D793" t="n">
        <v>8.540421052631578</v>
      </c>
      <c r="E793" t="n">
        <v>3.846561403508772</v>
      </c>
    </row>
    <row r="794">
      <c r="A794" t="inlineStr">
        <is>
          <t>688011</t>
        </is>
      </c>
      <c r="B794" t="n">
        <v>0.00317398377834762</v>
      </c>
      <c r="C794" t="n">
        <v>39.72853040981465</v>
      </c>
      <c r="D794" t="n">
        <v>45.96368421052632</v>
      </c>
      <c r="E794" t="n">
        <v>6.17719298245614</v>
      </c>
    </row>
    <row r="795">
      <c r="A795" t="inlineStr">
        <is>
          <t>600872</t>
        </is>
      </c>
      <c r="B795" t="n">
        <v>0.01015849121100845</v>
      </c>
      <c r="C795" t="n">
        <v>39.64346349745331</v>
      </c>
      <c r="D795" t="n">
        <v>55.43543859649123</v>
      </c>
      <c r="E795" t="n">
        <v>1.036421052631579</v>
      </c>
    </row>
    <row r="796">
      <c r="A796" t="inlineStr">
        <is>
          <t>600738</t>
        </is>
      </c>
      <c r="B796" t="n">
        <v>0.0003740167832783325</v>
      </c>
      <c r="C796" t="n">
        <v>39.32135728542916</v>
      </c>
      <c r="D796" t="n">
        <v>5.701649122807019</v>
      </c>
      <c r="E796" t="n">
        <v>2.525122807017544</v>
      </c>
    </row>
    <row r="797">
      <c r="A797" t="inlineStr">
        <is>
          <t>603588</t>
        </is>
      </c>
      <c r="B797" t="n">
        <v>0.00136430101644791</v>
      </c>
      <c r="C797" t="n">
        <v>39.30041152263372</v>
      </c>
      <c r="D797" t="n">
        <v>12.80228070175438</v>
      </c>
      <c r="E797" t="n">
        <v>1.908350877192982</v>
      </c>
    </row>
    <row r="798">
      <c r="A798" t="inlineStr">
        <is>
          <t>600343</t>
        </is>
      </c>
      <c r="B798" t="n">
        <v>0.0003172593021740598</v>
      </c>
      <c r="C798" t="n">
        <v>39.13538111490331</v>
      </c>
      <c r="D798" t="n">
        <v>9.134421052631579</v>
      </c>
      <c r="E798" t="n">
        <v>1.945438596491228</v>
      </c>
    </row>
    <row r="799">
      <c r="A799" t="inlineStr">
        <is>
          <t>688138</t>
        </is>
      </c>
      <c r="B799" t="n">
        <v>0.005084911948014754</v>
      </c>
      <c r="C799" t="n">
        <v>38.98827884022209</v>
      </c>
      <c r="D799" t="n">
        <v>24.51757894736842</v>
      </c>
      <c r="E799" t="n">
        <v>11.05487719298246</v>
      </c>
    </row>
    <row r="800">
      <c r="A800" t="inlineStr">
        <is>
          <t>600449</t>
        </is>
      </c>
      <c r="B800" t="n">
        <v>0.001596449407499213</v>
      </c>
      <c r="C800" t="n">
        <v>38.96515311510031</v>
      </c>
      <c r="D800" t="n">
        <v>13.26182456140351</v>
      </c>
      <c r="E800" t="n">
        <v>2.663824561403509</v>
      </c>
    </row>
    <row r="801">
      <c r="A801" t="inlineStr">
        <is>
          <t>688066</t>
        </is>
      </c>
      <c r="B801" t="n">
        <v>0.002684716498187517</v>
      </c>
      <c r="C801" t="n">
        <v>38.801261829653</v>
      </c>
      <c r="D801" t="n">
        <v>45.71729824561404</v>
      </c>
      <c r="E801" t="n">
        <v>6.124701754385965</v>
      </c>
    </row>
    <row r="802">
      <c r="A802" t="inlineStr">
        <is>
          <t>688526</t>
        </is>
      </c>
      <c r="B802" t="n">
        <v>0.00157109411782284</v>
      </c>
      <c r="C802" t="n">
        <v>38.63204559848006</v>
      </c>
      <c r="D802" t="n">
        <v>41.38975000000001</v>
      </c>
      <c r="E802" t="n">
        <v>7.433875</v>
      </c>
    </row>
    <row r="803">
      <c r="A803" t="inlineStr">
        <is>
          <t>600798</t>
        </is>
      </c>
      <c r="B803" t="n">
        <v>0.000293331088373434</v>
      </c>
      <c r="C803" t="n">
        <v>38.32335329341318</v>
      </c>
      <c r="D803" t="n">
        <v>3.330456140350877</v>
      </c>
      <c r="E803" t="n">
        <v>2.061684210526316</v>
      </c>
    </row>
    <row r="804">
      <c r="A804" t="inlineStr">
        <is>
          <t>600963</t>
        </is>
      </c>
      <c r="B804" t="n">
        <v>0.0001888715575064158</v>
      </c>
      <c r="C804" t="n">
        <v>38.31775700934581</v>
      </c>
      <c r="D804" t="n">
        <v>3.848456140350877</v>
      </c>
      <c r="E804" t="n">
        <v>1.177614035087719</v>
      </c>
    </row>
    <row r="805">
      <c r="A805" t="inlineStr">
        <is>
          <t>600876</t>
        </is>
      </c>
      <c r="B805" t="n">
        <v>0.0005973912054508606</v>
      </c>
      <c r="C805" t="n">
        <v>37.93650793650794</v>
      </c>
      <c r="D805" t="n">
        <v>14.75519298245614</v>
      </c>
      <c r="E805" t="n">
        <v>3.018456140350877</v>
      </c>
    </row>
    <row r="806">
      <c r="A806" t="inlineStr">
        <is>
          <t>600731</t>
        </is>
      </c>
      <c r="B806" t="n">
        <v>0.001494318537546613</v>
      </c>
      <c r="C806" t="n">
        <v>37.77452415812592</v>
      </c>
      <c r="D806" t="n">
        <v>8.38638596491228</v>
      </c>
      <c r="E806" t="n">
        <v>3.268315789473684</v>
      </c>
    </row>
    <row r="807">
      <c r="A807" t="inlineStr">
        <is>
          <t>600276</t>
        </is>
      </c>
      <c r="B807" t="n">
        <v>0.005441067442496113</v>
      </c>
      <c r="C807" t="n">
        <v>37.65913224214081</v>
      </c>
      <c r="D807" t="n">
        <v>85.33649122807019</v>
      </c>
      <c r="E807" t="n">
        <v>0.5037894736842105</v>
      </c>
    </row>
    <row r="808">
      <c r="A808" t="inlineStr">
        <is>
          <t>600193</t>
        </is>
      </c>
      <c r="B808" t="n">
        <v>0.0003400483253437905</v>
      </c>
      <c r="C808" t="n">
        <v>37.57396449704144</v>
      </c>
      <c r="D808" t="n">
        <v>4.295754385964912</v>
      </c>
      <c r="E808" t="n">
        <v>0.4234736842105263</v>
      </c>
    </row>
    <row r="809">
      <c r="A809" t="inlineStr">
        <is>
          <t>600720</t>
        </is>
      </c>
      <c r="B809" t="n">
        <v>0.002194033930403046</v>
      </c>
      <c r="C809" t="n">
        <v>37.53784056508578</v>
      </c>
      <c r="D809" t="n">
        <v>14.9080701754386</v>
      </c>
      <c r="E809" t="n">
        <v>3.391122807017544</v>
      </c>
    </row>
    <row r="810">
      <c r="A810" t="inlineStr">
        <is>
          <t>600119</t>
        </is>
      </c>
      <c r="B810" t="n">
        <v>0.001356173731703635</v>
      </c>
      <c r="C810" t="n">
        <v>37.33583489681052</v>
      </c>
      <c r="D810" t="n">
        <v>7.24638596491228</v>
      </c>
      <c r="E810" t="n">
        <v>0.9757192982456142</v>
      </c>
    </row>
    <row r="811">
      <c r="A811" t="inlineStr">
        <is>
          <t>600873</t>
        </is>
      </c>
      <c r="B811" t="n">
        <v>0.0003766230231880774</v>
      </c>
      <c r="C811" t="n">
        <v>37.27034120734909</v>
      </c>
      <c r="D811" t="n">
        <v>4.772280701754386</v>
      </c>
      <c r="E811" t="n">
        <v>1.04859649122807</v>
      </c>
    </row>
    <row r="812">
      <c r="A812" t="inlineStr">
        <is>
          <t>603355</t>
        </is>
      </c>
      <c r="B812" t="n">
        <v>0.003692872858155769</v>
      </c>
      <c r="C812" t="n">
        <v>37.21552878179384</v>
      </c>
      <c r="D812" t="n">
        <v>26.68698245614035</v>
      </c>
      <c r="E812" t="n">
        <v>0.4556842105263158</v>
      </c>
    </row>
    <row r="813">
      <c r="A813" t="inlineStr">
        <is>
          <t>603181</t>
        </is>
      </c>
      <c r="B813" t="n">
        <v>0.002233353115494845</v>
      </c>
      <c r="C813" t="n">
        <v>37.1625863151287</v>
      </c>
      <c r="D813" t="n">
        <v>19.23670175438597</v>
      </c>
      <c r="E813" t="n">
        <v>1.847017543859649</v>
      </c>
    </row>
    <row r="814">
      <c r="A814" t="inlineStr">
        <is>
          <t>603938</t>
        </is>
      </c>
      <c r="B814" t="n">
        <v>0.002042034583218833</v>
      </c>
      <c r="C814" t="n">
        <v>37.05991352686843</v>
      </c>
      <c r="D814" t="n">
        <v>24.28677192982456</v>
      </c>
      <c r="E814" t="n">
        <v>3.455754385964912</v>
      </c>
    </row>
    <row r="815">
      <c r="A815" t="inlineStr">
        <is>
          <t>600522</t>
        </is>
      </c>
      <c r="B815" t="n">
        <v>0.0006618313306687574</v>
      </c>
      <c r="C815" t="n">
        <v>37.00495049504951</v>
      </c>
      <c r="D815" t="n">
        <v>10.43585964912281</v>
      </c>
      <c r="E815" t="n">
        <v>2.344736842105263</v>
      </c>
    </row>
    <row r="816">
      <c r="A816" t="inlineStr">
        <is>
          <t>600823</t>
        </is>
      </c>
      <c r="B816" t="n">
        <v>0.000700279823976122</v>
      </c>
      <c r="C816" t="n">
        <v>36.90140845070425</v>
      </c>
      <c r="D816" t="n">
        <v>4.651719298245615</v>
      </c>
      <c r="E816" t="n">
        <v>0.4757894736842106</v>
      </c>
    </row>
    <row r="817">
      <c r="A817" t="inlineStr">
        <is>
          <t>603538</t>
        </is>
      </c>
      <c r="B817" t="n">
        <v>0.008749514132562279</v>
      </c>
      <c r="C817" t="n">
        <v>36.88999172870142</v>
      </c>
      <c r="D817" t="n">
        <v>36.2120350877193</v>
      </c>
      <c r="E817" t="n">
        <v>4.833087719298245</v>
      </c>
    </row>
    <row r="818">
      <c r="A818" t="inlineStr">
        <is>
          <t>600834</t>
        </is>
      </c>
      <c r="B818" t="n">
        <v>0.002744818868690205</v>
      </c>
      <c r="C818" t="n">
        <v>36.87405159332322</v>
      </c>
      <c r="D818" t="n">
        <v>9.228175438596491</v>
      </c>
      <c r="E818" t="n">
        <v>2.278210526315789</v>
      </c>
    </row>
    <row r="819">
      <c r="A819" t="inlineStr">
        <is>
          <t>600810</t>
        </is>
      </c>
      <c r="B819" t="n">
        <v>0.000470577425248997</v>
      </c>
      <c r="C819" t="n">
        <v>36.85714285714285</v>
      </c>
      <c r="D819" t="n">
        <v>7.940561403508772</v>
      </c>
      <c r="E819" t="n">
        <v>2.674035087719298</v>
      </c>
    </row>
    <row r="820">
      <c r="A820" t="inlineStr">
        <is>
          <t>600206</t>
        </is>
      </c>
      <c r="B820" t="n">
        <v>0.0005349606531065479</v>
      </c>
      <c r="C820" t="n">
        <v>36.85258964143428</v>
      </c>
      <c r="D820" t="n">
        <v>13.64091228070175</v>
      </c>
      <c r="E820" t="n">
        <v>4.517964912280703</v>
      </c>
    </row>
    <row r="821">
      <c r="A821" t="inlineStr">
        <is>
          <t>600350</t>
        </is>
      </c>
      <c r="B821" t="n">
        <v>0.0006877320353760445</v>
      </c>
      <c r="C821" t="n">
        <v>36.57407407407407</v>
      </c>
      <c r="D821" t="n">
        <v>5.338245614035088</v>
      </c>
      <c r="E821" t="n">
        <v>0.2049122807017544</v>
      </c>
    </row>
    <row r="822">
      <c r="A822" t="inlineStr">
        <is>
          <t>603500</t>
        </is>
      </c>
      <c r="B822" t="n">
        <v>0.002227551497526209</v>
      </c>
      <c r="C822" t="n">
        <v>36.14153327716934</v>
      </c>
      <c r="D822" t="n">
        <v>14.44294736842106</v>
      </c>
      <c r="E822" t="n">
        <v>4.837017543859649</v>
      </c>
    </row>
    <row r="823">
      <c r="A823" t="inlineStr">
        <is>
          <t>601901</t>
        </is>
      </c>
      <c r="B823" t="n">
        <v>0.000347311251872323</v>
      </c>
      <c r="C823" t="n">
        <v>35.97560975609757</v>
      </c>
      <c r="D823" t="n">
        <v>8.10663157894737</v>
      </c>
      <c r="E823" t="n">
        <v>0.7272280701754386</v>
      </c>
    </row>
    <row r="824">
      <c r="A824" t="inlineStr">
        <is>
          <t>601677</t>
        </is>
      </c>
      <c r="B824" t="n">
        <v>0.0009949008352532929</v>
      </c>
      <c r="C824" t="n">
        <v>35.9141791044776</v>
      </c>
      <c r="D824" t="n">
        <v>11.29308771929824</v>
      </c>
      <c r="E824" t="n">
        <v>1.85578947368421</v>
      </c>
    </row>
    <row r="825">
      <c r="A825" t="inlineStr">
        <is>
          <t>601003</t>
        </is>
      </c>
      <c r="B825" t="n">
        <v>6.140723418275526e-05</v>
      </c>
      <c r="C825" t="n">
        <v>35.74660633484164</v>
      </c>
      <c r="D825" t="n">
        <v>4.81621052631579</v>
      </c>
      <c r="E825" t="n">
        <v>0.4496842105263158</v>
      </c>
    </row>
    <row r="826">
      <c r="A826" t="inlineStr">
        <is>
          <t>600268</t>
        </is>
      </c>
      <c r="B826" t="n">
        <v>0.001279123582525499</v>
      </c>
      <c r="C826" t="n">
        <v>35.6573705179283</v>
      </c>
      <c r="D826" t="n">
        <v>7.173859649122807</v>
      </c>
      <c r="E826" t="n">
        <v>4.547543859649123</v>
      </c>
    </row>
    <row r="827">
      <c r="A827" t="inlineStr">
        <is>
          <t>600691</t>
        </is>
      </c>
      <c r="B827" t="n">
        <v>4.245002418812403e-05</v>
      </c>
      <c r="C827" t="n">
        <v>35.64356435643565</v>
      </c>
      <c r="D827" t="n">
        <v>2.095649122807017</v>
      </c>
      <c r="E827" t="n">
        <v>0.9775789473684211</v>
      </c>
    </row>
    <row r="828">
      <c r="A828" t="inlineStr">
        <is>
          <t>600210</t>
        </is>
      </c>
      <c r="B828" t="n">
        <v>0.0001558871533435126</v>
      </c>
      <c r="C828" t="n">
        <v>35.56231003039514</v>
      </c>
      <c r="D828" t="n">
        <v>4.15821052631579</v>
      </c>
      <c r="E828" t="n">
        <v>1.110736842105263</v>
      </c>
    </row>
    <row r="829">
      <c r="A829" t="inlineStr">
        <is>
          <t>600308</t>
        </is>
      </c>
      <c r="B829" t="n">
        <v>0.0002082000576810895</v>
      </c>
      <c r="C829" t="n">
        <v>35.41147132169576</v>
      </c>
      <c r="D829" t="n">
        <v>4.719543859649123</v>
      </c>
      <c r="E829" t="n">
        <v>1.287964912280702</v>
      </c>
    </row>
    <row r="830">
      <c r="A830" t="inlineStr">
        <is>
          <t>600185</t>
        </is>
      </c>
      <c r="B830" t="n">
        <v>0.005750175674286128</v>
      </c>
      <c r="C830" t="n">
        <v>35.32818532818533</v>
      </c>
      <c r="D830" t="n">
        <v>8.108491228070175</v>
      </c>
      <c r="E830" t="n">
        <v>1.741929824561403</v>
      </c>
    </row>
    <row r="831">
      <c r="A831" t="inlineStr">
        <is>
          <t>603868</t>
        </is>
      </c>
      <c r="B831" t="n">
        <v>0.006318560499123176</v>
      </c>
      <c r="C831" t="n">
        <v>35.12235817575085</v>
      </c>
      <c r="D831" t="n">
        <v>44.89035087719298</v>
      </c>
      <c r="E831" t="n">
        <v>0.2515087719298246</v>
      </c>
    </row>
    <row r="832">
      <c r="A832" t="inlineStr">
        <is>
          <t>688008</t>
        </is>
      </c>
      <c r="B832" t="n">
        <v>0.005353505268616102</v>
      </c>
      <c r="C832" t="n">
        <v>34.9924585218703</v>
      </c>
      <c r="D832" t="n">
        <v>85.69501754385965</v>
      </c>
      <c r="E832" t="n">
        <v>4.868947368421054</v>
      </c>
    </row>
    <row r="833">
      <c r="A833" t="inlineStr">
        <is>
          <t>600419</t>
        </is>
      </c>
      <c r="B833" t="n">
        <v>0.0009794035110779844</v>
      </c>
      <c r="C833" t="n">
        <v>34.89711934156379</v>
      </c>
      <c r="D833" t="n">
        <v>13.94635087719298</v>
      </c>
      <c r="E833" t="n">
        <v>2.922140350877193</v>
      </c>
    </row>
    <row r="834">
      <c r="A834" t="inlineStr">
        <is>
          <t>688300</t>
        </is>
      </c>
      <c r="B834" t="n">
        <v>0.005917225274437206</v>
      </c>
      <c r="C834" t="n">
        <v>34.6865671641791</v>
      </c>
      <c r="D834" t="n">
        <v>52.57884210526316</v>
      </c>
      <c r="E834" t="n">
        <v>6.054175438596491</v>
      </c>
    </row>
    <row r="835">
      <c r="A835" t="inlineStr">
        <is>
          <t>600726</t>
        </is>
      </c>
      <c r="B835" t="n">
        <v>0.0001663039364535073</v>
      </c>
      <c r="C835" t="n">
        <v>34.54545454545457</v>
      </c>
      <c r="D835" t="n">
        <v>2.039017543859649</v>
      </c>
      <c r="E835" t="n">
        <v>1.13621052631579</v>
      </c>
    </row>
    <row r="836">
      <c r="A836" t="inlineStr">
        <is>
          <t>601155</t>
        </is>
      </c>
      <c r="B836" t="n">
        <v>0.0007328296543644764</v>
      </c>
      <c r="C836" t="n">
        <v>34.53815261044178</v>
      </c>
      <c r="D836" t="n">
        <v>33.05715789473684</v>
      </c>
      <c r="E836" t="n">
        <v>0.4843157894736842</v>
      </c>
    </row>
    <row r="837">
      <c r="A837" t="inlineStr">
        <is>
          <t>600509</t>
        </is>
      </c>
      <c r="B837" t="n">
        <v>0.000300830011164414</v>
      </c>
      <c r="C837" t="n">
        <v>34.45378151260505</v>
      </c>
      <c r="D837" t="n">
        <v>3.717859649122807</v>
      </c>
      <c r="E837" t="n">
        <v>1.644070175438596</v>
      </c>
    </row>
    <row r="838">
      <c r="A838" t="inlineStr">
        <is>
          <t>600141</t>
        </is>
      </c>
      <c r="B838" t="n">
        <v>0.0004482216499997349</v>
      </c>
      <c r="C838" t="n">
        <v>34.30353430353432</v>
      </c>
      <c r="D838" t="n">
        <v>10.44691228070175</v>
      </c>
      <c r="E838" t="n">
        <v>2.48021052631579</v>
      </c>
    </row>
    <row r="839">
      <c r="A839" t="inlineStr">
        <is>
          <t>600428</t>
        </is>
      </c>
      <c r="B839" t="n">
        <v>0.000195791423529326</v>
      </c>
      <c r="C839" t="n">
        <v>34.2857142857143</v>
      </c>
      <c r="D839" t="n">
        <v>3.529017543859649</v>
      </c>
      <c r="E839" t="n">
        <v>0.9918245614035086</v>
      </c>
    </row>
    <row r="840">
      <c r="A840" t="inlineStr">
        <is>
          <t>600933</t>
        </is>
      </c>
      <c r="B840" t="n">
        <v>0.0008590164046923869</v>
      </c>
      <c r="C840" t="n">
        <v>34.27835051546391</v>
      </c>
      <c r="D840" t="n">
        <v>13.36417543859649</v>
      </c>
      <c r="E840" t="n">
        <v>1.504210526315789</v>
      </c>
    </row>
    <row r="841">
      <c r="A841" t="inlineStr">
        <is>
          <t>601702</t>
        </is>
      </c>
      <c r="B841" t="n">
        <v>0.00052597733613017</v>
      </c>
      <c r="C841" t="n">
        <v>34.27495291902072</v>
      </c>
      <c r="D841" t="n">
        <v>7.563296703296703</v>
      </c>
      <c r="E841" t="n">
        <v>20.53208791208791</v>
      </c>
    </row>
    <row r="842">
      <c r="A842" t="inlineStr">
        <is>
          <t>603612</t>
        </is>
      </c>
      <c r="B842" t="n">
        <v>0.001119656566492416</v>
      </c>
      <c r="C842" t="n">
        <v>34.19226957383547</v>
      </c>
      <c r="D842" t="n">
        <v>12.92512280701754</v>
      </c>
      <c r="E842" t="n">
        <v>3.134912280701755</v>
      </c>
    </row>
    <row r="843">
      <c r="A843" t="inlineStr">
        <is>
          <t>688299</t>
        </is>
      </c>
      <c r="B843" t="n">
        <v>0.001942551895779487</v>
      </c>
      <c r="C843" t="n">
        <v>34.07851690294439</v>
      </c>
      <c r="D843" t="n">
        <v>24.06733333333333</v>
      </c>
      <c r="E843" t="n">
        <v>6.559368421052632</v>
      </c>
    </row>
    <row r="844">
      <c r="A844" t="inlineStr">
        <is>
          <t>600228</t>
        </is>
      </c>
      <c r="B844" t="n">
        <v>0.002031599075879454</v>
      </c>
      <c r="C844" t="n">
        <v>33.96778916544656</v>
      </c>
      <c r="D844" t="n">
        <v>9.705929824561403</v>
      </c>
      <c r="E844" t="n">
        <v>0.9035438596491228</v>
      </c>
    </row>
    <row r="845">
      <c r="A845" t="inlineStr">
        <is>
          <t>603859</t>
        </is>
      </c>
      <c r="B845" t="n">
        <v>0.002896743854881701</v>
      </c>
      <c r="C845" t="n">
        <v>33.94335511982571</v>
      </c>
      <c r="D845" t="n">
        <v>33.81971929824561</v>
      </c>
      <c r="E845" t="n">
        <v>2.769298245614035</v>
      </c>
    </row>
    <row r="846">
      <c r="A846" t="inlineStr">
        <is>
          <t>600879</t>
        </is>
      </c>
      <c r="B846" t="n">
        <v>0.0002066005492006701</v>
      </c>
      <c r="C846" t="n">
        <v>33.90705679862307</v>
      </c>
      <c r="D846" t="n">
        <v>6.870877192982456</v>
      </c>
      <c r="E846" t="n">
        <v>2.420280701754386</v>
      </c>
    </row>
    <row r="847">
      <c r="A847" t="inlineStr">
        <is>
          <t>600019</t>
        </is>
      </c>
      <c r="B847" t="n">
        <v>0.0002292683724520173</v>
      </c>
      <c r="C847" t="n">
        <v>33.72549019607845</v>
      </c>
      <c r="D847" t="n">
        <v>5.204070175438598</v>
      </c>
      <c r="E847" t="n">
        <v>0.3544210526315789</v>
      </c>
    </row>
    <row r="848">
      <c r="A848" t="inlineStr">
        <is>
          <t>603697</t>
        </is>
      </c>
      <c r="B848" t="n">
        <v>0.004682206657452762</v>
      </c>
      <c r="C848" t="n">
        <v>33.67799113737077</v>
      </c>
      <c r="D848" t="n">
        <v>17.8659649122807</v>
      </c>
      <c r="E848" t="n">
        <v>9.226561403508772</v>
      </c>
    </row>
    <row r="849">
      <c r="A849" t="inlineStr">
        <is>
          <t>603161</t>
        </is>
      </c>
      <c r="B849" t="n">
        <v>0.0009623658727486509</v>
      </c>
      <c r="C849" t="n">
        <v>33.35895465026903</v>
      </c>
      <c r="D849" t="n">
        <v>14.62701754385965</v>
      </c>
      <c r="E849" t="n">
        <v>4.167964912280702</v>
      </c>
    </row>
    <row r="850">
      <c r="A850" t="inlineStr">
        <is>
          <t>600636</t>
        </is>
      </c>
      <c r="B850" t="n">
        <v>0.0009716820941847057</v>
      </c>
      <c r="C850" t="n">
        <v>33.33333333333333</v>
      </c>
      <c r="D850" t="n">
        <v>12.66066666666667</v>
      </c>
      <c r="E850" t="n">
        <v>1.456666666666667</v>
      </c>
    </row>
    <row r="851">
      <c r="A851" t="inlineStr">
        <is>
          <t>600549</t>
        </is>
      </c>
      <c r="B851" t="n">
        <v>0.0007911389844541445</v>
      </c>
      <c r="C851" t="n">
        <v>33.09120258272799</v>
      </c>
      <c r="D851" t="n">
        <v>13.45498245614035</v>
      </c>
      <c r="E851" t="n">
        <v>1.449473684210526</v>
      </c>
    </row>
    <row r="852">
      <c r="A852" t="inlineStr">
        <is>
          <t>600380</t>
        </is>
      </c>
      <c r="B852" t="n">
        <v>0.002548302084753766</v>
      </c>
      <c r="C852" t="n">
        <v>33.04178814382897</v>
      </c>
      <c r="D852" t="n">
        <v>14.11543859649123</v>
      </c>
      <c r="E852" t="n">
        <v>1.284701754385965</v>
      </c>
    </row>
    <row r="853">
      <c r="A853" t="inlineStr">
        <is>
          <t>603158</t>
        </is>
      </c>
      <c r="B853" t="n">
        <v>0.001821652354395864</v>
      </c>
      <c r="C853" t="n">
        <v>33.00000000000001</v>
      </c>
      <c r="D853" t="n">
        <v>20.66936842105263</v>
      </c>
      <c r="E853" t="n">
        <v>1.63119298245614</v>
      </c>
    </row>
    <row r="854">
      <c r="A854" t="inlineStr">
        <is>
          <t>600452</t>
        </is>
      </c>
      <c r="B854" t="n">
        <v>0.001706222821976421</v>
      </c>
      <c r="C854" t="n">
        <v>32.93413173652697</v>
      </c>
      <c r="D854" t="n">
        <v>15.43764912280702</v>
      </c>
      <c r="E854" t="n">
        <v>1.066736842105263</v>
      </c>
    </row>
    <row r="855">
      <c r="A855" t="inlineStr">
        <is>
          <t>603203</t>
        </is>
      </c>
      <c r="B855" t="n">
        <v>0.0009750341717691008</v>
      </c>
      <c r="C855" t="n">
        <v>32.91770573566084</v>
      </c>
      <c r="D855" t="n">
        <v>28.21845614035088</v>
      </c>
      <c r="E855" t="n">
        <v>0.8220701754385965</v>
      </c>
    </row>
    <row r="856">
      <c r="A856" t="inlineStr">
        <is>
          <t>603297</t>
        </is>
      </c>
      <c r="B856" t="n">
        <v>0.001601854210845286</v>
      </c>
      <c r="C856" t="n">
        <v>32.79158699808797</v>
      </c>
      <c r="D856" t="n">
        <v>37.63873684210527</v>
      </c>
      <c r="E856" t="n">
        <v>2.496070175438597</v>
      </c>
    </row>
    <row r="857">
      <c r="A857" t="inlineStr">
        <is>
          <t>603088</t>
        </is>
      </c>
      <c r="B857" t="n">
        <v>0.0007226547733196145</v>
      </c>
      <c r="C857" t="n">
        <v>32.73381294964028</v>
      </c>
      <c r="D857" t="n">
        <v>7.669052631578948</v>
      </c>
      <c r="E857" t="n">
        <v>1.710245614035088</v>
      </c>
    </row>
    <row r="858">
      <c r="A858" t="inlineStr">
        <is>
          <t>600802</t>
        </is>
      </c>
      <c r="B858" t="n">
        <v>0.000669961573865349</v>
      </c>
      <c r="C858" t="n">
        <v>32.71812080536913</v>
      </c>
      <c r="D858" t="n">
        <v>8.928035087719298</v>
      </c>
      <c r="E858" t="n">
        <v>4.565228070175439</v>
      </c>
    </row>
    <row r="859">
      <c r="A859" t="inlineStr">
        <is>
          <t>600865</t>
        </is>
      </c>
      <c r="B859" t="n">
        <v>0.0002677627416601877</v>
      </c>
      <c r="C859" t="n">
        <v>32.71500843170321</v>
      </c>
      <c r="D859" t="n">
        <v>6.721263157894737</v>
      </c>
      <c r="E859" t="n">
        <v>1.762385964912281</v>
      </c>
    </row>
    <row r="860">
      <c r="A860" t="inlineStr">
        <is>
          <t>600060</t>
        </is>
      </c>
      <c r="B860" t="n">
        <v>0.0007432291039290273</v>
      </c>
      <c r="C860" t="n">
        <v>32.54237288135595</v>
      </c>
      <c r="D860" t="n">
        <v>11.98028070175439</v>
      </c>
      <c r="E860" t="n">
        <v>1.362105263157895</v>
      </c>
    </row>
    <row r="861">
      <c r="A861" t="inlineStr">
        <is>
          <t>600791</t>
        </is>
      </c>
      <c r="B861" t="n">
        <v>0.0003115994793104915</v>
      </c>
      <c r="C861" t="n">
        <v>31.89655172413792</v>
      </c>
      <c r="D861" t="n">
        <v>4.013578947368421</v>
      </c>
      <c r="E861" t="n">
        <v>1.700982456140351</v>
      </c>
    </row>
    <row r="862">
      <c r="A862" t="inlineStr">
        <is>
          <t>600382</t>
        </is>
      </c>
      <c r="B862" t="n">
        <v>0.0001482587485734709</v>
      </c>
      <c r="C862" t="n">
        <v>31.88118811881189</v>
      </c>
      <c r="D862" t="n">
        <v>5.244561403508772</v>
      </c>
      <c r="E862" t="n">
        <v>1.468140350877193</v>
      </c>
    </row>
    <row r="863">
      <c r="A863" t="inlineStr">
        <is>
          <t>600888</t>
        </is>
      </c>
      <c r="B863" t="n">
        <v>0.0004134098054170472</v>
      </c>
      <c r="C863" t="n">
        <v>31.87066974595842</v>
      </c>
      <c r="D863" t="n">
        <v>5.125964912280701</v>
      </c>
      <c r="E863" t="n">
        <v>2.465052631578947</v>
      </c>
    </row>
    <row r="864">
      <c r="A864" t="inlineStr">
        <is>
          <t>600329</t>
        </is>
      </c>
      <c r="B864" t="n">
        <v>0.001047904932336296</v>
      </c>
      <c r="C864" t="n">
        <v>31.80105501130368</v>
      </c>
      <c r="D864" t="n">
        <v>15.564</v>
      </c>
      <c r="E864" t="n">
        <v>0.9701754385964912</v>
      </c>
    </row>
    <row r="865">
      <c r="A865" t="inlineStr">
        <is>
          <t>603380</t>
        </is>
      </c>
      <c r="B865" t="n">
        <v>0.002114455797838915</v>
      </c>
      <c r="C865" t="n">
        <v>31.78082191780822</v>
      </c>
      <c r="D865" t="n">
        <v>18.79729824561404</v>
      </c>
      <c r="E865" t="n">
        <v>3.316280701754386</v>
      </c>
    </row>
    <row r="866">
      <c r="A866" t="inlineStr">
        <is>
          <t>603856</t>
        </is>
      </c>
      <c r="B866" t="n">
        <v>0.001922713639499729</v>
      </c>
      <c r="C866" t="n">
        <v>31.7047817047817</v>
      </c>
      <c r="D866" t="n">
        <v>13.28771929824561</v>
      </c>
      <c r="E866" t="n">
        <v>5.211122807017543</v>
      </c>
    </row>
    <row r="867">
      <c r="A867" t="inlineStr">
        <is>
          <t>603002</t>
        </is>
      </c>
      <c r="B867" t="n">
        <v>0.0003346595165447206</v>
      </c>
      <c r="C867" t="n">
        <v>31.32832080200501</v>
      </c>
      <c r="D867" t="n">
        <v>4.922701754385966</v>
      </c>
      <c r="E867" t="n">
        <v>2.265508771929825</v>
      </c>
    </row>
    <row r="868">
      <c r="A868" t="inlineStr">
        <is>
          <t>600158</t>
        </is>
      </c>
      <c r="B868" t="n">
        <v>0.001548738720725391</v>
      </c>
      <c r="C868" t="n">
        <v>31.29610115911485</v>
      </c>
      <c r="D868" t="n">
        <v>10.62821052631579</v>
      </c>
      <c r="E868" t="n">
        <v>3.282070175438597</v>
      </c>
    </row>
    <row r="869">
      <c r="A869" t="inlineStr">
        <is>
          <t>603688</t>
        </is>
      </c>
      <c r="B869" t="n">
        <v>0.001399110953665405</v>
      </c>
      <c r="C869" t="n">
        <v>31.17382937780629</v>
      </c>
      <c r="D869" t="n">
        <v>22.12838596491228</v>
      </c>
      <c r="E869" t="n">
        <v>1.975122807017544</v>
      </c>
    </row>
    <row r="870">
      <c r="A870" t="inlineStr">
        <is>
          <t>603896</t>
        </is>
      </c>
      <c r="B870" t="n">
        <v>0.004710560496295962</v>
      </c>
      <c r="C870" t="n">
        <v>31.10014104372356</v>
      </c>
      <c r="D870" t="n">
        <v>34.37575438596491</v>
      </c>
      <c r="E870" t="n">
        <v>1.582491228070176</v>
      </c>
    </row>
    <row r="871">
      <c r="A871" t="inlineStr">
        <is>
          <t>600983</t>
        </is>
      </c>
      <c r="B871" t="n">
        <v>0.0009637375283167653</v>
      </c>
      <c r="C871" t="n">
        <v>31.04166666666668</v>
      </c>
      <c r="D871" t="n">
        <v>5.649017543859649</v>
      </c>
      <c r="E871" t="n">
        <v>1.812701754385965</v>
      </c>
    </row>
    <row r="872">
      <c r="A872" t="inlineStr">
        <is>
          <t>600523</t>
        </is>
      </c>
      <c r="B872" t="n">
        <v>0.001126115447576275</v>
      </c>
      <c r="C872" t="n">
        <v>30.9727626459144</v>
      </c>
      <c r="D872" t="n">
        <v>15.30712280701754</v>
      </c>
      <c r="E872" t="n">
        <v>1.510561403508772</v>
      </c>
    </row>
    <row r="873">
      <c r="A873" t="inlineStr">
        <is>
          <t>603629</t>
        </is>
      </c>
      <c r="B873" t="n">
        <v>0.002018792257895157</v>
      </c>
      <c r="C873" t="n">
        <v>30.86133642332949</v>
      </c>
      <c r="D873" t="n">
        <v>26.95635087719298</v>
      </c>
      <c r="E873" t="n">
        <v>6.542140350877192</v>
      </c>
    </row>
    <row r="874">
      <c r="A874" t="inlineStr">
        <is>
          <t>603303</t>
        </is>
      </c>
      <c r="B874" t="n">
        <v>0.0008676578381464231</v>
      </c>
      <c r="C874" t="n">
        <v>30.73727933541017</v>
      </c>
      <c r="D874" t="n">
        <v>10.88133333333333</v>
      </c>
      <c r="E874" t="n">
        <v>1.726912280701755</v>
      </c>
    </row>
    <row r="875">
      <c r="A875" t="inlineStr">
        <is>
          <t>601001</t>
        </is>
      </c>
      <c r="B875" t="n">
        <v>0.000488554761252157</v>
      </c>
      <c r="C875" t="n">
        <v>30.69544364508394</v>
      </c>
      <c r="D875" t="n">
        <v>4.592526315789473</v>
      </c>
      <c r="E875" t="n">
        <v>1.370771929824562</v>
      </c>
    </row>
    <row r="876">
      <c r="A876" t="inlineStr">
        <is>
          <t>601366</t>
        </is>
      </c>
      <c r="B876" t="n">
        <v>0.0002652234919834904</v>
      </c>
      <c r="C876" t="n">
        <v>30.66666666666666</v>
      </c>
      <c r="D876" t="n">
        <v>6.197263157894737</v>
      </c>
      <c r="E876" t="n">
        <v>1.261719298245614</v>
      </c>
    </row>
    <row r="877">
      <c r="A877" t="inlineStr">
        <is>
          <t>603258</t>
        </is>
      </c>
      <c r="B877" t="n">
        <v>0.009120647715962122</v>
      </c>
      <c r="C877" t="n">
        <v>30.62472695500218</v>
      </c>
      <c r="D877" t="n">
        <v>36.35</v>
      </c>
      <c r="E877" t="n">
        <v>2.338</v>
      </c>
    </row>
    <row r="878">
      <c r="A878" t="inlineStr">
        <is>
          <t>603056</t>
        </is>
      </c>
      <c r="B878" t="n">
        <v>0.001215095201093208</v>
      </c>
      <c r="C878" t="n">
        <v>30.58295964125561</v>
      </c>
      <c r="D878" t="n">
        <v>12.83382456140351</v>
      </c>
      <c r="E878" t="n">
        <v>3.204947368421053</v>
      </c>
    </row>
    <row r="879">
      <c r="A879" t="inlineStr">
        <is>
          <t>600207</t>
        </is>
      </c>
      <c r="B879" t="n">
        <v>0.0003215308271778382</v>
      </c>
      <c r="C879" t="n">
        <v>30.20134228187921</v>
      </c>
      <c r="D879" t="n">
        <v>4.957368421052632</v>
      </c>
      <c r="E879" t="n">
        <v>1.248842105263158</v>
      </c>
    </row>
    <row r="880">
      <c r="A880" t="inlineStr">
        <is>
          <t>603528</t>
        </is>
      </c>
      <c r="B880" t="n">
        <v>0.001377744484104478</v>
      </c>
      <c r="C880" t="n">
        <v>30.03095975232199</v>
      </c>
      <c r="D880" t="n">
        <v>9.297157894736841</v>
      </c>
      <c r="E880" t="n">
        <v>1.358771929824561</v>
      </c>
    </row>
    <row r="881">
      <c r="A881" t="inlineStr">
        <is>
          <t>600081</t>
        </is>
      </c>
      <c r="B881" t="n">
        <v>0.0005898237510352848</v>
      </c>
      <c r="C881" t="n">
        <v>30</v>
      </c>
      <c r="D881" t="n">
        <v>11.56838596491228</v>
      </c>
      <c r="E881" t="n">
        <v>2.597228070175439</v>
      </c>
    </row>
    <row r="882">
      <c r="A882" t="inlineStr">
        <is>
          <t>600318</t>
        </is>
      </c>
      <c r="B882" t="n">
        <v>0.001848394832572784</v>
      </c>
      <c r="C882" t="n">
        <v>29.96941896024465</v>
      </c>
      <c r="D882" t="n">
        <v>9.597684210526316</v>
      </c>
      <c r="E882" t="n">
        <v>6.029684210526316</v>
      </c>
    </row>
    <row r="883">
      <c r="A883" t="inlineStr">
        <is>
          <t>600812</t>
        </is>
      </c>
      <c r="B883" t="n">
        <v>0.002016313440668738</v>
      </c>
      <c r="C883" t="n">
        <v>29.8335467349552</v>
      </c>
      <c r="D883" t="n">
        <v>10.66526315789474</v>
      </c>
      <c r="E883" t="n">
        <v>2.884771929824561</v>
      </c>
    </row>
    <row r="884">
      <c r="A884" t="inlineStr">
        <is>
          <t>600774</t>
        </is>
      </c>
      <c r="B884" t="n">
        <v>0.0004760871010389789</v>
      </c>
      <c r="C884" t="n">
        <v>29.76525821596243</v>
      </c>
      <c r="D884" t="n">
        <v>11.90456140350877</v>
      </c>
      <c r="E884" t="n">
        <v>0.6736491228070176</v>
      </c>
    </row>
    <row r="885">
      <c r="A885" t="inlineStr">
        <is>
          <t>688268</t>
        </is>
      </c>
      <c r="B885" t="n">
        <v>0.009061105687411539</v>
      </c>
      <c r="C885" t="n">
        <v>29.44927536231883</v>
      </c>
      <c r="D885" t="n">
        <v>71.00396153846154</v>
      </c>
      <c r="E885" t="n">
        <v>11.262</v>
      </c>
    </row>
    <row r="886">
      <c r="A886" t="inlineStr">
        <is>
          <t>600458</t>
        </is>
      </c>
      <c r="B886" t="n">
        <v>0.0001978032222705394</v>
      </c>
      <c r="C886" t="n">
        <v>29.22374429223744</v>
      </c>
      <c r="D886" t="n">
        <v>7.195122807017544</v>
      </c>
      <c r="E886" t="n">
        <v>1.340385964912281</v>
      </c>
    </row>
    <row r="887">
      <c r="A887" t="inlineStr">
        <is>
          <t>603658</t>
        </is>
      </c>
      <c r="B887" t="n">
        <v>0.01351383435320486</v>
      </c>
      <c r="C887" t="n">
        <v>29.19627203100488</v>
      </c>
      <c r="D887" t="n">
        <v>138.5551228070175</v>
      </c>
      <c r="E887" t="n">
        <v>0.5274035087719299</v>
      </c>
    </row>
    <row r="888">
      <c r="A888" t="inlineStr">
        <is>
          <t>601126</t>
        </is>
      </c>
      <c r="B888" t="n">
        <v>0.0003545730390799124</v>
      </c>
      <c r="C888" t="n">
        <v>29.1015625</v>
      </c>
      <c r="D888" t="n">
        <v>6.337754385964912</v>
      </c>
      <c r="E888" t="n">
        <v>1.263473684210527</v>
      </c>
    </row>
    <row r="889">
      <c r="A889" t="inlineStr">
        <is>
          <t>600255</t>
        </is>
      </c>
      <c r="B889" t="n">
        <v>0.0002049301499113981</v>
      </c>
      <c r="C889" t="n">
        <v>29.05405405405406</v>
      </c>
      <c r="D889" t="n">
        <v>1.390912280701754</v>
      </c>
      <c r="E889" t="n">
        <v>1.707473684210526</v>
      </c>
    </row>
    <row r="890">
      <c r="A890" t="inlineStr">
        <is>
          <t>601179</t>
        </is>
      </c>
      <c r="B890" t="n">
        <v>0.0006067780006428282</v>
      </c>
      <c r="C890" t="n">
        <v>28.9940828402367</v>
      </c>
      <c r="D890" t="n">
        <v>4.65519298245614</v>
      </c>
      <c r="E890" t="n">
        <v>1.165824561403509</v>
      </c>
    </row>
    <row r="891">
      <c r="A891" t="inlineStr">
        <is>
          <t>601579</t>
        </is>
      </c>
      <c r="B891" t="n">
        <v>0.0008418116224407085</v>
      </c>
      <c r="C891" t="n">
        <v>28.8622754491018</v>
      </c>
      <c r="D891" t="n">
        <v>8.943754385964914</v>
      </c>
      <c r="E891" t="n">
        <v>1.400140350877193</v>
      </c>
    </row>
    <row r="892">
      <c r="A892" t="inlineStr">
        <is>
          <t>603988</t>
        </is>
      </c>
      <c r="B892" t="n">
        <v>0.002532826017620357</v>
      </c>
      <c r="C892" t="n">
        <v>28.75586854460095</v>
      </c>
      <c r="D892" t="n">
        <v>12.14922807017544</v>
      </c>
      <c r="E892" t="n">
        <v>2.059964912280702</v>
      </c>
    </row>
    <row r="893">
      <c r="A893" t="inlineStr">
        <is>
          <t>600596</t>
        </is>
      </c>
      <c r="B893" t="n">
        <v>0.0009874022385393873</v>
      </c>
      <c r="C893" t="n">
        <v>28.74999999999999</v>
      </c>
      <c r="D893" t="n">
        <v>9.516210526315788</v>
      </c>
      <c r="E893" t="n">
        <v>3.672666666666667</v>
      </c>
    </row>
    <row r="894">
      <c r="A894" t="inlineStr">
        <is>
          <t>601163</t>
        </is>
      </c>
      <c r="B894" t="n">
        <v>0.0005748231580704298</v>
      </c>
      <c r="C894" t="n">
        <v>28.66473149492019</v>
      </c>
      <c r="D894" t="n">
        <v>14.6540350877193</v>
      </c>
      <c r="E894" t="n">
        <v>0.7661403508771929</v>
      </c>
    </row>
    <row r="895">
      <c r="A895" t="inlineStr">
        <is>
          <t>600875</t>
        </is>
      </c>
      <c r="B895" t="n">
        <v>0.0002570076624297364</v>
      </c>
      <c r="C895" t="n">
        <v>28.60438292964245</v>
      </c>
      <c r="D895" t="n">
        <v>9.727964912280703</v>
      </c>
      <c r="E895" t="n">
        <v>1.152666666666667</v>
      </c>
    </row>
    <row r="896">
      <c r="A896" t="inlineStr">
        <is>
          <t>603283</t>
        </is>
      </c>
      <c r="B896" t="n">
        <v>0.006451252767213858</v>
      </c>
      <c r="C896" t="n">
        <v>28.52386237513873</v>
      </c>
      <c r="D896" t="n">
        <v>43.71863157894737</v>
      </c>
      <c r="E896" t="n">
        <v>9.118701754385965</v>
      </c>
    </row>
    <row r="897">
      <c r="A897" t="inlineStr">
        <is>
          <t>600538</t>
        </is>
      </c>
      <c r="B897" t="n">
        <v>0.0008896125941700272</v>
      </c>
      <c r="C897" t="n">
        <v>28.45188284518827</v>
      </c>
      <c r="D897" t="n">
        <v>6.400350877192982</v>
      </c>
      <c r="E897" t="n">
        <v>2.274315789473684</v>
      </c>
    </row>
    <row r="898">
      <c r="A898" t="inlineStr">
        <is>
          <t>600985</t>
        </is>
      </c>
      <c r="B898" t="n">
        <v>0.0006215609100739722</v>
      </c>
      <c r="C898" t="n">
        <v>28.19905213270144</v>
      </c>
      <c r="D898" t="n">
        <v>9.247754385964912</v>
      </c>
      <c r="E898" t="n">
        <v>1.318771929824561</v>
      </c>
    </row>
    <row r="899">
      <c r="A899" t="inlineStr">
        <is>
          <t>600488</t>
        </is>
      </c>
      <c r="B899" t="n">
        <v>0.0001260539998641337</v>
      </c>
      <c r="C899" t="n">
        <v>28.1725888324873</v>
      </c>
      <c r="D899" t="n">
        <v>4.759017543859648</v>
      </c>
      <c r="E899" t="n">
        <v>1.081087719298246</v>
      </c>
    </row>
    <row r="900">
      <c r="A900" t="inlineStr">
        <is>
          <t>601838</t>
        </is>
      </c>
      <c r="B900" t="n">
        <v>0.0007246503682079063</v>
      </c>
      <c r="C900" t="n">
        <v>28.12887236679058</v>
      </c>
      <c r="D900" t="n">
        <v>8.853859649122809</v>
      </c>
      <c r="E900" t="n">
        <v>1.667052631578947</v>
      </c>
    </row>
    <row r="901">
      <c r="A901" t="inlineStr">
        <is>
          <t>600513</t>
        </is>
      </c>
      <c r="B901" t="n">
        <v>0.001938944817806195</v>
      </c>
      <c r="C901" t="n">
        <v>28.04005722460656</v>
      </c>
      <c r="D901" t="n">
        <v>10.99729824561403</v>
      </c>
      <c r="E901" t="n">
        <v>5.486421052631578</v>
      </c>
    </row>
    <row r="902">
      <c r="A902" t="inlineStr">
        <is>
          <t>603738</t>
        </is>
      </c>
      <c r="B902" t="n">
        <v>0.001947412558998238</v>
      </c>
      <c r="C902" t="n">
        <v>27.66624843161858</v>
      </c>
      <c r="D902" t="n">
        <v>22.80845614035088</v>
      </c>
      <c r="E902" t="n">
        <v>4.258140350877192</v>
      </c>
    </row>
    <row r="903">
      <c r="A903" t="inlineStr">
        <is>
          <t>603959</t>
        </is>
      </c>
      <c r="B903" t="n">
        <v>0.001855897452969177</v>
      </c>
      <c r="C903" t="n">
        <v>27.57396449704142</v>
      </c>
      <c r="D903" t="n">
        <v>9.957087719298247</v>
      </c>
      <c r="E903" t="n">
        <v>1.829087719298246</v>
      </c>
    </row>
    <row r="904">
      <c r="A904" t="inlineStr">
        <is>
          <t>603043</t>
        </is>
      </c>
      <c r="B904" t="n">
        <v>0.002939338227979439</v>
      </c>
      <c r="C904" t="n">
        <v>27.52721617418352</v>
      </c>
      <c r="D904" t="n">
        <v>33.7660701754386</v>
      </c>
      <c r="E904" t="n">
        <v>2.006350877192982</v>
      </c>
    </row>
    <row r="905">
      <c r="A905" t="inlineStr">
        <is>
          <t>600556</t>
        </is>
      </c>
      <c r="B905" t="n">
        <v>0.002797378275612023</v>
      </c>
      <c r="C905" t="n">
        <v>27.43718592964825</v>
      </c>
      <c r="D905" t="n">
        <v>15.6959298245614</v>
      </c>
      <c r="E905" t="n">
        <v>2.940631578947368</v>
      </c>
    </row>
    <row r="906">
      <c r="A906" t="inlineStr">
        <is>
          <t>603035</t>
        </is>
      </c>
      <c r="B906" t="n">
        <v>0.001037621584587137</v>
      </c>
      <c r="C906" t="n">
        <v>27.31958762886599</v>
      </c>
      <c r="D906" t="n">
        <v>13.41017543859649</v>
      </c>
      <c r="E906" t="n">
        <v>3.920456140350877</v>
      </c>
    </row>
    <row r="907">
      <c r="A907" t="inlineStr">
        <is>
          <t>603633</t>
        </is>
      </c>
      <c r="B907" t="n">
        <v>0.001450362082255286</v>
      </c>
      <c r="C907" t="n">
        <v>27.19546742209633</v>
      </c>
      <c r="D907" t="n">
        <v>10.81098245614035</v>
      </c>
      <c r="E907" t="n">
        <v>2.279228070175439</v>
      </c>
    </row>
    <row r="908">
      <c r="A908" t="inlineStr">
        <is>
          <t>688599</t>
        </is>
      </c>
      <c r="B908" t="n">
        <v>0.00140168532259421</v>
      </c>
      <c r="C908" t="n">
        <v>27.17708942139101</v>
      </c>
      <c r="D908" t="n">
        <v>18.18815789473684</v>
      </c>
      <c r="E908" t="n">
        <v>10.09151315789474</v>
      </c>
    </row>
    <row r="909">
      <c r="A909" t="inlineStr">
        <is>
          <t>600960</t>
        </is>
      </c>
      <c r="B909" t="n">
        <v>0.0001361353863791935</v>
      </c>
      <c r="C909" t="n">
        <v>27.06270627062708</v>
      </c>
      <c r="D909" t="n">
        <v>3.386070175438596</v>
      </c>
      <c r="E909" t="n">
        <v>1.882421052631579</v>
      </c>
    </row>
    <row r="910">
      <c r="A910" t="inlineStr">
        <is>
          <t>600841</t>
        </is>
      </c>
      <c r="B910" t="n">
        <v>0.0006158992707936333</v>
      </c>
      <c r="C910" t="n">
        <v>26.9956458635704</v>
      </c>
      <c r="D910" t="n">
        <v>7.72957894736842</v>
      </c>
      <c r="E910" t="n">
        <v>0.4980701754385964</v>
      </c>
    </row>
    <row r="911">
      <c r="A911" t="inlineStr">
        <is>
          <t>600858</t>
        </is>
      </c>
      <c r="B911" t="n">
        <v>0.000984501024395024</v>
      </c>
      <c r="C911" t="n">
        <v>26.91511387163561</v>
      </c>
      <c r="D911" t="n">
        <v>5.893017543859649</v>
      </c>
      <c r="E911" t="n">
        <v>0.9619999999999999</v>
      </c>
    </row>
    <row r="912">
      <c r="A912" t="inlineStr">
        <is>
          <t>601231</t>
        </is>
      </c>
      <c r="B912" t="n">
        <v>0.001410157518295529</v>
      </c>
      <c r="C912" t="n">
        <v>26.9078947368421</v>
      </c>
      <c r="D912" t="n">
        <v>20.67814035087719</v>
      </c>
      <c r="E912" t="n">
        <v>1.180175438596491</v>
      </c>
    </row>
    <row r="913">
      <c r="A913" t="inlineStr">
        <is>
          <t>603931</t>
        </is>
      </c>
      <c r="B913" t="n">
        <v>0.002914002339955297</v>
      </c>
      <c r="C913" t="n">
        <v>26.89184800259825</v>
      </c>
      <c r="D913" t="n">
        <v>47.14298076923077</v>
      </c>
      <c r="E913" t="n">
        <v>10.88538461538461</v>
      </c>
    </row>
    <row r="914">
      <c r="A914" t="inlineStr">
        <is>
          <t>600096</t>
        </is>
      </c>
      <c r="B914" t="n">
        <v>0.0001096128955816667</v>
      </c>
      <c r="C914" t="n">
        <v>26.82445759368834</v>
      </c>
      <c r="D914" t="n">
        <v>5.339789473684211</v>
      </c>
      <c r="E914" t="n">
        <v>1.239684210526316</v>
      </c>
    </row>
    <row r="915">
      <c r="A915" t="inlineStr">
        <is>
          <t>600609</t>
        </is>
      </c>
      <c r="B915" t="n">
        <v>0.001338947887612926</v>
      </c>
      <c r="C915" t="n">
        <v>26.75675675675677</v>
      </c>
      <c r="D915" t="n">
        <v>5.431473684210526</v>
      </c>
      <c r="E915" t="n">
        <v>1.57519298245614</v>
      </c>
    </row>
    <row r="916">
      <c r="A916" t="inlineStr">
        <is>
          <t>603618</t>
        </is>
      </c>
      <c r="B916" t="n">
        <v>0.0001167763450568136</v>
      </c>
      <c r="C916" t="n">
        <v>26.65369649805447</v>
      </c>
      <c r="D916" t="n">
        <v>5.763263157894738</v>
      </c>
      <c r="E916" t="n">
        <v>1.705789473684211</v>
      </c>
    </row>
    <row r="917">
      <c r="A917" t="inlineStr">
        <is>
          <t>688200</t>
        </is>
      </c>
      <c r="B917" t="n">
        <v>0.02953254636692161</v>
      </c>
      <c r="C917" t="n">
        <v>26.5725818331811</v>
      </c>
      <c r="D917" t="n">
        <v>275.5671615720524</v>
      </c>
      <c r="E917" t="n">
        <v>7.229519650655021</v>
      </c>
    </row>
    <row r="918">
      <c r="A918" t="inlineStr">
        <is>
          <t>603589</t>
        </is>
      </c>
      <c r="B918" t="n">
        <v>0.00563511877439839</v>
      </c>
      <c r="C918" t="n">
        <v>26.4750957854406</v>
      </c>
      <c r="D918" t="n">
        <v>52.0599298245614</v>
      </c>
      <c r="E918" t="n">
        <v>1.392140350877193</v>
      </c>
    </row>
    <row r="919">
      <c r="A919" t="inlineStr">
        <is>
          <t>600678</t>
        </is>
      </c>
      <c r="B919" t="n">
        <v>0.0002663983023925059</v>
      </c>
      <c r="C919" t="n">
        <v>26.41921397379912</v>
      </c>
      <c r="D919" t="n">
        <v>6.815403508771931</v>
      </c>
      <c r="E919" t="n">
        <v>6.189263157894737</v>
      </c>
    </row>
    <row r="920">
      <c r="A920" t="inlineStr">
        <is>
          <t>601166</t>
        </is>
      </c>
      <c r="B920" t="n">
        <v>0.0007711409946665418</v>
      </c>
      <c r="C920" t="n">
        <v>26.33297062023938</v>
      </c>
      <c r="D920" t="n">
        <v>17.26873684210526</v>
      </c>
      <c r="E920" t="n">
        <v>0.4698245614035088</v>
      </c>
    </row>
    <row r="921">
      <c r="A921" t="inlineStr">
        <is>
          <t>603018</t>
        </is>
      </c>
      <c r="B921" t="n">
        <v>0.001108184876174424</v>
      </c>
      <c r="C921" t="n">
        <v>26.3222632226322</v>
      </c>
      <c r="D921" t="n">
        <v>10.7841052631579</v>
      </c>
      <c r="E921" t="n">
        <v>1.64578947368421</v>
      </c>
    </row>
    <row r="922">
      <c r="A922" t="inlineStr">
        <is>
          <t>603977</t>
        </is>
      </c>
      <c r="B922" t="n">
        <v>0.0004483081535768219</v>
      </c>
      <c r="C922" t="n">
        <v>26.25899280575539</v>
      </c>
      <c r="D922" t="n">
        <v>6.914245614035088</v>
      </c>
      <c r="E922" t="n">
        <v>1.752947368421053</v>
      </c>
    </row>
    <row r="923">
      <c r="A923" t="inlineStr">
        <is>
          <t>603067</t>
        </is>
      </c>
      <c r="B923" t="n">
        <v>0.0003317548366509986</v>
      </c>
      <c r="C923" t="n">
        <v>26.02495543672014</v>
      </c>
      <c r="D923" t="n">
        <v>6.246771929824561</v>
      </c>
      <c r="E923" t="n">
        <v>1.703543859649123</v>
      </c>
    </row>
    <row r="924">
      <c r="A924" t="inlineStr">
        <is>
          <t>600984</t>
        </is>
      </c>
      <c r="B924" t="n">
        <v>0.006842912708236372</v>
      </c>
      <c r="C924" t="n">
        <v>25.97938144329899</v>
      </c>
      <c r="D924" t="n">
        <v>16.53224561403509</v>
      </c>
      <c r="E924" t="n">
        <v>1.915754385964912</v>
      </c>
    </row>
    <row r="925">
      <c r="A925" t="inlineStr">
        <is>
          <t>603429</t>
        </is>
      </c>
      <c r="B925" t="n">
        <v>0.003833260948974931</v>
      </c>
      <c r="C925" t="n">
        <v>25.95419847328244</v>
      </c>
      <c r="D925" t="n">
        <v>32.05284210526315</v>
      </c>
      <c r="E925" t="n">
        <v>1.536350877192983</v>
      </c>
    </row>
    <row r="926">
      <c r="A926" t="inlineStr">
        <is>
          <t>600658</t>
        </is>
      </c>
      <c r="B926" t="n">
        <v>0.0003772389363517377</v>
      </c>
      <c r="C926" t="n">
        <v>25.79852579852579</v>
      </c>
      <c r="D926" t="n">
        <v>5.257157894736842</v>
      </c>
      <c r="E926" t="n">
        <v>1.07719298245614</v>
      </c>
    </row>
    <row r="927">
      <c r="A927" t="inlineStr">
        <is>
          <t>600469</t>
        </is>
      </c>
      <c r="B927" t="n">
        <v>6.796150161746048e-05</v>
      </c>
      <c r="C927" t="n">
        <v>25.63025210084036</v>
      </c>
      <c r="D927" t="n">
        <v>5.002421052631579</v>
      </c>
      <c r="E927" t="n">
        <v>1.113228070175438</v>
      </c>
    </row>
    <row r="928">
      <c r="A928" t="inlineStr">
        <is>
          <t>600909</t>
        </is>
      </c>
      <c r="B928" t="n">
        <v>0.0003210952636761722</v>
      </c>
      <c r="C928" t="n">
        <v>25.55366269165247</v>
      </c>
      <c r="D928" t="n">
        <v>7.696912280701754</v>
      </c>
      <c r="E928" t="n">
        <v>2.234175438596491</v>
      </c>
    </row>
    <row r="929">
      <c r="A929" t="inlineStr">
        <is>
          <t>600585</t>
        </is>
      </c>
      <c r="B929" t="n">
        <v>0.001262131982382778</v>
      </c>
      <c r="C929" t="n">
        <v>25.55219716345036</v>
      </c>
      <c r="D929" t="n">
        <v>54.31764912280702</v>
      </c>
      <c r="E929" t="n">
        <v>0.7603508771929824</v>
      </c>
    </row>
    <row r="930">
      <c r="A930" t="inlineStr">
        <is>
          <t>601336</t>
        </is>
      </c>
      <c r="B930" t="n">
        <v>0.005145183220372971</v>
      </c>
      <c r="C930" t="n">
        <v>25.31186210024947</v>
      </c>
      <c r="D930" t="n">
        <v>51.33122807017543</v>
      </c>
      <c r="E930" t="n">
        <v>0.7841052631578949</v>
      </c>
    </row>
    <row r="931">
      <c r="A931" t="inlineStr">
        <is>
          <t>600789</t>
        </is>
      </c>
      <c r="B931" t="n">
        <v>0.001060947130161666</v>
      </c>
      <c r="C931" t="n">
        <v>25.15337423312884</v>
      </c>
      <c r="D931" t="n">
        <v>9.329894736842107</v>
      </c>
      <c r="E931" t="n">
        <v>5.773684210526316</v>
      </c>
    </row>
    <row r="932">
      <c r="A932" t="inlineStr">
        <is>
          <t>603990</t>
        </is>
      </c>
      <c r="B932" t="n">
        <v>0.004978520712468943</v>
      </c>
      <c r="C932" t="n">
        <v>24.84917043740573</v>
      </c>
      <c r="D932" t="n">
        <v>39.09936842105263</v>
      </c>
      <c r="E932" t="n">
        <v>2.048526315789474</v>
      </c>
    </row>
    <row r="933">
      <c r="A933" t="inlineStr">
        <is>
          <t>603722</t>
        </is>
      </c>
      <c r="B933" t="n">
        <v>0.003331484941027771</v>
      </c>
      <c r="C933" t="n">
        <v>24.80200083368072</v>
      </c>
      <c r="D933" t="n">
        <v>32.30350877192983</v>
      </c>
      <c r="E933" t="n">
        <v>6.000561403508772</v>
      </c>
    </row>
    <row r="934">
      <c r="A934" t="inlineStr">
        <is>
          <t>600406</t>
        </is>
      </c>
      <c r="B934" t="n">
        <v>0.0008328364436173126</v>
      </c>
      <c r="C934" t="n">
        <v>24.75625264942771</v>
      </c>
      <c r="D934" t="n">
        <v>21.28782456140351</v>
      </c>
      <c r="E934" t="n">
        <v>0.7668070175438596</v>
      </c>
    </row>
    <row r="935">
      <c r="A935" t="inlineStr">
        <is>
          <t>600114</t>
        </is>
      </c>
      <c r="B935" t="n">
        <v>0.001071765507800711</v>
      </c>
      <c r="C935" t="n">
        <v>24.72266244057053</v>
      </c>
      <c r="D935" t="n">
        <v>9.727122807017544</v>
      </c>
      <c r="E935" t="n">
        <v>3.845614035087719</v>
      </c>
    </row>
    <row r="936">
      <c r="A936" t="inlineStr">
        <is>
          <t>600741</t>
        </is>
      </c>
      <c r="B936" t="n">
        <v>0.002449827079194184</v>
      </c>
      <c r="C936" t="n">
        <v>24.70824949698187</v>
      </c>
      <c r="D936" t="n">
        <v>25.0340350877193</v>
      </c>
      <c r="E936" t="n">
        <v>0.648421052631579</v>
      </c>
    </row>
    <row r="937">
      <c r="A937" t="inlineStr">
        <is>
          <t>600073</t>
        </is>
      </c>
      <c r="B937" t="n">
        <v>0.0007512479253528662</v>
      </c>
      <c r="C937" t="n">
        <v>24.58386683738798</v>
      </c>
      <c r="D937" t="n">
        <v>9.374421052631579</v>
      </c>
      <c r="E937" t="n">
        <v>3.01719298245614</v>
      </c>
    </row>
    <row r="938">
      <c r="A938" t="inlineStr">
        <is>
          <t>603757</t>
        </is>
      </c>
      <c r="B938" t="n">
        <v>0.002825803581073472</v>
      </c>
      <c r="C938" t="n">
        <v>24.54969979986659</v>
      </c>
      <c r="D938" t="n">
        <v>17.51364912280702</v>
      </c>
      <c r="E938" t="n">
        <v>2.685087719298245</v>
      </c>
    </row>
    <row r="939">
      <c r="A939" t="inlineStr">
        <is>
          <t>600379</t>
        </is>
      </c>
      <c r="B939" t="n">
        <v>0.0001346438786546414</v>
      </c>
      <c r="C939" t="n">
        <v>24.42067736185383</v>
      </c>
      <c r="D939" t="n">
        <v>5.828526315789474</v>
      </c>
      <c r="E939" t="n">
        <v>1.556210526315789</v>
      </c>
    </row>
    <row r="940">
      <c r="A940" t="inlineStr">
        <is>
          <t>603200</t>
        </is>
      </c>
      <c r="B940" t="n">
        <v>0.02028435948490252</v>
      </c>
      <c r="C940" t="n">
        <v>24.32144757849921</v>
      </c>
      <c r="D940" t="n">
        <v>36.21747368421053</v>
      </c>
      <c r="E940" t="n">
        <v>5.398912280701754</v>
      </c>
    </row>
    <row r="941">
      <c r="A941" t="inlineStr">
        <is>
          <t>603909</t>
        </is>
      </c>
      <c r="B941" t="n">
        <v>0.0009249314437303585</v>
      </c>
      <c r="C941" t="n">
        <v>24.1825095057034</v>
      </c>
      <c r="D941" t="n">
        <v>16.02529824561403</v>
      </c>
      <c r="E941" t="n">
        <v>1.251859649122807</v>
      </c>
    </row>
    <row r="942">
      <c r="A942" t="inlineStr">
        <is>
          <t>603108</t>
        </is>
      </c>
      <c r="B942" t="n">
        <v>0.0009629165060413778</v>
      </c>
      <c r="C942" t="n">
        <v>23.98843930635837</v>
      </c>
      <c r="D942" t="n">
        <v>12.15589473684211</v>
      </c>
      <c r="E942" t="n">
        <v>1.604175438596491</v>
      </c>
    </row>
    <row r="943">
      <c r="A943" t="inlineStr">
        <is>
          <t>600184</t>
        </is>
      </c>
      <c r="B943" t="n">
        <v>0.0003641902629572137</v>
      </c>
      <c r="C943" t="n">
        <v>23.97388059701491</v>
      </c>
      <c r="D943" t="n">
        <v>10.782</v>
      </c>
      <c r="E943" t="n">
        <v>1.269614035087719</v>
      </c>
    </row>
    <row r="944">
      <c r="A944" t="inlineStr">
        <is>
          <t>601021</t>
        </is>
      </c>
      <c r="B944" t="n">
        <v>0.003356668319564293</v>
      </c>
      <c r="C944" t="n">
        <v>23.80487804878049</v>
      </c>
      <c r="D944" t="n">
        <v>41.75252631578948</v>
      </c>
      <c r="E944" t="n">
        <v>0.6908070175438598</v>
      </c>
    </row>
    <row r="945">
      <c r="A945" t="inlineStr">
        <is>
          <t>600503</t>
        </is>
      </c>
      <c r="B945" t="n">
        <v>0.0002093548255551382</v>
      </c>
      <c r="C945" t="n">
        <v>23.76237623762376</v>
      </c>
      <c r="D945" t="n">
        <v>3.649894736842104</v>
      </c>
      <c r="E945" t="n">
        <v>2.603333333333333</v>
      </c>
    </row>
    <row r="946">
      <c r="A946" t="inlineStr">
        <is>
          <t>603126</t>
        </is>
      </c>
      <c r="B946" t="n">
        <v>0.0002507167840777642</v>
      </c>
      <c r="C946" t="n">
        <v>23.74727668845316</v>
      </c>
      <c r="D946" t="n">
        <v>4.741894736842105</v>
      </c>
      <c r="E946" t="n">
        <v>1.381719298245614</v>
      </c>
    </row>
    <row r="947">
      <c r="A947" t="inlineStr">
        <is>
          <t>600497</t>
        </is>
      </c>
      <c r="B947" t="n">
        <v>0.0001995277101825888</v>
      </c>
      <c r="C947" t="n">
        <v>23.71134020618557</v>
      </c>
      <c r="D947" t="n">
        <v>3.977263157894737</v>
      </c>
      <c r="E947" t="n">
        <v>1.103122807017544</v>
      </c>
    </row>
    <row r="948">
      <c r="A948" t="inlineStr">
        <is>
          <t>600183</t>
        </is>
      </c>
      <c r="B948" t="n">
        <v>0.001309883457019129</v>
      </c>
      <c r="C948" t="n">
        <v>23.60553324408745</v>
      </c>
      <c r="D948" t="n">
        <v>26.80449122807017</v>
      </c>
      <c r="E948" t="n">
        <v>1.732245614035087</v>
      </c>
    </row>
    <row r="949">
      <c r="A949" t="inlineStr">
        <is>
          <t>688063</t>
        </is>
      </c>
      <c r="B949" t="n">
        <v>0.007459708070276878</v>
      </c>
      <c r="C949" t="n">
        <v>23.41365973904544</v>
      </c>
      <c r="D949" t="n">
        <v>289.0206666666667</v>
      </c>
      <c r="E949" t="n">
        <v>19.74466666666666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0.07141002291013919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0.1269709865273835</v>
      </c>
      <c r="C3" t="n">
        <v>1470.48969072165</v>
      </c>
      <c r="D3" t="n">
        <v>94.17086206896552</v>
      </c>
      <c r="E3" t="n">
        <v>4.407758620689656</v>
      </c>
    </row>
    <row r="4">
      <c r="A4" t="inlineStr">
        <is>
          <t>603290</t>
        </is>
      </c>
      <c r="B4" t="n">
        <v>0.0698998743779389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0.0582031288092615</v>
      </c>
      <c r="C5" t="n">
        <v>844.6721311475411</v>
      </c>
      <c r="D5" t="n">
        <v>24.17368965517242</v>
      </c>
      <c r="E5" t="n">
        <v>3.489724137931034</v>
      </c>
    </row>
    <row r="6">
      <c r="A6" t="inlineStr">
        <is>
          <t>603185</t>
        </is>
      </c>
      <c r="B6" t="n">
        <v>0.07820175283990469</v>
      </c>
      <c r="C6" t="n">
        <v>690.3627504060639</v>
      </c>
      <c r="D6" t="n">
        <v>55.45958620689655</v>
      </c>
      <c r="E6" t="n">
        <v>7.954517241379312</v>
      </c>
    </row>
    <row r="7">
      <c r="A7" t="inlineStr">
        <is>
          <t>300763</t>
        </is>
      </c>
      <c r="B7" t="n">
        <v>0.08598912829905737</v>
      </c>
      <c r="C7" t="n">
        <v>682.5046040515655</v>
      </c>
      <c r="D7" t="n">
        <v>72.11534482758621</v>
      </c>
      <c r="E7" t="n">
        <v>6.517586206896551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002709</t>
        </is>
      </c>
      <c r="B9" t="n">
        <v>0.05464221326658609</v>
      </c>
      <c r="C9" t="n">
        <v>521.5848610289769</v>
      </c>
      <c r="D9" t="n">
        <v>42.98406896551725</v>
      </c>
      <c r="E9" t="n">
        <v>2.580241379310345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002791</t>
        </is>
      </c>
      <c r="B11" t="n">
        <v>0.075099925297203</v>
      </c>
      <c r="C11" t="n">
        <v>509.714088873579</v>
      </c>
      <c r="D11" t="n">
        <v>92.29417241379311</v>
      </c>
      <c r="E11" t="n">
        <v>1.296551724137931</v>
      </c>
    </row>
    <row r="12">
      <c r="A12" t="inlineStr">
        <is>
          <t>300850</t>
        </is>
      </c>
      <c r="B12" t="n">
        <v>0.06229326279872895</v>
      </c>
      <c r="C12" t="n">
        <v>502.3313316849171</v>
      </c>
      <c r="D12" t="n">
        <v>94.54366412213741</v>
      </c>
      <c r="E12" t="n">
        <v>15.18770992366412</v>
      </c>
    </row>
    <row r="13">
      <c r="A13" t="inlineStr">
        <is>
          <t>603486</t>
        </is>
      </c>
      <c r="B13" t="n">
        <v>0.04618957261037921</v>
      </c>
      <c r="C13" t="n">
        <v>493.1321540062435</v>
      </c>
      <c r="D13" t="n">
        <v>38.77144827586206</v>
      </c>
      <c r="E13" t="n">
        <v>2.487413793103448</v>
      </c>
    </row>
    <row r="14">
      <c r="A14" t="inlineStr">
        <is>
          <t>002985</t>
        </is>
      </c>
      <c r="B14" t="n">
        <v>0.03841716719376033</v>
      </c>
      <c r="C14" t="n">
        <v>485.1145038167939</v>
      </c>
      <c r="D14" t="n">
        <v>150.6089944134078</v>
      </c>
      <c r="E14" t="n">
        <v>8.238324022346369</v>
      </c>
    </row>
    <row r="15">
      <c r="A15" t="inlineStr">
        <is>
          <t>002541</t>
        </is>
      </c>
      <c r="B15" t="n">
        <v>0.02512904572247501</v>
      </c>
      <c r="C15" t="n">
        <v>469.6186961869619</v>
      </c>
      <c r="D15" t="n">
        <v>27.11055172413793</v>
      </c>
      <c r="E15" t="n">
        <v>2.475724137931034</v>
      </c>
    </row>
    <row r="16">
      <c r="A16" t="inlineStr">
        <is>
          <t>002460</t>
        </is>
      </c>
      <c r="B16" t="n">
        <v>0.02916604777178678</v>
      </c>
      <c r="C16" t="n">
        <v>464.3555555555556</v>
      </c>
      <c r="D16" t="n">
        <v>56.32862068965517</v>
      </c>
      <c r="E16" t="n">
        <v>4.712758620689654</v>
      </c>
    </row>
    <row r="17">
      <c r="A17" t="inlineStr">
        <is>
          <t>600399</t>
        </is>
      </c>
      <c r="B17" t="n">
        <v>0.007565370166403389</v>
      </c>
      <c r="C17" t="n">
        <v>446.594982078853</v>
      </c>
      <c r="D17" t="n">
        <v>6.272965517241379</v>
      </c>
      <c r="E17" t="n">
        <v>0.8291724137931035</v>
      </c>
    </row>
    <row r="18">
      <c r="A18" t="inlineStr">
        <is>
          <t>300750</t>
        </is>
      </c>
      <c r="B18" t="n">
        <v>0.1025319349011274</v>
      </c>
      <c r="C18" t="n">
        <v>429.7780184082296</v>
      </c>
      <c r="D18" t="n">
        <v>183.4200689655172</v>
      </c>
      <c r="E18" t="n">
        <v>1.642310344827586</v>
      </c>
    </row>
    <row r="19">
      <c r="A19" t="inlineStr">
        <is>
          <t>300841</t>
        </is>
      </c>
      <c r="B19" t="n">
        <v>0.1306769310771447</v>
      </c>
      <c r="C19" t="n">
        <v>413.0563505378466</v>
      </c>
      <c r="D19" t="n">
        <v>505.0716216216217</v>
      </c>
      <c r="E19" t="n">
        <v>7.542635135135135</v>
      </c>
    </row>
    <row r="20">
      <c r="A20" t="inlineStr">
        <is>
          <t>002594</t>
        </is>
      </c>
      <c r="B20" t="n">
        <v>0.1009148622900092</v>
      </c>
      <c r="C20" t="n">
        <v>410.110294117647</v>
      </c>
      <c r="D20" t="n">
        <v>93.88382758620689</v>
      </c>
      <c r="E20" t="n">
        <v>2.494655172413793</v>
      </c>
    </row>
    <row r="21">
      <c r="A21" t="inlineStr">
        <is>
          <t>300014</t>
        </is>
      </c>
      <c r="B21" t="n">
        <v>0.02290808234522455</v>
      </c>
      <c r="C21" t="n">
        <v>404.9903100775194</v>
      </c>
      <c r="D21" t="n">
        <v>46.10558620689656</v>
      </c>
      <c r="E21" t="n">
        <v>2.438310344827586</v>
      </c>
    </row>
    <row r="22">
      <c r="A22" t="inlineStr">
        <is>
          <t>603129</t>
        </is>
      </c>
      <c r="B22" t="n">
        <v>0.10455962905234</v>
      </c>
      <c r="C22" t="n">
        <v>393.6989190614289</v>
      </c>
      <c r="D22" t="n">
        <v>87.74337931034484</v>
      </c>
      <c r="E22" t="n">
        <v>2.383931034482759</v>
      </c>
    </row>
    <row r="23">
      <c r="A23" t="inlineStr">
        <is>
          <t>002920</t>
        </is>
      </c>
      <c r="B23" t="n">
        <v>0.0265731825169461</v>
      </c>
      <c r="C23" t="n">
        <v>393.1345625735583</v>
      </c>
      <c r="D23" t="n">
        <v>55.24331034482758</v>
      </c>
      <c r="E23" t="n">
        <v>3.651827586206897</v>
      </c>
    </row>
    <row r="24">
      <c r="A24" t="inlineStr">
        <is>
          <t>601012</t>
        </is>
      </c>
      <c r="B24" t="n">
        <v>0.04042162123072628</v>
      </c>
      <c r="C24" t="n">
        <v>390.0904977375565</v>
      </c>
      <c r="D24" t="n">
        <v>48.31162068965517</v>
      </c>
      <c r="E24" t="n">
        <v>1.475310344827586</v>
      </c>
    </row>
    <row r="25">
      <c r="A25" t="inlineStr">
        <is>
          <t>603005</t>
        </is>
      </c>
      <c r="B25" t="n">
        <v>0.01723748080549293</v>
      </c>
      <c r="C25" t="n">
        <v>389.5374449339207</v>
      </c>
      <c r="D25" t="n">
        <v>64.40465517241378</v>
      </c>
      <c r="E25" t="n">
        <v>5.784448275862069</v>
      </c>
    </row>
    <row r="26">
      <c r="A26" t="inlineStr">
        <is>
          <t>000799</t>
        </is>
      </c>
      <c r="B26" t="n">
        <v>0.08548518501427244</v>
      </c>
      <c r="C26" t="n">
        <v>379.343220338983</v>
      </c>
      <c r="D26" t="n">
        <v>68.89237931034484</v>
      </c>
      <c r="E26" t="n">
        <v>4.478344827586207</v>
      </c>
    </row>
    <row r="27">
      <c r="A27" t="inlineStr">
        <is>
          <t>603893</t>
        </is>
      </c>
      <c r="B27" t="n">
        <v>0.01308780124132697</v>
      </c>
      <c r="C27" t="n">
        <v>376.2325239146431</v>
      </c>
      <c r="D27" t="n">
        <v>71.53033898305085</v>
      </c>
      <c r="E27" t="n">
        <v>9.973177966101694</v>
      </c>
    </row>
    <row r="28">
      <c r="A28" t="inlineStr">
        <is>
          <t>603301</t>
        </is>
      </c>
      <c r="B28" t="n">
        <v>0.04266203955765709</v>
      </c>
      <c r="C28" t="n">
        <v>372.0930232558139</v>
      </c>
      <c r="D28" t="n">
        <v>47.13255172413794</v>
      </c>
      <c r="E28" t="n">
        <v>11.47268965517241</v>
      </c>
    </row>
    <row r="29">
      <c r="A29" t="inlineStr">
        <is>
          <t>300390</t>
        </is>
      </c>
      <c r="B29" t="n">
        <v>0.006968939520816496</v>
      </c>
      <c r="C29" t="n">
        <v>357.6</v>
      </c>
      <c r="D29" t="n">
        <v>13.63286206896552</v>
      </c>
      <c r="E29" t="n">
        <v>7.306000000000001</v>
      </c>
    </row>
    <row r="30">
      <c r="A30" t="inlineStr">
        <is>
          <t>002497</t>
        </is>
      </c>
      <c r="B30" t="n">
        <v>0.007044258088200492</v>
      </c>
      <c r="C30" t="n">
        <v>355.5555555555555</v>
      </c>
      <c r="D30" t="n">
        <v>10.77044827586207</v>
      </c>
      <c r="E30" t="n">
        <v>5.96755172413793</v>
      </c>
    </row>
    <row r="31">
      <c r="A31" t="inlineStr">
        <is>
          <t>688202</t>
        </is>
      </c>
      <c r="B31" t="n">
        <v>0.06083169454754395</v>
      </c>
      <c r="C31" t="n">
        <v>352.94528928509</v>
      </c>
      <c r="D31" t="n">
        <v>117.0087931034483</v>
      </c>
      <c r="E31" t="n">
        <v>6.494793103448275</v>
      </c>
    </row>
    <row r="32">
      <c r="A32" t="inlineStr">
        <is>
          <t>600882</t>
        </is>
      </c>
      <c r="B32" t="n">
        <v>0.01740210886420675</v>
      </c>
      <c r="C32" t="n">
        <v>342.9831006612785</v>
      </c>
      <c r="D32" t="n">
        <v>31.30155172413793</v>
      </c>
      <c r="E32" t="n">
        <v>1.498275862068966</v>
      </c>
    </row>
    <row r="33">
      <c r="A33" t="inlineStr">
        <is>
          <t>002975</t>
        </is>
      </c>
      <c r="B33" t="n">
        <v>0.02137264783772462</v>
      </c>
      <c r="C33" t="n">
        <v>341.8737270875764</v>
      </c>
      <c r="D33" t="n">
        <v>83.94357142857143</v>
      </c>
      <c r="E33" t="n">
        <v>10.29424369747899</v>
      </c>
    </row>
    <row r="34">
      <c r="A34" t="inlineStr">
        <is>
          <t>601633</t>
        </is>
      </c>
      <c r="B34" t="n">
        <v>0.02101594529223033</v>
      </c>
      <c r="C34" t="n">
        <v>336.8932038834951</v>
      </c>
      <c r="D34" t="n">
        <v>14.9741724137931</v>
      </c>
      <c r="E34" t="n">
        <v>0.4404827586206897</v>
      </c>
    </row>
    <row r="35">
      <c r="A35" t="inlineStr">
        <is>
          <t>603638</t>
        </is>
      </c>
      <c r="B35" t="n">
        <v>0.02911292298176128</v>
      </c>
      <c r="C35" t="n">
        <v>333.9419978517722</v>
      </c>
      <c r="D35" t="n">
        <v>41.64748275862069</v>
      </c>
      <c r="E35" t="n">
        <v>0.5381724137931034</v>
      </c>
    </row>
    <row r="36">
      <c r="A36" t="inlineStr">
        <is>
          <t>603267</t>
        </is>
      </c>
      <c r="B36" t="n">
        <v>0.05590721206738216</v>
      </c>
      <c r="C36" t="n">
        <v>331.1271676300578</v>
      </c>
      <c r="D36" t="n">
        <v>60.80275862068965</v>
      </c>
      <c r="E36" t="n">
        <v>4.794689655172414</v>
      </c>
    </row>
    <row r="37">
      <c r="A37" t="inlineStr">
        <is>
          <t>300724</t>
        </is>
      </c>
      <c r="B37" t="n">
        <v>0.04126578624207491</v>
      </c>
      <c r="C37" t="n">
        <v>331.0072623934323</v>
      </c>
      <c r="D37" t="n">
        <v>80.97910344827585</v>
      </c>
      <c r="E37" t="n">
        <v>2.295724137931034</v>
      </c>
    </row>
    <row r="38">
      <c r="A38" t="inlineStr">
        <is>
          <t>002568</t>
        </is>
      </c>
      <c r="B38" t="n">
        <v>0.03830178695523649</v>
      </c>
      <c r="C38" t="n">
        <v>326.3020833333334</v>
      </c>
      <c r="D38" t="n">
        <v>50.85479310344828</v>
      </c>
      <c r="E38" t="n">
        <v>1.300965517241379</v>
      </c>
    </row>
    <row r="39">
      <c r="A39" t="inlineStr">
        <is>
          <t>002163</t>
        </is>
      </c>
      <c r="B39" t="n">
        <v>0.01134000415041001</v>
      </c>
      <c r="C39" t="n">
        <v>323.9130434782609</v>
      </c>
      <c r="D39" t="n">
        <v>12.05875862068966</v>
      </c>
      <c r="E39" t="n">
        <v>3.502034482758621</v>
      </c>
    </row>
    <row r="40">
      <c r="A40" t="inlineStr">
        <is>
          <t>300846</t>
        </is>
      </c>
      <c r="B40" t="n">
        <v>0.006993181970775188</v>
      </c>
      <c r="C40" t="n">
        <v>316.4948453608248</v>
      </c>
      <c r="D40" t="n">
        <v>26.39251798561151</v>
      </c>
      <c r="E40" t="n">
        <v>13.78604316546763</v>
      </c>
    </row>
    <row r="41">
      <c r="A41" t="inlineStr">
        <is>
          <t>601865</t>
        </is>
      </c>
      <c r="B41" t="n">
        <v>0.01755289176039318</v>
      </c>
      <c r="C41" t="n">
        <v>314.6666666666666</v>
      </c>
      <c r="D41" t="n">
        <v>21.11079310344827</v>
      </c>
      <c r="E41" t="n">
        <v>6.058206896551725</v>
      </c>
    </row>
    <row r="42">
      <c r="A42" t="inlineStr">
        <is>
          <t>688036</t>
        </is>
      </c>
      <c r="B42" t="n">
        <v>0.05612372306687906</v>
      </c>
      <c r="C42" t="n">
        <v>313.6480486094882</v>
      </c>
      <c r="D42" t="n">
        <v>82.35117241379309</v>
      </c>
      <c r="E42" t="n">
        <v>4.327999999999999</v>
      </c>
    </row>
    <row r="43">
      <c r="A43" t="inlineStr">
        <is>
          <t>002756</t>
        </is>
      </c>
      <c r="B43" t="n">
        <v>0.01749521737665883</v>
      </c>
      <c r="C43" t="n">
        <v>313.3333333333334</v>
      </c>
      <c r="D43" t="n">
        <v>21.69472413793103</v>
      </c>
      <c r="E43" t="n">
        <v>3.1</v>
      </c>
    </row>
    <row r="44">
      <c r="A44" t="inlineStr">
        <is>
          <t>300083</t>
        </is>
      </c>
      <c r="B44" t="n">
        <v>0.003583390695898037</v>
      </c>
      <c r="C44" t="n">
        <v>310.9589041095891</v>
      </c>
      <c r="D44" t="n">
        <v>7.068827586206897</v>
      </c>
      <c r="E44" t="n">
        <v>4.754827586206897</v>
      </c>
    </row>
    <row r="45">
      <c r="A45" t="inlineStr">
        <is>
          <t>300803</t>
        </is>
      </c>
      <c r="B45" t="n">
        <v>0.01020355544744023</v>
      </c>
      <c r="C45" t="n">
        <v>310.1123595505617</v>
      </c>
      <c r="D45" t="n">
        <v>46.49454861111111</v>
      </c>
      <c r="E45" t="n">
        <v>12.64003472222222</v>
      </c>
    </row>
    <row r="46">
      <c r="A46" t="inlineStr">
        <is>
          <t>601100</t>
        </is>
      </c>
      <c r="B46" t="n">
        <v>0.03827928042454583</v>
      </c>
      <c r="C46" t="n">
        <v>307.323055360897</v>
      </c>
      <c r="D46" t="n">
        <v>58.80017241379311</v>
      </c>
      <c r="E46" t="n">
        <v>0.4756206896551725</v>
      </c>
    </row>
    <row r="47">
      <c r="A47" t="inlineStr">
        <is>
          <t>600316</t>
        </is>
      </c>
      <c r="B47" t="n">
        <v>0.02379391528363179</v>
      </c>
      <c r="C47" t="n">
        <v>306.1767005473026</v>
      </c>
      <c r="D47" t="n">
        <v>24.24244827586207</v>
      </c>
      <c r="E47" t="n">
        <v>3.352931034482758</v>
      </c>
    </row>
    <row r="48">
      <c r="A48" t="inlineStr">
        <is>
          <t>600189</t>
        </is>
      </c>
      <c r="B48" t="n">
        <v>0.006333194479440802</v>
      </c>
      <c r="C48" t="n">
        <v>301.3888888888889</v>
      </c>
      <c r="D48" t="n">
        <v>5.371344827586207</v>
      </c>
      <c r="E48" t="n">
        <v>3.349931034482759</v>
      </c>
    </row>
    <row r="49">
      <c r="A49" t="inlineStr">
        <is>
          <t>002706</t>
        </is>
      </c>
      <c r="B49" t="n">
        <v>0.01204782768015226</v>
      </c>
      <c r="C49" t="n">
        <v>300.2610966057441</v>
      </c>
      <c r="D49" t="n">
        <v>17.81093103448276</v>
      </c>
      <c r="E49" t="n">
        <v>1.296724137931034</v>
      </c>
    </row>
    <row r="50">
      <c r="A50" t="inlineStr">
        <is>
          <t>300767</t>
        </is>
      </c>
      <c r="B50" t="n">
        <v>0.0263876494502536</v>
      </c>
      <c r="C50" t="n">
        <v>299.9605833661805</v>
      </c>
      <c r="D50" t="n">
        <v>60.04279310344829</v>
      </c>
      <c r="E50" t="n">
        <v>4.560689655172413</v>
      </c>
    </row>
    <row r="51">
      <c r="A51" t="inlineStr">
        <is>
          <t>002414</t>
        </is>
      </c>
      <c r="B51" t="n">
        <v>0.01207868524468006</v>
      </c>
      <c r="C51" t="n">
        <v>297.8114478114477</v>
      </c>
      <c r="D51" t="n">
        <v>29.04096551724137</v>
      </c>
      <c r="E51" t="n">
        <v>1.558793103448276</v>
      </c>
    </row>
    <row r="52">
      <c r="A52" t="inlineStr">
        <is>
          <t>600532</t>
        </is>
      </c>
      <c r="B52" t="n">
        <v>0.006492467735649658</v>
      </c>
      <c r="C52" t="n">
        <v>295.5489614243323</v>
      </c>
      <c r="D52" t="n">
        <v>7.810172413793103</v>
      </c>
      <c r="E52" t="n">
        <v>2.693137931034483</v>
      </c>
    </row>
    <row r="53">
      <c r="A53" t="inlineStr">
        <is>
          <t>002747</t>
        </is>
      </c>
      <c r="B53" t="n">
        <v>0.009798660874782867</v>
      </c>
      <c r="C53" t="n">
        <v>295.0423216444982</v>
      </c>
      <c r="D53" t="n">
        <v>16.05658620689655</v>
      </c>
      <c r="E53" t="n">
        <v>1.673</v>
      </c>
    </row>
    <row r="54">
      <c r="A54" t="inlineStr">
        <is>
          <t>300751</t>
        </is>
      </c>
      <c r="B54" t="n">
        <v>0.2704529786997401</v>
      </c>
      <c r="C54" t="n">
        <v>294.5704722945333</v>
      </c>
      <c r="D54" t="n">
        <v>298.8303103448276</v>
      </c>
      <c r="E54" t="n">
        <v>2.97048275862069</v>
      </c>
    </row>
    <row r="55">
      <c r="A55" t="inlineStr">
        <is>
          <t>002409</t>
        </is>
      </c>
      <c r="B55" t="n">
        <v>0.01630507539446269</v>
      </c>
      <c r="C55" t="n">
        <v>292.8374655647383</v>
      </c>
      <c r="D55" t="n">
        <v>46.31848275862069</v>
      </c>
      <c r="E55" t="n">
        <v>5.734793103448276</v>
      </c>
    </row>
    <row r="56">
      <c r="A56" t="inlineStr">
        <is>
          <t>603678</t>
        </is>
      </c>
      <c r="B56" t="n">
        <v>0.02021659067330481</v>
      </c>
      <c r="C56" t="n">
        <v>288.1381381381381</v>
      </c>
      <c r="D56" t="n">
        <v>35.45610344827586</v>
      </c>
      <c r="E56" t="n">
        <v>2.571448275862069</v>
      </c>
    </row>
    <row r="57">
      <c r="A57" t="inlineStr">
        <is>
          <t>000733</t>
        </is>
      </c>
      <c r="B57" t="n">
        <v>0.01947292188746714</v>
      </c>
      <c r="C57" t="n">
        <v>286.7217280813214</v>
      </c>
      <c r="D57" t="n">
        <v>31.237</v>
      </c>
      <c r="E57" t="n">
        <v>3.190448275862069</v>
      </c>
    </row>
    <row r="58">
      <c r="A58" t="inlineStr">
        <is>
          <t>300087</t>
        </is>
      </c>
      <c r="B58" t="n">
        <v>0.007918307254831594</v>
      </c>
      <c r="C58" t="n">
        <v>284.4783715012722</v>
      </c>
      <c r="D58" t="n">
        <v>16.60375862068966</v>
      </c>
      <c r="E58" t="n">
        <v>4.829413793103448</v>
      </c>
    </row>
    <row r="59">
      <c r="A59" t="inlineStr">
        <is>
          <t>300806</t>
        </is>
      </c>
      <c r="B59" t="n">
        <v>0.009596487073014203</v>
      </c>
      <c r="C59" t="n">
        <v>283.5709857408556</v>
      </c>
      <c r="D59" t="n">
        <v>46.72911660777385</v>
      </c>
      <c r="E59" t="n">
        <v>8.503250883392226</v>
      </c>
    </row>
    <row r="60">
      <c r="A60" t="inlineStr">
        <is>
          <t>601908</t>
        </is>
      </c>
      <c r="B60" t="n">
        <v>0.003611211992451277</v>
      </c>
      <c r="C60" t="n">
        <v>280.6338028169014</v>
      </c>
      <c r="D60" t="n">
        <v>4.709379310344828</v>
      </c>
      <c r="E60" t="n">
        <v>2.00951724137931</v>
      </c>
    </row>
    <row r="61">
      <c r="A61" t="inlineStr">
        <is>
          <t>002812</t>
        </is>
      </c>
      <c r="B61" t="n">
        <v>0.03636080693741566</v>
      </c>
      <c r="C61" t="n">
        <v>279.9057649667405</v>
      </c>
      <c r="D61" t="n">
        <v>74.83555172413793</v>
      </c>
      <c r="E61" t="n">
        <v>1.652034482758621</v>
      </c>
    </row>
    <row r="62">
      <c r="A62" t="inlineStr">
        <is>
          <t>300151</t>
        </is>
      </c>
      <c r="B62" t="n">
        <v>0.01145049690436778</v>
      </c>
      <c r="C62" t="n">
        <v>278.996036988111</v>
      </c>
      <c r="D62" t="n">
        <v>16.25672413793103</v>
      </c>
      <c r="E62" t="n">
        <v>3.164413793103448</v>
      </c>
    </row>
    <row r="63">
      <c r="A63" t="inlineStr">
        <is>
          <t>600786</t>
        </is>
      </c>
      <c r="B63" t="n">
        <v>0.03163142124370306</v>
      </c>
      <c r="C63" t="n">
        <v>277.9310344827586</v>
      </c>
      <c r="D63" t="n">
        <v>54.8674827586207</v>
      </c>
      <c r="E63" t="n">
        <v>0</v>
      </c>
    </row>
    <row r="64">
      <c r="A64" t="inlineStr">
        <is>
          <t>601689</t>
        </is>
      </c>
      <c r="B64" t="n">
        <v>0.01130615267213128</v>
      </c>
      <c r="C64" t="n">
        <v>276.355421686747</v>
      </c>
      <c r="D64" t="n">
        <v>29.0413448275862</v>
      </c>
      <c r="E64" t="n">
        <v>1.429413793103448</v>
      </c>
    </row>
    <row r="65">
      <c r="A65" t="inlineStr">
        <is>
          <t>603719</t>
        </is>
      </c>
      <c r="B65" t="n">
        <v>0.006656124354833206</v>
      </c>
      <c r="C65" t="n">
        <v>275.1924215512137</v>
      </c>
      <c r="D65" t="n">
        <v>64.00462222222222</v>
      </c>
      <c r="E65" t="n">
        <v>9.457466666666669</v>
      </c>
    </row>
    <row r="66">
      <c r="A66" t="inlineStr">
        <is>
          <t>300124</t>
        </is>
      </c>
      <c r="B66" t="n">
        <v>0.03501874043955584</v>
      </c>
      <c r="C66" t="n">
        <v>275.140562248996</v>
      </c>
      <c r="D66" t="n">
        <v>47.88262068965517</v>
      </c>
      <c r="E66" t="n">
        <v>0.890793103448276</v>
      </c>
    </row>
    <row r="67">
      <c r="A67" t="inlineStr">
        <is>
          <t>600862</t>
        </is>
      </c>
      <c r="B67" t="n">
        <v>0.009279362324701388</v>
      </c>
      <c r="C67" t="n">
        <v>273.8071065989848</v>
      </c>
      <c r="D67" t="n">
        <v>18.91306896551724</v>
      </c>
      <c r="E67" t="n">
        <v>1.51351724137931</v>
      </c>
    </row>
    <row r="68">
      <c r="A68" t="inlineStr">
        <is>
          <t>600809</t>
        </is>
      </c>
      <c r="B68" t="n">
        <v>0.1496028343102297</v>
      </c>
      <c r="C68" t="n">
        <v>272.7028701218253</v>
      </c>
      <c r="D68" t="n">
        <v>163.6690344827586</v>
      </c>
      <c r="E68" t="n">
        <v>0.6146896551724138</v>
      </c>
    </row>
    <row r="69">
      <c r="A69" t="inlineStr">
        <is>
          <t>600988</t>
        </is>
      </c>
      <c r="B69" t="n">
        <v>0.008762448179576655</v>
      </c>
      <c r="C69" t="n">
        <v>271.8340611353712</v>
      </c>
      <c r="D69" t="n">
        <v>12.42044827586207</v>
      </c>
      <c r="E69" t="n">
        <v>6.337275862068966</v>
      </c>
    </row>
    <row r="70">
      <c r="A70" t="inlineStr">
        <is>
          <t>000155</t>
        </is>
      </c>
      <c r="B70" t="n">
        <v>0.001721061464408261</v>
      </c>
      <c r="C70" t="n">
        <v>271.578947368421</v>
      </c>
      <c r="D70" t="n">
        <v>5.141344827586207</v>
      </c>
      <c r="E70" t="n">
        <v>2.510689655172414</v>
      </c>
    </row>
    <row r="71">
      <c r="A71" t="inlineStr">
        <is>
          <t>002030</t>
        </is>
      </c>
      <c r="B71" t="n">
        <v>0.01681020312535354</v>
      </c>
      <c r="C71" t="n">
        <v>271.5328467153285</v>
      </c>
      <c r="D71" t="n">
        <v>25.35937931034482</v>
      </c>
      <c r="E71" t="n">
        <v>6.344655172413792</v>
      </c>
    </row>
    <row r="72">
      <c r="A72" t="inlineStr">
        <is>
          <t>688111</t>
        </is>
      </c>
      <c r="B72" t="n">
        <v>0.07860329314968272</v>
      </c>
      <c r="C72" t="n">
        <v>265.5692185640619</v>
      </c>
      <c r="D72" t="n">
        <v>282.2053819444444</v>
      </c>
      <c r="E72" t="n">
        <v>2.993055555555555</v>
      </c>
    </row>
    <row r="73">
      <c r="A73" t="inlineStr">
        <is>
          <t>300496</t>
        </is>
      </c>
      <c r="B73" t="n">
        <v>0.02298483069200228</v>
      </c>
      <c r="C73" t="n">
        <v>264.9925037481259</v>
      </c>
      <c r="D73" t="n">
        <v>75.69727586206896</v>
      </c>
      <c r="E73" t="n">
        <v>3.849517241379311</v>
      </c>
    </row>
    <row r="74">
      <c r="A74" t="inlineStr">
        <is>
          <t>300829</t>
        </is>
      </c>
      <c r="B74" t="n">
        <v>0.01766421735307065</v>
      </c>
      <c r="C74" t="n">
        <v>263.4401972872997</v>
      </c>
      <c r="D74" t="n">
        <v>82.92228260869565</v>
      </c>
      <c r="E74" t="n">
        <v>12.30331521739131</v>
      </c>
    </row>
    <row r="75">
      <c r="A75" t="inlineStr">
        <is>
          <t>300696</t>
        </is>
      </c>
      <c r="B75" t="n">
        <v>0.02346474313428054</v>
      </c>
      <c r="C75" t="n">
        <v>263.4401569653368</v>
      </c>
      <c r="D75" t="n">
        <v>38.20455172413793</v>
      </c>
      <c r="E75" t="n">
        <v>3.054896551724138</v>
      </c>
    </row>
    <row r="76">
      <c r="A76" t="inlineStr">
        <is>
          <t>600143</t>
        </is>
      </c>
      <c r="B76" t="n">
        <v>0.004768694647103267</v>
      </c>
      <c r="C76" t="n">
        <v>259.375</v>
      </c>
      <c r="D76" t="n">
        <v>13.0621724137931</v>
      </c>
      <c r="E76" t="n">
        <v>2.909413793103448</v>
      </c>
    </row>
    <row r="77">
      <c r="A77" t="inlineStr">
        <is>
          <t>600893</t>
        </is>
      </c>
      <c r="B77" t="n">
        <v>0.01787541847018256</v>
      </c>
      <c r="C77" t="n">
        <v>257.9000504795558</v>
      </c>
      <c r="D77" t="n">
        <v>32.62258620689655</v>
      </c>
      <c r="E77" t="n">
        <v>1.290620689655173</v>
      </c>
    </row>
    <row r="78">
      <c r="A78" t="inlineStr">
        <is>
          <t>002601</t>
        </is>
      </c>
      <c r="B78" t="n">
        <v>0.008790833591462332</v>
      </c>
      <c r="C78" t="n">
        <v>252.3851590106007</v>
      </c>
      <c r="D78" t="n">
        <v>20.88327586206896</v>
      </c>
      <c r="E78" t="n">
        <v>1.582206896551724</v>
      </c>
    </row>
    <row r="79">
      <c r="A79" t="inlineStr">
        <is>
          <t>002459</t>
        </is>
      </c>
      <c r="B79" t="n">
        <v>0.0160786228097434</v>
      </c>
      <c r="C79" t="n">
        <v>252.2993688007214</v>
      </c>
      <c r="D79" t="n">
        <v>22.00831034482758</v>
      </c>
      <c r="E79" t="n">
        <v>3.761034482758621</v>
      </c>
    </row>
    <row r="80">
      <c r="A80" t="inlineStr">
        <is>
          <t>603229</t>
        </is>
      </c>
      <c r="B80" t="n">
        <v>0.01684531038824416</v>
      </c>
      <c r="C80" t="n">
        <v>251.6377649325626</v>
      </c>
      <c r="D80" t="n">
        <v>30.42062068965518</v>
      </c>
      <c r="E80" t="n">
        <v>2.804862068965518</v>
      </c>
    </row>
    <row r="81">
      <c r="A81" t="inlineStr">
        <is>
          <t>603713</t>
        </is>
      </c>
      <c r="B81" t="n">
        <v>0.0567620398575646</v>
      </c>
      <c r="C81" t="n">
        <v>250.8487855837033</v>
      </c>
      <c r="D81" t="n">
        <v>89.17786206896552</v>
      </c>
      <c r="E81" t="n">
        <v>2.389</v>
      </c>
    </row>
    <row r="82">
      <c r="A82" t="inlineStr">
        <is>
          <t>688399</t>
        </is>
      </c>
      <c r="B82" t="n">
        <v>0.174550384271398</v>
      </c>
      <c r="C82" t="n">
        <v>248.7471087124133</v>
      </c>
      <c r="D82" t="n">
        <v>179.7606181818182</v>
      </c>
      <c r="E82" t="n">
        <v>13.68901818181818</v>
      </c>
    </row>
    <row r="83">
      <c r="A83" t="inlineStr">
        <is>
          <t>002967</t>
        </is>
      </c>
      <c r="B83" t="n">
        <v>0.003114928004295361</v>
      </c>
      <c r="C83" t="n">
        <v>248.6125385405961</v>
      </c>
      <c r="D83" t="n">
        <v>26.45341379310345</v>
      </c>
      <c r="E83" t="n">
        <v>7.106758620689655</v>
      </c>
    </row>
    <row r="84">
      <c r="A84" t="inlineStr">
        <is>
          <t>600416</t>
        </is>
      </c>
      <c r="B84" t="n">
        <v>0.00658802601711867</v>
      </c>
      <c r="C84" t="n">
        <v>244.636678200692</v>
      </c>
      <c r="D84" t="n">
        <v>13.35162068965517</v>
      </c>
      <c r="E84" t="n">
        <v>1.367586206896552</v>
      </c>
    </row>
    <row r="85">
      <c r="A85" t="inlineStr">
        <is>
          <t>300769</t>
        </is>
      </c>
      <c r="B85" t="n">
        <v>0.03723508337177615</v>
      </c>
      <c r="C85" t="n">
        <v>243.2444250109314</v>
      </c>
      <c r="D85" t="n">
        <v>97.4033448275862</v>
      </c>
      <c r="E85" t="n">
        <v>6.226827586206896</v>
      </c>
    </row>
    <row r="86">
      <c r="A86" t="inlineStr">
        <is>
          <t>603613</t>
        </is>
      </c>
      <c r="B86" t="n">
        <v>0.01947257225187366</v>
      </c>
      <c r="C86" t="n">
        <v>241.5009621552277</v>
      </c>
      <c r="D86" t="n">
        <v>79.87220689655172</v>
      </c>
      <c r="E86" t="n">
        <v>4.409103448275862</v>
      </c>
    </row>
    <row r="87">
      <c r="A87" t="inlineStr">
        <is>
          <t>300225</t>
        </is>
      </c>
      <c r="B87" t="n">
        <v>0.009532620093079718</v>
      </c>
      <c r="C87" t="n">
        <v>240.5017921146953</v>
      </c>
      <c r="D87" t="n">
        <v>9.783724137931033</v>
      </c>
      <c r="E87" t="n">
        <v>4.681103448275862</v>
      </c>
    </row>
    <row r="88">
      <c r="A88" t="inlineStr">
        <is>
          <t>300617</t>
        </is>
      </c>
      <c r="B88" t="n">
        <v>0.0124464509721626</v>
      </c>
      <c r="C88" t="n">
        <v>239.9616368286445</v>
      </c>
      <c r="D88" t="n">
        <v>34.5621724137931</v>
      </c>
      <c r="E88" t="n">
        <v>3.917896551724138</v>
      </c>
    </row>
    <row r="89">
      <c r="A89" t="inlineStr">
        <is>
          <t>300722</t>
        </is>
      </c>
      <c r="B89" t="n">
        <v>0.05201281612190937</v>
      </c>
      <c r="C89" t="n">
        <v>239.8457583547558</v>
      </c>
      <c r="D89" t="n">
        <v>29.64534482758621</v>
      </c>
      <c r="E89" t="n">
        <v>14.69103448275862</v>
      </c>
    </row>
    <row r="90">
      <c r="A90" t="inlineStr">
        <is>
          <t>688126</t>
        </is>
      </c>
      <c r="B90" t="n">
        <v>0.008345581555627401</v>
      </c>
      <c r="C90" t="n">
        <v>239.6883593033914</v>
      </c>
      <c r="D90" t="n">
        <v>35.0521505376344</v>
      </c>
      <c r="E90" t="n">
        <v>14.1413440860215</v>
      </c>
    </row>
    <row r="91">
      <c r="A91" t="inlineStr">
        <is>
          <t>603416</t>
        </is>
      </c>
      <c r="B91" t="n">
        <v>0.04120910422410021</v>
      </c>
      <c r="C91" t="n">
        <v>238.9140271493213</v>
      </c>
      <c r="D91" t="n">
        <v>54.93579310344828</v>
      </c>
      <c r="E91" t="n">
        <v>1.878551724137931</v>
      </c>
    </row>
    <row r="92">
      <c r="A92" t="inlineStr">
        <is>
          <t>002705</t>
        </is>
      </c>
      <c r="B92" t="n">
        <v>0.01519230300108833</v>
      </c>
      <c r="C92" t="n">
        <v>237.1026894865526</v>
      </c>
      <c r="D92" t="n">
        <v>32.50727586206897</v>
      </c>
      <c r="E92" t="n">
        <v>0.7513103448275862</v>
      </c>
    </row>
    <row r="93">
      <c r="A93" t="inlineStr">
        <is>
          <t>002810</t>
        </is>
      </c>
      <c r="B93" t="n">
        <v>0.01166620694446958</v>
      </c>
      <c r="C93" t="n">
        <v>236.2057448229793</v>
      </c>
      <c r="D93" t="n">
        <v>28.20303448275862</v>
      </c>
      <c r="E93" t="n">
        <v>2.357551724137931</v>
      </c>
    </row>
    <row r="94">
      <c r="A94" t="inlineStr">
        <is>
          <t>002240</t>
        </is>
      </c>
      <c r="B94" t="n">
        <v>0.006551275768937566</v>
      </c>
      <c r="C94" t="n">
        <v>233.8171262699565</v>
      </c>
      <c r="D94" t="n">
        <v>12.56151724137931</v>
      </c>
      <c r="E94" t="n">
        <v>4.285</v>
      </c>
    </row>
    <row r="95">
      <c r="A95" t="inlineStr">
        <is>
          <t>603906</t>
        </is>
      </c>
      <c r="B95" t="n">
        <v>0.01366113653613905</v>
      </c>
      <c r="C95" t="n">
        <v>233.8114754098361</v>
      </c>
      <c r="D95" t="n">
        <v>17.88727586206896</v>
      </c>
      <c r="E95" t="n">
        <v>2.794103448275862</v>
      </c>
    </row>
    <row r="96">
      <c r="A96" t="inlineStr">
        <is>
          <t>603583</t>
        </is>
      </c>
      <c r="B96" t="n">
        <v>0.02205148104477742</v>
      </c>
      <c r="C96" t="n">
        <v>231.8267419962335</v>
      </c>
      <c r="D96" t="n">
        <v>50.34048275862069</v>
      </c>
      <c r="E96" t="n">
        <v>2.018310344827587</v>
      </c>
    </row>
    <row r="97">
      <c r="A97" t="inlineStr">
        <is>
          <t>300623</t>
        </is>
      </c>
      <c r="B97" t="n">
        <v>0.01426786482717885</v>
      </c>
      <c r="C97" t="n">
        <v>231.548480463097</v>
      </c>
      <c r="D97" t="n">
        <v>29.95448275862069</v>
      </c>
      <c r="E97" t="n">
        <v>8.207862068965516</v>
      </c>
    </row>
    <row r="98">
      <c r="A98" t="inlineStr">
        <is>
          <t>600121</t>
        </is>
      </c>
      <c r="B98" t="n">
        <v>0.003279240605561498</v>
      </c>
      <c r="C98" t="n">
        <v>230.4147465437788</v>
      </c>
      <c r="D98" t="n">
        <v>2.66451724137931</v>
      </c>
      <c r="E98" t="n">
        <v>2.861448275862069</v>
      </c>
    </row>
    <row r="99">
      <c r="A99" t="inlineStr">
        <is>
          <t>603799</t>
        </is>
      </c>
      <c r="B99" t="n">
        <v>0.01422902512005059</v>
      </c>
      <c r="C99" t="n">
        <v>229.7688993341167</v>
      </c>
      <c r="D99" t="n">
        <v>42.7521724137931</v>
      </c>
      <c r="E99" t="n">
        <v>3.965620689655172</v>
      </c>
    </row>
    <row r="100">
      <c r="A100" t="inlineStr">
        <is>
          <t>600438</t>
        </is>
      </c>
      <c r="B100" t="n">
        <v>0.01185896077049251</v>
      </c>
      <c r="C100" t="n">
        <v>229.2096219931271</v>
      </c>
      <c r="D100" t="n">
        <v>21.03293103448276</v>
      </c>
      <c r="E100" t="n">
        <v>1.903206896551724</v>
      </c>
    </row>
    <row r="101">
      <c r="A101" t="inlineStr">
        <is>
          <t>603218</t>
        </is>
      </c>
      <c r="B101" t="n">
        <v>0.007016976471042274</v>
      </c>
      <c r="C101" t="n">
        <v>228.1050955414013</v>
      </c>
      <c r="D101" t="n">
        <v>19.133</v>
      </c>
      <c r="E101" t="n">
        <v>1.307793103448276</v>
      </c>
    </row>
    <row r="102">
      <c r="A102" t="inlineStr">
        <is>
          <t>300726</t>
        </is>
      </c>
      <c r="B102" t="n">
        <v>0.01874134007739072</v>
      </c>
      <c r="C102" t="n">
        <v>227.9820261437908</v>
      </c>
      <c r="D102" t="n">
        <v>37.02137931034483</v>
      </c>
      <c r="E102" t="n">
        <v>5.954172413793104</v>
      </c>
    </row>
    <row r="103">
      <c r="A103" t="inlineStr">
        <is>
          <t>603330</t>
        </is>
      </c>
      <c r="B103" t="n">
        <v>0.01179431201452846</v>
      </c>
      <c r="C103" t="n">
        <v>226.9978401727862</v>
      </c>
      <c r="D103" t="n">
        <v>19.0951724137931</v>
      </c>
      <c r="E103" t="n">
        <v>3.688137931034483</v>
      </c>
    </row>
    <row r="104">
      <c r="A104" t="inlineStr">
        <is>
          <t>300313</t>
        </is>
      </c>
      <c r="B104" t="n">
        <v>0.01999465534484145</v>
      </c>
      <c r="C104" t="n">
        <v>226.1083743842364</v>
      </c>
      <c r="D104" t="n">
        <v>10.06934482758621</v>
      </c>
      <c r="E104" t="n">
        <v>6.703724137931034</v>
      </c>
    </row>
    <row r="105">
      <c r="A105" t="inlineStr">
        <is>
          <t>002245</t>
        </is>
      </c>
      <c r="B105" t="n">
        <v>0.003775671795384307</v>
      </c>
      <c r="C105" t="n">
        <v>225.9562841530054</v>
      </c>
      <c r="D105" t="n">
        <v>5.632137931034483</v>
      </c>
      <c r="E105" t="n">
        <v>3.636931034482759</v>
      </c>
    </row>
    <row r="106">
      <c r="A106" t="inlineStr">
        <is>
          <t>601696</t>
        </is>
      </c>
      <c r="B106" t="n">
        <v>0.003044260093930277</v>
      </c>
      <c r="C106" t="n">
        <v>225.5076142131979</v>
      </c>
      <c r="D106" t="n">
        <v>25.04614349775785</v>
      </c>
      <c r="E106" t="n">
        <v>14.12358744394619</v>
      </c>
    </row>
    <row r="107">
      <c r="A107" t="inlineStr">
        <is>
          <t>603985</t>
        </is>
      </c>
      <c r="B107" t="n">
        <v>0.01340543293959126</v>
      </c>
      <c r="C107" t="n">
        <v>225.1953124999999</v>
      </c>
      <c r="D107" t="n">
        <v>19.5411724137931</v>
      </c>
      <c r="E107" t="n">
        <v>2.698310344827586</v>
      </c>
    </row>
    <row r="108">
      <c r="A108" t="inlineStr">
        <is>
          <t>601888</t>
        </is>
      </c>
      <c r="B108" t="n">
        <v>0.1063722657704678</v>
      </c>
      <c r="C108" t="n">
        <v>224.9285714285714</v>
      </c>
      <c r="D108" t="n">
        <v>148.684724137931</v>
      </c>
      <c r="E108" t="n">
        <v>0.7167241379310345</v>
      </c>
    </row>
    <row r="109">
      <c r="A109" t="inlineStr">
        <is>
          <t>603110</t>
        </is>
      </c>
      <c r="B109" t="n">
        <v>0.005100131331087442</v>
      </c>
      <c r="C109" t="n">
        <v>219.7736351531292</v>
      </c>
      <c r="D109" t="n">
        <v>17.733</v>
      </c>
      <c r="E109" t="n">
        <v>4.05251724137931</v>
      </c>
    </row>
    <row r="110">
      <c r="A110" t="inlineStr">
        <is>
          <t>300037</t>
        </is>
      </c>
      <c r="B110" t="n">
        <v>0.02961786882848014</v>
      </c>
      <c r="C110" t="n">
        <v>218.8299817184643</v>
      </c>
      <c r="D110" t="n">
        <v>54.3991724137931</v>
      </c>
      <c r="E110" t="n">
        <v>3.275310344827586</v>
      </c>
    </row>
    <row r="111">
      <c r="A111" t="inlineStr">
        <is>
          <t>603806</t>
        </is>
      </c>
      <c r="B111" t="n">
        <v>0.0278686643402487</v>
      </c>
      <c r="C111" t="n">
        <v>217.1540656205421</v>
      </c>
      <c r="D111" t="n">
        <v>52.63051724137931</v>
      </c>
      <c r="E111" t="n">
        <v>0.5735517241379311</v>
      </c>
    </row>
    <row r="112">
      <c r="A112" t="inlineStr">
        <is>
          <t>002623</t>
        </is>
      </c>
      <c r="B112" t="n">
        <v>0.007510664201616087</v>
      </c>
      <c r="C112" t="n">
        <v>217.1428571428572</v>
      </c>
      <c r="D112" t="n">
        <v>35.45462068965517</v>
      </c>
      <c r="E112" t="n">
        <v>3.609103448275862</v>
      </c>
    </row>
    <row r="113">
      <c r="A113" t="inlineStr">
        <is>
          <t>688002</t>
        </is>
      </c>
      <c r="B113" t="n">
        <v>0.03315897231641671</v>
      </c>
      <c r="C113" t="n">
        <v>215.7832395617412</v>
      </c>
      <c r="D113" t="n">
        <v>64.65879310344828</v>
      </c>
      <c r="E113" t="n">
        <v>5.196999999999999</v>
      </c>
    </row>
    <row r="114">
      <c r="A114" t="inlineStr">
        <is>
          <t>002444</t>
        </is>
      </c>
      <c r="B114" t="n">
        <v>0.01076065908100211</v>
      </c>
      <c r="C114" t="n">
        <v>215.6441717791411</v>
      </c>
      <c r="D114" t="n">
        <v>16.78772413793103</v>
      </c>
      <c r="E114" t="n">
        <v>1.816379310344828</v>
      </c>
    </row>
    <row r="115">
      <c r="A115" t="inlineStr">
        <is>
          <t>300831</t>
        </is>
      </c>
      <c r="B115" t="n">
        <v>0.002861275913514474</v>
      </c>
      <c r="C115" t="n">
        <v>215.5322862129144</v>
      </c>
      <c r="D115" t="n">
        <v>21.89653409090909</v>
      </c>
      <c r="E115" t="n">
        <v>14.32380681818182</v>
      </c>
    </row>
    <row r="116">
      <c r="A116" t="inlineStr">
        <is>
          <t>300363</t>
        </is>
      </c>
      <c r="B116" t="n">
        <v>0.007744679173046803</v>
      </c>
      <c r="C116" t="n">
        <v>214.1685309470544</v>
      </c>
      <c r="D116" t="n">
        <v>27.93641379310345</v>
      </c>
      <c r="E116" t="n">
        <v>2.943448275862069</v>
      </c>
    </row>
    <row r="117">
      <c r="A117" t="inlineStr">
        <is>
          <t>603127</t>
        </is>
      </c>
      <c r="B117" t="n">
        <v>0.02647247444681899</v>
      </c>
      <c r="C117" t="n">
        <v>213.1903985085062</v>
      </c>
      <c r="D117" t="n">
        <v>78.10037931034483</v>
      </c>
      <c r="E117" t="n">
        <v>2.520413793103449</v>
      </c>
    </row>
    <row r="118">
      <c r="A118" t="inlineStr">
        <is>
          <t>300832</t>
        </is>
      </c>
      <c r="B118" t="n">
        <v>0.01396136506524292</v>
      </c>
      <c r="C118" t="n">
        <v>213.0309734513274</v>
      </c>
      <c r="D118" t="n">
        <v>152.6734104046243</v>
      </c>
      <c r="E118" t="n">
        <v>6.538034682080926</v>
      </c>
    </row>
    <row r="119">
      <c r="A119" t="inlineStr">
        <is>
          <t>300059</t>
        </is>
      </c>
      <c r="B119" t="n">
        <v>0.008059888460128435</v>
      </c>
      <c r="C119" t="n">
        <v>211.5640599001664</v>
      </c>
      <c r="D119" t="n">
        <v>20.08393103448276</v>
      </c>
      <c r="E119" t="n">
        <v>4.512103448275862</v>
      </c>
    </row>
    <row r="120">
      <c r="A120" t="inlineStr">
        <is>
          <t>300280</t>
        </is>
      </c>
      <c r="B120" t="n">
        <v>0.02022123096614402</v>
      </c>
      <c r="C120" t="n">
        <v>211.3421550094518</v>
      </c>
      <c r="D120" t="n">
        <v>37.81375862068965</v>
      </c>
      <c r="E120" t="n">
        <v>3.408827586206896</v>
      </c>
    </row>
    <row r="121">
      <c r="A121" t="inlineStr">
        <is>
          <t>688368</t>
        </is>
      </c>
      <c r="B121" t="n">
        <v>0.04555605853134343</v>
      </c>
      <c r="C121" t="n">
        <v>210.5263157894737</v>
      </c>
      <c r="D121" t="n">
        <v>112.1909655172414</v>
      </c>
      <c r="E121" t="n">
        <v>5.547379310344828</v>
      </c>
    </row>
    <row r="122">
      <c r="A122" t="inlineStr">
        <is>
          <t>603223</t>
        </is>
      </c>
      <c r="B122" t="n">
        <v>0.006981369275961293</v>
      </c>
      <c r="C122" t="n">
        <v>207.8559738134206</v>
      </c>
      <c r="D122" t="n">
        <v>12.35393103448276</v>
      </c>
      <c r="E122" t="n">
        <v>1.191551724137931</v>
      </c>
    </row>
    <row r="123">
      <c r="A123" t="inlineStr">
        <is>
          <t>603179</t>
        </is>
      </c>
      <c r="B123" t="n">
        <v>0.008236978120574253</v>
      </c>
      <c r="C123" t="n">
        <v>207.7476038338658</v>
      </c>
      <c r="D123" t="n">
        <v>23.0788275862069</v>
      </c>
      <c r="E123" t="n">
        <v>1.761344827586207</v>
      </c>
    </row>
    <row r="124">
      <c r="A124" t="inlineStr">
        <is>
          <t>300373</t>
        </is>
      </c>
      <c r="B124" t="n">
        <v>0.01027188595566579</v>
      </c>
      <c r="C124" t="n">
        <v>207.1974522292994</v>
      </c>
      <c r="D124" t="n">
        <v>31.47003448275862</v>
      </c>
      <c r="E124" t="n">
        <v>5.036379310344828</v>
      </c>
    </row>
    <row r="125">
      <c r="A125" t="inlineStr">
        <is>
          <t>603308</t>
        </is>
      </c>
      <c r="B125" t="n">
        <v>0.00670488078334245</v>
      </c>
      <c r="C125" t="n">
        <v>206.7226890756302</v>
      </c>
      <c r="D125" t="n">
        <v>20.97144827586207</v>
      </c>
      <c r="E125" t="n">
        <v>1.913896551724138</v>
      </c>
    </row>
    <row r="126">
      <c r="A126" t="inlineStr">
        <is>
          <t>002979</t>
        </is>
      </c>
      <c r="B126" t="n">
        <v>0.00683240344570009</v>
      </c>
      <c r="C126" t="n">
        <v>205.0318922749823</v>
      </c>
      <c r="D126" t="n">
        <v>37.61092783505155</v>
      </c>
      <c r="E126" t="n">
        <v>11.60979381443299</v>
      </c>
    </row>
    <row r="127">
      <c r="A127" t="inlineStr">
        <is>
          <t>002074</t>
        </is>
      </c>
      <c r="B127" t="n">
        <v>0.007099153662810729</v>
      </c>
      <c r="C127" t="n">
        <v>204.7696038803557</v>
      </c>
      <c r="D127" t="n">
        <v>24.19768965517241</v>
      </c>
      <c r="E127" t="n">
        <v>4.626655172413793</v>
      </c>
    </row>
    <row r="128">
      <c r="A128" t="inlineStr">
        <is>
          <t>601899</t>
        </is>
      </c>
      <c r="B128" t="n">
        <v>0.002624435955042643</v>
      </c>
      <c r="C128" t="n">
        <v>202.5787965616046</v>
      </c>
      <c r="D128" t="n">
        <v>5.62203448275862</v>
      </c>
      <c r="E128" t="n">
        <v>1.395413793103448</v>
      </c>
    </row>
    <row r="129">
      <c r="A129" t="inlineStr">
        <is>
          <t>600176</t>
        </is>
      </c>
      <c r="B129" t="n">
        <v>0.004143987829208865</v>
      </c>
      <c r="C129" t="n">
        <v>201.937984496124</v>
      </c>
      <c r="D129" t="n">
        <v>11.91262068965517</v>
      </c>
      <c r="E129" t="n">
        <v>1.292034482758621</v>
      </c>
    </row>
    <row r="130">
      <c r="A130" t="inlineStr">
        <is>
          <t>600760</t>
        </is>
      </c>
      <c r="B130" t="n">
        <v>0.02334186036139521</v>
      </c>
      <c r="C130" t="n">
        <v>201.5833033465276</v>
      </c>
      <c r="D130" t="n">
        <v>45.54903448275862</v>
      </c>
      <c r="E130" t="n">
        <v>4.174896551724137</v>
      </c>
    </row>
    <row r="131">
      <c r="A131" t="inlineStr">
        <is>
          <t>000301</t>
        </is>
      </c>
      <c r="B131" t="n">
        <v>0.002336633226291025</v>
      </c>
      <c r="C131" t="n">
        <v>200.8163265306122</v>
      </c>
      <c r="D131" t="n">
        <v>6.296517241379311</v>
      </c>
      <c r="E131" t="n">
        <v>1.186655172413793</v>
      </c>
    </row>
    <row r="132">
      <c r="A132" t="inlineStr">
        <is>
          <t>002080</t>
        </is>
      </c>
      <c r="B132" t="n">
        <v>0.005221472268840142</v>
      </c>
      <c r="C132" t="n">
        <v>200.6615214994487</v>
      </c>
      <c r="D132" t="n">
        <v>15.77658620689655</v>
      </c>
      <c r="E132" t="n">
        <v>1.325896551724138</v>
      </c>
    </row>
    <row r="133">
      <c r="A133" t="inlineStr">
        <is>
          <t>300122</t>
        </is>
      </c>
      <c r="B133" t="n">
        <v>0.05526932745502249</v>
      </c>
      <c r="C133" t="n">
        <v>199.8522895125554</v>
      </c>
      <c r="D133" t="n">
        <v>101.9901379310345</v>
      </c>
      <c r="E133" t="n">
        <v>1.750862068965517</v>
      </c>
    </row>
    <row r="134">
      <c r="A134" t="inlineStr">
        <is>
          <t>601636</t>
        </is>
      </c>
      <c r="B134" t="n">
        <v>0.003767978240767517</v>
      </c>
      <c r="C134" t="n">
        <v>198.0440097799511</v>
      </c>
      <c r="D134" t="n">
        <v>7.251965517241378</v>
      </c>
      <c r="E134" t="n">
        <v>2.059448275862069</v>
      </c>
    </row>
    <row r="135">
      <c r="A135" t="inlineStr">
        <is>
          <t>600966</t>
        </is>
      </c>
      <c r="B135" t="n">
        <v>0.004332639169184783</v>
      </c>
      <c r="C135" t="n">
        <v>197.9919678714859</v>
      </c>
      <c r="D135" t="n">
        <v>10.07310344827586</v>
      </c>
      <c r="E135" t="n">
        <v>1.668</v>
      </c>
    </row>
    <row r="136">
      <c r="A136" t="inlineStr">
        <is>
          <t>002977</t>
        </is>
      </c>
      <c r="B136" t="n">
        <v>0.01857694187065393</v>
      </c>
      <c r="C136" t="n">
        <v>197.8589713753782</v>
      </c>
      <c r="D136" t="n">
        <v>109.8363636363636</v>
      </c>
      <c r="E136" t="n">
        <v>12.83985645933014</v>
      </c>
    </row>
    <row r="137">
      <c r="A137" t="inlineStr">
        <is>
          <t>002389</t>
        </is>
      </c>
      <c r="B137" t="n">
        <v>0.009329256548860035</v>
      </c>
      <c r="C137" t="n">
        <v>197.7250247279921</v>
      </c>
      <c r="D137" t="n">
        <v>18.23437931034482</v>
      </c>
      <c r="E137" t="n">
        <v>4.162413793103448</v>
      </c>
    </row>
    <row r="138">
      <c r="A138" t="inlineStr">
        <is>
          <t>603345</t>
        </is>
      </c>
      <c r="B138" t="n">
        <v>0.06617841244371447</v>
      </c>
      <c r="C138" t="n">
        <v>197.1717820986663</v>
      </c>
      <c r="D138" t="n">
        <v>122.5523448275862</v>
      </c>
      <c r="E138" t="n">
        <v>0.9542413793103449</v>
      </c>
    </row>
    <row r="139">
      <c r="A139" t="inlineStr">
        <is>
          <t>601456</t>
        </is>
      </c>
      <c r="B139" t="n">
        <v>0.00185240258025915</v>
      </c>
      <c r="C139" t="n">
        <v>196.8954248366013</v>
      </c>
      <c r="D139" t="n">
        <v>17.41158878504673</v>
      </c>
      <c r="E139" t="n">
        <v>17.83158878504673</v>
      </c>
    </row>
    <row r="140">
      <c r="A140" t="inlineStr">
        <is>
          <t>600110</t>
        </is>
      </c>
      <c r="B140" t="n">
        <v>0.001571772812212331</v>
      </c>
      <c r="C140" t="n">
        <v>196.8668407310705</v>
      </c>
      <c r="D140" t="n">
        <v>5.721862068965517</v>
      </c>
      <c r="E140" t="n">
        <v>4.294275862068966</v>
      </c>
    </row>
    <row r="141">
      <c r="A141" t="inlineStr">
        <is>
          <t>601919</t>
        </is>
      </c>
      <c r="B141" t="n">
        <v>0.004665027807288208</v>
      </c>
      <c r="C141" t="n">
        <v>196.8287526427061</v>
      </c>
      <c r="D141" t="n">
        <v>5.755206896551724</v>
      </c>
      <c r="E141" t="n">
        <v>0.8012413793103449</v>
      </c>
    </row>
    <row r="142">
      <c r="A142" t="inlineStr">
        <is>
          <t>603187</t>
        </is>
      </c>
      <c r="B142" t="n">
        <v>0.01883376545442494</v>
      </c>
      <c r="C142" t="n">
        <v>196.3905599259602</v>
      </c>
      <c r="D142" t="n">
        <v>38.59558620689656</v>
      </c>
      <c r="E142" t="n">
        <v>3.017896551724138</v>
      </c>
    </row>
    <row r="143">
      <c r="A143" t="inlineStr">
        <is>
          <t>002906</t>
        </is>
      </c>
      <c r="B143" t="n">
        <v>0.005975571311480606</v>
      </c>
      <c r="C143" t="n">
        <v>194.1923774954628</v>
      </c>
      <c r="D143" t="n">
        <v>17.16244827586207</v>
      </c>
      <c r="E143" t="n">
        <v>2.743172413793103</v>
      </c>
    </row>
    <row r="144">
      <c r="A144" t="inlineStr">
        <is>
          <t>002683</t>
        </is>
      </c>
      <c r="B144" t="n">
        <v>0.01569791926262659</v>
      </c>
      <c r="C144" t="n">
        <v>192.9285165257494</v>
      </c>
      <c r="D144" t="n">
        <v>35.73648275862069</v>
      </c>
      <c r="E144" t="n">
        <v>2.177586206896552</v>
      </c>
    </row>
    <row r="145">
      <c r="A145" t="inlineStr">
        <is>
          <t>600031</t>
        </is>
      </c>
      <c r="B145" t="n">
        <v>0.006789192267875318</v>
      </c>
      <c r="C145" t="n">
        <v>191.9413919413919</v>
      </c>
      <c r="D145" t="n">
        <v>21.76575862068965</v>
      </c>
      <c r="E145" t="n">
        <v>0.9739655172413793</v>
      </c>
    </row>
    <row r="146">
      <c r="A146" t="inlineStr">
        <is>
          <t>688019</t>
        </is>
      </c>
      <c r="B146" t="n">
        <v>0.1257496053350266</v>
      </c>
      <c r="C146" t="n">
        <v>191.2238258112955</v>
      </c>
      <c r="D146" t="n">
        <v>259.9623448275862</v>
      </c>
      <c r="E146" t="n">
        <v>7.606620689655171</v>
      </c>
    </row>
    <row r="147">
      <c r="A147" t="inlineStr">
        <is>
          <t>002214</t>
        </is>
      </c>
      <c r="B147" t="n">
        <v>0.00584444098275979</v>
      </c>
      <c r="C147" t="n">
        <v>190.6152241918666</v>
      </c>
      <c r="D147" t="n">
        <v>21.83924137931034</v>
      </c>
      <c r="E147" t="n">
        <v>6.051689655172414</v>
      </c>
    </row>
    <row r="148">
      <c r="A148" t="inlineStr">
        <is>
          <t>002493</t>
        </is>
      </c>
      <c r="B148" t="n">
        <v>0.00744377821774266</v>
      </c>
      <c r="C148" t="n">
        <v>189.4033837934105</v>
      </c>
      <c r="D148" t="n">
        <v>16.23820689655172</v>
      </c>
      <c r="E148" t="n">
        <v>0.3611379310344828</v>
      </c>
    </row>
    <row r="149">
      <c r="A149" t="inlineStr">
        <is>
          <t>002192</t>
        </is>
      </c>
      <c r="B149" t="n">
        <v>0.009384991134136695</v>
      </c>
      <c r="C149" t="n">
        <v>189.2211838006231</v>
      </c>
      <c r="D149" t="n">
        <v>20.76610344827586</v>
      </c>
      <c r="E149" t="n">
        <v>2.573655172413793</v>
      </c>
    </row>
    <row r="150">
      <c r="A150" t="inlineStr">
        <is>
          <t>002371</t>
        </is>
      </c>
      <c r="B150" t="n">
        <v>0.03258088180201581</v>
      </c>
      <c r="C150" t="n">
        <v>187.7925363693865</v>
      </c>
      <c r="D150" t="n">
        <v>153.366275862069</v>
      </c>
      <c r="E150" t="n">
        <v>2.227586206896552</v>
      </c>
    </row>
    <row r="151">
      <c r="A151" t="inlineStr">
        <is>
          <t>300824</t>
        </is>
      </c>
      <c r="B151" t="n">
        <v>0.00352162251149895</v>
      </c>
      <c r="C151" t="n">
        <v>187.3090481786134</v>
      </c>
      <c r="D151" t="n">
        <v>29.62544827586207</v>
      </c>
      <c r="E151" t="n">
        <v>12.48365517241379</v>
      </c>
    </row>
    <row r="152">
      <c r="A152" t="inlineStr">
        <is>
          <t>600586</t>
        </is>
      </c>
      <c r="B152" t="n">
        <v>0.001300719630065341</v>
      </c>
      <c r="C152" t="n">
        <v>186.7647058823529</v>
      </c>
      <c r="D152" t="n">
        <v>3.581413793103449</v>
      </c>
      <c r="E152" t="n">
        <v>2.932689655172414</v>
      </c>
    </row>
    <row r="153">
      <c r="A153" t="inlineStr">
        <is>
          <t>000636</t>
        </is>
      </c>
      <c r="B153" t="n">
        <v>0.007420088545671242</v>
      </c>
      <c r="C153" t="n">
        <v>186.6612111292962</v>
      </c>
      <c r="D153" t="n">
        <v>25.62513793103448</v>
      </c>
      <c r="E153" t="n">
        <v>5.66248275862069</v>
      </c>
    </row>
    <row r="154">
      <c r="A154" t="inlineStr">
        <is>
          <t>300433</t>
        </is>
      </c>
      <c r="B154" t="n">
        <v>0.009716546542282711</v>
      </c>
      <c r="C154" t="n">
        <v>186.3033873343152</v>
      </c>
      <c r="D154" t="n">
        <v>24.76082758620689</v>
      </c>
      <c r="E154" t="n">
        <v>1.876275862068965</v>
      </c>
    </row>
    <row r="155">
      <c r="A155" t="inlineStr">
        <is>
          <t>000995</t>
        </is>
      </c>
      <c r="B155" t="n">
        <v>0.01870933666659031</v>
      </c>
      <c r="C155" t="n">
        <v>185.3717026378897</v>
      </c>
      <c r="D155" t="n">
        <v>7.875862068965517</v>
      </c>
      <c r="E155" t="n">
        <v>2.594931034482759</v>
      </c>
    </row>
    <row r="156">
      <c r="A156" t="inlineStr">
        <is>
          <t>603025</t>
        </is>
      </c>
      <c r="B156" t="n">
        <v>0.008041577959413784</v>
      </c>
      <c r="C156" t="n">
        <v>184.6055979643766</v>
      </c>
      <c r="D156" t="n">
        <v>9.781103448275861</v>
      </c>
      <c r="E156" t="n">
        <v>1.038413793103449</v>
      </c>
    </row>
    <row r="157">
      <c r="A157" t="inlineStr">
        <is>
          <t>300816</t>
        </is>
      </c>
      <c r="B157" t="n">
        <v>0.02436727830969738</v>
      </c>
      <c r="C157" t="n">
        <v>184.3469246717346</v>
      </c>
      <c r="D157" t="n">
        <v>72.69493617021276</v>
      </c>
      <c r="E157" t="n">
        <v>8.69668085106383</v>
      </c>
    </row>
    <row r="158">
      <c r="A158" t="inlineStr">
        <is>
          <t>688017</t>
        </is>
      </c>
      <c r="B158" t="n">
        <v>0.02608670990899533</v>
      </c>
      <c r="C158" t="n">
        <v>184.048871542508</v>
      </c>
      <c r="D158" t="n">
        <v>103.5244329896907</v>
      </c>
      <c r="E158" t="n">
        <v>6.585463917525773</v>
      </c>
    </row>
    <row r="159">
      <c r="A159" t="inlineStr">
        <is>
          <t>002049</t>
        </is>
      </c>
      <c r="B159" t="n">
        <v>0.04334234503072432</v>
      </c>
      <c r="C159" t="n">
        <v>183.526074623609</v>
      </c>
      <c r="D159" t="n">
        <v>87.46117241379311</v>
      </c>
      <c r="E159" t="n">
        <v>4.153172413793103</v>
      </c>
    </row>
    <row r="160">
      <c r="A160" t="inlineStr">
        <is>
          <t>300855</t>
        </is>
      </c>
      <c r="B160" t="n">
        <v>0.003909064774545351</v>
      </c>
      <c r="C160" t="n">
        <v>183.4765366820886</v>
      </c>
      <c r="D160" t="n">
        <v>43.19227642276423</v>
      </c>
      <c r="E160" t="n">
        <v>12.91</v>
      </c>
    </row>
    <row r="161">
      <c r="A161" t="inlineStr">
        <is>
          <t>002612</t>
        </is>
      </c>
      <c r="B161" t="n">
        <v>0.006227865436661628</v>
      </c>
      <c r="C161" t="n">
        <v>183.131067961165</v>
      </c>
      <c r="D161" t="n">
        <v>10.74351724137931</v>
      </c>
      <c r="E161" t="n">
        <v>5.111827586206896</v>
      </c>
    </row>
    <row r="162">
      <c r="A162" t="inlineStr">
        <is>
          <t>300581</t>
        </is>
      </c>
      <c r="B162" t="n">
        <v>0.02078130380939814</v>
      </c>
      <c r="C162" t="n">
        <v>182.1952776005105</v>
      </c>
      <c r="D162" t="n">
        <v>23.21451724137931</v>
      </c>
      <c r="E162" t="n">
        <v>5.484379310344827</v>
      </c>
    </row>
    <row r="163">
      <c r="A163" t="inlineStr">
        <is>
          <t>002759</t>
        </is>
      </c>
      <c r="B163" t="n">
        <v>0.00565057993726478</v>
      </c>
      <c r="C163" t="n">
        <v>181.4645308924485</v>
      </c>
      <c r="D163" t="n">
        <v>9.960241379310345</v>
      </c>
      <c r="E163" t="n">
        <v>2.967413793103448</v>
      </c>
    </row>
    <row r="164">
      <c r="A164" t="inlineStr">
        <is>
          <t>300316</t>
        </is>
      </c>
      <c r="B164" t="n">
        <v>0.004804042717485608</v>
      </c>
      <c r="C164" t="n">
        <v>180.9807819748177</v>
      </c>
      <c r="D164" t="n">
        <v>24.40779310344828</v>
      </c>
      <c r="E164" t="n">
        <v>2.533896551724138</v>
      </c>
    </row>
    <row r="165">
      <c r="A165" t="inlineStr">
        <is>
          <t>300740</t>
        </is>
      </c>
      <c r="B165" t="n">
        <v>0.006821263080682078</v>
      </c>
      <c r="C165" t="n">
        <v>180.6996381182148</v>
      </c>
      <c r="D165" t="n">
        <v>14.16872413793103</v>
      </c>
      <c r="E165" t="n">
        <v>5.888758620689654</v>
      </c>
    </row>
    <row r="166">
      <c r="A166" t="inlineStr">
        <is>
          <t>300680</t>
        </is>
      </c>
      <c r="B166" t="n">
        <v>0.01015786161126319</v>
      </c>
      <c r="C166" t="n">
        <v>179.3008279668813</v>
      </c>
      <c r="D166" t="n">
        <v>19.82531034482759</v>
      </c>
      <c r="E166" t="n">
        <v>8.837</v>
      </c>
    </row>
    <row r="167">
      <c r="A167" t="inlineStr">
        <is>
          <t>600211</t>
        </is>
      </c>
      <c r="B167" t="n">
        <v>0.06852223003774359</v>
      </c>
      <c r="C167" t="n">
        <v>179.2710706150342</v>
      </c>
      <c r="D167" t="n">
        <v>55.05682758620689</v>
      </c>
      <c r="E167" t="n">
        <v>3.541068965517242</v>
      </c>
    </row>
    <row r="168">
      <c r="A168" t="inlineStr">
        <is>
          <t>300791</t>
        </is>
      </c>
      <c r="B168" t="n">
        <v>0.04324185732037141</v>
      </c>
      <c r="C168" t="n">
        <v>178.890562248996</v>
      </c>
      <c r="D168" t="n">
        <v>66.29196551724138</v>
      </c>
      <c r="E168" t="n">
        <v>5.602586206896552</v>
      </c>
    </row>
    <row r="169">
      <c r="A169" t="inlineStr">
        <is>
          <t>300413</t>
        </is>
      </c>
      <c r="B169" t="n">
        <v>0.0129785033385533</v>
      </c>
      <c r="C169" t="n">
        <v>178.3783783783783</v>
      </c>
      <c r="D169" t="n">
        <v>56.18134482758621</v>
      </c>
      <c r="E169" t="n">
        <v>1.126034482758621</v>
      </c>
    </row>
    <row r="170">
      <c r="A170" t="inlineStr">
        <is>
          <t>600127</t>
        </is>
      </c>
      <c r="B170" t="n">
        <v>0.004435069517427974</v>
      </c>
      <c r="C170" t="n">
        <v>178.3641160949868</v>
      </c>
      <c r="D170" t="n">
        <v>9.046137931034483</v>
      </c>
      <c r="E170" t="n">
        <v>9.863655172413793</v>
      </c>
    </row>
    <row r="171">
      <c r="A171" t="inlineStr">
        <is>
          <t>603456</t>
        </is>
      </c>
      <c r="B171" t="n">
        <v>0.007872352739336291</v>
      </c>
      <c r="C171" t="n">
        <v>177.7051561365287</v>
      </c>
      <c r="D171" t="n">
        <v>25.56331034482758</v>
      </c>
      <c r="E171" t="n">
        <v>1.373206896551724</v>
      </c>
    </row>
    <row r="172">
      <c r="A172" t="inlineStr">
        <is>
          <t>603069</t>
        </is>
      </c>
      <c r="B172" t="n">
        <v>0.02311849046866985</v>
      </c>
      <c r="C172" t="n">
        <v>177.4687065368567</v>
      </c>
      <c r="D172" t="n">
        <v>19.47951724137931</v>
      </c>
      <c r="E172" t="n">
        <v>4.105551724137931</v>
      </c>
    </row>
    <row r="173">
      <c r="A173" t="inlineStr">
        <is>
          <t>300443</t>
        </is>
      </c>
      <c r="B173" t="n">
        <v>0.01055926098289324</v>
      </c>
      <c r="C173" t="n">
        <v>177.2968868640851</v>
      </c>
      <c r="D173" t="n">
        <v>22.0031724137931</v>
      </c>
      <c r="E173" t="n">
        <v>6.823275862068965</v>
      </c>
    </row>
    <row r="174">
      <c r="A174" t="inlineStr">
        <is>
          <t>688139</t>
        </is>
      </c>
      <c r="B174" t="n">
        <v>0.02256427717498567</v>
      </c>
      <c r="C174" t="n">
        <v>176.4915053338602</v>
      </c>
      <c r="D174" t="n">
        <v>51.17810344827586</v>
      </c>
      <c r="E174" t="n">
        <v>5.170655172413794</v>
      </c>
    </row>
    <row r="175">
      <c r="A175" t="inlineStr">
        <is>
          <t>300576</t>
        </is>
      </c>
      <c r="B175" t="n">
        <v>0.0239138600386391</v>
      </c>
      <c r="C175" t="n">
        <v>176.1563517915309</v>
      </c>
      <c r="D175" t="n">
        <v>42.76824137931034</v>
      </c>
      <c r="E175" t="n">
        <v>15.53</v>
      </c>
    </row>
    <row r="176">
      <c r="A176" t="inlineStr">
        <is>
          <t>600436</t>
        </is>
      </c>
      <c r="B176" t="n">
        <v>0.06466703017951726</v>
      </c>
      <c r="C176" t="n">
        <v>176.1088614747151</v>
      </c>
      <c r="D176" t="n">
        <v>176.0525517241379</v>
      </c>
      <c r="E176" t="n">
        <v>0.7280344827586207</v>
      </c>
    </row>
    <row r="177">
      <c r="A177" t="inlineStr">
        <is>
          <t>601965</t>
        </is>
      </c>
      <c r="B177" t="n">
        <v>0.002890675601283111</v>
      </c>
      <c r="C177" t="n">
        <v>176.099706744868</v>
      </c>
      <c r="D177" t="n">
        <v>10.56779310344828</v>
      </c>
      <c r="E177" t="n">
        <v>0.8678275862068966</v>
      </c>
    </row>
    <row r="178">
      <c r="A178" t="inlineStr">
        <is>
          <t>002041</t>
        </is>
      </c>
      <c r="B178" t="n">
        <v>0.004796060217984575</v>
      </c>
      <c r="C178" t="n">
        <v>176.0445682451254</v>
      </c>
      <c r="D178" t="n">
        <v>14.33972413793104</v>
      </c>
      <c r="E178" t="n">
        <v>4.013206896551724</v>
      </c>
    </row>
    <row r="179">
      <c r="A179" t="inlineStr">
        <is>
          <t>300318</t>
        </is>
      </c>
      <c r="B179" t="n">
        <v>0.009058772882329156</v>
      </c>
      <c r="C179" t="n">
        <v>175.4430379746835</v>
      </c>
      <c r="D179" t="n">
        <v>8.653689655172414</v>
      </c>
      <c r="E179" t="n">
        <v>3.853137931034483</v>
      </c>
    </row>
    <row r="180">
      <c r="A180" t="inlineStr">
        <is>
          <t>000100</t>
        </is>
      </c>
      <c r="B180" t="n">
        <v>0.0009294044879194629</v>
      </c>
      <c r="C180" t="n">
        <v>175.226586102719</v>
      </c>
      <c r="D180" t="n">
        <v>5.804344827586207</v>
      </c>
      <c r="E180" t="n">
        <v>3.619413793103448</v>
      </c>
    </row>
    <row r="181">
      <c r="A181" t="inlineStr">
        <is>
          <t>600346</t>
        </is>
      </c>
      <c r="B181" t="n">
        <v>0.00577975597892732</v>
      </c>
      <c r="C181" t="n">
        <v>174.9469214437367</v>
      </c>
      <c r="D181" t="n">
        <v>17.90451724137931</v>
      </c>
      <c r="E181" t="n">
        <v>0.6699655172413794</v>
      </c>
    </row>
    <row r="182">
      <c r="A182" t="inlineStr">
        <is>
          <t>300595</t>
        </is>
      </c>
      <c r="B182" t="n">
        <v>0.01762436370208084</v>
      </c>
      <c r="C182" t="n">
        <v>174.5583970471922</v>
      </c>
      <c r="D182" t="n">
        <v>54.11244827586207</v>
      </c>
      <c r="E182" t="n">
        <v>1.561310344827586</v>
      </c>
    </row>
    <row r="183">
      <c r="A183" t="inlineStr">
        <is>
          <t>002185</t>
        </is>
      </c>
      <c r="B183" t="n">
        <v>0.002771914987089012</v>
      </c>
      <c r="C183" t="n">
        <v>174.0213523131673</v>
      </c>
      <c r="D183" t="n">
        <v>12.78786206896552</v>
      </c>
      <c r="E183" t="n">
        <v>6.656275862068965</v>
      </c>
    </row>
    <row r="184">
      <c r="A184" t="inlineStr">
        <is>
          <t>300073</t>
        </is>
      </c>
      <c r="B184" t="n">
        <v>0.01512183517393942</v>
      </c>
      <c r="C184" t="n">
        <v>173.1890459363958</v>
      </c>
      <c r="D184" t="n">
        <v>35.40586206896552</v>
      </c>
      <c r="E184" t="n">
        <v>4.073310344827585</v>
      </c>
    </row>
    <row r="185">
      <c r="A185" t="inlineStr">
        <is>
          <t>688536</t>
        </is>
      </c>
      <c r="B185" t="n">
        <v>0.04923155445954253</v>
      </c>
      <c r="C185" t="n">
        <v>172.1951219512195</v>
      </c>
      <c r="D185" t="n">
        <v>357.7259259259259</v>
      </c>
      <c r="E185" t="n">
        <v>7.86246913580247</v>
      </c>
    </row>
    <row r="186">
      <c r="A186" t="inlineStr">
        <is>
          <t>603919</t>
        </is>
      </c>
      <c r="B186" t="n">
        <v>0.02298182188913637</v>
      </c>
      <c r="C186" t="n">
        <v>171.6754320060105</v>
      </c>
      <c r="D186" t="n">
        <v>20.09862068965517</v>
      </c>
      <c r="E186" t="n">
        <v>2.687137931034483</v>
      </c>
    </row>
    <row r="187">
      <c r="A187" t="inlineStr">
        <is>
          <t>600426</t>
        </is>
      </c>
      <c r="B187" t="n">
        <v>0.008694121580546103</v>
      </c>
      <c r="C187" t="n">
        <v>171.5864759427828</v>
      </c>
      <c r="D187" t="n">
        <v>23.23096551724138</v>
      </c>
      <c r="E187" t="n">
        <v>0.9719310344827586</v>
      </c>
    </row>
    <row r="188">
      <c r="A188" t="inlineStr">
        <is>
          <t>600132</t>
        </is>
      </c>
      <c r="B188" t="n">
        <v>0.03425158120893821</v>
      </c>
      <c r="C188" t="n">
        <v>171.5813758389262</v>
      </c>
      <c r="D188" t="n">
        <v>73.592</v>
      </c>
      <c r="E188" t="n">
        <v>0.6553448275862069</v>
      </c>
    </row>
    <row r="189">
      <c r="A189" t="inlineStr">
        <is>
          <t>002891</t>
        </is>
      </c>
      <c r="B189" t="n">
        <v>0.01558901550831285</v>
      </c>
      <c r="C189" t="n">
        <v>170.1986754966888</v>
      </c>
      <c r="D189" t="n">
        <v>37.81724137931035</v>
      </c>
      <c r="E189" t="n">
        <v>3.212758620689655</v>
      </c>
    </row>
    <row r="190">
      <c r="A190" t="inlineStr">
        <is>
          <t>601208</t>
        </is>
      </c>
      <c r="B190" t="n">
        <v>0.002470952751898562</v>
      </c>
      <c r="C190" t="n">
        <v>169.7777777777778</v>
      </c>
      <c r="D190" t="n">
        <v>7.505034482758621</v>
      </c>
      <c r="E190" t="n">
        <v>1.951655172413793</v>
      </c>
    </row>
    <row r="191">
      <c r="A191" t="inlineStr">
        <is>
          <t>002239</t>
        </is>
      </c>
      <c r="B191" t="n">
        <v>0.001294490614218384</v>
      </c>
      <c r="C191" t="n">
        <v>169.7674418604651</v>
      </c>
      <c r="D191" t="n">
        <v>3.977448275862069</v>
      </c>
      <c r="E191" t="n">
        <v>5.100137931034483</v>
      </c>
    </row>
    <row r="192">
      <c r="A192" t="inlineStr">
        <is>
          <t>603378</t>
        </is>
      </c>
      <c r="B192" t="n">
        <v>0.02742175045270644</v>
      </c>
      <c r="C192" t="n">
        <v>169.5852534562212</v>
      </c>
      <c r="D192" t="n">
        <v>43.29979310344827</v>
      </c>
      <c r="E192" t="n">
        <v>2.396344827586207</v>
      </c>
    </row>
    <row r="193">
      <c r="A193" t="inlineStr">
        <is>
          <t>300825</t>
        </is>
      </c>
      <c r="B193" t="n">
        <v>0.002821802251992226</v>
      </c>
      <c r="C193" t="n">
        <v>169.5701357466063</v>
      </c>
      <c r="D193" t="n">
        <v>23.00477611940299</v>
      </c>
      <c r="E193" t="n">
        <v>14.58238805970149</v>
      </c>
    </row>
    <row r="194">
      <c r="A194" t="inlineStr">
        <is>
          <t>002410</t>
        </is>
      </c>
      <c r="B194" t="n">
        <v>0.01517051339416209</v>
      </c>
      <c r="C194" t="n">
        <v>169.2972007147112</v>
      </c>
      <c r="D194" t="n">
        <v>57.77579310344829</v>
      </c>
      <c r="E194" t="n">
        <v>0.9212413793103447</v>
      </c>
    </row>
    <row r="195">
      <c r="A195" t="inlineStr">
        <is>
          <t>300782</t>
        </is>
      </c>
      <c r="B195" t="n">
        <v>0.1330457162677866</v>
      </c>
      <c r="C195" t="n">
        <v>169.0949494949495</v>
      </c>
      <c r="D195" t="n">
        <v>375.3113103448275</v>
      </c>
      <c r="E195" t="n">
        <v>4.956586206896551</v>
      </c>
    </row>
    <row r="196">
      <c r="A196" t="inlineStr">
        <is>
          <t>688005</t>
        </is>
      </c>
      <c r="B196" t="n">
        <v>0.005673685937301511</v>
      </c>
      <c r="C196" t="n">
        <v>168.893280632411</v>
      </c>
      <c r="D196" t="n">
        <v>34.6461724137931</v>
      </c>
      <c r="E196" t="n">
        <v>6.734344827586207</v>
      </c>
    </row>
    <row r="197">
      <c r="A197" t="inlineStr">
        <is>
          <t>603195</t>
        </is>
      </c>
      <c r="B197" t="n">
        <v>0.01241832842736537</v>
      </c>
      <c r="C197" t="n">
        <v>167.9379049016013</v>
      </c>
      <c r="D197" t="n">
        <v>170.2701687763713</v>
      </c>
      <c r="E197" t="n">
        <v>4.785822784810126</v>
      </c>
    </row>
    <row r="198">
      <c r="A198" t="inlineStr">
        <is>
          <t>000913</t>
        </is>
      </c>
      <c r="B198" t="n">
        <v>0.010981764359862</v>
      </c>
      <c r="C198" t="n">
        <v>166.7917448405254</v>
      </c>
      <c r="D198" t="n">
        <v>16.68879310344828</v>
      </c>
      <c r="E198" t="n">
        <v>1.365310344827586</v>
      </c>
    </row>
    <row r="199">
      <c r="A199" t="inlineStr">
        <is>
          <t>002056</t>
        </is>
      </c>
      <c r="B199" t="n">
        <v>0.001762003335523823</v>
      </c>
      <c r="C199" t="n">
        <v>166.6158536585366</v>
      </c>
      <c r="D199" t="n">
        <v>11.61965517241379</v>
      </c>
      <c r="E199" t="n">
        <v>2.87248275862069</v>
      </c>
    </row>
    <row r="200">
      <c r="A200" t="inlineStr">
        <is>
          <t>300450</t>
        </is>
      </c>
      <c r="B200" t="n">
        <v>0.01169567645273885</v>
      </c>
      <c r="C200" t="n">
        <v>165.7618213660245</v>
      </c>
      <c r="D200" t="n">
        <v>50.25262068965517</v>
      </c>
      <c r="E200" t="n">
        <v>1.991413793103448</v>
      </c>
    </row>
    <row r="201">
      <c r="A201" t="inlineStr">
        <is>
          <t>300346</t>
        </is>
      </c>
      <c r="B201" t="n">
        <v>0.01008464389829004</v>
      </c>
      <c r="C201" t="n">
        <v>165.3543307086614</v>
      </c>
      <c r="D201" t="n">
        <v>31.36931034482759</v>
      </c>
      <c r="E201" t="n">
        <v>9.068034482758621</v>
      </c>
    </row>
    <row r="202">
      <c r="A202" t="inlineStr">
        <is>
          <t>600486</t>
        </is>
      </c>
      <c r="B202" t="n">
        <v>0.01925639088540726</v>
      </c>
      <c r="C202" t="n">
        <v>165.1878354203936</v>
      </c>
      <c r="D202" t="n">
        <v>85.3354827586207</v>
      </c>
      <c r="E202" t="n">
        <v>1.148931034482759</v>
      </c>
    </row>
    <row r="203">
      <c r="A203" t="inlineStr">
        <is>
          <t>688116</t>
        </is>
      </c>
      <c r="B203" t="n">
        <v>0.007336387097716534</v>
      </c>
      <c r="C203" t="n">
        <v>165.1585460170147</v>
      </c>
      <c r="D203" t="n">
        <v>43.81406896551724</v>
      </c>
      <c r="E203" t="n">
        <v>5.755310344827586</v>
      </c>
    </row>
    <row r="204">
      <c r="A204" t="inlineStr">
        <is>
          <t>688006</t>
        </is>
      </c>
      <c r="B204" t="n">
        <v>0.01122946280723254</v>
      </c>
      <c r="C204" t="n">
        <v>165.1356350184957</v>
      </c>
      <c r="D204" t="n">
        <v>50.4961724137931</v>
      </c>
      <c r="E204" t="n">
        <v>5.202896551724137</v>
      </c>
    </row>
    <row r="205">
      <c r="A205" t="inlineStr">
        <is>
          <t>300842</t>
        </is>
      </c>
      <c r="B205" t="n">
        <v>0.00723552896527509</v>
      </c>
      <c r="C205" t="n">
        <v>165.1000870322019</v>
      </c>
      <c r="D205" t="n">
        <v>68.84123287671233</v>
      </c>
      <c r="E205" t="n">
        <v>11.63198630136986</v>
      </c>
    </row>
    <row r="206">
      <c r="A206" t="inlineStr">
        <is>
          <t>000568</t>
        </is>
      </c>
      <c r="B206" t="n">
        <v>0.07301182486859731</v>
      </c>
      <c r="C206" t="n">
        <v>164.8623640990053</v>
      </c>
      <c r="D206" t="n">
        <v>121.7417586206897</v>
      </c>
      <c r="E206" t="n">
        <v>0.9027241379310343</v>
      </c>
    </row>
    <row r="207">
      <c r="A207" t="inlineStr">
        <is>
          <t>603737</t>
        </is>
      </c>
      <c r="B207" t="n">
        <v>0.05392262164637197</v>
      </c>
      <c r="C207" t="n">
        <v>164.165521978022</v>
      </c>
      <c r="D207" t="n">
        <v>105.3403103448276</v>
      </c>
      <c r="E207" t="n">
        <v>0.733448275862069</v>
      </c>
    </row>
    <row r="208">
      <c r="A208" t="inlineStr">
        <is>
          <t>300323</t>
        </is>
      </c>
      <c r="B208" t="n">
        <v>0.003073406279910501</v>
      </c>
      <c r="C208" t="n">
        <v>163.9839034205231</v>
      </c>
      <c r="D208" t="n">
        <v>8.666275862068966</v>
      </c>
      <c r="E208" t="n">
        <v>3.240758620689655</v>
      </c>
    </row>
    <row r="209">
      <c r="A209" t="inlineStr">
        <is>
          <t>000547</t>
        </is>
      </c>
      <c r="B209" t="n">
        <v>0.004827125792648229</v>
      </c>
      <c r="C209" t="n">
        <v>163.7204522096608</v>
      </c>
      <c r="D209" t="n">
        <v>17.0068275862069</v>
      </c>
      <c r="E209" t="n">
        <v>3.034896551724138</v>
      </c>
    </row>
    <row r="210">
      <c r="A210" t="inlineStr">
        <is>
          <t>603976</t>
        </is>
      </c>
      <c r="B210" t="n">
        <v>0.052480232099772</v>
      </c>
      <c r="C210" t="n">
        <v>163.6899747262005</v>
      </c>
      <c r="D210" t="n">
        <v>43.22924137931034</v>
      </c>
      <c r="E210" t="n">
        <v>13.87331034482759</v>
      </c>
    </row>
    <row r="211">
      <c r="A211" t="inlineStr">
        <is>
          <t>600199</t>
        </is>
      </c>
      <c r="B211" t="n">
        <v>0.00619872091897444</v>
      </c>
      <c r="C211" t="n">
        <v>163.481228668942</v>
      </c>
      <c r="D211" t="n">
        <v>7.496172413793104</v>
      </c>
      <c r="E211" t="n">
        <v>4.572034482758621</v>
      </c>
    </row>
    <row r="212">
      <c r="A212" t="inlineStr">
        <is>
          <t>601168</t>
        </is>
      </c>
      <c r="B212" t="n">
        <v>0.003510064424846805</v>
      </c>
      <c r="C212" t="n">
        <v>163.3776091081594</v>
      </c>
      <c r="D212" t="n">
        <v>7.866724137931034</v>
      </c>
      <c r="E212" t="n">
        <v>1.798793103448276</v>
      </c>
    </row>
    <row r="213">
      <c r="A213" t="inlineStr">
        <is>
          <t>603489</t>
        </is>
      </c>
      <c r="B213" t="n">
        <v>0.0483261480459857</v>
      </c>
      <c r="C213" t="n">
        <v>163.023493360572</v>
      </c>
      <c r="D213" t="n">
        <v>133.2115517241379</v>
      </c>
      <c r="E213" t="n">
        <v>5.584241379310344</v>
      </c>
    </row>
    <row r="214">
      <c r="A214" t="inlineStr">
        <is>
          <t>300082</t>
        </is>
      </c>
      <c r="B214" t="n">
        <v>0.002210853600126936</v>
      </c>
      <c r="C214" t="n">
        <v>162.9482071713147</v>
      </c>
      <c r="D214" t="n">
        <v>7.654862068965518</v>
      </c>
      <c r="E214" t="n">
        <v>1.761931034482759</v>
      </c>
    </row>
    <row r="215">
      <c r="A215" t="inlineStr">
        <is>
          <t>300648</t>
        </is>
      </c>
      <c r="B215" t="n">
        <v>0.01233980298236794</v>
      </c>
      <c r="C215" t="n">
        <v>162.402088772846</v>
      </c>
      <c r="D215" t="n">
        <v>23.25172413793103</v>
      </c>
      <c r="E215" t="n">
        <v>5.543448275862069</v>
      </c>
    </row>
    <row r="216">
      <c r="A216" t="inlineStr">
        <is>
          <t>002847</t>
        </is>
      </c>
      <c r="B216" t="n">
        <v>0.05785861252288729</v>
      </c>
      <c r="C216" t="n">
        <v>162.0698445067551</v>
      </c>
      <c r="D216" t="n">
        <v>88.86465517241379</v>
      </c>
      <c r="E216" t="n">
        <v>2.513793103448276</v>
      </c>
    </row>
    <row r="217">
      <c r="A217" t="inlineStr">
        <is>
          <t>002291</t>
        </is>
      </c>
      <c r="B217" t="n">
        <v>0.005062384372422938</v>
      </c>
      <c r="C217" t="n">
        <v>161.0787172011661</v>
      </c>
      <c r="D217" t="n">
        <v>20.42358620689655</v>
      </c>
      <c r="E217" t="n">
        <v>6.458655172413794</v>
      </c>
    </row>
    <row r="218">
      <c r="A218" t="inlineStr">
        <is>
          <t>600660</t>
        </is>
      </c>
      <c r="B218" t="n">
        <v>0.01107652869502686</v>
      </c>
      <c r="C218" t="n">
        <v>160.6595448211797</v>
      </c>
      <c r="D218" t="n">
        <v>27.76534482758621</v>
      </c>
      <c r="E218" t="n">
        <v>1.040103448275862</v>
      </c>
    </row>
    <row r="219">
      <c r="A219" t="inlineStr">
        <is>
          <t>002973</t>
        </is>
      </c>
      <c r="B219" t="n">
        <v>0.001779132026698074</v>
      </c>
      <c r="C219" t="n">
        <v>160.5582524271845</v>
      </c>
      <c r="D219" t="n">
        <v>23.68885826771653</v>
      </c>
      <c r="E219" t="n">
        <v>11.79496062992126</v>
      </c>
    </row>
    <row r="220">
      <c r="A220" t="inlineStr">
        <is>
          <t>688198</t>
        </is>
      </c>
      <c r="B220" t="n">
        <v>0.03028250814390819</v>
      </c>
      <c r="C220" t="n">
        <v>160.5173393973849</v>
      </c>
      <c r="D220" t="n">
        <v>74.94223443223443</v>
      </c>
      <c r="E220" t="n">
        <v>6.124249084249085</v>
      </c>
    </row>
    <row r="221">
      <c r="A221" t="inlineStr">
        <is>
          <t>600563</t>
        </is>
      </c>
      <c r="B221" t="n">
        <v>0.02066841102385663</v>
      </c>
      <c r="C221" t="n">
        <v>160.3358854038034</v>
      </c>
      <c r="D221" t="n">
        <v>64.33417241379311</v>
      </c>
      <c r="E221" t="n">
        <v>1.378551724137931</v>
      </c>
    </row>
    <row r="222">
      <c r="A222" t="inlineStr">
        <is>
          <t>603319</t>
        </is>
      </c>
      <c r="B222" t="n">
        <v>0.01217678068008203</v>
      </c>
      <c r="C222" t="n">
        <v>159.3848085373509</v>
      </c>
      <c r="D222" t="n">
        <v>26.58941379310345</v>
      </c>
      <c r="E222" t="n">
        <v>2.653758620689655</v>
      </c>
    </row>
    <row r="223">
      <c r="A223" t="inlineStr">
        <is>
          <t>603208</t>
        </is>
      </c>
      <c r="B223" t="n">
        <v>0.0402408856203601</v>
      </c>
      <c r="C223" t="n">
        <v>158.9199169166859</v>
      </c>
      <c r="D223" t="n">
        <v>90.74158620689656</v>
      </c>
      <c r="E223" t="n">
        <v>1.923034482758621</v>
      </c>
    </row>
    <row r="224">
      <c r="A224" t="inlineStr">
        <is>
          <t>603882</t>
        </is>
      </c>
      <c r="B224" t="n">
        <v>0.02585510394160903</v>
      </c>
      <c r="C224" t="n">
        <v>158.2081246521981</v>
      </c>
      <c r="D224" t="n">
        <v>81.09789655172413</v>
      </c>
      <c r="E224" t="n">
        <v>1.745241379310345</v>
      </c>
    </row>
    <row r="225">
      <c r="A225" t="inlineStr">
        <is>
          <t>002129</t>
        </is>
      </c>
      <c r="B225" t="n">
        <v>0.004605471496779937</v>
      </c>
      <c r="C225" t="n">
        <v>158.1930912311781</v>
      </c>
      <c r="D225" t="n">
        <v>19.70679310344828</v>
      </c>
      <c r="E225" t="n">
        <v>3.319068965517241</v>
      </c>
    </row>
    <row r="226">
      <c r="A226" t="inlineStr">
        <is>
          <t>002919</t>
        </is>
      </c>
      <c r="B226" t="n">
        <v>0.02568169469505403</v>
      </c>
      <c r="C226" t="n">
        <v>158.1913499344692</v>
      </c>
      <c r="D226" t="n">
        <v>25.74420689655172</v>
      </c>
      <c r="E226" t="n">
        <v>8.189379310344828</v>
      </c>
    </row>
    <row r="227">
      <c r="A227" t="inlineStr">
        <is>
          <t>603991</t>
        </is>
      </c>
      <c r="B227" t="n">
        <v>0.01109645459389449</v>
      </c>
      <c r="C227" t="n">
        <v>158.1632653061224</v>
      </c>
      <c r="D227" t="n">
        <v>29.36034482758621</v>
      </c>
      <c r="E227" t="n">
        <v>2.442206896551724</v>
      </c>
    </row>
    <row r="228">
      <c r="A228" t="inlineStr">
        <is>
          <t>600732</t>
        </is>
      </c>
      <c r="B228" t="n">
        <v>0.004086050782140072</v>
      </c>
      <c r="C228" t="n">
        <v>158</v>
      </c>
      <c r="D228" t="n">
        <v>11.4598275862069</v>
      </c>
      <c r="E228" t="n">
        <v>3.183103448275862</v>
      </c>
    </row>
    <row r="229">
      <c r="A229" t="inlineStr">
        <is>
          <t>600859</t>
        </is>
      </c>
      <c r="B229" t="n">
        <v>0.03773250337544437</v>
      </c>
      <c r="C229" t="n">
        <v>157.8692493946731</v>
      </c>
      <c r="D229" t="n">
        <v>30.37751724137931</v>
      </c>
      <c r="E229" t="n">
        <v>2.834275862068966</v>
      </c>
    </row>
    <row r="230">
      <c r="A230" t="inlineStr">
        <is>
          <t>603027</t>
        </is>
      </c>
      <c r="B230" t="n">
        <v>0.01284491432727434</v>
      </c>
      <c r="C230" t="n">
        <v>157.4746873138773</v>
      </c>
      <c r="D230" t="n">
        <v>28.05096551724138</v>
      </c>
      <c r="E230" t="n">
        <v>1.468793103448276</v>
      </c>
    </row>
    <row r="231">
      <c r="A231" t="inlineStr">
        <is>
          <t>300054</t>
        </is>
      </c>
      <c r="B231" t="n">
        <v>0.003166975529598871</v>
      </c>
      <c r="C231" t="n">
        <v>156.7928730512249</v>
      </c>
      <c r="D231" t="n">
        <v>14.24448275862069</v>
      </c>
      <c r="E231" t="n">
        <v>3.986</v>
      </c>
    </row>
    <row r="232">
      <c r="A232" t="inlineStr">
        <is>
          <t>600763</t>
        </is>
      </c>
      <c r="B232" t="n">
        <v>0.07299443936855766</v>
      </c>
      <c r="C232" t="n">
        <v>156.5086206896552</v>
      </c>
      <c r="D232" t="n">
        <v>163.6421034482759</v>
      </c>
      <c r="E232" t="n">
        <v>0.9810689655172413</v>
      </c>
    </row>
    <row r="233">
      <c r="A233" t="inlineStr">
        <is>
          <t>000816</t>
        </is>
      </c>
      <c r="B233" t="n">
        <v>0.00175252426317703</v>
      </c>
      <c r="C233" t="n">
        <v>155.7251908396946</v>
      </c>
      <c r="D233" t="n">
        <v>1.838</v>
      </c>
      <c r="E233" t="n">
        <v>3.857310344827587</v>
      </c>
    </row>
    <row r="234">
      <c r="A234" t="inlineStr">
        <is>
          <t>300759</t>
        </is>
      </c>
      <c r="B234" t="n">
        <v>0.02640249134467345</v>
      </c>
      <c r="C234" t="n">
        <v>155.6343147946202</v>
      </c>
      <c r="D234" t="n">
        <v>83.12724137931035</v>
      </c>
      <c r="E234" t="n">
        <v>1.954310344827586</v>
      </c>
    </row>
    <row r="235">
      <c r="A235" t="inlineStr">
        <is>
          <t>600918</t>
        </is>
      </c>
      <c r="B235" t="n">
        <v>0.001147764303545004</v>
      </c>
      <c r="C235" t="n">
        <v>155.1505546751189</v>
      </c>
      <c r="D235" t="n">
        <v>15.58178343949045</v>
      </c>
      <c r="E235" t="n">
        <v>11.57649681528663</v>
      </c>
    </row>
    <row r="236">
      <c r="A236" t="inlineStr">
        <is>
          <t>300347</t>
        </is>
      </c>
      <c r="B236" t="n">
        <v>0.02908448012347644</v>
      </c>
      <c r="C236" t="n">
        <v>153.941605839416</v>
      </c>
      <c r="D236" t="n">
        <v>96.33641379310345</v>
      </c>
      <c r="E236" t="n">
        <v>1.359586206896552</v>
      </c>
    </row>
    <row r="237">
      <c r="A237" t="inlineStr">
        <is>
          <t>603915</t>
        </is>
      </c>
      <c r="B237" t="n">
        <v>0.006734400775450925</v>
      </c>
      <c r="C237" t="n">
        <v>153.9160839160839</v>
      </c>
      <c r="D237" t="n">
        <v>18.70579310344828</v>
      </c>
      <c r="E237" t="n">
        <v>4.457758620689655</v>
      </c>
    </row>
    <row r="238">
      <c r="A238" t="inlineStr">
        <is>
          <t>603501</t>
        </is>
      </c>
      <c r="B238" t="n">
        <v>0.02142357343544815</v>
      </c>
      <c r="C238" t="n">
        <v>152.8952966201843</v>
      </c>
      <c r="D238" t="n">
        <v>188.3594137931034</v>
      </c>
      <c r="E238" t="n">
        <v>3.215413793103448</v>
      </c>
    </row>
    <row r="239">
      <c r="A239" t="inlineStr">
        <is>
          <t>688012</t>
        </is>
      </c>
      <c r="B239" t="n">
        <v>0.04266654400638025</v>
      </c>
      <c r="C239" t="n">
        <v>151.4590747330961</v>
      </c>
      <c r="D239" t="n">
        <v>166.8011379310345</v>
      </c>
      <c r="E239" t="n">
        <v>6.124379310344828</v>
      </c>
    </row>
    <row r="240">
      <c r="A240" t="inlineStr">
        <is>
          <t>002466</t>
        </is>
      </c>
      <c r="B240" t="n">
        <v>0.008360338812169686</v>
      </c>
      <c r="C240" t="n">
        <v>150.2875924404273</v>
      </c>
      <c r="D240" t="n">
        <v>26.44162068965517</v>
      </c>
      <c r="E240" t="n">
        <v>5.114310344827587</v>
      </c>
    </row>
    <row r="241">
      <c r="A241" t="inlineStr">
        <is>
          <t>600765</t>
        </is>
      </c>
      <c r="B241" t="n">
        <v>0.00450243214624278</v>
      </c>
      <c r="C241" t="n">
        <v>150.1170960187354</v>
      </c>
      <c r="D241" t="n">
        <v>12.56786206896552</v>
      </c>
      <c r="E241" t="n">
        <v>2.496931034482758</v>
      </c>
    </row>
    <row r="242">
      <c r="A242" t="inlineStr">
        <is>
          <t>300432</t>
        </is>
      </c>
      <c r="B242" t="n">
        <v>0.002115053720912103</v>
      </c>
      <c r="C242" t="n">
        <v>150.1144164759725</v>
      </c>
      <c r="D242" t="n">
        <v>8.320310344827586</v>
      </c>
      <c r="E242" t="n">
        <v>4.665724137931035</v>
      </c>
    </row>
    <row r="243">
      <c r="A243" t="inlineStr">
        <is>
          <t>002430</t>
        </is>
      </c>
      <c r="B243" t="n">
        <v>0.008525874139902018</v>
      </c>
      <c r="C243" t="n">
        <v>149.5437956204379</v>
      </c>
      <c r="D243" t="n">
        <v>17.86237931034483</v>
      </c>
      <c r="E243" t="n">
        <v>1.078379310344828</v>
      </c>
    </row>
    <row r="244">
      <c r="A244" t="inlineStr">
        <is>
          <t>300725</t>
        </is>
      </c>
      <c r="B244" t="n">
        <v>0.02409546662124301</v>
      </c>
      <c r="C244" t="n">
        <v>149.2058908460872</v>
      </c>
      <c r="D244" t="n">
        <v>103.2957586206896</v>
      </c>
      <c r="E244" t="n">
        <v>2.362724137931034</v>
      </c>
    </row>
    <row r="245">
      <c r="A245" t="inlineStr">
        <is>
          <t>002571</t>
        </is>
      </c>
      <c r="B245" t="n">
        <v>0.002130514237926005</v>
      </c>
      <c r="C245" t="n">
        <v>148.9035087719298</v>
      </c>
      <c r="D245" t="n">
        <v>6.239827586206896</v>
      </c>
      <c r="E245" t="n">
        <v>5.361931034482759</v>
      </c>
    </row>
    <row r="246">
      <c r="A246" t="inlineStr">
        <is>
          <t>603520</t>
        </is>
      </c>
      <c r="B246" t="n">
        <v>0.0224371780739875</v>
      </c>
      <c r="C246" t="n">
        <v>148.6914600550964</v>
      </c>
      <c r="D246" t="n">
        <v>57.84179310344828</v>
      </c>
      <c r="E246" t="n">
        <v>1.606034482758621</v>
      </c>
    </row>
    <row r="247">
      <c r="A247" t="inlineStr">
        <is>
          <t>603128</t>
        </is>
      </c>
      <c r="B247" t="n">
        <v>0.00187650084708616</v>
      </c>
      <c r="C247" t="n">
        <v>148.1171548117155</v>
      </c>
      <c r="D247" t="n">
        <v>5.903482758620689</v>
      </c>
      <c r="E247" t="n">
        <v>2.754103448275862</v>
      </c>
    </row>
    <row r="248">
      <c r="A248" t="inlineStr">
        <is>
          <t>600610</t>
        </is>
      </c>
      <c r="B248" t="n">
        <v>0.002332860575990941</v>
      </c>
      <c r="C248" t="n">
        <v>147.8494623655914</v>
      </c>
      <c r="D248" t="n">
        <v>3.12351724137931</v>
      </c>
      <c r="E248" t="n">
        <v>2.267655172413793</v>
      </c>
    </row>
    <row r="249">
      <c r="A249" t="inlineStr">
        <is>
          <t>000818</t>
        </is>
      </c>
      <c r="B249" t="n">
        <v>0.004012411871664187</v>
      </c>
      <c r="C249" t="n">
        <v>147.7933261571582</v>
      </c>
      <c r="D249" t="n">
        <v>21.845</v>
      </c>
      <c r="E249" t="n">
        <v>3.959586206896552</v>
      </c>
    </row>
    <row r="250">
      <c r="A250" t="inlineStr">
        <is>
          <t>002838</t>
        </is>
      </c>
      <c r="B250" t="n">
        <v>0.01152851935517886</v>
      </c>
      <c r="C250" t="n">
        <v>147.7313974591652</v>
      </c>
      <c r="D250" t="n">
        <v>26.95320689655173</v>
      </c>
      <c r="E250" t="n">
        <v>4.968068965517241</v>
      </c>
    </row>
    <row r="251">
      <c r="A251" t="inlineStr">
        <is>
          <t>300522</t>
        </is>
      </c>
      <c r="B251" t="n">
        <v>0.01083732828046992</v>
      </c>
      <c r="C251" t="n">
        <v>147.6334340382679</v>
      </c>
      <c r="D251" t="n">
        <v>19.53106896551724</v>
      </c>
      <c r="E251" t="n">
        <v>2.417586206896551</v>
      </c>
    </row>
    <row r="252">
      <c r="A252" t="inlineStr">
        <is>
          <t>002850</t>
        </is>
      </c>
      <c r="B252" t="n">
        <v>0.01133664093317789</v>
      </c>
      <c r="C252" t="n">
        <v>147.3634651600754</v>
      </c>
      <c r="D252" t="n">
        <v>62.54210344827586</v>
      </c>
      <c r="E252" t="n">
        <v>3.268551724137931</v>
      </c>
    </row>
    <row r="253">
      <c r="A253" t="inlineStr">
        <is>
          <t>300676</t>
        </is>
      </c>
      <c r="B253" t="n">
        <v>0.03662610754376644</v>
      </c>
      <c r="C253" t="n">
        <v>147.3589238845144</v>
      </c>
      <c r="D253" t="n">
        <v>115.4397586206896</v>
      </c>
      <c r="E253" t="n">
        <v>3.359999999999999</v>
      </c>
    </row>
    <row r="254">
      <c r="A254" t="inlineStr">
        <is>
          <t>300395</t>
        </is>
      </c>
      <c r="B254" t="n">
        <v>0.01549611255958611</v>
      </c>
      <c r="C254" t="n">
        <v>147.3557692307693</v>
      </c>
      <c r="D254" t="n">
        <v>34.15324137931034</v>
      </c>
      <c r="E254" t="n">
        <v>1.672379310344828</v>
      </c>
    </row>
    <row r="255">
      <c r="A255" t="inlineStr">
        <is>
          <t>000786</t>
        </is>
      </c>
      <c r="B255" t="n">
        <v>0.005507414850129903</v>
      </c>
      <c r="C255" t="n">
        <v>145.6500956022944</v>
      </c>
      <c r="D255" t="n">
        <v>29.62317241379311</v>
      </c>
      <c r="E255" t="n">
        <v>0.7962413793103449</v>
      </c>
    </row>
    <row r="256">
      <c r="A256" t="inlineStr">
        <is>
          <t>688333</t>
        </is>
      </c>
      <c r="B256" t="n">
        <v>0.04807780470250887</v>
      </c>
      <c r="C256" t="n">
        <v>145.4626019142148</v>
      </c>
      <c r="D256" t="n">
        <v>80.59786206896553</v>
      </c>
      <c r="E256" t="n">
        <v>6.096275862068966</v>
      </c>
    </row>
    <row r="257">
      <c r="A257" t="inlineStr">
        <is>
          <t>000762</t>
        </is>
      </c>
      <c r="B257" t="n">
        <v>0.002058556156922096</v>
      </c>
      <c r="C257" t="n">
        <v>144.8424068767908</v>
      </c>
      <c r="D257" t="n">
        <v>8.977</v>
      </c>
      <c r="E257" t="n">
        <v>3.052862068965517</v>
      </c>
    </row>
    <row r="258">
      <c r="A258" t="inlineStr">
        <is>
          <t>603606</t>
        </is>
      </c>
      <c r="B258" t="n">
        <v>0.006165009960696939</v>
      </c>
      <c r="C258" t="n">
        <v>144.6393762183236</v>
      </c>
      <c r="D258" t="n">
        <v>17.1361724137931</v>
      </c>
      <c r="E258" t="n">
        <v>2.457620689655172</v>
      </c>
    </row>
    <row r="259">
      <c r="A259" t="inlineStr">
        <is>
          <t>002651</t>
        </is>
      </c>
      <c r="B259" t="n">
        <v>0.004051285675203379</v>
      </c>
      <c r="C259" t="n">
        <v>144.3965517241379</v>
      </c>
      <c r="D259" t="n">
        <v>7.042448275862069</v>
      </c>
      <c r="E259" t="n">
        <v>2.026</v>
      </c>
    </row>
    <row r="260">
      <c r="A260" t="inlineStr">
        <is>
          <t>600559</t>
        </is>
      </c>
      <c r="B260" t="n">
        <v>0.009965043602578254</v>
      </c>
      <c r="C260" t="n">
        <v>144.3868739205527</v>
      </c>
      <c r="D260" t="n">
        <v>13.47079310344828</v>
      </c>
      <c r="E260" t="n">
        <v>5.066586206896551</v>
      </c>
    </row>
    <row r="261">
      <c r="A261" t="inlineStr">
        <is>
          <t>300999</t>
        </is>
      </c>
      <c r="B261" t="n">
        <v>0.03282901256017197</v>
      </c>
      <c r="C261" t="n">
        <v>144.375</v>
      </c>
      <c r="D261" t="n">
        <v>79.3227536231884</v>
      </c>
      <c r="E261" t="n">
        <v>19.97826086956522</v>
      </c>
    </row>
    <row r="262">
      <c r="A262" t="inlineStr">
        <is>
          <t>002959</t>
        </is>
      </c>
      <c r="B262" t="n">
        <v>0.04519392690530652</v>
      </c>
      <c r="C262" t="n">
        <v>144.2709389576151</v>
      </c>
      <c r="D262" t="n">
        <v>94.46510344827585</v>
      </c>
      <c r="E262" t="n">
        <v>6.015206896551724</v>
      </c>
    </row>
    <row r="263">
      <c r="A263" t="inlineStr">
        <is>
          <t>002151</t>
        </is>
      </c>
      <c r="B263" t="n">
        <v>0.01775418953998403</v>
      </c>
      <c r="C263" t="n">
        <v>144.1650853889943</v>
      </c>
      <c r="D263" t="n">
        <v>40.03944827586207</v>
      </c>
      <c r="E263" t="n">
        <v>6.17751724137931</v>
      </c>
    </row>
    <row r="264">
      <c r="A264" t="inlineStr">
        <is>
          <t>300206</t>
        </is>
      </c>
      <c r="B264" t="n">
        <v>0.00680302526214634</v>
      </c>
      <c r="C264" t="n">
        <v>144.1348973607038</v>
      </c>
      <c r="D264" t="n">
        <v>15.63534482758621</v>
      </c>
      <c r="E264" t="n">
        <v>4.503379310344828</v>
      </c>
    </row>
    <row r="265">
      <c r="A265" t="inlineStr">
        <is>
          <t>000516</t>
        </is>
      </c>
      <c r="B265" t="n">
        <v>0.002662303896155348</v>
      </c>
      <c r="C265" t="n">
        <v>143.7500000000001</v>
      </c>
      <c r="D265" t="n">
        <v>6.046103448275861</v>
      </c>
      <c r="E265" t="n">
        <v>1.68451724137931</v>
      </c>
    </row>
    <row r="266">
      <c r="A266" t="inlineStr">
        <is>
          <t>002625</t>
        </is>
      </c>
      <c r="B266" t="n">
        <v>0.011405372216072</v>
      </c>
      <c r="C266" t="n">
        <v>143.5499515033948</v>
      </c>
      <c r="D266" t="n">
        <v>14.04610344827586</v>
      </c>
      <c r="E266" t="n">
        <v>2.805793103448276</v>
      </c>
    </row>
    <row r="267">
      <c r="A267" t="inlineStr">
        <is>
          <t>002324</t>
        </is>
      </c>
      <c r="B267" t="n">
        <v>0.002600477929829679</v>
      </c>
      <c r="C267" t="n">
        <v>143.4834123222749</v>
      </c>
      <c r="D267" t="n">
        <v>13.10851724137931</v>
      </c>
      <c r="E267" t="n">
        <v>3.13048275862069</v>
      </c>
    </row>
    <row r="268">
      <c r="A268" t="inlineStr">
        <is>
          <t>000902</t>
        </is>
      </c>
      <c r="B268" t="n">
        <v>0.002810308562768565</v>
      </c>
      <c r="C268" t="n">
        <v>142.9882044560943</v>
      </c>
      <c r="D268" t="n">
        <v>10.34458620689655</v>
      </c>
      <c r="E268" t="n">
        <v>1.282793103448276</v>
      </c>
    </row>
    <row r="269">
      <c r="A269" t="inlineStr">
        <is>
          <t>300727</t>
        </is>
      </c>
      <c r="B269" t="n">
        <v>0.01238087716981176</v>
      </c>
      <c r="C269" t="n">
        <v>142.467718794835</v>
      </c>
      <c r="D269" t="n">
        <v>19.09858620689655</v>
      </c>
      <c r="E269" t="n">
        <v>9.597068965517243</v>
      </c>
    </row>
    <row r="270">
      <c r="A270" t="inlineStr">
        <is>
          <t>002553</t>
        </is>
      </c>
      <c r="B270" t="n">
        <v>0.001638552815859265</v>
      </c>
      <c r="C270" t="n">
        <v>141.9607843137255</v>
      </c>
      <c r="D270" t="n">
        <v>6.641931034482759</v>
      </c>
      <c r="E270" t="n">
        <v>5.606896551724138</v>
      </c>
    </row>
    <row r="271">
      <c r="A271" t="inlineStr">
        <is>
          <t>600079</t>
        </is>
      </c>
      <c r="B271" t="n">
        <v>0.01081112035251315</v>
      </c>
      <c r="C271" t="n">
        <v>141.9535628502802</v>
      </c>
      <c r="D271" t="n">
        <v>24.6571724137931</v>
      </c>
      <c r="E271" t="n">
        <v>1.429310344827586</v>
      </c>
    </row>
    <row r="272">
      <c r="A272" t="inlineStr">
        <is>
          <t>002025</t>
        </is>
      </c>
      <c r="B272" t="n">
        <v>0.01555512843342415</v>
      </c>
      <c r="C272" t="n">
        <v>141.6969696969697</v>
      </c>
      <c r="D272" t="n">
        <v>37.94293103448276</v>
      </c>
      <c r="E272" t="n">
        <v>1.64451724137931</v>
      </c>
    </row>
    <row r="273">
      <c r="A273" t="inlineStr">
        <is>
          <t>600309</t>
        </is>
      </c>
      <c r="B273" t="n">
        <v>0.01869933098545927</v>
      </c>
      <c r="C273" t="n">
        <v>141.2771560236998</v>
      </c>
      <c r="D273" t="n">
        <v>61.98368965517241</v>
      </c>
      <c r="E273" t="n">
        <v>1.291620689655172</v>
      </c>
    </row>
    <row r="274">
      <c r="A274" t="inlineStr">
        <is>
          <t>600499</t>
        </is>
      </c>
      <c r="B274" t="n">
        <v>0.0008283382024331493</v>
      </c>
      <c r="C274" t="n">
        <v>141.2532637075718</v>
      </c>
      <c r="D274" t="n">
        <v>4.742034482758621</v>
      </c>
      <c r="E274" t="n">
        <v>1.088896551724138</v>
      </c>
    </row>
    <row r="275">
      <c r="A275" t="inlineStr">
        <is>
          <t>002603</t>
        </is>
      </c>
      <c r="B275" t="n">
        <v>0.007660103844511894</v>
      </c>
      <c r="C275" t="n">
        <v>140.2826855123675</v>
      </c>
      <c r="D275" t="n">
        <v>23.95837931034483</v>
      </c>
      <c r="E275" t="n">
        <v>3.731793103448276</v>
      </c>
    </row>
    <row r="276">
      <c r="A276" t="inlineStr">
        <is>
          <t>002352</t>
        </is>
      </c>
      <c r="B276" t="n">
        <v>0.01997703182353813</v>
      </c>
      <c r="C276" t="n">
        <v>140.0766283524904</v>
      </c>
      <c r="D276" t="n">
        <v>60.6593448275862</v>
      </c>
      <c r="E276" t="n">
        <v>0.4863103448275862</v>
      </c>
    </row>
    <row r="277">
      <c r="A277" t="inlineStr">
        <is>
          <t>002385</t>
        </is>
      </c>
      <c r="B277" t="n">
        <v>0.001853281122455844</v>
      </c>
      <c r="C277" t="n">
        <v>140.0485436893204</v>
      </c>
      <c r="D277" t="n">
        <v>8.255896551724138</v>
      </c>
      <c r="E277" t="n">
        <v>6.027413793103448</v>
      </c>
    </row>
    <row r="278">
      <c r="A278" t="inlineStr">
        <is>
          <t>000625</t>
        </is>
      </c>
      <c r="B278" t="n">
        <v>0.005718312330502615</v>
      </c>
      <c r="C278" t="n">
        <v>139.9020807833538</v>
      </c>
      <c r="D278" t="n">
        <v>13.16613793103448</v>
      </c>
      <c r="E278" t="n">
        <v>1.780103448275862</v>
      </c>
    </row>
    <row r="279">
      <c r="A279" t="inlineStr">
        <is>
          <t>688188</t>
        </is>
      </c>
      <c r="B279" t="n">
        <v>0.05477610519167643</v>
      </c>
      <c r="C279" t="n">
        <v>139.7009831803039</v>
      </c>
      <c r="D279" t="n">
        <v>189.378</v>
      </c>
      <c r="E279" t="n">
        <v>3.576827586206897</v>
      </c>
    </row>
    <row r="280">
      <c r="A280" t="inlineStr">
        <is>
          <t>300699</t>
        </is>
      </c>
      <c r="B280" t="n">
        <v>0.01327031935262671</v>
      </c>
      <c r="C280" t="n">
        <v>139.3963049700754</v>
      </c>
      <c r="D280" t="n">
        <v>62.75565517241379</v>
      </c>
      <c r="E280" t="n">
        <v>1.582655172413793</v>
      </c>
    </row>
    <row r="281">
      <c r="A281" t="inlineStr">
        <is>
          <t>300101</t>
        </is>
      </c>
      <c r="B281" t="n">
        <v>0.002518676296013315</v>
      </c>
      <c r="C281" t="n">
        <v>139.1559202813599</v>
      </c>
      <c r="D281" t="n">
        <v>13.02862068965517</v>
      </c>
      <c r="E281" t="n">
        <v>4.411413793103448</v>
      </c>
    </row>
    <row r="282">
      <c r="A282" t="inlineStr">
        <is>
          <t>300442</t>
        </is>
      </c>
      <c r="B282" t="n">
        <v>0.010112811446002</v>
      </c>
      <c r="C282" t="n">
        <v>138.3873190902826</v>
      </c>
      <c r="D282" t="n">
        <v>22.16186206896552</v>
      </c>
      <c r="E282" t="n">
        <v>1.668586206896552</v>
      </c>
    </row>
    <row r="283">
      <c r="A283" t="inlineStr">
        <is>
          <t>603809</t>
        </is>
      </c>
      <c r="B283" t="n">
        <v>0.009250827806447016</v>
      </c>
      <c r="C283" t="n">
        <v>138.0790960451978</v>
      </c>
      <c r="D283" t="n">
        <v>16.40082758620689</v>
      </c>
      <c r="E283" t="n">
        <v>2.592689655172414</v>
      </c>
    </row>
    <row r="284">
      <c r="A284" t="inlineStr">
        <is>
          <t>002648</t>
        </is>
      </c>
      <c r="B284" t="n">
        <v>0.004078818112613867</v>
      </c>
      <c r="C284" t="n">
        <v>137.3076923076923</v>
      </c>
      <c r="D284" t="n">
        <v>18.52110344827586</v>
      </c>
      <c r="E284" t="n">
        <v>1.521620689655172</v>
      </c>
    </row>
    <row r="285">
      <c r="A285" t="inlineStr">
        <is>
          <t>300551</t>
        </is>
      </c>
      <c r="B285" t="n">
        <v>0.008044850817660969</v>
      </c>
      <c r="C285" t="n">
        <v>137.0940170940171</v>
      </c>
      <c r="D285" t="n">
        <v>21.16337931034483</v>
      </c>
      <c r="E285" t="n">
        <v>5.951793103448276</v>
      </c>
    </row>
    <row r="286">
      <c r="A286" t="inlineStr">
        <is>
          <t>600702</t>
        </is>
      </c>
      <c r="B286" t="n">
        <v>0.02806944004334436</v>
      </c>
      <c r="C286" t="n">
        <v>136.9084204056546</v>
      </c>
      <c r="D286" t="n">
        <v>38.20351724137931</v>
      </c>
      <c r="E286" t="n">
        <v>3.307</v>
      </c>
    </row>
    <row r="287">
      <c r="A287" t="inlineStr">
        <is>
          <t>000708</t>
        </is>
      </c>
      <c r="B287" t="n">
        <v>0.00216747241787636</v>
      </c>
      <c r="C287" t="n">
        <v>136.8421052631579</v>
      </c>
      <c r="D287" t="n">
        <v>16.81351724137931</v>
      </c>
      <c r="E287" t="n">
        <v>0.8252413793103449</v>
      </c>
    </row>
    <row r="288">
      <c r="A288" t="inlineStr">
        <is>
          <t>600584</t>
        </is>
      </c>
      <c r="B288" t="n">
        <v>0.0082829544664069</v>
      </c>
      <c r="C288" t="n">
        <v>136.7164179104477</v>
      </c>
      <c r="D288" t="n">
        <v>32.71175862068966</v>
      </c>
      <c r="E288" t="n">
        <v>6.588896551724138</v>
      </c>
    </row>
    <row r="289">
      <c r="A289" t="inlineStr">
        <is>
          <t>603010</t>
        </is>
      </c>
      <c r="B289" t="n">
        <v>0.004793275261531444</v>
      </c>
      <c r="C289" t="n">
        <v>136.6779089376054</v>
      </c>
      <c r="D289" t="n">
        <v>16.84189655172414</v>
      </c>
      <c r="E289" t="n">
        <v>2.612</v>
      </c>
    </row>
    <row r="290">
      <c r="A290" t="inlineStr">
        <is>
          <t>300298</t>
        </is>
      </c>
      <c r="B290" t="n">
        <v>0.01534173826889206</v>
      </c>
      <c r="C290" t="n">
        <v>136.1437456807187</v>
      </c>
      <c r="D290" t="n">
        <v>26.96375862068965</v>
      </c>
      <c r="E290" t="n">
        <v>1.518310344827586</v>
      </c>
    </row>
    <row r="291">
      <c r="A291" t="inlineStr">
        <is>
          <t>002821</t>
        </is>
      </c>
      <c r="B291" t="n">
        <v>0.0455578518951246</v>
      </c>
      <c r="C291" t="n">
        <v>135.8342665173572</v>
      </c>
      <c r="D291" t="n">
        <v>213.2357931034483</v>
      </c>
      <c r="E291" t="n">
        <v>1.144689655172414</v>
      </c>
    </row>
    <row r="292">
      <c r="A292" t="inlineStr">
        <is>
          <t>300160</t>
        </is>
      </c>
      <c r="B292" t="n">
        <v>0.002253348973058665</v>
      </c>
      <c r="C292" t="n">
        <v>135.625</v>
      </c>
      <c r="D292" t="n">
        <v>7.241103448275862</v>
      </c>
      <c r="E292" t="n">
        <v>7.808586206896552</v>
      </c>
    </row>
    <row r="293">
      <c r="A293" t="inlineStr">
        <is>
          <t>002064</t>
        </is>
      </c>
      <c r="B293" t="n">
        <v>0.001812277540983427</v>
      </c>
      <c r="C293" t="n">
        <v>135.3790613718411</v>
      </c>
      <c r="D293" t="n">
        <v>6.976620689655173</v>
      </c>
      <c r="E293" t="n">
        <v>1.589586206896552</v>
      </c>
    </row>
    <row r="294">
      <c r="A294" t="inlineStr">
        <is>
          <t>002884</t>
        </is>
      </c>
      <c r="B294" t="n">
        <v>0.006062234648591774</v>
      </c>
      <c r="C294" t="n">
        <v>135.3492333901192</v>
      </c>
      <c r="D294" t="n">
        <v>18.03137931034483</v>
      </c>
      <c r="E294" t="n">
        <v>1.884793103448276</v>
      </c>
    </row>
    <row r="295">
      <c r="A295" t="inlineStr">
        <is>
          <t>002416</t>
        </is>
      </c>
      <c r="B295" t="n">
        <v>0.000921474139825261</v>
      </c>
      <c r="C295" t="n">
        <v>135</v>
      </c>
      <c r="D295" t="n">
        <v>7.981896551724138</v>
      </c>
      <c r="E295" t="n">
        <v>2.425551724137931</v>
      </c>
    </row>
    <row r="296">
      <c r="A296" t="inlineStr">
        <is>
          <t>300847</t>
        </is>
      </c>
      <c r="B296" t="n">
        <v>0.003569846013519895</v>
      </c>
      <c r="C296" t="n">
        <v>134.2342342342342</v>
      </c>
      <c r="D296" t="n">
        <v>28.55563909774436</v>
      </c>
      <c r="E296" t="n">
        <v>19.22165413533834</v>
      </c>
    </row>
    <row r="297">
      <c r="A297" t="inlineStr">
        <is>
          <t>600616</t>
        </is>
      </c>
      <c r="B297" t="n">
        <v>0.00256862366020537</v>
      </c>
      <c r="C297" t="n">
        <v>133.9622641509434</v>
      </c>
      <c r="D297" t="n">
        <v>4.877931034482758</v>
      </c>
      <c r="E297" t="n">
        <v>2.772965517241379</v>
      </c>
    </row>
    <row r="298">
      <c r="A298" t="inlineStr">
        <is>
          <t>600409</t>
        </is>
      </c>
      <c r="B298" t="n">
        <v>0.001672583424086045</v>
      </c>
      <c r="C298" t="n">
        <v>133.921568627451</v>
      </c>
      <c r="D298" t="n">
        <v>6.315827586206897</v>
      </c>
      <c r="E298" t="n">
        <v>2.154862068965517</v>
      </c>
    </row>
    <row r="299">
      <c r="A299" t="inlineStr">
        <is>
          <t>603313</t>
        </is>
      </c>
      <c r="B299" t="n">
        <v>0.004158384877657627</v>
      </c>
      <c r="C299" t="n">
        <v>133.8963308095515</v>
      </c>
      <c r="D299" t="n">
        <v>26.28062068965517</v>
      </c>
      <c r="E299" t="n">
        <v>1.858517241379311</v>
      </c>
    </row>
    <row r="300">
      <c r="A300" t="inlineStr">
        <is>
          <t>002156</t>
        </is>
      </c>
      <c r="B300" t="n">
        <v>0.002602103212364787</v>
      </c>
      <c r="C300" t="n">
        <v>133.5403726708074</v>
      </c>
      <c r="D300" t="n">
        <v>23.56962068965517</v>
      </c>
      <c r="E300" t="n">
        <v>4.475758620689655</v>
      </c>
    </row>
    <row r="301">
      <c r="A301" t="inlineStr">
        <is>
          <t>300364</t>
        </is>
      </c>
      <c r="B301" t="n">
        <v>0.002184350422700718</v>
      </c>
      <c r="C301" t="n">
        <v>133.5012594458438</v>
      </c>
      <c r="D301" t="n">
        <v>6.05848275862069</v>
      </c>
      <c r="E301" t="n">
        <v>5.454448275862068</v>
      </c>
    </row>
    <row r="302">
      <c r="A302" t="inlineStr">
        <is>
          <t>300221</t>
        </is>
      </c>
      <c r="B302" t="n">
        <v>0.001150205425473</v>
      </c>
      <c r="C302" t="n">
        <v>133.4047109207709</v>
      </c>
      <c r="D302" t="n">
        <v>6.10644827586207</v>
      </c>
      <c r="E302" t="n">
        <v>7.892241379310345</v>
      </c>
    </row>
    <row r="303">
      <c r="A303" t="inlineStr">
        <is>
          <t>002803</t>
        </is>
      </c>
      <c r="B303" t="n">
        <v>0.01349086023457238</v>
      </c>
      <c r="C303" t="n">
        <v>133.3333333333333</v>
      </c>
      <c r="D303" t="n">
        <v>27.68813793103448</v>
      </c>
      <c r="E303" t="n">
        <v>2.974379310344828</v>
      </c>
    </row>
    <row r="304">
      <c r="A304" t="inlineStr">
        <is>
          <t>300408</t>
        </is>
      </c>
      <c r="B304" t="n">
        <v>0.00441244406055835</v>
      </c>
      <c r="C304" t="n">
        <v>133.2195676905575</v>
      </c>
      <c r="D304" t="n">
        <v>25.95210344827586</v>
      </c>
      <c r="E304" t="n">
        <v>1.044931034482758</v>
      </c>
    </row>
    <row r="305">
      <c r="A305" t="inlineStr">
        <is>
          <t>002429</t>
        </is>
      </c>
      <c r="B305" t="n">
        <v>0.001060384545665365</v>
      </c>
      <c r="C305" t="n">
        <v>132.8767123287671</v>
      </c>
      <c r="D305" t="n">
        <v>5.344724137931035</v>
      </c>
      <c r="E305" t="n">
        <v>2.005758620689655</v>
      </c>
    </row>
    <row r="306">
      <c r="A306" t="inlineStr">
        <is>
          <t>603535</t>
        </is>
      </c>
      <c r="B306" t="n">
        <v>0.0207763814975936</v>
      </c>
      <c r="C306" t="n">
        <v>132.597623089983</v>
      </c>
      <c r="D306" t="n">
        <v>27.06055172413793</v>
      </c>
      <c r="E306" t="n">
        <v>2.571379310344827</v>
      </c>
    </row>
    <row r="307">
      <c r="A307" t="inlineStr">
        <is>
          <t>600884</t>
        </is>
      </c>
      <c r="B307" t="n">
        <v>0.002624517829854424</v>
      </c>
      <c r="C307" t="n">
        <v>132.3886639676113</v>
      </c>
      <c r="D307" t="n">
        <v>10.8003448275862</v>
      </c>
      <c r="E307" t="n">
        <v>2.586655172413793</v>
      </c>
    </row>
    <row r="308">
      <c r="A308" t="inlineStr">
        <is>
          <t>000951</t>
        </is>
      </c>
      <c r="B308" t="n">
        <v>0.007192101272769669</v>
      </c>
      <c r="C308" t="n">
        <v>132.2562674094708</v>
      </c>
      <c r="D308" t="n">
        <v>28.43827586206897</v>
      </c>
      <c r="E308" t="n">
        <v>1.005275862068966</v>
      </c>
    </row>
    <row r="309">
      <c r="A309" t="inlineStr">
        <is>
          <t>600456</t>
        </is>
      </c>
      <c r="B309" t="n">
        <v>0.007537741245343919</v>
      </c>
      <c r="C309" t="n">
        <v>131.7267197005148</v>
      </c>
      <c r="D309" t="n">
        <v>30.31686206896552</v>
      </c>
      <c r="E309" t="n">
        <v>1.971586206896552</v>
      </c>
    </row>
    <row r="310">
      <c r="A310" t="inlineStr">
        <is>
          <t>603212</t>
        </is>
      </c>
      <c r="B310" t="n">
        <v>0.002618547222753617</v>
      </c>
      <c r="C310" t="n">
        <v>130.1798800799467</v>
      </c>
      <c r="D310" t="n">
        <v>31.57994382022472</v>
      </c>
      <c r="E310" t="n">
        <v>13.61365168539326</v>
      </c>
    </row>
    <row r="311">
      <c r="A311" t="inlineStr">
        <is>
          <t>300454</t>
        </is>
      </c>
      <c r="B311" t="n">
        <v>0.02810960117822436</v>
      </c>
      <c r="C311" t="n">
        <v>129.0498380854593</v>
      </c>
      <c r="D311" t="n">
        <v>188.0264827586207</v>
      </c>
      <c r="E311" t="n">
        <v>1.00151724137931</v>
      </c>
    </row>
    <row r="312">
      <c r="A312" t="inlineStr">
        <is>
          <t>300243</t>
        </is>
      </c>
      <c r="B312" t="n">
        <v>0.003715103070704534</v>
      </c>
      <c r="C312" t="n">
        <v>129.0233837689133</v>
      </c>
      <c r="D312" t="n">
        <v>10.10013793103448</v>
      </c>
      <c r="E312" t="n">
        <v>2.496</v>
      </c>
    </row>
    <row r="313">
      <c r="A313" t="inlineStr">
        <is>
          <t>601799</t>
        </is>
      </c>
      <c r="B313" t="n">
        <v>0.04232265235261425</v>
      </c>
      <c r="C313" t="n">
        <v>128.9846851956892</v>
      </c>
      <c r="D313" t="n">
        <v>131.0627586206896</v>
      </c>
      <c r="E313" t="n">
        <v>0.5674137931034482</v>
      </c>
    </row>
    <row r="314">
      <c r="A314" t="inlineStr">
        <is>
          <t>603787</t>
        </is>
      </c>
      <c r="B314" t="n">
        <v>0.01222505979085866</v>
      </c>
      <c r="C314" t="n">
        <v>128.9156626506024</v>
      </c>
      <c r="D314" t="n">
        <v>20.30524137931035</v>
      </c>
      <c r="E314" t="n">
        <v>4.722275862068965</v>
      </c>
    </row>
    <row r="315">
      <c r="A315" t="inlineStr">
        <is>
          <t>002158</t>
        </is>
      </c>
      <c r="B315" t="n">
        <v>0.001787811417478171</v>
      </c>
      <c r="C315" t="n">
        <v>128.6821705426357</v>
      </c>
      <c r="D315" t="n">
        <v>12.35644827586207</v>
      </c>
      <c r="E315" t="n">
        <v>2.969172413793103</v>
      </c>
    </row>
    <row r="316">
      <c r="A316" t="inlineStr">
        <is>
          <t>601028</t>
        </is>
      </c>
      <c r="B316" t="n">
        <v>0.003777931095662957</v>
      </c>
      <c r="C316" t="n">
        <v>128.5433070866142</v>
      </c>
      <c r="D316" t="n">
        <v>9.26196551724138</v>
      </c>
      <c r="E316" t="n">
        <v>0.6991379310344827</v>
      </c>
    </row>
    <row r="317">
      <c r="A317" t="inlineStr">
        <is>
          <t>688016</t>
        </is>
      </c>
      <c r="B317" t="n">
        <v>0.05633689062836835</v>
      </c>
      <c r="C317" t="n">
        <v>128.5299455535391</v>
      </c>
      <c r="D317" t="n">
        <v>224.183724137931</v>
      </c>
      <c r="E317" t="n">
        <v>3.508310344827586</v>
      </c>
    </row>
    <row r="318">
      <c r="A318" t="inlineStr">
        <is>
          <t>300171</t>
        </is>
      </c>
      <c r="B318" t="n">
        <v>0.007229468112616618</v>
      </c>
      <c r="C318" t="n">
        <v>128.2608695652174</v>
      </c>
      <c r="D318" t="n">
        <v>13.61206896551724</v>
      </c>
      <c r="E318" t="n">
        <v>3.012137931034483</v>
      </c>
    </row>
    <row r="319">
      <c r="A319" t="inlineStr">
        <is>
          <t>603338</t>
        </is>
      </c>
      <c r="B319" t="n">
        <v>0.02756097655248875</v>
      </c>
      <c r="C319" t="n">
        <v>128.1808396124865</v>
      </c>
      <c r="D319" t="n">
        <v>74.90310344827586</v>
      </c>
      <c r="E319" t="n">
        <v>0.622551724137931</v>
      </c>
    </row>
    <row r="320">
      <c r="A320" t="inlineStr">
        <is>
          <t>688169</t>
        </is>
      </c>
      <c r="B320" t="n">
        <v>0.3573878429828039</v>
      </c>
      <c r="C320" t="n">
        <v>127.7474402730376</v>
      </c>
      <c r="D320" t="n">
        <v>560.6262389380531</v>
      </c>
      <c r="E320" t="n">
        <v>4.225973451327433</v>
      </c>
    </row>
    <row r="321">
      <c r="A321" t="inlineStr">
        <is>
          <t>002288</t>
        </is>
      </c>
      <c r="B321" t="n">
        <v>0.001323270199883575</v>
      </c>
      <c r="C321" t="n">
        <v>127.6404494382023</v>
      </c>
      <c r="D321" t="n">
        <v>5.994241379310345</v>
      </c>
      <c r="E321" t="n">
        <v>4.632827586206896</v>
      </c>
    </row>
    <row r="322">
      <c r="A322" t="inlineStr">
        <is>
          <t>000768</t>
        </is>
      </c>
      <c r="B322" t="n">
        <v>0.005927530224178157</v>
      </c>
      <c r="C322" t="n">
        <v>127.5974025974026</v>
      </c>
      <c r="D322" t="n">
        <v>21.55368965517241</v>
      </c>
      <c r="E322" t="n">
        <v>1.248068965517242</v>
      </c>
    </row>
    <row r="323">
      <c r="A323" t="inlineStr">
        <is>
          <t>603877</t>
        </is>
      </c>
      <c r="B323" t="n">
        <v>0.01371500825532657</v>
      </c>
      <c r="C323" t="n">
        <v>127.5539568345323</v>
      </c>
      <c r="D323" t="n">
        <v>21.08089655172413</v>
      </c>
      <c r="E323" t="n">
        <v>0.375448275862069</v>
      </c>
    </row>
    <row r="324">
      <c r="A324" t="inlineStr">
        <is>
          <t>002585</t>
        </is>
      </c>
      <c r="B324" t="n">
        <v>0.002509713088748482</v>
      </c>
      <c r="C324" t="n">
        <v>127.2727272727273</v>
      </c>
      <c r="D324" t="n">
        <v>6.985068965517241</v>
      </c>
      <c r="E324" t="n">
        <v>3.638482758620689</v>
      </c>
    </row>
    <row r="325">
      <c r="A325" t="inlineStr">
        <is>
          <t>603533</t>
        </is>
      </c>
      <c r="B325" t="n">
        <v>0.009086618212076276</v>
      </c>
      <c r="C325" t="n">
        <v>126.6030013642565</v>
      </c>
      <c r="D325" t="n">
        <v>27.97493103448275</v>
      </c>
      <c r="E325" t="n">
        <v>5.212448275862069</v>
      </c>
    </row>
    <row r="326">
      <c r="A326" t="inlineStr">
        <is>
          <t>600827</t>
        </is>
      </c>
      <c r="B326" t="n">
        <v>0.005966443338184146</v>
      </c>
      <c r="C326" t="n">
        <v>126.4739884393063</v>
      </c>
      <c r="D326" t="n">
        <v>12.48286206896552</v>
      </c>
      <c r="E326" t="n">
        <v>1.476068965517242</v>
      </c>
    </row>
    <row r="327">
      <c r="A327" t="inlineStr">
        <is>
          <t>300143</t>
        </is>
      </c>
      <c r="B327" t="n">
        <v>0.00869113749116545</v>
      </c>
      <c r="C327" t="n">
        <v>126.4150943396226</v>
      </c>
      <c r="D327" t="n">
        <v>16.395</v>
      </c>
      <c r="E327" t="n">
        <v>1.751137931034483</v>
      </c>
    </row>
    <row r="328">
      <c r="A328" t="inlineStr">
        <is>
          <t>300001</t>
        </is>
      </c>
      <c r="B328" t="n">
        <v>0.002666551329999478</v>
      </c>
      <c r="C328" t="n">
        <v>126.3906856403622</v>
      </c>
      <c r="D328" t="n">
        <v>21.76196551724138</v>
      </c>
      <c r="E328" t="n">
        <v>2.404</v>
      </c>
    </row>
    <row r="329">
      <c r="A329" t="inlineStr">
        <is>
          <t>300760</t>
        </is>
      </c>
      <c r="B329" t="n">
        <v>0.06218994657066951</v>
      </c>
      <c r="C329" t="n">
        <v>126.234096692112</v>
      </c>
      <c r="D329" t="n">
        <v>291.9994482758621</v>
      </c>
      <c r="E329" t="n">
        <v>1.065034482758621</v>
      </c>
    </row>
    <row r="330">
      <c r="A330" t="inlineStr">
        <is>
          <t>603396</t>
        </is>
      </c>
      <c r="B330" t="n">
        <v>0.009453174671696138</v>
      </c>
      <c r="C330" t="n">
        <v>125.7969303423849</v>
      </c>
      <c r="D330" t="n">
        <v>28.73803448275862</v>
      </c>
      <c r="E330" t="n">
        <v>5.525793103448276</v>
      </c>
    </row>
    <row r="331">
      <c r="A331" t="inlineStr">
        <is>
          <t>300705</t>
        </is>
      </c>
      <c r="B331" t="n">
        <v>0.006113957281969863</v>
      </c>
      <c r="C331" t="n">
        <v>125.4950495049505</v>
      </c>
      <c r="D331" t="n">
        <v>16.81610344827586</v>
      </c>
      <c r="E331" t="n">
        <v>4.383586206896553</v>
      </c>
    </row>
    <row r="332">
      <c r="A332" t="inlineStr">
        <is>
          <t>300661</t>
        </is>
      </c>
      <c r="B332" t="n">
        <v>0.05578854228425264</v>
      </c>
      <c r="C332" t="n">
        <v>125.3152279340446</v>
      </c>
      <c r="D332" t="n">
        <v>244.626</v>
      </c>
      <c r="E332" t="n">
        <v>2.516379310344828</v>
      </c>
    </row>
    <row r="333">
      <c r="A333" t="inlineStr">
        <is>
          <t>603826</t>
        </is>
      </c>
      <c r="B333" t="n">
        <v>0.006844593870623994</v>
      </c>
      <c r="C333" t="n">
        <v>125.3066494512589</v>
      </c>
      <c r="D333" t="n">
        <v>28.36534482758621</v>
      </c>
      <c r="E333" t="n">
        <v>1.039448275862069</v>
      </c>
    </row>
    <row r="334">
      <c r="A334" t="inlineStr">
        <is>
          <t>603987</t>
        </is>
      </c>
      <c r="B334" t="n">
        <v>0.003395073310312829</v>
      </c>
      <c r="C334" t="n">
        <v>124.7297297297297</v>
      </c>
      <c r="D334" t="n">
        <v>13.58275862068965</v>
      </c>
      <c r="E334" t="n">
        <v>2.609551724137931</v>
      </c>
    </row>
    <row r="335">
      <c r="A335" t="inlineStr">
        <is>
          <t>000615</t>
        </is>
      </c>
      <c r="B335" t="n">
        <v>0.001061710395625113</v>
      </c>
      <c r="C335" t="n">
        <v>124.3951612903226</v>
      </c>
      <c r="D335" t="n">
        <v>4.654448275862069</v>
      </c>
      <c r="E335" t="n">
        <v>2.508</v>
      </c>
    </row>
    <row r="336">
      <c r="A336" t="inlineStr">
        <is>
          <t>300827</t>
        </is>
      </c>
      <c r="B336" t="n">
        <v>0.006809463198687273</v>
      </c>
      <c r="C336" t="n">
        <v>124.390243902439</v>
      </c>
      <c r="D336" t="n">
        <v>54.97864583333332</v>
      </c>
      <c r="E336" t="n">
        <v>14.64604166666667</v>
      </c>
    </row>
    <row r="337">
      <c r="A337" t="inlineStr">
        <is>
          <t>300568</t>
        </is>
      </c>
      <c r="B337" t="n">
        <v>0.003779045425797327</v>
      </c>
      <c r="C337" t="n">
        <v>124.1758241758242</v>
      </c>
      <c r="D337" t="n">
        <v>19.97972413793104</v>
      </c>
      <c r="E337" t="n">
        <v>4.718448275862069</v>
      </c>
    </row>
    <row r="338">
      <c r="A338" t="inlineStr">
        <is>
          <t>300138</t>
        </is>
      </c>
      <c r="B338" t="n">
        <v>0.004712158773670642</v>
      </c>
      <c r="C338" t="n">
        <v>123.8167938931298</v>
      </c>
      <c r="D338" t="n">
        <v>12.34096551724138</v>
      </c>
      <c r="E338" t="n">
        <v>2.268310344827587</v>
      </c>
    </row>
    <row r="339">
      <c r="A339" t="inlineStr">
        <is>
          <t>688023</t>
        </is>
      </c>
      <c r="B339" t="n">
        <v>0.04316240664813376</v>
      </c>
      <c r="C339" t="n">
        <v>123.7995824634655</v>
      </c>
      <c r="D339" t="n">
        <v>235.3461724137931</v>
      </c>
      <c r="E339" t="n">
        <v>3.757655172413792</v>
      </c>
    </row>
    <row r="340">
      <c r="A340" t="inlineStr">
        <is>
          <t>603063</t>
        </is>
      </c>
      <c r="B340" t="n">
        <v>0.004387667772169878</v>
      </c>
      <c r="C340" t="n">
        <v>123.4932349323493</v>
      </c>
      <c r="D340" t="n">
        <v>10.35879310344828</v>
      </c>
      <c r="E340" t="n">
        <v>2.224586206896552</v>
      </c>
    </row>
    <row r="341">
      <c r="A341" t="inlineStr">
        <is>
          <t>002932</t>
        </is>
      </c>
      <c r="B341" t="n">
        <v>0.0235979839835878</v>
      </c>
      <c r="C341" t="n">
        <v>123.0255516840883</v>
      </c>
      <c r="D341" t="n">
        <v>59.28644827586207</v>
      </c>
      <c r="E341" t="n">
        <v>8.537724137931034</v>
      </c>
    </row>
    <row r="342">
      <c r="A342" t="inlineStr">
        <is>
          <t>002050</t>
        </is>
      </c>
      <c r="B342" t="n">
        <v>0.003940589338652647</v>
      </c>
      <c r="C342" t="n">
        <v>123.0017761989343</v>
      </c>
      <c r="D342" t="n">
        <v>19.14648275862069</v>
      </c>
      <c r="E342" t="n">
        <v>1.169931034482759</v>
      </c>
    </row>
    <row r="343">
      <c r="A343" t="inlineStr">
        <is>
          <t>000406</t>
        </is>
      </c>
      <c r="B343" t="n">
        <v>0.001904891253810075</v>
      </c>
      <c r="C343" t="n">
        <v>122.9074889867841</v>
      </c>
      <c r="D343" t="n">
        <v>6.120586206896551</v>
      </c>
      <c r="E343" t="n">
        <v>0</v>
      </c>
    </row>
    <row r="344">
      <c r="A344" t="inlineStr">
        <is>
          <t>688122</t>
        </is>
      </c>
      <c r="B344" t="n">
        <v>0.01308398846823637</v>
      </c>
      <c r="C344" t="n">
        <v>122.8156940323113</v>
      </c>
      <c r="D344" t="n">
        <v>42.97644827586207</v>
      </c>
      <c r="E344" t="n">
        <v>4.922241379310345</v>
      </c>
    </row>
    <row r="345">
      <c r="A345" t="inlineStr">
        <is>
          <t>300600</t>
        </is>
      </c>
      <c r="B345" t="n">
        <v>0.006621040262305426</v>
      </c>
      <c r="C345" t="n">
        <v>121.8717139852787</v>
      </c>
      <c r="D345" t="n">
        <v>13.47265517241379</v>
      </c>
      <c r="E345" t="n">
        <v>3.266793103448276</v>
      </c>
    </row>
    <row r="346">
      <c r="A346" t="inlineStr">
        <is>
          <t>300415</t>
        </is>
      </c>
      <c r="B346" t="n">
        <v>0.002826216614326607</v>
      </c>
      <c r="C346" t="n">
        <v>121.5767634854771</v>
      </c>
      <c r="D346" t="n">
        <v>10.52965517241379</v>
      </c>
      <c r="E346" t="n">
        <v>1.985586206896552</v>
      </c>
    </row>
    <row r="347">
      <c r="A347" t="inlineStr">
        <is>
          <t>300702</t>
        </is>
      </c>
      <c r="B347" t="n">
        <v>0.02001158744904388</v>
      </c>
      <c r="C347" t="n">
        <v>121.5696202531646</v>
      </c>
      <c r="D347" t="n">
        <v>83.90158620689655</v>
      </c>
      <c r="E347" t="n">
        <v>4.747793103448276</v>
      </c>
    </row>
    <row r="348">
      <c r="A348" t="inlineStr">
        <is>
          <t>002597</t>
        </is>
      </c>
      <c r="B348" t="n">
        <v>0.00524577972835793</v>
      </c>
      <c r="C348" t="n">
        <v>121.4798453892877</v>
      </c>
      <c r="D348" t="n">
        <v>26.65758620689655</v>
      </c>
      <c r="E348" t="n">
        <v>1.081896551724138</v>
      </c>
    </row>
    <row r="349">
      <c r="A349" t="inlineStr">
        <is>
          <t>002970</t>
        </is>
      </c>
      <c r="B349" t="n">
        <v>0.004583620998806005</v>
      </c>
      <c r="C349" t="n">
        <v>121.3278931750742</v>
      </c>
      <c r="D349" t="n">
        <v>59.96486891385768</v>
      </c>
      <c r="E349" t="n">
        <v>8.159925093632959</v>
      </c>
    </row>
    <row r="350">
      <c r="A350" t="inlineStr">
        <is>
          <t>300100</t>
        </is>
      </c>
      <c r="B350" t="n">
        <v>0.006021999624653582</v>
      </c>
      <c r="C350" t="n">
        <v>121.2962962962963</v>
      </c>
      <c r="D350" t="n">
        <v>8.135827586206897</v>
      </c>
      <c r="E350" t="n">
        <v>5.583379310344827</v>
      </c>
    </row>
    <row r="351">
      <c r="A351" t="inlineStr">
        <is>
          <t>300019</t>
        </is>
      </c>
      <c r="B351" t="n">
        <v>0.004219756427671077</v>
      </c>
      <c r="C351" t="n">
        <v>120.9580838323353</v>
      </c>
      <c r="D351" t="n">
        <v>13.07351724137931</v>
      </c>
      <c r="E351" t="n">
        <v>4.239137931034484</v>
      </c>
    </row>
    <row r="352">
      <c r="A352" t="inlineStr">
        <is>
          <t>689009</t>
        </is>
      </c>
      <c r="B352" t="n">
        <v>0.004837625521674177</v>
      </c>
      <c r="C352" t="n">
        <v>120.8311688311688</v>
      </c>
      <c r="D352" t="n">
        <v>72.80576271186442</v>
      </c>
      <c r="E352" t="n">
        <v>19.96322033898305</v>
      </c>
    </row>
    <row r="353">
      <c r="A353" t="inlineStr">
        <is>
          <t>002968</t>
        </is>
      </c>
      <c r="B353" t="n">
        <v>0.004932207902236591</v>
      </c>
      <c r="C353" t="n">
        <v>120.8151958844479</v>
      </c>
      <c r="D353" t="n">
        <v>52.82545126353791</v>
      </c>
      <c r="E353" t="n">
        <v>4.867364620938629</v>
      </c>
    </row>
    <row r="354">
      <c r="A354" t="inlineStr">
        <is>
          <t>002766</t>
        </is>
      </c>
      <c r="B354" t="n">
        <v>0.0005263422153039911</v>
      </c>
      <c r="C354" t="n">
        <v>120.4081632653061</v>
      </c>
      <c r="D354" t="n">
        <v>3.521655172413793</v>
      </c>
      <c r="E354" t="n">
        <v>1.327275862068966</v>
      </c>
    </row>
    <row r="355">
      <c r="A355" t="inlineStr">
        <is>
          <t>603259</t>
        </is>
      </c>
      <c r="B355" t="n">
        <v>0.01891446690896015</v>
      </c>
      <c r="C355" t="n">
        <v>120.2428571428571</v>
      </c>
      <c r="D355" t="n">
        <v>91.4948275862069</v>
      </c>
      <c r="E355" t="n">
        <v>1.113862068965517</v>
      </c>
    </row>
    <row r="356">
      <c r="A356" t="inlineStr">
        <is>
          <t>300671</t>
        </is>
      </c>
      <c r="B356" t="n">
        <v>0.01197026452442355</v>
      </c>
      <c r="C356" t="n">
        <v>120</v>
      </c>
      <c r="D356" t="n">
        <v>35.33368965517241</v>
      </c>
      <c r="E356" t="n">
        <v>8.081344827586207</v>
      </c>
    </row>
    <row r="357">
      <c r="A357" t="inlineStr">
        <is>
          <t>300896</t>
        </is>
      </c>
      <c r="B357" t="n">
        <v>0.06982748908029296</v>
      </c>
      <c r="C357" t="n">
        <v>119.3472508085857</v>
      </c>
      <c r="D357" t="n">
        <v>565.8096052631578</v>
      </c>
      <c r="E357" t="n">
        <v>6.707763157894736</v>
      </c>
    </row>
    <row r="358">
      <c r="A358" t="inlineStr">
        <is>
          <t>300737</t>
        </is>
      </c>
      <c r="B358" t="n">
        <v>0.00517103646858237</v>
      </c>
      <c r="C358" t="n">
        <v>118.6213070725157</v>
      </c>
      <c r="D358" t="n">
        <v>19.544</v>
      </c>
      <c r="E358" t="n">
        <v>3.606896551724138</v>
      </c>
    </row>
    <row r="359">
      <c r="A359" t="inlineStr">
        <is>
          <t>300236</t>
        </is>
      </c>
      <c r="B359" t="n">
        <v>0.01100907572495067</v>
      </c>
      <c r="C359" t="n">
        <v>118.3966244725738</v>
      </c>
      <c r="D359" t="n">
        <v>50.86427586206896</v>
      </c>
      <c r="E359" t="n">
        <v>5.736758620689655</v>
      </c>
    </row>
    <row r="360">
      <c r="A360" t="inlineStr">
        <is>
          <t>002735</t>
        </is>
      </c>
      <c r="B360" t="n">
        <v>0.01158441151692761</v>
      </c>
      <c r="C360" t="n">
        <v>118.3255269320843</v>
      </c>
      <c r="D360" t="n">
        <v>27.12010344827586</v>
      </c>
      <c r="E360" t="n">
        <v>1.878689655172414</v>
      </c>
    </row>
    <row r="361">
      <c r="A361" t="inlineStr">
        <is>
          <t>300502</t>
        </is>
      </c>
      <c r="B361" t="n">
        <v>0.01256651532848807</v>
      </c>
      <c r="C361" t="n">
        <v>118.2632398753894</v>
      </c>
      <c r="D361" t="n">
        <v>52.15055172413793</v>
      </c>
      <c r="E361" t="n">
        <v>4.504379310344827</v>
      </c>
    </row>
    <row r="362">
      <c r="A362" t="inlineStr">
        <is>
          <t>603298</t>
        </is>
      </c>
      <c r="B362" t="n">
        <v>0.006006434253283023</v>
      </c>
      <c r="C362" t="n">
        <v>118.0839612486545</v>
      </c>
      <c r="D362" t="n">
        <v>12.98448275862069</v>
      </c>
      <c r="E362" t="n">
        <v>0.8514482758620691</v>
      </c>
    </row>
    <row r="363">
      <c r="A363" t="inlineStr">
        <is>
          <t>002738</t>
        </is>
      </c>
      <c r="B363" t="n">
        <v>0.003261028847099446</v>
      </c>
      <c r="C363" t="n">
        <v>117.939214232765</v>
      </c>
      <c r="D363" t="n">
        <v>17.86303448275862</v>
      </c>
      <c r="E363" t="n">
        <v>3.289137931034483</v>
      </c>
    </row>
    <row r="364">
      <c r="A364" t="inlineStr">
        <is>
          <t>603599</t>
        </is>
      </c>
      <c r="B364" t="n">
        <v>0.001898305198986145</v>
      </c>
      <c r="C364" t="n">
        <v>117.8435839028094</v>
      </c>
      <c r="D364" t="n">
        <v>17.63589655172414</v>
      </c>
      <c r="E364" t="n">
        <v>1.577344827586207</v>
      </c>
    </row>
    <row r="365">
      <c r="A365" t="inlineStr">
        <is>
          <t>300460</t>
        </is>
      </c>
      <c r="B365" t="n">
        <v>0.002114578452332309</v>
      </c>
      <c r="C365" t="n">
        <v>117.7583697234352</v>
      </c>
      <c r="D365" t="n">
        <v>13.1008275862069</v>
      </c>
      <c r="E365" t="n">
        <v>5.467862068965517</v>
      </c>
    </row>
    <row r="366">
      <c r="A366" t="inlineStr">
        <is>
          <t>300008</t>
        </is>
      </c>
      <c r="B366" t="n">
        <v>0.003549014641566104</v>
      </c>
      <c r="C366" t="n">
        <v>116.9611307420495</v>
      </c>
      <c r="D366" t="n">
        <v>4.589275862068965</v>
      </c>
      <c r="E366" t="n">
        <v>8.823137931034482</v>
      </c>
    </row>
    <row r="367">
      <c r="A367" t="inlineStr">
        <is>
          <t>300651</t>
        </is>
      </c>
      <c r="B367" t="n">
        <v>0.005638260519596425</v>
      </c>
      <c r="C367" t="n">
        <v>116.271056661562</v>
      </c>
      <c r="D367" t="n">
        <v>32.821</v>
      </c>
      <c r="E367" t="n">
        <v>2.359172413793104</v>
      </c>
    </row>
    <row r="368">
      <c r="A368" t="inlineStr">
        <is>
          <t>300721</t>
        </is>
      </c>
      <c r="B368" t="n">
        <v>0.005673492072088883</v>
      </c>
      <c r="C368" t="n">
        <v>116.0092807424594</v>
      </c>
      <c r="D368" t="n">
        <v>24.76706896551724</v>
      </c>
      <c r="E368" t="n">
        <v>10.9881724137931</v>
      </c>
    </row>
    <row r="369">
      <c r="A369" t="inlineStr">
        <is>
          <t>603288</t>
        </is>
      </c>
      <c r="B369" t="n">
        <v>0.04084755141852497</v>
      </c>
      <c r="C369" t="n">
        <v>115.6464776632302</v>
      </c>
      <c r="D369" t="n">
        <v>130.5804827586207</v>
      </c>
      <c r="E369" t="n">
        <v>0.1518620689655172</v>
      </c>
    </row>
    <row r="370">
      <c r="A370" t="inlineStr">
        <is>
          <t>300015</t>
        </is>
      </c>
      <c r="B370" t="n">
        <v>0.01538773021625815</v>
      </c>
      <c r="C370" t="n">
        <v>115.5517438536307</v>
      </c>
      <c r="D370" t="n">
        <v>44.95179310344827</v>
      </c>
      <c r="E370" t="n">
        <v>0.7822413793103448</v>
      </c>
    </row>
    <row r="371">
      <c r="A371" t="inlineStr">
        <is>
          <t>688390</t>
        </is>
      </c>
      <c r="B371" t="n">
        <v>0.0384507258284431</v>
      </c>
      <c r="C371" t="n">
        <v>115.437037037037</v>
      </c>
      <c r="D371" t="n">
        <v>189.441847826087</v>
      </c>
      <c r="E371" t="n">
        <v>8.177717391304347</v>
      </c>
    </row>
    <row r="372">
      <c r="A372" t="inlineStr">
        <is>
          <t>000858</t>
        </is>
      </c>
      <c r="B372" t="n">
        <v>0.06986224253798509</v>
      </c>
      <c r="C372" t="n">
        <v>115.2247827729505</v>
      </c>
      <c r="D372" t="n">
        <v>185.415448275862</v>
      </c>
      <c r="E372" t="n">
        <v>0.592</v>
      </c>
    </row>
    <row r="373">
      <c r="A373" t="inlineStr">
        <is>
          <t>300132</t>
        </is>
      </c>
      <c r="B373" t="n">
        <v>0.005291006608232889</v>
      </c>
      <c r="C373" t="n">
        <v>115.0609080841639</v>
      </c>
      <c r="D373" t="n">
        <v>17.94337931034483</v>
      </c>
      <c r="E373" t="n">
        <v>2.822068965517242</v>
      </c>
    </row>
    <row r="374">
      <c r="A374" t="inlineStr">
        <is>
          <t>688408</t>
        </is>
      </c>
      <c r="B374" t="n">
        <v>0.01632556394272805</v>
      </c>
      <c r="C374" t="n">
        <v>114.4858611825193</v>
      </c>
      <c r="D374" t="n">
        <v>137.3338144329897</v>
      </c>
      <c r="E374" t="n">
        <v>6.023298969072166</v>
      </c>
    </row>
    <row r="375">
      <c r="A375" t="inlineStr">
        <is>
          <t>603039</t>
        </is>
      </c>
      <c r="B375" t="n">
        <v>0.02076226820013582</v>
      </c>
      <c r="C375" t="n">
        <v>114.2957252978276</v>
      </c>
      <c r="D375" t="n">
        <v>73.12724137931033</v>
      </c>
      <c r="E375" t="n">
        <v>0.6144137931034483</v>
      </c>
    </row>
    <row r="376">
      <c r="A376" t="inlineStr">
        <is>
          <t>603306</t>
        </is>
      </c>
      <c r="B376" t="n">
        <v>0.002584092597777065</v>
      </c>
      <c r="C376" t="n">
        <v>114.156378600823</v>
      </c>
      <c r="D376" t="n">
        <v>16.39444827586207</v>
      </c>
      <c r="E376" t="n">
        <v>1.244344827586207</v>
      </c>
    </row>
    <row r="377">
      <c r="A377" t="inlineStr">
        <is>
          <t>300489</t>
        </is>
      </c>
      <c r="B377" t="n">
        <v>0.01639131647974905</v>
      </c>
      <c r="C377" t="n">
        <v>114.1455437448896</v>
      </c>
      <c r="D377" t="n">
        <v>28.91882758620689</v>
      </c>
      <c r="E377" t="n">
        <v>2.843206896551724</v>
      </c>
    </row>
    <row r="378">
      <c r="A378" t="inlineStr">
        <is>
          <t>603890</t>
        </is>
      </c>
      <c r="B378" t="n">
        <v>0.00374500601242332</v>
      </c>
      <c r="C378" t="n">
        <v>114.0405616224649</v>
      </c>
      <c r="D378" t="n">
        <v>12.12589655172414</v>
      </c>
      <c r="E378" t="n">
        <v>5.927655172413793</v>
      </c>
    </row>
    <row r="379">
      <c r="A379" t="inlineStr">
        <is>
          <t>603605</t>
        </is>
      </c>
      <c r="B379" t="n">
        <v>0.02796415232032003</v>
      </c>
      <c r="C379" t="n">
        <v>113.9748384903094</v>
      </c>
      <c r="D379" t="n">
        <v>142.9276206896552</v>
      </c>
      <c r="E379" t="n">
        <v>2.393931034482759</v>
      </c>
    </row>
    <row r="380">
      <c r="A380" t="inlineStr">
        <is>
          <t>603712</t>
        </is>
      </c>
      <c r="B380" t="n">
        <v>0.009244111347625743</v>
      </c>
      <c r="C380" t="n">
        <v>113.8423645320197</v>
      </c>
      <c r="D380" t="n">
        <v>34.74837931034482</v>
      </c>
      <c r="E380" t="n">
        <v>2.127724137931034</v>
      </c>
    </row>
    <row r="381">
      <c r="A381" t="inlineStr">
        <is>
          <t>600754</t>
        </is>
      </c>
      <c r="B381" t="n">
        <v>0.009711499368133243</v>
      </c>
      <c r="C381" t="n">
        <v>113.8009049773756</v>
      </c>
      <c r="D381" t="n">
        <v>34.99896551724138</v>
      </c>
      <c r="E381" t="n">
        <v>0.6824137931034484</v>
      </c>
    </row>
    <row r="382">
      <c r="A382" t="inlineStr">
        <is>
          <t>300118</t>
        </is>
      </c>
      <c r="B382" t="n">
        <v>0.003722088825283907</v>
      </c>
      <c r="C382" t="n">
        <v>113.6020151133501</v>
      </c>
      <c r="D382" t="n">
        <v>16.01858620689655</v>
      </c>
      <c r="E382" t="n">
        <v>5.70603448275862</v>
      </c>
    </row>
    <row r="383">
      <c r="A383" t="inlineStr">
        <is>
          <t>603233</t>
        </is>
      </c>
      <c r="B383" t="n">
        <v>0.01620605248829283</v>
      </c>
      <c r="C383" t="n">
        <v>113.5725787899701</v>
      </c>
      <c r="D383" t="n">
        <v>66.11837931034482</v>
      </c>
      <c r="E383" t="n">
        <v>2.250344827586207</v>
      </c>
    </row>
    <row r="384">
      <c r="A384" t="inlineStr">
        <is>
          <t>601717</t>
        </is>
      </c>
      <c r="B384" t="n">
        <v>0.002650895524072223</v>
      </c>
      <c r="C384" t="n">
        <v>113.5506003430532</v>
      </c>
      <c r="D384" t="n">
        <v>7.521724137931035</v>
      </c>
      <c r="E384" t="n">
        <v>2.117655172413793</v>
      </c>
    </row>
    <row r="385">
      <c r="A385" t="inlineStr">
        <is>
          <t>002829</t>
        </is>
      </c>
      <c r="B385" t="n">
        <v>0.006714386384611234</v>
      </c>
      <c r="C385" t="n">
        <v>113.314447592068</v>
      </c>
      <c r="D385" t="n">
        <v>33.49010344827587</v>
      </c>
      <c r="E385" t="n">
        <v>5.733000000000001</v>
      </c>
    </row>
    <row r="386">
      <c r="A386" t="inlineStr">
        <is>
          <t>603666</t>
        </is>
      </c>
      <c r="B386" t="n">
        <v>0.01465106958935322</v>
      </c>
      <c r="C386" t="n">
        <v>113.2182602770838</v>
      </c>
      <c r="D386" t="n">
        <v>77.49579310344828</v>
      </c>
      <c r="E386" t="n">
        <v>3.072</v>
      </c>
    </row>
    <row r="387">
      <c r="A387" t="inlineStr">
        <is>
          <t>300627</t>
        </is>
      </c>
      <c r="B387" t="n">
        <v>0.002712131450849488</v>
      </c>
      <c r="C387" t="n">
        <v>112.1083827265029</v>
      </c>
      <c r="D387" t="n">
        <v>20.55310344827586</v>
      </c>
      <c r="E387" t="n">
        <v>4.363379310344828</v>
      </c>
    </row>
    <row r="388">
      <c r="A388" t="inlineStr">
        <is>
          <t>300378</t>
        </is>
      </c>
      <c r="B388" t="n">
        <v>0.008865886789886354</v>
      </c>
      <c r="C388" t="n">
        <v>111.9718309859155</v>
      </c>
      <c r="D388" t="n">
        <v>21.09558620689655</v>
      </c>
      <c r="E388" t="n">
        <v>4.274896551724138</v>
      </c>
    </row>
    <row r="389">
      <c r="A389" t="inlineStr">
        <is>
          <t>002407</t>
        </is>
      </c>
      <c r="B389" t="n">
        <v>0.001826511398006785</v>
      </c>
      <c r="C389" t="n">
        <v>111.5520282186949</v>
      </c>
      <c r="D389" t="n">
        <v>13.07327586206897</v>
      </c>
      <c r="E389" t="n">
        <v>6.121</v>
      </c>
    </row>
    <row r="390">
      <c r="A390" t="inlineStr">
        <is>
          <t>000021</t>
        </is>
      </c>
      <c r="B390" t="n">
        <v>0.003616649289256609</v>
      </c>
      <c r="C390" t="n">
        <v>111.4669421487603</v>
      </c>
      <c r="D390" t="n">
        <v>19.79310344827586</v>
      </c>
      <c r="E390" t="n">
        <v>3.559862068965518</v>
      </c>
    </row>
    <row r="391">
      <c r="A391" t="inlineStr">
        <is>
          <t>600418</t>
        </is>
      </c>
      <c r="B391" t="n">
        <v>0.002844716993529313</v>
      </c>
      <c r="C391" t="n">
        <v>111.3636363636364</v>
      </c>
      <c r="D391" t="n">
        <v>7.589448275862069</v>
      </c>
      <c r="E391" t="n">
        <v>4.197206896551724</v>
      </c>
    </row>
    <row r="392">
      <c r="A392" t="inlineStr">
        <is>
          <t>000591</t>
        </is>
      </c>
      <c r="B392" t="n">
        <v>0.0009408857897027763</v>
      </c>
      <c r="C392" t="n">
        <v>111.0091743119266</v>
      </c>
      <c r="D392" t="n">
        <v>4.112034482758621</v>
      </c>
      <c r="E392" t="n">
        <v>3.637103448275862</v>
      </c>
    </row>
    <row r="393">
      <c r="A393" t="inlineStr">
        <is>
          <t>603960</t>
        </is>
      </c>
      <c r="B393" t="n">
        <v>0.01172001355389362</v>
      </c>
      <c r="C393" t="n">
        <v>110.8773730118009</v>
      </c>
      <c r="D393" t="n">
        <v>32.13979310344827</v>
      </c>
      <c r="E393" t="n">
        <v>2.056241379310344</v>
      </c>
    </row>
    <row r="394">
      <c r="A394" t="inlineStr">
        <is>
          <t>600991</t>
        </is>
      </c>
      <c r="B394" t="n">
        <v>0.001338246558517516</v>
      </c>
      <c r="C394" t="n">
        <v>110.1415094339623</v>
      </c>
      <c r="D394" t="n">
        <v>14.80803448275862</v>
      </c>
      <c r="E394" t="n">
        <v>0</v>
      </c>
    </row>
    <row r="395">
      <c r="A395" t="inlineStr">
        <is>
          <t>688598</t>
        </is>
      </c>
      <c r="B395" t="n">
        <v>0.03099903961849387</v>
      </c>
      <c r="C395" t="n">
        <v>109.561093956771</v>
      </c>
      <c r="D395" t="n">
        <v>115.797573964497</v>
      </c>
      <c r="E395" t="n">
        <v>9.836390532544378</v>
      </c>
    </row>
    <row r="396">
      <c r="A396" t="inlineStr">
        <is>
          <t>000403</t>
        </is>
      </c>
      <c r="B396" t="n">
        <v>0.01115788683479064</v>
      </c>
      <c r="C396" t="n">
        <v>109.4920472036942</v>
      </c>
      <c r="D396" t="n">
        <v>30.17934482758621</v>
      </c>
      <c r="E396" t="n">
        <v>0.9645862068965518</v>
      </c>
    </row>
    <row r="397">
      <c r="A397" t="inlineStr">
        <is>
          <t>300453</t>
        </is>
      </c>
      <c r="B397" t="n">
        <v>0.004728510726917776</v>
      </c>
      <c r="C397" t="n">
        <v>109.0185676392573</v>
      </c>
      <c r="D397" t="n">
        <v>14.40293103448276</v>
      </c>
      <c r="E397" t="n">
        <v>7.768655172413792</v>
      </c>
    </row>
    <row r="398">
      <c r="A398" t="inlineStr">
        <is>
          <t>002475</t>
        </is>
      </c>
      <c r="B398" t="n">
        <v>0.01123798052068602</v>
      </c>
      <c r="C398" t="n">
        <v>108.3395107487028</v>
      </c>
      <c r="D398" t="n">
        <v>43.77244827586208</v>
      </c>
      <c r="E398" t="n">
        <v>1.274689655172414</v>
      </c>
    </row>
    <row r="399">
      <c r="A399" t="inlineStr">
        <is>
          <t>000596</t>
        </is>
      </c>
      <c r="B399" t="n">
        <v>0.05496700601908563</v>
      </c>
      <c r="C399" t="n">
        <v>108.3127572016461</v>
      </c>
      <c r="D399" t="n">
        <v>174.6904827586207</v>
      </c>
      <c r="E399" t="n">
        <v>0.7548620689655171</v>
      </c>
    </row>
    <row r="400">
      <c r="A400" t="inlineStr">
        <is>
          <t>600305</t>
        </is>
      </c>
      <c r="B400" t="n">
        <v>0.003859702180079294</v>
      </c>
      <c r="C400" t="n">
        <v>108.2283795130143</v>
      </c>
      <c r="D400" t="n">
        <v>17.90755172413793</v>
      </c>
      <c r="E400" t="n">
        <v>2.078586206896551</v>
      </c>
    </row>
    <row r="401">
      <c r="A401" t="inlineStr">
        <is>
          <t>300048</t>
        </is>
      </c>
      <c r="B401" t="n">
        <v>0.00109747803079826</v>
      </c>
      <c r="C401" t="n">
        <v>107.9646017699115</v>
      </c>
      <c r="D401" t="n">
        <v>4.059793103448277</v>
      </c>
      <c r="E401" t="n">
        <v>3.674206896551724</v>
      </c>
    </row>
    <row r="402">
      <c r="A402" t="inlineStr">
        <is>
          <t>300062</t>
        </is>
      </c>
      <c r="B402" t="n">
        <v>0.006771961056556051</v>
      </c>
      <c r="C402" t="n">
        <v>107.5728155339806</v>
      </c>
      <c r="D402" t="n">
        <v>7.766275862068965</v>
      </c>
      <c r="E402" t="n">
        <v>10.23655172413793</v>
      </c>
    </row>
    <row r="403">
      <c r="A403" t="inlineStr">
        <is>
          <t>300035</t>
        </is>
      </c>
      <c r="B403" t="n">
        <v>0.001629979970227088</v>
      </c>
      <c r="C403" t="n">
        <v>107.5645756457565</v>
      </c>
      <c r="D403" t="n">
        <v>8.970000000000001</v>
      </c>
      <c r="E403" t="n">
        <v>5.648310344827586</v>
      </c>
    </row>
    <row r="404">
      <c r="A404" t="inlineStr">
        <is>
          <t>603596</t>
        </is>
      </c>
      <c r="B404" t="n">
        <v>0.004403355129330216</v>
      </c>
      <c r="C404" t="n">
        <v>107.4053452115813</v>
      </c>
      <c r="D404" t="n">
        <v>31.31241379310345</v>
      </c>
      <c r="E404" t="n">
        <v>2.686241379310345</v>
      </c>
    </row>
    <row r="405">
      <c r="A405" t="inlineStr">
        <is>
          <t>002833</t>
        </is>
      </c>
      <c r="B405" t="n">
        <v>0.008918599602976161</v>
      </c>
      <c r="C405" t="n">
        <v>106.7779463834092</v>
      </c>
      <c r="D405" t="n">
        <v>31.63748275862069</v>
      </c>
      <c r="E405" t="n">
        <v>1.619758620689655</v>
      </c>
    </row>
    <row r="406">
      <c r="A406" t="inlineStr">
        <is>
          <t>300687</t>
        </is>
      </c>
      <c r="B406" t="n">
        <v>0.002361013676746391</v>
      </c>
      <c r="C406" t="n">
        <v>106.5860215053763</v>
      </c>
      <c r="D406" t="n">
        <v>21.11224137931034</v>
      </c>
      <c r="E406" t="n">
        <v>4.594137931034482</v>
      </c>
    </row>
    <row r="407">
      <c r="A407" t="inlineStr">
        <is>
          <t>002027</t>
        </is>
      </c>
      <c r="B407" t="n">
        <v>0.002108680292991078</v>
      </c>
      <c r="C407" t="n">
        <v>106.4798598949212</v>
      </c>
      <c r="D407" t="n">
        <v>6.765310344827586</v>
      </c>
      <c r="E407" t="n">
        <v>1.045793103448276</v>
      </c>
    </row>
    <row r="408">
      <c r="A408" t="inlineStr">
        <is>
          <t>002149</t>
        </is>
      </c>
      <c r="B408" t="n">
        <v>0.002933620920186895</v>
      </c>
      <c r="C408" t="n">
        <v>106.3400576368876</v>
      </c>
      <c r="D408" t="n">
        <v>8.488310344827585</v>
      </c>
      <c r="E408" t="n">
        <v>3.591620689655172</v>
      </c>
    </row>
    <row r="409">
      <c r="A409" t="inlineStr">
        <is>
          <t>300690</t>
        </is>
      </c>
      <c r="B409" t="n">
        <v>0.02049608494300047</v>
      </c>
      <c r="C409" t="n">
        <v>106.1904761904762</v>
      </c>
      <c r="D409" t="n">
        <v>35.04210344827586</v>
      </c>
      <c r="E409" t="n">
        <v>5.809965517241379</v>
      </c>
    </row>
    <row r="410">
      <c r="A410" t="inlineStr">
        <is>
          <t>600877</t>
        </is>
      </c>
      <c r="B410" t="n">
        <v>0.0007980791589354945</v>
      </c>
      <c r="C410" t="n">
        <v>105.7335581787521</v>
      </c>
      <c r="D410" t="n">
        <v>6.407793103448276</v>
      </c>
      <c r="E410" t="n">
        <v>1.100931034482759</v>
      </c>
    </row>
    <row r="411">
      <c r="A411" t="inlineStr">
        <is>
          <t>688388</t>
        </is>
      </c>
      <c r="B411" t="n">
        <v>0.007699151034463472</v>
      </c>
      <c r="C411" t="n">
        <v>105.388084500356</v>
      </c>
      <c r="D411" t="n">
        <v>57.94699999999999</v>
      </c>
      <c r="E411" t="n">
        <v>4.567241379310345</v>
      </c>
    </row>
    <row r="412">
      <c r="A412" t="inlineStr">
        <is>
          <t>603816</t>
        </is>
      </c>
      <c r="B412" t="n">
        <v>0.0137592555896625</v>
      </c>
      <c r="C412" t="n">
        <v>105.1830082821266</v>
      </c>
      <c r="D412" t="n">
        <v>53.78862068965517</v>
      </c>
      <c r="E412" t="n">
        <v>0.5395862068965518</v>
      </c>
    </row>
    <row r="413">
      <c r="A413" t="inlineStr">
        <is>
          <t>603317</t>
        </is>
      </c>
      <c r="B413" t="n">
        <v>0.01922541002568388</v>
      </c>
      <c r="C413" t="n">
        <v>105.1187172371261</v>
      </c>
      <c r="D413" t="n">
        <v>49.21168965517242</v>
      </c>
      <c r="E413" t="n">
        <v>3.78955172413793</v>
      </c>
    </row>
    <row r="414">
      <c r="A414" t="inlineStr">
        <is>
          <t>601952</t>
        </is>
      </c>
      <c r="B414" t="n">
        <v>0.00271539406078867</v>
      </c>
      <c r="C414" t="n">
        <v>105.0552922590837</v>
      </c>
      <c r="D414" t="n">
        <v>10.6828275862069</v>
      </c>
      <c r="E414" t="n">
        <v>5.652448275862068</v>
      </c>
    </row>
    <row r="415">
      <c r="A415" t="inlineStr">
        <is>
          <t>300196</t>
        </is>
      </c>
      <c r="B415" t="n">
        <v>0.001745163396797289</v>
      </c>
      <c r="C415" t="n">
        <v>105.0119331742243</v>
      </c>
      <c r="D415" t="n">
        <v>12.546</v>
      </c>
      <c r="E415" t="n">
        <v>1.898344827586207</v>
      </c>
    </row>
    <row r="416">
      <c r="A416" t="inlineStr">
        <is>
          <t>601966</t>
        </is>
      </c>
      <c r="B416" t="n">
        <v>0.004416303236493324</v>
      </c>
      <c r="C416" t="n">
        <v>104.8309178743962</v>
      </c>
      <c r="D416" t="n">
        <v>24.71820689655172</v>
      </c>
      <c r="E416" t="n">
        <v>0.761</v>
      </c>
    </row>
    <row r="417">
      <c r="A417" t="inlineStr">
        <is>
          <t>600699</t>
        </is>
      </c>
      <c r="B417" t="n">
        <v>0.001893023270324569</v>
      </c>
      <c r="C417" t="n">
        <v>104.8109965635739</v>
      </c>
      <c r="D417" t="n">
        <v>22.50672413793104</v>
      </c>
      <c r="E417" t="n">
        <v>2.588379310344827</v>
      </c>
    </row>
    <row r="418">
      <c r="A418" t="inlineStr">
        <is>
          <t>300738</t>
        </is>
      </c>
      <c r="B418" t="n">
        <v>0.01234254463951051</v>
      </c>
      <c r="C418" t="n">
        <v>104.1666666666667</v>
      </c>
      <c r="D418" t="n">
        <v>38.51537931034483</v>
      </c>
      <c r="E418" t="n">
        <v>7.275689655172413</v>
      </c>
    </row>
    <row r="419">
      <c r="A419" t="inlineStr">
        <is>
          <t>300034</t>
        </is>
      </c>
      <c r="B419" t="n">
        <v>0.005788110764595278</v>
      </c>
      <c r="C419" t="n">
        <v>103.7371134020619</v>
      </c>
      <c r="D419" t="n">
        <v>20.68024137931034</v>
      </c>
      <c r="E419" t="n">
        <v>2.418275862068966</v>
      </c>
    </row>
    <row r="420">
      <c r="A420" t="inlineStr">
        <is>
          <t>300589</t>
        </is>
      </c>
      <c r="B420" t="n">
        <v>0.01633923457238055</v>
      </c>
      <c r="C420" t="n">
        <v>103.2774390243903</v>
      </c>
      <c r="D420" t="n">
        <v>18.45127586206896</v>
      </c>
      <c r="E420" t="n">
        <v>11.01162068965517</v>
      </c>
    </row>
    <row r="421">
      <c r="A421" t="inlineStr">
        <is>
          <t>600849</t>
        </is>
      </c>
      <c r="B421" t="n">
        <v>0.004687047145183116</v>
      </c>
      <c r="C421" t="n">
        <v>103.1724137931035</v>
      </c>
      <c r="D421" t="n">
        <v>9.631068965517242</v>
      </c>
      <c r="E421" t="n">
        <v>0</v>
      </c>
    </row>
    <row r="422">
      <c r="A422" t="inlineStr">
        <is>
          <t>002216</t>
        </is>
      </c>
      <c r="B422" t="n">
        <v>0.007148555483369838</v>
      </c>
      <c r="C422" t="n">
        <v>103.1001589825119</v>
      </c>
      <c r="D422" t="n">
        <v>23.61810344827586</v>
      </c>
      <c r="E422" t="n">
        <v>1.767275862068965</v>
      </c>
    </row>
    <row r="423">
      <c r="A423" t="inlineStr">
        <is>
          <t>601233</t>
        </is>
      </c>
      <c r="B423" t="n">
        <v>0.002178985909711279</v>
      </c>
      <c r="C423" t="n">
        <v>102.96875</v>
      </c>
      <c r="D423" t="n">
        <v>14.93537931034483</v>
      </c>
      <c r="E423" t="n">
        <v>1.666413793103448</v>
      </c>
    </row>
    <row r="424">
      <c r="A424" t="inlineStr">
        <is>
          <t>002702</t>
        </is>
      </c>
      <c r="B424" t="n">
        <v>0.002609775066727367</v>
      </c>
      <c r="C424" t="n">
        <v>102.962962962963</v>
      </c>
      <c r="D424" t="n">
        <v>6.938724137931034</v>
      </c>
      <c r="E424" t="n">
        <v>7.57344827586207</v>
      </c>
    </row>
    <row r="425">
      <c r="A425" t="inlineStr">
        <is>
          <t>002980</t>
        </is>
      </c>
      <c r="B425" t="n">
        <v>0.008240229087082053</v>
      </c>
      <c r="C425" t="n">
        <v>102.7985074626865</v>
      </c>
      <c r="D425" t="n">
        <v>57.07269841269841</v>
      </c>
      <c r="E425" t="n">
        <v>13.44497354497355</v>
      </c>
    </row>
    <row r="426">
      <c r="A426" t="inlineStr">
        <is>
          <t>002271</t>
        </is>
      </c>
      <c r="B426" t="n">
        <v>0.01031905973592195</v>
      </c>
      <c r="C426" t="n">
        <v>102.76008492569</v>
      </c>
      <c r="D426" t="n">
        <v>39.09803448275862</v>
      </c>
      <c r="E426" t="n">
        <v>1.693724137931034</v>
      </c>
    </row>
    <row r="427">
      <c r="A427" t="inlineStr">
        <is>
          <t>300815</t>
        </is>
      </c>
      <c r="B427" t="n">
        <v>0.0121720645983056</v>
      </c>
      <c r="C427" t="n">
        <v>102.7410207939508</v>
      </c>
      <c r="D427" t="n">
        <v>112.3227800829875</v>
      </c>
      <c r="E427" t="n">
        <v>6.209834024896264</v>
      </c>
    </row>
    <row r="428">
      <c r="A428" t="inlineStr">
        <is>
          <t>002499</t>
        </is>
      </c>
      <c r="B428" t="n">
        <v>0.0006534838933265744</v>
      </c>
      <c r="C428" t="n">
        <v>102.6315789473685</v>
      </c>
      <c r="D428" t="n">
        <v>4.07344827586207</v>
      </c>
      <c r="E428" t="n">
        <v>0.9999655172413794</v>
      </c>
    </row>
    <row r="429">
      <c r="A429" t="inlineStr">
        <is>
          <t>300558</t>
        </is>
      </c>
      <c r="B429" t="n">
        <v>0.02081751413468038</v>
      </c>
      <c r="C429" t="n">
        <v>101.9740807715492</v>
      </c>
      <c r="D429" t="n">
        <v>99.95227586206896</v>
      </c>
      <c r="E429" t="n">
        <v>1.368137931034483</v>
      </c>
    </row>
    <row r="430">
      <c r="A430" t="inlineStr">
        <is>
          <t>300391</t>
        </is>
      </c>
      <c r="B430" t="n">
        <v>0.005006147862194028</v>
      </c>
      <c r="C430" t="n">
        <v>101.7421602787457</v>
      </c>
      <c r="D430" t="n">
        <v>12.30627586206897</v>
      </c>
      <c r="E430" t="n">
        <v>2.626379310344828</v>
      </c>
    </row>
    <row r="431">
      <c r="A431" t="inlineStr">
        <is>
          <t>600186</t>
        </is>
      </c>
      <c r="B431" t="n">
        <v>0.0002296531548442706</v>
      </c>
      <c r="C431" t="n">
        <v>101.5151515151515</v>
      </c>
      <c r="D431" t="n">
        <v>2.632172413793103</v>
      </c>
      <c r="E431" t="n">
        <v>1.518413793103448</v>
      </c>
    </row>
    <row r="432">
      <c r="A432" t="inlineStr">
        <is>
          <t>300121</t>
        </is>
      </c>
      <c r="B432" t="n">
        <v>0.001424233182223805</v>
      </c>
      <c r="C432" t="n">
        <v>101.2110726643598</v>
      </c>
      <c r="D432" t="n">
        <v>8.814586206896552</v>
      </c>
      <c r="E432" t="n">
        <v>1.376310344827586</v>
      </c>
    </row>
    <row r="433">
      <c r="A433" t="inlineStr">
        <is>
          <t>002304</t>
        </is>
      </c>
      <c r="B433" t="n">
        <v>0.04683397173504645</v>
      </c>
      <c r="C433" t="n">
        <v>101.202151217969</v>
      </c>
      <c r="D433" t="n">
        <v>129.0631724137931</v>
      </c>
      <c r="E433" t="n">
        <v>0.6419655172413794</v>
      </c>
    </row>
    <row r="434">
      <c r="A434" t="inlineStr">
        <is>
          <t>002210</t>
        </is>
      </c>
      <c r="B434" t="n">
        <v>0.0006552140704343187</v>
      </c>
      <c r="C434" t="n">
        <v>100.9090909090909</v>
      </c>
      <c r="D434" t="n">
        <v>1.582241379310345</v>
      </c>
      <c r="E434" t="n">
        <v>1.402068965517241</v>
      </c>
    </row>
    <row r="435">
      <c r="A435" t="inlineStr">
        <is>
          <t>300669</t>
        </is>
      </c>
      <c r="B435" t="n">
        <v>0.004881899706693518</v>
      </c>
      <c r="C435" t="n">
        <v>100.6972690296339</v>
      </c>
      <c r="D435" t="n">
        <v>30.61475862068966</v>
      </c>
      <c r="E435" t="n">
        <v>4.054827586206896</v>
      </c>
    </row>
    <row r="436">
      <c r="A436" t="inlineStr">
        <is>
          <t>600588</t>
        </is>
      </c>
      <c r="B436" t="n">
        <v>0.006475328557247677</v>
      </c>
      <c r="C436" t="n">
        <v>100.6643046944199</v>
      </c>
      <c r="D436" t="n">
        <v>37.11103448275863</v>
      </c>
      <c r="E436" t="n">
        <v>0.8510689655172414</v>
      </c>
    </row>
    <row r="437">
      <c r="A437" t="inlineStr">
        <is>
          <t>002263</t>
        </is>
      </c>
      <c r="B437" t="n">
        <v>0.0001860300413263741</v>
      </c>
      <c r="C437" t="n">
        <v>100.5181347150259</v>
      </c>
      <c r="D437" t="n">
        <v>2.372</v>
      </c>
      <c r="E437" t="n">
        <v>2.299517241379311</v>
      </c>
    </row>
    <row r="438">
      <c r="A438" t="inlineStr">
        <is>
          <t>300227</t>
        </is>
      </c>
      <c r="B438" t="n">
        <v>0.001414076541733432</v>
      </c>
      <c r="C438" t="n">
        <v>100.4854368932039</v>
      </c>
      <c r="D438" t="n">
        <v>9.797206896551724</v>
      </c>
      <c r="E438" t="n">
        <v>6.149586206896552</v>
      </c>
    </row>
    <row r="439">
      <c r="A439" t="inlineStr">
        <is>
          <t>002918</t>
        </is>
      </c>
      <c r="B439" t="n">
        <v>0.007958313756017906</v>
      </c>
      <c r="C439" t="n">
        <v>100.4801920768307</v>
      </c>
      <c r="D439" t="n">
        <v>28.53741379310345</v>
      </c>
      <c r="E439" t="n">
        <v>3.431</v>
      </c>
    </row>
    <row r="440">
      <c r="A440" t="inlineStr">
        <is>
          <t>002837</t>
        </is>
      </c>
      <c r="B440" t="n">
        <v>0.005846280395016321</v>
      </c>
      <c r="C440" t="n">
        <v>100.4591368227731</v>
      </c>
      <c r="D440" t="n">
        <v>22.56724137931035</v>
      </c>
      <c r="E440" t="n">
        <v>3.175655172413793</v>
      </c>
    </row>
    <row r="441">
      <c r="A441" t="inlineStr">
        <is>
          <t>600313</t>
        </is>
      </c>
      <c r="B441" t="n">
        <v>0.0007193449626248465</v>
      </c>
      <c r="C441" t="n">
        <v>100.3875968992248</v>
      </c>
      <c r="D441" t="n">
        <v>4.039827586206897</v>
      </c>
      <c r="E441" t="n">
        <v>6.184413793103449</v>
      </c>
    </row>
    <row r="442">
      <c r="A442" t="inlineStr">
        <is>
          <t>300843</t>
        </is>
      </c>
      <c r="B442" t="n">
        <v>0.002893302466661105</v>
      </c>
      <c r="C442" t="n">
        <v>100.3469812630118</v>
      </c>
      <c r="D442" t="n">
        <v>31.79152173913043</v>
      </c>
      <c r="E442" t="n">
        <v>15.27144927536232</v>
      </c>
    </row>
    <row r="443">
      <c r="A443" t="inlineStr">
        <is>
          <t>002026</t>
        </is>
      </c>
      <c r="B443" t="n">
        <v>0.003880764365554681</v>
      </c>
      <c r="C443" t="n">
        <v>100</v>
      </c>
      <c r="D443" t="n">
        <v>7.433793103448276</v>
      </c>
      <c r="E443" t="n">
        <v>3.193137931034483</v>
      </c>
    </row>
    <row r="444">
      <c r="A444" t="inlineStr">
        <is>
          <t>603650</t>
        </is>
      </c>
      <c r="B444" t="n">
        <v>0.01082485824610619</v>
      </c>
      <c r="C444" t="n">
        <v>99.8211091234347</v>
      </c>
      <c r="D444" t="n">
        <v>25.30455172413793</v>
      </c>
      <c r="E444" t="n">
        <v>4.112206896551724</v>
      </c>
    </row>
    <row r="445">
      <c r="A445" t="inlineStr">
        <is>
          <t>600685</t>
        </is>
      </c>
      <c r="B445" t="n">
        <v>0.01005407582489108</v>
      </c>
      <c r="C445" t="n">
        <v>99.72789115646259</v>
      </c>
      <c r="D445" t="n">
        <v>21.68955172413793</v>
      </c>
      <c r="E445" t="n">
        <v>2.357379310344828</v>
      </c>
    </row>
    <row r="446">
      <c r="A446" t="inlineStr">
        <is>
          <t>002241</t>
        </is>
      </c>
      <c r="B446" t="n">
        <v>0.0112882491636435</v>
      </c>
      <c r="C446" t="n">
        <v>99.33396764985727</v>
      </c>
      <c r="D446" t="n">
        <v>29.8701724137931</v>
      </c>
      <c r="E446" t="n">
        <v>3.25348275862069</v>
      </c>
    </row>
    <row r="447">
      <c r="A447" t="inlineStr">
        <is>
          <t>600733</t>
        </is>
      </c>
      <c r="B447" t="n">
        <v>0.0005805707948805601</v>
      </c>
      <c r="C447" t="n">
        <v>99.22779922779925</v>
      </c>
      <c r="D447" t="n">
        <v>6.628793103448276</v>
      </c>
      <c r="E447" t="n">
        <v>1.940758620689655</v>
      </c>
    </row>
    <row r="448">
      <c r="A448" t="inlineStr">
        <is>
          <t>603601</t>
        </is>
      </c>
      <c r="B448" t="n">
        <v>0.002339478947050377</v>
      </c>
      <c r="C448" t="n">
        <v>99.22720247295211</v>
      </c>
      <c r="D448" t="n">
        <v>12.41362068965517</v>
      </c>
      <c r="E448" t="n">
        <v>3.712931034482759</v>
      </c>
    </row>
    <row r="449">
      <c r="A449" t="inlineStr">
        <is>
          <t>600480</t>
        </is>
      </c>
      <c r="B449" t="n">
        <v>0.001225083868029717</v>
      </c>
      <c r="C449" t="n">
        <v>98.84259259259258</v>
      </c>
      <c r="D449" t="n">
        <v>7.750344827586207</v>
      </c>
      <c r="E449" t="n">
        <v>2.271620689655172</v>
      </c>
    </row>
    <row r="450">
      <c r="A450" t="inlineStr">
        <is>
          <t>300857</t>
        </is>
      </c>
      <c r="B450" t="n">
        <v>0.003943003758206065</v>
      </c>
      <c r="C450" t="n">
        <v>98.65571321882001</v>
      </c>
      <c r="D450" t="n">
        <v>34.37190082644628</v>
      </c>
      <c r="E450" t="n">
        <v>12.18446280991736</v>
      </c>
    </row>
    <row r="451">
      <c r="A451" t="inlineStr">
        <is>
          <t>002179</t>
        </is>
      </c>
      <c r="B451" t="n">
        <v>0.01095370150948047</v>
      </c>
      <c r="C451" t="n">
        <v>98.32810867293627</v>
      </c>
      <c r="D451" t="n">
        <v>45.51324137931034</v>
      </c>
      <c r="E451" t="n">
        <v>0.8847241379310347</v>
      </c>
    </row>
    <row r="452">
      <c r="A452" t="inlineStr">
        <is>
          <t>002311</t>
        </is>
      </c>
      <c r="B452" t="n">
        <v>0.01199563111322462</v>
      </c>
      <c r="C452" t="n">
        <v>98.305606900801</v>
      </c>
      <c r="D452" t="n">
        <v>49.52648275862069</v>
      </c>
      <c r="E452" t="n">
        <v>0.5379999999999999</v>
      </c>
    </row>
    <row r="453">
      <c r="A453" t="inlineStr">
        <is>
          <t>600598</t>
        </is>
      </c>
      <c r="B453" t="n">
        <v>0.003035051544439023</v>
      </c>
      <c r="C453" t="n">
        <v>98.1981981981982</v>
      </c>
      <c r="D453" t="n">
        <v>15.47741379310345</v>
      </c>
      <c r="E453" t="n">
        <v>2.302620689655172</v>
      </c>
    </row>
    <row r="454">
      <c r="A454" t="inlineStr">
        <is>
          <t>603733</t>
        </is>
      </c>
      <c r="B454" t="n">
        <v>0.003227067596476742</v>
      </c>
      <c r="C454" t="n">
        <v>98.1203007518797</v>
      </c>
      <c r="D454" t="n">
        <v>18.02106896551724</v>
      </c>
      <c r="E454" t="n">
        <v>8.921310344827585</v>
      </c>
    </row>
    <row r="455">
      <c r="A455" t="inlineStr">
        <is>
          <t>600496</t>
        </is>
      </c>
      <c r="B455" t="n">
        <v>0.001165613057677631</v>
      </c>
      <c r="C455" t="n">
        <v>97.76119402985073</v>
      </c>
      <c r="D455" t="n">
        <v>4.277827586206897</v>
      </c>
      <c r="E455" t="n">
        <v>2.856517241379311</v>
      </c>
    </row>
    <row r="456">
      <c r="A456" t="inlineStr">
        <is>
          <t>300185</t>
        </is>
      </c>
      <c r="B456" t="n">
        <v>0.001870277522312265</v>
      </c>
      <c r="C456" t="n">
        <v>97.67441860465115</v>
      </c>
      <c r="D456" t="n">
        <v>2.725103448275862</v>
      </c>
      <c r="E456" t="n">
        <v>4.694758620689655</v>
      </c>
    </row>
    <row r="457">
      <c r="A457" t="inlineStr">
        <is>
          <t>000049</t>
        </is>
      </c>
      <c r="B457" t="n">
        <v>0.005470803582424684</v>
      </c>
      <c r="C457" t="n">
        <v>97.04926908500273</v>
      </c>
      <c r="D457" t="n">
        <v>48.20048275862069</v>
      </c>
      <c r="E457" t="n">
        <v>3.021206896551724</v>
      </c>
    </row>
    <row r="458">
      <c r="A458" t="inlineStr">
        <is>
          <t>300536</t>
        </is>
      </c>
      <c r="B458" t="n">
        <v>0.004228344002204345</v>
      </c>
      <c r="C458" t="n">
        <v>96.7741935483871</v>
      </c>
      <c r="D458" t="n">
        <v>10.64786206896552</v>
      </c>
      <c r="E458" t="n">
        <v>2.165</v>
      </c>
    </row>
    <row r="459">
      <c r="A459" t="inlineStr">
        <is>
          <t>300337</t>
        </is>
      </c>
      <c r="B459" t="n">
        <v>0.001908402834924647</v>
      </c>
      <c r="C459" t="n">
        <v>96.29629629629628</v>
      </c>
      <c r="D459" t="n">
        <v>4.558379310344827</v>
      </c>
      <c r="E459" t="n">
        <v>4.487137931034483</v>
      </c>
    </row>
    <row r="460">
      <c r="A460" t="inlineStr">
        <is>
          <t>300106</t>
        </is>
      </c>
      <c r="B460" t="n">
        <v>0.004600944900046853</v>
      </c>
      <c r="C460" t="n">
        <v>96.12724757952972</v>
      </c>
      <c r="D460" t="n">
        <v>9.11951724137931</v>
      </c>
      <c r="E460" t="n">
        <v>7.040655172413793</v>
      </c>
    </row>
    <row r="461">
      <c r="A461" t="inlineStr">
        <is>
          <t>601058</t>
        </is>
      </c>
      <c r="B461" t="n">
        <v>0.000708229059484375</v>
      </c>
      <c r="C461" t="n">
        <v>96.11872146118721</v>
      </c>
      <c r="D461" t="n">
        <v>4.612620689655173</v>
      </c>
      <c r="E461" t="n">
        <v>1.784034482758621</v>
      </c>
    </row>
    <row r="462">
      <c r="A462" t="inlineStr">
        <is>
          <t>600976</t>
        </is>
      </c>
      <c r="B462" t="n">
        <v>0.004554061946611503</v>
      </c>
      <c r="C462" t="n">
        <v>95.50425273390036</v>
      </c>
      <c r="D462" t="n">
        <v>20.9758275862069</v>
      </c>
      <c r="E462" t="n">
        <v>1.566172413793103</v>
      </c>
    </row>
    <row r="463">
      <c r="A463" t="inlineStr">
        <is>
          <t>600223</t>
        </is>
      </c>
      <c r="B463" t="n">
        <v>0.002037703248144485</v>
      </c>
      <c r="C463" t="n">
        <v>95.34450651769089</v>
      </c>
      <c r="D463" t="n">
        <v>9.343241379310344</v>
      </c>
      <c r="E463" t="n">
        <v>3.834103448275862</v>
      </c>
    </row>
    <row r="464">
      <c r="A464" t="inlineStr">
        <is>
          <t>000612</t>
        </is>
      </c>
      <c r="B464" t="n">
        <v>0.001851871848602304</v>
      </c>
      <c r="C464" t="n">
        <v>95.19230769230766</v>
      </c>
      <c r="D464" t="n">
        <v>5.633896551724138</v>
      </c>
      <c r="E464" t="n">
        <v>2.788689655172414</v>
      </c>
    </row>
    <row r="465">
      <c r="A465" t="inlineStr">
        <is>
          <t>603801</t>
        </is>
      </c>
      <c r="B465" t="n">
        <v>0.00594499802187415</v>
      </c>
      <c r="C465" t="n">
        <v>95.00514933058699</v>
      </c>
      <c r="D465" t="n">
        <v>28.22124137931035</v>
      </c>
      <c r="E465" t="n">
        <v>2.646137931034483</v>
      </c>
    </row>
    <row r="466">
      <c r="A466" t="inlineStr">
        <is>
          <t>002258</t>
        </is>
      </c>
      <c r="B466" t="n">
        <v>0.003230178903253328</v>
      </c>
      <c r="C466" t="n">
        <v>94.97354497354497</v>
      </c>
      <c r="D466" t="n">
        <v>17.86693103448276</v>
      </c>
      <c r="E466" t="n">
        <v>1.936724137931034</v>
      </c>
    </row>
    <row r="467">
      <c r="A467" t="inlineStr">
        <is>
          <t>002851</t>
        </is>
      </c>
      <c r="B467" t="n">
        <v>0.004127086142005855</v>
      </c>
      <c r="C467" t="n">
        <v>94.91002570694087</v>
      </c>
      <c r="D467" t="n">
        <v>27.31768965517241</v>
      </c>
      <c r="E467" t="n">
        <v>2.080137931034483</v>
      </c>
    </row>
    <row r="468">
      <c r="A468" t="inlineStr">
        <is>
          <t>000739</t>
        </is>
      </c>
      <c r="B468" t="n">
        <v>0.003257999616633049</v>
      </c>
      <c r="C468" t="n">
        <v>94.06430338004945</v>
      </c>
      <c r="D468" t="n">
        <v>19.79393103448276</v>
      </c>
      <c r="E468" t="n">
        <v>1.273620689655172</v>
      </c>
    </row>
    <row r="469">
      <c r="A469" t="inlineStr">
        <is>
          <t>603899</t>
        </is>
      </c>
      <c r="B469" t="n">
        <v>0.0126675076638112</v>
      </c>
      <c r="C469" t="n">
        <v>93.88592531801395</v>
      </c>
      <c r="D469" t="n">
        <v>61.11603448275863</v>
      </c>
      <c r="E469" t="n">
        <v>0.418103448275862</v>
      </c>
    </row>
    <row r="470">
      <c r="A470" t="inlineStr">
        <is>
          <t>600885</t>
        </is>
      </c>
      <c r="B470" t="n">
        <v>0.006695803794320686</v>
      </c>
      <c r="C470" t="n">
        <v>93.87308533916847</v>
      </c>
      <c r="D470" t="n">
        <v>39.89431034482759</v>
      </c>
      <c r="E470" t="n">
        <v>1.170344827586207</v>
      </c>
    </row>
    <row r="471">
      <c r="A471" t="inlineStr">
        <is>
          <t>000916</t>
        </is>
      </c>
      <c r="B471" t="n">
        <v>0.002510044057354282</v>
      </c>
      <c r="C471" t="n">
        <v>93.84615384615387</v>
      </c>
      <c r="D471" t="n">
        <v>6.342034482758621</v>
      </c>
      <c r="E471" t="n">
        <v>1.885620689655172</v>
      </c>
    </row>
    <row r="472">
      <c r="A472" t="inlineStr">
        <is>
          <t>300246</t>
        </is>
      </c>
      <c r="B472" t="n">
        <v>0.01031794437942887</v>
      </c>
      <c r="C472" t="n">
        <v>93.24950363997353</v>
      </c>
      <c r="D472" t="n">
        <v>26.55717241379311</v>
      </c>
      <c r="E472" t="n">
        <v>6.135862068965516</v>
      </c>
    </row>
    <row r="473">
      <c r="A473" t="inlineStr">
        <is>
          <t>002013</t>
        </is>
      </c>
      <c r="B473" t="n">
        <v>0.001373745956521686</v>
      </c>
      <c r="C473" t="n">
        <v>93.01242236024842</v>
      </c>
      <c r="D473" t="n">
        <v>9.126068965517243</v>
      </c>
      <c r="E473" t="n">
        <v>1.250310344827586</v>
      </c>
    </row>
    <row r="474">
      <c r="A474" t="inlineStr">
        <is>
          <t>300741</t>
        </is>
      </c>
      <c r="B474" t="n">
        <v>0.01441102064173964</v>
      </c>
      <c r="C474" t="n">
        <v>92.92418772563175</v>
      </c>
      <c r="D474" t="n">
        <v>41.26775862068965</v>
      </c>
      <c r="E474" t="n">
        <v>2.602413793103449</v>
      </c>
    </row>
    <row r="475">
      <c r="A475" t="inlineStr">
        <is>
          <t>603970</t>
        </is>
      </c>
      <c r="B475" t="n">
        <v>0.001928061863467723</v>
      </c>
      <c r="C475" t="n">
        <v>92.75484414490312</v>
      </c>
      <c r="D475" t="n">
        <v>15.73375862068965</v>
      </c>
      <c r="E475" t="n">
        <v>4.510862068965517</v>
      </c>
    </row>
    <row r="476">
      <c r="A476" t="inlineStr">
        <is>
          <t>300529</t>
        </is>
      </c>
      <c r="B476" t="n">
        <v>0.01063415218430773</v>
      </c>
      <c r="C476" t="n">
        <v>92.37308719941706</v>
      </c>
      <c r="D476" t="n">
        <v>60.15089655172414</v>
      </c>
      <c r="E476" t="n">
        <v>1.511241379310345</v>
      </c>
    </row>
    <row r="477">
      <c r="A477" t="inlineStr">
        <is>
          <t>002643</t>
        </is>
      </c>
      <c r="B477" t="n">
        <v>0.00148461704158206</v>
      </c>
      <c r="C477" t="n">
        <v>92.30769230769229</v>
      </c>
      <c r="D477" t="n">
        <v>16.89531034482759</v>
      </c>
      <c r="E477" t="n">
        <v>1.598379310344827</v>
      </c>
    </row>
    <row r="478">
      <c r="A478" t="inlineStr">
        <is>
          <t>300511</t>
        </is>
      </c>
      <c r="B478" t="n">
        <v>0.004676683224003352</v>
      </c>
      <c r="C478" t="n">
        <v>92.25589225589223</v>
      </c>
      <c r="D478" t="n">
        <v>11.76544827586207</v>
      </c>
      <c r="E478" t="n">
        <v>5.937586206896552</v>
      </c>
    </row>
    <row r="479">
      <c r="A479" t="inlineStr">
        <is>
          <t>000713</t>
        </is>
      </c>
      <c r="B479" t="n">
        <v>0.0012202767542727</v>
      </c>
      <c r="C479" t="n">
        <v>92.20246238030099</v>
      </c>
      <c r="D479" t="n">
        <v>10.49524137931034</v>
      </c>
      <c r="E479" t="n">
        <v>10.084</v>
      </c>
    </row>
    <row r="480">
      <c r="A480" t="inlineStr">
        <is>
          <t>300835</t>
        </is>
      </c>
      <c r="B480" t="n">
        <v>0.00461921693429333</v>
      </c>
      <c r="C480" t="n">
        <v>92.1875</v>
      </c>
      <c r="D480" t="n">
        <v>60.7394512195122</v>
      </c>
      <c r="E480" t="n">
        <v>14.21774390243903</v>
      </c>
    </row>
    <row r="481">
      <c r="A481" t="inlineStr">
        <is>
          <t>300224</t>
        </is>
      </c>
      <c r="B481" t="n">
        <v>0.000911363336841442</v>
      </c>
      <c r="C481" t="n">
        <v>92.14876033057851</v>
      </c>
      <c r="D481" t="n">
        <v>9.720241379310345</v>
      </c>
      <c r="E481" t="n">
        <v>2.161448275862069</v>
      </c>
    </row>
    <row r="482">
      <c r="A482" t="inlineStr">
        <is>
          <t>002107</t>
        </is>
      </c>
      <c r="B482" t="n">
        <v>0.001849103894602408</v>
      </c>
      <c r="C482" t="n">
        <v>92.05020920502089</v>
      </c>
      <c r="D482" t="n">
        <v>8.438413793103448</v>
      </c>
      <c r="E482" t="n">
        <v>1.800172413793104</v>
      </c>
    </row>
    <row r="483">
      <c r="A483" t="inlineStr">
        <is>
          <t>002375</t>
        </is>
      </c>
      <c r="B483" t="n">
        <v>0.003615607570181392</v>
      </c>
      <c r="C483" t="n">
        <v>91.87620889748548</v>
      </c>
      <c r="D483" t="n">
        <v>8.821172413793104</v>
      </c>
      <c r="E483" t="n">
        <v>0.9379655172413793</v>
      </c>
    </row>
    <row r="484">
      <c r="A484" t="inlineStr">
        <is>
          <t>002539</t>
        </is>
      </c>
      <c r="B484" t="n">
        <v>0.0009242437276818658</v>
      </c>
      <c r="C484" t="n">
        <v>91.79954441913441</v>
      </c>
      <c r="D484" t="n">
        <v>6.217206896551724</v>
      </c>
      <c r="E484" t="n">
        <v>2.313241379310345</v>
      </c>
    </row>
    <row r="485">
      <c r="A485" t="inlineStr">
        <is>
          <t>300285</t>
        </is>
      </c>
      <c r="B485" t="n">
        <v>0.007840802138918409</v>
      </c>
      <c r="C485" t="n">
        <v>91.70267934312876</v>
      </c>
      <c r="D485" t="n">
        <v>31.74037931034482</v>
      </c>
      <c r="E485" t="n">
        <v>1.464241379310345</v>
      </c>
    </row>
    <row r="486">
      <c r="A486" t="inlineStr">
        <is>
          <t>300293</t>
        </is>
      </c>
      <c r="B486" t="n">
        <v>0.01153552337824752</v>
      </c>
      <c r="C486" t="n">
        <v>91.57608695652173</v>
      </c>
      <c r="D486" t="n">
        <v>15.52306896551724</v>
      </c>
      <c r="E486" t="n">
        <v>7.235965517241379</v>
      </c>
    </row>
    <row r="487">
      <c r="A487" t="inlineStr">
        <is>
          <t>600363</t>
        </is>
      </c>
      <c r="B487" t="n">
        <v>0.004871980705378027</v>
      </c>
      <c r="C487" t="n">
        <v>91.55709342560554</v>
      </c>
      <c r="D487" t="n">
        <v>18.53437931034483</v>
      </c>
      <c r="E487" t="n">
        <v>4.211931034482759</v>
      </c>
    </row>
    <row r="488">
      <c r="A488" t="inlineStr">
        <is>
          <t>300012</t>
        </is>
      </c>
      <c r="B488" t="n">
        <v>0.003968022855355873</v>
      </c>
      <c r="C488" t="n">
        <v>90.90262970859986</v>
      </c>
      <c r="D488" t="n">
        <v>20.5711724137931</v>
      </c>
      <c r="E488" t="n">
        <v>1.184241379310345</v>
      </c>
    </row>
    <row r="489">
      <c r="A489" t="inlineStr">
        <is>
          <t>603690</t>
        </is>
      </c>
      <c r="B489" t="n">
        <v>0.003932767410112125</v>
      </c>
      <c r="C489" t="n">
        <v>90.87921117502056</v>
      </c>
      <c r="D489" t="n">
        <v>36.58475862068966</v>
      </c>
      <c r="E489" t="n">
        <v>4.576379310344828</v>
      </c>
    </row>
    <row r="490">
      <c r="A490" t="inlineStr">
        <is>
          <t>002001</t>
        </is>
      </c>
      <c r="B490" t="n">
        <v>0.002173771668410702</v>
      </c>
      <c r="C490" t="n">
        <v>90.57567316620241</v>
      </c>
      <c r="D490" t="n">
        <v>28.06458620689655</v>
      </c>
      <c r="E490" t="n">
        <v>1.329137931034483</v>
      </c>
    </row>
    <row r="491">
      <c r="A491" t="inlineStr">
        <is>
          <t>601777</t>
        </is>
      </c>
      <c r="B491" t="n">
        <v>0.0009607814183582582</v>
      </c>
      <c r="C491" t="n">
        <v>90.33457249070634</v>
      </c>
      <c r="D491" t="n">
        <v>4.035241379310345</v>
      </c>
      <c r="E491" t="n">
        <v>2.335206896551724</v>
      </c>
    </row>
    <row r="492">
      <c r="A492" t="inlineStr">
        <is>
          <t>300317</t>
        </is>
      </c>
      <c r="B492" t="n">
        <v>0.002380909189810382</v>
      </c>
      <c r="C492" t="n">
        <v>89.89637305699483</v>
      </c>
      <c r="D492" t="n">
        <v>4.934206896551724</v>
      </c>
      <c r="E492" t="n">
        <v>4.029758620689655</v>
      </c>
    </row>
    <row r="493">
      <c r="A493" t="inlineStr">
        <is>
          <t>600690</t>
        </is>
      </c>
      <c r="B493" t="n">
        <v>0.004450712400740469</v>
      </c>
      <c r="C493" t="n">
        <v>89.89149057681323</v>
      </c>
      <c r="D493" t="n">
        <v>20.322</v>
      </c>
      <c r="E493" t="n">
        <v>0.7873103448275862</v>
      </c>
    </row>
    <row r="494">
      <c r="A494" t="inlineStr">
        <is>
          <t>300638</t>
        </is>
      </c>
      <c r="B494" t="n">
        <v>0.01049425463879045</v>
      </c>
      <c r="C494" t="n">
        <v>89.65517241379312</v>
      </c>
      <c r="D494" t="n">
        <v>51.53210344827587</v>
      </c>
      <c r="E494" t="n">
        <v>5.198793103448276</v>
      </c>
    </row>
    <row r="495">
      <c r="A495" t="inlineStr">
        <is>
          <t>603076</t>
        </is>
      </c>
      <c r="B495" t="n">
        <v>0.0123079569175499</v>
      </c>
      <c r="C495" t="n">
        <v>89.63597430406851</v>
      </c>
      <c r="D495" t="n">
        <v>31.81062068965517</v>
      </c>
      <c r="E495" t="n">
        <v>4.508517241379311</v>
      </c>
    </row>
    <row r="496">
      <c r="A496" t="inlineStr">
        <is>
          <t>300811</t>
        </is>
      </c>
      <c r="B496" t="n">
        <v>0.003725132893510756</v>
      </c>
      <c r="C496" t="n">
        <v>89.53550453817405</v>
      </c>
      <c r="D496" t="n">
        <v>71.22666666666666</v>
      </c>
      <c r="E496" t="n">
        <v>7.442829457364341</v>
      </c>
    </row>
    <row r="497">
      <c r="A497" t="inlineStr">
        <is>
          <t>600703</t>
        </is>
      </c>
      <c r="B497" t="n">
        <v>0.002037979892840813</v>
      </c>
      <c r="C497" t="n">
        <v>89.5037079292641</v>
      </c>
      <c r="D497" t="n">
        <v>24.20262068965517</v>
      </c>
      <c r="E497" t="n">
        <v>2.519413793103448</v>
      </c>
    </row>
    <row r="498">
      <c r="A498" t="inlineStr">
        <is>
          <t>002164</t>
        </is>
      </c>
      <c r="B498" t="n">
        <v>0.001193267892255957</v>
      </c>
      <c r="C498" t="n">
        <v>89.48787061994609</v>
      </c>
      <c r="D498" t="n">
        <v>4.53744827586207</v>
      </c>
      <c r="E498" t="n">
        <v>3.471896551724138</v>
      </c>
    </row>
    <row r="499">
      <c r="A499" t="inlineStr">
        <is>
          <t>600845</t>
        </is>
      </c>
      <c r="B499" t="n">
        <v>0.01067977477335442</v>
      </c>
      <c r="C499" t="n">
        <v>89.40628637951107</v>
      </c>
      <c r="D499" t="n">
        <v>54.79089655172414</v>
      </c>
      <c r="E499" t="n">
        <v>0.9017931034482758</v>
      </c>
    </row>
    <row r="500">
      <c r="A500" t="inlineStr">
        <is>
          <t>002581</t>
        </is>
      </c>
      <c r="B500" t="n">
        <v>0.009668456656305034</v>
      </c>
      <c r="C500" t="n">
        <v>89.38547486033519</v>
      </c>
      <c r="D500" t="n">
        <v>17.0168275862069</v>
      </c>
      <c r="E500" t="n">
        <v>8.300689655172413</v>
      </c>
    </row>
    <row r="501">
      <c r="A501" t="inlineStr">
        <is>
          <t>002340</t>
        </is>
      </c>
      <c r="B501" t="n">
        <v>0.0005260925564539358</v>
      </c>
      <c r="C501" t="n">
        <v>89.25233644859811</v>
      </c>
      <c r="D501" t="n">
        <v>5.209620689655172</v>
      </c>
      <c r="E501" t="n">
        <v>3.904413793103448</v>
      </c>
    </row>
    <row r="502">
      <c r="A502" t="inlineStr">
        <is>
          <t>002557</t>
        </is>
      </c>
      <c r="B502" t="n">
        <v>0.008182232840898005</v>
      </c>
      <c r="C502" t="n">
        <v>89.18918918918919</v>
      </c>
      <c r="D502" t="n">
        <v>50.08717241379311</v>
      </c>
      <c r="E502" t="n">
        <v>1.254862068965517</v>
      </c>
    </row>
    <row r="503">
      <c r="A503" t="inlineStr">
        <is>
          <t>600109</t>
        </is>
      </c>
      <c r="B503" t="n">
        <v>0.003106771910467802</v>
      </c>
      <c r="C503" t="n">
        <v>89.12529550827422</v>
      </c>
      <c r="D503" t="n">
        <v>12.19655172413793</v>
      </c>
      <c r="E503" t="n">
        <v>2.655965517241379</v>
      </c>
    </row>
    <row r="504">
      <c r="A504" t="inlineStr">
        <is>
          <t>600196</t>
        </is>
      </c>
      <c r="B504" t="n">
        <v>0.01427685647225619</v>
      </c>
      <c r="C504" t="n">
        <v>89.1115311909263</v>
      </c>
      <c r="D504" t="n">
        <v>40.36106896551724</v>
      </c>
      <c r="E504" t="n">
        <v>2.667689655172413</v>
      </c>
    </row>
    <row r="505">
      <c r="A505" t="inlineStr">
        <is>
          <t>601015</t>
        </is>
      </c>
      <c r="B505" t="n">
        <v>0.0002862873057111845</v>
      </c>
      <c r="C505" t="n">
        <v>87.93103448275863</v>
      </c>
      <c r="D505" t="n">
        <v>3.066137931034483</v>
      </c>
      <c r="E505" t="n">
        <v>1.17096551724138</v>
      </c>
    </row>
    <row r="506">
      <c r="A506" t="inlineStr">
        <is>
          <t>000955</t>
        </is>
      </c>
      <c r="B506" t="n">
        <v>0.001583885167844916</v>
      </c>
      <c r="C506" t="n">
        <v>87.73333333333333</v>
      </c>
      <c r="D506" t="n">
        <v>8.424275862068965</v>
      </c>
      <c r="E506" t="n">
        <v>8.034379310344828</v>
      </c>
    </row>
    <row r="507">
      <c r="A507" t="inlineStr">
        <is>
          <t>603517</t>
        </is>
      </c>
      <c r="B507" t="n">
        <v>0.01637585133389865</v>
      </c>
      <c r="C507" t="n">
        <v>87.01700154559506</v>
      </c>
      <c r="D507" t="n">
        <v>63.88265517241378</v>
      </c>
      <c r="E507" t="n">
        <v>1.113793103448276</v>
      </c>
    </row>
    <row r="508">
      <c r="A508" t="inlineStr">
        <is>
          <t>000157</t>
        </is>
      </c>
      <c r="B508" t="n">
        <v>0.0009820709684977089</v>
      </c>
      <c r="C508" t="n">
        <v>86.79867986798682</v>
      </c>
      <c r="D508" t="n">
        <v>7.454551724137931</v>
      </c>
      <c r="E508" t="n">
        <v>1.124551724137931</v>
      </c>
    </row>
    <row r="509">
      <c r="A509" t="inlineStr">
        <is>
          <t>688133</t>
        </is>
      </c>
      <c r="B509" t="n">
        <v>0.01213289639808922</v>
      </c>
      <c r="C509" t="n">
        <v>86.64850136239781</v>
      </c>
      <c r="D509" t="n">
        <v>111.4224137931034</v>
      </c>
      <c r="E509" t="n">
        <v>13.59206896551724</v>
      </c>
    </row>
    <row r="510">
      <c r="A510" t="inlineStr">
        <is>
          <t>002400</t>
        </is>
      </c>
      <c r="B510" t="n">
        <v>0.004274921662193388</v>
      </c>
      <c r="C510" t="n">
        <v>86.54545454545455</v>
      </c>
      <c r="D510" t="n">
        <v>5.945482758620689</v>
      </c>
      <c r="E510" t="n">
        <v>9.060620689655172</v>
      </c>
    </row>
    <row r="511">
      <c r="A511" t="inlineStr">
        <is>
          <t>000661</t>
        </is>
      </c>
      <c r="B511" t="n">
        <v>0.0829741481067762</v>
      </c>
      <c r="C511" t="n">
        <v>86.2729190329385</v>
      </c>
      <c r="D511" t="n">
        <v>341.4101034482758</v>
      </c>
      <c r="E511" t="n">
        <v>1.549827586206897</v>
      </c>
    </row>
    <row r="512">
      <c r="A512" t="inlineStr">
        <is>
          <t>600095</t>
        </is>
      </c>
      <c r="B512" t="n">
        <v>0.002355645297130606</v>
      </c>
      <c r="C512" t="n">
        <v>85.93955321944809</v>
      </c>
      <c r="D512" t="n">
        <v>11.84772413793103</v>
      </c>
      <c r="E512" t="n">
        <v>10.09524137931034</v>
      </c>
    </row>
    <row r="513">
      <c r="A513" t="inlineStr">
        <is>
          <t>601066</t>
        </is>
      </c>
      <c r="B513" t="n">
        <v>0.00741798746332844</v>
      </c>
      <c r="C513" t="n">
        <v>85.38220831470717</v>
      </c>
      <c r="D513" t="n">
        <v>38.79041379310345</v>
      </c>
      <c r="E513" t="n">
        <v>4.905586206896552</v>
      </c>
    </row>
    <row r="514">
      <c r="A514" t="inlineStr">
        <is>
          <t>603131</t>
        </is>
      </c>
      <c r="B514" t="n">
        <v>0.00342376959609391</v>
      </c>
      <c r="C514" t="n">
        <v>85.22727272727273</v>
      </c>
      <c r="D514" t="n">
        <v>19.59086206896552</v>
      </c>
      <c r="E514" t="n">
        <v>2.710379310344828</v>
      </c>
    </row>
    <row r="515">
      <c r="A515" t="inlineStr">
        <is>
          <t>000626</t>
        </is>
      </c>
      <c r="B515" t="n">
        <v>0.001815518887070267</v>
      </c>
      <c r="C515" t="n">
        <v>85.14851485148513</v>
      </c>
      <c r="D515" t="n">
        <v>8.066172413793103</v>
      </c>
      <c r="E515" t="n">
        <v>0.9560689655172415</v>
      </c>
    </row>
    <row r="516">
      <c r="A516" t="inlineStr">
        <is>
          <t>603993</t>
        </is>
      </c>
      <c r="B516" t="n">
        <v>0.0004450677818513888</v>
      </c>
      <c r="C516" t="n">
        <v>85.07462686567165</v>
      </c>
      <c r="D516" t="n">
        <v>4.180172413793104</v>
      </c>
      <c r="E516" t="n">
        <v>1.294965517241379</v>
      </c>
    </row>
    <row r="517">
      <c r="A517" t="inlineStr">
        <is>
          <t>002507</t>
        </is>
      </c>
      <c r="B517" t="n">
        <v>0.00600341603112653</v>
      </c>
      <c r="C517" t="n">
        <v>84.96654860291224</v>
      </c>
      <c r="D517" t="n">
        <v>35.85782758620689</v>
      </c>
      <c r="E517" t="n">
        <v>1.609103448275862</v>
      </c>
    </row>
    <row r="518">
      <c r="A518" t="inlineStr">
        <is>
          <t>601222</t>
        </is>
      </c>
      <c r="B518" t="n">
        <v>0.0009750024290663115</v>
      </c>
      <c r="C518" t="n">
        <v>84.89702517162472</v>
      </c>
      <c r="D518" t="n">
        <v>6.210068965517242</v>
      </c>
      <c r="E518" t="n">
        <v>1.690206896551724</v>
      </c>
    </row>
    <row r="519">
      <c r="A519" t="inlineStr">
        <is>
          <t>002415</t>
        </is>
      </c>
      <c r="B519" t="n">
        <v>0.005205791293168996</v>
      </c>
      <c r="C519" t="n">
        <v>84.87909397000304</v>
      </c>
      <c r="D519" t="n">
        <v>36.65148275862069</v>
      </c>
      <c r="E519" t="n">
        <v>0.6488620689655172</v>
      </c>
    </row>
    <row r="520">
      <c r="A520" t="inlineStr">
        <is>
          <t>600707</t>
        </is>
      </c>
      <c r="B520" t="n">
        <v>0.0006341676183428999</v>
      </c>
      <c r="C520" t="n">
        <v>84.63541666666667</v>
      </c>
      <c r="D520" t="n">
        <v>4.601379310344828</v>
      </c>
      <c r="E520" t="n">
        <v>2.279103448275862</v>
      </c>
    </row>
    <row r="521">
      <c r="A521" t="inlineStr">
        <is>
          <t>600999</t>
        </is>
      </c>
      <c r="B521" t="n">
        <v>0.002319893441254144</v>
      </c>
      <c r="C521" t="n">
        <v>84.37057991513437</v>
      </c>
      <c r="D521" t="n">
        <v>18.39165517241379</v>
      </c>
      <c r="E521" t="n">
        <v>0.5019999999999999</v>
      </c>
    </row>
    <row r="522">
      <c r="A522" t="inlineStr">
        <is>
          <t>601995</t>
        </is>
      </c>
      <c r="B522" t="n">
        <v>0.003155465918479158</v>
      </c>
      <c r="C522" t="n">
        <v>84.32360742705566</v>
      </c>
      <c r="D522" t="n">
        <v>63.02508771929824</v>
      </c>
      <c r="E522" t="n">
        <v>20.05385964912281</v>
      </c>
    </row>
    <row r="523">
      <c r="A523" t="inlineStr">
        <is>
          <t>000903</t>
        </is>
      </c>
      <c r="B523" t="n">
        <v>0.00200035779424264</v>
      </c>
      <c r="C523" t="n">
        <v>84.10041841004185</v>
      </c>
      <c r="D523" t="n">
        <v>4.846862068965518</v>
      </c>
      <c r="E523" t="n">
        <v>3.463758620689655</v>
      </c>
    </row>
    <row r="524">
      <c r="A524" t="inlineStr">
        <is>
          <t>000738</t>
        </is>
      </c>
      <c r="B524" t="n">
        <v>0.00339399430806344</v>
      </c>
      <c r="C524" t="n">
        <v>83.97239263803682</v>
      </c>
      <c r="D524" t="n">
        <v>16.58586206896551</v>
      </c>
      <c r="E524" t="n">
        <v>2.168206896551724</v>
      </c>
    </row>
    <row r="525">
      <c r="A525" t="inlineStr">
        <is>
          <t>600059</t>
        </is>
      </c>
      <c r="B525" t="n">
        <v>0.00183457645098127</v>
      </c>
      <c r="C525" t="n">
        <v>83.76623376623378</v>
      </c>
      <c r="D525" t="n">
        <v>9.493655172413792</v>
      </c>
      <c r="E525" t="n">
        <v>2.337655172413793</v>
      </c>
    </row>
    <row r="526">
      <c r="A526" t="inlineStr">
        <is>
          <t>000589</t>
        </is>
      </c>
      <c r="B526" t="n">
        <v>0.0008274202704459286</v>
      </c>
      <c r="C526" t="n">
        <v>83.73205741626795</v>
      </c>
      <c r="D526" t="n">
        <v>5.046275862068965</v>
      </c>
      <c r="E526" t="n">
        <v>2.234655172413793</v>
      </c>
    </row>
    <row r="527">
      <c r="A527" t="inlineStr">
        <is>
          <t>002078</t>
        </is>
      </c>
      <c r="B527" t="n">
        <v>0.00206623789534285</v>
      </c>
      <c r="C527" t="n">
        <v>83.66627497062279</v>
      </c>
      <c r="D527" t="n">
        <v>11.29924137931034</v>
      </c>
      <c r="E527" t="n">
        <v>1.026655172413793</v>
      </c>
    </row>
    <row r="528">
      <c r="A528" t="inlineStr">
        <is>
          <t>603369</t>
        </is>
      </c>
      <c r="B528" t="n">
        <v>0.008950050207210968</v>
      </c>
      <c r="C528" t="n">
        <v>83.33333333333333</v>
      </c>
      <c r="D528" t="n">
        <v>40.48668965517241</v>
      </c>
      <c r="E528" t="n">
        <v>0.9074827586206897</v>
      </c>
    </row>
    <row r="529">
      <c r="A529" t="inlineStr">
        <is>
          <t>603239</t>
        </is>
      </c>
      <c r="B529" t="n">
        <v>0.002244116647526963</v>
      </c>
      <c r="C529" t="n">
        <v>83.29853862212941</v>
      </c>
      <c r="D529" t="n">
        <v>13.78279310344828</v>
      </c>
      <c r="E529" t="n">
        <v>1.947379310344828</v>
      </c>
    </row>
    <row r="530">
      <c r="A530" t="inlineStr">
        <is>
          <t>600151</t>
        </is>
      </c>
      <c r="B530" t="n">
        <v>0.001461079249267744</v>
      </c>
      <c r="C530" t="n">
        <v>82.65524625267663</v>
      </c>
      <c r="D530" t="n">
        <v>5.922896551724138</v>
      </c>
      <c r="E530" t="n">
        <v>2.012965517241379</v>
      </c>
    </row>
    <row r="531">
      <c r="A531" t="inlineStr">
        <is>
          <t>000923</t>
        </is>
      </c>
      <c r="B531" t="n">
        <v>0.004443984297225832</v>
      </c>
      <c r="C531" t="n">
        <v>82.60563380281691</v>
      </c>
      <c r="D531" t="n">
        <v>15.16696551724138</v>
      </c>
      <c r="E531" t="n">
        <v>1.627586206896551</v>
      </c>
    </row>
    <row r="532">
      <c r="A532" t="inlineStr">
        <is>
          <t>603833</t>
        </is>
      </c>
      <c r="B532" t="n">
        <v>0.01714371258740433</v>
      </c>
      <c r="C532" t="n">
        <v>82.54817987152035</v>
      </c>
      <c r="D532" t="n">
        <v>94.63331034482759</v>
      </c>
      <c r="E532" t="n">
        <v>0.766655172413793</v>
      </c>
    </row>
    <row r="533">
      <c r="A533" t="inlineStr">
        <is>
          <t>600817</t>
        </is>
      </c>
      <c r="B533" t="n">
        <v>0.001664901596758706</v>
      </c>
      <c r="C533" t="n">
        <v>81.33333333333333</v>
      </c>
      <c r="D533" t="n">
        <v>10.50437931034483</v>
      </c>
      <c r="E533" t="n">
        <v>0.8266896551724138</v>
      </c>
    </row>
    <row r="534">
      <c r="A534" t="inlineStr">
        <is>
          <t>002511</t>
        </is>
      </c>
      <c r="B534" t="n">
        <v>0.00318446030506548</v>
      </c>
      <c r="C534" t="n">
        <v>81.18361153262519</v>
      </c>
      <c r="D534" t="n">
        <v>19.06934482758621</v>
      </c>
      <c r="E534" t="n">
        <v>1.616931034482759</v>
      </c>
    </row>
    <row r="535">
      <c r="A535" t="inlineStr">
        <is>
          <t>600330</t>
        </is>
      </c>
      <c r="B535" t="n">
        <v>0.000806073410491171</v>
      </c>
      <c r="C535" t="n">
        <v>80.96885813148789</v>
      </c>
      <c r="D535" t="n">
        <v>9.312482758620689</v>
      </c>
      <c r="E535" t="n">
        <v>3.828724137931034</v>
      </c>
    </row>
    <row r="536">
      <c r="A536" t="inlineStr">
        <is>
          <t>603113</t>
        </is>
      </c>
      <c r="B536" t="n">
        <v>0.001299594198837117</v>
      </c>
      <c r="C536" t="n">
        <v>80.5970149253731</v>
      </c>
      <c r="D536" t="n">
        <v>11.95537931034483</v>
      </c>
      <c r="E536" t="n">
        <v>1.807620689655173</v>
      </c>
    </row>
    <row r="537">
      <c r="A537" t="inlineStr">
        <is>
          <t>002432</t>
        </is>
      </c>
      <c r="B537" t="n">
        <v>0.002051274801153297</v>
      </c>
      <c r="C537" t="n">
        <v>79.80000000000001</v>
      </c>
      <c r="D537" t="n">
        <v>9.165758620689656</v>
      </c>
      <c r="E537" t="n">
        <v>4.874379310344827</v>
      </c>
    </row>
    <row r="538">
      <c r="A538" t="inlineStr">
        <is>
          <t>600956</t>
        </is>
      </c>
      <c r="B538" t="n">
        <v>0.0007031621427537985</v>
      </c>
      <c r="C538" t="n">
        <v>79.6943231441048</v>
      </c>
      <c r="D538" t="n">
        <v>9.482198581560283</v>
      </c>
      <c r="E538" t="n">
        <v>10.68489361702128</v>
      </c>
    </row>
    <row r="539">
      <c r="A539" t="inlineStr">
        <is>
          <t>002925</t>
        </is>
      </c>
      <c r="B539" t="n">
        <v>0.00449665176955022</v>
      </c>
      <c r="C539" t="n">
        <v>79.56819378620328</v>
      </c>
      <c r="D539" t="n">
        <v>56.19179310344828</v>
      </c>
      <c r="E539" t="n">
        <v>2.774344827586207</v>
      </c>
    </row>
    <row r="540">
      <c r="A540" t="inlineStr">
        <is>
          <t>000725</t>
        </is>
      </c>
      <c r="B540" t="n">
        <v>0.000358604173730547</v>
      </c>
      <c r="C540" t="n">
        <v>79.41176470588233</v>
      </c>
      <c r="D540" t="n">
        <v>4.771517241379311</v>
      </c>
      <c r="E540" t="n">
        <v>2.776758620689655</v>
      </c>
    </row>
    <row r="541">
      <c r="A541" t="inlineStr">
        <is>
          <t>002595</t>
        </is>
      </c>
      <c r="B541" t="n">
        <v>0.002343861029987758</v>
      </c>
      <c r="C541" t="n">
        <v>79.38888888888889</v>
      </c>
      <c r="D541" t="n">
        <v>21.91034482758621</v>
      </c>
      <c r="E541" t="n">
        <v>0.64</v>
      </c>
    </row>
    <row r="542">
      <c r="A542" t="inlineStr">
        <is>
          <t>600298</t>
        </is>
      </c>
      <c r="B542" t="n">
        <v>0.01361725832342381</v>
      </c>
      <c r="C542" t="n">
        <v>79.37806873977084</v>
      </c>
      <c r="D542" t="n">
        <v>44.81306896551725</v>
      </c>
      <c r="E542" t="n">
        <v>1.345931034482759</v>
      </c>
    </row>
    <row r="543">
      <c r="A543" t="inlineStr">
        <is>
          <t>002286</t>
        </is>
      </c>
      <c r="B543" t="n">
        <v>0.005824721728279106</v>
      </c>
      <c r="C543" t="n">
        <v>79.20433996383363</v>
      </c>
      <c r="D543" t="n">
        <v>10.10662068965517</v>
      </c>
      <c r="E543" t="n">
        <v>4.400827586206897</v>
      </c>
    </row>
    <row r="544">
      <c r="A544" t="inlineStr">
        <is>
          <t>000881</t>
        </is>
      </c>
      <c r="B544" t="n">
        <v>0.0008519550875508044</v>
      </c>
      <c r="C544" t="n">
        <v>78.94736842105263</v>
      </c>
      <c r="D544" t="n">
        <v>8.277482758620691</v>
      </c>
      <c r="E544" t="n">
        <v>1.956137931034483</v>
      </c>
    </row>
    <row r="545">
      <c r="A545" t="inlineStr">
        <is>
          <t>603659</t>
        </is>
      </c>
      <c r="B545" t="n">
        <v>0.01096055706009206</v>
      </c>
      <c r="C545" t="n">
        <v>78.92080069625761</v>
      </c>
      <c r="D545" t="n">
        <v>93.48262068965516</v>
      </c>
      <c r="E545" t="n">
        <v>2.028724137931035</v>
      </c>
    </row>
    <row r="546">
      <c r="A546" t="inlineStr">
        <is>
          <t>002126</t>
        </is>
      </c>
      <c r="B546" t="n">
        <v>0.001710994261956819</v>
      </c>
      <c r="C546" t="n">
        <v>78.85714285714285</v>
      </c>
      <c r="D546" t="n">
        <v>11.14965517241379</v>
      </c>
      <c r="E546" t="n">
        <v>3.050586206896551</v>
      </c>
    </row>
    <row r="547">
      <c r="A547" t="inlineStr">
        <is>
          <t>002867</t>
        </is>
      </c>
      <c r="B547" t="n">
        <v>0.002709707915393841</v>
      </c>
      <c r="C547" t="n">
        <v>78.62380146644105</v>
      </c>
      <c r="D547" t="n">
        <v>22.61806896551724</v>
      </c>
      <c r="E547" t="n">
        <v>1.250620689655172</v>
      </c>
    </row>
    <row r="548">
      <c r="A548" t="inlineStr">
        <is>
          <t>600739</t>
        </is>
      </c>
      <c r="B548" t="n">
        <v>0.003277842032912233</v>
      </c>
      <c r="C548" t="n">
        <v>78.57142857142858</v>
      </c>
      <c r="D548" t="n">
        <v>20.83075862068965</v>
      </c>
      <c r="E548" t="n">
        <v>1.652862068965517</v>
      </c>
    </row>
    <row r="549">
      <c r="A549" t="inlineStr">
        <is>
          <t>000981</t>
        </is>
      </c>
      <c r="B549" t="n">
        <v>0.0002176286596246692</v>
      </c>
      <c r="C549" t="n">
        <v>78.12499999999997</v>
      </c>
      <c r="D549" t="n">
        <v>1.656068965517241</v>
      </c>
      <c r="E549" t="n">
        <v>0.772</v>
      </c>
    </row>
    <row r="550">
      <c r="A550" t="inlineStr">
        <is>
          <t>002556</t>
        </is>
      </c>
      <c r="B550" t="n">
        <v>0.0007584555510250042</v>
      </c>
      <c r="C550" t="n">
        <v>77.7301927194861</v>
      </c>
      <c r="D550" t="n">
        <v>7.79306896551724</v>
      </c>
      <c r="E550" t="n">
        <v>3.078206896551724</v>
      </c>
    </row>
    <row r="551">
      <c r="A551" t="inlineStr">
        <is>
          <t>600089</t>
        </is>
      </c>
      <c r="B551" t="n">
        <v>0.0006498028395720985</v>
      </c>
      <c r="C551" t="n">
        <v>77.41935483870968</v>
      </c>
      <c r="D551" t="n">
        <v>7.697379310344827</v>
      </c>
      <c r="E551" t="n">
        <v>2.035344827586207</v>
      </c>
    </row>
    <row r="552">
      <c r="A552" t="inlineStr">
        <is>
          <t>688363</t>
        </is>
      </c>
      <c r="B552" t="n">
        <v>0.02423117783484495</v>
      </c>
      <c r="C552" t="n">
        <v>77.06675156531888</v>
      </c>
      <c r="D552" t="n">
        <v>116.2523793103448</v>
      </c>
      <c r="E552" t="n">
        <v>4.073586206896552</v>
      </c>
    </row>
    <row r="553">
      <c r="A553" t="inlineStr">
        <is>
          <t>002139</t>
        </is>
      </c>
      <c r="B553" t="n">
        <v>0.0007357962930575787</v>
      </c>
      <c r="C553" t="n">
        <v>76.8267223382046</v>
      </c>
      <c r="D553" t="n">
        <v>6.46948275862069</v>
      </c>
      <c r="E553" t="n">
        <v>4.071931034482759</v>
      </c>
    </row>
    <row r="554">
      <c r="A554" t="inlineStr">
        <is>
          <t>002250</t>
        </is>
      </c>
      <c r="B554" t="n">
        <v>0.003580478423340794</v>
      </c>
      <c r="C554" t="n">
        <v>76.80851063829788</v>
      </c>
      <c r="D554" t="n">
        <v>20.49955172413793</v>
      </c>
      <c r="E554" t="n">
        <v>0.8223103448275862</v>
      </c>
    </row>
    <row r="555">
      <c r="A555" t="inlineStr">
        <is>
          <t>600662</t>
        </is>
      </c>
      <c r="B555" t="n">
        <v>0.002825983096180633</v>
      </c>
      <c r="C555" t="n">
        <v>76.70103092783506</v>
      </c>
      <c r="D555" t="n">
        <v>6.945310344827586</v>
      </c>
      <c r="E555" t="n">
        <v>1.659448275862069</v>
      </c>
    </row>
    <row r="556">
      <c r="A556" t="inlineStr">
        <is>
          <t>603855</t>
        </is>
      </c>
      <c r="B556" t="n">
        <v>0.00464672162497515</v>
      </c>
      <c r="C556" t="n">
        <v>76.44287396937574</v>
      </c>
      <c r="D556" t="n">
        <v>13.84468965517241</v>
      </c>
      <c r="E556" t="n">
        <v>1.490551724137931</v>
      </c>
    </row>
    <row r="557">
      <c r="A557" t="inlineStr">
        <is>
          <t>002007</t>
        </is>
      </c>
      <c r="B557" t="n">
        <v>0.01003030557736836</v>
      </c>
      <c r="C557" t="n">
        <v>76.19553666312433</v>
      </c>
      <c r="D557" t="n">
        <v>41.8221724137931</v>
      </c>
      <c r="E557" t="n">
        <v>2.028827586206897</v>
      </c>
    </row>
    <row r="558">
      <c r="A558" t="inlineStr">
        <is>
          <t>000426</t>
        </is>
      </c>
      <c r="B558" t="n">
        <v>0.001156042847330357</v>
      </c>
      <c r="C558" t="n">
        <v>76.06635071090049</v>
      </c>
      <c r="D558" t="n">
        <v>6.584689655172414</v>
      </c>
      <c r="E558" t="n">
        <v>1.652620689655172</v>
      </c>
    </row>
    <row r="559">
      <c r="A559" t="inlineStr">
        <is>
          <t>600460</t>
        </is>
      </c>
      <c r="B559" t="n">
        <v>0.001886333622939904</v>
      </c>
      <c r="C559" t="n">
        <v>75.98908594815825</v>
      </c>
      <c r="D559" t="n">
        <v>17.02355172413793</v>
      </c>
      <c r="E559" t="n">
        <v>3.930586206896551</v>
      </c>
    </row>
    <row r="560">
      <c r="A560" t="inlineStr">
        <is>
          <t>000534</t>
        </is>
      </c>
      <c r="B560" t="n">
        <v>0.001114777185532401</v>
      </c>
      <c r="C560" t="n">
        <v>75.92165898617512</v>
      </c>
      <c r="D560" t="n">
        <v>10.7178275862069</v>
      </c>
      <c r="E560" t="n">
        <v>1.128068965517241</v>
      </c>
    </row>
    <row r="561">
      <c r="A561" t="inlineStr">
        <is>
          <t>688179</t>
        </is>
      </c>
      <c r="B561" t="n">
        <v>0.006345549307428205</v>
      </c>
      <c r="C561" t="n">
        <v>75.76564580559253</v>
      </c>
      <c r="D561" t="n">
        <v>64.09677419354838</v>
      </c>
      <c r="E561" t="n">
        <v>12.71064516129032</v>
      </c>
    </row>
    <row r="562">
      <c r="A562" t="inlineStr">
        <is>
          <t>603881</t>
        </is>
      </c>
      <c r="B562" t="n">
        <v>0.01969400021459428</v>
      </c>
      <c r="C562" t="n">
        <v>75.58455682436104</v>
      </c>
      <c r="D562" t="n">
        <v>65.12131034482759</v>
      </c>
      <c r="E562" t="n">
        <v>3.049689655172414</v>
      </c>
    </row>
    <row r="563">
      <c r="A563" t="inlineStr">
        <is>
          <t>600289</t>
        </is>
      </c>
      <c r="B563" t="n">
        <v>0.0004350578915574139</v>
      </c>
      <c r="C563" t="n">
        <v>75.21367521367522</v>
      </c>
      <c r="D563" t="n">
        <v>4.17051724137931</v>
      </c>
      <c r="E563" t="n">
        <v>0.9785172413793103</v>
      </c>
    </row>
    <row r="564">
      <c r="A564" t="inlineStr">
        <is>
          <t>000333</t>
        </is>
      </c>
      <c r="B564" t="n">
        <v>0.01212585135942704</v>
      </c>
      <c r="C564" t="n">
        <v>75.08637934169849</v>
      </c>
      <c r="D564" t="n">
        <v>65.93006896551725</v>
      </c>
      <c r="E564" t="n">
        <v>0.4011724137931035</v>
      </c>
    </row>
    <row r="565">
      <c r="A565" t="inlineStr">
        <is>
          <t>603986</t>
        </is>
      </c>
      <c r="B565" t="n">
        <v>0.02053698326544358</v>
      </c>
      <c r="C565" t="n">
        <v>74.90110912898471</v>
      </c>
      <c r="D565" t="n">
        <v>198.4753793103448</v>
      </c>
      <c r="E565" t="n">
        <v>2.803793103448276</v>
      </c>
    </row>
    <row r="566">
      <c r="A566" t="inlineStr">
        <is>
          <t>600237</t>
        </is>
      </c>
      <c r="B566" t="n">
        <v>0.0002836611608844809</v>
      </c>
      <c r="C566" t="n">
        <v>74.76923076923076</v>
      </c>
      <c r="D566" t="n">
        <v>4.173586206896553</v>
      </c>
      <c r="E566" t="n">
        <v>5.806586206896552</v>
      </c>
    </row>
    <row r="567">
      <c r="A567" t="inlineStr">
        <is>
          <t>600336</t>
        </is>
      </c>
      <c r="B567" t="n">
        <v>0.001569550881629116</v>
      </c>
      <c r="C567" t="n">
        <v>74.71526195899773</v>
      </c>
      <c r="D567" t="n">
        <v>6.401758620689654</v>
      </c>
      <c r="E567" t="n">
        <v>4.260034482758621</v>
      </c>
    </row>
    <row r="568">
      <c r="A568" t="inlineStr">
        <is>
          <t>600006</t>
        </is>
      </c>
      <c r="B568" t="n">
        <v>0.001334282367950578</v>
      </c>
      <c r="C568" t="n">
        <v>74.47306791569088</v>
      </c>
      <c r="D568" t="n">
        <v>4.96344827586207</v>
      </c>
      <c r="E568" t="n">
        <v>2.075862068965517</v>
      </c>
    </row>
    <row r="569">
      <c r="A569" t="inlineStr">
        <is>
          <t>600926</t>
        </is>
      </c>
      <c r="B569" t="n">
        <v>0.00216618926012458</v>
      </c>
      <c r="C569" t="n">
        <v>74.364896073903</v>
      </c>
      <c r="D569" t="n">
        <v>10.40455172413793</v>
      </c>
      <c r="E569" t="n">
        <v>0.6070689655172414</v>
      </c>
    </row>
    <row r="570">
      <c r="A570" t="inlineStr">
        <is>
          <t>600161</t>
        </is>
      </c>
      <c r="B570" t="n">
        <v>0.005843375745538004</v>
      </c>
      <c r="C570" t="n">
        <v>73.85421213443909</v>
      </c>
      <c r="D570" t="n">
        <v>34.11227586206896</v>
      </c>
      <c r="E570" t="n">
        <v>1.11151724137931</v>
      </c>
    </row>
    <row r="571">
      <c r="A571" t="inlineStr">
        <is>
          <t>002607</t>
        </is>
      </c>
      <c r="B571" t="n">
        <v>0.007247785598483713</v>
      </c>
      <c r="C571" t="n">
        <v>73.74440576827448</v>
      </c>
      <c r="D571" t="n">
        <v>28.41065517241379</v>
      </c>
      <c r="E571" t="n">
        <v>1.554689655172414</v>
      </c>
    </row>
    <row r="572">
      <c r="A572" t="inlineStr">
        <is>
          <t>688021</t>
        </is>
      </c>
      <c r="B572" t="n">
        <v>0.0166893311852929</v>
      </c>
      <c r="C572" t="n">
        <v>73.58139534883721</v>
      </c>
      <c r="D572" t="n">
        <v>52.6886551724138</v>
      </c>
      <c r="E572" t="n">
        <v>6.338241379310345</v>
      </c>
    </row>
    <row r="573">
      <c r="A573" t="inlineStr">
        <is>
          <t>600219</t>
        </is>
      </c>
      <c r="B573" t="n">
        <v>0.0002306988069899854</v>
      </c>
      <c r="C573" t="n">
        <v>73.52941176470588</v>
      </c>
      <c r="D573" t="n">
        <v>2.354620689655172</v>
      </c>
      <c r="E573" t="n">
        <v>1.027896551724138</v>
      </c>
    </row>
    <row r="574">
      <c r="A574" t="inlineStr">
        <is>
          <t>600773</t>
        </is>
      </c>
      <c r="B574" t="n">
        <v>0.0002880607083665091</v>
      </c>
      <c r="C574" t="n">
        <v>73.44322344322345</v>
      </c>
      <c r="D574" t="n">
        <v>6.149655172413793</v>
      </c>
      <c r="E574" t="n">
        <v>1.707965517241379</v>
      </c>
    </row>
    <row r="575">
      <c r="A575" t="inlineStr">
        <is>
          <t>600511</t>
        </is>
      </c>
      <c r="B575" t="n">
        <v>0.007339243689735984</v>
      </c>
      <c r="C575" t="n">
        <v>73.34963325183375</v>
      </c>
      <c r="D575" t="n">
        <v>36.36762068965518</v>
      </c>
      <c r="E575" t="n">
        <v>4.784862068965517</v>
      </c>
    </row>
    <row r="576">
      <c r="A576" t="inlineStr">
        <is>
          <t>603087</t>
        </is>
      </c>
      <c r="B576" t="n">
        <v>0.03689195971611774</v>
      </c>
      <c r="C576" t="n">
        <v>73.06426847992982</v>
      </c>
      <c r="D576" t="n">
        <v>146.9158865248227</v>
      </c>
      <c r="E576" t="n">
        <v>5.356595744680851</v>
      </c>
    </row>
    <row r="577">
      <c r="A577" t="inlineStr">
        <is>
          <t>600246</t>
        </is>
      </c>
      <c r="B577" t="n">
        <v>0.001226673422422052</v>
      </c>
      <c r="C577" t="n">
        <v>73.02798982188294</v>
      </c>
      <c r="D577" t="n">
        <v>7.015034482758621</v>
      </c>
      <c r="E577" t="n">
        <v>0.7784137931034483</v>
      </c>
    </row>
    <row r="578">
      <c r="A578" t="inlineStr">
        <is>
          <t>603916</t>
        </is>
      </c>
      <c r="B578" t="n">
        <v>0.005430089044162728</v>
      </c>
      <c r="C578" t="n">
        <v>72.82016348773843</v>
      </c>
      <c r="D578" t="n">
        <v>24.00879310344828</v>
      </c>
      <c r="E578" t="n">
        <v>3.321620689655172</v>
      </c>
    </row>
    <row r="579">
      <c r="A579" t="inlineStr">
        <is>
          <t>000016</t>
        </is>
      </c>
      <c r="B579" t="n">
        <v>0.001349081150845244</v>
      </c>
      <c r="C579" t="n">
        <v>72.75</v>
      </c>
      <c r="D579" t="n">
        <v>6.883172413793104</v>
      </c>
      <c r="E579" t="n">
        <v>5.246172413793103</v>
      </c>
    </row>
    <row r="580">
      <c r="A580" t="inlineStr">
        <is>
          <t>002481</t>
        </is>
      </c>
      <c r="B580" t="n">
        <v>0.003129224542904823</v>
      </c>
      <c r="C580" t="n">
        <v>72.70270270270269</v>
      </c>
      <c r="D580" t="n">
        <v>13.39665517241379</v>
      </c>
      <c r="E580" t="n">
        <v>3.307</v>
      </c>
    </row>
    <row r="581">
      <c r="A581" t="inlineStr">
        <is>
          <t>600529</t>
        </is>
      </c>
      <c r="B581" t="n">
        <v>0.009712900906381102</v>
      </c>
      <c r="C581" t="n">
        <v>72.67441860465114</v>
      </c>
      <c r="D581" t="n">
        <v>42.09093103448276</v>
      </c>
      <c r="E581" t="n">
        <v>2.594310344827586</v>
      </c>
    </row>
    <row r="582">
      <c r="A582" t="inlineStr">
        <is>
          <t>600459</t>
        </is>
      </c>
      <c r="B582" t="n">
        <v>0.004610135304569002</v>
      </c>
      <c r="C582" t="n">
        <v>72.67355982274741</v>
      </c>
      <c r="D582" t="n">
        <v>20.50168965517241</v>
      </c>
      <c r="E582" t="n">
        <v>3.837517241379311</v>
      </c>
    </row>
    <row r="583">
      <c r="A583" t="inlineStr">
        <is>
          <t>601216</t>
        </is>
      </c>
      <c r="B583" t="n">
        <v>0.004452802046903646</v>
      </c>
      <c r="C583" t="n">
        <v>72.65917602996257</v>
      </c>
      <c r="D583" t="n">
        <v>4.346931034482759</v>
      </c>
      <c r="E583" t="n">
        <v>1.873689655172414</v>
      </c>
    </row>
    <row r="584">
      <c r="A584" t="inlineStr">
        <is>
          <t>002259</t>
        </is>
      </c>
      <c r="B584" t="n">
        <v>0.0004759117869982129</v>
      </c>
      <c r="C584" t="n">
        <v>72.41379310344828</v>
      </c>
      <c r="D584" t="n">
        <v>2.736</v>
      </c>
      <c r="E584" t="n">
        <v>0.9200689655172414</v>
      </c>
    </row>
    <row r="585">
      <c r="A585" t="inlineStr">
        <is>
          <t>002043</t>
        </is>
      </c>
      <c r="B585" t="n">
        <v>0.001194082709056803</v>
      </c>
      <c r="C585" t="n">
        <v>72.35915492957746</v>
      </c>
      <c r="D585" t="n">
        <v>8.813931034482758</v>
      </c>
      <c r="E585" t="n">
        <v>2.622379310344828</v>
      </c>
    </row>
    <row r="586">
      <c r="A586" t="inlineStr">
        <is>
          <t>600745</t>
        </is>
      </c>
      <c r="B586" t="n">
        <v>0.01034372656826116</v>
      </c>
      <c r="C586" t="n">
        <v>72.26609556953554</v>
      </c>
      <c r="D586" t="n">
        <v>113.1356206896552</v>
      </c>
      <c r="E586" t="n">
        <v>2.989413793103449</v>
      </c>
    </row>
    <row r="587">
      <c r="A587" t="inlineStr">
        <is>
          <t>603758</t>
        </is>
      </c>
      <c r="B587" t="n">
        <v>0.001388138226091184</v>
      </c>
      <c r="C587" t="n">
        <v>71.94656488549617</v>
      </c>
      <c r="D587" t="n">
        <v>7.52848275862069</v>
      </c>
      <c r="E587" t="n">
        <v>1.402068965517241</v>
      </c>
    </row>
    <row r="588">
      <c r="A588" t="inlineStr">
        <is>
          <t>601038</t>
        </is>
      </c>
      <c r="B588" t="n">
        <v>0.002357715884471017</v>
      </c>
      <c r="C588" t="n">
        <v>71.82130584192439</v>
      </c>
      <c r="D588" t="n">
        <v>9.289344827586206</v>
      </c>
      <c r="E588" t="n">
        <v>2.773137931034483</v>
      </c>
    </row>
    <row r="589">
      <c r="A589" t="inlineStr">
        <is>
          <t>601615</t>
        </is>
      </c>
      <c r="B589" t="n">
        <v>0.002030409355608306</v>
      </c>
      <c r="C589" t="n">
        <v>71.59090909090908</v>
      </c>
      <c r="D589" t="n">
        <v>13.91213793103448</v>
      </c>
      <c r="E589" t="n">
        <v>3.144</v>
      </c>
    </row>
    <row r="590">
      <c r="A590" t="inlineStr">
        <is>
          <t>000921</t>
        </is>
      </c>
      <c r="B590" t="n">
        <v>0.001437728283522419</v>
      </c>
      <c r="C590" t="n">
        <v>71.18473895582329</v>
      </c>
      <c r="D590" t="n">
        <v>11.99475862068966</v>
      </c>
      <c r="E590" t="n">
        <v>1.187724137931034</v>
      </c>
    </row>
    <row r="591">
      <c r="A591" t="inlineStr">
        <is>
          <t>600711</t>
        </is>
      </c>
      <c r="B591" t="n">
        <v>0.001104851932536974</v>
      </c>
      <c r="C591" t="n">
        <v>71.17903930131004</v>
      </c>
      <c r="D591" t="n">
        <v>5.438724137931034</v>
      </c>
      <c r="E591" t="n">
        <v>4.140379310344827</v>
      </c>
    </row>
    <row r="592">
      <c r="A592" t="inlineStr">
        <is>
          <t>603669</t>
        </is>
      </c>
      <c r="B592" t="n">
        <v>0.00102956166841026</v>
      </c>
      <c r="C592" t="n">
        <v>70.98765432098766</v>
      </c>
      <c r="D592" t="n">
        <v>7.473655172413792</v>
      </c>
      <c r="E592" t="n">
        <v>1.216965517241379</v>
      </c>
    </row>
    <row r="593">
      <c r="A593" t="inlineStr">
        <is>
          <t>603100</t>
        </is>
      </c>
      <c r="B593" t="n">
        <v>0.0008293797164262889</v>
      </c>
      <c r="C593" t="n">
        <v>70.8762886597938</v>
      </c>
      <c r="D593" t="n">
        <v>9.448379310344828</v>
      </c>
      <c r="E593" t="n">
        <v>0.8987241379310345</v>
      </c>
    </row>
    <row r="594">
      <c r="A594" t="inlineStr">
        <is>
          <t>002472</t>
        </is>
      </c>
      <c r="B594" t="n">
        <v>0.0005367615375790404</v>
      </c>
      <c r="C594" t="n">
        <v>70.84942084942085</v>
      </c>
      <c r="D594" t="n">
        <v>5.893448275862069</v>
      </c>
      <c r="E594" t="n">
        <v>1.563</v>
      </c>
    </row>
    <row r="595">
      <c r="A595" t="inlineStr">
        <is>
          <t>002650</t>
        </is>
      </c>
      <c r="B595" t="n">
        <v>0.001867983722279075</v>
      </c>
      <c r="C595" t="n">
        <v>70.75208913649024</v>
      </c>
      <c r="D595" t="n">
        <v>5.435724137931035</v>
      </c>
      <c r="E595" t="n">
        <v>3.399586206896552</v>
      </c>
    </row>
    <row r="596">
      <c r="A596" t="inlineStr">
        <is>
          <t>603238</t>
        </is>
      </c>
      <c r="B596" t="n">
        <v>0.007594509530903592</v>
      </c>
      <c r="C596" t="n">
        <v>70.63537492844878</v>
      </c>
      <c r="D596" t="n">
        <v>31.00458620689655</v>
      </c>
      <c r="E596" t="n">
        <v>2.814827586206897</v>
      </c>
    </row>
    <row r="597">
      <c r="A597" t="inlineStr">
        <is>
          <t>600989</t>
        </is>
      </c>
      <c r="B597" t="n">
        <v>0.0009294188185495617</v>
      </c>
      <c r="C597" t="n">
        <v>70.38327526132406</v>
      </c>
      <c r="D597" t="n">
        <v>10.03441379310345</v>
      </c>
      <c r="E597" t="n">
        <v>2.712793103448276</v>
      </c>
    </row>
    <row r="598">
      <c r="A598" t="inlineStr">
        <is>
          <t>603439</t>
        </is>
      </c>
      <c r="B598" t="n">
        <v>0.005482642968216942</v>
      </c>
      <c r="C598" t="n">
        <v>69.84877126654064</v>
      </c>
      <c r="D598" t="n">
        <v>26.70211111111111</v>
      </c>
      <c r="E598" t="n">
        <v>14.65677777777777</v>
      </c>
    </row>
    <row r="599">
      <c r="A599" t="inlineStr">
        <is>
          <t>000633</t>
        </is>
      </c>
      <c r="B599" t="n">
        <v>0.0002393727023889123</v>
      </c>
      <c r="C599" t="n">
        <v>69.79166666666666</v>
      </c>
      <c r="D599" t="n">
        <v>4.115413793103448</v>
      </c>
      <c r="E599" t="n">
        <v>2.923103448275862</v>
      </c>
    </row>
    <row r="600">
      <c r="A600" t="inlineStr">
        <is>
          <t>600391</t>
        </is>
      </c>
      <c r="B600" t="n">
        <v>0.00345726352161192</v>
      </c>
      <c r="C600" t="n">
        <v>69.64415395787944</v>
      </c>
      <c r="D600" t="n">
        <v>20.26048275862069</v>
      </c>
      <c r="E600" t="n">
        <v>4.281034482758621</v>
      </c>
    </row>
    <row r="601">
      <c r="A601" t="inlineStr">
        <is>
          <t>600527</t>
        </is>
      </c>
      <c r="B601" t="n">
        <v>0.0004035427351193937</v>
      </c>
      <c r="C601" t="n">
        <v>69.62025316455696</v>
      </c>
      <c r="D601" t="n">
        <v>2.589758620689655</v>
      </c>
      <c r="E601" t="n">
        <v>5.006896551724138</v>
      </c>
    </row>
    <row r="602">
      <c r="A602" t="inlineStr">
        <is>
          <t>600607</t>
        </is>
      </c>
      <c r="B602" t="n">
        <v>0.007185371805938103</v>
      </c>
      <c r="C602" t="n">
        <v>69.57462148521991</v>
      </c>
      <c r="D602" t="n">
        <v>15.17344827586207</v>
      </c>
      <c r="E602" t="n">
        <v>0</v>
      </c>
    </row>
    <row r="603">
      <c r="A603" t="inlineStr">
        <is>
          <t>002294</t>
        </is>
      </c>
      <c r="B603" t="n">
        <v>0.007227772901801602</v>
      </c>
      <c r="C603" t="n">
        <v>69.41879413362304</v>
      </c>
      <c r="D603" t="n">
        <v>25.28479310344828</v>
      </c>
      <c r="E603" t="n">
        <v>0.6817241379310345</v>
      </c>
    </row>
    <row r="604">
      <c r="A604" t="inlineStr">
        <is>
          <t>000830</t>
        </is>
      </c>
      <c r="B604" t="n">
        <v>0.001400735163867322</v>
      </c>
      <c r="C604" t="n">
        <v>69.38300349243308</v>
      </c>
      <c r="D604" t="n">
        <v>9.646137931034483</v>
      </c>
      <c r="E604" t="n">
        <v>2.273034482758621</v>
      </c>
    </row>
    <row r="605">
      <c r="A605" t="inlineStr">
        <is>
          <t>002068</t>
        </is>
      </c>
      <c r="B605" t="n">
        <v>0.000602678196973155</v>
      </c>
      <c r="C605" t="n">
        <v>69.2493946731235</v>
      </c>
      <c r="D605" t="n">
        <v>4.860241379310344</v>
      </c>
      <c r="E605" t="n">
        <v>1.877413793103448</v>
      </c>
    </row>
    <row r="606">
      <c r="A606" t="inlineStr">
        <is>
          <t>600118</t>
        </is>
      </c>
      <c r="B606" t="n">
        <v>0.00318467515310352</v>
      </c>
      <c r="C606" t="n">
        <v>69.24219910846953</v>
      </c>
      <c r="D606" t="n">
        <v>31.94189655172414</v>
      </c>
      <c r="E606" t="n">
        <v>2.345655172413793</v>
      </c>
    </row>
    <row r="607">
      <c r="A607" t="inlineStr">
        <is>
          <t>002555</t>
        </is>
      </c>
      <c r="B607" t="n">
        <v>0.004953441662692164</v>
      </c>
      <c r="C607" t="n">
        <v>68.78130217028379</v>
      </c>
      <c r="D607" t="n">
        <v>34.30558620689655</v>
      </c>
      <c r="E607" t="n">
        <v>2.443896551724138</v>
      </c>
    </row>
    <row r="608">
      <c r="A608" t="inlineStr">
        <is>
          <t>600570</t>
        </is>
      </c>
      <c r="B608" t="n">
        <v>0.01225739075988675</v>
      </c>
      <c r="C608" t="n">
        <v>68.74466268146884</v>
      </c>
      <c r="D608" t="n">
        <v>85.33713793103449</v>
      </c>
      <c r="E608" t="n">
        <v>1.766655172413793</v>
      </c>
    </row>
    <row r="609">
      <c r="A609" t="inlineStr">
        <is>
          <t>002218</t>
        </is>
      </c>
      <c r="B609" t="n">
        <v>0.0004090346403073808</v>
      </c>
      <c r="C609" t="n">
        <v>68.68327402135233</v>
      </c>
      <c r="D609" t="n">
        <v>3.811103448275861</v>
      </c>
      <c r="E609" t="n">
        <v>2.812206896551725</v>
      </c>
    </row>
    <row r="610">
      <c r="A610" t="inlineStr">
        <is>
          <t>603236</t>
        </is>
      </c>
      <c r="B610" t="n">
        <v>0.0170544006045197</v>
      </c>
      <c r="C610" t="n">
        <v>68.54838709677421</v>
      </c>
      <c r="D610" t="n">
        <v>177.5894137931035</v>
      </c>
      <c r="E610" t="n">
        <v>4.29903448275862</v>
      </c>
    </row>
    <row r="611">
      <c r="A611" t="inlineStr">
        <is>
          <t>000039</t>
        </is>
      </c>
      <c r="B611" t="n">
        <v>0.002745713349349007</v>
      </c>
      <c r="C611" t="n">
        <v>68.29521829521832</v>
      </c>
      <c r="D611" t="n">
        <v>9.808137931034482</v>
      </c>
      <c r="E611" t="n">
        <v>1.059655172413793</v>
      </c>
    </row>
    <row r="612">
      <c r="A612" t="inlineStr">
        <is>
          <t>600519</t>
        </is>
      </c>
      <c r="B612" t="n">
        <v>0.2338343583167472</v>
      </c>
      <c r="C612" t="n">
        <v>68.23278207390064</v>
      </c>
      <c r="D612" t="n">
        <v>1455.068896551724</v>
      </c>
      <c r="E612" t="n">
        <v>0.2657931034482759</v>
      </c>
    </row>
    <row r="613">
      <c r="A613" t="inlineStr">
        <is>
          <t>000837</t>
        </is>
      </c>
      <c r="B613" t="n">
        <v>0.0008118910737122389</v>
      </c>
      <c r="C613" t="n">
        <v>68.19277108433735</v>
      </c>
      <c r="D613" t="n">
        <v>4.922448275862069</v>
      </c>
      <c r="E613" t="n">
        <v>1.191344827586207</v>
      </c>
    </row>
    <row r="614">
      <c r="A614" t="inlineStr">
        <is>
          <t>002125</t>
        </is>
      </c>
      <c r="B614" t="n">
        <v>0.000831532753734465</v>
      </c>
      <c r="C614" t="n">
        <v>68.18181818181816</v>
      </c>
      <c r="D614" t="n">
        <v>7.410413793103448</v>
      </c>
      <c r="E614" t="n">
        <v>3.485689655172413</v>
      </c>
    </row>
    <row r="615">
      <c r="A615" t="inlineStr">
        <is>
          <t>600375</t>
        </is>
      </c>
      <c r="B615" t="n">
        <v>0.001535270867355864</v>
      </c>
      <c r="C615" t="n">
        <v>67.95454545454542</v>
      </c>
      <c r="D615" t="n">
        <v>6.526413793103448</v>
      </c>
      <c r="E615" t="n">
        <v>2.500172413793103</v>
      </c>
    </row>
    <row r="616">
      <c r="A616" t="inlineStr">
        <is>
          <t>603686</t>
        </is>
      </c>
      <c r="B616" t="n">
        <v>0.005477770214675497</v>
      </c>
      <c r="C616" t="n">
        <v>67.46268656716414</v>
      </c>
      <c r="D616" t="n">
        <v>18.20844827586207</v>
      </c>
      <c r="E616" t="n">
        <v>2.788758620689655</v>
      </c>
    </row>
    <row r="617">
      <c r="A617" t="inlineStr">
        <is>
          <t>002362</t>
        </is>
      </c>
      <c r="B617" t="n">
        <v>0.002470729471786919</v>
      </c>
      <c r="C617" t="n">
        <v>67.23237597911226</v>
      </c>
      <c r="D617" t="n">
        <v>19.83451724137931</v>
      </c>
      <c r="E617" t="n">
        <v>4.18</v>
      </c>
    </row>
    <row r="618">
      <c r="A618" t="inlineStr">
        <is>
          <t>002318</t>
        </is>
      </c>
      <c r="B618" t="n">
        <v>0.0007551360776098881</v>
      </c>
      <c r="C618" t="n">
        <v>67.15506715506716</v>
      </c>
      <c r="D618" t="n">
        <v>8.780379310344829</v>
      </c>
      <c r="E618" t="n">
        <v>2.202310344827586</v>
      </c>
    </row>
    <row r="619">
      <c r="A619" t="inlineStr">
        <is>
          <t>002703</t>
        </is>
      </c>
      <c r="B619" t="n">
        <v>0.0002022299870832886</v>
      </c>
      <c r="C619" t="n">
        <v>67.05607476635514</v>
      </c>
      <c r="D619" t="n">
        <v>4.862206896551724</v>
      </c>
      <c r="E619" t="n">
        <v>1.914241379310345</v>
      </c>
    </row>
    <row r="620">
      <c r="A620" t="inlineStr">
        <is>
          <t>601877</t>
        </is>
      </c>
      <c r="B620" t="n">
        <v>0.002310304009983782</v>
      </c>
      <c r="C620" t="n">
        <v>66.84420772303596</v>
      </c>
      <c r="D620" t="n">
        <v>28.37406896551724</v>
      </c>
      <c r="E620" t="n">
        <v>0.5308275862068965</v>
      </c>
    </row>
    <row r="621">
      <c r="A621" t="inlineStr">
        <is>
          <t>603505</t>
        </is>
      </c>
      <c r="B621" t="n">
        <v>0.001622246052831877</v>
      </c>
      <c r="C621" t="n">
        <v>66.76250718803909</v>
      </c>
      <c r="D621" t="n">
        <v>23.23786206896552</v>
      </c>
      <c r="E621" t="n">
        <v>2.615551724137931</v>
      </c>
    </row>
    <row r="622">
      <c r="A622" t="inlineStr">
        <is>
          <t>600111</t>
        </is>
      </c>
      <c r="B622" t="n">
        <v>0.0008401492355754745</v>
      </c>
      <c r="C622" t="n">
        <v>66.59685863874346</v>
      </c>
      <c r="D622" t="n">
        <v>10.98327586206897</v>
      </c>
      <c r="E622" t="n">
        <v>2.052620689655172</v>
      </c>
    </row>
    <row r="623">
      <c r="A623" t="inlineStr">
        <is>
          <t>002928</t>
        </is>
      </c>
      <c r="B623" t="n">
        <v>0.001805505893383966</v>
      </c>
      <c r="C623" t="n">
        <v>66.57458563535911</v>
      </c>
      <c r="D623" t="n">
        <v>10.29489655172414</v>
      </c>
      <c r="E623" t="n">
        <v>4.194931034482759</v>
      </c>
    </row>
    <row r="624">
      <c r="A624" t="inlineStr">
        <is>
          <t>002605</t>
        </is>
      </c>
      <c r="B624" t="n">
        <v>0.004819143245218331</v>
      </c>
      <c r="C624" t="n">
        <v>66.37228260869563</v>
      </c>
      <c r="D624" t="n">
        <v>29.69003448275862</v>
      </c>
      <c r="E624" t="n">
        <v>4.110827586206896</v>
      </c>
    </row>
    <row r="625">
      <c r="A625" t="inlineStr">
        <is>
          <t>002445</t>
        </is>
      </c>
      <c r="B625" t="n">
        <v>0.0002546292287149681</v>
      </c>
      <c r="C625" t="n">
        <v>66.36363636363636</v>
      </c>
      <c r="D625" t="n">
        <v>1.671379310344828</v>
      </c>
      <c r="E625" t="n">
        <v>0.9262413793103449</v>
      </c>
    </row>
    <row r="626">
      <c r="A626" t="inlineStr">
        <is>
          <t>002402</t>
        </is>
      </c>
      <c r="B626" t="n">
        <v>0.001016215801204728</v>
      </c>
      <c r="C626" t="n">
        <v>66.32302405498281</v>
      </c>
      <c r="D626" t="n">
        <v>15.37368965517241</v>
      </c>
      <c r="E626" t="n">
        <v>5.232896551724138</v>
      </c>
    </row>
    <row r="627">
      <c r="A627" t="inlineStr">
        <is>
          <t>688396</t>
        </is>
      </c>
      <c r="B627" t="n">
        <v>0.007692860044719388</v>
      </c>
      <c r="C627" t="n">
        <v>66.1743687470224</v>
      </c>
      <c r="D627" t="n">
        <v>50.15689189189189</v>
      </c>
      <c r="E627" t="n">
        <v>8.830225225225226</v>
      </c>
    </row>
    <row r="628">
      <c r="A628" t="inlineStr">
        <is>
          <t>600600</t>
        </is>
      </c>
      <c r="B628" t="n">
        <v>0.01905223367265118</v>
      </c>
      <c r="C628" t="n">
        <v>65.94070278184481</v>
      </c>
      <c r="D628" t="n">
        <v>67.61975862068965</v>
      </c>
      <c r="E628" t="n">
        <v>1.023965517241379</v>
      </c>
    </row>
    <row r="629">
      <c r="A629" t="inlineStr">
        <is>
          <t>603016</t>
        </is>
      </c>
      <c r="B629" t="n">
        <v>0.003474699723542433</v>
      </c>
      <c r="C629" t="n">
        <v>65.89147286821704</v>
      </c>
      <c r="D629" t="n">
        <v>21.93313793103448</v>
      </c>
      <c r="E629" t="n">
        <v>1.251758620689655</v>
      </c>
    </row>
    <row r="630">
      <c r="A630" t="inlineStr">
        <is>
          <t>002930</t>
        </is>
      </c>
      <c r="B630" t="n">
        <v>0.004844136506562513</v>
      </c>
      <c r="C630" t="n">
        <v>65.78249336870026</v>
      </c>
      <c r="D630" t="n">
        <v>15.62341379310345</v>
      </c>
      <c r="E630" t="n">
        <v>6.267862068965518</v>
      </c>
    </row>
    <row r="631">
      <c r="A631" t="inlineStr">
        <is>
          <t>002176</t>
        </is>
      </c>
      <c r="B631" t="n">
        <v>0.001074648765677452</v>
      </c>
      <c r="C631" t="n">
        <v>65.71428571428571</v>
      </c>
      <c r="D631" t="n">
        <v>2.591103448275862</v>
      </c>
      <c r="E631" t="n">
        <v>2.344689655172414</v>
      </c>
    </row>
    <row r="632">
      <c r="A632" t="inlineStr">
        <is>
          <t>002610</t>
        </is>
      </c>
      <c r="B632" t="n">
        <v>0.0004460881380611179</v>
      </c>
      <c r="C632" t="n">
        <v>65.40880503144652</v>
      </c>
      <c r="D632" t="n">
        <v>1.950448275862069</v>
      </c>
      <c r="E632" t="n">
        <v>3.985724137931035</v>
      </c>
    </row>
    <row r="633">
      <c r="A633" t="inlineStr">
        <is>
          <t>600178</t>
        </is>
      </c>
      <c r="B633" t="n">
        <v>0.001860352523362586</v>
      </c>
      <c r="C633" t="n">
        <v>65.39325842696628</v>
      </c>
      <c r="D633" t="n">
        <v>6.034344827586207</v>
      </c>
      <c r="E633" t="n">
        <v>2.969448275862069</v>
      </c>
    </row>
    <row r="634">
      <c r="A634" t="inlineStr">
        <is>
          <t>601698</t>
        </is>
      </c>
      <c r="B634" t="n">
        <v>0.002753243178053569</v>
      </c>
      <c r="C634" t="n">
        <v>65.20547945205479</v>
      </c>
      <c r="D634" t="n">
        <v>17.73786206896552</v>
      </c>
      <c r="E634" t="n">
        <v>8.561</v>
      </c>
    </row>
    <row r="635">
      <c r="A635" t="inlineStr">
        <is>
          <t>601878</t>
        </is>
      </c>
      <c r="B635" t="n">
        <v>0.002463402764994999</v>
      </c>
      <c r="C635" t="n">
        <v>64.97041420118343</v>
      </c>
      <c r="D635" t="n">
        <v>12.7281724137931</v>
      </c>
      <c r="E635" t="n">
        <v>3.721344827586207</v>
      </c>
    </row>
    <row r="636">
      <c r="A636" t="inlineStr">
        <is>
          <t>600209</t>
        </is>
      </c>
      <c r="B636" t="n">
        <v>0.0007473916057710414</v>
      </c>
      <c r="C636" t="n">
        <v>64.91935483870968</v>
      </c>
      <c r="D636" t="n">
        <v>4.205344827586207</v>
      </c>
      <c r="E636" t="n">
        <v>1.111206896551724</v>
      </c>
    </row>
    <row r="637">
      <c r="A637" t="inlineStr">
        <is>
          <t>002075</t>
        </is>
      </c>
      <c r="B637" t="n">
        <v>0.002746055530370202</v>
      </c>
      <c r="C637" t="n">
        <v>64.82035928143712</v>
      </c>
      <c r="D637" t="n">
        <v>10.65272413793103</v>
      </c>
      <c r="E637" t="n">
        <v>2.867793103448276</v>
      </c>
    </row>
    <row r="638">
      <c r="A638" t="inlineStr">
        <is>
          <t>002254</t>
        </is>
      </c>
      <c r="B638" t="n">
        <v>0.001156909583300481</v>
      </c>
      <c r="C638" t="n">
        <v>64.73933649289097</v>
      </c>
      <c r="D638" t="n">
        <v>13.41137931034483</v>
      </c>
      <c r="E638" t="n">
        <v>1.574862068965517</v>
      </c>
    </row>
    <row r="639">
      <c r="A639" t="inlineStr">
        <is>
          <t>603033</t>
        </is>
      </c>
      <c r="B639" t="n">
        <v>0.004643630808724175</v>
      </c>
      <c r="C639" t="n">
        <v>64.71506635441062</v>
      </c>
      <c r="D639" t="n">
        <v>20.4031724137931</v>
      </c>
      <c r="E639" t="n">
        <v>0.8382413793103448</v>
      </c>
    </row>
    <row r="640">
      <c r="A640" t="inlineStr">
        <is>
          <t>603880</t>
        </is>
      </c>
      <c r="B640" t="n">
        <v>0.002514243920470285</v>
      </c>
      <c r="C640" t="n">
        <v>64.70588235294117</v>
      </c>
      <c r="D640" t="n">
        <v>12.37868965517241</v>
      </c>
      <c r="E640" t="n">
        <v>6.514</v>
      </c>
    </row>
    <row r="641">
      <c r="A641" t="inlineStr">
        <is>
          <t>688037</t>
        </is>
      </c>
      <c r="B641" t="n">
        <v>0.01045994988077625</v>
      </c>
      <c r="C641" t="n">
        <v>64.6474060267164</v>
      </c>
      <c r="D641" t="n">
        <v>111.7251865671642</v>
      </c>
      <c r="E641" t="n">
        <v>15.98399253731343</v>
      </c>
    </row>
    <row r="642">
      <c r="A642" t="inlineStr">
        <is>
          <t>600165</t>
        </is>
      </c>
      <c r="B642" t="n">
        <v>0.001763977073863219</v>
      </c>
      <c r="C642" t="n">
        <v>64.52442159383034</v>
      </c>
      <c r="D642" t="n">
        <v>5.645413793103448</v>
      </c>
      <c r="E642" t="n">
        <v>3.827689655172414</v>
      </c>
    </row>
    <row r="643">
      <c r="A643" t="inlineStr">
        <is>
          <t>600203</t>
        </is>
      </c>
      <c r="B643" t="n">
        <v>0.001163714114051714</v>
      </c>
      <c r="C643" t="n">
        <v>64.42141623488773</v>
      </c>
      <c r="D643" t="n">
        <v>8.655275862068965</v>
      </c>
      <c r="E643" t="n">
        <v>3.388206896551724</v>
      </c>
    </row>
    <row r="644">
      <c r="A644" t="inlineStr">
        <is>
          <t>002661</t>
        </is>
      </c>
      <c r="B644" t="n">
        <v>0.003704925603437553</v>
      </c>
      <c r="C644" t="n">
        <v>64.27289048473968</v>
      </c>
      <c r="D644" t="n">
        <v>18.3053448275862</v>
      </c>
      <c r="E644" t="n">
        <v>3.339586206896552</v>
      </c>
    </row>
    <row r="645">
      <c r="A645" t="inlineStr">
        <is>
          <t>002283</t>
        </is>
      </c>
      <c r="B645" t="n">
        <v>0.001247673166149921</v>
      </c>
      <c r="C645" t="n">
        <v>64.22535211267606</v>
      </c>
      <c r="D645" t="n">
        <v>4.978137931034483</v>
      </c>
      <c r="E645" t="n">
        <v>2.100758620689655</v>
      </c>
    </row>
    <row r="646">
      <c r="A646" t="inlineStr">
        <is>
          <t>002501</t>
        </is>
      </c>
      <c r="B646" t="n">
        <v>0.0001926243153154909</v>
      </c>
      <c r="C646" t="n">
        <v>63.99999999999999</v>
      </c>
      <c r="D646" t="n">
        <v>1.682758620689655</v>
      </c>
      <c r="E646" t="n">
        <v>1.008862068965517</v>
      </c>
    </row>
    <row r="647">
      <c r="A647" t="inlineStr">
        <is>
          <t>688686</t>
        </is>
      </c>
      <c r="B647" t="n">
        <v>0.01806790088573702</v>
      </c>
      <c r="C647" t="n">
        <v>63.74538745387453</v>
      </c>
      <c r="D647" t="n">
        <v>311.3264285714286</v>
      </c>
      <c r="E647" t="n">
        <v>19.01214285714286</v>
      </c>
    </row>
    <row r="648">
      <c r="A648" t="inlineStr">
        <is>
          <t>002946</t>
        </is>
      </c>
      <c r="B648" t="n">
        <v>0.003298414161033228</v>
      </c>
      <c r="C648" t="n">
        <v>63.66585563665856</v>
      </c>
      <c r="D648" t="n">
        <v>16.18420689655172</v>
      </c>
      <c r="E648" t="n">
        <v>5.068172413793103</v>
      </c>
    </row>
    <row r="649">
      <c r="A649" t="inlineStr">
        <is>
          <t>002993</t>
        </is>
      </c>
      <c r="B649" t="n">
        <v>0.008018703613738586</v>
      </c>
      <c r="C649" t="n">
        <v>63.65280289330921</v>
      </c>
      <c r="D649" t="n">
        <v>79.68537735849057</v>
      </c>
      <c r="E649" t="n">
        <v>12.73188679245283</v>
      </c>
    </row>
    <row r="650">
      <c r="A650" t="inlineStr">
        <is>
          <t>002232</t>
        </is>
      </c>
      <c r="B650" t="n">
        <v>0.0009299895801211052</v>
      </c>
      <c r="C650" t="n">
        <v>63.46153846153846</v>
      </c>
      <c r="D650" t="n">
        <v>10.68537931034483</v>
      </c>
      <c r="E650" t="n">
        <v>2.89648275862069</v>
      </c>
    </row>
    <row r="651">
      <c r="A651" t="inlineStr">
        <is>
          <t>600521</t>
        </is>
      </c>
      <c r="B651" t="n">
        <v>0.008715877718261159</v>
      </c>
      <c r="C651" t="n">
        <v>63.35791264889394</v>
      </c>
      <c r="D651" t="n">
        <v>27.84096551724138</v>
      </c>
      <c r="E651" t="n">
        <v>1.735758620689655</v>
      </c>
    </row>
    <row r="652">
      <c r="A652" t="inlineStr">
        <is>
          <t>000504</t>
        </is>
      </c>
      <c r="B652" t="n">
        <v>0.002549456666944929</v>
      </c>
      <c r="C652" t="n">
        <v>63.27543424317616</v>
      </c>
      <c r="D652" t="n">
        <v>10.32531034482759</v>
      </c>
      <c r="E652" t="n">
        <v>0.3523103448275862</v>
      </c>
    </row>
    <row r="653">
      <c r="A653" t="inlineStr">
        <is>
          <t>600887</t>
        </is>
      </c>
      <c r="B653" t="n">
        <v>0.003459432683759118</v>
      </c>
      <c r="C653" t="n">
        <v>63.16719688936019</v>
      </c>
      <c r="D653" t="n">
        <v>34.01979310344827</v>
      </c>
      <c r="E653" t="n">
        <v>1.001172413793104</v>
      </c>
    </row>
    <row r="654">
      <c r="A654" t="inlineStr">
        <is>
          <t>000488</t>
        </is>
      </c>
      <c r="B654" t="n">
        <v>0.0003722141939412224</v>
      </c>
      <c r="C654" t="n">
        <v>63.1578947368421</v>
      </c>
      <c r="D654" t="n">
        <v>5.352068965517241</v>
      </c>
      <c r="E654" t="n">
        <v>2.233137931034483</v>
      </c>
    </row>
    <row r="655">
      <c r="A655" t="inlineStr">
        <is>
          <t>000572</t>
        </is>
      </c>
      <c r="B655" t="n">
        <v>0.0003902204079272551</v>
      </c>
      <c r="C655" t="n">
        <v>62.94117647058823</v>
      </c>
      <c r="D655" t="n">
        <v>2.405275862068966</v>
      </c>
      <c r="E655" t="n">
        <v>1.189172413793103</v>
      </c>
    </row>
    <row r="656">
      <c r="A656" t="inlineStr">
        <is>
          <t>600597</t>
        </is>
      </c>
      <c r="B656" t="n">
        <v>0.002130805272709911</v>
      </c>
      <c r="C656" t="n">
        <v>62.72040302267001</v>
      </c>
      <c r="D656" t="n">
        <v>14.65041379310345</v>
      </c>
      <c r="E656" t="n">
        <v>1.688758620689655</v>
      </c>
    </row>
    <row r="657">
      <c r="A657" t="inlineStr">
        <is>
          <t>002626</t>
        </is>
      </c>
      <c r="B657" t="n">
        <v>0.01257028547006584</v>
      </c>
      <c r="C657" t="n">
        <v>62.66810112963959</v>
      </c>
      <c r="D657" t="n">
        <v>29.13151724137931</v>
      </c>
      <c r="E657" t="n">
        <v>2.179793103448276</v>
      </c>
    </row>
    <row r="658">
      <c r="A658" t="inlineStr">
        <is>
          <t>600761</t>
        </is>
      </c>
      <c r="B658" t="n">
        <v>0.001894063517988529</v>
      </c>
      <c r="C658" t="n">
        <v>62.6560726447219</v>
      </c>
      <c r="D658" t="n">
        <v>11.13134482758621</v>
      </c>
      <c r="E658" t="n">
        <v>1.07151724137931</v>
      </c>
    </row>
    <row r="659">
      <c r="A659" t="inlineStr">
        <is>
          <t>600861</t>
        </is>
      </c>
      <c r="B659" t="n">
        <v>0.00531641204795952</v>
      </c>
      <c r="C659" t="n">
        <v>62.61363636363635</v>
      </c>
      <c r="D659" t="n">
        <v>14.58379310344828</v>
      </c>
      <c r="E659" t="n">
        <v>2.034344827586207</v>
      </c>
    </row>
    <row r="660">
      <c r="A660" t="inlineStr">
        <is>
          <t>603536</t>
        </is>
      </c>
      <c r="B660" t="n">
        <v>0.002053419729759092</v>
      </c>
      <c r="C660" t="n">
        <v>62.59398496240603</v>
      </c>
      <c r="D660" t="n">
        <v>16.15889655172414</v>
      </c>
      <c r="E660" t="n">
        <v>10.15403448275862</v>
      </c>
    </row>
    <row r="661">
      <c r="A661" t="inlineStr">
        <is>
          <t>002727</t>
        </is>
      </c>
      <c r="B661" t="n">
        <v>0.005447826066959083</v>
      </c>
      <c r="C661" t="n">
        <v>62.55506607929515</v>
      </c>
      <c r="D661" t="n">
        <v>30.84465517241379</v>
      </c>
      <c r="E661" t="n">
        <v>2.172758620689655</v>
      </c>
    </row>
    <row r="662">
      <c r="A662" t="inlineStr">
        <is>
          <t>601666</t>
        </is>
      </c>
      <c r="B662" t="n">
        <v>0.0007522789162043322</v>
      </c>
      <c r="C662" t="n">
        <v>62.31884057971013</v>
      </c>
      <c r="D662" t="n">
        <v>4.649758620689656</v>
      </c>
      <c r="E662" t="n">
        <v>0.9889655172413794</v>
      </c>
    </row>
    <row r="663">
      <c r="A663" t="inlineStr">
        <is>
          <t>002382</t>
        </is>
      </c>
      <c r="B663" t="n">
        <v>0.006113908644460615</v>
      </c>
      <c r="C663" t="n">
        <v>62.1799561082663</v>
      </c>
      <c r="D663" t="n">
        <v>20.95765517241379</v>
      </c>
      <c r="E663" t="n">
        <v>4.253206896551724</v>
      </c>
    </row>
    <row r="664">
      <c r="A664" t="inlineStr">
        <is>
          <t>600359</t>
        </is>
      </c>
      <c r="B664" t="n">
        <v>0.001463079431325793</v>
      </c>
      <c r="C664" t="n">
        <v>62.06896551724139</v>
      </c>
      <c r="D664" t="n">
        <v>7.939965517241379</v>
      </c>
      <c r="E664" t="n">
        <v>7.241</v>
      </c>
    </row>
    <row r="665">
      <c r="A665" t="inlineStr">
        <is>
          <t>002845</t>
        </is>
      </c>
      <c r="B665" t="n">
        <v>0.00363550766785275</v>
      </c>
      <c r="C665" t="n">
        <v>62.01594533029613</v>
      </c>
      <c r="D665" t="n">
        <v>24.46096551724138</v>
      </c>
      <c r="E665" t="n">
        <v>4.846172413793103</v>
      </c>
    </row>
    <row r="666">
      <c r="A666" t="inlineStr">
        <is>
          <t>603260</t>
        </is>
      </c>
      <c r="B666" t="n">
        <v>0.002691114420559528</v>
      </c>
      <c r="C666" t="n">
        <v>61.98704103671706</v>
      </c>
      <c r="D666" t="n">
        <v>29.67972413793104</v>
      </c>
      <c r="E666" t="n">
        <v>1.095896551724138</v>
      </c>
    </row>
    <row r="667">
      <c r="A667" t="inlineStr">
        <is>
          <t>688166</t>
        </is>
      </c>
      <c r="B667" t="n">
        <v>0.006601822337604173</v>
      </c>
      <c r="C667" t="n">
        <v>61.9298245614035</v>
      </c>
      <c r="D667" t="n">
        <v>48.40020689655172</v>
      </c>
      <c r="E667" t="n">
        <v>5.580241379310345</v>
      </c>
    </row>
    <row r="668">
      <c r="A668" t="inlineStr">
        <is>
          <t>000009</t>
        </is>
      </c>
      <c r="B668" t="n">
        <v>0.0007156476772759125</v>
      </c>
      <c r="C668" t="n">
        <v>61.9153674832962</v>
      </c>
      <c r="D668" t="n">
        <v>7.137241379310345</v>
      </c>
      <c r="E668" t="n">
        <v>3.182</v>
      </c>
    </row>
    <row r="669">
      <c r="A669" t="inlineStr">
        <is>
          <t>000877</t>
        </is>
      </c>
      <c r="B669" t="n">
        <v>0.003322514052963297</v>
      </c>
      <c r="C669" t="n">
        <v>61.91467221644123</v>
      </c>
      <c r="D669" t="n">
        <v>14.07251724137931</v>
      </c>
      <c r="E669" t="n">
        <v>3.513</v>
      </c>
    </row>
    <row r="670">
      <c r="A670" t="inlineStr">
        <is>
          <t>000505</t>
        </is>
      </c>
      <c r="B670" t="n">
        <v>0.001566476016769031</v>
      </c>
      <c r="C670" t="n">
        <v>61.81102362204724</v>
      </c>
      <c r="D670" t="n">
        <v>8.033862068965517</v>
      </c>
      <c r="E670" t="n">
        <v>7.031310344827586</v>
      </c>
    </row>
    <row r="671">
      <c r="A671" t="inlineStr">
        <is>
          <t>000030</t>
        </is>
      </c>
      <c r="B671" t="n">
        <v>0.001123029876534083</v>
      </c>
      <c r="C671" t="n">
        <v>61.64383561643836</v>
      </c>
      <c r="D671" t="n">
        <v>6.159413793103448</v>
      </c>
      <c r="E671" t="n">
        <v>0.8513448275862069</v>
      </c>
    </row>
    <row r="672">
      <c r="A672" t="inlineStr">
        <is>
          <t>002582</t>
        </is>
      </c>
      <c r="B672" t="n">
        <v>0.001815562825350501</v>
      </c>
      <c r="C672" t="n">
        <v>61.60493827160494</v>
      </c>
      <c r="D672" t="n">
        <v>11.44706896551724</v>
      </c>
      <c r="E672" t="n">
        <v>4.401379310344828</v>
      </c>
    </row>
    <row r="673">
      <c r="A673" t="inlineStr">
        <is>
          <t>002614</t>
        </is>
      </c>
      <c r="B673" t="n">
        <v>0.001651137762572928</v>
      </c>
      <c r="C673" t="n">
        <v>61.4886731391586</v>
      </c>
      <c r="D673" t="n">
        <v>12.28006896551724</v>
      </c>
      <c r="E673" t="n">
        <v>4.924448275862069</v>
      </c>
    </row>
    <row r="674">
      <c r="A674" t="inlineStr">
        <is>
          <t>688357</t>
        </is>
      </c>
      <c r="B674" t="n">
        <v>0.007785582317685559</v>
      </c>
      <c r="C674" t="n">
        <v>61.40979689366786</v>
      </c>
      <c r="D674" t="n">
        <v>58.22032608695652</v>
      </c>
      <c r="E674" t="n">
        <v>8.057753623188406</v>
      </c>
    </row>
    <row r="675">
      <c r="A675" t="inlineStr">
        <is>
          <t>002588</t>
        </is>
      </c>
      <c r="B675" t="n">
        <v>0.0003778316572464209</v>
      </c>
      <c r="C675" t="n">
        <v>61.09589041095891</v>
      </c>
      <c r="D675" t="n">
        <v>4.811620689655172</v>
      </c>
      <c r="E675" t="n">
        <v>2.296448275862069</v>
      </c>
    </row>
    <row r="676">
      <c r="A676" t="inlineStr">
        <is>
          <t>603488</t>
        </is>
      </c>
      <c r="B676" t="n">
        <v>0.002474411872034461</v>
      </c>
      <c r="C676" t="n">
        <v>60.99656357388314</v>
      </c>
      <c r="D676" t="n">
        <v>8.034413793103448</v>
      </c>
      <c r="E676" t="n">
        <v>2.811862068965517</v>
      </c>
    </row>
    <row r="677">
      <c r="A677" t="inlineStr">
        <is>
          <t>600655</t>
        </is>
      </c>
      <c r="B677" t="n">
        <v>0.0008522267498272476</v>
      </c>
      <c r="C677" t="n">
        <v>60.84656084656086</v>
      </c>
      <c r="D677" t="n">
        <v>8.540241379310345</v>
      </c>
      <c r="E677" t="n">
        <v>0.9299310344827586</v>
      </c>
    </row>
    <row r="678">
      <c r="A678" t="inlineStr">
        <is>
          <t>002572</t>
        </is>
      </c>
      <c r="B678" t="n">
        <v>0.00255386966264978</v>
      </c>
      <c r="C678" t="n">
        <v>60.77968103957472</v>
      </c>
      <c r="D678" t="n">
        <v>22.81089655172414</v>
      </c>
      <c r="E678" t="n">
        <v>1.945827586206896</v>
      </c>
    </row>
    <row r="679">
      <c r="A679" t="inlineStr">
        <is>
          <t>002105</t>
        </is>
      </c>
      <c r="B679" t="n">
        <v>0.001524200423257039</v>
      </c>
      <c r="C679" t="n">
        <v>60.676532769556</v>
      </c>
      <c r="D679" t="n">
        <v>6.796827586206896</v>
      </c>
      <c r="E679" t="n">
        <v>2.929827586206897</v>
      </c>
    </row>
    <row r="680">
      <c r="A680" t="inlineStr">
        <is>
          <t>002342</t>
        </is>
      </c>
      <c r="B680" t="n">
        <v>0.0003129696984676156</v>
      </c>
      <c r="C680" t="n">
        <v>60.64516129032258</v>
      </c>
      <c r="D680" t="n">
        <v>3.314586206896552</v>
      </c>
      <c r="E680" t="n">
        <v>3.054758620689655</v>
      </c>
    </row>
    <row r="681">
      <c r="A681" t="inlineStr">
        <is>
          <t>601968</t>
        </is>
      </c>
      <c r="B681" t="n">
        <v>0.001311827039172282</v>
      </c>
      <c r="C681" t="n">
        <v>60.38461538461537</v>
      </c>
      <c r="D681" t="n">
        <v>6.182379310344828</v>
      </c>
      <c r="E681" t="n">
        <v>0.7378275862068966</v>
      </c>
    </row>
    <row r="682">
      <c r="A682" t="inlineStr">
        <is>
          <t>002487</t>
        </is>
      </c>
      <c r="B682" t="n">
        <v>0.001970917300320076</v>
      </c>
      <c r="C682" t="n">
        <v>60.23622047244095</v>
      </c>
      <c r="D682" t="n">
        <v>6.803448275862069</v>
      </c>
      <c r="E682" t="n">
        <v>2.430724137931035</v>
      </c>
    </row>
    <row r="683">
      <c r="A683" t="inlineStr">
        <is>
          <t>000012</t>
        </is>
      </c>
      <c r="B683" t="n">
        <v>0.0006809689796440866</v>
      </c>
      <c r="C683" t="n">
        <v>60.18518518518516</v>
      </c>
      <c r="D683" t="n">
        <v>5.474551724137931</v>
      </c>
      <c r="E683" t="n">
        <v>2.221758620689656</v>
      </c>
    </row>
    <row r="684">
      <c r="A684" t="inlineStr">
        <is>
          <t>000015</t>
        </is>
      </c>
      <c r="B684" t="n">
        <v>0.0005627332482437265</v>
      </c>
      <c r="C684" t="n">
        <v>60.04672897196259</v>
      </c>
      <c r="D684" t="n">
        <v>5.458586206896552</v>
      </c>
      <c r="E684" t="n">
        <v>0</v>
      </c>
    </row>
    <row r="685">
      <c r="A685" t="inlineStr">
        <is>
          <t>000956</t>
        </is>
      </c>
      <c r="B685" t="n">
        <v>0.001402110909899853</v>
      </c>
      <c r="C685" t="n">
        <v>59.86577181208052</v>
      </c>
      <c r="D685" t="n">
        <v>7.949586206896552</v>
      </c>
      <c r="E685" t="n">
        <v>0</v>
      </c>
    </row>
    <row r="686">
      <c r="A686" t="inlineStr">
        <is>
          <t>002360</t>
        </is>
      </c>
      <c r="B686" t="n">
        <v>0.0006527463790607724</v>
      </c>
      <c r="C686" t="n">
        <v>59.75855130784711</v>
      </c>
      <c r="D686" t="n">
        <v>5.868413793103449</v>
      </c>
      <c r="E686" t="n">
        <v>1.919275862068966</v>
      </c>
    </row>
    <row r="687">
      <c r="A687" t="inlineStr">
        <is>
          <t>600580</t>
        </is>
      </c>
      <c r="B687" t="n">
        <v>0.0006209273040606569</v>
      </c>
      <c r="C687" t="n">
        <v>59.68645016797313</v>
      </c>
      <c r="D687" t="n">
        <v>12.383</v>
      </c>
      <c r="E687" t="n">
        <v>2.480241379310345</v>
      </c>
    </row>
    <row r="688">
      <c r="A688" t="inlineStr">
        <is>
          <t>002950</t>
        </is>
      </c>
      <c r="B688" t="n">
        <v>0.004435449582040095</v>
      </c>
      <c r="C688" t="n">
        <v>59.51478392721759</v>
      </c>
      <c r="D688" t="n">
        <v>23.21193103448276</v>
      </c>
      <c r="E688" t="n">
        <v>7.441724137931033</v>
      </c>
    </row>
    <row r="689">
      <c r="A689" t="inlineStr">
        <is>
          <t>000737</t>
        </is>
      </c>
      <c r="B689" t="n">
        <v>0.0005035072492713772</v>
      </c>
      <c r="C689" t="n">
        <v>59.25925925925925</v>
      </c>
      <c r="D689" t="n">
        <v>3.248551724137931</v>
      </c>
      <c r="E689" t="n">
        <v>0.8004482758620689</v>
      </c>
    </row>
    <row r="690">
      <c r="A690" t="inlineStr">
        <is>
          <t>600753</t>
        </is>
      </c>
      <c r="B690" t="n">
        <v>0.002118885665128764</v>
      </c>
      <c r="C690" t="n">
        <v>59.15619389587072</v>
      </c>
      <c r="D690" t="n">
        <v>12.92327586206897</v>
      </c>
      <c r="E690" t="n">
        <v>2.248413793103448</v>
      </c>
    </row>
    <row r="691">
      <c r="A691" t="inlineStr">
        <is>
          <t>000987</t>
        </is>
      </c>
      <c r="B691" t="n">
        <v>0.005953253438731677</v>
      </c>
      <c r="C691" t="n">
        <v>59.15151515151516</v>
      </c>
      <c r="D691" t="n">
        <v>13.51637931034483</v>
      </c>
      <c r="E691" t="n">
        <v>1.211827586206897</v>
      </c>
    </row>
    <row r="692">
      <c r="A692" t="inlineStr">
        <is>
          <t>600360</t>
        </is>
      </c>
      <c r="B692" t="n">
        <v>0.000569843365658273</v>
      </c>
      <c r="C692" t="n">
        <v>58.46702317290553</v>
      </c>
      <c r="D692" t="n">
        <v>8.151137931034482</v>
      </c>
      <c r="E692" t="n">
        <v>6.25548275862069</v>
      </c>
    </row>
    <row r="693">
      <c r="A693" t="inlineStr">
        <is>
          <t>601388</t>
        </is>
      </c>
      <c r="B693" t="n">
        <v>0.0003756445670285892</v>
      </c>
      <c r="C693" t="n">
        <v>58.38150289017343</v>
      </c>
      <c r="D693" t="n">
        <v>2.129827586206896</v>
      </c>
      <c r="E693" t="n">
        <v>2.738965517241379</v>
      </c>
    </row>
    <row r="694">
      <c r="A694" t="inlineStr">
        <is>
          <t>002637</t>
        </is>
      </c>
      <c r="B694" t="n">
        <v>0.0007692331099459563</v>
      </c>
      <c r="C694" t="n">
        <v>58.36431226765797</v>
      </c>
      <c r="D694" t="n">
        <v>11.90772413793103</v>
      </c>
      <c r="E694" t="n">
        <v>3.155827586206897</v>
      </c>
    </row>
    <row r="695">
      <c r="A695" t="inlineStr">
        <is>
          <t>600051</t>
        </is>
      </c>
      <c r="B695" t="n">
        <v>0.00205709492919008</v>
      </c>
      <c r="C695" t="n">
        <v>58.25426944971539</v>
      </c>
      <c r="D695" t="n">
        <v>8.25044827586207</v>
      </c>
      <c r="E695" t="n">
        <v>2.813275862068966</v>
      </c>
    </row>
    <row r="696">
      <c r="A696" t="inlineStr">
        <is>
          <t>600197</t>
        </is>
      </c>
      <c r="B696" t="n">
        <v>0.004393101045647406</v>
      </c>
      <c r="C696" t="n">
        <v>58.1972566949706</v>
      </c>
      <c r="D696" t="n">
        <v>18.07579310344827</v>
      </c>
      <c r="E696" t="n">
        <v>3.396931034482758</v>
      </c>
    </row>
    <row r="697">
      <c r="A697" t="inlineStr">
        <is>
          <t>603700</t>
        </is>
      </c>
      <c r="B697" t="n">
        <v>0.003212763205744517</v>
      </c>
      <c r="C697" t="n">
        <v>58.12211981566819</v>
      </c>
      <c r="D697" t="n">
        <v>27.14475862068966</v>
      </c>
      <c r="E697" t="n">
        <v>3.384655172413793</v>
      </c>
    </row>
    <row r="698">
      <c r="A698" t="inlineStr">
        <is>
          <t>000700</t>
        </is>
      </c>
      <c r="B698" t="n">
        <v>0.002842546241768241</v>
      </c>
      <c r="C698" t="n">
        <v>58.06451612903225</v>
      </c>
      <c r="D698" t="n">
        <v>7.497551724137931</v>
      </c>
      <c r="E698" t="n">
        <v>6.460931034482758</v>
      </c>
    </row>
    <row r="699">
      <c r="A699" t="inlineStr">
        <is>
          <t>600812</t>
        </is>
      </c>
      <c r="B699" t="n">
        <v>0.002016911012591484</v>
      </c>
      <c r="C699" t="n">
        <v>57.94392523364487</v>
      </c>
      <c r="D699" t="n">
        <v>10.60968965517241</v>
      </c>
      <c r="E699" t="n">
        <v>2.923586206896551</v>
      </c>
    </row>
    <row r="700">
      <c r="A700" t="inlineStr">
        <is>
          <t>000895</t>
        </is>
      </c>
      <c r="B700" t="n">
        <v>0.007338334875224412</v>
      </c>
      <c r="C700" t="n">
        <v>57.58957654723129</v>
      </c>
      <c r="D700" t="n">
        <v>42.7771724137931</v>
      </c>
      <c r="E700" t="n">
        <v>1.62248275862069</v>
      </c>
    </row>
    <row r="701">
      <c r="A701" t="inlineStr">
        <is>
          <t>603768</t>
        </is>
      </c>
      <c r="B701" t="n">
        <v>0.002649095801813961</v>
      </c>
      <c r="C701" t="n">
        <v>57.33333333333333</v>
      </c>
      <c r="D701" t="n">
        <v>13.40079310344828</v>
      </c>
      <c r="E701" t="n">
        <v>1.28948275862069</v>
      </c>
    </row>
    <row r="702">
      <c r="A702" t="inlineStr">
        <is>
          <t>603225</t>
        </is>
      </c>
      <c r="B702" t="n">
        <v>0.0006550861258452125</v>
      </c>
      <c r="C702" t="n">
        <v>57.20562390158172</v>
      </c>
      <c r="D702" t="n">
        <v>11.37213793103448</v>
      </c>
      <c r="E702" t="n">
        <v>0.9338275862068968</v>
      </c>
    </row>
    <row r="703">
      <c r="A703" t="inlineStr">
        <is>
          <t>600477</t>
        </is>
      </c>
      <c r="B703" t="n">
        <v>0.000344764247014062</v>
      </c>
      <c r="C703" t="n">
        <v>57.14285714285716</v>
      </c>
      <c r="D703" t="n">
        <v>3.843655172413794</v>
      </c>
      <c r="E703" t="n">
        <v>1.414655172413793</v>
      </c>
    </row>
    <row r="704">
      <c r="A704" t="inlineStr">
        <is>
          <t>000911</t>
        </is>
      </c>
      <c r="B704" t="n">
        <v>0.0004793602972456075</v>
      </c>
      <c r="C704" t="n">
        <v>57.1150097465887</v>
      </c>
      <c r="D704" t="n">
        <v>7.066793103448275</v>
      </c>
      <c r="E704" t="n">
        <v>1.977862068965517</v>
      </c>
    </row>
    <row r="705">
      <c r="A705" t="inlineStr">
        <is>
          <t>600267</t>
        </is>
      </c>
      <c r="B705" t="n">
        <v>0.001898996121225848</v>
      </c>
      <c r="C705" t="n">
        <v>56.88509021842356</v>
      </c>
      <c r="D705" t="n">
        <v>14.93534482758621</v>
      </c>
      <c r="E705" t="n">
        <v>3.583551724137931</v>
      </c>
    </row>
    <row r="706">
      <c r="A706" t="inlineStr">
        <is>
          <t>600166</t>
        </is>
      </c>
      <c r="B706" t="n">
        <v>0.0004486787223381623</v>
      </c>
      <c r="C706" t="n">
        <v>56.84210526315789</v>
      </c>
      <c r="D706" t="n">
        <v>2.340586206896552</v>
      </c>
      <c r="E706" t="n">
        <v>1.872413793103448</v>
      </c>
    </row>
    <row r="707">
      <c r="A707" t="inlineStr">
        <is>
          <t>600537</t>
        </is>
      </c>
      <c r="B707" t="n">
        <v>0.0003838226983538867</v>
      </c>
      <c r="C707" t="n">
        <v>56.76567656765678</v>
      </c>
      <c r="D707" t="n">
        <v>3.537551724137931</v>
      </c>
      <c r="E707" t="n">
        <v>2.051793103448276</v>
      </c>
    </row>
    <row r="708">
      <c r="A708" t="inlineStr">
        <is>
          <t>600371</t>
        </is>
      </c>
      <c r="B708" t="n">
        <v>0.002403703300896433</v>
      </c>
      <c r="C708" t="n">
        <v>56.72169811320753</v>
      </c>
      <c r="D708" t="n">
        <v>12.31141379310345</v>
      </c>
      <c r="E708" t="n">
        <v>7.59551724137931</v>
      </c>
    </row>
    <row r="709">
      <c r="A709" t="inlineStr">
        <is>
          <t>600515</t>
        </is>
      </c>
      <c r="B709" t="n">
        <v>0.001282153636983058</v>
      </c>
      <c r="C709" t="n">
        <v>56.66666666666669</v>
      </c>
      <c r="D709" t="n">
        <v>5.997310344827587</v>
      </c>
      <c r="E709" t="n">
        <v>3.441137931034483</v>
      </c>
    </row>
    <row r="710">
      <c r="A710" t="inlineStr">
        <is>
          <t>002428</t>
        </is>
      </c>
      <c r="B710" t="n">
        <v>0.00195488123688932</v>
      </c>
      <c r="C710" t="n">
        <v>56.47226173541961</v>
      </c>
      <c r="D710" t="n">
        <v>12.03644827586207</v>
      </c>
      <c r="E710" t="n">
        <v>5.041000000000001</v>
      </c>
    </row>
    <row r="711">
      <c r="A711" t="inlineStr">
        <is>
          <t>000807</t>
        </is>
      </c>
      <c r="B711" t="n">
        <v>0.001292043999306353</v>
      </c>
      <c r="C711" t="n">
        <v>56.4625850340136</v>
      </c>
      <c r="D711" t="n">
        <v>5.51055172413793</v>
      </c>
      <c r="E711" t="n">
        <v>3.107724137931034</v>
      </c>
    </row>
    <row r="712">
      <c r="A712" t="inlineStr">
        <is>
          <t>603979</t>
        </is>
      </c>
      <c r="B712" t="n">
        <v>0.0009449262034855345</v>
      </c>
      <c r="C712" t="n">
        <v>56.32603406326033</v>
      </c>
      <c r="D712" t="n">
        <v>10.29458620689655</v>
      </c>
      <c r="E712" t="n">
        <v>1.13851724137931</v>
      </c>
    </row>
    <row r="713">
      <c r="A713" t="inlineStr">
        <is>
          <t>601788</t>
        </is>
      </c>
      <c r="B713" t="n">
        <v>0.005528742135001962</v>
      </c>
      <c r="C713" t="n">
        <v>55.61497326203209</v>
      </c>
      <c r="D713" t="n">
        <v>16.24093103448276</v>
      </c>
      <c r="E713" t="n">
        <v>1.605620689655172</v>
      </c>
    </row>
    <row r="714">
      <c r="A714" t="inlineStr">
        <is>
          <t>600392</t>
        </is>
      </c>
      <c r="B714" t="n">
        <v>0.0004189915851923835</v>
      </c>
      <c r="C714" t="n">
        <v>55.58343789209537</v>
      </c>
      <c r="D714" t="n">
        <v>7.972206896551723</v>
      </c>
      <c r="E714" t="n">
        <v>2.558206896551724</v>
      </c>
    </row>
    <row r="715">
      <c r="A715" t="inlineStr">
        <is>
          <t>603920</t>
        </is>
      </c>
      <c r="B715" t="n">
        <v>0.002624560863114482</v>
      </c>
      <c r="C715" t="n">
        <v>55.42784163473817</v>
      </c>
      <c r="D715" t="n">
        <v>23.81337931034483</v>
      </c>
      <c r="E715" t="n">
        <v>5.092413793103448</v>
      </c>
    </row>
    <row r="716">
      <c r="A716" t="inlineStr">
        <is>
          <t>600372</t>
        </is>
      </c>
      <c r="B716" t="n">
        <v>0.001241959932855243</v>
      </c>
      <c r="C716" t="n">
        <v>55.24163568773235</v>
      </c>
      <c r="D716" t="n">
        <v>15.63572413793103</v>
      </c>
      <c r="E716" t="n">
        <v>0.9187586206896552</v>
      </c>
    </row>
    <row r="717">
      <c r="A717" t="inlineStr">
        <is>
          <t>603466</t>
        </is>
      </c>
      <c r="B717" t="n">
        <v>0.002905703997604312</v>
      </c>
      <c r="C717" t="n">
        <v>55.22074281709881</v>
      </c>
      <c r="D717" t="n">
        <v>17.93141379310345</v>
      </c>
      <c r="E717" t="n">
        <v>5.384931034482759</v>
      </c>
    </row>
    <row r="718">
      <c r="A718" t="inlineStr">
        <is>
          <t>600395</t>
        </is>
      </c>
      <c r="B718" t="n">
        <v>0.000559854395325091</v>
      </c>
      <c r="C718" t="n">
        <v>55.12295081967213</v>
      </c>
      <c r="D718" t="n">
        <v>5.862344827586207</v>
      </c>
      <c r="E718" t="n">
        <v>0.7375172413793103</v>
      </c>
    </row>
    <row r="719">
      <c r="A719" t="inlineStr">
        <is>
          <t>603786</t>
        </is>
      </c>
      <c r="B719" t="n">
        <v>0.00555115730934632</v>
      </c>
      <c r="C719" t="n">
        <v>54.28805908904391</v>
      </c>
      <c r="D719" t="n">
        <v>65.01310344827586</v>
      </c>
      <c r="E719" t="n">
        <v>3.035413793103448</v>
      </c>
    </row>
    <row r="720">
      <c r="A720" t="inlineStr">
        <is>
          <t>600433</t>
        </is>
      </c>
      <c r="B720" t="n">
        <v>0.0002051115722867238</v>
      </c>
      <c r="C720" t="n">
        <v>53.79746835443038</v>
      </c>
      <c r="D720" t="n">
        <v>3.42551724137931</v>
      </c>
      <c r="E720" t="n">
        <v>1.345344827586207</v>
      </c>
    </row>
    <row r="721">
      <c r="A721" t="inlineStr">
        <is>
          <t>603966</t>
        </is>
      </c>
      <c r="B721" t="n">
        <v>0.00227115901910773</v>
      </c>
      <c r="C721" t="n">
        <v>53.6144578313253</v>
      </c>
      <c r="D721" t="n">
        <v>12.28689655172414</v>
      </c>
      <c r="E721" t="n">
        <v>1.739344827586207</v>
      </c>
    </row>
    <row r="722">
      <c r="A722" t="inlineStr">
        <is>
          <t>603348</t>
        </is>
      </c>
      <c r="B722" t="n">
        <v>0.003225611254914246</v>
      </c>
      <c r="C722" t="n">
        <v>53.46590909090909</v>
      </c>
      <c r="D722" t="n">
        <v>22.40858620689655</v>
      </c>
      <c r="E722" t="n">
        <v>9.119172413793102</v>
      </c>
    </row>
    <row r="723">
      <c r="A723" t="inlineStr">
        <is>
          <t>688099</t>
        </is>
      </c>
      <c r="B723" t="n">
        <v>0.005867537925841274</v>
      </c>
      <c r="C723" t="n">
        <v>53.39047619047619</v>
      </c>
      <c r="D723" t="n">
        <v>62.33362068965517</v>
      </c>
      <c r="E723" t="n">
        <v>5.181724137931034</v>
      </c>
    </row>
    <row r="724">
      <c r="A724" t="inlineStr">
        <is>
          <t>600835</t>
        </is>
      </c>
      <c r="B724" t="n">
        <v>0.001176516440028095</v>
      </c>
      <c r="C724" t="n">
        <v>53.26975476839237</v>
      </c>
      <c r="D724" t="n">
        <v>16.70924137931035</v>
      </c>
      <c r="E724" t="n">
        <v>0.6424137931034483</v>
      </c>
    </row>
    <row r="725">
      <c r="A725" t="inlineStr">
        <is>
          <t>603598</t>
        </is>
      </c>
      <c r="B725" t="n">
        <v>0.002147227064492499</v>
      </c>
      <c r="C725" t="n">
        <v>52.71523178807946</v>
      </c>
      <c r="D725" t="n">
        <v>13.50244827586207</v>
      </c>
      <c r="E725" t="n">
        <v>4.697724137931035</v>
      </c>
    </row>
    <row r="726">
      <c r="A726" t="inlineStr">
        <is>
          <t>688088</t>
        </is>
      </c>
      <c r="B726" t="n">
        <v>0.008460221693739714</v>
      </c>
      <c r="C726" t="n">
        <v>52.69276393831554</v>
      </c>
      <c r="D726" t="n">
        <v>68.05989655172415</v>
      </c>
      <c r="E726" t="n">
        <v>5.350689655172414</v>
      </c>
    </row>
    <row r="727">
      <c r="A727" t="inlineStr">
        <is>
          <t>600362</t>
        </is>
      </c>
      <c r="B727" t="n">
        <v>0.001542609157196869</v>
      </c>
      <c r="C727" t="n">
        <v>52.53390435403284</v>
      </c>
      <c r="D727" t="n">
        <v>15.49558620689655</v>
      </c>
      <c r="E727" t="n">
        <v>1.560896551724138</v>
      </c>
    </row>
    <row r="728">
      <c r="A728" t="inlineStr">
        <is>
          <t>603939</t>
        </is>
      </c>
      <c r="B728" t="n">
        <v>0.01376743568629565</v>
      </c>
      <c r="C728" t="n">
        <v>51.96155664093274</v>
      </c>
      <c r="D728" t="n">
        <v>78.49610344827587</v>
      </c>
      <c r="E728" t="n">
        <v>0.7293103448275862</v>
      </c>
    </row>
    <row r="729">
      <c r="A729" t="inlineStr">
        <is>
          <t>603989</t>
        </is>
      </c>
      <c r="B729" t="n">
        <v>0.001504323708416545</v>
      </c>
      <c r="C729" t="n">
        <v>51.39534883720931</v>
      </c>
      <c r="D729" t="n">
        <v>26.27686206896552</v>
      </c>
      <c r="E729" t="n">
        <v>0.8351034482758621</v>
      </c>
    </row>
    <row r="730">
      <c r="A730" t="inlineStr">
        <is>
          <t>600550</t>
        </is>
      </c>
      <c r="B730" t="n">
        <v>0.0008290572849903641</v>
      </c>
      <c r="C730" t="n">
        <v>51.33333333333334</v>
      </c>
      <c r="D730" t="n">
        <v>4.719310344827586</v>
      </c>
      <c r="E730" t="n">
        <v>2.148448275862069</v>
      </c>
    </row>
    <row r="731">
      <c r="A731" t="inlineStr">
        <is>
          <t>688567</t>
        </is>
      </c>
      <c r="B731" t="n">
        <v>0.003675131493800802</v>
      </c>
      <c r="C731" t="n">
        <v>50.78683834048638</v>
      </c>
      <c r="D731" t="n">
        <v>31.13448818897638</v>
      </c>
      <c r="E731" t="n">
        <v>7.818503937007874</v>
      </c>
    </row>
    <row r="732">
      <c r="A732" t="inlineStr">
        <is>
          <t>603728</t>
        </is>
      </c>
      <c r="B732" t="n">
        <v>0.002674181479686418</v>
      </c>
      <c r="C732" t="n">
        <v>50.64575645756457</v>
      </c>
      <c r="D732" t="n">
        <v>14.47310344827586</v>
      </c>
      <c r="E732" t="n">
        <v>1.577689655172414</v>
      </c>
    </row>
    <row r="733">
      <c r="A733" t="inlineStr">
        <is>
          <t>600501</t>
        </is>
      </c>
      <c r="B733" t="n">
        <v>0.0006628356402026013</v>
      </c>
      <c r="C733" t="n">
        <v>50.53763440860213</v>
      </c>
      <c r="D733" t="n">
        <v>9.499172413793104</v>
      </c>
      <c r="E733" t="n">
        <v>2.390172413793104</v>
      </c>
    </row>
    <row r="734">
      <c r="A734" t="inlineStr">
        <is>
          <t>603626</t>
        </is>
      </c>
      <c r="B734" t="n">
        <v>0.001700977079864671</v>
      </c>
      <c r="C734" t="n">
        <v>50.18773466833542</v>
      </c>
      <c r="D734" t="n">
        <v>12.62379310344828</v>
      </c>
      <c r="E734" t="n">
        <v>2.773896551724138</v>
      </c>
    </row>
    <row r="735">
      <c r="A735" t="inlineStr">
        <is>
          <t>603198</t>
        </is>
      </c>
      <c r="B735" t="n">
        <v>0.00660710330455725</v>
      </c>
      <c r="C735" t="n">
        <v>50.18382352941175</v>
      </c>
      <c r="D735" t="n">
        <v>22.28262068965517</v>
      </c>
      <c r="E735" t="n">
        <v>1.539103448275862</v>
      </c>
    </row>
    <row r="736">
      <c r="A736" t="inlineStr">
        <is>
          <t>601016</t>
        </is>
      </c>
      <c r="B736" t="n">
        <v>0.0002466783603727675</v>
      </c>
      <c r="C736" t="n">
        <v>49.99999999999998</v>
      </c>
      <c r="D736" t="n">
        <v>2.553689655172414</v>
      </c>
      <c r="E736" t="n">
        <v>1.36151724137931</v>
      </c>
    </row>
    <row r="737">
      <c r="A737" t="inlineStr">
        <is>
          <t>603661</t>
        </is>
      </c>
      <c r="B737" t="n">
        <v>0.01456932201603445</v>
      </c>
      <c r="C737" t="n">
        <v>49.9876451692612</v>
      </c>
      <c r="D737" t="n">
        <v>52.10303448275862</v>
      </c>
      <c r="E737" t="n">
        <v>4.899344827586207</v>
      </c>
    </row>
    <row r="738">
      <c r="A738" t="inlineStr">
        <is>
          <t>601990</t>
        </is>
      </c>
      <c r="B738" t="n">
        <v>0.001358014763346084</v>
      </c>
      <c r="C738" t="n">
        <v>49.80645161290322</v>
      </c>
      <c r="D738" t="n">
        <v>13.52537931034483</v>
      </c>
      <c r="E738" t="n">
        <v>5.035448275862069</v>
      </c>
    </row>
    <row r="739">
      <c r="A739" t="inlineStr">
        <is>
          <t>600257</t>
        </is>
      </c>
      <c r="B739" t="n">
        <v>0.0004347339630159885</v>
      </c>
      <c r="C739" t="n">
        <v>49.51690821256041</v>
      </c>
      <c r="D739" t="n">
        <v>4.331586206896552</v>
      </c>
      <c r="E739" t="n">
        <v>4.493448275862069</v>
      </c>
    </row>
    <row r="740">
      <c r="A740" t="inlineStr">
        <is>
          <t>600641</t>
        </is>
      </c>
      <c r="B740" t="n">
        <v>0.001573907305289399</v>
      </c>
      <c r="C740" t="n">
        <v>49.24578527062999</v>
      </c>
      <c r="D740" t="n">
        <v>17.8828275862069</v>
      </c>
      <c r="E740" t="n">
        <v>2.154827586206897</v>
      </c>
    </row>
    <row r="741">
      <c r="A741" t="inlineStr">
        <is>
          <t>600415</t>
        </is>
      </c>
      <c r="B741" t="n">
        <v>0.001204169725977916</v>
      </c>
      <c r="C741" t="n">
        <v>49.18918918918918</v>
      </c>
      <c r="D741" t="n">
        <v>4.781862068965518</v>
      </c>
      <c r="E741" t="n">
        <v>1.119482758620689</v>
      </c>
    </row>
    <row r="742">
      <c r="A742" t="inlineStr">
        <is>
          <t>600268</t>
        </is>
      </c>
      <c r="B742" t="n">
        <v>0.001299487028798514</v>
      </c>
      <c r="C742" t="n">
        <v>48.68995633187772</v>
      </c>
      <c r="D742" t="n">
        <v>7.128689655172413</v>
      </c>
      <c r="E742" t="n">
        <v>4.475034482758621</v>
      </c>
    </row>
    <row r="743">
      <c r="A743" t="inlineStr">
        <is>
          <t>600039</t>
        </is>
      </c>
      <c r="B743" t="n">
        <v>0.0002830910565073525</v>
      </c>
      <c r="C743" t="n">
        <v>48.24281150159744</v>
      </c>
      <c r="D743" t="n">
        <v>4.01706896551724</v>
      </c>
      <c r="E743" t="n">
        <v>0.8182413793103447</v>
      </c>
    </row>
    <row r="744">
      <c r="A744" t="inlineStr">
        <is>
          <t>600573</t>
        </is>
      </c>
      <c r="B744" t="n">
        <v>0.001103070781704842</v>
      </c>
      <c r="C744" t="n">
        <v>48.17749603803487</v>
      </c>
      <c r="D744" t="n">
        <v>7.352206896551723</v>
      </c>
      <c r="E744" t="n">
        <v>3.608206896551724</v>
      </c>
    </row>
    <row r="745">
      <c r="A745" t="inlineStr">
        <is>
          <t>600723</t>
        </is>
      </c>
      <c r="B745" t="n">
        <v>0.002480677629268567</v>
      </c>
      <c r="C745" t="n">
        <v>48.04964539007093</v>
      </c>
      <c r="D745" t="n">
        <v>7.849034482758621</v>
      </c>
      <c r="E745" t="n">
        <v>1.309344827586207</v>
      </c>
    </row>
    <row r="746">
      <c r="A746" t="inlineStr">
        <is>
          <t>600621</t>
        </is>
      </c>
      <c r="B746" t="n">
        <v>0.001836853971504059</v>
      </c>
      <c r="C746" t="n">
        <v>47.97395079594789</v>
      </c>
      <c r="D746" t="n">
        <v>17.99524137931034</v>
      </c>
      <c r="E746" t="n">
        <v>5.188827586206896</v>
      </c>
    </row>
    <row r="747">
      <c r="A747" t="inlineStr">
        <is>
          <t>603337</t>
        </is>
      </c>
      <c r="B747" t="n">
        <v>0.003461721424897389</v>
      </c>
      <c r="C747" t="n">
        <v>47.84333168071393</v>
      </c>
      <c r="D747" t="n">
        <v>23.10037931034483</v>
      </c>
      <c r="E747" t="n">
        <v>0.6419310344827587</v>
      </c>
    </row>
    <row r="748">
      <c r="A748" t="inlineStr">
        <is>
          <t>600591</t>
        </is>
      </c>
      <c r="B748" t="n">
        <v>0.0007284121996950304</v>
      </c>
      <c r="C748" t="n">
        <v>47.76422764227641</v>
      </c>
      <c r="D748" t="n">
        <v>5.409344827586207</v>
      </c>
      <c r="E748" t="n">
        <v>0</v>
      </c>
    </row>
    <row r="749">
      <c r="A749" t="inlineStr">
        <is>
          <t>601218</t>
        </is>
      </c>
      <c r="B749" t="n">
        <v>0.0002075923011623228</v>
      </c>
      <c r="C749" t="n">
        <v>47.74436090225564</v>
      </c>
      <c r="D749" t="n">
        <v>3.153</v>
      </c>
      <c r="E749" t="n">
        <v>1.739793103448276</v>
      </c>
    </row>
    <row r="750">
      <c r="A750" t="inlineStr">
        <is>
          <t>603019</t>
        </is>
      </c>
      <c r="B750" t="n">
        <v>0.003869487027504249</v>
      </c>
      <c r="C750" t="n">
        <v>47.59898904802022</v>
      </c>
      <c r="D750" t="n">
        <v>35.57386206896551</v>
      </c>
      <c r="E750" t="n">
        <v>3.16703448275862</v>
      </c>
    </row>
    <row r="751">
      <c r="A751" t="inlineStr">
        <is>
          <t>600057</t>
        </is>
      </c>
      <c r="B751" t="n">
        <v>0.0008420575698770922</v>
      </c>
      <c r="C751" t="n">
        <v>47.51958224543083</v>
      </c>
      <c r="D751" t="n">
        <v>5.423413793103448</v>
      </c>
      <c r="E751" t="n">
        <v>1.233827586206897</v>
      </c>
    </row>
    <row r="752">
      <c r="A752" t="inlineStr">
        <is>
          <t>600779</t>
        </is>
      </c>
      <c r="B752" t="n">
        <v>0.01083030116359396</v>
      </c>
      <c r="C752" t="n">
        <v>47.28546409807355</v>
      </c>
      <c r="D752" t="n">
        <v>59.72724137931035</v>
      </c>
      <c r="E752" t="n">
        <v>1.179137931034483</v>
      </c>
    </row>
    <row r="753">
      <c r="A753" t="inlineStr">
        <is>
          <t>600263</t>
        </is>
      </c>
      <c r="B753" t="n">
        <v>0.0003825168472637843</v>
      </c>
      <c r="C753" t="n">
        <v>47.22222222222221</v>
      </c>
      <c r="D753" t="n">
        <v>14.168</v>
      </c>
      <c r="E753" t="n">
        <v>0</v>
      </c>
    </row>
    <row r="754">
      <c r="A754" t="inlineStr">
        <is>
          <t>603060</t>
        </is>
      </c>
      <c r="B754" t="n">
        <v>0.001722976108746668</v>
      </c>
      <c r="C754" t="n">
        <v>47.21332479180014</v>
      </c>
      <c r="D754" t="n">
        <v>17.93106896551724</v>
      </c>
      <c r="E754" t="n">
        <v>0.7245862068965517</v>
      </c>
    </row>
    <row r="755">
      <c r="A755" t="inlineStr">
        <is>
          <t>603755</t>
        </is>
      </c>
      <c r="B755" t="n">
        <v>0.01204778062331424</v>
      </c>
      <c r="C755" t="n">
        <v>47.15830875122911</v>
      </c>
      <c r="D755" t="n">
        <v>63.67872413793104</v>
      </c>
      <c r="E755" t="n">
        <v>3.180551724137931</v>
      </c>
    </row>
    <row r="756">
      <c r="A756" t="inlineStr">
        <is>
          <t>601882</t>
        </is>
      </c>
      <c r="B756" t="n">
        <v>0.002375600537370665</v>
      </c>
      <c r="C756" t="n">
        <v>47.1086036671368</v>
      </c>
      <c r="D756" t="n">
        <v>9.455931034482759</v>
      </c>
      <c r="E756" t="n">
        <v>0.724551724137931</v>
      </c>
    </row>
    <row r="757">
      <c r="A757" t="inlineStr">
        <is>
          <t>600793</t>
        </is>
      </c>
      <c r="B757" t="n">
        <v>0.0007521723001948708</v>
      </c>
      <c r="C757" t="n">
        <v>47.01492537313432</v>
      </c>
      <c r="D757" t="n">
        <v>10.71665517241379</v>
      </c>
      <c r="E757" t="n">
        <v>1.491620689655173</v>
      </c>
    </row>
    <row r="758">
      <c r="A758" t="inlineStr">
        <is>
          <t>603078</t>
        </is>
      </c>
      <c r="B758" t="n">
        <v>0.006224856943313505</v>
      </c>
      <c r="C758" t="n">
        <v>46.94143167028197</v>
      </c>
      <c r="D758" t="n">
        <v>36.36872413793103</v>
      </c>
      <c r="E758" t="n">
        <v>4.572310344827586</v>
      </c>
    </row>
    <row r="759">
      <c r="A759" t="inlineStr">
        <is>
          <t>600543</t>
        </is>
      </c>
      <c r="B759" t="n">
        <v>0.001440957016726873</v>
      </c>
      <c r="C759" t="n">
        <v>46.92028985507246</v>
      </c>
      <c r="D759" t="n">
        <v>6.765379310344827</v>
      </c>
      <c r="E759" t="n">
        <v>4.729275862068966</v>
      </c>
    </row>
    <row r="760">
      <c r="A760" t="inlineStr">
        <is>
          <t>600667</t>
        </is>
      </c>
      <c r="B760" t="n">
        <v>0.0009210561600734749</v>
      </c>
      <c r="C760" t="n">
        <v>46.87022900763358</v>
      </c>
      <c r="D760" t="n">
        <v>10.48858620689655</v>
      </c>
      <c r="E760" t="n">
        <v>2.732241379310345</v>
      </c>
    </row>
    <row r="761">
      <c r="A761" t="inlineStr">
        <is>
          <t>600378</t>
        </is>
      </c>
      <c r="B761" t="n">
        <v>0.0008346697976083388</v>
      </c>
      <c r="C761" t="n">
        <v>46.45280690931521</v>
      </c>
      <c r="D761" t="n">
        <v>19.90137931034483</v>
      </c>
      <c r="E761" t="n">
        <v>1.721241379310345</v>
      </c>
    </row>
    <row r="762">
      <c r="A762" t="inlineStr">
        <is>
          <t>601311</t>
        </is>
      </c>
      <c r="B762" t="n">
        <v>0.0004525669646586228</v>
      </c>
      <c r="C762" t="n">
        <v>46.06240713224368</v>
      </c>
      <c r="D762" t="n">
        <v>7.657379310344829</v>
      </c>
      <c r="E762" t="n">
        <v>2.035551724137931</v>
      </c>
    </row>
    <row r="763">
      <c r="A763" t="inlineStr">
        <is>
          <t>600036</t>
        </is>
      </c>
      <c r="B763" t="n">
        <v>0.002006957889516768</v>
      </c>
      <c r="C763" t="n">
        <v>45.52616769836803</v>
      </c>
      <c r="D763" t="n">
        <v>37.05341379310345</v>
      </c>
      <c r="E763" t="n">
        <v>0.3022758620689655</v>
      </c>
    </row>
    <row r="764">
      <c r="A764" t="inlineStr">
        <is>
          <t>600038</t>
        </is>
      </c>
      <c r="B764" t="n">
        <v>0.003440542688488195</v>
      </c>
      <c r="C764" t="n">
        <v>45.33487297921479</v>
      </c>
      <c r="D764" t="n">
        <v>49.31855172413793</v>
      </c>
      <c r="E764" t="n">
        <v>1.363689655172414</v>
      </c>
    </row>
    <row r="765">
      <c r="A765" t="inlineStr">
        <is>
          <t>600468</t>
        </is>
      </c>
      <c r="B765" t="n">
        <v>0.00046439867221089</v>
      </c>
      <c r="C765" t="n">
        <v>45.17133956386294</v>
      </c>
      <c r="D765" t="n">
        <v>4.626758620689655</v>
      </c>
      <c r="E765" t="n">
        <v>1.141413793103448</v>
      </c>
    </row>
    <row r="766">
      <c r="A766" t="inlineStr">
        <is>
          <t>603258</t>
        </is>
      </c>
      <c r="B766" t="n">
        <v>0.009153171738186082</v>
      </c>
      <c r="C766" t="n">
        <v>45.14563106796115</v>
      </c>
      <c r="D766" t="n">
        <v>36.12103448275862</v>
      </c>
      <c r="E766" t="n">
        <v>2.384413793103448</v>
      </c>
    </row>
    <row r="767">
      <c r="A767" t="inlineStr">
        <is>
          <t>600405</t>
        </is>
      </c>
      <c r="B767" t="n">
        <v>0.0002539874223324038</v>
      </c>
      <c r="C767" t="n">
        <v>45.0892857142857</v>
      </c>
      <c r="D767" t="n">
        <v>5.313206896551724</v>
      </c>
      <c r="E767" t="n">
        <v>3.317655172413793</v>
      </c>
    </row>
    <row r="768">
      <c r="A768" t="inlineStr">
        <is>
          <t>603387</t>
        </is>
      </c>
      <c r="B768" t="n">
        <v>0.003699894509256571</v>
      </c>
      <c r="C768" t="n">
        <v>45.07227332457293</v>
      </c>
      <c r="D768" t="n">
        <v>33.0958275862069</v>
      </c>
      <c r="E768" t="n">
        <v>3.613758620689655</v>
      </c>
    </row>
    <row r="769">
      <c r="A769" t="inlineStr">
        <is>
          <t>688339</t>
        </is>
      </c>
      <c r="B769" t="n">
        <v>0.0334805008148423</v>
      </c>
      <c r="C769" t="n">
        <v>44.23899102180417</v>
      </c>
      <c r="D769" t="n">
        <v>199.0727927927928</v>
      </c>
      <c r="E769" t="n">
        <v>10.07927927927928</v>
      </c>
    </row>
    <row r="770">
      <c r="A770" t="inlineStr">
        <is>
          <t>600396</t>
        </is>
      </c>
      <c r="B770" t="n">
        <v>0.0002220345357408698</v>
      </c>
      <c r="C770" t="n">
        <v>44.18604651162792</v>
      </c>
      <c r="D770" t="n">
        <v>2.360344827586207</v>
      </c>
      <c r="E770" t="n">
        <v>1.338379310344828</v>
      </c>
    </row>
    <row r="771">
      <c r="A771" t="inlineStr">
        <is>
          <t>600552</t>
        </is>
      </c>
      <c r="B771" t="n">
        <v>0.000240198923324014</v>
      </c>
      <c r="C771" t="n">
        <v>43.65384615384615</v>
      </c>
      <c r="D771" t="n">
        <v>6.077310344827586</v>
      </c>
      <c r="E771" t="n">
        <v>2.687310344827586</v>
      </c>
    </row>
    <row r="772">
      <c r="A772" t="inlineStr">
        <is>
          <t>600872</t>
        </is>
      </c>
      <c r="B772" t="n">
        <v>0.009929101635952895</v>
      </c>
      <c r="C772" t="n">
        <v>43.57407811477199</v>
      </c>
      <c r="D772" t="n">
        <v>55.27689655172414</v>
      </c>
      <c r="E772" t="n">
        <v>1.025758620689655</v>
      </c>
    </row>
    <row r="773">
      <c r="A773" t="inlineStr">
        <is>
          <t>600300</t>
        </is>
      </c>
      <c r="B773" t="n">
        <v>0.000326293580140794</v>
      </c>
      <c r="C773" t="n">
        <v>43.06049822064055</v>
      </c>
      <c r="D773" t="n">
        <v>3.488931034482759</v>
      </c>
      <c r="E773" t="n">
        <v>3.165344827586207</v>
      </c>
    </row>
    <row r="774">
      <c r="A774" t="inlineStr">
        <is>
          <t>601225</t>
        </is>
      </c>
      <c r="B774" t="n">
        <v>0.0004927327092287592</v>
      </c>
      <c r="C774" t="n">
        <v>42.72959183673468</v>
      </c>
      <c r="D774" t="n">
        <v>8.201965517241378</v>
      </c>
      <c r="E774" t="n">
        <v>0.3645172413793103</v>
      </c>
    </row>
    <row r="775">
      <c r="A775" t="inlineStr">
        <is>
          <t>600295</t>
        </is>
      </c>
      <c r="B775" t="n">
        <v>0.0006852936466442097</v>
      </c>
      <c r="C775" t="n">
        <v>42.47104247104247</v>
      </c>
      <c r="D775" t="n">
        <v>8.524000000000001</v>
      </c>
      <c r="E775" t="n">
        <v>1.734862068965517</v>
      </c>
    </row>
    <row r="776">
      <c r="A776" t="inlineStr">
        <is>
          <t>601369</t>
        </is>
      </c>
      <c r="B776" t="n">
        <v>0.0002271483361896169</v>
      </c>
      <c r="C776" t="n">
        <v>42.22585924713582</v>
      </c>
      <c r="D776" t="n">
        <v>6.423310344827586</v>
      </c>
      <c r="E776" t="n">
        <v>0.4190344827586207</v>
      </c>
    </row>
    <row r="777">
      <c r="A777" t="inlineStr">
        <is>
          <t>600030</t>
        </is>
      </c>
      <c r="B777" t="n">
        <v>0.001719232700998083</v>
      </c>
      <c r="C777" t="n">
        <v>42.00913242009135</v>
      </c>
      <c r="D777" t="n">
        <v>26.58468965517241</v>
      </c>
      <c r="E777" t="n">
        <v>1.647482758620689</v>
      </c>
    </row>
    <row r="778">
      <c r="A778" t="inlineStr">
        <is>
          <t>600731</t>
        </is>
      </c>
      <c r="B778" t="n">
        <v>0.001467895669781198</v>
      </c>
      <c r="C778" t="n">
        <v>41.93061840120664</v>
      </c>
      <c r="D778" t="n">
        <v>8.357482758620691</v>
      </c>
      <c r="E778" t="n">
        <v>3.233724137931035</v>
      </c>
    </row>
    <row r="779">
      <c r="A779" t="inlineStr">
        <is>
          <t>600462</t>
        </is>
      </c>
      <c r="B779" t="n">
        <v>0.0002269473066962031</v>
      </c>
      <c r="C779" t="n">
        <v>41.66666666666667</v>
      </c>
      <c r="D779" t="n">
        <v>1.887931034482759</v>
      </c>
      <c r="E779" t="n">
        <v>1.475275862068966</v>
      </c>
    </row>
    <row r="780">
      <c r="A780" t="inlineStr">
        <is>
          <t>600998</t>
        </is>
      </c>
      <c r="B780" t="n">
        <v>0.0005924742342610363</v>
      </c>
      <c r="C780" t="n">
        <v>41.332323996972</v>
      </c>
      <c r="D780" t="n">
        <v>17.09420689655172</v>
      </c>
      <c r="E780" t="n">
        <v>0.5911034482758621</v>
      </c>
    </row>
    <row r="781">
      <c r="A781" t="inlineStr">
        <is>
          <t>600836</t>
        </is>
      </c>
      <c r="B781" t="n">
        <v>0.0001614934280630487</v>
      </c>
      <c r="C781" t="n">
        <v>41.1290322580645</v>
      </c>
      <c r="D781" t="n">
        <v>4.950379310344828</v>
      </c>
      <c r="E781" t="n">
        <v>1.573344827586207</v>
      </c>
    </row>
    <row r="782">
      <c r="A782" t="inlineStr">
        <is>
          <t>601519</t>
        </is>
      </c>
      <c r="B782" t="n">
        <v>0.0007853367024467704</v>
      </c>
      <c r="C782" t="n">
        <v>41.10953058321478</v>
      </c>
      <c r="D782" t="n">
        <v>8.898310344827587</v>
      </c>
      <c r="E782" t="n">
        <v>2.768</v>
      </c>
    </row>
    <row r="783">
      <c r="A783" t="inlineStr">
        <is>
          <t>601003</t>
        </is>
      </c>
      <c r="B783" t="n">
        <v>6.211118302422166e-05</v>
      </c>
      <c r="C783" t="n">
        <v>40.84507042253522</v>
      </c>
      <c r="D783" t="n">
        <v>4.808172413793104</v>
      </c>
      <c r="E783" t="n">
        <v>0.4462413793103448</v>
      </c>
    </row>
    <row r="784">
      <c r="A784" t="inlineStr">
        <is>
          <t>603588</t>
        </is>
      </c>
      <c r="B784" t="n">
        <v>0.001368891911007539</v>
      </c>
      <c r="C784" t="n">
        <v>40.74844074844075</v>
      </c>
      <c r="D784" t="n">
        <v>12.74789655172414</v>
      </c>
      <c r="E784" t="n">
        <v>1.890344827586207</v>
      </c>
    </row>
    <row r="785">
      <c r="A785" t="inlineStr">
        <is>
          <t>600803</t>
        </is>
      </c>
      <c r="B785" t="n">
        <v>0.0009795922406878428</v>
      </c>
      <c r="C785" t="n">
        <v>40.72580645161293</v>
      </c>
      <c r="D785" t="n">
        <v>11.20272413793103</v>
      </c>
      <c r="E785" t="n">
        <v>0.8203103448275861</v>
      </c>
    </row>
    <row r="786">
      <c r="A786" t="inlineStr">
        <is>
          <t>603698</t>
        </is>
      </c>
      <c r="B786" t="n">
        <v>0.0003400674043240169</v>
      </c>
      <c r="C786" t="n">
        <v>40.69373942470389</v>
      </c>
      <c r="D786" t="n">
        <v>11.73134482758621</v>
      </c>
      <c r="E786" t="n">
        <v>0.6109310344827585</v>
      </c>
    </row>
    <row r="787">
      <c r="A787" t="inlineStr">
        <is>
          <t>600397</t>
        </is>
      </c>
      <c r="B787" t="n">
        <v>0.0001900493930227224</v>
      </c>
      <c r="C787" t="n">
        <v>40.4040404040404</v>
      </c>
      <c r="D787" t="n">
        <v>2.601551724137931</v>
      </c>
      <c r="E787" t="n">
        <v>3.291413793103448</v>
      </c>
    </row>
    <row r="788">
      <c r="A788" t="inlineStr">
        <is>
          <t>600380</t>
        </is>
      </c>
      <c r="B788" t="n">
        <v>0.002538703877489608</v>
      </c>
      <c r="C788" t="n">
        <v>40.26639344262295</v>
      </c>
      <c r="D788" t="n">
        <v>14.04710344827586</v>
      </c>
      <c r="E788" t="n">
        <v>1.284551724137931</v>
      </c>
    </row>
    <row r="789">
      <c r="A789" t="inlineStr">
        <is>
          <t>600119</t>
        </is>
      </c>
      <c r="B789" t="n">
        <v>0.001349801181580364</v>
      </c>
      <c r="C789" t="n">
        <v>40.22988505747127</v>
      </c>
      <c r="D789" t="n">
        <v>7.211275862068964</v>
      </c>
      <c r="E789" t="n">
        <v>0.9703448275862068</v>
      </c>
    </row>
    <row r="790">
      <c r="A790" t="inlineStr">
        <is>
          <t>603026</t>
        </is>
      </c>
      <c r="B790" t="n">
        <v>0.007236097626133058</v>
      </c>
      <c r="C790" t="n">
        <v>39.94778067885119</v>
      </c>
      <c r="D790" t="n">
        <v>37.97641379310345</v>
      </c>
      <c r="E790" t="n">
        <v>4.523379310344827</v>
      </c>
    </row>
    <row r="791">
      <c r="A791" t="inlineStr">
        <is>
          <t>601866</t>
        </is>
      </c>
      <c r="B791" t="n">
        <v>0.0002079738316918314</v>
      </c>
      <c r="C791" t="n">
        <v>39.83739837398375</v>
      </c>
      <c r="D791" t="n">
        <v>2.28448275862069</v>
      </c>
      <c r="E791" t="n">
        <v>0.8363793103448276</v>
      </c>
    </row>
    <row r="792">
      <c r="A792" t="inlineStr">
        <is>
          <t>600381</t>
        </is>
      </c>
      <c r="B792" t="n">
        <v>0.000442934965698106</v>
      </c>
      <c r="C792" t="n">
        <v>39.8076923076923</v>
      </c>
      <c r="D792" t="n">
        <v>5.338793103448276</v>
      </c>
      <c r="E792" t="n">
        <v>1.856310344827586</v>
      </c>
    </row>
    <row r="793">
      <c r="A793" t="inlineStr">
        <is>
          <t>600206</t>
        </is>
      </c>
      <c r="B793" t="n">
        <v>0.0005782626653905606</v>
      </c>
      <c r="C793" t="n">
        <v>39.63414634146343</v>
      </c>
      <c r="D793" t="n">
        <v>13.57703448275862</v>
      </c>
      <c r="E793" t="n">
        <v>4.478551724137931</v>
      </c>
    </row>
    <row r="794">
      <c r="A794" t="inlineStr">
        <is>
          <t>600963</t>
        </is>
      </c>
      <c r="B794" t="n">
        <v>0.0001898123139320997</v>
      </c>
      <c r="C794" t="n">
        <v>39.62264150943398</v>
      </c>
      <c r="D794" t="n">
        <v>3.836896551724138</v>
      </c>
      <c r="E794" t="n">
        <v>1.162724137931034</v>
      </c>
    </row>
    <row r="795">
      <c r="A795" t="inlineStr">
        <is>
          <t>600343</t>
        </is>
      </c>
      <c r="B795" t="n">
        <v>0.000307819383679458</v>
      </c>
      <c r="C795" t="n">
        <v>39.45267958950971</v>
      </c>
      <c r="D795" t="n">
        <v>9.127172413793105</v>
      </c>
      <c r="E795" t="n">
        <v>1.918068965517241</v>
      </c>
    </row>
    <row r="796">
      <c r="A796" t="inlineStr">
        <is>
          <t>600691</t>
        </is>
      </c>
      <c r="B796" t="n">
        <v>4.138341690153385e-05</v>
      </c>
      <c r="C796" t="n">
        <v>39.08629441624367</v>
      </c>
      <c r="D796" t="n">
        <v>2.093758620689655</v>
      </c>
      <c r="E796" t="n">
        <v>0.9702758620689655</v>
      </c>
    </row>
    <row r="797">
      <c r="A797" t="inlineStr">
        <is>
          <t>600323</t>
        </is>
      </c>
      <c r="B797" t="n">
        <v>0.002112125389887054</v>
      </c>
      <c r="C797" t="n">
        <v>38.74496257915947</v>
      </c>
      <c r="D797" t="n">
        <v>22.63286206896552</v>
      </c>
      <c r="E797" t="n">
        <v>0.8087241379310344</v>
      </c>
    </row>
    <row r="798">
      <c r="A798" t="inlineStr">
        <is>
          <t>688526</t>
        </is>
      </c>
      <c r="B798" t="n">
        <v>0.001544006288205205</v>
      </c>
      <c r="C798" t="n">
        <v>38.63204559848006</v>
      </c>
      <c r="D798" t="n">
        <v>41.38975000000001</v>
      </c>
      <c r="E798" t="n">
        <v>7.433875</v>
      </c>
    </row>
    <row r="799">
      <c r="A799" t="inlineStr">
        <is>
          <t>603538</t>
        </is>
      </c>
      <c r="B799" t="n">
        <v>0.008745157403868586</v>
      </c>
      <c r="C799" t="n">
        <v>38.55169526998745</v>
      </c>
      <c r="D799" t="n">
        <v>36.00034482758621</v>
      </c>
      <c r="E799" t="n">
        <v>4.845448275862068</v>
      </c>
    </row>
    <row r="800">
      <c r="A800" t="inlineStr">
        <is>
          <t>601377</t>
        </is>
      </c>
      <c r="B800" t="n">
        <v>0.0005823682617343696</v>
      </c>
      <c r="C800" t="n">
        <v>38.49840255591055</v>
      </c>
      <c r="D800" t="n">
        <v>7.38703448275862</v>
      </c>
      <c r="E800" t="n">
        <v>1.363620689655172</v>
      </c>
    </row>
    <row r="801">
      <c r="A801" t="inlineStr">
        <is>
          <t>600823</t>
        </is>
      </c>
      <c r="B801" t="n">
        <v>0.0006951087491541957</v>
      </c>
      <c r="C801" t="n">
        <v>38.46153846153848</v>
      </c>
      <c r="D801" t="n">
        <v>4.632344827586207</v>
      </c>
      <c r="E801" t="n">
        <v>0.4713793103448276</v>
      </c>
    </row>
    <row r="802">
      <c r="A802" t="inlineStr">
        <is>
          <t>601677</t>
        </is>
      </c>
      <c r="B802" t="n">
        <v>0.0009645655439989237</v>
      </c>
      <c r="C802" t="n">
        <v>38.23529411764708</v>
      </c>
      <c r="D802" t="n">
        <v>11.28120689655172</v>
      </c>
      <c r="E802" t="n">
        <v>1.832724137931035</v>
      </c>
    </row>
    <row r="803">
      <c r="A803" t="inlineStr">
        <is>
          <t>600449</t>
        </is>
      </c>
      <c r="B803" t="n">
        <v>0.001614539594153356</v>
      </c>
      <c r="C803" t="n">
        <v>38.23529411764706</v>
      </c>
      <c r="D803" t="n">
        <v>13.19586206896552</v>
      </c>
      <c r="E803" t="n">
        <v>2.648827586206897</v>
      </c>
    </row>
    <row r="804">
      <c r="A804" t="inlineStr">
        <is>
          <t>600350</t>
        </is>
      </c>
      <c r="B804" t="n">
        <v>0.0006778625188695245</v>
      </c>
      <c r="C804" t="n">
        <v>38.17330210772836</v>
      </c>
      <c r="D804" t="n">
        <v>5.320655172413792</v>
      </c>
      <c r="E804" t="n">
        <v>0.2028620689655173</v>
      </c>
    </row>
    <row r="805">
      <c r="A805" t="inlineStr">
        <is>
          <t>600071</t>
        </is>
      </c>
      <c r="B805" t="n">
        <v>0.00057342589967355</v>
      </c>
      <c r="C805" t="n">
        <v>38.07565789473684</v>
      </c>
      <c r="D805" t="n">
        <v>10.58886206896552</v>
      </c>
      <c r="E805" t="n">
        <v>1.785689655172414</v>
      </c>
    </row>
    <row r="806">
      <c r="A806" t="inlineStr">
        <is>
          <t>603158</t>
        </is>
      </c>
      <c r="B806" t="n">
        <v>0.001900013579483341</v>
      </c>
      <c r="C806" t="n">
        <v>37.92592592592594</v>
      </c>
      <c r="D806" t="n">
        <v>20.55255172413793</v>
      </c>
      <c r="E806" t="n">
        <v>1.613275862068966</v>
      </c>
    </row>
    <row r="807">
      <c r="A807" t="inlineStr">
        <is>
          <t>600337</t>
        </is>
      </c>
      <c r="B807" t="n">
        <v>0.0002234318772923802</v>
      </c>
      <c r="C807" t="n">
        <v>37.5</v>
      </c>
      <c r="D807" t="n">
        <v>4.703</v>
      </c>
      <c r="E807" t="n">
        <v>1.093103448275862</v>
      </c>
    </row>
    <row r="808">
      <c r="A808" t="inlineStr">
        <is>
          <t>600798</t>
        </is>
      </c>
      <c r="B808" t="n">
        <v>0.0002832794786612194</v>
      </c>
      <c r="C808" t="n">
        <v>37.5</v>
      </c>
      <c r="D808" t="n">
        <v>3.330931034482759</v>
      </c>
      <c r="E808" t="n">
        <v>2.031103448275862</v>
      </c>
    </row>
    <row r="809">
      <c r="A809" t="inlineStr">
        <is>
          <t>600185</t>
        </is>
      </c>
      <c r="B809" t="n">
        <v>0.005653564101834031</v>
      </c>
      <c r="C809" t="n">
        <v>37.45098039215686</v>
      </c>
      <c r="D809" t="n">
        <v>8.057068965517242</v>
      </c>
      <c r="E809" t="n">
        <v>1.713965517241379</v>
      </c>
    </row>
    <row r="810">
      <c r="A810" t="inlineStr">
        <is>
          <t>603688</t>
        </is>
      </c>
      <c r="B810" t="n">
        <v>0.001480509505318194</v>
      </c>
      <c r="C810" t="n">
        <v>37.34049697783745</v>
      </c>
      <c r="D810" t="n">
        <v>22.01155172413793</v>
      </c>
      <c r="E810" t="n">
        <v>1.964206896551724</v>
      </c>
    </row>
    <row r="811">
      <c r="A811" t="inlineStr">
        <is>
          <t>600933</t>
        </is>
      </c>
      <c r="B811" t="n">
        <v>0.0008493317319365093</v>
      </c>
      <c r="C811" t="n">
        <v>37.22563652326603</v>
      </c>
      <c r="D811" t="n">
        <v>13.32989655172414</v>
      </c>
      <c r="E811" t="n">
        <v>1.499034482758621</v>
      </c>
    </row>
    <row r="812">
      <c r="A812" t="inlineStr">
        <is>
          <t>600193</t>
        </is>
      </c>
      <c r="B812" t="n">
        <v>0.0003416231123749731</v>
      </c>
      <c r="C812" t="n">
        <v>37.16814159292036</v>
      </c>
      <c r="D812" t="n">
        <v>4.279620689655173</v>
      </c>
      <c r="E812" t="n">
        <v>0.4201379310344828</v>
      </c>
    </row>
    <row r="813">
      <c r="A813" t="inlineStr">
        <is>
          <t>603429</t>
        </is>
      </c>
      <c r="B813" t="n">
        <v>0.00379792052011582</v>
      </c>
      <c r="C813" t="n">
        <v>36.92946058091287</v>
      </c>
      <c r="D813" t="n">
        <v>31.93793103448276</v>
      </c>
      <c r="E813" t="n">
        <v>1.530965517241379</v>
      </c>
    </row>
    <row r="814">
      <c r="A814" t="inlineStr">
        <is>
          <t>603355</t>
        </is>
      </c>
      <c r="B814" t="n">
        <v>0.003613648910538989</v>
      </c>
      <c r="C814" t="n">
        <v>36.84913217623497</v>
      </c>
      <c r="D814" t="n">
        <v>26.61593103448276</v>
      </c>
      <c r="E814" t="n">
        <v>0.4532758620689656</v>
      </c>
    </row>
    <row r="815">
      <c r="A815" t="inlineStr">
        <is>
          <t>600556</t>
        </is>
      </c>
      <c r="B815" t="n">
        <v>0.002859207427134032</v>
      </c>
      <c r="C815" t="n">
        <v>36.78532901833873</v>
      </c>
      <c r="D815" t="n">
        <v>15.59089655172414</v>
      </c>
      <c r="E815" t="n">
        <v>2.907793103448276</v>
      </c>
    </row>
    <row r="816">
      <c r="A816" t="inlineStr">
        <is>
          <t>600791</t>
        </is>
      </c>
      <c r="B816" t="n">
        <v>0.0003076538537802979</v>
      </c>
      <c r="C816" t="n">
        <v>36.60714285714286</v>
      </c>
      <c r="D816" t="n">
        <v>4.002655172413793</v>
      </c>
      <c r="E816" t="n">
        <v>1.679034482758621</v>
      </c>
    </row>
    <row r="817">
      <c r="A817" t="inlineStr">
        <is>
          <t>600888</t>
        </is>
      </c>
      <c r="B817" t="n">
        <v>0.0004103641410956577</v>
      </c>
      <c r="C817" t="n">
        <v>36.60287081339715</v>
      </c>
      <c r="D817" t="n">
        <v>5.11</v>
      </c>
      <c r="E817" t="n">
        <v>2.429172413793104</v>
      </c>
    </row>
    <row r="818">
      <c r="A818" t="inlineStr">
        <is>
          <t>601901</t>
        </is>
      </c>
      <c r="B818" t="n">
        <v>0.0003538971922045956</v>
      </c>
      <c r="C818" t="n">
        <v>36.60030627871362</v>
      </c>
      <c r="D818" t="n">
        <v>8.07993103448276</v>
      </c>
      <c r="E818" t="n">
        <v>0.7166551724137932</v>
      </c>
    </row>
    <row r="819">
      <c r="A819" t="inlineStr">
        <is>
          <t>603868</t>
        </is>
      </c>
      <c r="B819" t="n">
        <v>0.006221952022549745</v>
      </c>
      <c r="C819" t="n">
        <v>36.41212801796745</v>
      </c>
      <c r="D819" t="n">
        <v>44.74041379310345</v>
      </c>
      <c r="E819" t="n">
        <v>0.2510689655172414</v>
      </c>
    </row>
    <row r="820">
      <c r="A820" t="inlineStr">
        <is>
          <t>600107</t>
        </is>
      </c>
      <c r="B820" t="n">
        <v>0.001316969567309016</v>
      </c>
      <c r="C820" t="n">
        <v>36.4041604754829</v>
      </c>
      <c r="D820" t="n">
        <v>8.508206896551725</v>
      </c>
      <c r="E820" t="n">
        <v>3.792827586206897</v>
      </c>
    </row>
    <row r="821">
      <c r="A821" t="inlineStr">
        <is>
          <t>600879</t>
        </is>
      </c>
      <c r="B821" t="n">
        <v>0.0002113463012572712</v>
      </c>
      <c r="C821" t="n">
        <v>36.25218914185639</v>
      </c>
      <c r="D821" t="n">
        <v>6.851103448275862</v>
      </c>
      <c r="E821" t="n">
        <v>2.384896551724138</v>
      </c>
    </row>
    <row r="822">
      <c r="A822" t="inlineStr">
        <is>
          <t>600319</t>
        </is>
      </c>
      <c r="B822" t="n">
        <v>0.0002917238051902002</v>
      </c>
      <c r="C822" t="n">
        <v>36.25000000000001</v>
      </c>
      <c r="D822" t="n">
        <v>4.874793103448276</v>
      </c>
      <c r="E822" t="n">
        <v>0.6617586206896553</v>
      </c>
    </row>
    <row r="823">
      <c r="A823" t="inlineStr">
        <is>
          <t>603938</t>
        </is>
      </c>
      <c r="B823" t="n">
        <v>0.002141134081805488</v>
      </c>
      <c r="C823" t="n">
        <v>36.21853898096994</v>
      </c>
      <c r="D823" t="n">
        <v>24.14765517241379</v>
      </c>
      <c r="E823" t="n">
        <v>3.40996551724138</v>
      </c>
    </row>
    <row r="824">
      <c r="A824" t="inlineStr">
        <is>
          <t>600509</t>
        </is>
      </c>
      <c r="B824" t="n">
        <v>0.0002915488779386873</v>
      </c>
      <c r="C824" t="n">
        <v>35.97733711048159</v>
      </c>
      <c r="D824" t="n">
        <v>3.714275862068965</v>
      </c>
      <c r="E824" t="n">
        <v>1.621655172413793</v>
      </c>
    </row>
    <row r="825">
      <c r="A825" t="inlineStr">
        <is>
          <t>600810</t>
        </is>
      </c>
      <c r="B825" t="n">
        <v>0.0004610565843962093</v>
      </c>
      <c r="C825" t="n">
        <v>35.88652482269503</v>
      </c>
      <c r="D825" t="n">
        <v>7.925413793103449</v>
      </c>
      <c r="E825" t="n">
        <v>2.639586206896552</v>
      </c>
    </row>
    <row r="826">
      <c r="A826" t="inlineStr">
        <is>
          <t>600834</t>
        </is>
      </c>
      <c r="B826" t="n">
        <v>0.002708956537855642</v>
      </c>
      <c r="C826" t="n">
        <v>35.8433734939759</v>
      </c>
      <c r="D826" t="n">
        <v>9.182448275862068</v>
      </c>
      <c r="E826" t="n">
        <v>2.241689655172414</v>
      </c>
    </row>
    <row r="827">
      <c r="A827" t="inlineStr">
        <is>
          <t>688011</t>
        </is>
      </c>
      <c r="B827" t="n">
        <v>0.003142908452968145</v>
      </c>
      <c r="C827" t="n">
        <v>35.75957392848086</v>
      </c>
      <c r="D827" t="n">
        <v>45.83717241379311</v>
      </c>
      <c r="E827" t="n">
        <v>6.12896551724138</v>
      </c>
    </row>
    <row r="828">
      <c r="A828" t="inlineStr">
        <is>
          <t>600308</t>
        </is>
      </c>
      <c r="B828" t="n">
        <v>0.0002084191760339482</v>
      </c>
      <c r="C828" t="n">
        <v>35.74999999999999</v>
      </c>
      <c r="D828" t="n">
        <v>4.706793103448276</v>
      </c>
      <c r="E828" t="n">
        <v>1.272344827586207</v>
      </c>
    </row>
    <row r="829">
      <c r="A829" t="inlineStr">
        <is>
          <t>600276</t>
        </is>
      </c>
      <c r="B829" t="n">
        <v>0.005297797962789224</v>
      </c>
      <c r="C829" t="n">
        <v>35.13134404488652</v>
      </c>
      <c r="D829" t="n">
        <v>85.21410344827588</v>
      </c>
      <c r="E829" t="n">
        <v>0.5017931034482758</v>
      </c>
    </row>
    <row r="830">
      <c r="A830" t="inlineStr">
        <is>
          <t>600419</t>
        </is>
      </c>
      <c r="B830" t="n">
        <v>0.0009599073793645536</v>
      </c>
      <c r="C830" t="n">
        <v>35.11953833470734</v>
      </c>
      <c r="D830" t="n">
        <v>13.91724137931035</v>
      </c>
      <c r="E830" t="n">
        <v>2.898310344827586</v>
      </c>
    </row>
    <row r="831">
      <c r="A831" t="inlineStr">
        <is>
          <t>603500</t>
        </is>
      </c>
      <c r="B831" t="n">
        <v>0.002183689401590998</v>
      </c>
      <c r="C831" t="n">
        <v>35.00417710944026</v>
      </c>
      <c r="D831" t="n">
        <v>14.39948275862069</v>
      </c>
      <c r="E831" t="n">
        <v>4.777827586206898</v>
      </c>
    </row>
    <row r="832">
      <c r="A832" t="inlineStr">
        <is>
          <t>600019</t>
        </is>
      </c>
      <c r="B832" t="n">
        <v>0.0002218423912889247</v>
      </c>
      <c r="C832" t="n">
        <v>34.78260869565219</v>
      </c>
      <c r="D832" t="n">
        <v>5.201379310344827</v>
      </c>
      <c r="E832" t="n">
        <v>0.3552068965517241</v>
      </c>
    </row>
    <row r="833">
      <c r="A833" t="inlineStr">
        <is>
          <t>603612</t>
        </is>
      </c>
      <c r="B833" t="n">
        <v>0.001122347063123643</v>
      </c>
      <c r="C833" t="n">
        <v>34.72636815920396</v>
      </c>
      <c r="D833" t="n">
        <v>12.876</v>
      </c>
      <c r="E833" t="n">
        <v>3.108551724137931</v>
      </c>
    </row>
    <row r="834">
      <c r="A834" t="inlineStr">
        <is>
          <t>600452</t>
        </is>
      </c>
      <c r="B834" t="n">
        <v>0.00167073286607483</v>
      </c>
      <c r="C834" t="n">
        <v>34.64746019711904</v>
      </c>
      <c r="D834" t="n">
        <v>15.39951724137931</v>
      </c>
      <c r="E834" t="n">
        <v>1.064206896551724</v>
      </c>
    </row>
    <row r="835">
      <c r="A835" t="inlineStr">
        <is>
          <t>600228</t>
        </is>
      </c>
      <c r="B835" t="n">
        <v>0.002019731184020079</v>
      </c>
      <c r="C835" t="n">
        <v>34.55882352941178</v>
      </c>
      <c r="D835" t="n">
        <v>9.657517241379312</v>
      </c>
      <c r="E835" t="n">
        <v>0.8928620689655172</v>
      </c>
    </row>
    <row r="836">
      <c r="A836" t="inlineStr">
        <is>
          <t>603088</t>
        </is>
      </c>
      <c r="B836" t="n">
        <v>0.0007367971211502349</v>
      </c>
      <c r="C836" t="n">
        <v>34.42622950819671</v>
      </c>
      <c r="D836" t="n">
        <v>7.63196551724138</v>
      </c>
      <c r="E836" t="n">
        <v>1.687448275862069</v>
      </c>
    </row>
    <row r="837">
      <c r="A837" t="inlineStr">
        <is>
          <t>600210</t>
        </is>
      </c>
      <c r="B837" t="n">
        <v>0.0001615967830514886</v>
      </c>
      <c r="C837" t="n">
        <v>34.33734939759037</v>
      </c>
      <c r="D837" t="n">
        <v>4.143344827586207</v>
      </c>
      <c r="E837" t="n">
        <v>1.097551724137931</v>
      </c>
    </row>
    <row r="838">
      <c r="A838" t="inlineStr">
        <is>
          <t>601702</t>
        </is>
      </c>
      <c r="B838" t="n">
        <v>0.000516908761369305</v>
      </c>
      <c r="C838" t="n">
        <v>34.27495291902072</v>
      </c>
      <c r="D838" t="n">
        <v>7.563296703296703</v>
      </c>
      <c r="E838" t="n">
        <v>20.53208791208791</v>
      </c>
    </row>
    <row r="839">
      <c r="A839" t="inlineStr">
        <is>
          <t>600522</t>
        </is>
      </c>
      <c r="B839" t="n">
        <v>0.0006706431550390199</v>
      </c>
      <c r="C839" t="n">
        <v>34.18181818181818</v>
      </c>
      <c r="D839" t="n">
        <v>10.39668965517241</v>
      </c>
      <c r="E839" t="n">
        <v>2.313931034482759</v>
      </c>
    </row>
    <row r="840">
      <c r="A840" t="inlineStr">
        <is>
          <t>600549</t>
        </is>
      </c>
      <c r="B840" t="n">
        <v>0.0007698904545454461</v>
      </c>
      <c r="C840" t="n">
        <v>34.06504065040647</v>
      </c>
      <c r="D840" t="n">
        <v>13.43703448275862</v>
      </c>
      <c r="E840" t="n">
        <v>1.430827586206897</v>
      </c>
    </row>
    <row r="841">
      <c r="A841" t="inlineStr">
        <is>
          <t>603203</t>
        </is>
      </c>
      <c r="B841" t="n">
        <v>0.001085222877253209</v>
      </c>
      <c r="C841" t="n">
        <v>33.78514056224897</v>
      </c>
      <c r="D841" t="n">
        <v>28.07768965517242</v>
      </c>
      <c r="E841" t="n">
        <v>0.8112758620689654</v>
      </c>
    </row>
    <row r="842">
      <c r="A842" t="inlineStr">
        <is>
          <t>600141</t>
        </is>
      </c>
      <c r="B842" t="n">
        <v>0.0004384976608054774</v>
      </c>
      <c r="C842" t="n">
        <v>33.74741200828157</v>
      </c>
      <c r="D842" t="n">
        <v>10.43096551724138</v>
      </c>
      <c r="E842" t="n">
        <v>2.452827586206896</v>
      </c>
    </row>
    <row r="843">
      <c r="A843" t="inlineStr">
        <is>
          <t>600726</t>
        </is>
      </c>
      <c r="B843" t="n">
        <v>0.0001652671557533069</v>
      </c>
      <c r="C843" t="n">
        <v>33.73493975903617</v>
      </c>
      <c r="D843" t="n">
        <v>2.03248275862069</v>
      </c>
      <c r="E843" t="n">
        <v>1.119620689655172</v>
      </c>
    </row>
    <row r="844">
      <c r="A844" t="inlineStr">
        <is>
          <t>600636</t>
        </is>
      </c>
      <c r="B844" t="n">
        <v>0.0009979419330366529</v>
      </c>
      <c r="C844" t="n">
        <v>33.61976369495166</v>
      </c>
      <c r="D844" t="n">
        <v>12.60127586206896</v>
      </c>
      <c r="E844" t="n">
        <v>1.437310344827586</v>
      </c>
    </row>
    <row r="845">
      <c r="A845" t="inlineStr">
        <is>
          <t>603896</t>
        </is>
      </c>
      <c r="B845" t="n">
        <v>0.004635837141078438</v>
      </c>
      <c r="C845" t="n">
        <v>33.59683794466404</v>
      </c>
      <c r="D845" t="n">
        <v>34.2641724137931</v>
      </c>
      <c r="E845" t="n">
        <v>1.569310344827586</v>
      </c>
    </row>
    <row r="846">
      <c r="A846" t="inlineStr">
        <is>
          <t>603629</t>
        </is>
      </c>
      <c r="B846" t="n">
        <v>0.001952261084383412</v>
      </c>
      <c r="C846" t="n">
        <v>33.33333333333335</v>
      </c>
      <c r="D846" t="n">
        <v>26.94406896551724</v>
      </c>
      <c r="E846" t="n">
        <v>6.514586206896552</v>
      </c>
    </row>
    <row r="847">
      <c r="A847" t="inlineStr">
        <is>
          <t>603161</t>
        </is>
      </c>
      <c r="B847" t="n">
        <v>0.0009424046619697585</v>
      </c>
      <c r="C847" t="n">
        <v>33.15425940138144</v>
      </c>
      <c r="D847" t="n">
        <v>14.59834482758621</v>
      </c>
      <c r="E847" t="n">
        <v>4.108275862068965</v>
      </c>
    </row>
    <row r="848">
      <c r="A848" t="inlineStr">
        <is>
          <t>600428</t>
        </is>
      </c>
      <c r="B848" t="n">
        <v>0.0001891146991765811</v>
      </c>
      <c r="C848" t="n">
        <v>33.14447592067991</v>
      </c>
      <c r="D848" t="n">
        <v>3.528827586206896</v>
      </c>
      <c r="E848" t="n">
        <v>0.9781724137931033</v>
      </c>
    </row>
    <row r="849">
      <c r="A849" t="inlineStr">
        <is>
          <t>600873</t>
        </is>
      </c>
      <c r="B849" t="n">
        <v>0.0003745805730437428</v>
      </c>
      <c r="C849" t="n">
        <v>33.07888040712468</v>
      </c>
      <c r="D849" t="n">
        <v>4.757</v>
      </c>
      <c r="E849" t="n">
        <v>1.03751724137931</v>
      </c>
    </row>
    <row r="850">
      <c r="A850" t="inlineStr">
        <is>
          <t>600654</t>
        </is>
      </c>
      <c r="B850" t="n">
        <v>0.0001130135955501798</v>
      </c>
      <c r="C850" t="n">
        <v>33.06451612903225</v>
      </c>
      <c r="D850" t="n">
        <v>1.773344827586207</v>
      </c>
      <c r="E850" t="n">
        <v>1.022689655172414</v>
      </c>
    </row>
    <row r="851">
      <c r="A851" t="inlineStr">
        <is>
          <t>603856</t>
        </is>
      </c>
      <c r="B851" t="n">
        <v>0.00192421612530623</v>
      </c>
      <c r="C851" t="n">
        <v>32.94858342077652</v>
      </c>
      <c r="D851" t="n">
        <v>13.22503448275862</v>
      </c>
      <c r="E851" t="n">
        <v>5.140931034482759</v>
      </c>
    </row>
    <row r="852">
      <c r="A852" t="inlineStr">
        <is>
          <t>600720</t>
        </is>
      </c>
      <c r="B852" t="n">
        <v>0.002225077070819775</v>
      </c>
      <c r="C852" t="n">
        <v>32.58754863813231</v>
      </c>
      <c r="D852" t="n">
        <v>14.82393103448276</v>
      </c>
      <c r="E852" t="n">
        <v>3.385793103448276</v>
      </c>
    </row>
    <row r="853">
      <c r="A853" t="inlineStr">
        <is>
          <t>600802</t>
        </is>
      </c>
      <c r="B853" t="n">
        <v>0.0007097733969612138</v>
      </c>
      <c r="C853" t="n">
        <v>32.4958123953099</v>
      </c>
      <c r="D853" t="n">
        <v>8.876448275862069</v>
      </c>
      <c r="E853" t="n">
        <v>4.506344827586207</v>
      </c>
    </row>
    <row r="854">
      <c r="A854" t="inlineStr">
        <is>
          <t>600842</t>
        </is>
      </c>
      <c r="B854" t="n">
        <v>0.003169195578905257</v>
      </c>
      <c r="C854" t="n">
        <v>32.32227488151658</v>
      </c>
      <c r="D854" t="n">
        <v>9.707655172413794</v>
      </c>
      <c r="E854" t="n">
        <v>0</v>
      </c>
    </row>
    <row r="855">
      <c r="A855" t="inlineStr">
        <is>
          <t>603528</t>
        </is>
      </c>
      <c r="B855" t="n">
        <v>0.001393221281196656</v>
      </c>
      <c r="C855" t="n">
        <v>32.28346456692914</v>
      </c>
      <c r="D855" t="n">
        <v>9.246206896551724</v>
      </c>
      <c r="E855" t="n">
        <v>1.343137931034483</v>
      </c>
    </row>
    <row r="856">
      <c r="A856" t="inlineStr">
        <is>
          <t>603297</t>
        </is>
      </c>
      <c r="B856" t="n">
        <v>0.001612374534554408</v>
      </c>
      <c r="C856" t="n">
        <v>32.24373214852427</v>
      </c>
      <c r="D856" t="n">
        <v>37.53100000000001</v>
      </c>
      <c r="E856" t="n">
        <v>2.473344827586207</v>
      </c>
    </row>
    <row r="857">
      <c r="A857" t="inlineStr">
        <is>
          <t>601001</t>
        </is>
      </c>
      <c r="B857" t="n">
        <v>0.0004753337997876942</v>
      </c>
      <c r="C857" t="n">
        <v>31.96125907990315</v>
      </c>
      <c r="D857" t="n">
        <v>4.584655172413793</v>
      </c>
      <c r="E857" t="n">
        <v>1.351689655172414</v>
      </c>
    </row>
    <row r="858">
      <c r="A858" t="inlineStr">
        <is>
          <t>600207</t>
        </is>
      </c>
      <c r="B858" t="n">
        <v>0.0003141668162703903</v>
      </c>
      <c r="C858" t="n">
        <v>31.67420814479638</v>
      </c>
      <c r="D858" t="n">
        <v>4.948586206896552</v>
      </c>
      <c r="E858" t="n">
        <v>1.231931034482759</v>
      </c>
    </row>
    <row r="859">
      <c r="A859" t="inlineStr">
        <is>
          <t>601163</t>
        </is>
      </c>
      <c r="B859" t="n">
        <v>0.000561569281370887</v>
      </c>
      <c r="C859" t="n">
        <v>31.62583518930957</v>
      </c>
      <c r="D859" t="n">
        <v>14.63368965517241</v>
      </c>
      <c r="E859" t="n">
        <v>0.7610689655172413</v>
      </c>
    </row>
    <row r="860">
      <c r="A860" t="inlineStr">
        <is>
          <t>600507</t>
        </is>
      </c>
      <c r="B860" t="n">
        <v>0.000265784005319342</v>
      </c>
      <c r="C860" t="n">
        <v>31.58844765342961</v>
      </c>
      <c r="D860" t="n">
        <v>6.020344827586207</v>
      </c>
      <c r="E860" t="n">
        <v>1.313827586206896</v>
      </c>
    </row>
    <row r="861">
      <c r="A861" t="inlineStr">
        <is>
          <t>600585</t>
        </is>
      </c>
      <c r="B861" t="n">
        <v>0.001395026295264275</v>
      </c>
      <c r="C861" t="n">
        <v>31.5468940316687</v>
      </c>
      <c r="D861" t="n">
        <v>54.10110344827586</v>
      </c>
      <c r="E861" t="n">
        <v>0.7557586206896553</v>
      </c>
    </row>
    <row r="862">
      <c r="A862" t="inlineStr">
        <is>
          <t>600318</t>
        </is>
      </c>
      <c r="B862" t="n">
        <v>0.001852636836480106</v>
      </c>
      <c r="C862" t="n">
        <v>31.3755795981453</v>
      </c>
      <c r="D862" t="n">
        <v>9.544827586206896</v>
      </c>
      <c r="E862" t="n">
        <v>5.936379310344829</v>
      </c>
    </row>
    <row r="863">
      <c r="A863" t="inlineStr">
        <is>
          <t>601155</t>
        </is>
      </c>
      <c r="B863" t="n">
        <v>0.0007187840256392964</v>
      </c>
      <c r="C863" t="n">
        <v>31.37254901960784</v>
      </c>
      <c r="D863" t="n">
        <v>33.01627586206897</v>
      </c>
      <c r="E863" t="n">
        <v>0.4849999999999999</v>
      </c>
    </row>
    <row r="864">
      <c r="A864" t="inlineStr">
        <is>
          <t>603990</t>
        </is>
      </c>
      <c r="B864" t="n">
        <v>0.005102956071443976</v>
      </c>
      <c r="C864" t="n">
        <v>31.23265953230281</v>
      </c>
      <c r="D864" t="n">
        <v>38.87</v>
      </c>
      <c r="E864" t="n">
        <v>2.040172413793103</v>
      </c>
    </row>
    <row r="865">
      <c r="A865" t="inlineStr">
        <is>
          <t>603866</t>
        </is>
      </c>
      <c r="B865" t="n">
        <v>0.00469575320320927</v>
      </c>
      <c r="C865" t="n">
        <v>31.09475620975162</v>
      </c>
      <c r="D865" t="n">
        <v>52.09262068965517</v>
      </c>
      <c r="E865" t="n">
        <v>0.5392068965517242</v>
      </c>
    </row>
    <row r="866">
      <c r="A866" t="inlineStr">
        <is>
          <t>600983</t>
        </is>
      </c>
      <c r="B866" t="n">
        <v>0.0009407298315605609</v>
      </c>
      <c r="C866" t="n">
        <v>31.04166666666668</v>
      </c>
      <c r="D866" t="n">
        <v>5.634344827586207</v>
      </c>
      <c r="E866" t="n">
        <v>1.783689655172414</v>
      </c>
    </row>
    <row r="867">
      <c r="A867" t="inlineStr">
        <is>
          <t>603658</t>
        </is>
      </c>
      <c r="B867" t="n">
        <v>0.01354157964238585</v>
      </c>
      <c r="C867" t="n">
        <v>30.97287184284376</v>
      </c>
      <c r="D867" t="n">
        <v>138.0016896551724</v>
      </c>
      <c r="E867" t="n">
        <v>0.5248275862068965</v>
      </c>
    </row>
    <row r="868">
      <c r="A868" t="inlineStr">
        <is>
          <t>603697</t>
        </is>
      </c>
      <c r="B868" t="n">
        <v>0.00459995194889874</v>
      </c>
      <c r="C868" t="n">
        <v>30.78034682080926</v>
      </c>
      <c r="D868" t="n">
        <v>17.79279310344828</v>
      </c>
      <c r="E868" t="n">
        <v>9.116137931034482</v>
      </c>
    </row>
    <row r="869">
      <c r="A869" t="inlineStr">
        <is>
          <t>601579</t>
        </is>
      </c>
      <c r="B869" t="n">
        <v>0.0008168831261470222</v>
      </c>
      <c r="C869" t="n">
        <v>30.58252427184465</v>
      </c>
      <c r="D869" t="n">
        <v>8.93248275862069</v>
      </c>
      <c r="E869" t="n">
        <v>1.377758620689655</v>
      </c>
    </row>
    <row r="870">
      <c r="A870" t="inlineStr">
        <is>
          <t>601179</t>
        </is>
      </c>
      <c r="B870" t="n">
        <v>0.0006106524057749277</v>
      </c>
      <c r="C870" t="n">
        <v>30.53892215568863</v>
      </c>
      <c r="D870" t="n">
        <v>4.632551724137931</v>
      </c>
      <c r="E870" t="n">
        <v>1.147758620689655</v>
      </c>
    </row>
    <row r="871">
      <c r="A871" t="inlineStr">
        <is>
          <t>600329</t>
        </is>
      </c>
      <c r="B871" t="n">
        <v>0.001035670424388909</v>
      </c>
      <c r="C871" t="n">
        <v>30.52238805970149</v>
      </c>
      <c r="D871" t="n">
        <v>15.52341379310345</v>
      </c>
      <c r="E871" t="n">
        <v>0.9614137931034483</v>
      </c>
    </row>
    <row r="872">
      <c r="A872" t="inlineStr">
        <is>
          <t>603380</t>
        </is>
      </c>
      <c r="B872" t="n">
        <v>0.002103456327184661</v>
      </c>
      <c r="C872" t="n">
        <v>30.35230352303522</v>
      </c>
      <c r="D872" t="n">
        <v>18.72596551724137</v>
      </c>
      <c r="E872" t="n">
        <v>3.306517241379311</v>
      </c>
    </row>
    <row r="873">
      <c r="A873" t="inlineStr">
        <is>
          <t>600858</t>
        </is>
      </c>
      <c r="B873" t="n">
        <v>0.0009653759025791085</v>
      </c>
      <c r="C873" t="n">
        <v>30.14861995753715</v>
      </c>
      <c r="D873" t="n">
        <v>5.874482758620689</v>
      </c>
      <c r="E873" t="n">
        <v>0.955310344827586</v>
      </c>
    </row>
    <row r="874">
      <c r="A874" t="inlineStr">
        <is>
          <t>600488</t>
        </is>
      </c>
      <c r="B874" t="n">
        <v>0.0001312667506447245</v>
      </c>
      <c r="C874" t="n">
        <v>29.82005141388173</v>
      </c>
      <c r="D874" t="n">
        <v>4.744172413793104</v>
      </c>
      <c r="E874" t="n">
        <v>1.064586206896552</v>
      </c>
    </row>
    <row r="875">
      <c r="A875" t="inlineStr">
        <is>
          <t>600060</t>
        </is>
      </c>
      <c r="B875" t="n">
        <v>0.0007703634023524672</v>
      </c>
      <c r="C875" t="n">
        <v>29.61325966850827</v>
      </c>
      <c r="D875" t="n">
        <v>11.92565517241379</v>
      </c>
      <c r="E875" t="n">
        <v>1.351241379310345</v>
      </c>
    </row>
    <row r="876">
      <c r="A876" t="inlineStr">
        <is>
          <t>688015</t>
        </is>
      </c>
      <c r="B876" t="n">
        <v>0.002986144641192316</v>
      </c>
      <c r="C876" t="n">
        <v>29.58743842364535</v>
      </c>
      <c r="D876" t="n">
        <v>42.05003448275863</v>
      </c>
      <c r="E876" t="n">
        <v>5.92403448275862</v>
      </c>
    </row>
    <row r="877">
      <c r="A877" t="inlineStr">
        <is>
          <t>688268</t>
        </is>
      </c>
      <c r="B877" t="n">
        <v>0.008904879727283755</v>
      </c>
      <c r="C877" t="n">
        <v>29.44927536231883</v>
      </c>
      <c r="D877" t="n">
        <v>71.00396153846154</v>
      </c>
      <c r="E877" t="n">
        <v>11.262</v>
      </c>
    </row>
    <row r="878">
      <c r="A878" t="inlineStr">
        <is>
          <t>603181</t>
        </is>
      </c>
      <c r="B878" t="n">
        <v>0.00218638181240904</v>
      </c>
      <c r="C878" t="n">
        <v>29.44312796208532</v>
      </c>
      <c r="D878" t="n">
        <v>19.18855172413793</v>
      </c>
      <c r="E878" t="n">
        <v>1.850931034482759</v>
      </c>
    </row>
    <row r="879">
      <c r="A879" t="inlineStr">
        <is>
          <t>600738</t>
        </is>
      </c>
      <c r="B879" t="n">
        <v>0.0003655388773629442</v>
      </c>
      <c r="C879" t="n">
        <v>29.25925925925925</v>
      </c>
      <c r="D879" t="n">
        <v>5.691896551724138</v>
      </c>
      <c r="E879" t="n">
        <v>2.499758620689656</v>
      </c>
    </row>
    <row r="880">
      <c r="A880" t="inlineStr">
        <is>
          <t>600875</t>
        </is>
      </c>
      <c r="B880" t="n">
        <v>0.0002559459634876713</v>
      </c>
      <c r="C880" t="n">
        <v>29.20046349942062</v>
      </c>
      <c r="D880" t="n">
        <v>9.709068965517242</v>
      </c>
      <c r="E880" t="n">
        <v>1.137310344827586</v>
      </c>
    </row>
    <row r="881">
      <c r="A881" t="inlineStr">
        <is>
          <t>601366</t>
        </is>
      </c>
      <c r="B881" t="n">
        <v>0.0002648448377349449</v>
      </c>
      <c r="C881" t="n">
        <v>29.19020715630887</v>
      </c>
      <c r="D881" t="n">
        <v>6.181379310344828</v>
      </c>
      <c r="E881" t="n">
        <v>1.245965517241379</v>
      </c>
    </row>
    <row r="882">
      <c r="A882" t="inlineStr">
        <is>
          <t>600382</t>
        </is>
      </c>
      <c r="B882" t="n">
        <v>0.0001435718495595332</v>
      </c>
      <c r="C882" t="n">
        <v>29.06976744186047</v>
      </c>
      <c r="D882" t="n">
        <v>5.241793103448276</v>
      </c>
      <c r="E882" t="n">
        <v>1.448896551724138</v>
      </c>
    </row>
    <row r="883">
      <c r="A883" t="inlineStr">
        <is>
          <t>600227</t>
        </is>
      </c>
      <c r="B883" t="n">
        <v>7.626307623363182e-05</v>
      </c>
      <c r="C883" t="n">
        <v>28.98550724637681</v>
      </c>
      <c r="D883" t="n">
        <v>2.812344827586207</v>
      </c>
      <c r="E883" t="n">
        <v>1.046379310344828</v>
      </c>
    </row>
    <row r="884">
      <c r="A884" t="inlineStr">
        <is>
          <t>600458</t>
        </is>
      </c>
      <c r="B884" t="n">
        <v>0.0001942379573754956</v>
      </c>
      <c r="C884" t="n">
        <v>28.83156297420335</v>
      </c>
      <c r="D884" t="n">
        <v>7.184896551724138</v>
      </c>
      <c r="E884" t="n">
        <v>1.327241379310345</v>
      </c>
    </row>
    <row r="885">
      <c r="A885" t="inlineStr">
        <is>
          <t>600774</t>
        </is>
      </c>
      <c r="B885" t="n">
        <v>0.0004675384364272612</v>
      </c>
      <c r="C885" t="n">
        <v>28.79776328052191</v>
      </c>
      <c r="D885" t="n">
        <v>11.8841724137931</v>
      </c>
      <c r="E885" t="n">
        <v>0.6641379310344828</v>
      </c>
    </row>
    <row r="886">
      <c r="A886" t="inlineStr">
        <is>
          <t>600513</t>
        </is>
      </c>
      <c r="B886" t="n">
        <v>0.00197175569122692</v>
      </c>
      <c r="C886" t="n">
        <v>28.77697841726616</v>
      </c>
      <c r="D886" t="n">
        <v>10.92768965517241</v>
      </c>
      <c r="E886" t="n">
        <v>5.403689655172413</v>
      </c>
    </row>
    <row r="887">
      <c r="A887" t="inlineStr">
        <is>
          <t>601126</t>
        </is>
      </c>
      <c r="B887" t="n">
        <v>0.0003578622257326225</v>
      </c>
      <c r="C887" t="n">
        <v>28.59922178988328</v>
      </c>
      <c r="D887" t="n">
        <v>6.316379310344828</v>
      </c>
      <c r="E887" t="n">
        <v>1.244586206896552</v>
      </c>
    </row>
    <row r="888">
      <c r="A888" t="inlineStr">
        <is>
          <t>603959</t>
        </is>
      </c>
      <c r="B888" t="n">
        <v>0.001811120671178676</v>
      </c>
      <c r="C888" t="n">
        <v>28.48629320619784</v>
      </c>
      <c r="D888" t="n">
        <v>9.930689655172413</v>
      </c>
      <c r="E888" t="n">
        <v>1.817931034482759</v>
      </c>
    </row>
    <row r="889">
      <c r="A889" t="inlineStr">
        <is>
          <t>603002</t>
        </is>
      </c>
      <c r="B889" t="n">
        <v>0.0003316498440463038</v>
      </c>
      <c r="C889" t="n">
        <v>28.43137254901962</v>
      </c>
      <c r="D889" t="n">
        <v>4.909000000000001</v>
      </c>
      <c r="E889" t="n">
        <v>2.252931034482759</v>
      </c>
    </row>
    <row r="890">
      <c r="A890" t="inlineStr">
        <is>
          <t>688008</t>
        </is>
      </c>
      <c r="B890" t="n">
        <v>0.005377670529693902</v>
      </c>
      <c r="C890" t="n">
        <v>28.40746054519368</v>
      </c>
      <c r="D890" t="n">
        <v>85.40831034482758</v>
      </c>
      <c r="E890" t="n">
        <v>4.903103448275862</v>
      </c>
    </row>
    <row r="891">
      <c r="A891" t="inlineStr">
        <is>
          <t>601231</t>
        </is>
      </c>
      <c r="B891" t="n">
        <v>0.001458484104569202</v>
      </c>
      <c r="C891" t="n">
        <v>28.34331337325349</v>
      </c>
      <c r="D891" t="n">
        <v>20.58103448275862</v>
      </c>
      <c r="E891" t="n">
        <v>1.177896551724138</v>
      </c>
    </row>
    <row r="892">
      <c r="A892" t="inlineStr">
        <is>
          <t>600081</t>
        </is>
      </c>
      <c r="B892" t="n">
        <v>0.0005752874264229662</v>
      </c>
      <c r="C892" t="n">
        <v>28.1860465116279</v>
      </c>
      <c r="D892" t="n">
        <v>11.55175862068966</v>
      </c>
      <c r="E892" t="n">
        <v>2.57448275862069</v>
      </c>
    </row>
    <row r="893">
      <c r="A893" t="inlineStr">
        <is>
          <t>600538</t>
        </is>
      </c>
      <c r="B893" t="n">
        <v>0.0008855506769225525</v>
      </c>
      <c r="C893" t="n">
        <v>28.18371607515657</v>
      </c>
      <c r="D893" t="n">
        <v>6.373241379310345</v>
      </c>
      <c r="E893" t="n">
        <v>2.244137931034483</v>
      </c>
    </row>
    <row r="894">
      <c r="A894" t="inlineStr">
        <is>
          <t>603618</t>
        </is>
      </c>
      <c r="B894" t="n">
        <v>0.000117131765221492</v>
      </c>
      <c r="C894" t="n">
        <v>28.14960629921259</v>
      </c>
      <c r="D894" t="n">
        <v>5.752310344827587</v>
      </c>
      <c r="E894" t="n">
        <v>1.685689655172414</v>
      </c>
    </row>
    <row r="895">
      <c r="A895" t="inlineStr">
        <is>
          <t>600960</t>
        </is>
      </c>
      <c r="B895" t="n">
        <v>0.0001346441006273996</v>
      </c>
      <c r="C895" t="n">
        <v>27.90697674418605</v>
      </c>
      <c r="D895" t="n">
        <v>3.379034482758621</v>
      </c>
      <c r="E895" t="n">
        <v>1.858827586206896</v>
      </c>
    </row>
    <row r="896">
      <c r="A896" t="inlineStr">
        <is>
          <t>603035</t>
        </is>
      </c>
      <c r="B896" t="n">
        <v>0.001065633848358654</v>
      </c>
      <c r="C896" t="n">
        <v>27.84679089026913</v>
      </c>
      <c r="D896" t="n">
        <v>13.34703448275862</v>
      </c>
      <c r="E896" t="n">
        <v>3.925275862068965</v>
      </c>
    </row>
    <row r="897">
      <c r="A897" t="inlineStr">
        <is>
          <t>600096</t>
        </is>
      </c>
      <c r="B897" t="n">
        <v>0.0001070077170305457</v>
      </c>
      <c r="C897" t="n">
        <v>27.57936507936507</v>
      </c>
      <c r="D897" t="n">
        <v>5.33451724137931</v>
      </c>
      <c r="E897" t="n">
        <v>1.22403448275862</v>
      </c>
    </row>
    <row r="898">
      <c r="A898" t="inlineStr">
        <is>
          <t>603738</t>
        </is>
      </c>
      <c r="B898" t="n">
        <v>0.002005959445345365</v>
      </c>
      <c r="C898" t="n">
        <v>27.50626566416041</v>
      </c>
      <c r="D898" t="n">
        <v>22.693</v>
      </c>
      <c r="E898" t="n">
        <v>4.237689655172414</v>
      </c>
    </row>
    <row r="899">
      <c r="A899" t="inlineStr">
        <is>
          <t>600523</t>
        </is>
      </c>
      <c r="B899" t="n">
        <v>0.001113088558621693</v>
      </c>
      <c r="C899" t="n">
        <v>27.49999999999999</v>
      </c>
      <c r="D899" t="n">
        <v>15.26541379310345</v>
      </c>
      <c r="E899" t="n">
        <v>1.493448275862069</v>
      </c>
    </row>
    <row r="900">
      <c r="A900" t="inlineStr">
        <is>
          <t>600216</t>
        </is>
      </c>
      <c r="B900" t="n">
        <v>0.001237741721593344</v>
      </c>
      <c r="C900" t="n">
        <v>27.47546833184655</v>
      </c>
      <c r="D900" t="n">
        <v>15.35193103448276</v>
      </c>
      <c r="E900" t="n">
        <v>3.083172413793103</v>
      </c>
    </row>
    <row r="901">
      <c r="A901" t="inlineStr">
        <is>
          <t>600985</t>
        </is>
      </c>
      <c r="B901" t="n">
        <v>0.0006054135520444591</v>
      </c>
      <c r="C901" t="n">
        <v>27.44405182567726</v>
      </c>
      <c r="D901" t="n">
        <v>9.233758620689654</v>
      </c>
      <c r="E901" t="n">
        <v>1.303689655172414</v>
      </c>
    </row>
    <row r="902">
      <c r="A902" t="inlineStr">
        <is>
          <t>600658</t>
        </is>
      </c>
      <c r="B902" t="n">
        <v>0.0003827449463591456</v>
      </c>
      <c r="C902" t="n">
        <v>27.36318407960201</v>
      </c>
      <c r="D902" t="n">
        <v>5.235931034482759</v>
      </c>
      <c r="E902" t="n">
        <v>1.060965517241379</v>
      </c>
    </row>
    <row r="903">
      <c r="A903" t="inlineStr">
        <is>
          <t>688599</t>
        </is>
      </c>
      <c r="B903" t="n">
        <v>0.00137751833427362</v>
      </c>
      <c r="C903" t="n">
        <v>27.17708942139101</v>
      </c>
      <c r="D903" t="n">
        <v>18.18815789473684</v>
      </c>
      <c r="E903" t="n">
        <v>10.09151315789474</v>
      </c>
    </row>
    <row r="904">
      <c r="A904" t="inlineStr">
        <is>
          <t>600158</t>
        </is>
      </c>
      <c r="B904" t="n">
        <v>0.001503716461159358</v>
      </c>
      <c r="C904" t="n">
        <v>27.14285714285714</v>
      </c>
      <c r="D904" t="n">
        <v>10.61110344827586</v>
      </c>
      <c r="E904" t="n">
        <v>3.24396551724138</v>
      </c>
    </row>
    <row r="905">
      <c r="A905" t="inlineStr">
        <is>
          <t>603977</t>
        </is>
      </c>
      <c r="B905" t="n">
        <v>0.0004502565839358991</v>
      </c>
      <c r="C905" t="n">
        <v>26.94394213381555</v>
      </c>
      <c r="D905" t="n">
        <v>6.890724137931034</v>
      </c>
      <c r="E905" t="n">
        <v>1.731</v>
      </c>
    </row>
    <row r="906">
      <c r="A906" t="inlineStr">
        <is>
          <t>603931</t>
        </is>
      </c>
      <c r="B906" t="n">
        <v>0.002863760920300895</v>
      </c>
      <c r="C906" t="n">
        <v>26.89184800259825</v>
      </c>
      <c r="D906" t="n">
        <v>47.14298076923077</v>
      </c>
      <c r="E906" t="n">
        <v>10.88538461538461</v>
      </c>
    </row>
    <row r="907">
      <c r="A907" t="inlineStr">
        <is>
          <t>600876</t>
        </is>
      </c>
      <c r="B907" t="n">
        <v>0.0005898144681837573</v>
      </c>
      <c r="C907" t="n">
        <v>26.86131386861314</v>
      </c>
      <c r="D907" t="n">
        <v>14.7263448275862</v>
      </c>
      <c r="E907" t="n">
        <v>3.046620689655173</v>
      </c>
    </row>
    <row r="908">
      <c r="A908" t="inlineStr">
        <is>
          <t>603757</t>
        </is>
      </c>
      <c r="B908" t="n">
        <v>0.002758401948199797</v>
      </c>
      <c r="C908" t="n">
        <v>26.57627118644068</v>
      </c>
      <c r="D908" t="n">
        <v>17.46924137931034</v>
      </c>
      <c r="E908" t="n">
        <v>2.682241379310344</v>
      </c>
    </row>
    <row r="909">
      <c r="A909" t="inlineStr">
        <is>
          <t>688200</t>
        </is>
      </c>
      <c r="B909" t="n">
        <v>0.02902336453300917</v>
      </c>
      <c r="C909" t="n">
        <v>26.5725818331811</v>
      </c>
      <c r="D909" t="n">
        <v>275.5671615720524</v>
      </c>
      <c r="E909" t="n">
        <v>7.229519650655021</v>
      </c>
    </row>
    <row r="910">
      <c r="A910" t="inlineStr">
        <is>
          <t>603909</t>
        </is>
      </c>
      <c r="B910" t="n">
        <v>0.0009314995044256434</v>
      </c>
      <c r="C910" t="n">
        <v>26.49109217660726</v>
      </c>
      <c r="D910" t="n">
        <v>15.9718275862069</v>
      </c>
      <c r="E910" t="n">
        <v>1.239620689655172</v>
      </c>
    </row>
    <row r="911">
      <c r="A911" t="inlineStr">
        <is>
          <t>600841</t>
        </is>
      </c>
      <c r="B911" t="n">
        <v>0.0006008328260342715</v>
      </c>
      <c r="C911" t="n">
        <v>26.44508670520231</v>
      </c>
      <c r="D911" t="n">
        <v>7.715689655172414</v>
      </c>
      <c r="E911" t="n">
        <v>0.491655172413793</v>
      </c>
    </row>
    <row r="912">
      <c r="A912" t="inlineStr">
        <is>
          <t>600406</t>
        </is>
      </c>
      <c r="B912" t="n">
        <v>0.0008176483921210682</v>
      </c>
      <c r="C912" t="n">
        <v>26.41752577319587</v>
      </c>
      <c r="D912" t="n">
        <v>21.32768965517241</v>
      </c>
      <c r="E912" t="n">
        <v>0.7639310344827586</v>
      </c>
    </row>
    <row r="913">
      <c r="A913" t="inlineStr">
        <is>
          <t>600865</t>
        </is>
      </c>
      <c r="B913" t="n">
        <v>0.0002620866986935875</v>
      </c>
      <c r="C913" t="n">
        <v>26.32423756019262</v>
      </c>
      <c r="D913" t="n">
        <v>6.711068965517241</v>
      </c>
      <c r="E913" t="n">
        <v>1.740379310344827</v>
      </c>
    </row>
    <row r="914">
      <c r="A914" t="inlineStr">
        <is>
          <t>601838</t>
        </is>
      </c>
      <c r="B914" t="n">
        <v>0.0007038622085238607</v>
      </c>
      <c r="C914" t="n">
        <v>26.25152625152625</v>
      </c>
      <c r="D914" t="n">
        <v>8.842172413793104</v>
      </c>
      <c r="E914" t="n">
        <v>1.650172413793104</v>
      </c>
    </row>
    <row r="915">
      <c r="A915" t="inlineStr">
        <is>
          <t>603988</t>
        </is>
      </c>
      <c r="B915" t="n">
        <v>0.002520863528527482</v>
      </c>
      <c r="C915" t="n">
        <v>26.23705408515537</v>
      </c>
      <c r="D915" t="n">
        <v>12.08744827586207</v>
      </c>
      <c r="E915" t="n">
        <v>2.031620689655172</v>
      </c>
    </row>
    <row r="916">
      <c r="A916" t="inlineStr">
        <is>
          <t>600596</t>
        </is>
      </c>
      <c r="B916" t="n">
        <v>0.0009558092542447813</v>
      </c>
      <c r="C916" t="n">
        <v>26.16926503340757</v>
      </c>
      <c r="D916" t="n">
        <v>9.508172413793103</v>
      </c>
      <c r="E916" t="n">
        <v>3.61955172413793</v>
      </c>
    </row>
    <row r="917">
      <c r="A917" t="inlineStr">
        <is>
          <t>600026</t>
        </is>
      </c>
      <c r="B917" t="n">
        <v>0.000293474977219913</v>
      </c>
      <c r="C917" t="n">
        <v>26.16487455197132</v>
      </c>
      <c r="D917" t="n">
        <v>6.852344827586207</v>
      </c>
      <c r="E917" t="n">
        <v>1.387862068965517</v>
      </c>
    </row>
    <row r="918">
      <c r="A918" t="inlineStr">
        <is>
          <t>600114</t>
        </is>
      </c>
      <c r="B918" t="n">
        <v>0.001104131272766311</v>
      </c>
      <c r="C918" t="n">
        <v>26.12179487179487</v>
      </c>
      <c r="D918" t="n">
        <v>9.671620689655173</v>
      </c>
      <c r="E918" t="n">
        <v>3.861</v>
      </c>
    </row>
    <row r="919">
      <c r="A919" t="inlineStr">
        <is>
          <t>600970</t>
        </is>
      </c>
      <c r="B919" t="n">
        <v>0.0002111577867056509</v>
      </c>
      <c r="C919" t="n">
        <v>26.10229276895943</v>
      </c>
      <c r="D919" t="n">
        <v>6.189448275862069</v>
      </c>
      <c r="E919" t="n">
        <v>1.32148275862069</v>
      </c>
    </row>
    <row r="920">
      <c r="A920" t="inlineStr">
        <is>
          <t>600609</t>
        </is>
      </c>
      <c r="B920" t="n">
        <v>0.001332504348439932</v>
      </c>
      <c r="C920" t="n">
        <v>26.0752688172043</v>
      </c>
      <c r="D920" t="n">
        <v>5.401724137931034</v>
      </c>
      <c r="E920" t="n">
        <v>1.552103448275862</v>
      </c>
    </row>
    <row r="921">
      <c r="A921" t="inlineStr">
        <is>
          <t>688066</t>
        </is>
      </c>
      <c r="B921" t="n">
        <v>0.002776050670483754</v>
      </c>
      <c r="C921" t="n">
        <v>26.00229095074456</v>
      </c>
      <c r="D921" t="n">
        <v>45.5181724137931</v>
      </c>
      <c r="E921" t="n">
        <v>6.084413793103448</v>
      </c>
    </row>
    <row r="922">
      <c r="A922" t="inlineStr">
        <is>
          <t>600741</t>
        </is>
      </c>
      <c r="B922" t="n">
        <v>0.002366342914867238</v>
      </c>
      <c r="C922" t="n">
        <v>25.66909975669098</v>
      </c>
      <c r="D922" t="n">
        <v>25.033</v>
      </c>
      <c r="E922" t="n">
        <v>0.6434827586206896</v>
      </c>
    </row>
    <row r="923">
      <c r="A923" t="inlineStr">
        <is>
          <t>603056</t>
        </is>
      </c>
      <c r="B923" t="n">
        <v>0.001187130703234261</v>
      </c>
      <c r="C923" t="n">
        <v>25.51724137931035</v>
      </c>
      <c r="D923" t="n">
        <v>12.80706896551724</v>
      </c>
      <c r="E923" t="n">
        <v>3.16603448275862</v>
      </c>
    </row>
    <row r="924">
      <c r="A924" t="inlineStr">
        <is>
          <t>601166</t>
        </is>
      </c>
      <c r="B924" t="n">
        <v>0.0007516354068179572</v>
      </c>
      <c r="C924" t="n">
        <v>25.44570502431116</v>
      </c>
      <c r="D924" t="n">
        <v>17.29468965517241</v>
      </c>
      <c r="E924" t="n">
        <v>0.467448275862069</v>
      </c>
    </row>
    <row r="925">
      <c r="A925" t="inlineStr">
        <is>
          <t>600678</t>
        </is>
      </c>
      <c r="B925" t="n">
        <v>0.0003009142216900509</v>
      </c>
      <c r="C925" t="n">
        <v>25.32467532467533</v>
      </c>
      <c r="D925" t="n">
        <v>6.777275862068965</v>
      </c>
      <c r="E925" t="n">
        <v>6.092448275862068</v>
      </c>
    </row>
    <row r="926">
      <c r="A926" t="inlineStr">
        <is>
          <t>600379</t>
        </is>
      </c>
      <c r="B926" t="n">
        <v>0.0001308147981042981</v>
      </c>
      <c r="C926" t="n">
        <v>25.31418312387792</v>
      </c>
      <c r="D926" t="n">
        <v>5.824103448275861</v>
      </c>
      <c r="E926" t="n">
        <v>1.535103448275862</v>
      </c>
    </row>
    <row r="927">
      <c r="A927" t="inlineStr">
        <is>
          <t>603008</t>
        </is>
      </c>
      <c r="B927" t="n">
        <v>0.001334375322473883</v>
      </c>
      <c r="C927" t="n">
        <v>25.25808671713696</v>
      </c>
      <c r="D927" t="n">
        <v>13.95296551724138</v>
      </c>
      <c r="E927" t="n">
        <v>1.748275862068966</v>
      </c>
    </row>
    <row r="928">
      <c r="A928" t="inlineStr">
        <is>
          <t>600909</t>
        </is>
      </c>
      <c r="B928" t="n">
        <v>0.000336561028574095</v>
      </c>
      <c r="C928" t="n">
        <v>24.91525423728813</v>
      </c>
      <c r="D928" t="n">
        <v>7.665586206896552</v>
      </c>
      <c r="E928" t="n">
        <v>2.201689655172414</v>
      </c>
    </row>
    <row r="929">
      <c r="A929" t="inlineStr">
        <is>
          <t>600764</t>
        </is>
      </c>
      <c r="B929" t="n">
        <v>0.002589529960071168</v>
      </c>
      <c r="C929" t="n">
        <v>24.8070987654321</v>
      </c>
      <c r="D929" t="n">
        <v>31.35682758620689</v>
      </c>
      <c r="E929" t="n">
        <v>1.415172413793103</v>
      </c>
    </row>
    <row r="930">
      <c r="A930" t="inlineStr">
        <is>
          <t>603043</t>
        </is>
      </c>
      <c r="B930" t="n">
        <v>0.002843904196638059</v>
      </c>
      <c r="C930" t="n">
        <v>24.73379981746273</v>
      </c>
      <c r="D930" t="n">
        <v>33.74337931034483</v>
      </c>
      <c r="E930" t="n">
        <v>2.000448275862069</v>
      </c>
    </row>
    <row r="931">
      <c r="A931" t="inlineStr">
        <is>
          <t>603633</t>
        </is>
      </c>
      <c r="B931" t="n">
        <v>0.001478748469178735</v>
      </c>
      <c r="C931" t="n">
        <v>24.54923717059641</v>
      </c>
      <c r="D931" t="n">
        <v>10.7491724137931</v>
      </c>
      <c r="E931" t="n">
        <v>2.269379310344827</v>
      </c>
    </row>
    <row r="932">
      <c r="A932" t="inlineStr">
        <is>
          <t>603589</t>
        </is>
      </c>
      <c r="B932" t="n">
        <v>0.005442041870749193</v>
      </c>
      <c r="C932" t="n">
        <v>24.49556854610597</v>
      </c>
      <c r="D932" t="n">
        <v>52.07024137931035</v>
      </c>
      <c r="E932" t="n">
        <v>1.379931034482758</v>
      </c>
    </row>
    <row r="933">
      <c r="A933" t="inlineStr">
        <is>
          <t>600235</t>
        </is>
      </c>
      <c r="B933" t="n">
        <v>9.843732776394636e-05</v>
      </c>
      <c r="C933" t="n">
        <v>24.48979591836735</v>
      </c>
      <c r="D933" t="n">
        <v>5.028965517241379</v>
      </c>
      <c r="E933" t="n">
        <v>3.138655172413793</v>
      </c>
    </row>
    <row r="934">
      <c r="A934" t="inlineStr">
        <is>
          <t>603108</t>
        </is>
      </c>
      <c r="B934" t="n">
        <v>0.0009467970644319815</v>
      </c>
      <c r="C934" t="n">
        <v>24.46808510638296</v>
      </c>
      <c r="D934" t="n">
        <v>12.12606896551724</v>
      </c>
      <c r="E934" t="n">
        <v>1.585344827586207</v>
      </c>
    </row>
    <row r="935">
      <c r="A935" t="inlineStr">
        <is>
          <t>603067</t>
        </is>
      </c>
      <c r="B935" t="n">
        <v>0.0003245888359589044</v>
      </c>
      <c r="C935" t="n">
        <v>24.25307557117751</v>
      </c>
      <c r="D935" t="n">
        <v>6.236068965517242</v>
      </c>
      <c r="E935" t="n">
        <v>1.684689655172414</v>
      </c>
    </row>
    <row r="936">
      <c r="A936" t="inlineStr">
        <is>
          <t>603018</t>
        </is>
      </c>
      <c r="B936" t="n">
        <v>0.001111392732089887</v>
      </c>
      <c r="C936" t="n">
        <v>24.03381642512077</v>
      </c>
      <c r="D936" t="n">
        <v>10.73937931034483</v>
      </c>
      <c r="E936" t="n">
        <v>1.632586206896552</v>
      </c>
    </row>
    <row r="937">
      <c r="A937" t="inlineStr">
        <is>
          <t>600595</t>
        </is>
      </c>
      <c r="B937" t="n">
        <v>0.0001757853868892693</v>
      </c>
      <c r="C937" t="n">
        <v>23.88888888888889</v>
      </c>
      <c r="D937" t="n">
        <v>1.989413793103449</v>
      </c>
      <c r="E937" t="n">
        <v>0.543896551724138</v>
      </c>
    </row>
    <row r="938">
      <c r="A938" t="inlineStr">
        <is>
          <t>600356</t>
        </is>
      </c>
      <c r="B938" t="n">
        <v>0.0003629237147097835</v>
      </c>
      <c r="C938" t="n">
        <v>23.80319148936172</v>
      </c>
      <c r="D938" t="n">
        <v>7.615310344827586</v>
      </c>
      <c r="E938" t="n">
        <v>0.8765172413793104</v>
      </c>
    </row>
    <row r="939">
      <c r="A939" t="inlineStr">
        <is>
          <t>603299</t>
        </is>
      </c>
      <c r="B939" t="n">
        <v>0.0001657310207060406</v>
      </c>
      <c r="C939" t="n">
        <v>23.63067292644758</v>
      </c>
      <c r="D939" t="n">
        <v>6.623206896551724</v>
      </c>
      <c r="E939" t="n">
        <v>1.616896551724138</v>
      </c>
    </row>
    <row r="940">
      <c r="A940" t="inlineStr">
        <is>
          <t>603696</t>
        </is>
      </c>
      <c r="B940" t="n">
        <v>0.001941893769963328</v>
      </c>
      <c r="C940" t="n">
        <v>23.45971563981044</v>
      </c>
      <c r="D940" t="n">
        <v>11.19879310344828</v>
      </c>
      <c r="E940" t="n">
        <v>3.732137931034483</v>
      </c>
    </row>
    <row r="941">
      <c r="A941" t="inlineStr">
        <is>
          <t>600993</t>
        </is>
      </c>
      <c r="B941" t="n">
        <v>0.001878819425271827</v>
      </c>
      <c r="C941" t="n">
        <v>23.42638204707171</v>
      </c>
      <c r="D941" t="n">
        <v>19.50262068965517</v>
      </c>
      <c r="E941" t="n">
        <v>2.094862068965517</v>
      </c>
    </row>
    <row r="942">
      <c r="A942" t="inlineStr">
        <is>
          <t>688063</t>
        </is>
      </c>
      <c r="B942" t="n">
        <v>0.007331092413892793</v>
      </c>
      <c r="C942" t="n">
        <v>23.41365973904544</v>
      </c>
      <c r="D942" t="n">
        <v>289.0206666666667</v>
      </c>
      <c r="E942" t="n">
        <v>19.74466666666666</v>
      </c>
    </row>
    <row r="943">
      <c r="A943" t="inlineStr">
        <is>
          <t>688386</t>
        </is>
      </c>
      <c r="B943" t="n">
        <v>0.006359738387567099</v>
      </c>
      <c r="C943" t="n">
        <v>23.39181286549707</v>
      </c>
      <c r="D943" t="n">
        <v>62.66426470588234</v>
      </c>
      <c r="E943" t="n">
        <v>15.73205882352941</v>
      </c>
    </row>
    <row r="944">
      <c r="A944" t="inlineStr">
        <is>
          <t>600163</t>
        </is>
      </c>
      <c r="B944" t="n">
        <v>7.786656567375995e-05</v>
      </c>
      <c r="C944" t="n">
        <v>23.38461538461538</v>
      </c>
      <c r="D944" t="n">
        <v>3.535034482758621</v>
      </c>
      <c r="E944" t="n">
        <v>0.8017241379310345</v>
      </c>
    </row>
    <row r="945">
      <c r="A945" t="inlineStr">
        <is>
          <t>603277</t>
        </is>
      </c>
      <c r="B945" t="n">
        <v>0.0009385073056910471</v>
      </c>
      <c r="C945" t="n">
        <v>23.33333333333334</v>
      </c>
      <c r="D945" t="n">
        <v>10.94220689655172</v>
      </c>
      <c r="E945" t="n">
        <v>2.13051724137931</v>
      </c>
    </row>
    <row r="946">
      <c r="A946" t="inlineStr">
        <is>
          <t>600984</t>
        </is>
      </c>
      <c r="B946" t="n">
        <v>0.006809285626131306</v>
      </c>
      <c r="C946" t="n">
        <v>23.30978809283553</v>
      </c>
      <c r="D946" t="n">
        <v>16.41862068965517</v>
      </c>
      <c r="E946" t="n">
        <v>1.897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0.07019968353878089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0.1281952411408928</v>
      </c>
      <c r="C3" t="n">
        <v>1393.504901960784</v>
      </c>
      <c r="D3" t="n">
        <v>92.84257627118643</v>
      </c>
      <c r="E3" t="n">
        <v>4.368440677966102</v>
      </c>
    </row>
    <row r="4">
      <c r="A4" t="inlineStr">
        <is>
          <t>603290</t>
        </is>
      </c>
      <c r="B4" t="n">
        <v>0.06871513074441452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0.0572852226766651</v>
      </c>
      <c r="C5" t="n">
        <v>792.5459825750241</v>
      </c>
      <c r="D5" t="n">
        <v>23.93352542372881</v>
      </c>
      <c r="E5" t="n">
        <v>3.45193220338983</v>
      </c>
    </row>
    <row r="6">
      <c r="A6" t="inlineStr">
        <is>
          <t>300763</t>
        </is>
      </c>
      <c r="B6" t="n">
        <v>0.08610512871803985</v>
      </c>
      <c r="C6" t="n">
        <v>678.2051282051283</v>
      </c>
      <c r="D6" t="n">
        <v>71.26166101694916</v>
      </c>
      <c r="E6" t="n">
        <v>6.444135593220339</v>
      </c>
    </row>
    <row r="7">
      <c r="A7" t="inlineStr">
        <is>
          <t>603185</t>
        </is>
      </c>
      <c r="B7" t="n">
        <v>0.07779227281784178</v>
      </c>
      <c r="C7" t="n">
        <v>636.9005552751136</v>
      </c>
      <c r="D7" t="n">
        <v>54.84196610169492</v>
      </c>
      <c r="E7" t="n">
        <v>7.857152542372882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002709</t>
        </is>
      </c>
      <c r="B9" t="n">
        <v>0.05425392394968626</v>
      </c>
      <c r="C9" t="n">
        <v>513.9602803738318</v>
      </c>
      <c r="D9" t="n">
        <v>42.54267796610169</v>
      </c>
      <c r="E9" t="n">
        <v>2.553932203389831</v>
      </c>
    </row>
    <row r="10">
      <c r="A10" t="inlineStr">
        <is>
          <t>300850</t>
        </is>
      </c>
      <c r="B10" t="n">
        <v>0.06123744478519116</v>
      </c>
      <c r="C10" t="n">
        <v>502.3313316849171</v>
      </c>
      <c r="D10" t="n">
        <v>94.54366412213741</v>
      </c>
      <c r="E10" t="n">
        <v>15.18770992366412</v>
      </c>
    </row>
    <row r="11">
      <c r="A11" t="inlineStr">
        <is>
          <t>002791</t>
        </is>
      </c>
      <c r="B11" t="n">
        <v>0.07586234904155105</v>
      </c>
      <c r="C11" t="n">
        <v>491.3798864016037</v>
      </c>
      <c r="D11" t="n">
        <v>91.23013559322034</v>
      </c>
      <c r="E11" t="n">
        <v>1.311661016949152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002985</t>
        </is>
      </c>
      <c r="B13" t="n">
        <v>0.03776602876674744</v>
      </c>
      <c r="C13" t="n">
        <v>485.1145038167939</v>
      </c>
      <c r="D13" t="n">
        <v>150.6089944134078</v>
      </c>
      <c r="E13" t="n">
        <v>8.238324022346369</v>
      </c>
    </row>
    <row r="14">
      <c r="A14" t="inlineStr">
        <is>
          <t>002541</t>
        </is>
      </c>
      <c r="B14" t="n">
        <v>0.02533121737573614</v>
      </c>
      <c r="C14" t="n">
        <v>470.320197044335</v>
      </c>
      <c r="D14" t="n">
        <v>26.78962711864407</v>
      </c>
      <c r="E14" t="n">
        <v>2.443661016949152</v>
      </c>
    </row>
    <row r="15">
      <c r="A15" t="inlineStr">
        <is>
          <t>603486</t>
        </is>
      </c>
      <c r="B15" t="n">
        <v>0.04556175968493037</v>
      </c>
      <c r="C15" t="n">
        <v>470</v>
      </c>
      <c r="D15" t="n">
        <v>38.44491525423729</v>
      </c>
      <c r="E15" t="n">
        <v>2.466237288135594</v>
      </c>
    </row>
    <row r="16">
      <c r="A16" t="inlineStr">
        <is>
          <t>603005</t>
        </is>
      </c>
      <c r="B16" t="n">
        <v>0.01893916140690879</v>
      </c>
      <c r="C16" t="n">
        <v>452.5170913610939</v>
      </c>
      <c r="D16" t="n">
        <v>63.58708474576271</v>
      </c>
      <c r="E16" t="n">
        <v>5.738983050847457</v>
      </c>
    </row>
    <row r="17">
      <c r="A17" t="inlineStr">
        <is>
          <t>002460</t>
        </is>
      </c>
      <c r="B17" t="n">
        <v>0.02958468873094715</v>
      </c>
      <c r="C17" t="n">
        <v>448.7467588591184</v>
      </c>
      <c r="D17" t="n">
        <v>55.76633898305084</v>
      </c>
      <c r="E17" t="n">
        <v>4.690237288135592</v>
      </c>
    </row>
    <row r="18">
      <c r="A18" t="inlineStr">
        <is>
          <t>600399</t>
        </is>
      </c>
      <c r="B18" t="n">
        <v>0.007492492049404784</v>
      </c>
      <c r="C18" t="n">
        <v>446.594982078853</v>
      </c>
      <c r="D18" t="n">
        <v>6.213593220338982</v>
      </c>
      <c r="E18" t="n">
        <v>0.8169491525423729</v>
      </c>
    </row>
    <row r="19">
      <c r="A19" t="inlineStr">
        <is>
          <t>300750</t>
        </is>
      </c>
      <c r="B19" t="n">
        <v>0.1037927994615748</v>
      </c>
      <c r="C19" t="n">
        <v>421.3106020245072</v>
      </c>
      <c r="D19" t="n">
        <v>181.5719661016949</v>
      </c>
      <c r="E19" t="n">
        <v>1.633220338983051</v>
      </c>
    </row>
    <row r="20">
      <c r="A20" t="inlineStr">
        <is>
          <t>603129</t>
        </is>
      </c>
      <c r="B20" t="n">
        <v>0.10375643877438</v>
      </c>
      <c r="C20" t="n">
        <v>417.8650442477877</v>
      </c>
      <c r="D20" t="n">
        <v>86.87633898305084</v>
      </c>
      <c r="E20" t="n">
        <v>2.440271186440678</v>
      </c>
    </row>
    <row r="21">
      <c r="A21" t="inlineStr">
        <is>
          <t>002967</t>
        </is>
      </c>
      <c r="B21" t="n">
        <v>0.003662802914374086</v>
      </c>
      <c r="C21" t="n">
        <v>413.1618759455371</v>
      </c>
      <c r="D21" t="n">
        <v>26.19806122448979</v>
      </c>
      <c r="E21" t="n">
        <v>7.014047619047619</v>
      </c>
    </row>
    <row r="22">
      <c r="A22" t="inlineStr">
        <is>
          <t>300841</t>
        </is>
      </c>
      <c r="B22" t="n">
        <v>0.128462067838549</v>
      </c>
      <c r="C22" t="n">
        <v>413.0563505378466</v>
      </c>
      <c r="D22" t="n">
        <v>505.0716216216217</v>
      </c>
      <c r="E22" t="n">
        <v>7.542635135135135</v>
      </c>
    </row>
    <row r="23">
      <c r="A23" t="inlineStr">
        <is>
          <t>300014</t>
        </is>
      </c>
      <c r="B23" t="n">
        <v>0.02316543480746952</v>
      </c>
      <c r="C23" t="n">
        <v>408.1911262798634</v>
      </c>
      <c r="D23" t="n">
        <v>45.67016949152544</v>
      </c>
      <c r="E23" t="n">
        <v>2.459186440677966</v>
      </c>
    </row>
    <row r="24">
      <c r="A24" t="inlineStr">
        <is>
          <t>002594</t>
        </is>
      </c>
      <c r="B24" t="n">
        <v>0.09990608545388684</v>
      </c>
      <c r="C24" t="n">
        <v>396.8666069829902</v>
      </c>
      <c r="D24" t="n">
        <v>93.04135593220337</v>
      </c>
      <c r="E24" t="n">
        <v>2.462847457627118</v>
      </c>
    </row>
    <row r="25">
      <c r="A25" t="inlineStr">
        <is>
          <t>000799</t>
        </is>
      </c>
      <c r="B25" t="n">
        <v>0.08410308576482425</v>
      </c>
      <c r="C25" t="n">
        <v>395.8904109589041</v>
      </c>
      <c r="D25" t="n">
        <v>68.35247457627119</v>
      </c>
      <c r="E25" t="n">
        <v>4.482745762711864</v>
      </c>
    </row>
    <row r="26">
      <c r="A26" t="inlineStr">
        <is>
          <t>002920</t>
        </is>
      </c>
      <c r="B26" t="n">
        <v>0.0268161944609915</v>
      </c>
      <c r="C26" t="n">
        <v>390.632318501171</v>
      </c>
      <c r="D26" t="n">
        <v>54.74240677966102</v>
      </c>
      <c r="E26" t="n">
        <v>3.618474576271187</v>
      </c>
    </row>
    <row r="27">
      <c r="A27" t="inlineStr">
        <is>
          <t>601012</t>
        </is>
      </c>
      <c r="B27" t="n">
        <v>0.04024322396447313</v>
      </c>
      <c r="C27" t="n">
        <v>378.8240495137047</v>
      </c>
      <c r="D27" t="n">
        <v>47.86586440677966</v>
      </c>
      <c r="E27" t="n">
        <v>1.469898305084746</v>
      </c>
    </row>
    <row r="28">
      <c r="A28" t="inlineStr">
        <is>
          <t>603893</t>
        </is>
      </c>
      <c r="B28" t="n">
        <v>0.01286597410164346</v>
      </c>
      <c r="C28" t="n">
        <v>376.2325239146431</v>
      </c>
      <c r="D28" t="n">
        <v>71.53033898305085</v>
      </c>
      <c r="E28" t="n">
        <v>9.973177966101694</v>
      </c>
    </row>
    <row r="29">
      <c r="A29" t="inlineStr">
        <is>
          <t>603267</t>
        </is>
      </c>
      <c r="B29" t="n">
        <v>0.05511982127470416</v>
      </c>
      <c r="C29" t="n">
        <v>348.4966927239927</v>
      </c>
      <c r="D29" t="n">
        <v>60.34525423728813</v>
      </c>
      <c r="E29" t="n">
        <v>4.813932203389831</v>
      </c>
    </row>
    <row r="30">
      <c r="A30" t="inlineStr">
        <is>
          <t>603301</t>
        </is>
      </c>
      <c r="B30" t="n">
        <v>0.04303660394500378</v>
      </c>
      <c r="C30" t="n">
        <v>347.9999999999999</v>
      </c>
      <c r="D30" t="n">
        <v>46.57454237288136</v>
      </c>
      <c r="E30" t="n">
        <v>11.30677966101695</v>
      </c>
    </row>
    <row r="31">
      <c r="A31" t="inlineStr">
        <is>
          <t>601633</t>
        </is>
      </c>
      <c r="B31" t="n">
        <v>0.02055842948519192</v>
      </c>
      <c r="C31" t="n">
        <v>345.0549450549451</v>
      </c>
      <c r="D31" t="n">
        <v>14.87922033898305</v>
      </c>
      <c r="E31" t="n">
        <v>0.4388135593220339</v>
      </c>
    </row>
    <row r="32">
      <c r="A32" t="inlineStr">
        <is>
          <t>600882</t>
        </is>
      </c>
      <c r="B32" t="n">
        <v>0.01756297509934428</v>
      </c>
      <c r="C32" t="n">
        <v>344.288872512896</v>
      </c>
      <c r="D32" t="n">
        <v>30.99877966101695</v>
      </c>
      <c r="E32" t="n">
        <v>1.492542372881356</v>
      </c>
    </row>
    <row r="33">
      <c r="A33" t="inlineStr">
        <is>
          <t>002497</t>
        </is>
      </c>
      <c r="B33" t="n">
        <v>0.006983208392992912</v>
      </c>
      <c r="C33" t="n">
        <v>342.6910299003322</v>
      </c>
      <c r="D33" t="n">
        <v>10.68850847457627</v>
      </c>
      <c r="E33" t="n">
        <v>5.879661016949153</v>
      </c>
    </row>
    <row r="34">
      <c r="A34" t="inlineStr">
        <is>
          <t>002975</t>
        </is>
      </c>
      <c r="B34" t="n">
        <v>0.02101039956928861</v>
      </c>
      <c r="C34" t="n">
        <v>341.8737270875764</v>
      </c>
      <c r="D34" t="n">
        <v>83.94357142857143</v>
      </c>
      <c r="E34" t="n">
        <v>10.29424369747899</v>
      </c>
    </row>
    <row r="35">
      <c r="A35" t="inlineStr">
        <is>
          <t>300390</t>
        </is>
      </c>
      <c r="B35" t="n">
        <v>0.007112811248921729</v>
      </c>
      <c r="C35" t="n">
        <v>336.6412213740458</v>
      </c>
      <c r="D35" t="n">
        <v>13.48803389830509</v>
      </c>
      <c r="E35" t="n">
        <v>7.208305084745763</v>
      </c>
    </row>
    <row r="36">
      <c r="A36" t="inlineStr">
        <is>
          <t>688036</t>
        </is>
      </c>
      <c r="B36" t="n">
        <v>0.05583985123778629</v>
      </c>
      <c r="C36" t="n">
        <v>328.5714285714286</v>
      </c>
      <c r="D36" t="n">
        <v>81.66179661016949</v>
      </c>
      <c r="E36" t="n">
        <v>4.391288135593221</v>
      </c>
    </row>
    <row r="37">
      <c r="A37" t="inlineStr">
        <is>
          <t>002756</t>
        </is>
      </c>
      <c r="B37" t="n">
        <v>0.0171254435374799</v>
      </c>
      <c r="C37" t="n">
        <v>326.9972451790633</v>
      </c>
      <c r="D37" t="n">
        <v>21.57725423728814</v>
      </c>
      <c r="E37" t="n">
        <v>3.092610169491525</v>
      </c>
    </row>
    <row r="38">
      <c r="A38" t="inlineStr">
        <is>
          <t>300846</t>
        </is>
      </c>
      <c r="B38" t="n">
        <v>0.006874653462795947</v>
      </c>
      <c r="C38" t="n">
        <v>316.4948453608248</v>
      </c>
      <c r="D38" t="n">
        <v>26.39251798561151</v>
      </c>
      <c r="E38" t="n">
        <v>13.78604316546763</v>
      </c>
    </row>
    <row r="39">
      <c r="A39" t="inlineStr">
        <is>
          <t>300767</t>
        </is>
      </c>
      <c r="B39" t="n">
        <v>0.02692626615112795</v>
      </c>
      <c r="C39" t="n">
        <v>315.5200655200655</v>
      </c>
      <c r="D39" t="n">
        <v>59.44800000000001</v>
      </c>
      <c r="E39" t="n">
        <v>4.638406779661016</v>
      </c>
    </row>
    <row r="40">
      <c r="A40" t="inlineStr">
        <is>
          <t>300724</t>
        </is>
      </c>
      <c r="B40" t="n">
        <v>0.04196043892266932</v>
      </c>
      <c r="C40" t="n">
        <v>312.8856624319419</v>
      </c>
      <c r="D40" t="n">
        <v>80.15383050847457</v>
      </c>
      <c r="E40" t="n">
        <v>2.275728813559322</v>
      </c>
    </row>
    <row r="41">
      <c r="A41" t="inlineStr">
        <is>
          <t>603638</t>
        </is>
      </c>
      <c r="B41" t="n">
        <v>0.02909040090003523</v>
      </c>
      <c r="C41" t="n">
        <v>311.1959287531807</v>
      </c>
      <c r="D41" t="n">
        <v>41.26545762711865</v>
      </c>
      <c r="E41" t="n">
        <v>0.5459999999999999</v>
      </c>
    </row>
    <row r="42">
      <c r="A42" t="inlineStr">
        <is>
          <t>002163</t>
        </is>
      </c>
      <c r="B42" t="n">
        <v>0.01133592105868408</v>
      </c>
      <c r="C42" t="n">
        <v>310.5263157894737</v>
      </c>
      <c r="D42" t="n">
        <v>11.93281355932203</v>
      </c>
      <c r="E42" t="n">
        <v>3.45264406779661</v>
      </c>
    </row>
    <row r="43">
      <c r="A43" t="inlineStr">
        <is>
          <t>300803</t>
        </is>
      </c>
      <c r="B43" t="n">
        <v>0.010030613829687</v>
      </c>
      <c r="C43" t="n">
        <v>310.1123595505617</v>
      </c>
      <c r="D43" t="n">
        <v>46.49454861111111</v>
      </c>
      <c r="E43" t="n">
        <v>12.64003472222222</v>
      </c>
    </row>
    <row r="44">
      <c r="A44" t="inlineStr">
        <is>
          <t>300083</t>
        </is>
      </c>
      <c r="B44" t="n">
        <v>0.003640328776615853</v>
      </c>
      <c r="C44" t="n">
        <v>309.556313993174</v>
      </c>
      <c r="D44" t="n">
        <v>6.997694915254236</v>
      </c>
      <c r="E44" t="n">
        <v>4.687661016949153</v>
      </c>
    </row>
    <row r="45">
      <c r="A45" t="inlineStr">
        <is>
          <t>002568</t>
        </is>
      </c>
      <c r="B45" t="n">
        <v>0.03792664852673686</v>
      </c>
      <c r="C45" t="n">
        <v>307.6485236570616</v>
      </c>
      <c r="D45" t="n">
        <v>50.45610169491525</v>
      </c>
      <c r="E45" t="n">
        <v>1.301864406779661</v>
      </c>
    </row>
    <row r="46">
      <c r="A46" t="inlineStr">
        <is>
          <t>300751</t>
        </is>
      </c>
      <c r="B46" t="n">
        <v>0.2693088625126569</v>
      </c>
      <c r="C46" t="n">
        <v>304.5603599481431</v>
      </c>
      <c r="D46" t="n">
        <v>295.9733898305084</v>
      </c>
      <c r="E46" t="n">
        <v>2.961491525423729</v>
      </c>
    </row>
    <row r="47">
      <c r="A47" t="inlineStr">
        <is>
          <t>601865</t>
        </is>
      </c>
      <c r="B47" t="n">
        <v>0.01752248167170707</v>
      </c>
      <c r="C47" t="n">
        <v>303.0237580993521</v>
      </c>
      <c r="D47" t="n">
        <v>20.90623728813559</v>
      </c>
      <c r="E47" t="n">
        <v>6.012610169491525</v>
      </c>
    </row>
    <row r="48">
      <c r="A48" t="inlineStr">
        <is>
          <t>600809</t>
        </is>
      </c>
      <c r="B48" t="n">
        <v>0.1474838394526289</v>
      </c>
      <c r="C48" t="n">
        <v>298.8950276243094</v>
      </c>
      <c r="D48" t="n">
        <v>162.4435254237288</v>
      </c>
      <c r="E48" t="n">
        <v>0.6120338983050848</v>
      </c>
    </row>
    <row r="49">
      <c r="A49" t="inlineStr">
        <is>
          <t>600316</t>
        </is>
      </c>
      <c r="B49" t="n">
        <v>0.02349851264181978</v>
      </c>
      <c r="C49" t="n">
        <v>297.4751338944147</v>
      </c>
      <c r="D49" t="n">
        <v>24.04583050847458</v>
      </c>
      <c r="E49" t="n">
        <v>3.313694915254237</v>
      </c>
    </row>
    <row r="50">
      <c r="A50" t="inlineStr">
        <is>
          <t>601100</t>
        </is>
      </c>
      <c r="B50" t="n">
        <v>0.0382540576388165</v>
      </c>
      <c r="C50" t="n">
        <v>296.8931375896211</v>
      </c>
      <c r="D50" t="n">
        <v>58.27572881355933</v>
      </c>
      <c r="E50" t="n">
        <v>0.4758983050847457</v>
      </c>
    </row>
    <row r="51">
      <c r="A51" t="inlineStr">
        <is>
          <t>601689</t>
        </is>
      </c>
      <c r="B51" t="n">
        <v>0.01152362501800959</v>
      </c>
      <c r="C51" t="n">
        <v>292</v>
      </c>
      <c r="D51" t="n">
        <v>28.77216949152543</v>
      </c>
      <c r="E51" t="n">
        <v>1.433389830508474</v>
      </c>
    </row>
    <row r="52">
      <c r="A52" t="inlineStr">
        <is>
          <t>002706</t>
        </is>
      </c>
      <c r="B52" t="n">
        <v>0.01208262640423017</v>
      </c>
      <c r="C52" t="n">
        <v>290.5732484076433</v>
      </c>
      <c r="D52" t="n">
        <v>17.63972881355932</v>
      </c>
      <c r="E52" t="n">
        <v>1.287016949152542</v>
      </c>
    </row>
    <row r="53">
      <c r="A53" t="inlineStr">
        <is>
          <t>600189</t>
        </is>
      </c>
      <c r="B53" t="n">
        <v>0.006184885797647429</v>
      </c>
      <c r="C53" t="n">
        <v>290.5405405405405</v>
      </c>
      <c r="D53" t="n">
        <v>5.342237288135594</v>
      </c>
      <c r="E53" t="n">
        <v>3.299864406779661</v>
      </c>
    </row>
    <row r="54">
      <c r="A54" t="inlineStr">
        <is>
          <t>002409</t>
        </is>
      </c>
      <c r="B54" t="n">
        <v>0.01692199916589118</v>
      </c>
      <c r="C54" t="n">
        <v>289.404696886947</v>
      </c>
      <c r="D54" t="n">
        <v>45.83589830508475</v>
      </c>
      <c r="E54" t="n">
        <v>5.65735593220339</v>
      </c>
    </row>
    <row r="55">
      <c r="A55" t="inlineStr">
        <is>
          <t>002414</t>
        </is>
      </c>
      <c r="B55" t="n">
        <v>0.01235831602177706</v>
      </c>
      <c r="C55" t="n">
        <v>286.1111111111111</v>
      </c>
      <c r="D55" t="n">
        <v>28.75264406779661</v>
      </c>
      <c r="E55" t="n">
        <v>1.544983050847458</v>
      </c>
    </row>
    <row r="56">
      <c r="A56" t="inlineStr">
        <is>
          <t>600862</t>
        </is>
      </c>
      <c r="B56" t="n">
        <v>0.009303049390257983</v>
      </c>
      <c r="C56" t="n">
        <v>285.1464435146443</v>
      </c>
      <c r="D56" t="n">
        <v>18.75552542372881</v>
      </c>
      <c r="E56" t="n">
        <v>1.501118644067797</v>
      </c>
    </row>
    <row r="57">
      <c r="A57" t="inlineStr">
        <is>
          <t>600988</t>
        </is>
      </c>
      <c r="B57" t="n">
        <v>0.008861810529628924</v>
      </c>
      <c r="C57" t="n">
        <v>284.4243792325057</v>
      </c>
      <c r="D57" t="n">
        <v>12.28366101694915</v>
      </c>
      <c r="E57" t="n">
        <v>6.27671186440678</v>
      </c>
    </row>
    <row r="58">
      <c r="A58" t="inlineStr">
        <is>
          <t>300806</t>
        </is>
      </c>
      <c r="B58" t="n">
        <v>0.009433834749742775</v>
      </c>
      <c r="C58" t="n">
        <v>283.5709857408556</v>
      </c>
      <c r="D58" t="n">
        <v>46.72911660777385</v>
      </c>
      <c r="E58" t="n">
        <v>8.503250883392226</v>
      </c>
    </row>
    <row r="59">
      <c r="A59" t="inlineStr">
        <is>
          <t>300225</t>
        </is>
      </c>
      <c r="B59" t="n">
        <v>0.00940868041550866</v>
      </c>
      <c r="C59" t="n">
        <v>283.0645161290323</v>
      </c>
      <c r="D59" t="n">
        <v>9.706101694915253</v>
      </c>
      <c r="E59" t="n">
        <v>4.671762711864407</v>
      </c>
    </row>
    <row r="60">
      <c r="A60" t="inlineStr">
        <is>
          <t>603719</t>
        </is>
      </c>
      <c r="B60" t="n">
        <v>0.006543308687802135</v>
      </c>
      <c r="C60" t="n">
        <v>275.1924215512137</v>
      </c>
      <c r="D60" t="n">
        <v>64.00462222222222</v>
      </c>
      <c r="E60" t="n">
        <v>9.457466666666669</v>
      </c>
    </row>
    <row r="61">
      <c r="A61" t="inlineStr">
        <is>
          <t>688202</t>
        </is>
      </c>
      <c r="B61" t="n">
        <v>0.06066076847114436</v>
      </c>
      <c r="C61" t="n">
        <v>274.5194392253216</v>
      </c>
      <c r="D61" t="n">
        <v>116.0993898305085</v>
      </c>
      <c r="E61" t="n">
        <v>6.898508474576271</v>
      </c>
    </row>
    <row r="62">
      <c r="A62" t="inlineStr">
        <is>
          <t>002747</t>
        </is>
      </c>
      <c r="B62" t="n">
        <v>0.009749347075237062</v>
      </c>
      <c r="C62" t="n">
        <v>272.9452054794521</v>
      </c>
      <c r="D62" t="n">
        <v>15.92816949152542</v>
      </c>
      <c r="E62" t="n">
        <v>1.65271186440678</v>
      </c>
    </row>
    <row r="63">
      <c r="A63" t="inlineStr">
        <is>
          <t>300124</t>
        </is>
      </c>
      <c r="B63" t="n">
        <v>0.03474547167121771</v>
      </c>
      <c r="C63" t="n">
        <v>271.1164084227254</v>
      </c>
      <c r="D63" t="n">
        <v>47.49359322033898</v>
      </c>
      <c r="E63" t="n">
        <v>0.8817288135593221</v>
      </c>
    </row>
    <row r="64">
      <c r="A64" t="inlineStr">
        <is>
          <t>600786</t>
        </is>
      </c>
      <c r="B64" t="n">
        <v>0.03197180134529848</v>
      </c>
      <c r="C64" t="n">
        <v>270.4371338440739</v>
      </c>
      <c r="D64" t="n">
        <v>54.31769491525424</v>
      </c>
      <c r="E64" t="n">
        <v>0</v>
      </c>
    </row>
    <row r="65">
      <c r="A65" t="inlineStr">
        <is>
          <t>300087</t>
        </is>
      </c>
      <c r="B65" t="n">
        <v>0.007971919973789912</v>
      </c>
      <c r="C65" t="n">
        <v>267.6399026763989</v>
      </c>
      <c r="D65" t="n">
        <v>16.45847457627119</v>
      </c>
      <c r="E65" t="n">
        <v>4.75271186440678</v>
      </c>
    </row>
    <row r="66">
      <c r="A66" t="inlineStr">
        <is>
          <t>600532</t>
        </is>
      </c>
      <c r="B66" t="n">
        <v>0.006469328679895283</v>
      </c>
      <c r="C66" t="n">
        <v>267.2176308539945</v>
      </c>
      <c r="D66" t="n">
        <v>7.737084745762711</v>
      </c>
      <c r="E66" t="n">
        <v>2.665322033898305</v>
      </c>
    </row>
    <row r="67">
      <c r="A67" t="inlineStr">
        <is>
          <t>603678</t>
        </is>
      </c>
      <c r="B67" t="n">
        <v>0.02003373006835616</v>
      </c>
      <c r="C67" t="n">
        <v>267.1874999999999</v>
      </c>
      <c r="D67" t="n">
        <v>35.20359322033898</v>
      </c>
      <c r="E67" t="n">
        <v>2.541491525423729</v>
      </c>
    </row>
    <row r="68">
      <c r="A68" t="inlineStr">
        <is>
          <t>002812</t>
        </is>
      </c>
      <c r="B68" t="n">
        <v>0.03658393827372225</v>
      </c>
      <c r="C68" t="n">
        <v>267.1845700508974</v>
      </c>
      <c r="D68" t="n">
        <v>74.18118644067796</v>
      </c>
      <c r="E68" t="n">
        <v>1.650542372881356</v>
      </c>
    </row>
    <row r="69">
      <c r="A69" t="inlineStr">
        <is>
          <t>300313</t>
        </is>
      </c>
      <c r="B69" t="n">
        <v>0.01955762230307217</v>
      </c>
      <c r="C69" t="n">
        <v>266.4206642066421</v>
      </c>
      <c r="D69" t="n">
        <v>9.998813559322034</v>
      </c>
      <c r="E69" t="n">
        <v>6.743661016949152</v>
      </c>
    </row>
    <row r="70">
      <c r="A70" t="inlineStr">
        <is>
          <t>688111</t>
        </is>
      </c>
      <c r="B70" t="n">
        <v>0.0772710339437559</v>
      </c>
      <c r="C70" t="n">
        <v>265.5692185640619</v>
      </c>
      <c r="D70" t="n">
        <v>282.2053819444444</v>
      </c>
      <c r="E70" t="n">
        <v>2.993055555555555</v>
      </c>
    </row>
    <row r="71">
      <c r="A71" t="inlineStr">
        <is>
          <t>300151</t>
        </is>
      </c>
      <c r="B71" t="n">
        <v>0.01142227252647621</v>
      </c>
      <c r="C71" t="n">
        <v>264.5489199491741</v>
      </c>
      <c r="D71" t="n">
        <v>16.11162711864407</v>
      </c>
      <c r="E71" t="n">
        <v>3.119016949152543</v>
      </c>
    </row>
    <row r="72">
      <c r="A72" t="inlineStr">
        <is>
          <t>601908</t>
        </is>
      </c>
      <c r="B72" t="n">
        <v>0.003552836891304938</v>
      </c>
      <c r="C72" t="n">
        <v>263.973063973064</v>
      </c>
      <c r="D72" t="n">
        <v>4.678542372881356</v>
      </c>
      <c r="E72" t="n">
        <v>1.979457627118644</v>
      </c>
    </row>
    <row r="73">
      <c r="A73" t="inlineStr">
        <is>
          <t>300829</t>
        </is>
      </c>
      <c r="B73" t="n">
        <v>0.01736482383861182</v>
      </c>
      <c r="C73" t="n">
        <v>263.4401972872997</v>
      </c>
      <c r="D73" t="n">
        <v>82.92228260869565</v>
      </c>
      <c r="E73" t="n">
        <v>12.30331521739131</v>
      </c>
    </row>
    <row r="74">
      <c r="A74" t="inlineStr">
        <is>
          <t>000733</t>
        </is>
      </c>
      <c r="B74" t="n">
        <v>0.019406090280858</v>
      </c>
      <c r="C74" t="n">
        <v>262.7532777115613</v>
      </c>
      <c r="D74" t="n">
        <v>30.97705084745763</v>
      </c>
      <c r="E74" t="n">
        <v>3.168542372881356</v>
      </c>
    </row>
    <row r="75">
      <c r="A75" t="inlineStr">
        <is>
          <t>002030</t>
        </is>
      </c>
      <c r="B75" t="n">
        <v>0.01697543896914873</v>
      </c>
      <c r="C75" t="n">
        <v>260.262891809909</v>
      </c>
      <c r="D75" t="n">
        <v>25.09264406779661</v>
      </c>
      <c r="E75" t="n">
        <v>6.246474576271186</v>
      </c>
    </row>
    <row r="76">
      <c r="A76" t="inlineStr">
        <is>
          <t>000155</t>
        </is>
      </c>
      <c r="B76" t="n">
        <v>0.001686475551021914</v>
      </c>
      <c r="C76" t="n">
        <v>259.2875318066157</v>
      </c>
      <c r="D76" t="n">
        <v>5.120610169491525</v>
      </c>
      <c r="E76" t="n">
        <v>2.475220338983051</v>
      </c>
    </row>
    <row r="77">
      <c r="A77" t="inlineStr">
        <is>
          <t>603179</t>
        </is>
      </c>
      <c r="B77" t="n">
        <v>0.00834729566070659</v>
      </c>
      <c r="C77" t="n">
        <v>258.0855018587361</v>
      </c>
      <c r="D77" t="n">
        <v>22.8864406779661</v>
      </c>
      <c r="E77" t="n">
        <v>1.87935593220339</v>
      </c>
    </row>
    <row r="78">
      <c r="A78" t="inlineStr">
        <is>
          <t>603713</t>
        </is>
      </c>
      <c r="B78" t="n">
        <v>0.0570781783252762</v>
      </c>
      <c r="C78" t="n">
        <v>255.490870600688</v>
      </c>
      <c r="D78" t="n">
        <v>88.3082372881356</v>
      </c>
      <c r="E78" t="n">
        <v>2.410440677966102</v>
      </c>
    </row>
    <row r="79">
      <c r="A79" t="inlineStr">
        <is>
          <t>300769</t>
        </is>
      </c>
      <c r="B79" t="n">
        <v>0.03797700892520903</v>
      </c>
      <c r="C79" t="n">
        <v>254.3218235161363</v>
      </c>
      <c r="D79" t="n">
        <v>96.50152542372881</v>
      </c>
      <c r="E79" t="n">
        <v>6.208711864406779</v>
      </c>
    </row>
    <row r="80">
      <c r="A80" t="inlineStr">
        <is>
          <t>603229</t>
        </is>
      </c>
      <c r="B80" t="n">
        <v>0.01723900976045066</v>
      </c>
      <c r="C80" t="n">
        <v>250.2879078694818</v>
      </c>
      <c r="D80" t="n">
        <v>30.07661016949153</v>
      </c>
      <c r="E80" t="n">
        <v>2.787491525423729</v>
      </c>
    </row>
    <row r="81">
      <c r="A81" t="inlineStr">
        <is>
          <t>688399</t>
        </is>
      </c>
      <c r="B81" t="n">
        <v>0.1715919031820523</v>
      </c>
      <c r="C81" t="n">
        <v>248.7471087124133</v>
      </c>
      <c r="D81" t="n">
        <v>179.7606181818182</v>
      </c>
      <c r="E81" t="n">
        <v>13.68901818181818</v>
      </c>
    </row>
    <row r="82">
      <c r="A82" t="inlineStr">
        <is>
          <t>300696</t>
        </is>
      </c>
      <c r="B82" t="n">
        <v>0.02366820598043751</v>
      </c>
      <c r="C82" t="n">
        <v>247.964934251722</v>
      </c>
      <c r="D82" t="n">
        <v>37.82159322033898</v>
      </c>
      <c r="E82" t="n">
        <v>3.02206779661017</v>
      </c>
    </row>
    <row r="83">
      <c r="A83" t="inlineStr">
        <is>
          <t>300623</t>
        </is>
      </c>
      <c r="B83" t="n">
        <v>0.01447586849028368</v>
      </c>
      <c r="C83" t="n">
        <v>246.0725075528701</v>
      </c>
      <c r="D83" t="n">
        <v>29.66562711864407</v>
      </c>
      <c r="E83" t="n">
        <v>8.149220338983051</v>
      </c>
    </row>
    <row r="84">
      <c r="A84" t="inlineStr">
        <is>
          <t>300496</t>
        </is>
      </c>
      <c r="B84" t="n">
        <v>0.02335931860124627</v>
      </c>
      <c r="C84" t="n">
        <v>245.3191489361702</v>
      </c>
      <c r="D84" t="n">
        <v>75.08993220338982</v>
      </c>
      <c r="E84" t="n">
        <v>3.840169491525424</v>
      </c>
    </row>
    <row r="85">
      <c r="A85" t="inlineStr">
        <is>
          <t>600143</t>
        </is>
      </c>
      <c r="B85" t="n">
        <v>0.004830634440652499</v>
      </c>
      <c r="C85" t="n">
        <v>244.8275862068966</v>
      </c>
      <c r="D85" t="n">
        <v>12.95233898305085</v>
      </c>
      <c r="E85" t="n">
        <v>2.874949152542373</v>
      </c>
    </row>
    <row r="86">
      <c r="A86" t="inlineStr">
        <is>
          <t>002601</t>
        </is>
      </c>
      <c r="B86" t="n">
        <v>0.008810447396488211</v>
      </c>
      <c r="C86" t="n">
        <v>244.4732297063903</v>
      </c>
      <c r="D86" t="n">
        <v>20.72138983050847</v>
      </c>
      <c r="E86" t="n">
        <v>1.566677966101695</v>
      </c>
    </row>
    <row r="87">
      <c r="A87" t="inlineStr">
        <is>
          <t>688126</t>
        </is>
      </c>
      <c r="B87" t="n">
        <v>0.008204131020786258</v>
      </c>
      <c r="C87" t="n">
        <v>239.6883593033914</v>
      </c>
      <c r="D87" t="n">
        <v>35.0521505376344</v>
      </c>
      <c r="E87" t="n">
        <v>14.1413440860215</v>
      </c>
    </row>
    <row r="88">
      <c r="A88" t="inlineStr">
        <is>
          <t>002459</t>
        </is>
      </c>
      <c r="B88" t="n">
        <v>0.01596726054662718</v>
      </c>
      <c r="C88" t="n">
        <v>236.8103448275862</v>
      </c>
      <c r="D88" t="n">
        <v>21.82606779661017</v>
      </c>
      <c r="E88" t="n">
        <v>3.712</v>
      </c>
    </row>
    <row r="89">
      <c r="A89" t="inlineStr">
        <is>
          <t>300722</t>
        </is>
      </c>
      <c r="B89" t="n">
        <v>0.05103835901934779</v>
      </c>
      <c r="C89" t="n">
        <v>235.5329949238579</v>
      </c>
      <c r="D89" t="n">
        <v>29.4097627118644</v>
      </c>
      <c r="E89" t="n">
        <v>14.4935593220339</v>
      </c>
    </row>
    <row r="90">
      <c r="A90" t="inlineStr">
        <is>
          <t>603489</t>
        </is>
      </c>
      <c r="B90" t="n">
        <v>0.04840833628598759</v>
      </c>
      <c r="C90" t="n">
        <v>234.6872461413485</v>
      </c>
      <c r="D90" t="n">
        <v>132.5318088737201</v>
      </c>
      <c r="E90" t="n">
        <v>5.818771331058019</v>
      </c>
    </row>
    <row r="91">
      <c r="A91" t="inlineStr">
        <is>
          <t>600893</t>
        </is>
      </c>
      <c r="B91" t="n">
        <v>0.0176421246507576</v>
      </c>
      <c r="C91" t="n">
        <v>233.4901222953904</v>
      </c>
      <c r="D91" t="n">
        <v>32.41671186440678</v>
      </c>
      <c r="E91" t="n">
        <v>1.27664406779661</v>
      </c>
    </row>
    <row r="92">
      <c r="A92" t="inlineStr">
        <is>
          <t>603345</t>
        </is>
      </c>
      <c r="B92" t="n">
        <v>0.06649562657276045</v>
      </c>
      <c r="C92" t="n">
        <v>233.027192508554</v>
      </c>
      <c r="D92" t="n">
        <v>121.4519661016949</v>
      </c>
      <c r="E92" t="n">
        <v>0.9616949152542372</v>
      </c>
    </row>
    <row r="93">
      <c r="A93" t="inlineStr">
        <is>
          <t>002705</t>
        </is>
      </c>
      <c r="B93" t="n">
        <v>0.01527853173504814</v>
      </c>
      <c r="C93" t="n">
        <v>232.8304164152082</v>
      </c>
      <c r="D93" t="n">
        <v>32.22962711864407</v>
      </c>
      <c r="E93" t="n">
        <v>0.7552881355932204</v>
      </c>
    </row>
    <row r="94">
      <c r="A94" t="inlineStr">
        <is>
          <t>300617</t>
        </is>
      </c>
      <c r="B94" t="n">
        <v>0.01271967610091728</v>
      </c>
      <c r="C94" t="n">
        <v>231.6905801621959</v>
      </c>
      <c r="D94" t="n">
        <v>34.24437288135594</v>
      </c>
      <c r="E94" t="n">
        <v>3.860915254237288</v>
      </c>
    </row>
    <row r="95">
      <c r="A95" t="inlineStr">
        <is>
          <t>603218</t>
        </is>
      </c>
      <c r="B95" t="n">
        <v>0.006955874619607406</v>
      </c>
      <c r="C95" t="n">
        <v>231.5366049879324</v>
      </c>
      <c r="D95" t="n">
        <v>19.0191186440678</v>
      </c>
      <c r="E95" t="n">
        <v>1.323118644067797</v>
      </c>
    </row>
    <row r="96">
      <c r="A96" t="inlineStr">
        <is>
          <t>603583</t>
        </is>
      </c>
      <c r="B96" t="n">
        <v>0.02216598940437518</v>
      </c>
      <c r="C96" t="n">
        <v>231.4522197140707</v>
      </c>
      <c r="D96" t="n">
        <v>49.92552542372881</v>
      </c>
      <c r="E96" t="n">
        <v>2.045762711864407</v>
      </c>
    </row>
    <row r="97">
      <c r="A97" t="inlineStr">
        <is>
          <t>600416</t>
        </is>
      </c>
      <c r="B97" t="n">
        <v>0.006656997151263113</v>
      </c>
      <c r="C97" t="n">
        <v>230.8970099667774</v>
      </c>
      <c r="D97" t="n">
        <v>13.2271186440678</v>
      </c>
      <c r="E97" t="n">
        <v>1.366305084745763</v>
      </c>
    </row>
    <row r="98">
      <c r="A98" t="inlineStr">
        <is>
          <t>002245</t>
        </is>
      </c>
      <c r="B98" t="n">
        <v>0.00371133954884695</v>
      </c>
      <c r="C98" t="n">
        <v>230.4709141274238</v>
      </c>
      <c r="D98" t="n">
        <v>5.598203389830508</v>
      </c>
      <c r="E98" t="n">
        <v>3.583084745762712</v>
      </c>
    </row>
    <row r="99">
      <c r="A99" t="inlineStr">
        <is>
          <t>603416</t>
        </is>
      </c>
      <c r="B99" t="n">
        <v>0.04094868891397738</v>
      </c>
      <c r="C99" t="n">
        <v>228.5087719298246</v>
      </c>
      <c r="D99" t="n">
        <v>54.46983050847459</v>
      </c>
      <c r="E99" t="n">
        <v>1.881491525423729</v>
      </c>
    </row>
    <row r="100">
      <c r="A100" t="inlineStr">
        <is>
          <t>601696</t>
        </is>
      </c>
      <c r="B100" t="n">
        <v>0.002992662465219594</v>
      </c>
      <c r="C100" t="n">
        <v>225.5076142131979</v>
      </c>
      <c r="D100" t="n">
        <v>25.04614349775785</v>
      </c>
      <c r="E100" t="n">
        <v>14.12358744394619</v>
      </c>
    </row>
    <row r="101">
      <c r="A101" t="inlineStr">
        <is>
          <t>603613</t>
        </is>
      </c>
      <c r="B101" t="n">
        <v>0.01973883321651423</v>
      </c>
      <c r="C101" t="n">
        <v>225.4941919706542</v>
      </c>
      <c r="D101" t="n">
        <v>79.30922033898304</v>
      </c>
      <c r="E101" t="n">
        <v>4.471864406779662</v>
      </c>
    </row>
    <row r="102">
      <c r="A102" t="inlineStr">
        <is>
          <t>002810</t>
        </is>
      </c>
      <c r="B102" t="n">
        <v>0.01167504243884451</v>
      </c>
      <c r="C102" t="n">
        <v>224.291237113402</v>
      </c>
      <c r="D102" t="n">
        <v>27.99125423728814</v>
      </c>
      <c r="E102" t="n">
        <v>2.394</v>
      </c>
    </row>
    <row r="103">
      <c r="A103" t="inlineStr">
        <is>
          <t>601899</t>
        </is>
      </c>
      <c r="B103" t="n">
        <v>0.002603445812779439</v>
      </c>
      <c r="C103" t="n">
        <v>222.9357798165138</v>
      </c>
      <c r="D103" t="n">
        <v>5.584338983050848</v>
      </c>
      <c r="E103" t="n">
        <v>1.389423728813559</v>
      </c>
    </row>
    <row r="104">
      <c r="A104" t="inlineStr">
        <is>
          <t>603330</t>
        </is>
      </c>
      <c r="B104" t="n">
        <v>0.01178695590838146</v>
      </c>
      <c r="C104" t="n">
        <v>221.4437367303609</v>
      </c>
      <c r="D104" t="n">
        <v>18.92847457627119</v>
      </c>
      <c r="E104" t="n">
        <v>3.644949152542373</v>
      </c>
    </row>
    <row r="105">
      <c r="A105" t="inlineStr">
        <is>
          <t>002371</t>
        </is>
      </c>
      <c r="B105" t="n">
        <v>0.03430597802085453</v>
      </c>
      <c r="C105" t="n">
        <v>220.6935438398647</v>
      </c>
      <c r="D105" t="n">
        <v>151.9684745762712</v>
      </c>
      <c r="E105" t="n">
        <v>2.223694915254237</v>
      </c>
    </row>
    <row r="106">
      <c r="A106" t="inlineStr">
        <is>
          <t>300726</t>
        </is>
      </c>
      <c r="B106" t="n">
        <v>0.01845393119540427</v>
      </c>
      <c r="C106" t="n">
        <v>219.625796178344</v>
      </c>
      <c r="D106" t="n">
        <v>36.81027118644067</v>
      </c>
      <c r="E106" t="n">
        <v>5.929423728813559</v>
      </c>
    </row>
    <row r="107">
      <c r="A107" t="inlineStr">
        <is>
          <t>002240</t>
        </is>
      </c>
      <c r="B107" t="n">
        <v>0.006516294609350409</v>
      </c>
      <c r="C107" t="n">
        <v>219.001386962552</v>
      </c>
      <c r="D107" t="n">
        <v>12.46806779661017</v>
      </c>
      <c r="E107" t="n">
        <v>4.220847457627119</v>
      </c>
    </row>
    <row r="108">
      <c r="A108" t="inlineStr">
        <is>
          <t>600121</t>
        </is>
      </c>
      <c r="B108" t="n">
        <v>0.003182866766890597</v>
      </c>
      <c r="C108" t="n">
        <v>218.6666666666667</v>
      </c>
      <c r="D108" t="n">
        <v>2.65671186440678</v>
      </c>
      <c r="E108" t="n">
        <v>2.816983050847457</v>
      </c>
    </row>
    <row r="109">
      <c r="A109" t="inlineStr">
        <is>
          <t>300037</t>
        </is>
      </c>
      <c r="B109" t="n">
        <v>0.02963521765775817</v>
      </c>
      <c r="C109" t="n">
        <v>217.6684881602914</v>
      </c>
      <c r="D109" t="n">
        <v>53.93983050847458</v>
      </c>
      <c r="E109" t="n">
        <v>3.25864406779661</v>
      </c>
    </row>
    <row r="110">
      <c r="A110" t="inlineStr">
        <is>
          <t>603110</t>
        </is>
      </c>
      <c r="B110" t="n">
        <v>0.004962786473163528</v>
      </c>
      <c r="C110" t="n">
        <v>216.820580474934</v>
      </c>
      <c r="D110" t="n">
        <v>17.6888813559322</v>
      </c>
      <c r="E110" t="n">
        <v>4.048237288135593</v>
      </c>
    </row>
    <row r="111">
      <c r="A111" t="inlineStr">
        <is>
          <t>300831</t>
        </is>
      </c>
      <c r="B111" t="n">
        <v>0.0028127797115905</v>
      </c>
      <c r="C111" t="n">
        <v>215.5322862129144</v>
      </c>
      <c r="D111" t="n">
        <v>21.89653409090909</v>
      </c>
      <c r="E111" t="n">
        <v>14.32380681818182</v>
      </c>
    </row>
    <row r="112">
      <c r="A112" t="inlineStr">
        <is>
          <t>603906</t>
        </is>
      </c>
      <c r="B112" t="n">
        <v>0.01349885899519685</v>
      </c>
      <c r="C112" t="n">
        <v>215.0870406189555</v>
      </c>
      <c r="D112" t="n">
        <v>17.7537627118644</v>
      </c>
      <c r="E112" t="n">
        <v>2.788033898305085</v>
      </c>
    </row>
    <row r="113">
      <c r="A113" t="inlineStr">
        <is>
          <t>603799</t>
        </is>
      </c>
      <c r="B113" t="n">
        <v>0.01419999358365294</v>
      </c>
      <c r="C113" t="n">
        <v>214.493836384012</v>
      </c>
      <c r="D113" t="n">
        <v>42.47376271186441</v>
      </c>
      <c r="E113" t="n">
        <v>3.942101694915254</v>
      </c>
    </row>
    <row r="114">
      <c r="A114" t="inlineStr">
        <is>
          <t>603806</t>
        </is>
      </c>
      <c r="B114" t="n">
        <v>0.02779152515172581</v>
      </c>
      <c r="C114" t="n">
        <v>214.0183615819209</v>
      </c>
      <c r="D114" t="n">
        <v>52.21637288135594</v>
      </c>
      <c r="E114" t="n">
        <v>0.570677966101695</v>
      </c>
    </row>
    <row r="115">
      <c r="A115" t="inlineStr">
        <is>
          <t>300373</t>
        </is>
      </c>
      <c r="B115" t="n">
        <v>0.01050907445497538</v>
      </c>
      <c r="C115" t="n">
        <v>213.7931034482758</v>
      </c>
      <c r="D115" t="n">
        <v>31.19030508474576</v>
      </c>
      <c r="E115" t="n">
        <v>4.979423728813559</v>
      </c>
    </row>
    <row r="116">
      <c r="A116" t="inlineStr">
        <is>
          <t>603985</t>
        </is>
      </c>
      <c r="B116" t="n">
        <v>0.01329642940259977</v>
      </c>
      <c r="C116" t="n">
        <v>213.2643461900282</v>
      </c>
      <c r="D116" t="n">
        <v>19.38769491525424</v>
      </c>
      <c r="E116" t="n">
        <v>2.668101694915254</v>
      </c>
    </row>
    <row r="117">
      <c r="A117" t="inlineStr">
        <is>
          <t>300832</t>
        </is>
      </c>
      <c r="B117" t="n">
        <v>0.01372473175905236</v>
      </c>
      <c r="C117" t="n">
        <v>213.0309734513274</v>
      </c>
      <c r="D117" t="n">
        <v>152.6734104046243</v>
      </c>
      <c r="E117" t="n">
        <v>6.538034682080926</v>
      </c>
    </row>
    <row r="118">
      <c r="A118" t="inlineStr">
        <is>
          <t>600966</t>
        </is>
      </c>
      <c r="B118" t="n">
        <v>0.004380737510956917</v>
      </c>
      <c r="C118" t="n">
        <v>212.4210526315789</v>
      </c>
      <c r="D118" t="n">
        <v>9.984</v>
      </c>
      <c r="E118" t="n">
        <v>1.655389830508475</v>
      </c>
    </row>
    <row r="119">
      <c r="A119" t="inlineStr">
        <is>
          <t>002906</t>
        </is>
      </c>
      <c r="B119" t="n">
        <v>0.005938342742172081</v>
      </c>
      <c r="C119" t="n">
        <v>209.942638623327</v>
      </c>
      <c r="D119" t="n">
        <v>17.05718644067797</v>
      </c>
      <c r="E119" t="n">
        <v>2.731389830508475</v>
      </c>
    </row>
    <row r="120">
      <c r="A120" t="inlineStr">
        <is>
          <t>603127</t>
        </is>
      </c>
      <c r="B120" t="n">
        <v>0.0267076593156971</v>
      </c>
      <c r="C120" t="n">
        <v>209.5830453812486</v>
      </c>
      <c r="D120" t="n">
        <v>77.49650847457627</v>
      </c>
      <c r="E120" t="n">
        <v>2.533898305084746</v>
      </c>
    </row>
    <row r="121">
      <c r="A121" t="inlineStr">
        <is>
          <t>300280</t>
        </is>
      </c>
      <c r="B121" t="n">
        <v>0.02045824846599197</v>
      </c>
      <c r="C121" t="n">
        <v>207.8504672897196</v>
      </c>
      <c r="D121" t="n">
        <v>37.44271186440678</v>
      </c>
      <c r="E121" t="n">
        <v>3.382169491525424</v>
      </c>
    </row>
    <row r="122">
      <c r="A122" t="inlineStr">
        <is>
          <t>688002</t>
        </is>
      </c>
      <c r="B122" t="n">
        <v>0.03315965253591251</v>
      </c>
      <c r="C122" t="n">
        <v>207.3198847262248</v>
      </c>
      <c r="D122" t="n">
        <v>64.13193220338982</v>
      </c>
      <c r="E122" t="n">
        <v>5.18464406779661</v>
      </c>
    </row>
    <row r="123">
      <c r="A123" t="inlineStr">
        <is>
          <t>601636</t>
        </is>
      </c>
      <c r="B123" t="n">
        <v>0.003751627082424992</v>
      </c>
      <c r="C123" t="n">
        <v>206.2814070351758</v>
      </c>
      <c r="D123" t="n">
        <v>7.197016949152542</v>
      </c>
      <c r="E123" t="n">
        <v>2.041796610169492</v>
      </c>
    </row>
    <row r="124">
      <c r="A124" t="inlineStr">
        <is>
          <t>002074</t>
        </is>
      </c>
      <c r="B124" t="n">
        <v>0.007254329311000132</v>
      </c>
      <c r="C124" t="n">
        <v>205.7583130575832</v>
      </c>
      <c r="D124" t="n">
        <v>23.99522033898305</v>
      </c>
      <c r="E124" t="n">
        <v>4.559762711864408</v>
      </c>
    </row>
    <row r="125">
      <c r="A125" t="inlineStr">
        <is>
          <t>002979</t>
        </is>
      </c>
      <c r="B125" t="n">
        <v>0.006716599997467885</v>
      </c>
      <c r="C125" t="n">
        <v>205.0318922749823</v>
      </c>
      <c r="D125" t="n">
        <v>37.61092783505155</v>
      </c>
      <c r="E125" t="n">
        <v>11.60979381443299</v>
      </c>
    </row>
    <row r="126">
      <c r="A126" t="inlineStr">
        <is>
          <t>688368</t>
        </is>
      </c>
      <c r="B126" t="n">
        <v>0.04561289341611506</v>
      </c>
      <c r="C126" t="n">
        <v>204.4580152671755</v>
      </c>
      <c r="D126" t="n">
        <v>111.348813559322</v>
      </c>
      <c r="E126" t="n">
        <v>5.594881355932203</v>
      </c>
    </row>
    <row r="127">
      <c r="A127" t="inlineStr">
        <is>
          <t>601888</t>
        </is>
      </c>
      <c r="B127" t="n">
        <v>0.1049530903948099</v>
      </c>
      <c r="C127" t="n">
        <v>203.5027243411542</v>
      </c>
      <c r="D127" t="n">
        <v>147.647593220339</v>
      </c>
      <c r="E127" t="n">
        <v>0.7130169491525424</v>
      </c>
    </row>
    <row r="128">
      <c r="A128" t="inlineStr">
        <is>
          <t>688019</t>
        </is>
      </c>
      <c r="B128" t="n">
        <v>0.1274158859091797</v>
      </c>
      <c r="C128" t="n">
        <v>202.8192227619708</v>
      </c>
      <c r="D128" t="n">
        <v>257.4766101694916</v>
      </c>
      <c r="E128" t="n">
        <v>7.570711864406778</v>
      </c>
    </row>
    <row r="129">
      <c r="A129" t="inlineStr">
        <is>
          <t>002444</t>
        </is>
      </c>
      <c r="B129" t="n">
        <v>0.01062992811192007</v>
      </c>
      <c r="C129" t="n">
        <v>200.2918287937744</v>
      </c>
      <c r="D129" t="n">
        <v>16.67183050847457</v>
      </c>
      <c r="E129" t="n">
        <v>1.799593220338983</v>
      </c>
    </row>
    <row r="130">
      <c r="A130" t="inlineStr">
        <is>
          <t>600438</t>
        </is>
      </c>
      <c r="B130" t="n">
        <v>0.01174289532768208</v>
      </c>
      <c r="C130" t="n">
        <v>197.9782270606532</v>
      </c>
      <c r="D130" t="n">
        <v>20.88650847457627</v>
      </c>
      <c r="E130" t="n">
        <v>1.878881355932203</v>
      </c>
    </row>
    <row r="131">
      <c r="A131" t="inlineStr">
        <is>
          <t>002977</t>
        </is>
      </c>
      <c r="B131" t="n">
        <v>0.01826207844911742</v>
      </c>
      <c r="C131" t="n">
        <v>197.8589713753782</v>
      </c>
      <c r="D131" t="n">
        <v>109.8363636363636</v>
      </c>
      <c r="E131" t="n">
        <v>12.83985645933014</v>
      </c>
    </row>
    <row r="132">
      <c r="A132" t="inlineStr">
        <is>
          <t>300059</t>
        </is>
      </c>
      <c r="B132" t="n">
        <v>0.008013917515796783</v>
      </c>
      <c r="C132" t="n">
        <v>197.4583002382844</v>
      </c>
      <c r="D132" t="n">
        <v>19.95142372881356</v>
      </c>
      <c r="E132" t="n">
        <v>4.472203389830509</v>
      </c>
    </row>
    <row r="133">
      <c r="A133" t="inlineStr">
        <is>
          <t>601456</t>
        </is>
      </c>
      <c r="B133" t="n">
        <v>0.001821005926356453</v>
      </c>
      <c r="C133" t="n">
        <v>196.8954248366013</v>
      </c>
      <c r="D133" t="n">
        <v>17.41158878504673</v>
      </c>
      <c r="E133" t="n">
        <v>17.83158878504673</v>
      </c>
    </row>
    <row r="134">
      <c r="A134" t="inlineStr">
        <is>
          <t>002623</t>
        </is>
      </c>
      <c r="B134" t="n">
        <v>0.008129858180145758</v>
      </c>
      <c r="C134" t="n">
        <v>196.7485549132948</v>
      </c>
      <c r="D134" t="n">
        <v>35.07833898305085</v>
      </c>
      <c r="E134" t="n">
        <v>3.557457627118644</v>
      </c>
    </row>
    <row r="135">
      <c r="A135" t="inlineStr">
        <is>
          <t>600132</t>
        </is>
      </c>
      <c r="B135" t="n">
        <v>0.03396449191785725</v>
      </c>
      <c r="C135" t="n">
        <v>195.7743261763362</v>
      </c>
      <c r="D135" t="n">
        <v>73.10366101694916</v>
      </c>
      <c r="E135" t="n">
        <v>0.6543050847457628</v>
      </c>
    </row>
    <row r="136">
      <c r="A136" t="inlineStr">
        <is>
          <t>300595</t>
        </is>
      </c>
      <c r="B136" t="n">
        <v>0.01751161120500568</v>
      </c>
      <c r="C136" t="n">
        <v>195.2650978168415</v>
      </c>
      <c r="D136" t="n">
        <v>53.79125423728814</v>
      </c>
      <c r="E136" t="n">
        <v>1.556</v>
      </c>
    </row>
    <row r="137">
      <c r="A137" t="inlineStr">
        <is>
          <t>300363</t>
        </is>
      </c>
      <c r="B137" t="n">
        <v>0.007962722841154447</v>
      </c>
      <c r="C137" t="n">
        <v>195.0280112044818</v>
      </c>
      <c r="D137" t="n">
        <v>27.69525423728814</v>
      </c>
      <c r="E137" t="n">
        <v>2.908610169491525</v>
      </c>
    </row>
    <row r="138">
      <c r="A138" t="inlineStr">
        <is>
          <t>603308</t>
        </is>
      </c>
      <c r="B138" t="n">
        <v>0.006754895277771409</v>
      </c>
      <c r="C138" t="n">
        <v>194.3548387096774</v>
      </c>
      <c r="D138" t="n">
        <v>20.81647457627119</v>
      </c>
      <c r="E138" t="n">
        <v>1.902949152542373</v>
      </c>
    </row>
    <row r="139">
      <c r="A139" t="inlineStr">
        <is>
          <t>600176</t>
        </is>
      </c>
      <c r="B139" t="n">
        <v>0.004103531408456697</v>
      </c>
      <c r="C139" t="n">
        <v>194.3324937027708</v>
      </c>
      <c r="D139" t="n">
        <v>11.84498305084746</v>
      </c>
      <c r="E139" t="n">
        <v>1.279898305084746</v>
      </c>
    </row>
    <row r="140">
      <c r="A140" t="inlineStr">
        <is>
          <t>300782</t>
        </is>
      </c>
      <c r="B140" t="n">
        <v>0.1325497105867459</v>
      </c>
      <c r="C140" t="n">
        <v>194.1610352899607</v>
      </c>
      <c r="D140" t="n">
        <v>372.8753898305084</v>
      </c>
      <c r="E140" t="n">
        <v>4.979593220338983</v>
      </c>
    </row>
    <row r="141">
      <c r="A141" t="inlineStr">
        <is>
          <t>603069</t>
        </is>
      </c>
      <c r="B141" t="n">
        <v>0.02303956395582686</v>
      </c>
      <c r="C141" t="n">
        <v>193.8144329896907</v>
      </c>
      <c r="D141" t="n">
        <v>19.26867796610169</v>
      </c>
      <c r="E141" t="n">
        <v>4.061661016949153</v>
      </c>
    </row>
    <row r="142">
      <c r="A142" t="inlineStr">
        <is>
          <t>002080</t>
        </is>
      </c>
      <c r="B142" t="n">
        <v>0.005234191281616094</v>
      </c>
      <c r="C142" t="n">
        <v>193.2258064516129</v>
      </c>
      <c r="D142" t="n">
        <v>15.66630508474576</v>
      </c>
      <c r="E142" t="n">
        <v>1.312033898305085</v>
      </c>
    </row>
    <row r="143">
      <c r="A143" t="inlineStr">
        <is>
          <t>300122</t>
        </is>
      </c>
      <c r="B143" t="n">
        <v>0.05553546744083684</v>
      </c>
      <c r="C143" t="n">
        <v>193.0501134254485</v>
      </c>
      <c r="D143" t="n">
        <v>101.0723389830508</v>
      </c>
      <c r="E143" t="n">
        <v>1.734372881355932</v>
      </c>
    </row>
    <row r="144">
      <c r="A144" t="inlineStr">
        <is>
          <t>300413</t>
        </is>
      </c>
      <c r="B144" t="n">
        <v>0.01340333945979061</v>
      </c>
      <c r="C144" t="n">
        <v>192.1736158578263</v>
      </c>
      <c r="D144" t="n">
        <v>55.71827118644067</v>
      </c>
      <c r="E144" t="n">
        <v>1.12871186440678</v>
      </c>
    </row>
    <row r="145">
      <c r="A145" t="inlineStr">
        <is>
          <t>000301</t>
        </is>
      </c>
      <c r="B145" t="n">
        <v>0.002282439545920123</v>
      </c>
      <c r="C145" t="n">
        <v>191.304347826087</v>
      </c>
      <c r="D145" t="n">
        <v>6.273830508474577</v>
      </c>
      <c r="E145" t="n">
        <v>1.175423728813559</v>
      </c>
    </row>
    <row r="146">
      <c r="A146" t="inlineStr">
        <is>
          <t>600031</t>
        </is>
      </c>
      <c r="B146" t="n">
        <v>0.006778295326546601</v>
      </c>
      <c r="C146" t="n">
        <v>191.3011695906433</v>
      </c>
      <c r="D146" t="n">
        <v>21.62694915254237</v>
      </c>
      <c r="E146" t="n">
        <v>0.9688135593220337</v>
      </c>
    </row>
    <row r="147">
      <c r="A147" t="inlineStr">
        <is>
          <t>300791</t>
        </is>
      </c>
      <c r="B147" t="n">
        <v>0.04268633148179578</v>
      </c>
      <c r="C147" t="n">
        <v>188.7474012474013</v>
      </c>
      <c r="D147" t="n">
        <v>65.8397966101695</v>
      </c>
      <c r="E147" t="n">
        <v>5.660677966101695</v>
      </c>
    </row>
    <row r="148">
      <c r="A148" t="inlineStr">
        <is>
          <t>002493</t>
        </is>
      </c>
      <c r="B148" t="n">
        <v>0.007321341730190961</v>
      </c>
      <c r="C148" t="n">
        <v>188.6323268206039</v>
      </c>
      <c r="D148" t="n">
        <v>16.1524406779661</v>
      </c>
      <c r="E148" t="n">
        <v>0.3563389830508475</v>
      </c>
    </row>
    <row r="149">
      <c r="A149" t="inlineStr">
        <is>
          <t>600760</t>
        </is>
      </c>
      <c r="B149" t="n">
        <v>0.02307692852809344</v>
      </c>
      <c r="C149" t="n">
        <v>188.6019283746557</v>
      </c>
      <c r="D149" t="n">
        <v>45.25596610169492</v>
      </c>
      <c r="E149" t="n">
        <v>4.143627118644067</v>
      </c>
    </row>
    <row r="150">
      <c r="A150" t="inlineStr">
        <is>
          <t>601919</t>
        </is>
      </c>
      <c r="B150" t="n">
        <v>0.004527197809964341</v>
      </c>
      <c r="C150" t="n">
        <v>188.2956878850103</v>
      </c>
      <c r="D150" t="n">
        <v>5.740508474576272</v>
      </c>
      <c r="E150" t="n">
        <v>0.7939322033898306</v>
      </c>
    </row>
    <row r="151">
      <c r="A151" t="inlineStr">
        <is>
          <t>300824</t>
        </is>
      </c>
      <c r="B151" t="n">
        <v>0.0034619339943549</v>
      </c>
      <c r="C151" t="n">
        <v>187.3090481786134</v>
      </c>
      <c r="D151" t="n">
        <v>29.62544827586207</v>
      </c>
      <c r="E151" t="n">
        <v>12.48365517241379</v>
      </c>
    </row>
    <row r="152">
      <c r="A152" t="inlineStr">
        <is>
          <t>603501</t>
        </is>
      </c>
      <c r="B152" t="n">
        <v>0.02247522418098529</v>
      </c>
      <c r="C152" t="n">
        <v>186.8120085775554</v>
      </c>
      <c r="D152" t="n">
        <v>187.1146440677966</v>
      </c>
      <c r="E152" t="n">
        <v>3.215322033898305</v>
      </c>
    </row>
    <row r="153">
      <c r="A153" t="inlineStr">
        <is>
          <t>002389</t>
        </is>
      </c>
      <c r="B153" t="n">
        <v>0.009282889423052514</v>
      </c>
      <c r="C153" t="n">
        <v>186.1216730038023</v>
      </c>
      <c r="D153" t="n">
        <v>18.09884745762712</v>
      </c>
      <c r="E153" t="n">
        <v>4.101593220338982</v>
      </c>
    </row>
    <row r="154">
      <c r="A154" t="inlineStr">
        <is>
          <t>000636</t>
        </is>
      </c>
      <c r="B154" t="n">
        <v>0.00766063461198961</v>
      </c>
      <c r="C154" t="n">
        <v>185.9591836734694</v>
      </c>
      <c r="D154" t="n">
        <v>25.39122033898305</v>
      </c>
      <c r="E154" t="n">
        <v>5.59993220338983</v>
      </c>
    </row>
    <row r="155">
      <c r="A155" t="inlineStr">
        <is>
          <t>603223</t>
        </is>
      </c>
      <c r="B155" t="n">
        <v>0.006966204800847406</v>
      </c>
      <c r="C155" t="n">
        <v>185.432473444613</v>
      </c>
      <c r="D155" t="n">
        <v>12.25291525423729</v>
      </c>
      <c r="E155" t="n">
        <v>1.176169491525424</v>
      </c>
    </row>
    <row r="156">
      <c r="A156" t="inlineStr">
        <is>
          <t>300443</t>
        </is>
      </c>
      <c r="B156" t="n">
        <v>0.01049017847023308</v>
      </c>
      <c r="C156" t="n">
        <v>185.0897736143638</v>
      </c>
      <c r="D156" t="n">
        <v>21.84905084745763</v>
      </c>
      <c r="E156" t="n">
        <v>6.757118644067797</v>
      </c>
    </row>
    <row r="157">
      <c r="A157" t="inlineStr">
        <is>
          <t>300816</t>
        </is>
      </c>
      <c r="B157" t="n">
        <v>0.02395427359258387</v>
      </c>
      <c r="C157" t="n">
        <v>184.3469246717346</v>
      </c>
      <c r="D157" t="n">
        <v>72.69493617021276</v>
      </c>
      <c r="E157" t="n">
        <v>8.69668085106383</v>
      </c>
    </row>
    <row r="158">
      <c r="A158" t="inlineStr">
        <is>
          <t>603378</t>
        </is>
      </c>
      <c r="B158" t="n">
        <v>0.02774351942631145</v>
      </c>
      <c r="C158" t="n">
        <v>184.325637910085</v>
      </c>
      <c r="D158" t="n">
        <v>42.84233898305084</v>
      </c>
      <c r="E158" t="n">
        <v>2.415050847457627</v>
      </c>
    </row>
    <row r="159">
      <c r="A159" t="inlineStr">
        <is>
          <t>688017</t>
        </is>
      </c>
      <c r="B159" t="n">
        <v>0.02564456228341913</v>
      </c>
      <c r="C159" t="n">
        <v>184.048871542508</v>
      </c>
      <c r="D159" t="n">
        <v>103.5244329896907</v>
      </c>
      <c r="E159" t="n">
        <v>6.585463917525773</v>
      </c>
    </row>
    <row r="160">
      <c r="A160" t="inlineStr">
        <is>
          <t>300855</t>
        </is>
      </c>
      <c r="B160" t="n">
        <v>0.003842809439383566</v>
      </c>
      <c r="C160" t="n">
        <v>183.4765366820886</v>
      </c>
      <c r="D160" t="n">
        <v>43.19227642276423</v>
      </c>
      <c r="E160" t="n">
        <v>12.91</v>
      </c>
    </row>
    <row r="161">
      <c r="A161" t="inlineStr">
        <is>
          <t>600486</t>
        </is>
      </c>
      <c r="B161" t="n">
        <v>0.0193840610614868</v>
      </c>
      <c r="C161" t="n">
        <v>183.3874976103996</v>
      </c>
      <c r="D161" t="n">
        <v>84.80311864406779</v>
      </c>
      <c r="E161" t="n">
        <v>1.149728813559322</v>
      </c>
    </row>
    <row r="162">
      <c r="A162" t="inlineStr">
        <is>
          <t>002466</t>
        </is>
      </c>
      <c r="B162" t="n">
        <v>0.008140679903535212</v>
      </c>
      <c r="C162" t="n">
        <v>182.8226555246054</v>
      </c>
      <c r="D162" t="n">
        <v>26.37040677966102</v>
      </c>
      <c r="E162" t="n">
        <v>5.063322033898306</v>
      </c>
    </row>
    <row r="163">
      <c r="A163" t="inlineStr">
        <is>
          <t>603976</t>
        </is>
      </c>
      <c r="B163" t="n">
        <v>0.0516798348966743</v>
      </c>
      <c r="C163" t="n">
        <v>180.9694793536804</v>
      </c>
      <c r="D163" t="n">
        <v>42.88210169491526</v>
      </c>
      <c r="E163" t="n">
        <v>13.75576271186441</v>
      </c>
    </row>
    <row r="164">
      <c r="A164" t="inlineStr">
        <is>
          <t>300316</t>
        </is>
      </c>
      <c r="B164" t="n">
        <v>0.004883770481752849</v>
      </c>
      <c r="C164" t="n">
        <v>180.2379378717779</v>
      </c>
      <c r="D164" t="n">
        <v>24.24674576271186</v>
      </c>
      <c r="E164" t="n">
        <v>2.509593220338983</v>
      </c>
    </row>
    <row r="165">
      <c r="A165" t="inlineStr">
        <is>
          <t>002185</t>
        </is>
      </c>
      <c r="B165" t="n">
        <v>0.002948603783477301</v>
      </c>
      <c r="C165" t="n">
        <v>179.491833030853</v>
      </c>
      <c r="D165" t="n">
        <v>12.6626779661017</v>
      </c>
      <c r="E165" t="n">
        <v>6.575322033898305</v>
      </c>
    </row>
    <row r="166">
      <c r="A166" t="inlineStr">
        <is>
          <t>600586</t>
        </is>
      </c>
      <c r="B166" t="n">
        <v>0.001272932908847908</v>
      </c>
      <c r="C166" t="n">
        <v>178.5714285714286</v>
      </c>
      <c r="D166" t="n">
        <v>3.567322033898305</v>
      </c>
      <c r="E166" t="n">
        <v>2.887220338983051</v>
      </c>
    </row>
    <row r="167">
      <c r="A167" t="inlineStr">
        <is>
          <t>603456</t>
        </is>
      </c>
      <c r="B167" t="n">
        <v>0.007980349951822603</v>
      </c>
      <c r="C167" t="n">
        <v>177.7051561365287</v>
      </c>
      <c r="D167" t="n">
        <v>25.36257627118644</v>
      </c>
      <c r="E167" t="n">
        <v>1.35871186440678</v>
      </c>
    </row>
    <row r="168">
      <c r="A168" t="inlineStr">
        <is>
          <t>603025</t>
        </is>
      </c>
      <c r="B168" t="n">
        <v>0.007811267960588356</v>
      </c>
      <c r="C168" t="n">
        <v>177.5434243176178</v>
      </c>
      <c r="D168" t="n">
        <v>9.752169491525422</v>
      </c>
      <c r="E168" t="n">
        <v>1.024949152542373</v>
      </c>
    </row>
    <row r="169">
      <c r="A169" t="inlineStr">
        <is>
          <t>603737</t>
        </is>
      </c>
      <c r="B169" t="n">
        <v>0.05390462828509771</v>
      </c>
      <c r="C169" t="n">
        <v>177.507215007215</v>
      </c>
      <c r="D169" t="n">
        <v>104.4873559322034</v>
      </c>
      <c r="E169" t="n">
        <v>0.730677966101695</v>
      </c>
    </row>
    <row r="170">
      <c r="A170" t="inlineStr">
        <is>
          <t>002049</t>
        </is>
      </c>
      <c r="B170" t="n">
        <v>0.04331850783309383</v>
      </c>
      <c r="C170" t="n">
        <v>176.998507780857</v>
      </c>
      <c r="D170" t="n">
        <v>86.76555932203391</v>
      </c>
      <c r="E170" t="n">
        <v>4.149762711864406</v>
      </c>
    </row>
    <row r="171">
      <c r="A171" t="inlineStr">
        <is>
          <t>000818</t>
        </is>
      </c>
      <c r="B171" t="n">
        <v>0.004368015297522013</v>
      </c>
      <c r="C171" t="n">
        <v>176.6826923076923</v>
      </c>
      <c r="D171" t="n">
        <v>21.62250847457627</v>
      </c>
      <c r="E171" t="n">
        <v>3.928169491525423</v>
      </c>
    </row>
    <row r="172">
      <c r="A172" t="inlineStr">
        <is>
          <t>002847</t>
        </is>
      </c>
      <c r="B172" t="n">
        <v>0.05820000726448785</v>
      </c>
      <c r="C172" t="n">
        <v>176.5940274414851</v>
      </c>
      <c r="D172" t="n">
        <v>87.98549152542374</v>
      </c>
      <c r="E172" t="n">
        <v>2.533796610169492</v>
      </c>
    </row>
    <row r="173">
      <c r="A173" t="inlineStr">
        <is>
          <t>002410</t>
        </is>
      </c>
      <c r="B173" t="n">
        <v>0.01537491151071491</v>
      </c>
      <c r="C173" t="n">
        <v>176.5443425076453</v>
      </c>
      <c r="D173" t="n">
        <v>57.3551186440678</v>
      </c>
      <c r="E173" t="n">
        <v>0.9192542372881356</v>
      </c>
    </row>
    <row r="174">
      <c r="A174" t="inlineStr">
        <is>
          <t>300073</t>
        </is>
      </c>
      <c r="B174" t="n">
        <v>0.01496192924925424</v>
      </c>
      <c r="C174" t="n">
        <v>176.3628239499553</v>
      </c>
      <c r="D174" t="n">
        <v>35.19061016949152</v>
      </c>
      <c r="E174" t="n">
        <v>4.02464406779661</v>
      </c>
    </row>
    <row r="175">
      <c r="A175" t="inlineStr">
        <is>
          <t>002214</t>
        </is>
      </c>
      <c r="B175" t="n">
        <v>0.006078624044587813</v>
      </c>
      <c r="C175" t="n">
        <v>174.5812807881773</v>
      </c>
      <c r="D175" t="n">
        <v>21.63549152542373</v>
      </c>
      <c r="E175" t="n">
        <v>5.984881355932203</v>
      </c>
    </row>
    <row r="176">
      <c r="A176" t="inlineStr">
        <is>
          <t>002239</t>
        </is>
      </c>
      <c r="B176" t="n">
        <v>0.001338199165695572</v>
      </c>
      <c r="C176" t="n">
        <v>174.5562130177515</v>
      </c>
      <c r="D176" t="n">
        <v>3.93871186440678</v>
      </c>
      <c r="E176" t="n">
        <v>5.022847457627119</v>
      </c>
    </row>
    <row r="177">
      <c r="A177" t="inlineStr">
        <is>
          <t>600110</t>
        </is>
      </c>
      <c r="B177" t="n">
        <v>0.001556427581804684</v>
      </c>
      <c r="C177" t="n">
        <v>173.9759036144578</v>
      </c>
      <c r="D177" t="n">
        <v>5.692610169491525</v>
      </c>
      <c r="E177" t="n">
        <v>4.234271186440679</v>
      </c>
    </row>
    <row r="178">
      <c r="A178" t="inlineStr">
        <is>
          <t>603187</t>
        </is>
      </c>
      <c r="B178" t="n">
        <v>0.01870904887555951</v>
      </c>
      <c r="C178" t="n">
        <v>173.8349722103463</v>
      </c>
      <c r="D178" t="n">
        <v>38.32389830508475</v>
      </c>
      <c r="E178" t="n">
        <v>3.019627118644068</v>
      </c>
    </row>
    <row r="179">
      <c r="A179" t="inlineStr">
        <is>
          <t>300680</t>
        </is>
      </c>
      <c r="B179" t="n">
        <v>0.01011910421079068</v>
      </c>
      <c r="C179" t="n">
        <v>173.7601442741208</v>
      </c>
      <c r="D179" t="n">
        <v>19.67447457627118</v>
      </c>
      <c r="E179" t="n">
        <v>8.733661016949153</v>
      </c>
    </row>
    <row r="180">
      <c r="A180" t="inlineStr">
        <is>
          <t>000995</t>
        </is>
      </c>
      <c r="B180" t="n">
        <v>0.01805970105620112</v>
      </c>
      <c r="C180" t="n">
        <v>173.5632183908046</v>
      </c>
      <c r="D180" t="n">
        <v>7.886135593220338</v>
      </c>
      <c r="E180" t="n">
        <v>2.57471186440678</v>
      </c>
    </row>
    <row r="181">
      <c r="A181" t="inlineStr">
        <is>
          <t>600436</t>
        </is>
      </c>
      <c r="B181" t="n">
        <v>0.06441412525878776</v>
      </c>
      <c r="C181" t="n">
        <v>172.338844510496</v>
      </c>
      <c r="D181" t="n">
        <v>174.8950508474576</v>
      </c>
      <c r="E181" t="n">
        <v>0.7271186440677966</v>
      </c>
    </row>
    <row r="182">
      <c r="A182" t="inlineStr">
        <is>
          <t>002612</t>
        </is>
      </c>
      <c r="B182" t="n">
        <v>0.006072438026318372</v>
      </c>
      <c r="C182" t="n">
        <v>172.2287047841307</v>
      </c>
      <c r="D182" t="n">
        <v>10.70261016949152</v>
      </c>
      <c r="E182" t="n">
        <v>5.036576271186441</v>
      </c>
    </row>
    <row r="183">
      <c r="A183" t="inlineStr">
        <is>
          <t>688536</t>
        </is>
      </c>
      <c r="B183" t="n">
        <v>0.0483971213331096</v>
      </c>
      <c r="C183" t="n">
        <v>172.1951219512195</v>
      </c>
      <c r="D183" t="n">
        <v>357.7259259259259</v>
      </c>
      <c r="E183" t="n">
        <v>7.86246913580247</v>
      </c>
    </row>
    <row r="184">
      <c r="A184" t="inlineStr">
        <is>
          <t>600763</t>
        </is>
      </c>
      <c r="B184" t="n">
        <v>0.07189780278256298</v>
      </c>
      <c r="C184" t="n">
        <v>171.3386832026263</v>
      </c>
      <c r="D184" t="n">
        <v>162.7474915254237</v>
      </c>
      <c r="E184" t="n">
        <v>0.9817966101694915</v>
      </c>
    </row>
    <row r="185">
      <c r="A185" t="inlineStr">
        <is>
          <t>603919</t>
        </is>
      </c>
      <c r="B185" t="n">
        <v>0.02247804447381069</v>
      </c>
      <c r="C185" t="n">
        <v>170.8614232209738</v>
      </c>
      <c r="D185" t="n">
        <v>19.98050847457627</v>
      </c>
      <c r="E185" t="n">
        <v>2.661423728813559</v>
      </c>
    </row>
    <row r="186">
      <c r="A186" t="inlineStr">
        <is>
          <t>002683</t>
        </is>
      </c>
      <c r="B186" t="n">
        <v>0.01613391009041691</v>
      </c>
      <c r="C186" t="n">
        <v>170.8599857853589</v>
      </c>
      <c r="D186" t="n">
        <v>35.35708474576271</v>
      </c>
      <c r="E186" t="n">
        <v>2.167423728813559</v>
      </c>
    </row>
    <row r="187">
      <c r="A187" t="inlineStr">
        <is>
          <t>002192</t>
        </is>
      </c>
      <c r="B187" t="n">
        <v>0.009142608774227104</v>
      </c>
      <c r="C187" t="n">
        <v>169.8837209302326</v>
      </c>
      <c r="D187" t="n">
        <v>20.69867796610169</v>
      </c>
      <c r="E187" t="n">
        <v>2.564847457627118</v>
      </c>
    </row>
    <row r="188">
      <c r="A188" t="inlineStr">
        <is>
          <t>002891</t>
        </is>
      </c>
      <c r="B188" t="n">
        <v>0.01554181321279622</v>
      </c>
      <c r="C188" t="n">
        <v>169.7223446452182</v>
      </c>
      <c r="D188" t="n">
        <v>37.55142372881356</v>
      </c>
      <c r="E188" t="n">
        <v>3.195050847457627</v>
      </c>
    </row>
    <row r="189">
      <c r="A189" t="inlineStr">
        <is>
          <t>000568</t>
        </is>
      </c>
      <c r="B189" t="n">
        <v>0.07153078958775892</v>
      </c>
      <c r="C189" t="n">
        <v>169.6973265810859</v>
      </c>
      <c r="D189" t="n">
        <v>121.1265084745763</v>
      </c>
      <c r="E189" t="n">
        <v>0.8959661016949151</v>
      </c>
    </row>
    <row r="190">
      <c r="A190" t="inlineStr">
        <is>
          <t>300825</t>
        </is>
      </c>
      <c r="B190" t="n">
        <v>0.002773975095178799</v>
      </c>
      <c r="C190" t="n">
        <v>169.5701357466063</v>
      </c>
      <c r="D190" t="n">
        <v>23.00477611940299</v>
      </c>
      <c r="E190" t="n">
        <v>14.58238805970149</v>
      </c>
    </row>
    <row r="191">
      <c r="A191" t="inlineStr">
        <is>
          <t>300433</t>
        </is>
      </c>
      <c r="B191" t="n">
        <v>0.009744668246281207</v>
      </c>
      <c r="C191" t="n">
        <v>169.2520775623269</v>
      </c>
      <c r="D191" t="n">
        <v>24.57298305084746</v>
      </c>
      <c r="E191" t="n">
        <v>1.884847457627119</v>
      </c>
    </row>
    <row r="192">
      <c r="A192" t="inlineStr">
        <is>
          <t>000100</t>
        </is>
      </c>
      <c r="B192" t="n">
        <v>0.0009591183465276706</v>
      </c>
      <c r="C192" t="n">
        <v>168.7315634218289</v>
      </c>
      <c r="D192" t="n">
        <v>5.764305084745763</v>
      </c>
      <c r="E192" t="n">
        <v>3.58806779661017</v>
      </c>
    </row>
    <row r="193">
      <c r="A193" t="inlineStr">
        <is>
          <t>300318</t>
        </is>
      </c>
      <c r="B193" t="n">
        <v>0.008977339131042985</v>
      </c>
      <c r="C193" t="n">
        <v>168.641975308642</v>
      </c>
      <c r="D193" t="n">
        <v>8.574847457627119</v>
      </c>
      <c r="E193" t="n">
        <v>3.791152542372882</v>
      </c>
    </row>
    <row r="194">
      <c r="A194" t="inlineStr">
        <is>
          <t>300661</t>
        </is>
      </c>
      <c r="B194" t="n">
        <v>0.05750774309399631</v>
      </c>
      <c r="C194" t="n">
        <v>168.5327388324664</v>
      </c>
      <c r="D194" t="n">
        <v>242.6566779661017</v>
      </c>
      <c r="E194" t="n">
        <v>2.516237288135593</v>
      </c>
    </row>
    <row r="195">
      <c r="A195" t="inlineStr">
        <is>
          <t>300581</t>
        </is>
      </c>
      <c r="B195" t="n">
        <v>0.02032081747696838</v>
      </c>
      <c r="C195" t="n">
        <v>168</v>
      </c>
      <c r="D195" t="n">
        <v>23.0908813559322</v>
      </c>
      <c r="E195" t="n">
        <v>5.508033898305085</v>
      </c>
    </row>
    <row r="196">
      <c r="A196" t="inlineStr">
        <is>
          <t>603195</t>
        </is>
      </c>
      <c r="B196" t="n">
        <v>0.01220784828452867</v>
      </c>
      <c r="C196" t="n">
        <v>167.9379049016013</v>
      </c>
      <c r="D196" t="n">
        <v>170.2701687763713</v>
      </c>
      <c r="E196" t="n">
        <v>4.785822784810126</v>
      </c>
    </row>
    <row r="197">
      <c r="A197" t="inlineStr">
        <is>
          <t>300432</t>
        </is>
      </c>
      <c r="B197" t="n">
        <v>0.002181329009509598</v>
      </c>
      <c r="C197" t="n">
        <v>167.2371638141809</v>
      </c>
      <c r="D197" t="n">
        <v>8.249423728813559</v>
      </c>
      <c r="E197" t="n">
        <v>4.624067796610169</v>
      </c>
    </row>
    <row r="198">
      <c r="A198" t="inlineStr">
        <is>
          <t>600563</t>
        </is>
      </c>
      <c r="B198" t="n">
        <v>0.02064815201352064</v>
      </c>
      <c r="C198" t="n">
        <v>165.1823899371069</v>
      </c>
      <c r="D198" t="n">
        <v>63.91403389830509</v>
      </c>
      <c r="E198" t="n">
        <v>1.363830508474576</v>
      </c>
    </row>
    <row r="199">
      <c r="A199" t="inlineStr">
        <is>
          <t>300842</t>
        </is>
      </c>
      <c r="B199" t="n">
        <v>0.007112892881117884</v>
      </c>
      <c r="C199" t="n">
        <v>165.1000870322019</v>
      </c>
      <c r="D199" t="n">
        <v>68.84123287671233</v>
      </c>
      <c r="E199" t="n">
        <v>11.63198630136986</v>
      </c>
    </row>
    <row r="200">
      <c r="A200" t="inlineStr">
        <is>
          <t>300450</t>
        </is>
      </c>
      <c r="B200" t="n">
        <v>0.01166476106583889</v>
      </c>
      <c r="C200" t="n">
        <v>164.9112598196101</v>
      </c>
      <c r="D200" t="n">
        <v>49.97664406779661</v>
      </c>
      <c r="E200" t="n">
        <v>1.971593220338983</v>
      </c>
    </row>
    <row r="201">
      <c r="A201" t="inlineStr">
        <is>
          <t>600199</t>
        </is>
      </c>
      <c r="B201" t="n">
        <v>0.006034513155300862</v>
      </c>
      <c r="C201" t="n">
        <v>164.3835616438356</v>
      </c>
      <c r="D201" t="n">
        <v>7.467728813559322</v>
      </c>
      <c r="E201" t="n">
        <v>4.51264406779661</v>
      </c>
    </row>
    <row r="202">
      <c r="A202" t="inlineStr">
        <is>
          <t>002056</t>
        </is>
      </c>
      <c r="B202" t="n">
        <v>0.001838868075233537</v>
      </c>
      <c r="C202" t="n">
        <v>164.1993957703927</v>
      </c>
      <c r="D202" t="n">
        <v>11.53454237288135</v>
      </c>
      <c r="E202" t="n">
        <v>2.83735593220339</v>
      </c>
    </row>
    <row r="203">
      <c r="A203" t="inlineStr">
        <is>
          <t>300323</t>
        </is>
      </c>
      <c r="B203" t="n">
        <v>0.003085856455010592</v>
      </c>
      <c r="C203" t="n">
        <v>163.4538152610441</v>
      </c>
      <c r="D203" t="n">
        <v>8.602271186440678</v>
      </c>
      <c r="E203" t="n">
        <v>3.199525423728813</v>
      </c>
    </row>
    <row r="204">
      <c r="A204" t="inlineStr">
        <is>
          <t>601965</t>
        </is>
      </c>
      <c r="B204" t="n">
        <v>0.002878369267013079</v>
      </c>
      <c r="C204" t="n">
        <v>163.3566433566433</v>
      </c>
      <c r="D204" t="n">
        <v>10.50722033898305</v>
      </c>
      <c r="E204" t="n">
        <v>0.8571186440677967</v>
      </c>
    </row>
    <row r="205">
      <c r="A205" t="inlineStr">
        <is>
          <t>603208</t>
        </is>
      </c>
      <c r="B205" t="n">
        <v>0.04075840901616248</v>
      </c>
      <c r="C205" t="n">
        <v>162.8015928788944</v>
      </c>
      <c r="D205" t="n">
        <v>89.91057627118644</v>
      </c>
      <c r="E205" t="n">
        <v>2.015423728813559</v>
      </c>
    </row>
    <row r="206">
      <c r="A206" t="inlineStr">
        <is>
          <t>601208</t>
        </is>
      </c>
      <c r="B206" t="n">
        <v>0.002470744676671616</v>
      </c>
      <c r="C206" t="n">
        <v>162.7705627705628</v>
      </c>
      <c r="D206" t="n">
        <v>7.454745762711864</v>
      </c>
      <c r="E206" t="n">
        <v>1.924576271186441</v>
      </c>
    </row>
    <row r="207">
      <c r="A207" t="inlineStr">
        <is>
          <t>600127</t>
        </is>
      </c>
      <c r="B207" t="n">
        <v>0.004495036396927972</v>
      </c>
      <c r="C207" t="n">
        <v>162.4378109452737</v>
      </c>
      <c r="D207" t="n">
        <v>8.958847457627119</v>
      </c>
      <c r="E207" t="n">
        <v>9.716813559322034</v>
      </c>
    </row>
    <row r="208">
      <c r="A208" t="inlineStr">
        <is>
          <t>600211</t>
        </is>
      </c>
      <c r="B208" t="n">
        <v>0.06795468041852275</v>
      </c>
      <c r="C208" t="n">
        <v>162.4143835616438</v>
      </c>
      <c r="D208" t="n">
        <v>54.51142372881356</v>
      </c>
      <c r="E208" t="n">
        <v>3.496881355932203</v>
      </c>
    </row>
    <row r="209">
      <c r="A209" t="inlineStr">
        <is>
          <t>300576</t>
        </is>
      </c>
      <c r="B209" t="n">
        <v>0.02434822404733357</v>
      </c>
      <c r="C209" t="n">
        <v>162.152133580705</v>
      </c>
      <c r="D209" t="n">
        <v>42.3075593220339</v>
      </c>
      <c r="E209" t="n">
        <v>15.40386440677966</v>
      </c>
    </row>
    <row r="210">
      <c r="A210" t="inlineStr">
        <is>
          <t>002041</t>
        </is>
      </c>
      <c r="B210" t="n">
        <v>0.004868230302203787</v>
      </c>
      <c r="C210" t="n">
        <v>161.8229854689564</v>
      </c>
      <c r="D210" t="n">
        <v>14.22108474576271</v>
      </c>
      <c r="E210" t="n">
        <v>3.958237288135594</v>
      </c>
    </row>
    <row r="211">
      <c r="A211" t="inlineStr">
        <is>
          <t>002759</t>
        </is>
      </c>
      <c r="B211" t="n">
        <v>0.005473952184686886</v>
      </c>
      <c r="C211" t="n">
        <v>161.7021276595745</v>
      </c>
      <c r="D211" t="n">
        <v>9.945016949152542</v>
      </c>
      <c r="E211" t="n">
        <v>2.954949152542373</v>
      </c>
    </row>
    <row r="212">
      <c r="A212" t="inlineStr">
        <is>
          <t>002973</t>
        </is>
      </c>
      <c r="B212" t="n">
        <v>0.001748977246584548</v>
      </c>
      <c r="C212" t="n">
        <v>160.5582524271845</v>
      </c>
      <c r="D212" t="n">
        <v>23.68885826771653</v>
      </c>
      <c r="E212" t="n">
        <v>11.79496062992126</v>
      </c>
    </row>
    <row r="213">
      <c r="A213" t="inlineStr">
        <is>
          <t>688198</t>
        </is>
      </c>
      <c r="B213" t="n">
        <v>0.02976924529401144</v>
      </c>
      <c r="C213" t="n">
        <v>160.5173393973849</v>
      </c>
      <c r="D213" t="n">
        <v>74.94223443223443</v>
      </c>
      <c r="E213" t="n">
        <v>6.124249084249085</v>
      </c>
    </row>
    <row r="214">
      <c r="A214" t="inlineStr">
        <is>
          <t>000547</t>
        </is>
      </c>
      <c r="B214" t="n">
        <v>0.004866737498219733</v>
      </c>
      <c r="C214" t="n">
        <v>160.507614213198</v>
      </c>
      <c r="D214" t="n">
        <v>16.88650847457627</v>
      </c>
      <c r="E214" t="n">
        <v>3.014372881355932</v>
      </c>
    </row>
    <row r="215">
      <c r="A215" t="inlineStr">
        <is>
          <t>002919</t>
        </is>
      </c>
      <c r="B215" t="n">
        <v>0.02523052497504734</v>
      </c>
      <c r="C215" t="n">
        <v>160.4097818902842</v>
      </c>
      <c r="D215" t="n">
        <v>25.56749152542373</v>
      </c>
      <c r="E215" t="n">
        <v>8.25484745762712</v>
      </c>
    </row>
    <row r="216">
      <c r="A216" t="inlineStr">
        <is>
          <t>688139</t>
        </is>
      </c>
      <c r="B216" t="n">
        <v>0.02274039536266396</v>
      </c>
      <c r="C216" t="n">
        <v>160.0520252694166</v>
      </c>
      <c r="D216" t="n">
        <v>50.73976271186441</v>
      </c>
      <c r="E216" t="n">
        <v>5.287830508474576</v>
      </c>
    </row>
    <row r="217">
      <c r="A217" t="inlineStr">
        <is>
          <t>600660</t>
        </is>
      </c>
      <c r="B217" t="n">
        <v>0.01081880042680624</v>
      </c>
      <c r="C217" t="n">
        <v>159.3345656192236</v>
      </c>
      <c r="D217" t="n">
        <v>27.66274576271186</v>
      </c>
      <c r="E217" t="n">
        <v>1.030542372881356</v>
      </c>
    </row>
    <row r="218">
      <c r="A218" t="inlineStr">
        <is>
          <t>600426</t>
        </is>
      </c>
      <c r="B218" t="n">
        <v>0.008583513154278199</v>
      </c>
      <c r="C218" t="n">
        <v>158.9584624922505</v>
      </c>
      <c r="D218" t="n">
        <v>23.10474576271186</v>
      </c>
      <c r="E218" t="n">
        <v>0.9633898305084747</v>
      </c>
    </row>
    <row r="219">
      <c r="A219" t="inlineStr">
        <is>
          <t>000625</t>
        </is>
      </c>
      <c r="B219" t="n">
        <v>0.005676545408784632</v>
      </c>
      <c r="C219" t="n">
        <v>158.575197889182</v>
      </c>
      <c r="D219" t="n">
        <v>13.07925423728814</v>
      </c>
      <c r="E219" t="n">
        <v>1.769084745762712</v>
      </c>
    </row>
    <row r="220">
      <c r="A220" t="inlineStr">
        <is>
          <t>300759</t>
        </is>
      </c>
      <c r="B220" t="n">
        <v>0.0263461452675758</v>
      </c>
      <c r="C220" t="n">
        <v>156.3798760481225</v>
      </c>
      <c r="D220" t="n">
        <v>82.59918644067795</v>
      </c>
      <c r="E220" t="n">
        <v>2.024983050847458</v>
      </c>
    </row>
    <row r="221">
      <c r="A221" t="inlineStr">
        <is>
          <t>600584</t>
        </is>
      </c>
      <c r="B221" t="n">
        <v>0.008431101464110672</v>
      </c>
      <c r="C221" t="n">
        <v>156.2197092084006</v>
      </c>
      <c r="D221" t="n">
        <v>32.46606779661017</v>
      </c>
      <c r="E221" t="n">
        <v>6.539186440677966</v>
      </c>
    </row>
    <row r="222">
      <c r="A222" t="inlineStr">
        <is>
          <t>601168</t>
        </is>
      </c>
      <c r="B222" t="n">
        <v>0.003457216312171496</v>
      </c>
      <c r="C222" t="n">
        <v>156.0885608856089</v>
      </c>
      <c r="D222" t="n">
        <v>7.823728813559322</v>
      </c>
      <c r="E222" t="n">
        <v>1.775186440677966</v>
      </c>
    </row>
    <row r="223">
      <c r="A223" t="inlineStr">
        <is>
          <t>300648</t>
        </is>
      </c>
      <c r="B223" t="n">
        <v>0.01214697907285885</v>
      </c>
      <c r="C223" t="n">
        <v>155.7251908396946</v>
      </c>
      <c r="D223" t="n">
        <v>23.1177627118644</v>
      </c>
      <c r="E223" t="n">
        <v>5.483593220338983</v>
      </c>
    </row>
    <row r="224">
      <c r="A224" t="inlineStr">
        <is>
          <t>603991</t>
        </is>
      </c>
      <c r="B224" t="n">
        <v>0.01111085038402277</v>
      </c>
      <c r="C224" t="n">
        <v>155.7074910820452</v>
      </c>
      <c r="D224" t="n">
        <v>29.1464406779661</v>
      </c>
      <c r="E224" t="n">
        <v>2.41806779661017</v>
      </c>
    </row>
    <row r="225">
      <c r="A225" t="inlineStr">
        <is>
          <t>600918</t>
        </is>
      </c>
      <c r="B225" t="n">
        <v>0.001128310671281529</v>
      </c>
      <c r="C225" t="n">
        <v>155.1505546751189</v>
      </c>
      <c r="D225" t="n">
        <v>15.58178343949045</v>
      </c>
      <c r="E225" t="n">
        <v>11.57649681528663</v>
      </c>
    </row>
    <row r="226">
      <c r="A226" t="inlineStr">
        <is>
          <t>603882</t>
        </is>
      </c>
      <c r="B226" t="n">
        <v>0.02569812036969531</v>
      </c>
      <c r="C226" t="n">
        <v>155.1319648093841</v>
      </c>
      <c r="D226" t="n">
        <v>80.6177627118644</v>
      </c>
      <c r="E226" t="n">
        <v>1.742033898305085</v>
      </c>
    </row>
    <row r="227">
      <c r="A227" t="inlineStr">
        <is>
          <t>603027</t>
        </is>
      </c>
      <c r="B227" t="n">
        <v>0.01275192948698276</v>
      </c>
      <c r="C227" t="n">
        <v>154.4437904649794</v>
      </c>
      <c r="D227" t="n">
        <v>27.86118644067797</v>
      </c>
      <c r="E227" t="n">
        <v>1.463254237288135</v>
      </c>
    </row>
    <row r="228">
      <c r="A228" t="inlineStr">
        <is>
          <t>600346</t>
        </is>
      </c>
      <c r="B228" t="n">
        <v>0.005636420068491025</v>
      </c>
      <c r="C228" t="n">
        <v>154.0876389797253</v>
      </c>
      <c r="D228" t="n">
        <v>17.84972881355932</v>
      </c>
      <c r="E228" t="n">
        <v>0.6663389830508475</v>
      </c>
    </row>
    <row r="229">
      <c r="A229" t="inlineStr">
        <is>
          <t>300364</t>
        </is>
      </c>
      <c r="B229" t="n">
        <v>0.002169755430758025</v>
      </c>
      <c r="C229" t="n">
        <v>153.972602739726</v>
      </c>
      <c r="D229" t="n">
        <v>6.021186440677966</v>
      </c>
      <c r="E229" t="n">
        <v>5.47528813559322</v>
      </c>
    </row>
    <row r="230">
      <c r="A230" t="inlineStr">
        <is>
          <t>688012</t>
        </is>
      </c>
      <c r="B230" t="n">
        <v>0.04499999579044999</v>
      </c>
      <c r="C230" t="n">
        <v>153.8074712643678</v>
      </c>
      <c r="D230" t="n">
        <v>165.124372881356</v>
      </c>
      <c r="E230" t="n">
        <v>6.142677966101695</v>
      </c>
    </row>
    <row r="231">
      <c r="A231" t="inlineStr">
        <is>
          <t>600079</t>
        </is>
      </c>
      <c r="B231" t="n">
        <v>0.01092055082139892</v>
      </c>
      <c r="C231" t="n">
        <v>153.3109807208718</v>
      </c>
      <c r="D231" t="n">
        <v>24.43986440677966</v>
      </c>
      <c r="E231" t="n">
        <v>1.417525423728814</v>
      </c>
    </row>
    <row r="232">
      <c r="A232" t="inlineStr">
        <is>
          <t>300740</t>
        </is>
      </c>
      <c r="B232" t="n">
        <v>0.00674891283848644</v>
      </c>
      <c r="C232" t="n">
        <v>152.9347826086957</v>
      </c>
      <c r="D232" t="n">
        <v>14.07840677966102</v>
      </c>
      <c r="E232" t="n">
        <v>5.850305084745762</v>
      </c>
    </row>
    <row r="233">
      <c r="A233" t="inlineStr">
        <is>
          <t>600559</t>
        </is>
      </c>
      <c r="B233" t="n">
        <v>0.009671016837879376</v>
      </c>
      <c r="C233" t="n">
        <v>152.0035618878005</v>
      </c>
      <c r="D233" t="n">
        <v>13.43708474576271</v>
      </c>
      <c r="E233" t="n">
        <v>5.005525423728814</v>
      </c>
    </row>
    <row r="234">
      <c r="A234" t="inlineStr">
        <is>
          <t>300347</t>
        </is>
      </c>
      <c r="B234" t="n">
        <v>0.0287434059358129</v>
      </c>
      <c r="C234" t="n">
        <v>151.2639029322548</v>
      </c>
      <c r="D234" t="n">
        <v>95.84661016949151</v>
      </c>
      <c r="E234" t="n">
        <v>1.356169491525424</v>
      </c>
    </row>
    <row r="235">
      <c r="A235" t="inlineStr">
        <is>
          <t>600859</t>
        </is>
      </c>
      <c r="B235" t="n">
        <v>0.0374151994155467</v>
      </c>
      <c r="C235" t="n">
        <v>150.5882352941177</v>
      </c>
      <c r="D235" t="n">
        <v>30.07772881355932</v>
      </c>
      <c r="E235" t="n">
        <v>2.80264406779661</v>
      </c>
    </row>
    <row r="236">
      <c r="A236" t="inlineStr">
        <is>
          <t>000762</t>
        </is>
      </c>
      <c r="B236" t="n">
        <v>0.0020286491214603</v>
      </c>
      <c r="C236" t="n">
        <v>150.2196193265007</v>
      </c>
      <c r="D236" t="n">
        <v>8.939525423728814</v>
      </c>
      <c r="E236" t="n">
        <v>3.011220338983051</v>
      </c>
    </row>
    <row r="237">
      <c r="A237" t="inlineStr">
        <is>
          <t>688333</t>
        </is>
      </c>
      <c r="B237" t="n">
        <v>0.04716159862740227</v>
      </c>
      <c r="C237" t="n">
        <v>150.0722282412423</v>
      </c>
      <c r="D237" t="n">
        <v>80.16949152542372</v>
      </c>
      <c r="E237" t="n">
        <v>6.148305084745763</v>
      </c>
    </row>
    <row r="238">
      <c r="A238" t="inlineStr">
        <is>
          <t>002324</t>
        </is>
      </c>
      <c r="B238" t="n">
        <v>0.002632244623636843</v>
      </c>
      <c r="C238" t="n">
        <v>149.3932038834951</v>
      </c>
      <c r="D238" t="n">
        <v>13.02583050847458</v>
      </c>
      <c r="E238" t="n">
        <v>3.104881355932203</v>
      </c>
    </row>
    <row r="239">
      <c r="A239" t="inlineStr">
        <is>
          <t>300676</t>
        </is>
      </c>
      <c r="B239" t="n">
        <v>0.03719522344669407</v>
      </c>
      <c r="C239" t="n">
        <v>148.2139917695473</v>
      </c>
      <c r="D239" t="n">
        <v>114.502</v>
      </c>
      <c r="E239" t="n">
        <v>3.323050847457627</v>
      </c>
    </row>
    <row r="240">
      <c r="A240" t="inlineStr">
        <is>
          <t>603915</t>
        </is>
      </c>
      <c r="B240" t="n">
        <v>0.006589191272370499</v>
      </c>
      <c r="C240" t="n">
        <v>148.0191256830601</v>
      </c>
      <c r="D240" t="n">
        <v>18.63318644067797</v>
      </c>
      <c r="E240" t="n">
        <v>4.423423728813558</v>
      </c>
    </row>
    <row r="241">
      <c r="A241" t="inlineStr">
        <is>
          <t>002156</t>
        </is>
      </c>
      <c r="B241" t="n">
        <v>0.002863548989199449</v>
      </c>
      <c r="C241" t="n">
        <v>147.7759472817133</v>
      </c>
      <c r="D241" t="n">
        <v>23.37227118644068</v>
      </c>
      <c r="E241" t="n">
        <v>4.432813559322033</v>
      </c>
    </row>
    <row r="242">
      <c r="A242" t="inlineStr">
        <is>
          <t>000786</t>
        </is>
      </c>
      <c r="B242" t="n">
        <v>0.005506007135089926</v>
      </c>
      <c r="C242" t="n">
        <v>147.5433526011561</v>
      </c>
      <c r="D242" t="n">
        <v>29.4702372881356</v>
      </c>
      <c r="E242" t="n">
        <v>0.7943728813559323</v>
      </c>
    </row>
    <row r="243">
      <c r="A243" t="inlineStr">
        <is>
          <t>300082</t>
        </is>
      </c>
      <c r="B243" t="n">
        <v>0.002194347259336901</v>
      </c>
      <c r="C243" t="n">
        <v>147.191011235955</v>
      </c>
      <c r="D243" t="n">
        <v>7.61271186440678</v>
      </c>
      <c r="E243" t="n">
        <v>1.739627118644068</v>
      </c>
    </row>
    <row r="244">
      <c r="A244" t="inlineStr">
        <is>
          <t>603319</t>
        </is>
      </c>
      <c r="B244" t="n">
        <v>0.01207107022981994</v>
      </c>
      <c r="C244" t="n">
        <v>146.0988683740322</v>
      </c>
      <c r="D244" t="n">
        <v>26.41525423728813</v>
      </c>
      <c r="E244" t="n">
        <v>2.619084745762712</v>
      </c>
    </row>
    <row r="245">
      <c r="A245" t="inlineStr">
        <is>
          <t>300054</t>
        </is>
      </c>
      <c r="B245" t="n">
        <v>0.003185134574183974</v>
      </c>
      <c r="C245" t="n">
        <v>145.058448459086</v>
      </c>
      <c r="D245" t="n">
        <v>14.15728813559322</v>
      </c>
      <c r="E245" t="n">
        <v>3.933152542372881</v>
      </c>
    </row>
    <row r="246">
      <c r="A246" t="inlineStr">
        <is>
          <t>002129</t>
        </is>
      </c>
      <c r="B246" t="n">
        <v>0.004670865044449926</v>
      </c>
      <c r="C246" t="n">
        <v>144.9579831932773</v>
      </c>
      <c r="D246" t="n">
        <v>19.56976271186441</v>
      </c>
      <c r="E246" t="n">
        <v>3.301050847457627</v>
      </c>
    </row>
    <row r="247">
      <c r="A247" t="inlineStr">
        <is>
          <t>688005</t>
        </is>
      </c>
      <c r="B247" t="n">
        <v>0.005632531160207063</v>
      </c>
      <c r="C247" t="n">
        <v>144.7122302158273</v>
      </c>
      <c r="D247" t="n">
        <v>34.49877966101695</v>
      </c>
      <c r="E247" t="n">
        <v>6.769796610169492</v>
      </c>
    </row>
    <row r="248">
      <c r="A248" t="inlineStr">
        <is>
          <t>300346</t>
        </is>
      </c>
      <c r="B248" t="n">
        <v>0.010382801334527</v>
      </c>
      <c r="C248" t="n">
        <v>144.5250659630607</v>
      </c>
      <c r="D248" t="n">
        <v>31.07600000000001</v>
      </c>
      <c r="E248" t="n">
        <v>9.000305084745763</v>
      </c>
    </row>
    <row r="249">
      <c r="A249" t="inlineStr">
        <is>
          <t>300705</t>
        </is>
      </c>
      <c r="B249" t="n">
        <v>0.006035465754603443</v>
      </c>
      <c r="C249" t="n">
        <v>144.4543828264758</v>
      </c>
      <c r="D249" t="n">
        <v>16.72616949152543</v>
      </c>
      <c r="E249" t="n">
        <v>4.404474576271187</v>
      </c>
    </row>
    <row r="250">
      <c r="A250" t="inlineStr">
        <is>
          <t>300999</t>
        </is>
      </c>
      <c r="B250" t="n">
        <v>0.03227258861847414</v>
      </c>
      <c r="C250" t="n">
        <v>144.375</v>
      </c>
      <c r="D250" t="n">
        <v>79.3227536231884</v>
      </c>
      <c r="E250" t="n">
        <v>19.97826086956522</v>
      </c>
    </row>
    <row r="251">
      <c r="A251" t="inlineStr">
        <is>
          <t>600702</t>
        </is>
      </c>
      <c r="B251" t="n">
        <v>0.02723294498833155</v>
      </c>
      <c r="C251" t="n">
        <v>144.3423137876387</v>
      </c>
      <c r="D251" t="n">
        <v>38.11328813559322</v>
      </c>
      <c r="E251" t="n">
        <v>3.318135593220339</v>
      </c>
    </row>
    <row r="252">
      <c r="A252" t="inlineStr">
        <is>
          <t>000913</t>
        </is>
      </c>
      <c r="B252" t="n">
        <v>0.01077578107587312</v>
      </c>
      <c r="C252" t="n">
        <v>143.9108061749571</v>
      </c>
      <c r="D252" t="n">
        <v>16.59569491525424</v>
      </c>
      <c r="E252" t="n">
        <v>1.396406779661017</v>
      </c>
    </row>
    <row r="253">
      <c r="A253" t="inlineStr">
        <is>
          <t>603338</t>
        </is>
      </c>
      <c r="B253" t="n">
        <v>0.02746499893120435</v>
      </c>
      <c r="C253" t="n">
        <v>143.5991726039991</v>
      </c>
      <c r="D253" t="n">
        <v>74.40647457627118</v>
      </c>
      <c r="E253" t="n">
        <v>0.6234237288135593</v>
      </c>
    </row>
    <row r="254">
      <c r="A254" t="inlineStr">
        <is>
          <t>600309</t>
        </is>
      </c>
      <c r="B254" t="n">
        <v>0.01842043971079155</v>
      </c>
      <c r="C254" t="n">
        <v>143.5215946843854</v>
      </c>
      <c r="D254" t="n">
        <v>61.69528813559322</v>
      </c>
      <c r="E254" t="n">
        <v>1.280847457627119</v>
      </c>
    </row>
    <row r="255">
      <c r="A255" t="inlineStr">
        <is>
          <t>688116</t>
        </is>
      </c>
      <c r="B255" t="n">
        <v>0.007525116686616556</v>
      </c>
      <c r="C255" t="n">
        <v>143.4149804756833</v>
      </c>
      <c r="D255" t="n">
        <v>43.5217627118644</v>
      </c>
      <c r="E255" t="n">
        <v>5.782610169491525</v>
      </c>
    </row>
    <row r="256">
      <c r="A256" t="inlineStr">
        <is>
          <t>002430</t>
        </is>
      </c>
      <c r="B256" t="n">
        <v>0.008436078063049728</v>
      </c>
      <c r="C256" t="n">
        <v>143.1111111111111</v>
      </c>
      <c r="D256" t="n">
        <v>17.7484406779661</v>
      </c>
      <c r="E256" t="n">
        <v>1.066949152542373</v>
      </c>
    </row>
    <row r="257">
      <c r="A257" t="inlineStr">
        <is>
          <t>002651</t>
        </is>
      </c>
      <c r="B257" t="n">
        <v>0.003987533303142601</v>
      </c>
      <c r="C257" t="n">
        <v>142.8265524625268</v>
      </c>
      <c r="D257" t="n">
        <v>7.000677966101694</v>
      </c>
      <c r="E257" t="n">
        <v>1.999525423728814</v>
      </c>
    </row>
    <row r="258">
      <c r="A258" t="inlineStr">
        <is>
          <t>000816</t>
        </is>
      </c>
      <c r="B258" t="n">
        <v>0.001708638477249002</v>
      </c>
      <c r="C258" t="n">
        <v>142.7536231884058</v>
      </c>
      <c r="D258" t="n">
        <v>1.829728813559322</v>
      </c>
      <c r="E258" t="n">
        <v>3.804271186440679</v>
      </c>
    </row>
    <row r="259">
      <c r="A259" t="inlineStr">
        <is>
          <t>600765</t>
        </is>
      </c>
      <c r="B259" t="n">
        <v>0.004442622289328195</v>
      </c>
      <c r="C259" t="n">
        <v>141.6289592760181</v>
      </c>
      <c r="D259" t="n">
        <v>12.50186440677966</v>
      </c>
      <c r="E259" t="n">
        <v>2.467084745762712</v>
      </c>
    </row>
    <row r="260">
      <c r="A260" t="inlineStr">
        <is>
          <t>002884</t>
        </is>
      </c>
      <c r="B260" t="n">
        <v>0.006020742853515029</v>
      </c>
      <c r="C260" t="n">
        <v>141.520979020979</v>
      </c>
      <c r="D260" t="n">
        <v>17.92376271186441</v>
      </c>
      <c r="E260" t="n">
        <v>1.886542372881356</v>
      </c>
    </row>
    <row r="261">
      <c r="A261" t="inlineStr">
        <is>
          <t>300015</t>
        </is>
      </c>
      <c r="B261" t="n">
        <v>0.01515793059984376</v>
      </c>
      <c r="C261" t="n">
        <v>141.0485933503836</v>
      </c>
      <c r="D261" t="n">
        <v>44.73132203389831</v>
      </c>
      <c r="E261" t="n">
        <v>0.7799322033898305</v>
      </c>
    </row>
    <row r="262">
      <c r="A262" t="inlineStr">
        <is>
          <t>002352</t>
        </is>
      </c>
      <c r="B262" t="n">
        <v>0.01985717933650017</v>
      </c>
      <c r="C262" t="n">
        <v>140.8147578785549</v>
      </c>
      <c r="D262" t="n">
        <v>60.29427118644067</v>
      </c>
      <c r="E262" t="n">
        <v>0.4864745762711864</v>
      </c>
    </row>
    <row r="263">
      <c r="A263" t="inlineStr">
        <is>
          <t>002416</t>
        </is>
      </c>
      <c r="B263" t="n">
        <v>0.0009270540032408629</v>
      </c>
      <c r="C263" t="n">
        <v>140.2044293015332</v>
      </c>
      <c r="D263" t="n">
        <v>7.945694915254237</v>
      </c>
      <c r="E263" t="n">
        <v>2.408474576271186</v>
      </c>
    </row>
    <row r="264">
      <c r="A264" t="inlineStr">
        <is>
          <t>002821</t>
        </is>
      </c>
      <c r="B264" t="n">
        <v>0.04615629640550969</v>
      </c>
      <c r="C264" t="n">
        <v>139.8997569866342</v>
      </c>
      <c r="D264" t="n">
        <v>211.8290169491525</v>
      </c>
      <c r="E264" t="n">
        <v>1.147694915254237</v>
      </c>
    </row>
    <row r="265">
      <c r="A265" t="inlineStr">
        <is>
          <t>300699</t>
        </is>
      </c>
      <c r="B265" t="n">
        <v>0.01345918370935539</v>
      </c>
      <c r="C265" t="n">
        <v>139.7081813444502</v>
      </c>
      <c r="D265" t="n">
        <v>62.33847457627118</v>
      </c>
      <c r="E265" t="n">
        <v>1.573593220338983</v>
      </c>
    </row>
    <row r="266">
      <c r="A266" t="inlineStr">
        <is>
          <t>300298</t>
        </is>
      </c>
      <c r="B266" t="n">
        <v>0.01529266464242317</v>
      </c>
      <c r="C266" t="n">
        <v>138.7840670859539</v>
      </c>
      <c r="D266" t="n">
        <v>26.74674576271186</v>
      </c>
      <c r="E266" t="n">
        <v>1.505322033898305</v>
      </c>
    </row>
    <row r="267">
      <c r="A267" t="inlineStr">
        <is>
          <t>002571</t>
        </is>
      </c>
      <c r="B267" t="n">
        <v>0.002091016249549888</v>
      </c>
      <c r="C267" t="n">
        <v>138.4453781512605</v>
      </c>
      <c r="D267" t="n">
        <v>6.212813559322034</v>
      </c>
      <c r="E267" t="n">
        <v>5.299525423728814</v>
      </c>
    </row>
    <row r="268">
      <c r="A268" t="inlineStr">
        <is>
          <t>002603</t>
        </is>
      </c>
      <c r="B268" t="n">
        <v>0.00786175395264772</v>
      </c>
      <c r="C268" t="n">
        <v>138.387379491674</v>
      </c>
      <c r="D268" t="n">
        <v>23.74101694915255</v>
      </c>
      <c r="E268" t="n">
        <v>3.67864406779661</v>
      </c>
    </row>
    <row r="269">
      <c r="A269" t="inlineStr">
        <is>
          <t>601799</t>
        </is>
      </c>
      <c r="B269" t="n">
        <v>0.04199749523442432</v>
      </c>
      <c r="C269" t="n">
        <v>138.3116883116883</v>
      </c>
      <c r="D269" t="n">
        <v>130.3079322033898</v>
      </c>
      <c r="E269" t="n">
        <v>0.5656610169491526</v>
      </c>
    </row>
    <row r="270">
      <c r="A270" t="inlineStr">
        <is>
          <t>002025</t>
        </is>
      </c>
      <c r="B270" t="n">
        <v>0.01538629704043469</v>
      </c>
      <c r="C270" t="n">
        <v>137.6638855780691</v>
      </c>
      <c r="D270" t="n">
        <v>37.71786440677966</v>
      </c>
      <c r="E270" t="n">
        <v>1.631491525423729</v>
      </c>
    </row>
    <row r="271">
      <c r="A271" t="inlineStr">
        <is>
          <t>300725</t>
        </is>
      </c>
      <c r="B271" t="n">
        <v>0.0239920795214994</v>
      </c>
      <c r="C271" t="n">
        <v>137.577426015141</v>
      </c>
      <c r="D271" t="n">
        <v>102.7449830508475</v>
      </c>
      <c r="E271" t="n">
        <v>2.35393220338983</v>
      </c>
    </row>
    <row r="272">
      <c r="A272" t="inlineStr">
        <is>
          <t>002216</t>
        </is>
      </c>
      <c r="B272" t="n">
        <v>0.007304746710520241</v>
      </c>
      <c r="C272" t="n">
        <v>136.793327154773</v>
      </c>
      <c r="D272" t="n">
        <v>23.41786440677966</v>
      </c>
      <c r="E272" t="n">
        <v>1.766779661016949</v>
      </c>
    </row>
    <row r="273">
      <c r="A273" t="inlineStr">
        <is>
          <t>300522</t>
        </is>
      </c>
      <c r="B273" t="n">
        <v>0.01082078922823392</v>
      </c>
      <c r="C273" t="n">
        <v>136.669874879692</v>
      </c>
      <c r="D273" t="n">
        <v>19.37074576271186</v>
      </c>
      <c r="E273" t="n">
        <v>2.389728813559322</v>
      </c>
    </row>
    <row r="274">
      <c r="A274" t="inlineStr">
        <is>
          <t>300395</t>
        </is>
      </c>
      <c r="B274" t="n">
        <v>0.01535272608720113</v>
      </c>
      <c r="C274" t="n">
        <v>136.4430147058823</v>
      </c>
      <c r="D274" t="n">
        <v>33.93335593220339</v>
      </c>
      <c r="E274" t="n">
        <v>1.655762711864407</v>
      </c>
    </row>
    <row r="275">
      <c r="A275" t="inlineStr">
        <is>
          <t>000708</t>
        </is>
      </c>
      <c r="B275" t="n">
        <v>0.002199007743091855</v>
      </c>
      <c r="C275" t="n">
        <v>136.4341085271318</v>
      </c>
      <c r="D275" t="n">
        <v>16.72464406779661</v>
      </c>
      <c r="E275" t="n">
        <v>0.8343728813559322</v>
      </c>
    </row>
    <row r="276">
      <c r="A276" t="inlineStr">
        <is>
          <t>300454</t>
        </is>
      </c>
      <c r="B276" t="n">
        <v>0.02857488419485827</v>
      </c>
      <c r="C276" t="n">
        <v>135.8682391215941</v>
      </c>
      <c r="D276" t="n">
        <v>186.9357627118644</v>
      </c>
      <c r="E276" t="n">
        <v>0.9914237288135594</v>
      </c>
    </row>
    <row r="277">
      <c r="A277" t="inlineStr">
        <is>
          <t>002838</t>
        </is>
      </c>
      <c r="B277" t="n">
        <v>0.011762301597816</v>
      </c>
      <c r="C277" t="n">
        <v>135.7512953367876</v>
      </c>
      <c r="D277" t="n">
        <v>26.68976271186441</v>
      </c>
      <c r="E277" t="n">
        <v>4.905525423728814</v>
      </c>
    </row>
    <row r="278">
      <c r="A278" t="inlineStr">
        <is>
          <t>002553</t>
        </is>
      </c>
      <c r="B278" t="n">
        <v>0.001609788512552559</v>
      </c>
      <c r="C278" t="n">
        <v>135.4961832061069</v>
      </c>
      <c r="D278" t="n">
        <v>6.615966101694915</v>
      </c>
      <c r="E278" t="n">
        <v>5.525322033898306</v>
      </c>
    </row>
    <row r="279">
      <c r="A279" t="inlineStr">
        <is>
          <t>002151</t>
        </is>
      </c>
      <c r="B279" t="n">
        <v>0.01779613582456759</v>
      </c>
      <c r="C279" t="n">
        <v>135.4528819762123</v>
      </c>
      <c r="D279" t="n">
        <v>39.72128813559322</v>
      </c>
      <c r="E279" t="n">
        <v>6.086406779661018</v>
      </c>
    </row>
    <row r="280">
      <c r="A280" t="inlineStr">
        <is>
          <t>000516</t>
        </is>
      </c>
      <c r="B280" t="n">
        <v>0.002599013495504111</v>
      </c>
      <c r="C280" t="n">
        <v>135.1351351351352</v>
      </c>
      <c r="D280" t="n">
        <v>6.023593220338983</v>
      </c>
      <c r="E280" t="n">
        <v>1.661423728813559</v>
      </c>
    </row>
    <row r="281">
      <c r="A281" t="inlineStr">
        <is>
          <t>688023</t>
        </is>
      </c>
      <c r="B281" t="n">
        <v>0.04542848613768821</v>
      </c>
      <c r="C281" t="n">
        <v>134.9640540066631</v>
      </c>
      <c r="D281" t="n">
        <v>233.3511525423729</v>
      </c>
      <c r="E281" t="n">
        <v>4.19728813559322</v>
      </c>
    </row>
    <row r="282">
      <c r="A282" t="inlineStr">
        <is>
          <t>603010</t>
        </is>
      </c>
      <c r="B282" t="n">
        <v>0.004734555575444888</v>
      </c>
      <c r="C282" t="n">
        <v>134.8953974895398</v>
      </c>
      <c r="D282" t="n">
        <v>16.75959322033898</v>
      </c>
      <c r="E282" t="n">
        <v>2.582135593220339</v>
      </c>
    </row>
    <row r="283">
      <c r="A283" t="inlineStr">
        <is>
          <t>002064</t>
        </is>
      </c>
      <c r="B283" t="n">
        <v>0.00177517292192805</v>
      </c>
      <c r="C283" t="n">
        <v>134.5323741007194</v>
      </c>
      <c r="D283" t="n">
        <v>6.951728813559323</v>
      </c>
      <c r="E283" t="n">
        <v>1.586372881355932</v>
      </c>
    </row>
    <row r="284">
      <c r="A284" t="inlineStr">
        <is>
          <t>300847</t>
        </is>
      </c>
      <c r="B284" t="n">
        <v>0.003509340148883965</v>
      </c>
      <c r="C284" t="n">
        <v>134.2342342342342</v>
      </c>
      <c r="D284" t="n">
        <v>28.55563909774436</v>
      </c>
      <c r="E284" t="n">
        <v>19.22165413533834</v>
      </c>
    </row>
    <row r="285">
      <c r="A285" t="inlineStr">
        <is>
          <t>300408</t>
        </is>
      </c>
      <c r="B285" t="n">
        <v>0.004446622734028277</v>
      </c>
      <c r="C285" t="n">
        <v>134.1519131924614</v>
      </c>
      <c r="D285" t="n">
        <v>25.80783050847457</v>
      </c>
      <c r="E285" t="n">
        <v>1.033559322033898</v>
      </c>
    </row>
    <row r="286">
      <c r="A286" t="inlineStr">
        <is>
          <t>002850</t>
        </is>
      </c>
      <c r="B286" t="n">
        <v>0.0118577140125802</v>
      </c>
      <c r="C286" t="n">
        <v>133.8575667655786</v>
      </c>
      <c r="D286" t="n">
        <v>62.03583050847458</v>
      </c>
      <c r="E286" t="n">
        <v>3.292576271186441</v>
      </c>
    </row>
    <row r="287">
      <c r="A287" t="inlineStr">
        <is>
          <t>603533</t>
        </is>
      </c>
      <c r="B287" t="n">
        <v>0.009204903124744689</v>
      </c>
      <c r="C287" t="n">
        <v>133.1228070175439</v>
      </c>
      <c r="D287" t="n">
        <v>27.75183050847457</v>
      </c>
      <c r="E287" t="n">
        <v>5.172474576271187</v>
      </c>
    </row>
    <row r="288">
      <c r="A288" t="inlineStr">
        <is>
          <t>603877</t>
        </is>
      </c>
      <c r="B288" t="n">
        <v>0.01345231339648204</v>
      </c>
      <c r="C288" t="n">
        <v>132.4026451138868</v>
      </c>
      <c r="D288" t="n">
        <v>20.96545762711864</v>
      </c>
      <c r="E288" t="n">
        <v>0.3867457627118644</v>
      </c>
    </row>
    <row r="289">
      <c r="A289" t="inlineStr">
        <is>
          <t>600884</t>
        </is>
      </c>
      <c r="B289" t="n">
        <v>0.002614943842391987</v>
      </c>
      <c r="C289" t="n">
        <v>132.0754716981132</v>
      </c>
      <c r="D289" t="n">
        <v>10.74094915254237</v>
      </c>
      <c r="E289" t="n">
        <v>2.55464406779661</v>
      </c>
    </row>
    <row r="290">
      <c r="A290" t="inlineStr">
        <is>
          <t>300101</t>
        </is>
      </c>
      <c r="B290" t="n">
        <v>0.002536703874921522</v>
      </c>
      <c r="C290" t="n">
        <v>131.55505107832</v>
      </c>
      <c r="D290" t="n">
        <v>12.95240677966102</v>
      </c>
      <c r="E290" t="n">
        <v>4.348576271186441</v>
      </c>
    </row>
    <row r="291">
      <c r="A291" t="inlineStr">
        <is>
          <t>603809</t>
        </is>
      </c>
      <c r="B291" t="n">
        <v>0.009204613552222497</v>
      </c>
      <c r="C291" t="n">
        <v>131.5384615384615</v>
      </c>
      <c r="D291" t="n">
        <v>16.27383050847457</v>
      </c>
      <c r="E291" t="n">
        <v>2.561457627118644</v>
      </c>
    </row>
    <row r="292">
      <c r="A292" t="inlineStr">
        <is>
          <t>300160</t>
        </is>
      </c>
      <c r="B292" t="n">
        <v>0.002327432105508695</v>
      </c>
      <c r="C292" t="n">
        <v>131.2883435582822</v>
      </c>
      <c r="D292" t="n">
        <v>7.17250847457627</v>
      </c>
      <c r="E292" t="n">
        <v>7.685796610169493</v>
      </c>
    </row>
    <row r="293">
      <c r="A293" t="inlineStr">
        <is>
          <t>000902</t>
        </is>
      </c>
      <c r="B293" t="n">
        <v>0.002762950800801777</v>
      </c>
      <c r="C293" t="n">
        <v>130.8841843088418</v>
      </c>
      <c r="D293" t="n">
        <v>10.30142372881356</v>
      </c>
      <c r="E293" t="n">
        <v>1.273762711864407</v>
      </c>
    </row>
    <row r="294">
      <c r="A294" t="inlineStr">
        <is>
          <t>603606</t>
        </is>
      </c>
      <c r="B294" t="n">
        <v>0.006139193057068101</v>
      </c>
      <c r="C294" t="n">
        <v>130.4866850321395</v>
      </c>
      <c r="D294" t="n">
        <v>17.02515254237288</v>
      </c>
      <c r="E294" t="n">
        <v>2.434542372881356</v>
      </c>
    </row>
    <row r="295">
      <c r="A295" t="inlineStr">
        <is>
          <t>603826</t>
        </is>
      </c>
      <c r="B295" t="n">
        <v>0.007020370765060907</v>
      </c>
      <c r="C295" t="n">
        <v>130.3630363036303</v>
      </c>
      <c r="D295" t="n">
        <v>28.14057627118644</v>
      </c>
      <c r="E295" t="n">
        <v>1.038983050847458</v>
      </c>
    </row>
    <row r="296">
      <c r="A296" t="inlineStr">
        <is>
          <t>603212</t>
        </is>
      </c>
      <c r="B296" t="n">
        <v>0.002574165066435759</v>
      </c>
      <c r="C296" t="n">
        <v>130.1798800799467</v>
      </c>
      <c r="D296" t="n">
        <v>31.57994382022472</v>
      </c>
      <c r="E296" t="n">
        <v>13.61365168539326</v>
      </c>
    </row>
    <row r="297">
      <c r="A297" t="inlineStr">
        <is>
          <t>603313</t>
        </is>
      </c>
      <c r="B297" t="n">
        <v>0.004214658453759471</v>
      </c>
      <c r="C297" t="n">
        <v>130.0114547537228</v>
      </c>
      <c r="D297" t="n">
        <v>26.1291186440678</v>
      </c>
      <c r="E297" t="n">
        <v>1.865220338983051</v>
      </c>
    </row>
    <row r="298">
      <c r="A298" t="inlineStr">
        <is>
          <t>600499</t>
        </is>
      </c>
      <c r="B298" t="n">
        <v>0.0008103857562096725</v>
      </c>
      <c r="C298" t="n">
        <v>129.8507462686568</v>
      </c>
      <c r="D298" t="n">
        <v>4.728542372881356</v>
      </c>
      <c r="E298" t="n">
        <v>1.075728813559322</v>
      </c>
    </row>
    <row r="299">
      <c r="A299" t="inlineStr">
        <is>
          <t>300760</t>
        </is>
      </c>
      <c r="B299" t="n">
        <v>0.062396696371317</v>
      </c>
      <c r="C299" t="n">
        <v>129.7416020671835</v>
      </c>
      <c r="D299" t="n">
        <v>290.3049830508475</v>
      </c>
      <c r="E299" t="n">
        <v>1.062474576271186</v>
      </c>
    </row>
    <row r="300">
      <c r="A300" t="inlineStr">
        <is>
          <t>002050</t>
        </is>
      </c>
      <c r="B300" t="n">
        <v>0.004044212367398999</v>
      </c>
      <c r="C300" t="n">
        <v>129.1058394160584</v>
      </c>
      <c r="D300" t="n">
        <v>19.00481355932203</v>
      </c>
      <c r="E300" t="n">
        <v>1.161152542372881</v>
      </c>
    </row>
    <row r="301">
      <c r="A301" t="inlineStr">
        <is>
          <t>603666</t>
        </is>
      </c>
      <c r="B301" t="n">
        <v>0.01524130785827307</v>
      </c>
      <c r="C301" t="n">
        <v>128.1964025279533</v>
      </c>
      <c r="D301" t="n">
        <v>76.88016949152542</v>
      </c>
      <c r="E301" t="n">
        <v>3.069186440677966</v>
      </c>
    </row>
    <row r="302">
      <c r="A302" t="inlineStr">
        <is>
          <t>600732</t>
        </is>
      </c>
      <c r="B302" t="n">
        <v>0.004066541302406006</v>
      </c>
      <c r="C302" t="n">
        <v>128.1632653061225</v>
      </c>
      <c r="D302" t="n">
        <v>11.38674576271186</v>
      </c>
      <c r="E302" t="n">
        <v>3.139152542372881</v>
      </c>
    </row>
    <row r="303">
      <c r="A303" t="inlineStr">
        <is>
          <t>000951</t>
        </is>
      </c>
      <c r="B303" t="n">
        <v>0.00720178163863888</v>
      </c>
      <c r="C303" t="n">
        <v>127.938764352105</v>
      </c>
      <c r="D303" t="n">
        <v>28.26505084745763</v>
      </c>
      <c r="E303" t="n">
        <v>1.006847457627119</v>
      </c>
    </row>
    <row r="304">
      <c r="A304" t="inlineStr">
        <is>
          <t>300206</t>
        </is>
      </c>
      <c r="B304" t="n">
        <v>0.006904756303409649</v>
      </c>
      <c r="C304" t="n">
        <v>127.7701778385773</v>
      </c>
      <c r="D304" t="n">
        <v>15.48989830508474</v>
      </c>
      <c r="E304" t="n">
        <v>4.45593220338983</v>
      </c>
    </row>
    <row r="305">
      <c r="A305" t="inlineStr">
        <is>
          <t>688169</t>
        </is>
      </c>
      <c r="B305" t="n">
        <v>0.3513304219152988</v>
      </c>
      <c r="C305" t="n">
        <v>127.7474402730376</v>
      </c>
      <c r="D305" t="n">
        <v>560.6262389380531</v>
      </c>
      <c r="E305" t="n">
        <v>4.225973451327433</v>
      </c>
    </row>
    <row r="306">
      <c r="A306" t="inlineStr">
        <is>
          <t>300671</t>
        </is>
      </c>
      <c r="B306" t="n">
        <v>0.01204463532746405</v>
      </c>
      <c r="C306" t="n">
        <v>127.6807980049875</v>
      </c>
      <c r="D306" t="n">
        <v>35.07006779661017</v>
      </c>
      <c r="E306" t="n">
        <v>7.982508474576268</v>
      </c>
    </row>
    <row r="307">
      <c r="A307" t="inlineStr">
        <is>
          <t>688016</t>
        </is>
      </c>
      <c r="B307" t="n">
        <v>0.05684298551350371</v>
      </c>
      <c r="C307" t="n">
        <v>127.5552985398294</v>
      </c>
      <c r="D307" t="n">
        <v>222.668813559322</v>
      </c>
      <c r="E307" t="n">
        <v>3.522271186440678</v>
      </c>
    </row>
    <row r="308">
      <c r="A308" t="inlineStr">
        <is>
          <t>603259</t>
        </is>
      </c>
      <c r="B308" t="n">
        <v>0.01873074579621294</v>
      </c>
      <c r="C308" t="n">
        <v>127.2888102609464</v>
      </c>
      <c r="D308" t="n">
        <v>91.08169491525423</v>
      </c>
      <c r="E308" t="n">
        <v>1.109389830508475</v>
      </c>
    </row>
    <row r="309">
      <c r="A309" t="inlineStr">
        <is>
          <t>603520</t>
        </is>
      </c>
      <c r="B309" t="n">
        <v>0.02269641830784088</v>
      </c>
      <c r="C309" t="n">
        <v>127.2498426683449</v>
      </c>
      <c r="D309" t="n">
        <v>57.35142372881356</v>
      </c>
      <c r="E309" t="n">
        <v>1.619966101694915</v>
      </c>
    </row>
    <row r="310">
      <c r="A310" t="inlineStr">
        <is>
          <t>002288</t>
        </is>
      </c>
      <c r="B310" t="n">
        <v>0.001305454047598889</v>
      </c>
      <c r="C310" t="n">
        <v>127.1300448430493</v>
      </c>
      <c r="D310" t="n">
        <v>5.968881355932204</v>
      </c>
      <c r="E310" t="n">
        <v>4.578203389830508</v>
      </c>
    </row>
    <row r="311">
      <c r="A311" t="inlineStr">
        <is>
          <t>002803</t>
        </is>
      </c>
      <c r="B311" t="n">
        <v>0.01361492992248262</v>
      </c>
      <c r="C311" t="n">
        <v>126.1703760552571</v>
      </c>
      <c r="D311" t="n">
        <v>27.43552542372881</v>
      </c>
      <c r="E311" t="n">
        <v>2.941932203389831</v>
      </c>
    </row>
    <row r="312">
      <c r="A312" t="inlineStr">
        <is>
          <t>300827</t>
        </is>
      </c>
      <c r="B312" t="n">
        <v>0.006694048568201048</v>
      </c>
      <c r="C312" t="n">
        <v>124.390243902439</v>
      </c>
      <c r="D312" t="n">
        <v>54.97864583333332</v>
      </c>
      <c r="E312" t="n">
        <v>14.64604166666667</v>
      </c>
    </row>
    <row r="313">
      <c r="A313" t="inlineStr">
        <is>
          <t>002959</t>
        </is>
      </c>
      <c r="B313" t="n">
        <v>0.04514342924288418</v>
      </c>
      <c r="C313" t="n">
        <v>124.0096708201599</v>
      </c>
      <c r="D313" t="n">
        <v>93.73288135593219</v>
      </c>
      <c r="E313" t="n">
        <v>6.068406779661016</v>
      </c>
    </row>
    <row r="314">
      <c r="A314" t="inlineStr">
        <is>
          <t>300143</t>
        </is>
      </c>
      <c r="B314" t="n">
        <v>0.008719636846415536</v>
      </c>
      <c r="C314" t="n">
        <v>123.8805970149254</v>
      </c>
      <c r="D314" t="n">
        <v>16.25216949152543</v>
      </c>
      <c r="E314" t="n">
        <v>1.725593220338983</v>
      </c>
    </row>
    <row r="315">
      <c r="A315" t="inlineStr">
        <is>
          <t>002625</t>
        </is>
      </c>
      <c r="B315" t="n">
        <v>0.01112304892654293</v>
      </c>
      <c r="C315" t="n">
        <v>123.5975066785396</v>
      </c>
      <c r="D315" t="n">
        <v>13.98515254237288</v>
      </c>
      <c r="E315" t="n">
        <v>2.794067796610169</v>
      </c>
    </row>
    <row r="316">
      <c r="A316" t="inlineStr">
        <is>
          <t>600305</t>
        </is>
      </c>
      <c r="B316" t="n">
        <v>0.003885365111578802</v>
      </c>
      <c r="C316" t="n">
        <v>123.4234234234235</v>
      </c>
      <c r="D316" t="n">
        <v>17.79810169491526</v>
      </c>
      <c r="E316" t="n">
        <v>2.086169491525423</v>
      </c>
    </row>
    <row r="317">
      <c r="A317" t="inlineStr">
        <is>
          <t>600409</t>
        </is>
      </c>
      <c r="B317" t="n">
        <v>0.001631970808163708</v>
      </c>
      <c r="C317" t="n">
        <v>123.4082397003745</v>
      </c>
      <c r="D317" t="n">
        <v>6.297254237288135</v>
      </c>
      <c r="E317" t="n">
        <v>2.130983050847458</v>
      </c>
    </row>
    <row r="318">
      <c r="A318" t="inlineStr">
        <is>
          <t>002385</t>
        </is>
      </c>
      <c r="B318" t="n">
        <v>0.001915302468151779</v>
      </c>
      <c r="C318" t="n">
        <v>123.2505643340858</v>
      </c>
      <c r="D318" t="n">
        <v>8.188372881355932</v>
      </c>
      <c r="E318" t="n">
        <v>5.952203389830508</v>
      </c>
    </row>
    <row r="319">
      <c r="A319" t="inlineStr">
        <is>
          <t>002597</t>
        </is>
      </c>
      <c r="B319" t="n">
        <v>0.005255524557554085</v>
      </c>
      <c r="C319" t="n">
        <v>123.2053422370618</v>
      </c>
      <c r="D319" t="n">
        <v>26.51159322033898</v>
      </c>
      <c r="E319" t="n">
        <v>1.074983050847458</v>
      </c>
    </row>
    <row r="320">
      <c r="A320" t="inlineStr">
        <is>
          <t>300243</t>
        </is>
      </c>
      <c r="B320" t="n">
        <v>0.003650161504983478</v>
      </c>
      <c r="C320" t="n">
        <v>123.1903485254691</v>
      </c>
      <c r="D320" t="n">
        <v>10.05318644067797</v>
      </c>
      <c r="E320" t="n">
        <v>2.460101694915254</v>
      </c>
    </row>
    <row r="321">
      <c r="A321" t="inlineStr">
        <is>
          <t>688188</t>
        </is>
      </c>
      <c r="B321" t="n">
        <v>0.0544677555160178</v>
      </c>
      <c r="C321" t="n">
        <v>123.045516407077</v>
      </c>
      <c r="D321" t="n">
        <v>188.2966101694915</v>
      </c>
      <c r="E321" t="n">
        <v>3.606135593220339</v>
      </c>
    </row>
    <row r="322">
      <c r="A322" t="inlineStr">
        <is>
          <t>300727</t>
        </is>
      </c>
      <c r="B322" t="n">
        <v>0.0120825761429644</v>
      </c>
      <c r="C322" t="n">
        <v>122.5148123765635</v>
      </c>
      <c r="D322" t="n">
        <v>19.01837288135593</v>
      </c>
      <c r="E322" t="n">
        <v>9.499118644067797</v>
      </c>
    </row>
    <row r="323">
      <c r="A323" t="inlineStr">
        <is>
          <t>002429</t>
        </is>
      </c>
      <c r="B323" t="n">
        <v>0.001093498368162556</v>
      </c>
      <c r="C323" t="n">
        <v>122.2222222222222</v>
      </c>
      <c r="D323" t="n">
        <v>5.304203389830509</v>
      </c>
      <c r="E323" t="n">
        <v>1.982813559322034</v>
      </c>
    </row>
    <row r="324">
      <c r="A324" t="inlineStr">
        <is>
          <t>600849</t>
        </is>
      </c>
      <c r="B324" t="n">
        <v>0.004597489906159121</v>
      </c>
      <c r="C324" t="n">
        <v>122.1719457013575</v>
      </c>
      <c r="D324" t="n">
        <v>9.583966101694916</v>
      </c>
      <c r="E324" t="n">
        <v>0</v>
      </c>
    </row>
    <row r="325">
      <c r="A325" t="inlineStr">
        <is>
          <t>000615</t>
        </is>
      </c>
      <c r="B325" t="n">
        <v>0.001026526186725344</v>
      </c>
      <c r="C325" t="n">
        <v>122.1556886227545</v>
      </c>
      <c r="D325" t="n">
        <v>4.66128813559322</v>
      </c>
      <c r="E325" t="n">
        <v>2.472305084745763</v>
      </c>
    </row>
    <row r="326">
      <c r="A326" t="inlineStr">
        <is>
          <t>600827</t>
        </is>
      </c>
      <c r="B326" t="n">
        <v>0.005863462563169046</v>
      </c>
      <c r="C326" t="n">
        <v>121.8573046432616</v>
      </c>
      <c r="D326" t="n">
        <v>12.41769491525424</v>
      </c>
      <c r="E326" t="n">
        <v>1.454305084745763</v>
      </c>
    </row>
    <row r="327">
      <c r="A327" t="inlineStr">
        <is>
          <t>002648</t>
        </is>
      </c>
      <c r="B327" t="n">
        <v>0.004043161748753892</v>
      </c>
      <c r="C327" t="n">
        <v>121.6235632183908</v>
      </c>
      <c r="D327" t="n">
        <v>18.4333220338983</v>
      </c>
      <c r="E327" t="n">
        <v>1.515728813559322</v>
      </c>
    </row>
    <row r="328">
      <c r="A328" t="inlineStr">
        <is>
          <t>600616</t>
        </is>
      </c>
      <c r="B328" t="n">
        <v>0.002504933011092329</v>
      </c>
      <c r="C328" t="n">
        <v>121.4285714285714</v>
      </c>
      <c r="D328" t="n">
        <v>4.859796610169491</v>
      </c>
      <c r="E328" t="n">
        <v>2.731118644067796</v>
      </c>
    </row>
    <row r="329">
      <c r="A329" t="inlineStr">
        <is>
          <t>002970</t>
        </is>
      </c>
      <c r="B329" t="n">
        <v>0.004505932507300818</v>
      </c>
      <c r="C329" t="n">
        <v>121.3278931750742</v>
      </c>
      <c r="D329" t="n">
        <v>59.96486891385768</v>
      </c>
      <c r="E329" t="n">
        <v>8.159925093632959</v>
      </c>
    </row>
    <row r="330">
      <c r="A330" t="inlineStr">
        <is>
          <t>600991</t>
        </is>
      </c>
      <c r="B330" t="n">
        <v>0.001471013982718354</v>
      </c>
      <c r="C330" t="n">
        <v>121.0918114143921</v>
      </c>
      <c r="D330" t="n">
        <v>14.69603389830509</v>
      </c>
      <c r="E330" t="n">
        <v>0</v>
      </c>
    </row>
    <row r="331">
      <c r="A331" t="inlineStr">
        <is>
          <t>689009</t>
        </is>
      </c>
      <c r="B331" t="n">
        <v>0.004755631868764445</v>
      </c>
      <c r="C331" t="n">
        <v>120.8311688311688</v>
      </c>
      <c r="D331" t="n">
        <v>72.80576271186442</v>
      </c>
      <c r="E331" t="n">
        <v>19.96322033898305</v>
      </c>
    </row>
    <row r="332">
      <c r="A332" t="inlineStr">
        <is>
          <t>688006</t>
        </is>
      </c>
      <c r="B332" t="n">
        <v>0.01121095296749697</v>
      </c>
      <c r="C332" t="n">
        <v>120.821566110398</v>
      </c>
      <c r="D332" t="n">
        <v>50.22505084745763</v>
      </c>
      <c r="E332" t="n">
        <v>5.269525423728814</v>
      </c>
    </row>
    <row r="333">
      <c r="A333" t="inlineStr">
        <is>
          <t>002968</t>
        </is>
      </c>
      <c r="B333" t="n">
        <v>0.004848611158130886</v>
      </c>
      <c r="C333" t="n">
        <v>120.8151958844479</v>
      </c>
      <c r="D333" t="n">
        <v>52.82545126353791</v>
      </c>
      <c r="E333" t="n">
        <v>4.867364620938629</v>
      </c>
    </row>
    <row r="334">
      <c r="A334" t="inlineStr">
        <is>
          <t>601028</t>
        </is>
      </c>
      <c r="B334" t="n">
        <v>0.003781974213367133</v>
      </c>
      <c r="C334" t="n">
        <v>120.722433460076</v>
      </c>
      <c r="D334" t="n">
        <v>9.192440677966102</v>
      </c>
      <c r="E334" t="n">
        <v>0.6925762711864407</v>
      </c>
    </row>
    <row r="335">
      <c r="A335" t="inlineStr">
        <is>
          <t>300138</t>
        </is>
      </c>
      <c r="B335" t="n">
        <v>0.004743216002332461</v>
      </c>
      <c r="C335" t="n">
        <v>120.4511278195489</v>
      </c>
      <c r="D335" t="n">
        <v>12.2433220338983</v>
      </c>
      <c r="E335" t="n">
        <v>2.236847457627119</v>
      </c>
    </row>
    <row r="336">
      <c r="A336" t="inlineStr">
        <is>
          <t>002158</t>
        </is>
      </c>
      <c r="B336" t="n">
        <v>0.001834670367859841</v>
      </c>
      <c r="C336" t="n">
        <v>120.1492537313433</v>
      </c>
      <c r="D336" t="n">
        <v>12.27905084745763</v>
      </c>
      <c r="E336" t="n">
        <v>2.935661016949152</v>
      </c>
    </row>
    <row r="337">
      <c r="A337" t="inlineStr">
        <is>
          <t>300502</t>
        </is>
      </c>
      <c r="B337" t="n">
        <v>0.01301887401932162</v>
      </c>
      <c r="C337" t="n">
        <v>120.1492537313433</v>
      </c>
      <c r="D337" t="n">
        <v>51.70084745762712</v>
      </c>
      <c r="E337" t="n">
        <v>4.489932203389831</v>
      </c>
    </row>
    <row r="338">
      <c r="A338" t="inlineStr">
        <is>
          <t>002932</t>
        </is>
      </c>
      <c r="B338" t="n">
        <v>0.02356287075984523</v>
      </c>
      <c r="C338" t="n">
        <v>120.1490398394955</v>
      </c>
      <c r="D338" t="n">
        <v>58.86457627118644</v>
      </c>
      <c r="E338" t="n">
        <v>8.414644067796608</v>
      </c>
    </row>
    <row r="339">
      <c r="A339" t="inlineStr">
        <is>
          <t>300415</t>
        </is>
      </c>
      <c r="B339" t="n">
        <v>0.002801612854829898</v>
      </c>
      <c r="C339" t="n">
        <v>120.054945054945</v>
      </c>
      <c r="D339" t="n">
        <v>10.47498305084746</v>
      </c>
      <c r="E339" t="n">
        <v>1.968915254237288</v>
      </c>
    </row>
    <row r="340">
      <c r="A340" t="inlineStr">
        <is>
          <t>300171</t>
        </is>
      </c>
      <c r="B340" t="n">
        <v>0.007226575977184846</v>
      </c>
      <c r="C340" t="n">
        <v>119.9720670391062</v>
      </c>
      <c r="D340" t="n">
        <v>13.50023728813559</v>
      </c>
      <c r="E340" t="n">
        <v>2.968576271186441</v>
      </c>
    </row>
    <row r="341">
      <c r="A341" t="inlineStr">
        <is>
          <t>300489</t>
        </is>
      </c>
      <c r="B341" t="n">
        <v>0.0165735528813588</v>
      </c>
      <c r="C341" t="n">
        <v>119.5305951383068</v>
      </c>
      <c r="D341" t="n">
        <v>28.62989830508474</v>
      </c>
      <c r="E341" t="n">
        <v>2.809084745762712</v>
      </c>
    </row>
    <row r="342">
      <c r="A342" t="inlineStr">
        <is>
          <t>300442</t>
        </is>
      </c>
      <c r="B342" t="n">
        <v>0.00994415839412495</v>
      </c>
      <c r="C342" t="n">
        <v>119.4796954314721</v>
      </c>
      <c r="D342" t="n">
        <v>22.04610169491525</v>
      </c>
      <c r="E342" t="n">
        <v>1.677661016949153</v>
      </c>
    </row>
    <row r="343">
      <c r="A343" t="inlineStr">
        <is>
          <t>300896</t>
        </is>
      </c>
      <c r="B343" t="n">
        <v>0.0686439723162202</v>
      </c>
      <c r="C343" t="n">
        <v>119.3472508085857</v>
      </c>
      <c r="D343" t="n">
        <v>565.8096052631578</v>
      </c>
      <c r="E343" t="n">
        <v>6.707763157894736</v>
      </c>
    </row>
    <row r="344">
      <c r="A344" t="inlineStr">
        <is>
          <t>002829</t>
        </is>
      </c>
      <c r="B344" t="n">
        <v>0.006818721301003834</v>
      </c>
      <c r="C344" t="n">
        <v>119.3203883495145</v>
      </c>
      <c r="D344" t="n">
        <v>33.26976271186441</v>
      </c>
      <c r="E344" t="n">
        <v>5.661694915254238</v>
      </c>
    </row>
    <row r="345">
      <c r="A345" t="inlineStr">
        <is>
          <t>603535</t>
        </is>
      </c>
      <c r="B345" t="n">
        <v>0.0203586515415765</v>
      </c>
      <c r="C345" t="n">
        <v>119.3169690501601</v>
      </c>
      <c r="D345" t="n">
        <v>26.90925423728814</v>
      </c>
      <c r="E345" t="n">
        <v>2.56</v>
      </c>
    </row>
    <row r="346">
      <c r="A346" t="inlineStr">
        <is>
          <t>688122</t>
        </is>
      </c>
      <c r="B346" t="n">
        <v>0.01292041062477611</v>
      </c>
      <c r="C346" t="n">
        <v>119.0599675850891</v>
      </c>
      <c r="D346" t="n">
        <v>42.76176271186441</v>
      </c>
      <c r="E346" t="n">
        <v>4.914881355932204</v>
      </c>
    </row>
    <row r="347">
      <c r="A347" t="inlineStr">
        <is>
          <t>603128</t>
        </is>
      </c>
      <c r="B347" t="n">
        <v>0.001823643201283532</v>
      </c>
      <c r="C347" t="n">
        <v>118.8191881918819</v>
      </c>
      <c r="D347" t="n">
        <v>5.890474576271186</v>
      </c>
      <c r="E347" t="n">
        <v>2.73735593220339</v>
      </c>
    </row>
    <row r="348">
      <c r="A348" t="inlineStr">
        <is>
          <t>603298</t>
        </is>
      </c>
      <c r="B348" t="n">
        <v>0.005894743462764129</v>
      </c>
      <c r="C348" t="n">
        <v>118.7904967602592</v>
      </c>
      <c r="D348" t="n">
        <v>12.9208813559322</v>
      </c>
      <c r="E348" t="n">
        <v>0.8811525423728815</v>
      </c>
    </row>
    <row r="349">
      <c r="A349" t="inlineStr">
        <is>
          <t>000768</t>
        </is>
      </c>
      <c r="B349" t="n">
        <v>0.005846560686963671</v>
      </c>
      <c r="C349" t="n">
        <v>118.6525265127885</v>
      </c>
      <c r="D349" t="n">
        <v>21.45379661016949</v>
      </c>
      <c r="E349" t="n">
        <v>1.246406779661017</v>
      </c>
    </row>
    <row r="350">
      <c r="A350" t="inlineStr">
        <is>
          <t>300221</t>
        </is>
      </c>
      <c r="B350" t="n">
        <v>0.001131292884994833</v>
      </c>
      <c r="C350" t="n">
        <v>117.5648702594811</v>
      </c>
      <c r="D350" t="n">
        <v>6.084508474576271</v>
      </c>
      <c r="E350" t="n">
        <v>7.775016949152543</v>
      </c>
    </row>
    <row r="351">
      <c r="A351" t="inlineStr">
        <is>
          <t>000858</t>
        </is>
      </c>
      <c r="B351" t="n">
        <v>0.06873878764486109</v>
      </c>
      <c r="C351" t="n">
        <v>117.4925555470719</v>
      </c>
      <c r="D351" t="n">
        <v>184.5015254237288</v>
      </c>
      <c r="E351" t="n">
        <v>0.5904406779661017</v>
      </c>
    </row>
    <row r="352">
      <c r="A352" t="inlineStr">
        <is>
          <t>603787</t>
        </is>
      </c>
      <c r="B352" t="n">
        <v>0.01202248553540484</v>
      </c>
      <c r="C352" t="n">
        <v>117.4535050071531</v>
      </c>
      <c r="D352" t="n">
        <v>20.18616949152542</v>
      </c>
      <c r="E352" t="n">
        <v>4.883525423728813</v>
      </c>
    </row>
    <row r="353">
      <c r="A353" t="inlineStr">
        <is>
          <t>600456</t>
        </is>
      </c>
      <c r="B353" t="n">
        <v>0.007453894127987766</v>
      </c>
      <c r="C353" t="n">
        <v>117.3836698858648</v>
      </c>
      <c r="D353" t="n">
        <v>30.17335593220339</v>
      </c>
      <c r="E353" t="n">
        <v>1.954610169491525</v>
      </c>
    </row>
    <row r="354">
      <c r="A354" t="inlineStr">
        <is>
          <t>300600</t>
        </is>
      </c>
      <c r="B354" t="n">
        <v>0.006498942596591051</v>
      </c>
      <c r="C354" t="n">
        <v>117.0781893004115</v>
      </c>
      <c r="D354" t="n">
        <v>13.4046779661017</v>
      </c>
      <c r="E354" t="n">
        <v>3.261254237288136</v>
      </c>
    </row>
    <row r="355">
      <c r="A355" t="inlineStr">
        <is>
          <t>002585</t>
        </is>
      </c>
      <c r="B355" t="n">
        <v>0.002491799756841398</v>
      </c>
      <c r="C355" t="n">
        <v>116.9197396963123</v>
      </c>
      <c r="D355" t="n">
        <v>6.942440677966101</v>
      </c>
      <c r="E355" t="n">
        <v>3.588237288135593</v>
      </c>
    </row>
    <row r="356">
      <c r="A356" t="inlineStr">
        <is>
          <t>300558</t>
        </is>
      </c>
      <c r="B356" t="n">
        <v>0.02102769209848264</v>
      </c>
      <c r="C356" t="n">
        <v>116.0728679671127</v>
      </c>
      <c r="D356" t="n">
        <v>99.32396610169492</v>
      </c>
      <c r="E356" t="n">
        <v>1.36993220338983</v>
      </c>
    </row>
    <row r="357">
      <c r="A357" t="inlineStr">
        <is>
          <t>300019</t>
        </is>
      </c>
      <c r="B357" t="n">
        <v>0.004197138173377044</v>
      </c>
      <c r="C357" t="n">
        <v>115.7894736842105</v>
      </c>
      <c r="D357" t="n">
        <v>12.99454237288136</v>
      </c>
      <c r="E357" t="n">
        <v>4.189152542372882</v>
      </c>
    </row>
    <row r="358">
      <c r="A358" t="inlineStr">
        <is>
          <t>603396</t>
        </is>
      </c>
      <c r="B358" t="n">
        <v>0.009454497062739507</v>
      </c>
      <c r="C358" t="n">
        <v>115.6144306651635</v>
      </c>
      <c r="D358" t="n">
        <v>28.54488135593221</v>
      </c>
      <c r="E358" t="n">
        <v>5.450542372881356</v>
      </c>
    </row>
    <row r="359">
      <c r="A359" t="inlineStr">
        <is>
          <t>300702</t>
        </is>
      </c>
      <c r="B359" t="n">
        <v>0.02083802830680458</v>
      </c>
      <c r="C359" t="n">
        <v>115.5134203398178</v>
      </c>
      <c r="D359" t="n">
        <v>83.15308474576271</v>
      </c>
      <c r="E359" t="n">
        <v>4.746474576271186</v>
      </c>
    </row>
    <row r="360">
      <c r="A360" t="inlineStr">
        <is>
          <t>688390</t>
        </is>
      </c>
      <c r="B360" t="n">
        <v>0.03779901861101186</v>
      </c>
      <c r="C360" t="n">
        <v>115.437037037037</v>
      </c>
      <c r="D360" t="n">
        <v>189.441847826087</v>
      </c>
      <c r="E360" t="n">
        <v>8.177717391304347</v>
      </c>
    </row>
    <row r="361">
      <c r="A361" t="inlineStr">
        <is>
          <t>688408</t>
        </is>
      </c>
      <c r="B361" t="n">
        <v>0.01604885946912249</v>
      </c>
      <c r="C361" t="n">
        <v>114.4858611825193</v>
      </c>
      <c r="D361" t="n">
        <v>137.3338144329897</v>
      </c>
      <c r="E361" t="n">
        <v>6.023298969072166</v>
      </c>
    </row>
    <row r="362">
      <c r="A362" t="inlineStr">
        <is>
          <t>300651</t>
        </is>
      </c>
      <c r="B362" t="n">
        <v>0.005538885501897435</v>
      </c>
      <c r="C362" t="n">
        <v>113.5727788279773</v>
      </c>
      <c r="D362" t="n">
        <v>32.7117627118644</v>
      </c>
      <c r="E362" t="n">
        <v>2.350406779661017</v>
      </c>
    </row>
    <row r="363">
      <c r="A363" t="inlineStr">
        <is>
          <t>002475</t>
        </is>
      </c>
      <c r="B363" t="n">
        <v>0.01132630914487075</v>
      </c>
      <c r="C363" t="n">
        <v>113.2397572078907</v>
      </c>
      <c r="D363" t="n">
        <v>43.47789830508475</v>
      </c>
      <c r="E363" t="n">
        <v>1.272440677966102</v>
      </c>
    </row>
    <row r="364">
      <c r="A364" t="inlineStr">
        <is>
          <t>300236</t>
        </is>
      </c>
      <c r="B364" t="n">
        <v>0.011581560723802</v>
      </c>
      <c r="C364" t="n">
        <v>112.7414714344431</v>
      </c>
      <c r="D364" t="n">
        <v>50.39915254237288</v>
      </c>
      <c r="E364" t="n">
        <v>5.684440677966101</v>
      </c>
    </row>
    <row r="365">
      <c r="A365" t="inlineStr">
        <is>
          <t>000406</t>
        </is>
      </c>
      <c r="B365" t="n">
        <v>0.00186889029542881</v>
      </c>
      <c r="C365" t="n">
        <v>112.6050420168067</v>
      </c>
      <c r="D365" t="n">
        <v>6.095457627118644</v>
      </c>
      <c r="E365" t="n">
        <v>0</v>
      </c>
    </row>
    <row r="366">
      <c r="A366" t="inlineStr">
        <is>
          <t>002241</t>
        </is>
      </c>
      <c r="B366" t="n">
        <v>0.01115754726876196</v>
      </c>
      <c r="C366" t="n">
        <v>111.4026236125126</v>
      </c>
      <c r="D366" t="n">
        <v>29.70216949152542</v>
      </c>
      <c r="E366" t="n">
        <v>3.245186440677966</v>
      </c>
    </row>
    <row r="367">
      <c r="A367" t="inlineStr">
        <is>
          <t>300115</t>
        </is>
      </c>
      <c r="B367" t="n">
        <v>0.002147650624560044</v>
      </c>
      <c r="C367" t="n">
        <v>111.3091158327621</v>
      </c>
      <c r="D367" t="n">
        <v>22.13888135593221</v>
      </c>
      <c r="E367" t="n">
        <v>3.607966101694915</v>
      </c>
    </row>
    <row r="368">
      <c r="A368" t="inlineStr">
        <is>
          <t>600703</t>
        </is>
      </c>
      <c r="B368" t="n">
        <v>0.002165966928287426</v>
      </c>
      <c r="C368" t="n">
        <v>111.0546378653113</v>
      </c>
      <c r="D368" t="n">
        <v>24.05305084745763</v>
      </c>
      <c r="E368" t="n">
        <v>2.540847457627118</v>
      </c>
    </row>
    <row r="369">
      <c r="A369" t="inlineStr">
        <is>
          <t>300737</t>
        </is>
      </c>
      <c r="B369" t="n">
        <v>0.005232401009377457</v>
      </c>
      <c r="C369" t="n">
        <v>110.5172413793104</v>
      </c>
      <c r="D369" t="n">
        <v>19.40386440677966</v>
      </c>
      <c r="E369" t="n">
        <v>3.586338983050847</v>
      </c>
    </row>
    <row r="370">
      <c r="A370" t="inlineStr">
        <is>
          <t>603605</t>
        </is>
      </c>
      <c r="B370" t="n">
        <v>0.02836085962600632</v>
      </c>
      <c r="C370" t="n">
        <v>110.2572669562312</v>
      </c>
      <c r="D370" t="n">
        <v>142.0115254237288</v>
      </c>
      <c r="E370" t="n">
        <v>2.398847457627118</v>
      </c>
    </row>
    <row r="371">
      <c r="A371" t="inlineStr">
        <is>
          <t>603288</t>
        </is>
      </c>
      <c r="B371" t="n">
        <v>0.04025260225210039</v>
      </c>
      <c r="C371" t="n">
        <v>110.2282244556114</v>
      </c>
      <c r="D371" t="n">
        <v>129.9569491525424</v>
      </c>
      <c r="E371" t="n">
        <v>0.1510169491525424</v>
      </c>
    </row>
    <row r="372">
      <c r="A372" t="inlineStr">
        <is>
          <t>300568</t>
        </is>
      </c>
      <c r="B372" t="n">
        <v>0.003768244298110558</v>
      </c>
      <c r="C372" t="n">
        <v>110.1648351648352</v>
      </c>
      <c r="D372" t="n">
        <v>19.88030508474576</v>
      </c>
      <c r="E372" t="n">
        <v>4.678135593220338</v>
      </c>
    </row>
    <row r="373">
      <c r="A373" t="inlineStr">
        <is>
          <t>603063</t>
        </is>
      </c>
      <c r="B373" t="n">
        <v>0.004273987733542059</v>
      </c>
      <c r="C373" t="n">
        <v>110.0578034682081</v>
      </c>
      <c r="D373" t="n">
        <v>10.32620338983051</v>
      </c>
      <c r="E373" t="n">
        <v>2.204271186440678</v>
      </c>
    </row>
    <row r="374">
      <c r="A374" t="inlineStr">
        <is>
          <t>300453</t>
        </is>
      </c>
      <c r="B374" t="n">
        <v>0.004799931353922573</v>
      </c>
      <c r="C374" t="n">
        <v>109.8535286284954</v>
      </c>
      <c r="D374" t="n">
        <v>14.2846779661017</v>
      </c>
      <c r="E374" t="n">
        <v>7.668745762711864</v>
      </c>
    </row>
    <row r="375">
      <c r="A375" t="inlineStr">
        <is>
          <t>603596</t>
        </is>
      </c>
      <c r="B375" t="n">
        <v>0.0046213357920291</v>
      </c>
      <c r="C375" t="n">
        <v>109.6229600450197</v>
      </c>
      <c r="D375" t="n">
        <v>31.08250847457627</v>
      </c>
      <c r="E375" t="n">
        <v>2.685661016949152</v>
      </c>
    </row>
    <row r="376">
      <c r="A376" t="inlineStr">
        <is>
          <t>688598</t>
        </is>
      </c>
      <c r="B376" t="n">
        <v>0.03047363216733295</v>
      </c>
      <c r="C376" t="n">
        <v>109.561093956771</v>
      </c>
      <c r="D376" t="n">
        <v>115.797573964497</v>
      </c>
      <c r="E376" t="n">
        <v>9.836390532544378</v>
      </c>
    </row>
    <row r="377">
      <c r="A377" t="inlineStr">
        <is>
          <t>300460</t>
        </is>
      </c>
      <c r="B377" t="n">
        <v>0.002226563297064264</v>
      </c>
      <c r="C377" t="n">
        <v>109.5238095238095</v>
      </c>
      <c r="D377" t="n">
        <v>12.99593220338983</v>
      </c>
      <c r="E377" t="n">
        <v>5.407728813559323</v>
      </c>
    </row>
    <row r="378">
      <c r="A378" t="inlineStr">
        <is>
          <t>002735</t>
        </is>
      </c>
      <c r="B378" t="n">
        <v>0.01146709857147022</v>
      </c>
      <c r="C378" t="n">
        <v>109.2592592592593</v>
      </c>
      <c r="D378" t="n">
        <v>26.95345762711865</v>
      </c>
      <c r="E378" t="n">
        <v>1.87264406779661</v>
      </c>
    </row>
    <row r="379">
      <c r="A379" t="inlineStr">
        <is>
          <t>300132</t>
        </is>
      </c>
      <c r="B379" t="n">
        <v>0.005398553268518293</v>
      </c>
      <c r="C379" t="n">
        <v>109.0419806243273</v>
      </c>
      <c r="D379" t="n">
        <v>17.79515254237288</v>
      </c>
      <c r="E379" t="n">
        <v>2.786440677966102</v>
      </c>
    </row>
    <row r="380">
      <c r="A380" t="inlineStr">
        <is>
          <t>603306</t>
        </is>
      </c>
      <c r="B380" t="n">
        <v>0.002563795536255895</v>
      </c>
      <c r="C380" t="n">
        <v>108.995983935743</v>
      </c>
      <c r="D380" t="n">
        <v>16.32620338983051</v>
      </c>
      <c r="E380" t="n">
        <v>1.227762711864407</v>
      </c>
    </row>
    <row r="381">
      <c r="A381" t="inlineStr">
        <is>
          <t>603599</t>
        </is>
      </c>
      <c r="B381" t="n">
        <v>0.001897210948028411</v>
      </c>
      <c r="C381" t="n">
        <v>108.806404657933</v>
      </c>
      <c r="D381" t="n">
        <v>17.56566101694915</v>
      </c>
      <c r="E381" t="n">
        <v>1.556033898305085</v>
      </c>
    </row>
    <row r="382">
      <c r="A382" t="inlineStr">
        <is>
          <t>601966</t>
        </is>
      </c>
      <c r="B382" t="n">
        <v>0.004324701744219472</v>
      </c>
      <c r="C382" t="n">
        <v>108.6614173228346</v>
      </c>
      <c r="D382" t="n">
        <v>24.644</v>
      </c>
      <c r="E382" t="n">
        <v>0.755593220338983</v>
      </c>
    </row>
    <row r="383">
      <c r="A383" t="inlineStr">
        <is>
          <t>300721</t>
        </is>
      </c>
      <c r="B383" t="n">
        <v>0.005633405539296307</v>
      </c>
      <c r="C383" t="n">
        <v>108.393956351427</v>
      </c>
      <c r="D383" t="n">
        <v>24.64301694915254</v>
      </c>
      <c r="E383" t="n">
        <v>10.84196610169491</v>
      </c>
    </row>
    <row r="384">
      <c r="A384" t="inlineStr">
        <is>
          <t>000403</t>
        </is>
      </c>
      <c r="B384" t="n">
        <v>0.0110681066616301</v>
      </c>
      <c r="C384" t="n">
        <v>108.3163265306122</v>
      </c>
      <c r="D384" t="n">
        <v>29.99637288135593</v>
      </c>
      <c r="E384" t="n">
        <v>0.9573559322033897</v>
      </c>
    </row>
    <row r="385">
      <c r="A385" t="inlineStr">
        <is>
          <t>603816</t>
        </is>
      </c>
      <c r="B385" t="n">
        <v>0.01367044725537957</v>
      </c>
      <c r="C385" t="n">
        <v>107.7360021639167</v>
      </c>
      <c r="D385" t="n">
        <v>53.50179661016949</v>
      </c>
      <c r="E385" t="n">
        <v>0.5384406779661016</v>
      </c>
    </row>
    <row r="386">
      <c r="A386" t="inlineStr">
        <is>
          <t>002499</t>
        </is>
      </c>
      <c r="B386" t="n">
        <v>0.0006339393824978682</v>
      </c>
      <c r="C386" t="n">
        <v>107.5471698113208</v>
      </c>
      <c r="D386" t="n">
        <v>4.067830508474577</v>
      </c>
      <c r="E386" t="n">
        <v>0.9886101694915256</v>
      </c>
    </row>
    <row r="387">
      <c r="A387" t="inlineStr">
        <is>
          <t>002291</t>
        </is>
      </c>
      <c r="B387" t="n">
        <v>0.005409114971551136</v>
      </c>
      <c r="C387" t="n">
        <v>107.0520231213873</v>
      </c>
      <c r="D387" t="n">
        <v>20.20545762711865</v>
      </c>
      <c r="E387" t="n">
        <v>6.484711864406781</v>
      </c>
    </row>
    <row r="388">
      <c r="A388" t="inlineStr">
        <is>
          <t>002738</t>
        </is>
      </c>
      <c r="B388" t="n">
        <v>0.003215101727448688</v>
      </c>
      <c r="C388" t="n">
        <v>106.8965517241379</v>
      </c>
      <c r="D388" t="n">
        <v>17.79491525423729</v>
      </c>
      <c r="E388" t="n">
        <v>3.244067796610169</v>
      </c>
    </row>
    <row r="389">
      <c r="A389" t="inlineStr">
        <is>
          <t>000596</t>
        </is>
      </c>
      <c r="B389" t="n">
        <v>0.05495501494395727</v>
      </c>
      <c r="C389" t="n">
        <v>106.781045751634</v>
      </c>
      <c r="D389" t="n">
        <v>173.5459661016949</v>
      </c>
      <c r="E389" t="n">
        <v>0.7505084745762711</v>
      </c>
    </row>
    <row r="390">
      <c r="A390" t="inlineStr">
        <is>
          <t>002766</t>
        </is>
      </c>
      <c r="B390" t="n">
        <v>0.0005462920838859687</v>
      </c>
      <c r="C390" t="n">
        <v>106.6985645933015</v>
      </c>
      <c r="D390" t="n">
        <v>3.497050847457627</v>
      </c>
      <c r="E390" t="n">
        <v>1.318542372881356</v>
      </c>
    </row>
    <row r="391">
      <c r="A391" t="inlineStr">
        <is>
          <t>600877</t>
        </is>
      </c>
      <c r="B391" t="n">
        <v>0.0007747085187790256</v>
      </c>
      <c r="C391" t="n">
        <v>106.4297800338409</v>
      </c>
      <c r="D391" t="n">
        <v>6.398983050847458</v>
      </c>
      <c r="E391" t="n">
        <v>1.088169491525424</v>
      </c>
    </row>
    <row r="392">
      <c r="A392" t="inlineStr">
        <is>
          <t>600418</t>
        </is>
      </c>
      <c r="B392" t="n">
        <v>0.002817230207747637</v>
      </c>
      <c r="C392" t="n">
        <v>106.25</v>
      </c>
      <c r="D392" t="n">
        <v>7.544847457627118</v>
      </c>
      <c r="E392" t="n">
        <v>4.134203389830509</v>
      </c>
    </row>
    <row r="393">
      <c r="A393" t="inlineStr">
        <is>
          <t>603601</t>
        </is>
      </c>
      <c r="B393" t="n">
        <v>0.002450900034053605</v>
      </c>
      <c r="C393" t="n">
        <v>106.24</v>
      </c>
      <c r="D393" t="n">
        <v>12.31013559322034</v>
      </c>
      <c r="E393" t="n">
        <v>3.657254237288135</v>
      </c>
    </row>
    <row r="394">
      <c r="A394" t="inlineStr">
        <is>
          <t>601717</t>
        </is>
      </c>
      <c r="B394" t="n">
        <v>0.002590474654518174</v>
      </c>
      <c r="C394" t="n">
        <v>105.7851239669422</v>
      </c>
      <c r="D394" t="n">
        <v>7.494576271186441</v>
      </c>
      <c r="E394" t="n">
        <v>2.10328813559322</v>
      </c>
    </row>
    <row r="395">
      <c r="A395" t="inlineStr">
        <is>
          <t>603890</t>
        </is>
      </c>
      <c r="B395" t="n">
        <v>0.003794168146635989</v>
      </c>
      <c r="C395" t="n">
        <v>105.6971514242879</v>
      </c>
      <c r="D395" t="n">
        <v>12.03122033898305</v>
      </c>
      <c r="E395" t="n">
        <v>5.854915254237288</v>
      </c>
    </row>
    <row r="396">
      <c r="A396" t="inlineStr">
        <is>
          <t>300008</t>
        </is>
      </c>
      <c r="B396" t="n">
        <v>0.00348288550845927</v>
      </c>
      <c r="C396" t="n">
        <v>105.3511705685619</v>
      </c>
      <c r="D396" t="n">
        <v>4.561830508474577</v>
      </c>
      <c r="E396" t="n">
        <v>8.701932203389829</v>
      </c>
    </row>
    <row r="397">
      <c r="A397" t="inlineStr">
        <is>
          <t>300627</t>
        </is>
      </c>
      <c r="B397" t="n">
        <v>0.002843591633888944</v>
      </c>
      <c r="C397" t="n">
        <v>104.9918166939443</v>
      </c>
      <c r="D397" t="n">
        <v>20.40766101694915</v>
      </c>
      <c r="E397" t="n">
        <v>4.309932203389831</v>
      </c>
    </row>
    <row r="398">
      <c r="A398" t="inlineStr">
        <is>
          <t>603712</t>
        </is>
      </c>
      <c r="B398" t="n">
        <v>0.009324044333114248</v>
      </c>
      <c r="C398" t="n">
        <v>104.7641509433962</v>
      </c>
      <c r="D398" t="n">
        <v>34.50837288135593</v>
      </c>
      <c r="E398" t="n">
        <v>2.110203389830509</v>
      </c>
    </row>
    <row r="399">
      <c r="A399" t="inlineStr">
        <is>
          <t>002210</t>
        </is>
      </c>
      <c r="B399" t="n">
        <v>0.0006446682425306762</v>
      </c>
      <c r="C399" t="n">
        <v>104.6296296296296</v>
      </c>
      <c r="D399" t="n">
        <v>1.574135593220339</v>
      </c>
      <c r="E399" t="n">
        <v>1.392610169491525</v>
      </c>
    </row>
    <row r="400">
      <c r="A400" t="inlineStr">
        <is>
          <t>600186</t>
        </is>
      </c>
      <c r="B400" t="n">
        <v>0.0002616744295163345</v>
      </c>
      <c r="C400" t="n">
        <v>104.6153846153846</v>
      </c>
      <c r="D400" t="n">
        <v>2.609762711864407</v>
      </c>
      <c r="E400" t="n">
        <v>1.499864406779661</v>
      </c>
    </row>
    <row r="401">
      <c r="A401" t="inlineStr">
        <is>
          <t>300118</t>
        </is>
      </c>
      <c r="B401" t="n">
        <v>0.003665586303232321</v>
      </c>
      <c r="C401" t="n">
        <v>104.3373493975904</v>
      </c>
      <c r="D401" t="n">
        <v>15.95264406779661</v>
      </c>
      <c r="E401" t="n">
        <v>5.629186440677967</v>
      </c>
    </row>
    <row r="402">
      <c r="A402" t="inlineStr">
        <is>
          <t>600754</t>
        </is>
      </c>
      <c r="B402" t="n">
        <v>0.009683256632268301</v>
      </c>
      <c r="C402" t="n">
        <v>104.1036717062635</v>
      </c>
      <c r="D402" t="n">
        <v>34.79193220338983</v>
      </c>
      <c r="E402" t="n">
        <v>0.6767796610169493</v>
      </c>
    </row>
    <row r="403">
      <c r="A403" t="inlineStr">
        <is>
          <t>000021</t>
        </is>
      </c>
      <c r="B403" t="n">
        <v>0.003811579692077115</v>
      </c>
      <c r="C403" t="n">
        <v>104.0877367896311</v>
      </c>
      <c r="D403" t="n">
        <v>19.62406779661017</v>
      </c>
      <c r="E403" t="n">
        <v>3.52735593220339</v>
      </c>
    </row>
    <row r="404">
      <c r="A404" t="inlineStr">
        <is>
          <t>300001</t>
        </is>
      </c>
      <c r="B404" t="n">
        <v>0.002662593094957069</v>
      </c>
      <c r="C404" t="n">
        <v>104.0816326530612</v>
      </c>
      <c r="D404" t="n">
        <v>21.67162711864407</v>
      </c>
      <c r="E404" t="n">
        <v>2.37935593220339</v>
      </c>
    </row>
    <row r="405">
      <c r="A405" t="inlineStr">
        <is>
          <t>300100</t>
        </is>
      </c>
      <c r="B405" t="n">
        <v>0.005898113265956297</v>
      </c>
      <c r="C405" t="n">
        <v>103.9249146757679</v>
      </c>
      <c r="D405" t="n">
        <v>8.092000000000001</v>
      </c>
      <c r="E405" t="n">
        <v>5.507728813559321</v>
      </c>
    </row>
    <row r="406">
      <c r="A406" t="inlineStr">
        <is>
          <t>300378</t>
        </is>
      </c>
      <c r="B406" t="n">
        <v>0.008737623429548017</v>
      </c>
      <c r="C406" t="n">
        <v>103.7914691943128</v>
      </c>
      <c r="D406" t="n">
        <v>20.98115254237288</v>
      </c>
      <c r="E406" t="n">
        <v>4.234576271186442</v>
      </c>
    </row>
    <row r="407">
      <c r="A407" t="inlineStr">
        <is>
          <t>000591</t>
        </is>
      </c>
      <c r="B407" t="n">
        <v>0.0009214449161446982</v>
      </c>
      <c r="C407" t="n">
        <v>103.5398230088496</v>
      </c>
      <c r="D407" t="n">
        <v>4.098271186440678</v>
      </c>
      <c r="E407" t="n">
        <v>3.59264406779661</v>
      </c>
    </row>
    <row r="408">
      <c r="A408" t="inlineStr">
        <is>
          <t>600363</t>
        </is>
      </c>
      <c r="B408" t="n">
        <v>0.004778229837918107</v>
      </c>
      <c r="C408" t="n">
        <v>103.0814380044021</v>
      </c>
      <c r="D408" t="n">
        <v>18.46471186440678</v>
      </c>
      <c r="E408" t="n">
        <v>4.20722033898305</v>
      </c>
    </row>
    <row r="409">
      <c r="A409" t="inlineStr">
        <is>
          <t>002026</t>
        </is>
      </c>
      <c r="B409" t="n">
        <v>0.003831108486559491</v>
      </c>
      <c r="C409" t="n">
        <v>103.0237580993521</v>
      </c>
      <c r="D409" t="n">
        <v>7.387423728813559</v>
      </c>
      <c r="E409" t="n">
        <v>3.152474576271187</v>
      </c>
    </row>
    <row r="410">
      <c r="A410" t="inlineStr">
        <is>
          <t>603233</t>
        </is>
      </c>
      <c r="B410" t="n">
        <v>0.01617927643379662</v>
      </c>
      <c r="C410" t="n">
        <v>102.9289617486339</v>
      </c>
      <c r="D410" t="n">
        <v>65.74050847457626</v>
      </c>
      <c r="E410" t="n">
        <v>2.301186440677966</v>
      </c>
    </row>
    <row r="411">
      <c r="A411" t="inlineStr">
        <is>
          <t>002980</t>
        </is>
      </c>
      <c r="B411" t="n">
        <v>0.008100564187301</v>
      </c>
      <c r="C411" t="n">
        <v>102.7985074626865</v>
      </c>
      <c r="D411" t="n">
        <v>57.07269841269841</v>
      </c>
      <c r="E411" t="n">
        <v>13.44497354497355</v>
      </c>
    </row>
    <row r="412">
      <c r="A412" t="inlineStr">
        <is>
          <t>002407</t>
        </is>
      </c>
      <c r="B412" t="n">
        <v>0.001779395191809739</v>
      </c>
      <c r="C412" t="n">
        <v>102.7895181741335</v>
      </c>
      <c r="D412" t="n">
        <v>13.0468813559322</v>
      </c>
      <c r="E412" t="n">
        <v>6.040203389830509</v>
      </c>
    </row>
    <row r="413">
      <c r="A413" t="inlineStr">
        <is>
          <t>300815</t>
        </is>
      </c>
      <c r="B413" t="n">
        <v>0.0119657584186733</v>
      </c>
      <c r="C413" t="n">
        <v>102.7410207939508</v>
      </c>
      <c r="D413" t="n">
        <v>112.3227800829875</v>
      </c>
      <c r="E413" t="n">
        <v>6.209834024896264</v>
      </c>
    </row>
    <row r="414">
      <c r="A414" t="inlineStr">
        <is>
          <t>300589</t>
        </is>
      </c>
      <c r="B414" t="n">
        <v>0.01595441835288165</v>
      </c>
      <c r="C414" t="n">
        <v>102.0454545454545</v>
      </c>
      <c r="D414" t="n">
        <v>18.36122033898305</v>
      </c>
      <c r="E414" t="n">
        <v>10.99938983050848</v>
      </c>
    </row>
    <row r="415">
      <c r="A415" t="inlineStr">
        <is>
          <t>002833</t>
        </is>
      </c>
      <c r="B415" t="n">
        <v>0.008921729632129895</v>
      </c>
      <c r="C415" t="n">
        <v>101.77690029615</v>
      </c>
      <c r="D415" t="n">
        <v>31.43830508474576</v>
      </c>
      <c r="E415" t="n">
        <v>1.60264406779661</v>
      </c>
    </row>
    <row r="416">
      <c r="A416" t="inlineStr">
        <is>
          <t>600610</t>
        </is>
      </c>
      <c r="B416" t="n">
        <v>0.002287701979768426</v>
      </c>
      <c r="C416" t="n">
        <v>101.3100436681223</v>
      </c>
      <c r="D416" t="n">
        <v>3.105762711864407</v>
      </c>
      <c r="E416" t="n">
        <v>2.23135593220339</v>
      </c>
    </row>
    <row r="417">
      <c r="A417" t="inlineStr">
        <is>
          <t>600845</t>
        </is>
      </c>
      <c r="B417" t="n">
        <v>0.0108836728919667</v>
      </c>
      <c r="C417" t="n">
        <v>101.2368583797155</v>
      </c>
      <c r="D417" t="n">
        <v>54.42162711864407</v>
      </c>
      <c r="E417" t="n">
        <v>0.899186440677966</v>
      </c>
    </row>
    <row r="418">
      <c r="A418" t="inlineStr">
        <is>
          <t>300690</t>
        </is>
      </c>
      <c r="B418" t="n">
        <v>0.02015126366361501</v>
      </c>
      <c r="C418" t="n">
        <v>101.1402027027027</v>
      </c>
      <c r="D418" t="n">
        <v>34.84057627118644</v>
      </c>
      <c r="E418" t="n">
        <v>5.743627118644067</v>
      </c>
    </row>
    <row r="419">
      <c r="A419" t="inlineStr">
        <is>
          <t>600588</t>
        </is>
      </c>
      <c r="B419" t="n">
        <v>0.006643322391899274</v>
      </c>
      <c r="C419" t="n">
        <v>100.9312638580931</v>
      </c>
      <c r="D419" t="n">
        <v>36.85766101694915</v>
      </c>
      <c r="E419" t="n">
        <v>0.8452203389830508</v>
      </c>
    </row>
    <row r="420">
      <c r="A420" t="inlineStr">
        <is>
          <t>002918</t>
        </is>
      </c>
      <c r="B420" t="n">
        <v>0.008029408559934682</v>
      </c>
      <c r="C420" t="n">
        <v>100.6006006006006</v>
      </c>
      <c r="D420" t="n">
        <v>28.33522033898305</v>
      </c>
      <c r="E420" t="n">
        <v>3.442</v>
      </c>
    </row>
    <row r="421">
      <c r="A421" t="inlineStr">
        <is>
          <t>300196</t>
        </is>
      </c>
      <c r="B421" t="n">
        <v>0.001773688995368072</v>
      </c>
      <c r="C421" t="n">
        <v>100.4667444574096</v>
      </c>
      <c r="D421" t="n">
        <v>12.47583050847458</v>
      </c>
      <c r="E421" t="n">
        <v>1.878372881355932</v>
      </c>
    </row>
    <row r="422">
      <c r="A422" t="inlineStr">
        <is>
          <t>300843</t>
        </is>
      </c>
      <c r="B422" t="n">
        <v>0.002844263441802442</v>
      </c>
      <c r="C422" t="n">
        <v>100.3469812630118</v>
      </c>
      <c r="D422" t="n">
        <v>31.79152173913043</v>
      </c>
      <c r="E422" t="n">
        <v>15.27144927536232</v>
      </c>
    </row>
    <row r="423">
      <c r="A423" t="inlineStr">
        <is>
          <t>601952</t>
        </is>
      </c>
      <c r="B423" t="n">
        <v>0.002741260308266537</v>
      </c>
      <c r="C423" t="n">
        <v>100.3086419753086</v>
      </c>
      <c r="D423" t="n">
        <v>10.60972881355932</v>
      </c>
      <c r="E423" t="n">
        <v>5.575016949152542</v>
      </c>
    </row>
    <row r="424">
      <c r="A424" t="inlineStr">
        <is>
          <t>300062</t>
        </is>
      </c>
      <c r="B424" t="n">
        <v>0.006627476449394123</v>
      </c>
      <c r="C424" t="n">
        <v>100.187265917603</v>
      </c>
      <c r="D424" t="n">
        <v>7.723423728813559</v>
      </c>
      <c r="E424" t="n">
        <v>10.07993220338983</v>
      </c>
    </row>
    <row r="425">
      <c r="A425" t="inlineStr">
        <is>
          <t>300715</t>
        </is>
      </c>
      <c r="B425" t="n">
        <v>0.01700564830913877</v>
      </c>
      <c r="C425" t="n">
        <v>100.1046025104603</v>
      </c>
      <c r="D425" t="n">
        <v>37.7757627118644</v>
      </c>
      <c r="E425" t="n">
        <v>3.269898305084746</v>
      </c>
    </row>
    <row r="426">
      <c r="A426" t="inlineStr">
        <is>
          <t>300224</t>
        </is>
      </c>
      <c r="B426" t="n">
        <v>0.0009255888026091072</v>
      </c>
      <c r="C426" t="n">
        <v>99.85673352435526</v>
      </c>
      <c r="D426" t="n">
        <v>9.675491525423729</v>
      </c>
      <c r="E426" t="n">
        <v>2.141593220338983</v>
      </c>
    </row>
    <row r="427">
      <c r="A427" t="inlineStr">
        <is>
          <t>603960</t>
        </is>
      </c>
      <c r="B427" t="n">
        <v>0.01163487622516651</v>
      </c>
      <c r="C427" t="n">
        <v>99.32104752667313</v>
      </c>
      <c r="D427" t="n">
        <v>31.9428813559322</v>
      </c>
      <c r="E427" t="n">
        <v>2.057084745762712</v>
      </c>
    </row>
    <row r="428">
      <c r="A428" t="inlineStr">
        <is>
          <t>300048</t>
        </is>
      </c>
      <c r="B428" t="n">
        <v>0.001111651183461088</v>
      </c>
      <c r="C428" t="n">
        <v>99.15254237288138</v>
      </c>
      <c r="D428" t="n">
        <v>4.030033898305085</v>
      </c>
      <c r="E428" t="n">
        <v>3.623966101694915</v>
      </c>
    </row>
    <row r="429">
      <c r="A429" t="inlineStr">
        <is>
          <t>300857</t>
        </is>
      </c>
      <c r="B429" t="n">
        <v>0.003876173186033081</v>
      </c>
      <c r="C429" t="n">
        <v>98.65571321882001</v>
      </c>
      <c r="D429" t="n">
        <v>34.37190082644628</v>
      </c>
      <c r="E429" t="n">
        <v>12.18446280991736</v>
      </c>
    </row>
    <row r="430">
      <c r="A430" t="inlineStr">
        <is>
          <t>300391</t>
        </is>
      </c>
      <c r="B430" t="n">
        <v>0.005077958675917833</v>
      </c>
      <c r="C430" t="n">
        <v>98.28767123287672</v>
      </c>
      <c r="D430" t="n">
        <v>12.19593220338983</v>
      </c>
      <c r="E430" t="n">
        <v>2.596305084745763</v>
      </c>
    </row>
    <row r="431">
      <c r="A431" t="inlineStr">
        <is>
          <t>600885</t>
        </is>
      </c>
      <c r="B431" t="n">
        <v>0.006748010598674901</v>
      </c>
      <c r="C431" t="n">
        <v>98.06259314456034</v>
      </c>
      <c r="D431" t="n">
        <v>39.67386440677966</v>
      </c>
      <c r="E431" t="n">
        <v>1.163322033898305</v>
      </c>
    </row>
    <row r="432">
      <c r="A432" t="inlineStr">
        <is>
          <t>603039</t>
        </is>
      </c>
      <c r="B432" t="n">
        <v>0.02078631282608678</v>
      </c>
      <c r="C432" t="n">
        <v>97.97151488994386</v>
      </c>
      <c r="D432" t="n">
        <v>72.65966101694914</v>
      </c>
      <c r="E432" t="n">
        <v>0.6344745762711865</v>
      </c>
    </row>
    <row r="433">
      <c r="A433" t="inlineStr">
        <is>
          <t>300227</t>
        </is>
      </c>
      <c r="B433" t="n">
        <v>0.001449588015389431</v>
      </c>
      <c r="C433" t="n">
        <v>97.92332268370609</v>
      </c>
      <c r="D433" t="n">
        <v>9.736474576271187</v>
      </c>
      <c r="E433" t="n">
        <v>6.06793220338983</v>
      </c>
    </row>
    <row r="434">
      <c r="A434" t="inlineStr">
        <is>
          <t>002001</t>
        </is>
      </c>
      <c r="B434" t="n">
        <v>0.002220053607286943</v>
      </c>
      <c r="C434" t="n">
        <v>97.8313253012048</v>
      </c>
      <c r="D434" t="n">
        <v>27.93969491525423</v>
      </c>
      <c r="E434" t="n">
        <v>1.321220338983051</v>
      </c>
    </row>
    <row r="435">
      <c r="A435" t="inlineStr">
        <is>
          <t>002304</t>
        </is>
      </c>
      <c r="B435" t="n">
        <v>0.0459692740408806</v>
      </c>
      <c r="C435" t="n">
        <v>97.69972023624496</v>
      </c>
      <c r="D435" t="n">
        <v>128.488</v>
      </c>
      <c r="E435" t="n">
        <v>0.6383050847457628</v>
      </c>
    </row>
    <row r="436">
      <c r="A436" t="inlineStr">
        <is>
          <t>300246</t>
        </is>
      </c>
      <c r="B436" t="n">
        <v>0.01035871788025406</v>
      </c>
      <c r="C436" t="n">
        <v>97.69803656059581</v>
      </c>
      <c r="D436" t="n">
        <v>26.35322033898305</v>
      </c>
      <c r="E436" t="n">
        <v>6.088169491525424</v>
      </c>
    </row>
    <row r="437">
      <c r="A437" t="inlineStr">
        <is>
          <t>603317</t>
        </is>
      </c>
      <c r="B437" t="n">
        <v>0.01897953421870327</v>
      </c>
      <c r="C437" t="n">
        <v>97.15471250740957</v>
      </c>
      <c r="D437" t="n">
        <v>48.93989830508475</v>
      </c>
      <c r="E437" t="n">
        <v>3.818338983050847</v>
      </c>
    </row>
    <row r="438">
      <c r="A438" t="inlineStr">
        <is>
          <t>300034</t>
        </is>
      </c>
      <c r="B438" t="n">
        <v>0.005680972153525268</v>
      </c>
      <c r="C438" t="n">
        <v>97.13216957605985</v>
      </c>
      <c r="D438" t="n">
        <v>20.59779661016949</v>
      </c>
      <c r="E438" t="n">
        <v>2.393084745762712</v>
      </c>
    </row>
    <row r="439">
      <c r="A439" t="inlineStr">
        <is>
          <t>300738</t>
        </is>
      </c>
      <c r="B439" t="n">
        <v>0.01258441911384285</v>
      </c>
      <c r="C439" t="n">
        <v>96.39776763064434</v>
      </c>
      <c r="D439" t="n">
        <v>38.18735593220339</v>
      </c>
      <c r="E439" t="n">
        <v>7.205559322033899</v>
      </c>
    </row>
    <row r="440">
      <c r="A440" t="inlineStr">
        <is>
          <t>300687</t>
        </is>
      </c>
      <c r="B440" t="n">
        <v>0.002388757548002176</v>
      </c>
      <c r="C440" t="n">
        <v>96.29629629629628</v>
      </c>
      <c r="D440" t="n">
        <v>21.01108474576271</v>
      </c>
      <c r="E440" t="n">
        <v>4.558474576271187</v>
      </c>
    </row>
    <row r="441">
      <c r="A441" t="inlineStr">
        <is>
          <t>002702</t>
        </is>
      </c>
      <c r="B441" t="n">
        <v>0.00260575093704991</v>
      </c>
      <c r="C441" t="n">
        <v>96.18138424821001</v>
      </c>
      <c r="D441" t="n">
        <v>6.890610169491524</v>
      </c>
      <c r="E441" t="n">
        <v>7.466033898305085</v>
      </c>
    </row>
    <row r="442">
      <c r="A442" t="inlineStr">
        <is>
          <t>300551</t>
        </is>
      </c>
      <c r="B442" t="n">
        <v>0.008018155245061123</v>
      </c>
      <c r="C442" t="n">
        <v>96.18104667609617</v>
      </c>
      <c r="D442" t="n">
        <v>21.02111864406779</v>
      </c>
      <c r="E442" t="n">
        <v>6.184813559322034</v>
      </c>
    </row>
    <row r="443">
      <c r="A443" t="inlineStr">
        <is>
          <t>002027</t>
        </is>
      </c>
      <c r="B443" t="n">
        <v>0.002048896334445962</v>
      </c>
      <c r="C443" t="n">
        <v>96.1730449251248</v>
      </c>
      <c r="D443" t="n">
        <v>6.750338983050847</v>
      </c>
      <c r="E443" t="n">
        <v>1.035728813559322</v>
      </c>
    </row>
    <row r="444">
      <c r="A444" t="inlineStr">
        <is>
          <t>300669</t>
        </is>
      </c>
      <c r="B444" t="n">
        <v>0.005078028347549815</v>
      </c>
      <c r="C444" t="n">
        <v>96.02724177071509</v>
      </c>
      <c r="D444" t="n">
        <v>30.39050847457627</v>
      </c>
      <c r="E444" t="n">
        <v>4.015593220338983</v>
      </c>
    </row>
    <row r="445">
      <c r="A445" t="inlineStr">
        <is>
          <t>002078</t>
        </is>
      </c>
      <c r="B445" t="n">
        <v>0.002050283610412774</v>
      </c>
      <c r="C445" t="n">
        <v>95.86466165413535</v>
      </c>
      <c r="D445" t="n">
        <v>11.2488813559322</v>
      </c>
      <c r="E445" t="n">
        <v>1.027525423728814</v>
      </c>
    </row>
    <row r="446">
      <c r="A446" t="inlineStr">
        <is>
          <t>000612</t>
        </is>
      </c>
      <c r="B446" t="n">
        <v>0.00181864097327781</v>
      </c>
      <c r="C446" t="n">
        <v>95.6626506024096</v>
      </c>
      <c r="D446" t="n">
        <v>5.609322033898305</v>
      </c>
      <c r="E446" t="n">
        <v>2.745898305084746</v>
      </c>
    </row>
    <row r="447">
      <c r="A447" t="inlineStr">
        <is>
          <t>601233</t>
        </is>
      </c>
      <c r="B447" t="n">
        <v>0.002124501275849045</v>
      </c>
      <c r="C447" t="n">
        <v>95.19158527422991</v>
      </c>
      <c r="D447" t="n">
        <v>14.90281355932203</v>
      </c>
      <c r="E447" t="n">
        <v>1.652271186440678</v>
      </c>
    </row>
    <row r="448">
      <c r="A448" t="inlineStr">
        <is>
          <t>002271</t>
        </is>
      </c>
      <c r="B448" t="n">
        <v>0.01038156780234263</v>
      </c>
      <c r="C448" t="n">
        <v>95.05718954248366</v>
      </c>
      <c r="D448" t="n">
        <v>38.83799999999999</v>
      </c>
      <c r="E448" t="n">
        <v>1.691152542372881</v>
      </c>
    </row>
    <row r="449">
      <c r="A449" t="inlineStr">
        <is>
          <t>300285</t>
        </is>
      </c>
      <c r="B449" t="n">
        <v>0.00775871662631694</v>
      </c>
      <c r="C449" t="n">
        <v>94.98901098901098</v>
      </c>
      <c r="D449" t="n">
        <v>31.58786440677966</v>
      </c>
      <c r="E449" t="n">
        <v>1.452677966101695</v>
      </c>
    </row>
    <row r="450">
      <c r="A450" t="inlineStr">
        <is>
          <t>300121</t>
        </is>
      </c>
      <c r="B450" t="n">
        <v>0.001441372105660192</v>
      </c>
      <c r="C450" t="n">
        <v>94.48160535117056</v>
      </c>
      <c r="D450" t="n">
        <v>8.764169491525424</v>
      </c>
      <c r="E450" t="n">
        <v>1.363491525423729</v>
      </c>
    </row>
    <row r="451">
      <c r="A451" t="inlineStr">
        <is>
          <t>688388</t>
        </is>
      </c>
      <c r="B451" t="n">
        <v>0.007708063522577765</v>
      </c>
      <c r="C451" t="n">
        <v>94.36208445642407</v>
      </c>
      <c r="D451" t="n">
        <v>57.68613559322034</v>
      </c>
      <c r="E451" t="n">
        <v>4.563084745762712</v>
      </c>
    </row>
    <row r="452">
      <c r="A452" t="inlineStr">
        <is>
          <t>601058</t>
        </is>
      </c>
      <c r="B452" t="n">
        <v>0.0006855552846672976</v>
      </c>
      <c r="C452" t="n">
        <v>94.34389140271493</v>
      </c>
      <c r="D452" t="n">
        <v>4.608949152542373</v>
      </c>
      <c r="E452" t="n">
        <v>1.76664406779661</v>
      </c>
    </row>
    <row r="453">
      <c r="A453" t="inlineStr">
        <is>
          <t>300185</t>
        </is>
      </c>
      <c r="B453" t="n">
        <v>0.001838692038155224</v>
      </c>
      <c r="C453" t="n">
        <v>94.28571428571428</v>
      </c>
      <c r="D453" t="n">
        <v>2.708440677966101</v>
      </c>
      <c r="E453" t="n">
        <v>4.619966101694915</v>
      </c>
    </row>
    <row r="454">
      <c r="A454" t="inlineStr">
        <is>
          <t>600699</t>
        </is>
      </c>
      <c r="B454" t="n">
        <v>0.001982028581557243</v>
      </c>
      <c r="C454" t="n">
        <v>93.75812743823147</v>
      </c>
      <c r="D454" t="n">
        <v>22.37959322033898</v>
      </c>
      <c r="E454" t="n">
        <v>2.554881355932203</v>
      </c>
    </row>
    <row r="455">
      <c r="A455" t="inlineStr">
        <is>
          <t>002149</t>
        </is>
      </c>
      <c r="B455" t="n">
        <v>0.00285531539246129</v>
      </c>
      <c r="C455" t="n">
        <v>93.51351351351352</v>
      </c>
      <c r="D455" t="n">
        <v>8.465288135593219</v>
      </c>
      <c r="E455" t="n">
        <v>3.544813559322033</v>
      </c>
    </row>
    <row r="456">
      <c r="A456" t="inlineStr">
        <is>
          <t>002263</t>
        </is>
      </c>
      <c r="B456" t="n">
        <v>0.0001841699474628631</v>
      </c>
      <c r="C456" t="n">
        <v>93.5</v>
      </c>
      <c r="D456" t="n">
        <v>2.365186440677966</v>
      </c>
      <c r="E456" t="n">
        <v>2.269220338983051</v>
      </c>
    </row>
    <row r="457">
      <c r="A457" t="inlineStr">
        <is>
          <t>603650</t>
        </is>
      </c>
      <c r="B457" t="n">
        <v>0.01067375263591313</v>
      </c>
      <c r="C457" t="n">
        <v>93.25259515570934</v>
      </c>
      <c r="D457" t="n">
        <v>25.16406779661017</v>
      </c>
      <c r="E457" t="n">
        <v>4.063423728813559</v>
      </c>
    </row>
    <row r="458">
      <c r="A458" t="inlineStr">
        <is>
          <t>600600</t>
        </is>
      </c>
      <c r="B458" t="n">
        <v>0.01876563305860854</v>
      </c>
      <c r="C458" t="n">
        <v>93.24381926683716</v>
      </c>
      <c r="D458" t="n">
        <v>67.31830508474577</v>
      </c>
      <c r="E458" t="n">
        <v>1.035728813559322</v>
      </c>
    </row>
    <row r="459">
      <c r="A459" t="inlineStr">
        <is>
          <t>002179</t>
        </is>
      </c>
      <c r="B459" t="n">
        <v>0.01067379294756978</v>
      </c>
      <c r="C459" t="n">
        <v>93.18066157760816</v>
      </c>
      <c r="D459" t="n">
        <v>45.39528813559322</v>
      </c>
      <c r="E459" t="n">
        <v>0.8797966101694916</v>
      </c>
    </row>
    <row r="460">
      <c r="A460" t="inlineStr">
        <is>
          <t>300529</t>
        </is>
      </c>
      <c r="B460" t="n">
        <v>0.0107008046826987</v>
      </c>
      <c r="C460" t="n">
        <v>93.17073170731709</v>
      </c>
      <c r="D460" t="n">
        <v>59.81705084745762</v>
      </c>
      <c r="E460" t="n">
        <v>1.509016949152542</v>
      </c>
    </row>
    <row r="461">
      <c r="A461" t="inlineStr">
        <is>
          <t>300012</t>
        </is>
      </c>
      <c r="B461" t="n">
        <v>0.003979346794020741</v>
      </c>
      <c r="C461" t="n">
        <v>92.68292682926828</v>
      </c>
      <c r="D461" t="n">
        <v>20.45786440677966</v>
      </c>
      <c r="E461" t="n">
        <v>1.180779661016949</v>
      </c>
    </row>
    <row r="462">
      <c r="A462" t="inlineStr">
        <is>
          <t>603239</t>
        </is>
      </c>
      <c r="B462" t="n">
        <v>0.002264214991844975</v>
      </c>
      <c r="C462" t="n">
        <v>92.54385964912282</v>
      </c>
      <c r="D462" t="n">
        <v>13.70654237288136</v>
      </c>
      <c r="E462" t="n">
        <v>1.950677966101695</v>
      </c>
    </row>
    <row r="463">
      <c r="A463" t="inlineStr">
        <is>
          <t>300337</t>
        </is>
      </c>
      <c r="B463" t="n">
        <v>0.001887350185683484</v>
      </c>
      <c r="C463" t="n">
        <v>92.40924092409242</v>
      </c>
      <c r="D463" t="n">
        <v>4.531220338983051</v>
      </c>
      <c r="E463" t="n">
        <v>4.422745762711864</v>
      </c>
    </row>
    <row r="464">
      <c r="A464" t="inlineStr">
        <is>
          <t>000661</t>
        </is>
      </c>
      <c r="B464" t="n">
        <v>0.08238108006985144</v>
      </c>
      <c r="C464" t="n">
        <v>92.29480737018424</v>
      </c>
      <c r="D464" t="n">
        <v>339.6575254237288</v>
      </c>
      <c r="E464" t="n">
        <v>1.542</v>
      </c>
    </row>
    <row r="465">
      <c r="A465" t="inlineStr">
        <is>
          <t>300835</t>
        </is>
      </c>
      <c r="B465" t="n">
        <v>0.00454092512184768</v>
      </c>
      <c r="C465" t="n">
        <v>92.1875</v>
      </c>
      <c r="D465" t="n">
        <v>60.7394512195122</v>
      </c>
      <c r="E465" t="n">
        <v>14.21774390243903</v>
      </c>
    </row>
    <row r="466">
      <c r="A466" t="inlineStr">
        <is>
          <t>603733</t>
        </is>
      </c>
      <c r="B466" t="n">
        <v>0.003194268911177272</v>
      </c>
      <c r="C466" t="n">
        <v>92.05539358600583</v>
      </c>
      <c r="D466" t="n">
        <v>17.94559322033898</v>
      </c>
      <c r="E466" t="n">
        <v>8.811999999999999</v>
      </c>
    </row>
    <row r="467">
      <c r="A467" t="inlineStr">
        <is>
          <t>600496</t>
        </is>
      </c>
      <c r="B467" t="n">
        <v>0.001165234848335587</v>
      </c>
      <c r="C467" t="n">
        <v>92.02898550724639</v>
      </c>
      <c r="D467" t="n">
        <v>4.251593220338983</v>
      </c>
      <c r="E467" t="n">
        <v>2.816508474576271</v>
      </c>
    </row>
    <row r="468">
      <c r="A468" t="inlineStr">
        <is>
          <t>000049</t>
        </is>
      </c>
      <c r="B468" t="n">
        <v>0.005471222976794209</v>
      </c>
      <c r="C468" t="n">
        <v>91.90614289480624</v>
      </c>
      <c r="D468" t="n">
        <v>48.00233898305084</v>
      </c>
      <c r="E468" t="n">
        <v>3.043898305084745</v>
      </c>
    </row>
    <row r="469">
      <c r="A469" t="inlineStr">
        <is>
          <t>300106</t>
        </is>
      </c>
      <c r="B469" t="n">
        <v>0.004476449015776322</v>
      </c>
      <c r="C469" t="n">
        <v>91.88092016238161</v>
      </c>
      <c r="D469" t="n">
        <v>9.092033898305084</v>
      </c>
      <c r="E469" t="n">
        <v>7.05071186440678</v>
      </c>
    </row>
    <row r="470">
      <c r="A470" t="inlineStr">
        <is>
          <t>603899</t>
        </is>
      </c>
      <c r="B470" t="n">
        <v>0.0124444120878621</v>
      </c>
      <c r="C470" t="n">
        <v>91.87817258883248</v>
      </c>
      <c r="D470" t="n">
        <v>60.89505084745763</v>
      </c>
      <c r="E470" t="n">
        <v>0.4169152542372881</v>
      </c>
    </row>
    <row r="471">
      <c r="A471" t="inlineStr">
        <is>
          <t>603987</t>
        </is>
      </c>
      <c r="B471" t="n">
        <v>0.00344016194484405</v>
      </c>
      <c r="C471" t="n">
        <v>91.81084198385237</v>
      </c>
      <c r="D471" t="n">
        <v>13.48661016949152</v>
      </c>
      <c r="E471" t="n">
        <v>2.656101694915254</v>
      </c>
    </row>
    <row r="472">
      <c r="A472" t="inlineStr">
        <is>
          <t>603517</t>
        </is>
      </c>
      <c r="B472" t="n">
        <v>0.01625413157862163</v>
      </c>
      <c r="C472" t="n">
        <v>91.75911251980982</v>
      </c>
      <c r="D472" t="n">
        <v>63.54850847457627</v>
      </c>
      <c r="E472" t="n">
        <v>1.125694915254237</v>
      </c>
    </row>
    <row r="473">
      <c r="A473" t="inlineStr">
        <is>
          <t>600313</t>
        </is>
      </c>
      <c r="B473" t="n">
        <v>0.0007279955786485343</v>
      </c>
      <c r="C473" t="n">
        <v>91.48148148148148</v>
      </c>
      <c r="D473" t="n">
        <v>4.015661016949153</v>
      </c>
      <c r="E473" t="n">
        <v>6.095864406779662</v>
      </c>
    </row>
    <row r="474">
      <c r="A474" t="inlineStr">
        <is>
          <t>603881</t>
        </is>
      </c>
      <c r="B474" t="n">
        <v>0.01993913751960755</v>
      </c>
      <c r="C474" t="n">
        <v>90.10891963497203</v>
      </c>
      <c r="D474" t="n">
        <v>64.6217966101695</v>
      </c>
      <c r="E474" t="n">
        <v>3.063796610169491</v>
      </c>
    </row>
    <row r="475">
      <c r="A475" t="inlineStr">
        <is>
          <t>002311</t>
        </is>
      </c>
      <c r="B475" t="n">
        <v>0.01196456157467784</v>
      </c>
      <c r="C475" t="n">
        <v>90.05019191024508</v>
      </c>
      <c r="D475" t="n">
        <v>49.2493220338983</v>
      </c>
      <c r="E475" t="n">
        <v>0.5351525423728812</v>
      </c>
    </row>
    <row r="476">
      <c r="A476" t="inlineStr">
        <is>
          <t>300536</t>
        </is>
      </c>
      <c r="B476" t="n">
        <v>0.004170874892399235</v>
      </c>
      <c r="C476" t="n">
        <v>89.85115020297701</v>
      </c>
      <c r="D476" t="n">
        <v>10.58996610169491</v>
      </c>
      <c r="E476" t="n">
        <v>2.144033898305085</v>
      </c>
    </row>
    <row r="477">
      <c r="A477" t="inlineStr">
        <is>
          <t>002507</t>
        </is>
      </c>
      <c r="B477" t="n">
        <v>0.006033101254662843</v>
      </c>
      <c r="C477" t="n">
        <v>89.59257765227915</v>
      </c>
      <c r="D477" t="n">
        <v>35.66715254237288</v>
      </c>
      <c r="E477" t="n">
        <v>1.628677966101695</v>
      </c>
    </row>
    <row r="478">
      <c r="A478" t="inlineStr">
        <is>
          <t>300811</t>
        </is>
      </c>
      <c r="B478" t="n">
        <v>0.003661995047858031</v>
      </c>
      <c r="C478" t="n">
        <v>89.53550453817405</v>
      </c>
      <c r="D478" t="n">
        <v>71.22666666666666</v>
      </c>
      <c r="E478" t="n">
        <v>7.442829457364341</v>
      </c>
    </row>
    <row r="479">
      <c r="A479" t="inlineStr">
        <is>
          <t>600598</t>
        </is>
      </c>
      <c r="B479" t="n">
        <v>0.003105656869508721</v>
      </c>
      <c r="C479" t="n">
        <v>89.45102260495159</v>
      </c>
      <c r="D479" t="n">
        <v>15.36850847457627</v>
      </c>
      <c r="E479" t="n">
        <v>2.270915254237289</v>
      </c>
    </row>
    <row r="480">
      <c r="A480" t="inlineStr">
        <is>
          <t>002581</t>
        </is>
      </c>
      <c r="B480" t="n">
        <v>0.009761991965755926</v>
      </c>
      <c r="C480" t="n">
        <v>89.38547486033519</v>
      </c>
      <c r="D480" t="n">
        <v>16.84972881355932</v>
      </c>
      <c r="E480" t="n">
        <v>8.192101694915255</v>
      </c>
    </row>
    <row r="481">
      <c r="A481" t="inlineStr">
        <is>
          <t>603986</t>
        </is>
      </c>
      <c r="B481" t="n">
        <v>0.02175563760579147</v>
      </c>
      <c r="C481" t="n">
        <v>89.01927912824812</v>
      </c>
      <c r="D481" t="n">
        <v>197.1423050847457</v>
      </c>
      <c r="E481" t="n">
        <v>2.802406779661017</v>
      </c>
    </row>
    <row r="482">
      <c r="A482" t="inlineStr">
        <is>
          <t>600733</t>
        </is>
      </c>
      <c r="B482" t="n">
        <v>0.0005782610575729968</v>
      </c>
      <c r="C482" t="n">
        <v>89.01098901098902</v>
      </c>
      <c r="D482" t="n">
        <v>6.606271186440678</v>
      </c>
      <c r="E482" t="n">
        <v>1.920440677966102</v>
      </c>
    </row>
    <row r="483">
      <c r="A483" t="inlineStr">
        <is>
          <t>002557</t>
        </is>
      </c>
      <c r="B483" t="n">
        <v>0.008330260417865091</v>
      </c>
      <c r="C483" t="n">
        <v>88.95705521472392</v>
      </c>
      <c r="D483" t="n">
        <v>49.77959322033898</v>
      </c>
      <c r="E483" t="n">
        <v>1.253457627118644</v>
      </c>
    </row>
    <row r="484">
      <c r="A484" t="inlineStr">
        <is>
          <t>600685</t>
        </is>
      </c>
      <c r="B484" t="n">
        <v>0.009881916029632311</v>
      </c>
      <c r="C484" t="n">
        <v>88.81028938906752</v>
      </c>
      <c r="D484" t="n">
        <v>21.57728813559322</v>
      </c>
      <c r="E484" t="n">
        <v>2.325966101694915</v>
      </c>
    </row>
    <row r="485">
      <c r="A485" t="inlineStr">
        <is>
          <t>600196</t>
        </is>
      </c>
      <c r="B485" t="n">
        <v>0.01414912998985612</v>
      </c>
      <c r="C485" t="n">
        <v>88.68351565447001</v>
      </c>
      <c r="D485" t="n">
        <v>40.12579661016949</v>
      </c>
      <c r="E485" t="n">
        <v>2.643898305084746</v>
      </c>
    </row>
    <row r="486">
      <c r="A486" t="inlineStr">
        <is>
          <t>600690</t>
        </is>
      </c>
      <c r="B486" t="n">
        <v>0.004328069666243147</v>
      </c>
      <c r="C486" t="n">
        <v>88.49206349206349</v>
      </c>
      <c r="D486" t="n">
        <v>20.27925423728814</v>
      </c>
      <c r="E486" t="n">
        <v>0.7952203389830508</v>
      </c>
    </row>
    <row r="487">
      <c r="A487" t="inlineStr">
        <is>
          <t>000981</t>
        </is>
      </c>
      <c r="B487" t="n">
        <v>0.0002177118452992966</v>
      </c>
      <c r="C487" t="n">
        <v>88.4297520661157</v>
      </c>
      <c r="D487" t="n">
        <v>1.64871186440678</v>
      </c>
      <c r="E487" t="n">
        <v>0.7711186440677966</v>
      </c>
    </row>
    <row r="488">
      <c r="A488" t="inlineStr">
        <is>
          <t>300638</t>
        </is>
      </c>
      <c r="B488" t="n">
        <v>0.0105103834624115</v>
      </c>
      <c r="C488" t="n">
        <v>88.19503849443969</v>
      </c>
      <c r="D488" t="n">
        <v>51.24684745762713</v>
      </c>
      <c r="E488" t="n">
        <v>5.249525423728814</v>
      </c>
    </row>
    <row r="489">
      <c r="A489" t="inlineStr">
        <is>
          <t>300035</t>
        </is>
      </c>
      <c r="B489" t="n">
        <v>0.001655235126518338</v>
      </c>
      <c r="C489" t="n">
        <v>87.81302170283807</v>
      </c>
      <c r="D489" t="n">
        <v>8.913762711864406</v>
      </c>
      <c r="E489" t="n">
        <v>5.599423728813559</v>
      </c>
    </row>
    <row r="490">
      <c r="A490" t="inlineStr">
        <is>
          <t>002013</t>
        </is>
      </c>
      <c r="B490" t="n">
        <v>0.001377147928183753</v>
      </c>
      <c r="C490" t="n">
        <v>87.76435045317218</v>
      </c>
      <c r="D490" t="n">
        <v>9.081491525423729</v>
      </c>
      <c r="E490" t="n">
        <v>1.233864406779661</v>
      </c>
    </row>
    <row r="491">
      <c r="A491" t="inlineStr">
        <is>
          <t>600109</t>
        </is>
      </c>
      <c r="B491" t="n">
        <v>0.003077831505316924</v>
      </c>
      <c r="C491" t="n">
        <v>87.57327080890975</v>
      </c>
      <c r="D491" t="n">
        <v>12.13552542372881</v>
      </c>
      <c r="E491" t="n">
        <v>2.61793220338983</v>
      </c>
    </row>
    <row r="492">
      <c r="A492" t="inlineStr">
        <is>
          <t>300293</t>
        </is>
      </c>
      <c r="B492" t="n">
        <v>0.01149186038689006</v>
      </c>
      <c r="C492" t="n">
        <v>87.0026525198939</v>
      </c>
      <c r="D492" t="n">
        <v>15.38491525423728</v>
      </c>
      <c r="E492" t="n">
        <v>7.135593220338983</v>
      </c>
    </row>
    <row r="493">
      <c r="A493" t="inlineStr">
        <is>
          <t>002837</t>
        </is>
      </c>
      <c r="B493" t="n">
        <v>0.006016144819925301</v>
      </c>
      <c r="C493" t="n">
        <v>86.90068493150685</v>
      </c>
      <c r="D493" t="n">
        <v>22.37701694915255</v>
      </c>
      <c r="E493" t="n">
        <v>3.176271186440678</v>
      </c>
    </row>
    <row r="494">
      <c r="A494" t="inlineStr">
        <is>
          <t>688133</t>
        </is>
      </c>
      <c r="B494" t="n">
        <v>0.0119272540862572</v>
      </c>
      <c r="C494" t="n">
        <v>86.64850136239781</v>
      </c>
      <c r="D494" t="n">
        <v>111.4224137931034</v>
      </c>
      <c r="E494" t="n">
        <v>13.59206896551724</v>
      </c>
    </row>
    <row r="495">
      <c r="A495" t="inlineStr">
        <is>
          <t>000157</t>
        </is>
      </c>
      <c r="B495" t="n">
        <v>0.0009701066848457411</v>
      </c>
      <c r="C495" t="n">
        <v>86.18421052631579</v>
      </c>
      <c r="D495" t="n">
        <v>7.428711864406781</v>
      </c>
      <c r="E495" t="n">
        <v>1.113694915254237</v>
      </c>
    </row>
    <row r="496">
      <c r="A496" t="inlineStr">
        <is>
          <t>002867</t>
        </is>
      </c>
      <c r="B496" t="n">
        <v>0.002701839876964362</v>
      </c>
      <c r="C496" t="n">
        <v>85.96594245449208</v>
      </c>
      <c r="D496" t="n">
        <v>22.52701694915254</v>
      </c>
      <c r="E496" t="n">
        <v>1.265322033898305</v>
      </c>
    </row>
    <row r="497">
      <c r="A497" t="inlineStr">
        <is>
          <t>601066</t>
        </is>
      </c>
      <c r="B497" t="n">
        <v>0.007625765629847269</v>
      </c>
      <c r="C497" t="n">
        <v>85.7974910394265</v>
      </c>
      <c r="D497" t="n">
        <v>38.5088813559322</v>
      </c>
      <c r="E497" t="n">
        <v>4.876610169491526</v>
      </c>
    </row>
    <row r="498">
      <c r="A498" t="inlineStr">
        <is>
          <t>603131</t>
        </is>
      </c>
      <c r="B498" t="n">
        <v>0.003442884100798987</v>
      </c>
      <c r="C498" t="n">
        <v>85.6492027334852</v>
      </c>
      <c r="D498" t="n">
        <v>19.48366101694915</v>
      </c>
      <c r="E498" t="n">
        <v>2.685728813559322</v>
      </c>
    </row>
    <row r="499">
      <c r="A499" t="inlineStr">
        <is>
          <t>600976</t>
        </is>
      </c>
      <c r="B499" t="n">
        <v>0.00446219412493776</v>
      </c>
      <c r="C499" t="n">
        <v>85.36866359447004</v>
      </c>
      <c r="D499" t="n">
        <v>20.90586440677966</v>
      </c>
      <c r="E499" t="n">
        <v>1.556067796610169</v>
      </c>
    </row>
    <row r="500">
      <c r="A500" t="inlineStr">
        <is>
          <t>600480</t>
        </is>
      </c>
      <c r="B500" t="n">
        <v>0.001270024774436433</v>
      </c>
      <c r="C500" t="n">
        <v>85.1293103448276</v>
      </c>
      <c r="D500" t="n">
        <v>7.695254237288135</v>
      </c>
      <c r="E500" t="n">
        <v>2.240881355932204</v>
      </c>
    </row>
    <row r="501">
      <c r="A501" t="inlineStr">
        <is>
          <t>002539</t>
        </is>
      </c>
      <c r="B501" t="n">
        <v>0.000926212126452298</v>
      </c>
      <c r="C501" t="n">
        <v>85.05494505494507</v>
      </c>
      <c r="D501" t="n">
        <v>6.187186440677967</v>
      </c>
      <c r="E501" t="n">
        <v>2.282135593220339</v>
      </c>
    </row>
    <row r="502">
      <c r="A502" t="inlineStr">
        <is>
          <t>002258</t>
        </is>
      </c>
      <c r="B502" t="n">
        <v>0.00326771281570317</v>
      </c>
      <c r="C502" t="n">
        <v>85.02092050209204</v>
      </c>
      <c r="D502" t="n">
        <v>17.75983050847458</v>
      </c>
      <c r="E502" t="n">
        <v>1.914610169491525</v>
      </c>
    </row>
    <row r="503">
      <c r="A503" t="inlineStr">
        <is>
          <t>002851</t>
        </is>
      </c>
      <c r="B503" t="n">
        <v>0.00410996120629686</v>
      </c>
      <c r="C503" t="n">
        <v>84.92682926829266</v>
      </c>
      <c r="D503" t="n">
        <v>27.19783050847457</v>
      </c>
      <c r="E503" t="n">
        <v>2.074576271186441</v>
      </c>
    </row>
    <row r="504">
      <c r="A504" t="inlineStr">
        <is>
          <t>601995</t>
        </is>
      </c>
      <c r="B504" t="n">
        <v>0.003101983445284596</v>
      </c>
      <c r="C504" t="n">
        <v>84.32360742705566</v>
      </c>
      <c r="D504" t="n">
        <v>63.02508771929824</v>
      </c>
      <c r="E504" t="n">
        <v>20.05385964912281</v>
      </c>
    </row>
    <row r="505">
      <c r="A505" t="inlineStr">
        <is>
          <t>002340</t>
        </is>
      </c>
      <c r="B505" t="n">
        <v>0.0005180806212986556</v>
      </c>
      <c r="C505" t="n">
        <v>83.67346938775509</v>
      </c>
      <c r="D505" t="n">
        <v>5.194915254237288</v>
      </c>
      <c r="E505" t="n">
        <v>3.850338983050847</v>
      </c>
    </row>
    <row r="506">
      <c r="A506" t="inlineStr">
        <is>
          <t>000713</t>
        </is>
      </c>
      <c r="B506" t="n">
        <v>0.001235784009954567</v>
      </c>
      <c r="C506" t="n">
        <v>83.66013071895424</v>
      </c>
      <c r="D506" t="n">
        <v>10.44342372881356</v>
      </c>
      <c r="E506" t="n">
        <v>9.955322033898305</v>
      </c>
    </row>
    <row r="507">
      <c r="A507" t="inlineStr">
        <is>
          <t>000739</t>
        </is>
      </c>
      <c r="B507" t="n">
        <v>0.003338996939489525</v>
      </c>
      <c r="C507" t="n">
        <v>83.61934477379094</v>
      </c>
      <c r="D507" t="n">
        <v>19.66389830508474</v>
      </c>
      <c r="E507" t="n">
        <v>1.273830508474576</v>
      </c>
    </row>
    <row r="508">
      <c r="A508" t="inlineStr">
        <is>
          <t>002501</t>
        </is>
      </c>
      <c r="B508" t="n">
        <v>0.0001904707288801043</v>
      </c>
      <c r="C508" t="n">
        <v>83.5820895522388</v>
      </c>
      <c r="D508" t="n">
        <v>1.677186440677966</v>
      </c>
      <c r="E508" t="n">
        <v>1.006949152542373</v>
      </c>
    </row>
    <row r="509">
      <c r="A509" t="inlineStr">
        <is>
          <t>002164</t>
        </is>
      </c>
      <c r="B509" t="n">
        <v>0.001163179111368216</v>
      </c>
      <c r="C509" t="n">
        <v>83.5509138381201</v>
      </c>
      <c r="D509" t="n">
        <v>4.524949152542373</v>
      </c>
      <c r="E509" t="n">
        <v>3.428677966101695</v>
      </c>
    </row>
    <row r="510">
      <c r="A510" t="inlineStr">
        <is>
          <t>603076</t>
        </is>
      </c>
      <c r="B510" t="n">
        <v>0.01206513363696483</v>
      </c>
      <c r="C510" t="n">
        <v>83.50600911728141</v>
      </c>
      <c r="D510" t="n">
        <v>31.67233898305085</v>
      </c>
      <c r="E510" t="n">
        <v>4.461050847457627</v>
      </c>
    </row>
    <row r="511">
      <c r="A511" t="inlineStr">
        <is>
          <t>000725</t>
        </is>
      </c>
      <c r="B511" t="n">
        <v>0.0003639274041445752</v>
      </c>
      <c r="C511" t="n">
        <v>83.33333333333333</v>
      </c>
      <c r="D511" t="n">
        <v>4.751898305084746</v>
      </c>
      <c r="E511" t="n">
        <v>2.746847457627118</v>
      </c>
    </row>
    <row r="512">
      <c r="A512" t="inlineStr">
        <is>
          <t>002415</t>
        </is>
      </c>
      <c r="B512" t="n">
        <v>0.005054754215414541</v>
      </c>
      <c r="C512" t="n">
        <v>83.14129775621591</v>
      </c>
      <c r="D512" t="n">
        <v>36.59644067796611</v>
      </c>
      <c r="E512" t="n">
        <v>0.6460677966101694</v>
      </c>
    </row>
    <row r="513">
      <c r="A513" t="inlineStr">
        <is>
          <t>688363</t>
        </is>
      </c>
      <c r="B513" t="n">
        <v>0.02369613286372916</v>
      </c>
      <c r="C513" t="n">
        <v>83.09009107867882</v>
      </c>
      <c r="D513" t="n">
        <v>115.9049491525424</v>
      </c>
      <c r="E513" t="n">
        <v>4.373423728813559</v>
      </c>
    </row>
    <row r="514">
      <c r="A514" t="inlineStr">
        <is>
          <t>603970</t>
        </is>
      </c>
      <c r="B514" t="n">
        <v>0.00191822324890587</v>
      </c>
      <c r="C514" t="n">
        <v>82.74760383386581</v>
      </c>
      <c r="D514" t="n">
        <v>15.67230508474576</v>
      </c>
      <c r="E514" t="n">
        <v>4.449762711864407</v>
      </c>
    </row>
    <row r="515">
      <c r="A515" t="inlineStr">
        <is>
          <t>600745</t>
        </is>
      </c>
      <c r="B515" t="n">
        <v>0.01095568094951023</v>
      </c>
      <c r="C515" t="n">
        <v>82.73463012920628</v>
      </c>
      <c r="D515" t="n">
        <v>112.4201694915254</v>
      </c>
      <c r="E515" t="n">
        <v>2.97135593220339</v>
      </c>
    </row>
    <row r="516">
      <c r="A516" t="inlineStr">
        <is>
          <t>002643</t>
        </is>
      </c>
      <c r="B516" t="n">
        <v>0.001504972000215959</v>
      </c>
      <c r="C516" t="n">
        <v>82.59518259518262</v>
      </c>
      <c r="D516" t="n">
        <v>16.82145762711864</v>
      </c>
      <c r="E516" t="n">
        <v>1.583525423728813</v>
      </c>
    </row>
    <row r="517">
      <c r="A517" t="inlineStr">
        <is>
          <t>600999</t>
        </is>
      </c>
      <c r="B517" t="n">
        <v>0.002302019100262849</v>
      </c>
      <c r="C517" t="n">
        <v>82.56302521008405</v>
      </c>
      <c r="D517" t="n">
        <v>18.32230508474576</v>
      </c>
      <c r="E517" t="n">
        <v>0.4978983050847458</v>
      </c>
    </row>
    <row r="518">
      <c r="A518" t="inlineStr">
        <is>
          <t>002375</t>
        </is>
      </c>
      <c r="B518" t="n">
        <v>0.003597064158790082</v>
      </c>
      <c r="C518" t="n">
        <v>82.35294117647058</v>
      </c>
      <c r="D518" t="n">
        <v>8.761762711864407</v>
      </c>
      <c r="E518" t="n">
        <v>0.9261355932203391</v>
      </c>
    </row>
    <row r="519">
      <c r="A519" t="inlineStr">
        <is>
          <t>600462</t>
        </is>
      </c>
      <c r="B519" t="n">
        <v>0.0002333891045288299</v>
      </c>
      <c r="C519" t="n">
        <v>82.14285714285714</v>
      </c>
      <c r="D519" t="n">
        <v>1.876983050847458</v>
      </c>
      <c r="E519" t="n">
        <v>1.497423728813559</v>
      </c>
    </row>
    <row r="520">
      <c r="A520" t="inlineStr">
        <is>
          <t>600298</t>
        </is>
      </c>
      <c r="B520" t="n">
        <v>0.01349838348196064</v>
      </c>
      <c r="C520" t="n">
        <v>82.0598006644518</v>
      </c>
      <c r="D520" t="n">
        <v>44.56742372881356</v>
      </c>
      <c r="E520" t="n">
        <v>1.333254237288136</v>
      </c>
    </row>
    <row r="521">
      <c r="A521" t="inlineStr">
        <is>
          <t>603690</t>
        </is>
      </c>
      <c r="B521" t="n">
        <v>0.004068800171483035</v>
      </c>
      <c r="C521" t="n">
        <v>82.05329153605017</v>
      </c>
      <c r="D521" t="n">
        <v>36.37189830508474</v>
      </c>
      <c r="E521" t="n">
        <v>4.620644067796611</v>
      </c>
    </row>
    <row r="522">
      <c r="A522" t="inlineStr">
        <is>
          <t>002043</t>
        </is>
      </c>
      <c r="B522" t="n">
        <v>0.001243621185972108</v>
      </c>
      <c r="C522" t="n">
        <v>81.97026022304831</v>
      </c>
      <c r="D522" t="n">
        <v>8.753627118644067</v>
      </c>
      <c r="E522" t="n">
        <v>2.599016949152543</v>
      </c>
    </row>
    <row r="523">
      <c r="A523" t="inlineStr">
        <is>
          <t>600662</t>
        </is>
      </c>
      <c r="B523" t="n">
        <v>0.002782560365053899</v>
      </c>
      <c r="C523" t="n">
        <v>81.95329087048833</v>
      </c>
      <c r="D523" t="n">
        <v>6.909152542372881</v>
      </c>
      <c r="E523" t="n">
        <v>1.64206779661017</v>
      </c>
    </row>
    <row r="524">
      <c r="A524" t="inlineStr">
        <is>
          <t>000903</t>
        </is>
      </c>
      <c r="B524" t="n">
        <v>0.002018641874707732</v>
      </c>
      <c r="C524" t="n">
        <v>81.81818181818184</v>
      </c>
      <c r="D524" t="n">
        <v>4.805796610169492</v>
      </c>
      <c r="E524" t="n">
        <v>3.41</v>
      </c>
    </row>
    <row r="525">
      <c r="A525" t="inlineStr">
        <is>
          <t>000955</t>
        </is>
      </c>
      <c r="B525" t="n">
        <v>0.001690427797528656</v>
      </c>
      <c r="C525" t="n">
        <v>81.44329896907216</v>
      </c>
      <c r="D525" t="n">
        <v>8.345728813559321</v>
      </c>
      <c r="E525" t="n">
        <v>7.917186440677965</v>
      </c>
    </row>
    <row r="526">
      <c r="A526" t="inlineStr">
        <is>
          <t>002400</t>
        </is>
      </c>
      <c r="B526" t="n">
        <v>0.004264051209055834</v>
      </c>
      <c r="C526" t="n">
        <v>80.63380281690142</v>
      </c>
      <c r="D526" t="n">
        <v>5.892033898305084</v>
      </c>
      <c r="E526" t="n">
        <v>8.92186440677966</v>
      </c>
    </row>
    <row r="527">
      <c r="A527" t="inlineStr">
        <is>
          <t>600817</t>
        </is>
      </c>
      <c r="B527" t="n">
        <v>0.001664226268789294</v>
      </c>
      <c r="C527" t="n">
        <v>80.37135278514589</v>
      </c>
      <c r="D527" t="n">
        <v>10.45410169491525</v>
      </c>
      <c r="E527" t="n">
        <v>0.8178983050847458</v>
      </c>
    </row>
    <row r="528">
      <c r="A528" t="inlineStr">
        <is>
          <t>002107</t>
        </is>
      </c>
      <c r="B528" t="n">
        <v>0.001885816411226945</v>
      </c>
      <c r="C528" t="n">
        <v>80.35363457760315</v>
      </c>
      <c r="D528" t="n">
        <v>8.377932203389829</v>
      </c>
      <c r="E528" t="n">
        <v>1.780169491525424</v>
      </c>
    </row>
    <row r="529">
      <c r="A529" t="inlineStr">
        <is>
          <t>002007</t>
        </is>
      </c>
      <c r="B529" t="n">
        <v>0.0100365996848061</v>
      </c>
      <c r="C529" t="n">
        <v>79.89150090415916</v>
      </c>
      <c r="D529" t="n">
        <v>41.57630508474576</v>
      </c>
      <c r="E529" t="n">
        <v>2.010406779661017</v>
      </c>
    </row>
    <row r="530">
      <c r="A530" t="inlineStr">
        <is>
          <t>002126</t>
        </is>
      </c>
      <c r="B530" t="n">
        <v>0.001751778472861629</v>
      </c>
      <c r="C530" t="n">
        <v>79.88505747126436</v>
      </c>
      <c r="D530" t="n">
        <v>11.07932203389831</v>
      </c>
      <c r="E530" t="n">
        <v>3.006508474576271</v>
      </c>
    </row>
    <row r="531">
      <c r="A531" t="inlineStr">
        <is>
          <t>002605</t>
        </is>
      </c>
      <c r="B531" t="n">
        <v>0.005199547632237975</v>
      </c>
      <c r="C531" t="n">
        <v>79.80910425844347</v>
      </c>
      <c r="D531" t="n">
        <v>29.41677966101695</v>
      </c>
      <c r="E531" t="n">
        <v>4.066881355932203</v>
      </c>
    </row>
    <row r="532">
      <c r="A532" t="inlineStr">
        <is>
          <t>603801</t>
        </is>
      </c>
      <c r="B532" t="n">
        <v>0.005895694817946971</v>
      </c>
      <c r="C532" t="n">
        <v>79.73421926910298</v>
      </c>
      <c r="D532" t="n">
        <v>28.08905084745763</v>
      </c>
      <c r="E532" t="n">
        <v>2.67857627118644</v>
      </c>
    </row>
    <row r="533">
      <c r="A533" t="inlineStr">
        <is>
          <t>603993</t>
        </is>
      </c>
      <c r="B533" t="n">
        <v>0.0004399298067720296</v>
      </c>
      <c r="C533" t="n">
        <v>79.71014492753623</v>
      </c>
      <c r="D533" t="n">
        <v>4.166813559322034</v>
      </c>
      <c r="E533" t="n">
        <v>1.276135593220339</v>
      </c>
    </row>
    <row r="534">
      <c r="A534" t="inlineStr">
        <is>
          <t>600956</t>
        </is>
      </c>
      <c r="B534" t="n">
        <v>0.0006912441403342426</v>
      </c>
      <c r="C534" t="n">
        <v>79.6943231441048</v>
      </c>
      <c r="D534" t="n">
        <v>9.482198581560283</v>
      </c>
      <c r="E534" t="n">
        <v>10.68489361702128</v>
      </c>
    </row>
    <row r="535">
      <c r="A535" t="inlineStr">
        <is>
          <t>601777</t>
        </is>
      </c>
      <c r="B535" t="n">
        <v>0.0009540365225017021</v>
      </c>
      <c r="C535" t="n">
        <v>79.64912280701755</v>
      </c>
      <c r="D535" t="n">
        <v>4.01464406779661</v>
      </c>
      <c r="E535" t="n">
        <v>2.325152542372881</v>
      </c>
    </row>
    <row r="536">
      <c r="A536" t="inlineStr">
        <is>
          <t>002511</t>
        </is>
      </c>
      <c r="B536" t="n">
        <v>0.003192887541720765</v>
      </c>
      <c r="C536" t="n">
        <v>78.74251497005989</v>
      </c>
      <c r="D536" t="n">
        <v>18.97135593220339</v>
      </c>
      <c r="E536" t="n">
        <v>1.605220338983051</v>
      </c>
    </row>
    <row r="537">
      <c r="A537" t="inlineStr">
        <is>
          <t>600223</t>
        </is>
      </c>
      <c r="B537" t="n">
        <v>0.002070686636515726</v>
      </c>
      <c r="C537" t="n">
        <v>78.7052810902896</v>
      </c>
      <c r="D537" t="n">
        <v>9.279016949152542</v>
      </c>
      <c r="E537" t="n">
        <v>3.891152542372881</v>
      </c>
    </row>
    <row r="538">
      <c r="A538" t="inlineStr">
        <is>
          <t>002925</t>
        </is>
      </c>
      <c r="B538" t="n">
        <v>0.004745603800515846</v>
      </c>
      <c r="C538" t="n">
        <v>78.53403141361257</v>
      </c>
      <c r="D538" t="n">
        <v>55.86572881355932</v>
      </c>
      <c r="E538" t="n">
        <v>2.751084745762712</v>
      </c>
    </row>
    <row r="539">
      <c r="A539" t="inlineStr">
        <is>
          <t>002432</t>
        </is>
      </c>
      <c r="B539" t="n">
        <v>0.002109907006129998</v>
      </c>
      <c r="C539" t="n">
        <v>78.37301587301589</v>
      </c>
      <c r="D539" t="n">
        <v>9.093830508474577</v>
      </c>
      <c r="E539" t="n">
        <v>4.802847457627118</v>
      </c>
    </row>
    <row r="540">
      <c r="A540" t="inlineStr">
        <is>
          <t>601222</t>
        </is>
      </c>
      <c r="B540" t="n">
        <v>0.0009757727909967742</v>
      </c>
      <c r="C540" t="n">
        <v>78.36644591611478</v>
      </c>
      <c r="D540" t="n">
        <v>6.17993220338983</v>
      </c>
      <c r="E540" t="n">
        <v>1.669762711864407</v>
      </c>
    </row>
    <row r="541">
      <c r="A541" t="inlineStr">
        <is>
          <t>603369</t>
        </is>
      </c>
      <c r="B541" t="n">
        <v>0.008809993579372661</v>
      </c>
      <c r="C541" t="n">
        <v>77.7882797731569</v>
      </c>
      <c r="D541" t="n">
        <v>40.32596610169492</v>
      </c>
      <c r="E541" t="n">
        <v>0.9012542372881356</v>
      </c>
    </row>
    <row r="542">
      <c r="A542" t="inlineStr">
        <is>
          <t>000589</t>
        </is>
      </c>
      <c r="B542" t="n">
        <v>0.0008094808712113642</v>
      </c>
      <c r="C542" t="n">
        <v>77.77777777777777</v>
      </c>
      <c r="D542" t="n">
        <v>5.032338983050846</v>
      </c>
      <c r="E542" t="n">
        <v>2.21064406779661</v>
      </c>
    </row>
    <row r="543">
      <c r="A543" t="inlineStr">
        <is>
          <t>600289</t>
        </is>
      </c>
      <c r="B543" t="n">
        <v>0.0004678906470555154</v>
      </c>
      <c r="C543" t="n">
        <v>77.48917748917748</v>
      </c>
      <c r="D543" t="n">
        <v>4.139966101694915</v>
      </c>
      <c r="E543" t="n">
        <v>0.9675932203389829</v>
      </c>
    </row>
    <row r="544">
      <c r="A544" t="inlineStr">
        <is>
          <t>600739</t>
        </is>
      </c>
      <c r="B544" t="n">
        <v>0.003318535182574734</v>
      </c>
      <c r="C544" t="n">
        <v>77.41935483870969</v>
      </c>
      <c r="D544" t="n">
        <v>20.71250847457627</v>
      </c>
      <c r="E544" t="n">
        <v>1.630271186440678</v>
      </c>
    </row>
    <row r="545">
      <c r="A545" t="inlineStr">
        <is>
          <t>600059</t>
        </is>
      </c>
      <c r="B545" t="n">
        <v>0.001795761604844215</v>
      </c>
      <c r="C545" t="n">
        <v>77.31829573934836</v>
      </c>
      <c r="D545" t="n">
        <v>9.464779661016948</v>
      </c>
      <c r="E545" t="n">
        <v>2.304</v>
      </c>
    </row>
    <row r="546">
      <c r="A546" t="inlineStr">
        <is>
          <t>600460</t>
        </is>
      </c>
      <c r="B546" t="n">
        <v>0.001842131534424096</v>
      </c>
      <c r="C546" t="n">
        <v>77.19780219780219</v>
      </c>
      <c r="D546" t="n">
        <v>16.98738983050847</v>
      </c>
      <c r="E546" t="n">
        <v>3.896474576271187</v>
      </c>
    </row>
    <row r="547">
      <c r="A547" t="inlineStr">
        <is>
          <t>603113</t>
        </is>
      </c>
      <c r="B547" t="n">
        <v>0.001275563797736349</v>
      </c>
      <c r="C547" t="n">
        <v>76.90058479532162</v>
      </c>
      <c r="D547" t="n">
        <v>11.92396610169492</v>
      </c>
      <c r="E547" t="n">
        <v>1.789559322033899</v>
      </c>
    </row>
    <row r="548">
      <c r="A548" t="inlineStr">
        <is>
          <t>002250</t>
        </is>
      </c>
      <c r="B548" t="n">
        <v>0.003604951236008689</v>
      </c>
      <c r="C548" t="n">
        <v>76.30834512022631</v>
      </c>
      <c r="D548" t="n">
        <v>20.38559322033898</v>
      </c>
      <c r="E548" t="n">
        <v>0.8217966101694916</v>
      </c>
    </row>
    <row r="549">
      <c r="A549" t="inlineStr">
        <is>
          <t>000738</t>
        </is>
      </c>
      <c r="B549" t="n">
        <v>0.003329144557686823</v>
      </c>
      <c r="C549" t="n">
        <v>76.26745040411463</v>
      </c>
      <c r="D549" t="n">
        <v>16.52945762711864</v>
      </c>
      <c r="E549" t="n">
        <v>2.138203389830509</v>
      </c>
    </row>
    <row r="550">
      <c r="A550" t="inlineStr">
        <is>
          <t>600161</t>
        </is>
      </c>
      <c r="B550" t="n">
        <v>0.005909845173848572</v>
      </c>
      <c r="C550" t="n">
        <v>75.7722859664607</v>
      </c>
      <c r="D550" t="n">
        <v>33.91325423728814</v>
      </c>
      <c r="E550" t="n">
        <v>1.099016949152543</v>
      </c>
    </row>
    <row r="551">
      <c r="A551" t="inlineStr">
        <is>
          <t>688179</t>
        </is>
      </c>
      <c r="B551" t="n">
        <v>0.006237997624251456</v>
      </c>
      <c r="C551" t="n">
        <v>75.76564580559253</v>
      </c>
      <c r="D551" t="n">
        <v>64.09677419354838</v>
      </c>
      <c r="E551" t="n">
        <v>12.71064516129032</v>
      </c>
    </row>
    <row r="552">
      <c r="A552" t="inlineStr">
        <is>
          <t>002607</t>
        </is>
      </c>
      <c r="B552" t="n">
        <v>0.007193125222966603</v>
      </c>
      <c r="C552" t="n">
        <v>75.75452716297787</v>
      </c>
      <c r="D552" t="n">
        <v>28.26274576271187</v>
      </c>
      <c r="E552" t="n">
        <v>1.55135593220339</v>
      </c>
    </row>
    <row r="553">
      <c r="A553" t="inlineStr">
        <is>
          <t>603855</t>
        </is>
      </c>
      <c r="B553" t="n">
        <v>0.00463164830311056</v>
      </c>
      <c r="C553" t="n">
        <v>75.61547479484176</v>
      </c>
      <c r="D553" t="n">
        <v>13.75610169491525</v>
      </c>
      <c r="E553" t="n">
        <v>1.47928813559322</v>
      </c>
    </row>
    <row r="554">
      <c r="A554" t="inlineStr">
        <is>
          <t>600151</t>
        </is>
      </c>
      <c r="B554" t="n">
        <v>0.001429044505951299</v>
      </c>
      <c r="C554" t="n">
        <v>75.51440329218104</v>
      </c>
      <c r="D554" t="n">
        <v>5.903593220338983</v>
      </c>
      <c r="E554" t="n">
        <v>1.986</v>
      </c>
    </row>
    <row r="555">
      <c r="A555" t="inlineStr">
        <is>
          <t>000626</t>
        </is>
      </c>
      <c r="B555" t="n">
        <v>0.001761924045886599</v>
      </c>
      <c r="C555" t="n">
        <v>75.46916890080428</v>
      </c>
      <c r="D555" t="n">
        <v>8.052915254237288</v>
      </c>
      <c r="E555" t="n">
        <v>0.9448474576271187</v>
      </c>
    </row>
    <row r="556">
      <c r="A556" t="inlineStr">
        <is>
          <t>601015</t>
        </is>
      </c>
      <c r="B556" t="n">
        <v>0.0002769538434616848</v>
      </c>
      <c r="C556" t="n">
        <v>75.2411575562701</v>
      </c>
      <c r="D556" t="n">
        <v>3.065050847457628</v>
      </c>
      <c r="E556" t="n">
        <v>1.158101694915254</v>
      </c>
    </row>
    <row r="557">
      <c r="A557" t="inlineStr">
        <is>
          <t>600529</t>
        </is>
      </c>
      <c r="B557" t="n">
        <v>0.009835102254379906</v>
      </c>
      <c r="C557" t="n">
        <v>75.11792452830186</v>
      </c>
      <c r="D557" t="n">
        <v>41.80508474576271</v>
      </c>
      <c r="E557" t="n">
        <v>2.564135593220339</v>
      </c>
    </row>
    <row r="558">
      <c r="A558" t="inlineStr">
        <is>
          <t>000923</t>
        </is>
      </c>
      <c r="B558" t="n">
        <v>0.004299012940251851</v>
      </c>
      <c r="C558" t="n">
        <v>74.84828051247472</v>
      </c>
      <c r="D558" t="n">
        <v>15.15671186440678</v>
      </c>
      <c r="E558" t="n">
        <v>1.609050847457627</v>
      </c>
    </row>
    <row r="559">
      <c r="A559" t="inlineStr">
        <is>
          <t>600607</t>
        </is>
      </c>
      <c r="B559" t="n">
        <v>0.006958342055506018</v>
      </c>
      <c r="C559" t="n">
        <v>74.4807121661721</v>
      </c>
      <c r="D559" t="n">
        <v>15.15362711864407</v>
      </c>
      <c r="E559" t="n">
        <v>0</v>
      </c>
    </row>
    <row r="560">
      <c r="A560" t="inlineStr">
        <is>
          <t>603659</t>
        </is>
      </c>
      <c r="B560" t="n">
        <v>0.01147772369948031</v>
      </c>
      <c r="C560" t="n">
        <v>74.36810856658185</v>
      </c>
      <c r="D560" t="n">
        <v>92.86264406779661</v>
      </c>
      <c r="E560" t="n">
        <v>2.028271186440678</v>
      </c>
    </row>
    <row r="561">
      <c r="A561" t="inlineStr">
        <is>
          <t>600089</t>
        </is>
      </c>
      <c r="B561" t="n">
        <v>0.000644602661090909</v>
      </c>
      <c r="C561" t="n">
        <v>73.50157728706625</v>
      </c>
      <c r="D561" t="n">
        <v>7.673457627118644</v>
      </c>
      <c r="E561" t="n">
        <v>2.005118644067796</v>
      </c>
    </row>
    <row r="562">
      <c r="A562" t="inlineStr">
        <is>
          <t>603087</t>
        </is>
      </c>
      <c r="B562" t="n">
        <v>0.03626667226330219</v>
      </c>
      <c r="C562" t="n">
        <v>73.06426847992982</v>
      </c>
      <c r="D562" t="n">
        <v>146.9158865248227</v>
      </c>
      <c r="E562" t="n">
        <v>5.356595744680851</v>
      </c>
    </row>
    <row r="563">
      <c r="A563" t="inlineStr">
        <is>
          <t>000881</t>
        </is>
      </c>
      <c r="B563" t="n">
        <v>0.0008424495121252563</v>
      </c>
      <c r="C563" t="n">
        <v>72.96511627906979</v>
      </c>
      <c r="D563" t="n">
        <v>8.25122033898305</v>
      </c>
      <c r="E563" t="n">
        <v>1.930271186440678</v>
      </c>
    </row>
    <row r="564">
      <c r="A564" t="inlineStr">
        <is>
          <t>002481</t>
        </is>
      </c>
      <c r="B564" t="n">
        <v>0.003195505591716986</v>
      </c>
      <c r="C564" t="n">
        <v>72.70270270270269</v>
      </c>
      <c r="D564" t="n">
        <v>13.29640677966102</v>
      </c>
      <c r="E564" t="n">
        <v>3.304338983050847</v>
      </c>
    </row>
    <row r="565">
      <c r="A565" t="inlineStr">
        <is>
          <t>600095</t>
        </is>
      </c>
      <c r="B565" t="n">
        <v>0.002355840101057485</v>
      </c>
      <c r="C565" t="n">
        <v>72.56097560975611</v>
      </c>
      <c r="D565" t="n">
        <v>11.78433898305085</v>
      </c>
      <c r="E565" t="n">
        <v>9.979491525423729</v>
      </c>
    </row>
    <row r="566">
      <c r="A566" t="inlineStr">
        <is>
          <t>000015</t>
        </is>
      </c>
      <c r="B566" t="n">
        <v>0.00056586443539148</v>
      </c>
      <c r="C566" t="n">
        <v>72.54408060453399</v>
      </c>
      <c r="D566" t="n">
        <v>5.43542372881356</v>
      </c>
      <c r="E566" t="n">
        <v>0</v>
      </c>
    </row>
    <row r="567">
      <c r="A567" t="inlineStr">
        <is>
          <t>600519</t>
        </is>
      </c>
      <c r="B567" t="n">
        <v>0.2294331705785881</v>
      </c>
      <c r="C567" t="n">
        <v>72.29957360577535</v>
      </c>
      <c r="D567" t="n">
        <v>1450.562203389831</v>
      </c>
      <c r="E567" t="n">
        <v>0.2642372881355932</v>
      </c>
    </row>
    <row r="568">
      <c r="A568" t="inlineStr">
        <is>
          <t>000916</t>
        </is>
      </c>
      <c r="B568" t="n">
        <v>0.002447911076263332</v>
      </c>
      <c r="C568" t="n">
        <v>72.265625</v>
      </c>
      <c r="D568" t="n">
        <v>6.320983050847458</v>
      </c>
      <c r="E568" t="n">
        <v>1.869084745762712</v>
      </c>
    </row>
    <row r="569">
      <c r="A569" t="inlineStr">
        <is>
          <t>600597</t>
        </is>
      </c>
      <c r="B569" t="n">
        <v>0.002108932716228056</v>
      </c>
      <c r="C569" t="n">
        <v>71.50442477876105</v>
      </c>
      <c r="D569" t="n">
        <v>14.5946779661017</v>
      </c>
      <c r="E569" t="n">
        <v>1.677152542372881</v>
      </c>
    </row>
    <row r="570">
      <c r="A570" t="inlineStr">
        <is>
          <t>600330</t>
        </is>
      </c>
      <c r="B570" t="n">
        <v>0.0008552516199306021</v>
      </c>
      <c r="C570" t="n">
        <v>71.47540983606559</v>
      </c>
      <c r="D570" t="n">
        <v>9.254576271186441</v>
      </c>
      <c r="E570" t="n">
        <v>3.776135593220339</v>
      </c>
    </row>
    <row r="571">
      <c r="A571" t="inlineStr">
        <is>
          <t>600511</t>
        </is>
      </c>
      <c r="B571" t="n">
        <v>0.007346898936450342</v>
      </c>
      <c r="C571" t="n">
        <v>71.46311970979444</v>
      </c>
      <c r="D571" t="n">
        <v>36.16861016949152</v>
      </c>
      <c r="E571" t="n">
        <v>4.723457627118644</v>
      </c>
    </row>
    <row r="572">
      <c r="A572" t="inlineStr">
        <is>
          <t>601216</t>
        </is>
      </c>
      <c r="B572" t="n">
        <v>0.004368379445909452</v>
      </c>
      <c r="C572" t="n">
        <v>71.37546468401487</v>
      </c>
      <c r="D572" t="n">
        <v>4.318474576271186</v>
      </c>
      <c r="E572" t="n">
        <v>1.847322033898305</v>
      </c>
    </row>
    <row r="573">
      <c r="A573" t="inlineStr">
        <is>
          <t>603833</t>
        </is>
      </c>
      <c r="B573" t="n">
        <v>0.01678187387185814</v>
      </c>
      <c r="C573" t="n">
        <v>71.33525938952394</v>
      </c>
      <c r="D573" t="n">
        <v>94.3526440677966</v>
      </c>
      <c r="E573" t="n">
        <v>0.7681694915254238</v>
      </c>
    </row>
    <row r="574">
      <c r="A574" t="inlineStr">
        <is>
          <t>600707</t>
        </is>
      </c>
      <c r="B574" t="n">
        <v>0.0006184642868012388</v>
      </c>
      <c r="C574" t="n">
        <v>71.256038647343</v>
      </c>
      <c r="D574" t="n">
        <v>4.591525423728814</v>
      </c>
      <c r="E574" t="n">
        <v>2.253593220338983</v>
      </c>
    </row>
    <row r="575">
      <c r="A575" t="inlineStr">
        <is>
          <t>600773</t>
        </is>
      </c>
      <c r="B575" t="n">
        <v>0.000282823075500512</v>
      </c>
      <c r="C575" t="n">
        <v>71.24773960216999</v>
      </c>
      <c r="D575" t="n">
        <v>6.13857627118644</v>
      </c>
      <c r="E575" t="n">
        <v>1.682745762711864</v>
      </c>
    </row>
    <row r="576">
      <c r="A576" t="inlineStr">
        <is>
          <t>600237</t>
        </is>
      </c>
      <c r="B576" t="n">
        <v>0.0002870671982336161</v>
      </c>
      <c r="C576" t="n">
        <v>70.57057057057057</v>
      </c>
      <c r="D576" t="n">
        <v>4.157762711864406</v>
      </c>
      <c r="E576" t="n">
        <v>5.728067796610169</v>
      </c>
    </row>
    <row r="577">
      <c r="A577" t="inlineStr">
        <is>
          <t>002595</t>
        </is>
      </c>
      <c r="B577" t="n">
        <v>0.002300857851535445</v>
      </c>
      <c r="C577" t="n">
        <v>70.3957783641161</v>
      </c>
      <c r="D577" t="n">
        <v>21.85305084745763</v>
      </c>
      <c r="E577" t="n">
        <v>0.6329152542372881</v>
      </c>
    </row>
    <row r="578">
      <c r="A578" t="inlineStr">
        <is>
          <t>000837</t>
        </is>
      </c>
      <c r="B578" t="n">
        <v>0.0007953356429984542</v>
      </c>
      <c r="C578" t="n">
        <v>70.24390243902441</v>
      </c>
      <c r="D578" t="n">
        <v>4.907966101694915</v>
      </c>
      <c r="E578" t="n">
        <v>1.177966101694915</v>
      </c>
    </row>
    <row r="579">
      <c r="A579" t="inlineStr">
        <is>
          <t>600219</t>
        </is>
      </c>
      <c r="B579" t="n">
        <v>0.0002255780920459118</v>
      </c>
      <c r="C579" t="n">
        <v>70.19230769230769</v>
      </c>
      <c r="D579" t="n">
        <v>2.349559322033898</v>
      </c>
      <c r="E579" t="n">
        <v>1.015661016949152</v>
      </c>
    </row>
    <row r="580">
      <c r="A580" t="inlineStr">
        <is>
          <t>600006</t>
        </is>
      </c>
      <c r="B580" t="n">
        <v>0.001296894583581465</v>
      </c>
      <c r="C580" t="n">
        <v>70.09132420091323</v>
      </c>
      <c r="D580" t="n">
        <v>4.952677966101695</v>
      </c>
      <c r="E580" t="n">
        <v>2.047186440677967</v>
      </c>
    </row>
    <row r="581">
      <c r="A581" t="inlineStr">
        <is>
          <t>002556</t>
        </is>
      </c>
      <c r="B581" t="n">
        <v>0.0008028026785532621</v>
      </c>
      <c r="C581" t="n">
        <v>70.08196721311477</v>
      </c>
      <c r="D581" t="n">
        <v>7.742474576271186</v>
      </c>
      <c r="E581" t="n">
        <v>3.030949152542373</v>
      </c>
    </row>
    <row r="582">
      <c r="A582" t="inlineStr">
        <is>
          <t>000534</t>
        </is>
      </c>
      <c r="B582" t="n">
        <v>0.001103068367808735</v>
      </c>
      <c r="C582" t="n">
        <v>70.04454342984407</v>
      </c>
      <c r="D582" t="n">
        <v>10.68318644067797</v>
      </c>
      <c r="E582" t="n">
        <v>1.11935593220339</v>
      </c>
    </row>
    <row r="583">
      <c r="A583" t="inlineStr">
        <is>
          <t>002845</t>
        </is>
      </c>
      <c r="B583" t="n">
        <v>0.003657746962431426</v>
      </c>
      <c r="C583" t="n">
        <v>69.95221027479093</v>
      </c>
      <c r="D583" t="n">
        <v>24.33596610169491</v>
      </c>
      <c r="E583" t="n">
        <v>4.813254237288136</v>
      </c>
    </row>
    <row r="584">
      <c r="A584" t="inlineStr">
        <is>
          <t>603439</t>
        </is>
      </c>
      <c r="B584" t="n">
        <v>0.005389716816213265</v>
      </c>
      <c r="C584" t="n">
        <v>69.84877126654064</v>
      </c>
      <c r="D584" t="n">
        <v>26.70211111111111</v>
      </c>
      <c r="E584" t="n">
        <v>14.65677777777777</v>
      </c>
    </row>
    <row r="585">
      <c r="A585" t="inlineStr">
        <is>
          <t>002139</t>
        </is>
      </c>
      <c r="B585" t="n">
        <v>0.00073582767381371</v>
      </c>
      <c r="C585" t="n">
        <v>69.73947895791584</v>
      </c>
      <c r="D585" t="n">
        <v>6.442813559322034</v>
      </c>
      <c r="E585" t="n">
        <v>4.034169491525424</v>
      </c>
    </row>
    <row r="586">
      <c r="A586" t="inlineStr">
        <is>
          <t>000039</t>
        </is>
      </c>
      <c r="B586" t="n">
        <v>0.002654531744645665</v>
      </c>
      <c r="C586" t="n">
        <v>68.99791231732777</v>
      </c>
      <c r="D586" t="n">
        <v>9.804881355932203</v>
      </c>
      <c r="E586" t="n">
        <v>1.045389830508475</v>
      </c>
    </row>
    <row r="587">
      <c r="A587" t="inlineStr">
        <is>
          <t>002294</t>
        </is>
      </c>
      <c r="B587" t="n">
        <v>0.007132347833965279</v>
      </c>
      <c r="C587" t="n">
        <v>68.95991332611051</v>
      </c>
      <c r="D587" t="n">
        <v>25.16406779661017</v>
      </c>
      <c r="E587" t="n">
        <v>0.674949152542373</v>
      </c>
    </row>
    <row r="588">
      <c r="A588" t="inlineStr">
        <is>
          <t>600267</t>
        </is>
      </c>
      <c r="B588" t="n">
        <v>0.001948762924511733</v>
      </c>
      <c r="C588" t="n">
        <v>68.91615541922292</v>
      </c>
      <c r="D588" t="n">
        <v>14.84728813559322</v>
      </c>
      <c r="E588" t="n">
        <v>3.536406779661017</v>
      </c>
    </row>
    <row r="589">
      <c r="A589" t="inlineStr">
        <is>
          <t>601698</t>
        </is>
      </c>
      <c r="B589" t="n">
        <v>0.002844039410579986</v>
      </c>
      <c r="C589" t="n">
        <v>68.27906976744187</v>
      </c>
      <c r="D589" t="n">
        <v>17.61630508474576</v>
      </c>
      <c r="E589" t="n">
        <v>8.506677966101696</v>
      </c>
    </row>
    <row r="590">
      <c r="A590" t="inlineStr">
        <is>
          <t>600926</t>
        </is>
      </c>
      <c r="B590" t="n">
        <v>0.002112208183825938</v>
      </c>
      <c r="C590" t="n">
        <v>67.96440489432702</v>
      </c>
      <c r="D590" t="n">
        <v>10.37796610169491</v>
      </c>
      <c r="E590" t="n">
        <v>0.6062033898305085</v>
      </c>
    </row>
    <row r="591">
      <c r="A591" t="inlineStr">
        <is>
          <t>600570</t>
        </is>
      </c>
      <c r="B591" t="n">
        <v>0.01238820024465292</v>
      </c>
      <c r="C591" t="n">
        <v>67.82741634109055</v>
      </c>
      <c r="D591" t="n">
        <v>84.88230508474577</v>
      </c>
      <c r="E591" t="n">
        <v>1.766338983050848</v>
      </c>
    </row>
    <row r="592">
      <c r="A592" t="inlineStr">
        <is>
          <t>000426</t>
        </is>
      </c>
      <c r="B592" t="n">
        <v>0.001167958417939305</v>
      </c>
      <c r="C592" t="n">
        <v>67.34234234234233</v>
      </c>
      <c r="D592" t="n">
        <v>6.546338983050847</v>
      </c>
      <c r="E592" t="n">
        <v>1.640440677966102</v>
      </c>
    </row>
    <row r="593">
      <c r="A593" t="inlineStr">
        <is>
          <t>600246</t>
        </is>
      </c>
      <c r="B593" t="n">
        <v>0.001265025999943668</v>
      </c>
      <c r="C593" t="n">
        <v>67.07616707616705</v>
      </c>
      <c r="D593" t="n">
        <v>6.964915254237289</v>
      </c>
      <c r="E593" t="n">
        <v>0.7702033898305086</v>
      </c>
    </row>
    <row r="594">
      <c r="A594" t="inlineStr">
        <is>
          <t>002402</t>
        </is>
      </c>
      <c r="B594" t="n">
        <v>0.001041327098222823</v>
      </c>
      <c r="C594" t="n">
        <v>66.32302405498281</v>
      </c>
      <c r="D594" t="n">
        <v>15.30823728813559</v>
      </c>
      <c r="E594" t="n">
        <v>5.198508474576271</v>
      </c>
    </row>
    <row r="595">
      <c r="A595" t="inlineStr">
        <is>
          <t>002075</t>
        </is>
      </c>
      <c r="B595" t="n">
        <v>0.00275171908856261</v>
      </c>
      <c r="C595" t="n">
        <v>66.31419939577039</v>
      </c>
      <c r="D595" t="n">
        <v>10.58654237288136</v>
      </c>
      <c r="E595" t="n">
        <v>2.828203389830508</v>
      </c>
    </row>
    <row r="596">
      <c r="A596" t="inlineStr">
        <is>
          <t>000333</t>
        </is>
      </c>
      <c r="B596" t="n">
        <v>0.01183107196608052</v>
      </c>
      <c r="C596" t="n">
        <v>66.28670120898101</v>
      </c>
      <c r="D596" t="n">
        <v>65.76501694915254</v>
      </c>
      <c r="E596" t="n">
        <v>0.4020677966101695</v>
      </c>
    </row>
    <row r="597">
      <c r="A597" t="inlineStr">
        <is>
          <t>600521</t>
        </is>
      </c>
      <c r="B597" t="n">
        <v>0.008705989655679916</v>
      </c>
      <c r="C597" t="n">
        <v>66.1858049624928</v>
      </c>
      <c r="D597" t="n">
        <v>27.66169491525423</v>
      </c>
      <c r="E597" t="n">
        <v>1.729762711864407</v>
      </c>
    </row>
    <row r="598">
      <c r="A598" t="inlineStr">
        <is>
          <t>688396</t>
        </is>
      </c>
      <c r="B598" t="n">
        <v>0.007562472586334314</v>
      </c>
      <c r="C598" t="n">
        <v>66.1743687470224</v>
      </c>
      <c r="D598" t="n">
        <v>50.15689189189189</v>
      </c>
      <c r="E598" t="n">
        <v>8.830225225225226</v>
      </c>
    </row>
    <row r="599">
      <c r="A599" t="inlineStr">
        <is>
          <t>002068</t>
        </is>
      </c>
      <c r="B599" t="n">
        <v>0.0005898211973503565</v>
      </c>
      <c r="C599" t="n">
        <v>66.0332541567696</v>
      </c>
      <c r="D599" t="n">
        <v>4.848169491525423</v>
      </c>
      <c r="E599" t="n">
        <v>1.856101694915254</v>
      </c>
    </row>
    <row r="600">
      <c r="A600" t="inlineStr">
        <is>
          <t>600336</t>
        </is>
      </c>
      <c r="B600" t="n">
        <v>0.001558162280930967</v>
      </c>
      <c r="C600" t="n">
        <v>66.01731601731602</v>
      </c>
      <c r="D600" t="n">
        <v>6.368847457627118</v>
      </c>
      <c r="E600" t="n">
        <v>4.204406779661017</v>
      </c>
    </row>
    <row r="601">
      <c r="A601" t="inlineStr">
        <is>
          <t>002286</t>
        </is>
      </c>
      <c r="B601" t="n">
        <v>0.005774870973615758</v>
      </c>
      <c r="C601" t="n">
        <v>65.99664991624792</v>
      </c>
      <c r="D601" t="n">
        <v>10.03349152542373</v>
      </c>
      <c r="E601" t="n">
        <v>4.332033898305085</v>
      </c>
    </row>
    <row r="602">
      <c r="A602" t="inlineStr">
        <is>
          <t>002318</t>
        </is>
      </c>
      <c r="B602" t="n">
        <v>0.0007321302631351528</v>
      </c>
      <c r="C602" t="n">
        <v>65.93939393939394</v>
      </c>
      <c r="D602" t="n">
        <v>8.771898305084745</v>
      </c>
      <c r="E602" t="n">
        <v>2.204135593220339</v>
      </c>
    </row>
    <row r="603">
      <c r="A603" t="inlineStr">
        <is>
          <t>002254</t>
        </is>
      </c>
      <c r="B603" t="n">
        <v>0.001157623034826316</v>
      </c>
      <c r="C603" t="n">
        <v>65.83969465648853</v>
      </c>
      <c r="D603" t="n">
        <v>13.36233898305085</v>
      </c>
      <c r="E603" t="n">
        <v>1.565186440677966</v>
      </c>
    </row>
    <row r="604">
      <c r="A604" t="inlineStr">
        <is>
          <t>603236</t>
        </is>
      </c>
      <c r="B604" t="n">
        <v>0.01752493973753402</v>
      </c>
      <c r="C604" t="n">
        <v>65.45281823939202</v>
      </c>
      <c r="D604" t="n">
        <v>176.6626779661017</v>
      </c>
      <c r="E604" t="n">
        <v>4.305762711864406</v>
      </c>
    </row>
    <row r="605">
      <c r="A605" t="inlineStr">
        <is>
          <t>002472</t>
        </is>
      </c>
      <c r="B605" t="n">
        <v>0.0005231797239598219</v>
      </c>
      <c r="C605" t="n">
        <v>65.11194029850745</v>
      </c>
      <c r="D605" t="n">
        <v>5.883186440677966</v>
      </c>
      <c r="E605" t="n">
        <v>1.543152542372881</v>
      </c>
    </row>
    <row r="606">
      <c r="A606" t="inlineStr">
        <is>
          <t>603536</t>
        </is>
      </c>
      <c r="B606" t="n">
        <v>0.002122797427547785</v>
      </c>
      <c r="C606" t="n">
        <v>65.07633587786259</v>
      </c>
      <c r="D606" t="n">
        <v>16.0575593220339</v>
      </c>
      <c r="E606" t="n">
        <v>10.01410169491526</v>
      </c>
    </row>
    <row r="607">
      <c r="A607" t="inlineStr">
        <is>
          <t>603100</t>
        </is>
      </c>
      <c r="B607" t="n">
        <v>0.0008180406618254327</v>
      </c>
      <c r="C607" t="n">
        <v>64.92537313432838</v>
      </c>
      <c r="D607" t="n">
        <v>9.422271186440678</v>
      </c>
      <c r="E607" t="n">
        <v>0.887728813559322</v>
      </c>
    </row>
    <row r="608">
      <c r="A608" t="inlineStr">
        <is>
          <t>600209</t>
        </is>
      </c>
      <c r="B608" t="n">
        <v>0.0007651450326886405</v>
      </c>
      <c r="C608" t="n">
        <v>64.91935483870968</v>
      </c>
      <c r="D608" t="n">
        <v>4.176949152542373</v>
      </c>
      <c r="E608" t="n">
        <v>1.101694915254237</v>
      </c>
    </row>
    <row r="609">
      <c r="A609" t="inlineStr">
        <is>
          <t>603786</t>
        </is>
      </c>
      <c r="B609" t="n">
        <v>0.005690689756774208</v>
      </c>
      <c r="C609" t="n">
        <v>64.83998246383167</v>
      </c>
      <c r="D609" t="n">
        <v>64.70020338983051</v>
      </c>
      <c r="E609" t="n">
        <v>3.21928813559322</v>
      </c>
    </row>
    <row r="610">
      <c r="A610" t="inlineStr">
        <is>
          <t>600580</t>
        </is>
      </c>
      <c r="B610" t="n">
        <v>0.0006667872327478691</v>
      </c>
      <c r="C610" t="n">
        <v>64.66512702078522</v>
      </c>
      <c r="D610" t="n">
        <v>12.31989830508475</v>
      </c>
      <c r="E610" t="n">
        <v>2.457661016949153</v>
      </c>
    </row>
    <row r="611">
      <c r="A611" t="inlineStr">
        <is>
          <t>688037</t>
        </is>
      </c>
      <c r="B611" t="n">
        <v>0.0102826625946614</v>
      </c>
      <c r="C611" t="n">
        <v>64.6474060267164</v>
      </c>
      <c r="D611" t="n">
        <v>111.7251865671642</v>
      </c>
      <c r="E611" t="n">
        <v>15.98399253731343</v>
      </c>
    </row>
    <row r="612">
      <c r="A612" t="inlineStr">
        <is>
          <t>603916</t>
        </is>
      </c>
      <c r="B612" t="n">
        <v>0.005469198468346754</v>
      </c>
      <c r="C612" t="n">
        <v>64.52658884565501</v>
      </c>
      <c r="D612" t="n">
        <v>23.85766101694915</v>
      </c>
      <c r="E612" t="n">
        <v>3.36135593220339</v>
      </c>
    </row>
    <row r="613">
      <c r="A613" t="inlineStr">
        <is>
          <t>603686</t>
        </is>
      </c>
      <c r="B613" t="n">
        <v>0.005539567585349214</v>
      </c>
      <c r="C613" t="n">
        <v>64.51612903225805</v>
      </c>
      <c r="D613" t="n">
        <v>18.07098305084746</v>
      </c>
      <c r="E613" t="n">
        <v>2.757593220338983</v>
      </c>
    </row>
    <row r="614">
      <c r="A614" t="inlineStr">
        <is>
          <t>603238</t>
        </is>
      </c>
      <c r="B614" t="n">
        <v>0.007721309638283357</v>
      </c>
      <c r="C614" t="n">
        <v>64.42360728075013</v>
      </c>
      <c r="D614" t="n">
        <v>30.77803389830509</v>
      </c>
      <c r="E614" t="n">
        <v>2.805525423728814</v>
      </c>
    </row>
    <row r="615">
      <c r="A615" t="inlineStr">
        <is>
          <t>002555</t>
        </is>
      </c>
      <c r="B615" t="n">
        <v>0.00523954004599842</v>
      </c>
      <c r="C615" t="n">
        <v>64.2122360584732</v>
      </c>
      <c r="D615" t="n">
        <v>34.03762711864407</v>
      </c>
      <c r="E615" t="n">
        <v>2.431559322033898</v>
      </c>
    </row>
    <row r="616">
      <c r="A616" t="inlineStr">
        <is>
          <t>600165</t>
        </is>
      </c>
      <c r="B616" t="n">
        <v>0.001742723805911787</v>
      </c>
      <c r="C616" t="n">
        <v>64.10256410256412</v>
      </c>
      <c r="D616" t="n">
        <v>5.616508474576271</v>
      </c>
      <c r="E616" t="n">
        <v>3.78477966101695</v>
      </c>
    </row>
    <row r="617">
      <c r="A617" t="inlineStr">
        <is>
          <t>688686</t>
        </is>
      </c>
      <c r="B617" t="n">
        <v>0.01776166527750419</v>
      </c>
      <c r="C617" t="n">
        <v>63.74538745387453</v>
      </c>
      <c r="D617" t="n">
        <v>311.3264285714286</v>
      </c>
      <c r="E617" t="n">
        <v>19.01214285714286</v>
      </c>
    </row>
    <row r="618">
      <c r="A618" t="inlineStr">
        <is>
          <t>600711</t>
        </is>
      </c>
      <c r="B618" t="n">
        <v>0.0010764281262955</v>
      </c>
      <c r="C618" t="n">
        <v>63.67432150313152</v>
      </c>
      <c r="D618" t="n">
        <v>5.425762711864407</v>
      </c>
      <c r="E618" t="n">
        <v>4.083728813559323</v>
      </c>
    </row>
    <row r="619">
      <c r="A619" t="inlineStr">
        <is>
          <t>002993</t>
        </is>
      </c>
      <c r="B619" t="n">
        <v>0.007882793382997254</v>
      </c>
      <c r="C619" t="n">
        <v>63.65280289330921</v>
      </c>
      <c r="D619" t="n">
        <v>79.68537735849057</v>
      </c>
      <c r="E619" t="n">
        <v>12.73188679245283</v>
      </c>
    </row>
    <row r="620">
      <c r="A620" t="inlineStr">
        <is>
          <t>002259</t>
        </is>
      </c>
      <c r="B620" t="n">
        <v>0.000470743696559302</v>
      </c>
      <c r="C620" t="n">
        <v>63.55140186915887</v>
      </c>
      <c r="D620" t="n">
        <v>2.724881355932203</v>
      </c>
      <c r="E620" t="n">
        <v>0.910779661016949</v>
      </c>
    </row>
    <row r="621">
      <c r="A621" t="inlineStr">
        <is>
          <t>002650</t>
        </is>
      </c>
      <c r="B621" t="n">
        <v>0.001846116036215044</v>
      </c>
      <c r="C621" t="n">
        <v>63.46666666666667</v>
      </c>
      <c r="D621" t="n">
        <v>5.406474576271187</v>
      </c>
      <c r="E621" t="n">
        <v>3.365457627118644</v>
      </c>
    </row>
    <row r="622">
      <c r="A622" t="inlineStr">
        <is>
          <t>600591</t>
        </is>
      </c>
      <c r="B622" t="n">
        <v>0.0007113179735342738</v>
      </c>
      <c r="C622" t="n">
        <v>63.37078651685393</v>
      </c>
      <c r="D622" t="n">
        <v>5.397355932203389</v>
      </c>
      <c r="E622" t="n">
        <v>0</v>
      </c>
    </row>
    <row r="623">
      <c r="A623" t="inlineStr">
        <is>
          <t>000830</t>
        </is>
      </c>
      <c r="B623" t="n">
        <v>0.00136097446989381</v>
      </c>
      <c r="C623" t="n">
        <v>63.2996632996633</v>
      </c>
      <c r="D623" t="n">
        <v>9.630542372881354</v>
      </c>
      <c r="E623" t="n">
        <v>2.249118644067797</v>
      </c>
    </row>
    <row r="624">
      <c r="A624" t="inlineStr">
        <is>
          <t>002637</t>
        </is>
      </c>
      <c r="B624" t="n">
        <v>0.0008254322353283306</v>
      </c>
      <c r="C624" t="n">
        <v>62.80254777070064</v>
      </c>
      <c r="D624" t="n">
        <v>11.83932203389831</v>
      </c>
      <c r="E624" t="n">
        <v>3.14071186440678</v>
      </c>
    </row>
    <row r="625">
      <c r="A625" t="inlineStr">
        <is>
          <t>600527</t>
        </is>
      </c>
      <c r="B625" t="n">
        <v>0.0004134879821345528</v>
      </c>
      <c r="C625" t="n">
        <v>62.42424242424245</v>
      </c>
      <c r="D625" t="n">
        <v>2.573186440677966</v>
      </c>
      <c r="E625" t="n">
        <v>4.932644067796611</v>
      </c>
    </row>
    <row r="626">
      <c r="A626" t="inlineStr">
        <is>
          <t>600375</t>
        </is>
      </c>
      <c r="B626" t="n">
        <v>0.00152775041985907</v>
      </c>
      <c r="C626" t="n">
        <v>62.41758241758242</v>
      </c>
      <c r="D626" t="n">
        <v>6.491864406779661</v>
      </c>
      <c r="E626" t="n">
        <v>2.468271186440678</v>
      </c>
    </row>
    <row r="627">
      <c r="A627" t="inlineStr">
        <is>
          <t>000016</t>
        </is>
      </c>
      <c r="B627" t="n">
        <v>0.001376543692319328</v>
      </c>
      <c r="C627" t="n">
        <v>62.20657276995307</v>
      </c>
      <c r="D627" t="n">
        <v>6.836101694915254</v>
      </c>
      <c r="E627" t="n">
        <v>5.168813559322034</v>
      </c>
    </row>
    <row r="628">
      <c r="A628" t="inlineStr">
        <is>
          <t>600989</t>
        </is>
      </c>
      <c r="B628" t="n">
        <v>0.000908893445021384</v>
      </c>
      <c r="C628" t="n">
        <v>62.09944751381214</v>
      </c>
      <c r="D628" t="n">
        <v>10.01352542372882</v>
      </c>
      <c r="E628" t="n">
        <v>2.690406779661017</v>
      </c>
    </row>
    <row r="629">
      <c r="A629" t="inlineStr">
        <is>
          <t>601038</t>
        </is>
      </c>
      <c r="B629" t="n">
        <v>0.002362844348896735</v>
      </c>
      <c r="C629" t="n">
        <v>62.07455429497568</v>
      </c>
      <c r="D629" t="n">
        <v>9.231999999999999</v>
      </c>
      <c r="E629" t="n">
        <v>2.746745762711865</v>
      </c>
    </row>
    <row r="630">
      <c r="A630" t="inlineStr">
        <is>
          <t>002382</t>
        </is>
      </c>
      <c r="B630" t="n">
        <v>0.006087192679381265</v>
      </c>
      <c r="C630" t="n">
        <v>62.06140350877194</v>
      </c>
      <c r="D630" t="n">
        <v>20.83423728813559</v>
      </c>
      <c r="E630" t="n">
        <v>4.191966101694915</v>
      </c>
    </row>
    <row r="631">
      <c r="A631" t="inlineStr">
        <is>
          <t>000030</t>
        </is>
      </c>
      <c r="B631" t="n">
        <v>0.001121555191948858</v>
      </c>
      <c r="C631" t="n">
        <v>62.0137299771167</v>
      </c>
      <c r="D631" t="n">
        <v>6.128440677966101</v>
      </c>
      <c r="E631" t="n">
        <v>0.8385762711864406</v>
      </c>
    </row>
    <row r="632">
      <c r="A632" t="inlineStr">
        <is>
          <t>002445</t>
        </is>
      </c>
      <c r="B632" t="n">
        <v>0.0002575612659082326</v>
      </c>
      <c r="C632" t="n">
        <v>61.94690265486729</v>
      </c>
      <c r="D632" t="n">
        <v>1.662135593220339</v>
      </c>
      <c r="E632" t="n">
        <v>0.9246440677966101</v>
      </c>
    </row>
    <row r="633">
      <c r="A633" t="inlineStr">
        <is>
          <t>002218</t>
        </is>
      </c>
      <c r="B633" t="n">
        <v>0.0004107784199507325</v>
      </c>
      <c r="C633" t="n">
        <v>61.77474402730376</v>
      </c>
      <c r="D633" t="n">
        <v>3.794813559322034</v>
      </c>
      <c r="E633" t="n">
        <v>2.770881355932204</v>
      </c>
    </row>
    <row r="634">
      <c r="A634" t="inlineStr">
        <is>
          <t>600178</t>
        </is>
      </c>
      <c r="B634" t="n">
        <v>0.001828258017110388</v>
      </c>
      <c r="C634" t="n">
        <v>61.75824175824176</v>
      </c>
      <c r="D634" t="n">
        <v>6.008101694915254</v>
      </c>
      <c r="E634" t="n">
        <v>2.925152542372881</v>
      </c>
    </row>
    <row r="635">
      <c r="A635" t="inlineStr">
        <is>
          <t>002283</t>
        </is>
      </c>
      <c r="B635" t="n">
        <v>0.001234019668735109</v>
      </c>
      <c r="C635" t="n">
        <v>61.49584487534627</v>
      </c>
      <c r="D635" t="n">
        <v>4.954338983050848</v>
      </c>
      <c r="E635" t="n">
        <v>2.06928813559322</v>
      </c>
    </row>
    <row r="636">
      <c r="A636" t="inlineStr">
        <is>
          <t>688357</t>
        </is>
      </c>
      <c r="B636" t="n">
        <v>0.007653623295351905</v>
      </c>
      <c r="C636" t="n">
        <v>61.40979689366786</v>
      </c>
      <c r="D636" t="n">
        <v>58.22032608695652</v>
      </c>
      <c r="E636" t="n">
        <v>8.057753623188406</v>
      </c>
    </row>
    <row r="637">
      <c r="A637" t="inlineStr">
        <is>
          <t>002610</t>
        </is>
      </c>
      <c r="B637" t="n">
        <v>0.0004358904371436449</v>
      </c>
      <c r="C637" t="n">
        <v>61.34969325153374</v>
      </c>
      <c r="D637" t="n">
        <v>1.94457627118644</v>
      </c>
      <c r="E637" t="n">
        <v>3.933016949152542</v>
      </c>
    </row>
    <row r="638">
      <c r="A638" t="inlineStr">
        <is>
          <t>603758</t>
        </is>
      </c>
      <c r="B638" t="n">
        <v>0.001382665067194794</v>
      </c>
      <c r="C638" t="n">
        <v>61.18067978533095</v>
      </c>
      <c r="D638" t="n">
        <v>7.492203389830508</v>
      </c>
      <c r="E638" t="n">
        <v>1.402033898305085</v>
      </c>
    </row>
    <row r="639">
      <c r="A639" t="inlineStr">
        <is>
          <t>000633</t>
        </is>
      </c>
      <c r="B639" t="n">
        <v>0.0002322170959792014</v>
      </c>
      <c r="C639" t="n">
        <v>60.98765432098765</v>
      </c>
      <c r="D639" t="n">
        <v>4.111966101694915</v>
      </c>
      <c r="E639" t="n">
        <v>2.892881355932203</v>
      </c>
    </row>
    <row r="640">
      <c r="A640" t="inlineStr">
        <is>
          <t>000504</t>
        </is>
      </c>
      <c r="B640" t="n">
        <v>0.002499734107459993</v>
      </c>
      <c r="C640" t="n">
        <v>60.880195599022</v>
      </c>
      <c r="D640" t="n">
        <v>10.28776271186441</v>
      </c>
      <c r="E640" t="n">
        <v>0.3483728813559323</v>
      </c>
    </row>
    <row r="641">
      <c r="A641" t="inlineStr">
        <is>
          <t>603669</t>
        </is>
      </c>
      <c r="B641" t="n">
        <v>0.001045998937352632</v>
      </c>
      <c r="C641" t="n">
        <v>60.73500967117988</v>
      </c>
      <c r="D641" t="n">
        <v>7.432237288135592</v>
      </c>
      <c r="E641" t="n">
        <v>1.200372881355932</v>
      </c>
    </row>
    <row r="642">
      <c r="A642" t="inlineStr">
        <is>
          <t>601877</t>
        </is>
      </c>
      <c r="B642" t="n">
        <v>0.002294952229570274</v>
      </c>
      <c r="C642" t="n">
        <v>60.64102564102567</v>
      </c>
      <c r="D642" t="n">
        <v>28.28501694915253</v>
      </c>
      <c r="E642" t="n">
        <v>0.5291864406779662</v>
      </c>
    </row>
    <row r="643">
      <c r="A643" t="inlineStr">
        <is>
          <t>600203</t>
        </is>
      </c>
      <c r="B643" t="n">
        <v>0.001184275209436582</v>
      </c>
      <c r="C643" t="n">
        <v>60.53962900505903</v>
      </c>
      <c r="D643" t="n">
        <v>8.606983050847457</v>
      </c>
      <c r="E643" t="n">
        <v>3.348610169491525</v>
      </c>
    </row>
    <row r="644">
      <c r="A644" t="inlineStr">
        <is>
          <t>002125</t>
        </is>
      </c>
      <c r="B644" t="n">
        <v>0.0008753512999379625</v>
      </c>
      <c r="C644" t="n">
        <v>60.17316017316017</v>
      </c>
      <c r="D644" t="n">
        <v>7.360610169491526</v>
      </c>
      <c r="E644" t="n">
        <v>3.435999999999999</v>
      </c>
    </row>
    <row r="645">
      <c r="A645" t="inlineStr">
        <is>
          <t>000488</t>
        </is>
      </c>
      <c r="B645" t="n">
        <v>0.0003640714295682921</v>
      </c>
      <c r="C645" t="n">
        <v>60.12396694214877</v>
      </c>
      <c r="D645" t="n">
        <v>5.342101694915255</v>
      </c>
      <c r="E645" t="n">
        <v>2.20457627118644</v>
      </c>
    </row>
    <row r="646">
      <c r="A646" t="inlineStr">
        <is>
          <t>600887</t>
        </is>
      </c>
      <c r="B646" t="n">
        <v>0.003403350546432993</v>
      </c>
      <c r="C646" t="n">
        <v>60.05547850208044</v>
      </c>
      <c r="D646" t="n">
        <v>33.92610169491525</v>
      </c>
      <c r="E646" t="n">
        <v>0.994135593220339</v>
      </c>
    </row>
    <row r="647">
      <c r="A647" t="inlineStr">
        <is>
          <t>600118</t>
        </is>
      </c>
      <c r="B647" t="n">
        <v>0.003322030109445897</v>
      </c>
      <c r="C647" t="n">
        <v>59.74754558204769</v>
      </c>
      <c r="D647" t="n">
        <v>31.7511186440678</v>
      </c>
      <c r="E647" t="n">
        <v>2.312474576271187</v>
      </c>
    </row>
    <row r="648">
      <c r="A648" t="inlineStr">
        <is>
          <t>603016</t>
        </is>
      </c>
      <c r="B648" t="n">
        <v>0.003575854551705475</v>
      </c>
      <c r="C648" t="n">
        <v>59.70149253731343</v>
      </c>
      <c r="D648" t="n">
        <v>21.78606779661017</v>
      </c>
      <c r="E648" t="n">
        <v>1.236949152542373</v>
      </c>
    </row>
    <row r="649">
      <c r="A649" t="inlineStr">
        <is>
          <t>603260</t>
        </is>
      </c>
      <c r="B649" t="n">
        <v>0.002609485772321911</v>
      </c>
      <c r="C649" t="n">
        <v>59.40488841657812</v>
      </c>
      <c r="D649" t="n">
        <v>29.64952542372881</v>
      </c>
      <c r="E649" t="n">
        <v>1.08471186440678</v>
      </c>
    </row>
    <row r="650">
      <c r="A650" t="inlineStr">
        <is>
          <t>600861</t>
        </is>
      </c>
      <c r="B650" t="n">
        <v>0.005296719428594486</v>
      </c>
      <c r="C650" t="n">
        <v>59.35412026726057</v>
      </c>
      <c r="D650" t="n">
        <v>14.48786440677966</v>
      </c>
      <c r="E650" t="n">
        <v>2.009050847457627</v>
      </c>
    </row>
    <row r="651">
      <c r="A651" t="inlineStr">
        <is>
          <t>002176</t>
        </is>
      </c>
      <c r="B651" t="n">
        <v>0.001049866207872584</v>
      </c>
      <c r="C651" t="n">
        <v>59.34065934065933</v>
      </c>
      <c r="D651" t="n">
        <v>2.606203389830508</v>
      </c>
      <c r="E651" t="n">
        <v>2.328338983050847</v>
      </c>
    </row>
    <row r="652">
      <c r="A652" t="inlineStr">
        <is>
          <t>002572</t>
        </is>
      </c>
      <c r="B652" t="n">
        <v>0.002561920020706109</v>
      </c>
      <c r="C652" t="n">
        <v>59.27442949093036</v>
      </c>
      <c r="D652" t="n">
        <v>22.7128813559322</v>
      </c>
      <c r="E652" t="n">
        <v>1.930203389830508</v>
      </c>
    </row>
    <row r="653">
      <c r="A653" t="inlineStr">
        <is>
          <t>600459</t>
        </is>
      </c>
      <c r="B653" t="n">
        <v>0.004595148495295481</v>
      </c>
      <c r="C653" t="n">
        <v>59.26430517711172</v>
      </c>
      <c r="D653" t="n">
        <v>20.39227118644068</v>
      </c>
      <c r="E653" t="n">
        <v>3.794508474576272</v>
      </c>
    </row>
    <row r="654">
      <c r="A654" t="inlineStr">
        <is>
          <t>000572</t>
        </is>
      </c>
      <c r="B654" t="n">
        <v>0.0003896772442682724</v>
      </c>
      <c r="C654" t="n">
        <v>59.19540229885059</v>
      </c>
      <c r="D654" t="n">
        <v>2.393830508474576</v>
      </c>
      <c r="E654" t="n">
        <v>1.174440677966102</v>
      </c>
    </row>
    <row r="655">
      <c r="A655" t="inlineStr">
        <is>
          <t>600391</t>
        </is>
      </c>
      <c r="B655" t="n">
        <v>0.003463539656130216</v>
      </c>
      <c r="C655" t="n">
        <v>59.12806539509536</v>
      </c>
      <c r="D655" t="n">
        <v>20.15677966101695</v>
      </c>
      <c r="E655" t="n">
        <v>4.224542372881356</v>
      </c>
    </row>
    <row r="656">
      <c r="A656" t="inlineStr">
        <is>
          <t>601666</t>
        </is>
      </c>
      <c r="B656" t="n">
        <v>0.000747195263924714</v>
      </c>
      <c r="C656" t="n">
        <v>59.09090909090908</v>
      </c>
      <c r="D656" t="n">
        <v>4.629728813559322</v>
      </c>
      <c r="E656" t="n">
        <v>0.9780677966101694</v>
      </c>
    </row>
    <row r="657">
      <c r="A657" t="inlineStr">
        <is>
          <t>603505</t>
        </is>
      </c>
      <c r="B657" t="n">
        <v>0.00164995223131393</v>
      </c>
      <c r="C657" t="n">
        <v>58.90410958904108</v>
      </c>
      <c r="D657" t="n">
        <v>23.14369491525424</v>
      </c>
      <c r="E657" t="n">
        <v>2.614440677966102</v>
      </c>
    </row>
    <row r="658">
      <c r="A658" t="inlineStr">
        <is>
          <t>000012</t>
        </is>
      </c>
      <c r="B658" t="n">
        <v>0.0006744931635579701</v>
      </c>
      <c r="C658" t="n">
        <v>58.35240274599543</v>
      </c>
      <c r="D658" t="n">
        <v>5.454847457627118</v>
      </c>
      <c r="E658" t="n">
        <v>2.189932203389831</v>
      </c>
    </row>
    <row r="659">
      <c r="A659" t="inlineStr">
        <is>
          <t>601615</t>
        </is>
      </c>
      <c r="B659" t="n">
        <v>0.001986404902365544</v>
      </c>
      <c r="C659" t="n">
        <v>58.30645161290322</v>
      </c>
      <c r="D659" t="n">
        <v>13.87606779661017</v>
      </c>
      <c r="E659" t="n">
        <v>3.16</v>
      </c>
    </row>
    <row r="660">
      <c r="A660" t="inlineStr">
        <is>
          <t>000026</t>
        </is>
      </c>
      <c r="B660" t="n">
        <v>0.002868828881295788</v>
      </c>
      <c r="C660" t="n">
        <v>58.27067669172932</v>
      </c>
      <c r="D660" t="n">
        <v>11.49576271186441</v>
      </c>
      <c r="E660" t="n">
        <v>3.228067796610169</v>
      </c>
    </row>
    <row r="661">
      <c r="A661" t="inlineStr">
        <is>
          <t>002928</t>
        </is>
      </c>
      <c r="B661" t="n">
        <v>0.001798956355847141</v>
      </c>
      <c r="C661" t="n">
        <v>58.26771653543308</v>
      </c>
      <c r="D661" t="n">
        <v>10.24610169491525</v>
      </c>
      <c r="E661" t="n">
        <v>4.177661016949153</v>
      </c>
    </row>
    <row r="662">
      <c r="A662" t="inlineStr">
        <is>
          <t>600761</t>
        </is>
      </c>
      <c r="B662" t="n">
        <v>0.001861332561883882</v>
      </c>
      <c r="C662" t="n">
        <v>58.16777041942605</v>
      </c>
      <c r="D662" t="n">
        <v>11.094</v>
      </c>
      <c r="E662" t="n">
        <v>1.062474576271186</v>
      </c>
    </row>
    <row r="663">
      <c r="A663" t="inlineStr">
        <is>
          <t>002946</t>
        </is>
      </c>
      <c r="B663" t="n">
        <v>0.003249185231946959</v>
      </c>
      <c r="C663" t="n">
        <v>58.02662490211434</v>
      </c>
      <c r="D663" t="n">
        <v>16.1208813559322</v>
      </c>
      <c r="E663" t="n">
        <v>5.01535593220339</v>
      </c>
    </row>
    <row r="664">
      <c r="A664" t="inlineStr">
        <is>
          <t>600655</t>
        </is>
      </c>
      <c r="B664" t="n">
        <v>0.0008305213754171614</v>
      </c>
      <c r="C664" t="n">
        <v>57.71725032425421</v>
      </c>
      <c r="D664" t="n">
        <v>8.524881355932203</v>
      </c>
      <c r="E664" t="n">
        <v>0.9199322033898305</v>
      </c>
    </row>
    <row r="665">
      <c r="A665" t="inlineStr">
        <is>
          <t>000877</t>
        </is>
      </c>
      <c r="B665" t="n">
        <v>0.003297617610273017</v>
      </c>
      <c r="C665" t="n">
        <v>57.64944275582575</v>
      </c>
      <c r="D665" t="n">
        <v>14.00166101694915</v>
      </c>
      <c r="E665" t="n">
        <v>3.47135593220339</v>
      </c>
    </row>
    <row r="666">
      <c r="A666" t="inlineStr">
        <is>
          <t>002362</t>
        </is>
      </c>
      <c r="B666" t="n">
        <v>0.0024464061517221</v>
      </c>
      <c r="C666" t="n">
        <v>57.56457564575646</v>
      </c>
      <c r="D666" t="n">
        <v>19.76386440677966</v>
      </c>
      <c r="E666" t="n">
        <v>4.139627118644068</v>
      </c>
    </row>
    <row r="667">
      <c r="A667" t="inlineStr">
        <is>
          <t>002626</t>
        </is>
      </c>
      <c r="B667" t="n">
        <v>0.01244395897810577</v>
      </c>
      <c r="C667" t="n">
        <v>57.41801145236853</v>
      </c>
      <c r="D667" t="n">
        <v>28.95142372881356</v>
      </c>
      <c r="E667" t="n">
        <v>2.15928813559322</v>
      </c>
    </row>
    <row r="668">
      <c r="A668" t="inlineStr">
        <is>
          <t>601968</t>
        </is>
      </c>
      <c r="B668" t="n">
        <v>0.001280359861735146</v>
      </c>
      <c r="C668" t="n">
        <v>57.35849056603774</v>
      </c>
      <c r="D668" t="n">
        <v>6.165525423728814</v>
      </c>
      <c r="E668" t="n">
        <v>0.7358305084745762</v>
      </c>
    </row>
    <row r="669">
      <c r="A669" t="inlineStr">
        <is>
          <t>002360</t>
        </is>
      </c>
      <c r="B669" t="n">
        <v>0.000639764440098574</v>
      </c>
      <c r="C669" t="n">
        <v>57.22772277227723</v>
      </c>
      <c r="D669" t="n">
        <v>5.853627118644068</v>
      </c>
      <c r="E669" t="n">
        <v>1.897796610169492</v>
      </c>
    </row>
    <row r="670">
      <c r="A670" t="inlineStr">
        <is>
          <t>002028</t>
        </is>
      </c>
      <c r="B670" t="n">
        <v>0.003112872280673029</v>
      </c>
      <c r="C670" t="n">
        <v>57.22007722007723</v>
      </c>
      <c r="D670" t="n">
        <v>19.79915254237288</v>
      </c>
      <c r="E670" t="n">
        <v>4.143423728813559</v>
      </c>
    </row>
    <row r="671">
      <c r="A671" t="inlineStr">
        <is>
          <t>002105</t>
        </is>
      </c>
      <c r="B671" t="n">
        <v>0.001515088145298857</v>
      </c>
      <c r="C671" t="n">
        <v>57.02479338842974</v>
      </c>
      <c r="D671" t="n">
        <v>6.762338983050847</v>
      </c>
      <c r="E671" t="n">
        <v>2.900915254237288</v>
      </c>
    </row>
    <row r="672">
      <c r="A672" t="inlineStr">
        <is>
          <t>000895</t>
        </is>
      </c>
      <c r="B672" t="n">
        <v>0.007282457144556463</v>
      </c>
      <c r="C672" t="n">
        <v>56.97598961713175</v>
      </c>
      <c r="D672" t="n">
        <v>42.59135593220338</v>
      </c>
      <c r="E672" t="n">
        <v>1.643559322033899</v>
      </c>
    </row>
    <row r="673">
      <c r="A673" t="inlineStr">
        <is>
          <t>000400</t>
        </is>
      </c>
      <c r="B673" t="n">
        <v>0.001058820871819929</v>
      </c>
      <c r="C673" t="n">
        <v>56.95792880258901</v>
      </c>
      <c r="D673" t="n">
        <v>13.64525423728814</v>
      </c>
      <c r="E673" t="n">
        <v>2.165016949152542</v>
      </c>
    </row>
    <row r="674">
      <c r="A674" t="inlineStr">
        <is>
          <t>603488</t>
        </is>
      </c>
      <c r="B674" t="n">
        <v>0.002433606400735812</v>
      </c>
      <c r="C674" t="n">
        <v>56.95142378559463</v>
      </c>
      <c r="D674" t="n">
        <v>7.998542372881355</v>
      </c>
      <c r="E674" t="n">
        <v>2.789830508474576</v>
      </c>
    </row>
    <row r="675">
      <c r="A675" t="inlineStr">
        <is>
          <t>603768</t>
        </is>
      </c>
      <c r="B675" t="n">
        <v>0.00259921890860415</v>
      </c>
      <c r="C675" t="n">
        <v>56.88509021842356</v>
      </c>
      <c r="D675" t="n">
        <v>13.35542372881356</v>
      </c>
      <c r="E675" t="n">
        <v>1.289796610169492</v>
      </c>
    </row>
    <row r="676">
      <c r="A676" t="inlineStr">
        <is>
          <t>600360</t>
        </is>
      </c>
      <c r="B676" t="n">
        <v>0.00060036678529995</v>
      </c>
      <c r="C676" t="n">
        <v>56.79012345679013</v>
      </c>
      <c r="D676" t="n">
        <v>8.107288135593221</v>
      </c>
      <c r="E676" t="n">
        <v>6.169389830508474</v>
      </c>
    </row>
    <row r="677">
      <c r="A677" t="inlineStr">
        <is>
          <t>600111</t>
        </is>
      </c>
      <c r="B677" t="n">
        <v>0.0008202286409180357</v>
      </c>
      <c r="C677" t="n">
        <v>56.7487684729064</v>
      </c>
      <c r="D677" t="n">
        <v>10.96410169491525</v>
      </c>
      <c r="E677" t="n">
        <v>2.027661016949152</v>
      </c>
    </row>
    <row r="678">
      <c r="A678" t="inlineStr">
        <is>
          <t>601878</t>
        </is>
      </c>
      <c r="B678" t="n">
        <v>0.002469472821852767</v>
      </c>
      <c r="C678" t="n">
        <v>56.62921348314605</v>
      </c>
      <c r="D678" t="n">
        <v>12.65840677966102</v>
      </c>
      <c r="E678" t="n">
        <v>3.685322033898305</v>
      </c>
    </row>
    <row r="679">
      <c r="A679" t="inlineStr">
        <is>
          <t>002351</t>
        </is>
      </c>
      <c r="B679" t="n">
        <v>0.002581617400938171</v>
      </c>
      <c r="C679" t="n">
        <v>56.43447461629278</v>
      </c>
      <c r="D679" t="n">
        <v>15.49383050847458</v>
      </c>
      <c r="E679" t="n">
        <v>9.850983050847459</v>
      </c>
    </row>
    <row r="680">
      <c r="A680" t="inlineStr">
        <is>
          <t>002232</t>
        </is>
      </c>
      <c r="B680" t="n">
        <v>0.000928410635966564</v>
      </c>
      <c r="C680" t="n">
        <v>56.32183908045978</v>
      </c>
      <c r="D680" t="n">
        <v>10.64766101694915</v>
      </c>
      <c r="E680" t="n">
        <v>2.858338983050848</v>
      </c>
    </row>
    <row r="681">
      <c r="A681" t="inlineStr">
        <is>
          <t>000009</t>
        </is>
      </c>
      <c r="B681" t="n">
        <v>0.000746464208478291</v>
      </c>
      <c r="C681" t="n">
        <v>56.00858369098711</v>
      </c>
      <c r="D681" t="n">
        <v>7.094508474576272</v>
      </c>
      <c r="E681" t="n">
        <v>3.143084745762712</v>
      </c>
    </row>
    <row r="682">
      <c r="A682" t="inlineStr">
        <is>
          <t>002982</t>
        </is>
      </c>
      <c r="B682" t="n">
        <v>0.0152102523354963</v>
      </c>
      <c r="C682" t="n">
        <v>55.87473510713446</v>
      </c>
      <c r="D682" t="n">
        <v>92.91126373626373</v>
      </c>
      <c r="E682" t="n">
        <v>10.25725274725275</v>
      </c>
    </row>
    <row r="683">
      <c r="A683" t="inlineStr">
        <is>
          <t>603880</t>
        </is>
      </c>
      <c r="B683" t="n">
        <v>0.00255273625775205</v>
      </c>
      <c r="C683" t="n">
        <v>55.7567917205692</v>
      </c>
      <c r="D683" t="n">
        <v>12.29698305084746</v>
      </c>
      <c r="E683" t="n">
        <v>6.439084745762711</v>
      </c>
    </row>
    <row r="684">
      <c r="A684" t="inlineStr">
        <is>
          <t>600753</t>
        </is>
      </c>
      <c r="B684" t="n">
        <v>0.002065036918075161</v>
      </c>
      <c r="C684" t="n">
        <v>55.66286215978928</v>
      </c>
      <c r="D684" t="n">
        <v>12.89437288135593</v>
      </c>
      <c r="E684" t="n">
        <v>2.216</v>
      </c>
    </row>
    <row r="685">
      <c r="A685" t="inlineStr">
        <is>
          <t>002588</t>
        </is>
      </c>
      <c r="B685" t="n">
        <v>0.0003807251215036807</v>
      </c>
      <c r="C685" t="n">
        <v>55.55555555555556</v>
      </c>
      <c r="D685" t="n">
        <v>4.793050847457627</v>
      </c>
      <c r="E685" t="n">
        <v>2.261220338983051</v>
      </c>
    </row>
    <row r="686">
      <c r="A686" t="inlineStr">
        <is>
          <t>600371</t>
        </is>
      </c>
      <c r="B686" t="n">
        <v>0.002404373398272662</v>
      </c>
      <c r="C686" t="n">
        <v>55.43859649122804</v>
      </c>
      <c r="D686" t="n">
        <v>12.24586440677966</v>
      </c>
      <c r="E686" t="n">
        <v>7.512271186440677</v>
      </c>
    </row>
    <row r="687">
      <c r="A687" t="inlineStr">
        <is>
          <t>002991</t>
        </is>
      </c>
      <c r="B687" t="n">
        <v>0.01422717483239256</v>
      </c>
      <c r="C687" t="n">
        <v>55.06181687869558</v>
      </c>
      <c r="D687" t="n">
        <v>106.4149572649573</v>
      </c>
      <c r="E687" t="n">
        <v>7.617179487179487</v>
      </c>
    </row>
    <row r="688">
      <c r="A688" t="inlineStr">
        <is>
          <t>603033</t>
        </is>
      </c>
      <c r="B688" t="n">
        <v>0.004662668131379041</v>
      </c>
      <c r="C688" t="n">
        <v>55.03306392358562</v>
      </c>
      <c r="D688" t="n">
        <v>20.27979661016949</v>
      </c>
      <c r="E688" t="n">
        <v>0.849457627118644</v>
      </c>
    </row>
    <row r="689">
      <c r="A689" t="inlineStr">
        <is>
          <t>002990</t>
        </is>
      </c>
      <c r="B689" t="n">
        <v>0.004467685605172853</v>
      </c>
      <c r="C689" t="n">
        <v>55.02735332956048</v>
      </c>
      <c r="D689" t="n">
        <v>85.90768292682927</v>
      </c>
      <c r="E689" t="n">
        <v>8.635060975609756</v>
      </c>
    </row>
    <row r="690">
      <c r="A690" t="inlineStr">
        <is>
          <t>600197</t>
        </is>
      </c>
      <c r="B690" t="n">
        <v>0.00428391526935241</v>
      </c>
      <c r="C690" t="n">
        <v>54.85933503836316</v>
      </c>
      <c r="D690" t="n">
        <v>18.0264406779661</v>
      </c>
      <c r="E690" t="n">
        <v>3.364949152542373</v>
      </c>
    </row>
    <row r="691">
      <c r="A691" t="inlineStr">
        <is>
          <t>002703</t>
        </is>
      </c>
      <c r="B691" t="n">
        <v>0.0001986558418505436</v>
      </c>
      <c r="C691" t="n">
        <v>54.76190476190477</v>
      </c>
      <c r="D691" t="n">
        <v>4.854203389830507</v>
      </c>
      <c r="E691" t="n">
        <v>1.891559322033898</v>
      </c>
    </row>
    <row r="692">
      <c r="A692" t="inlineStr">
        <is>
          <t>000700</t>
        </is>
      </c>
      <c r="B692" t="n">
        <v>0.002877471898377451</v>
      </c>
      <c r="C692" t="n">
        <v>54.73684210526317</v>
      </c>
      <c r="D692" t="n">
        <v>7.433966101694914</v>
      </c>
      <c r="E692" t="n">
        <v>6.371627118644067</v>
      </c>
    </row>
    <row r="693">
      <c r="A693" t="inlineStr">
        <is>
          <t>603348</t>
        </is>
      </c>
      <c r="B693" t="n">
        <v>0.003187531864168793</v>
      </c>
      <c r="C693" t="n">
        <v>54.43110348770728</v>
      </c>
      <c r="D693" t="n">
        <v>22.32684745762712</v>
      </c>
      <c r="E693" t="n">
        <v>9.119999999999999</v>
      </c>
    </row>
    <row r="694">
      <c r="A694" t="inlineStr">
        <is>
          <t>000538</t>
        </is>
      </c>
      <c r="B694" t="n">
        <v>0.007881587566494612</v>
      </c>
      <c r="C694" t="n">
        <v>54.34708100079973</v>
      </c>
      <c r="D694" t="n">
        <v>95.2944745762712</v>
      </c>
      <c r="E694" t="n">
        <v>1.118542372881356</v>
      </c>
    </row>
    <row r="695">
      <c r="A695" t="inlineStr">
        <is>
          <t>000956</t>
        </is>
      </c>
      <c r="B695" t="n">
        <v>0.001356654855269664</v>
      </c>
      <c r="C695" t="n">
        <v>54.27461139896374</v>
      </c>
      <c r="D695" t="n">
        <v>7.944237288135594</v>
      </c>
      <c r="E695" t="n">
        <v>0</v>
      </c>
    </row>
    <row r="696">
      <c r="A696" t="inlineStr">
        <is>
          <t>600359</t>
        </is>
      </c>
      <c r="B696" t="n">
        <v>0.001482894138985662</v>
      </c>
      <c r="C696" t="n">
        <v>54.24710424710426</v>
      </c>
      <c r="D696" t="n">
        <v>7.890847457627119</v>
      </c>
      <c r="E696" t="n">
        <v>7.138372881355931</v>
      </c>
    </row>
    <row r="697">
      <c r="A697" t="inlineStr">
        <is>
          <t>000505</t>
        </is>
      </c>
      <c r="B697" t="n">
        <v>0.001577048373836029</v>
      </c>
      <c r="C697" t="n">
        <v>54.22138836772985</v>
      </c>
      <c r="D697" t="n">
        <v>7.986915254237288</v>
      </c>
      <c r="E697" t="n">
        <v>6.927016949152542</v>
      </c>
    </row>
    <row r="698">
      <c r="A698" t="inlineStr">
        <is>
          <t>603337</t>
        </is>
      </c>
      <c r="B698" t="n">
        <v>0.003380604833659219</v>
      </c>
      <c r="C698" t="n">
        <v>54.18821096173734</v>
      </c>
      <c r="D698" t="n">
        <v>23.04423728813559</v>
      </c>
      <c r="E698" t="n">
        <v>0.645593220338983</v>
      </c>
    </row>
    <row r="699">
      <c r="A699" t="inlineStr">
        <is>
          <t>603700</t>
        </is>
      </c>
      <c r="B699" t="n">
        <v>0.003317316052516531</v>
      </c>
      <c r="C699" t="n">
        <v>53.95401009534493</v>
      </c>
      <c r="D699" t="n">
        <v>26.98176271186441</v>
      </c>
      <c r="E699" t="n">
        <v>3.358000000000001</v>
      </c>
    </row>
    <row r="700">
      <c r="A700" t="inlineStr">
        <is>
          <t>002312</t>
        </is>
      </c>
      <c r="B700" t="n">
        <v>0.0004092650207396719</v>
      </c>
      <c r="C700" t="n">
        <v>53.77128953771289</v>
      </c>
      <c r="D700" t="n">
        <v>5.228542372881355</v>
      </c>
      <c r="E700" t="n">
        <v>1.808847457627119</v>
      </c>
    </row>
    <row r="701">
      <c r="A701" t="inlineStr">
        <is>
          <t>002342</t>
        </is>
      </c>
      <c r="B701" t="n">
        <v>0.000303150692286627</v>
      </c>
      <c r="C701" t="n">
        <v>53.7037037037037</v>
      </c>
      <c r="D701" t="n">
        <v>3.311966101694916</v>
      </c>
      <c r="E701" t="n">
        <v>3.012576271186441</v>
      </c>
    </row>
    <row r="702">
      <c r="A702" t="inlineStr">
        <is>
          <t>002661</t>
        </is>
      </c>
      <c r="B702" t="n">
        <v>0.003732682134850793</v>
      </c>
      <c r="C702" t="n">
        <v>53.65239294710329</v>
      </c>
      <c r="D702" t="n">
        <v>18.19542372881356</v>
      </c>
      <c r="E702" t="n">
        <v>3.298745762711865</v>
      </c>
    </row>
    <row r="703">
      <c r="A703" t="inlineStr">
        <is>
          <t>600835</t>
        </is>
      </c>
      <c r="B703" t="n">
        <v>0.00115297937884629</v>
      </c>
      <c r="C703" t="n">
        <v>53.37423312883436</v>
      </c>
      <c r="D703" t="n">
        <v>16.67518644067797</v>
      </c>
      <c r="E703" t="n">
        <v>0.6391525423728814</v>
      </c>
    </row>
    <row r="704">
      <c r="A704" t="inlineStr">
        <is>
          <t>600395</t>
        </is>
      </c>
      <c r="B704" t="n">
        <v>0.0005515831887180793</v>
      </c>
      <c r="C704" t="n">
        <v>53.23886639676112</v>
      </c>
      <c r="D704" t="n">
        <v>5.845966101694915</v>
      </c>
      <c r="E704" t="n">
        <v>0.7314915254237288</v>
      </c>
    </row>
    <row r="705">
      <c r="A705" t="inlineStr">
        <is>
          <t>600051</t>
        </is>
      </c>
      <c r="B705" t="n">
        <v>0.002056181573436978</v>
      </c>
      <c r="C705" t="n">
        <v>53.02752293577981</v>
      </c>
      <c r="D705" t="n">
        <v>8.201932203389829</v>
      </c>
      <c r="E705" t="n">
        <v>2.774372881355932</v>
      </c>
    </row>
    <row r="706">
      <c r="A706" t="inlineStr">
        <is>
          <t>600515</t>
        </is>
      </c>
      <c r="B706" t="n">
        <v>0.001286170617428906</v>
      </c>
      <c r="C706" t="n">
        <v>52.75000000000001</v>
      </c>
      <c r="D706" t="n">
        <v>5.962542372881355</v>
      </c>
      <c r="E706" t="n">
        <v>3.389118644067796</v>
      </c>
    </row>
    <row r="707">
      <c r="A707" t="inlineStr">
        <is>
          <t>603939</t>
        </is>
      </c>
      <c r="B707" t="n">
        <v>0.01354114441816494</v>
      </c>
      <c r="C707" t="n">
        <v>52.51423149905123</v>
      </c>
      <c r="D707" t="n">
        <v>78.22169491525425</v>
      </c>
      <c r="E707" t="n">
        <v>0.7245423728813559</v>
      </c>
    </row>
    <row r="708">
      <c r="A708" t="inlineStr">
        <is>
          <t>601388</t>
        </is>
      </c>
      <c r="B708" t="n">
        <v>0.0003677944108127934</v>
      </c>
      <c r="C708" t="n">
        <v>52.22222222222224</v>
      </c>
      <c r="D708" t="n">
        <v>2.123525423728814</v>
      </c>
      <c r="E708" t="n">
        <v>2.701593220338983</v>
      </c>
    </row>
    <row r="709">
      <c r="A709" t="inlineStr">
        <is>
          <t>603626</t>
        </is>
      </c>
      <c r="B709" t="n">
        <v>0.001761623867660918</v>
      </c>
      <c r="C709" t="n">
        <v>51.89873417721518</v>
      </c>
      <c r="D709" t="n">
        <v>12.54122033898305</v>
      </c>
      <c r="E709" t="n">
        <v>2.748677966101694</v>
      </c>
    </row>
    <row r="710">
      <c r="A710" t="inlineStr">
        <is>
          <t>688166</t>
        </is>
      </c>
      <c r="B710" t="n">
        <v>0.006761229282462227</v>
      </c>
      <c r="C710" t="n">
        <v>51.1627906976744</v>
      </c>
      <c r="D710" t="n">
        <v>48.1484693877551</v>
      </c>
      <c r="E710" t="n">
        <v>6.044591836734694</v>
      </c>
    </row>
    <row r="711">
      <c r="A711" t="inlineStr">
        <is>
          <t>688088</t>
        </is>
      </c>
      <c r="B711" t="n">
        <v>0.008817142921184119</v>
      </c>
      <c r="C711" t="n">
        <v>51.15077501174261</v>
      </c>
      <c r="D711" t="n">
        <v>67.61094915254237</v>
      </c>
      <c r="E711" t="n">
        <v>5.351864406779661</v>
      </c>
    </row>
    <row r="712">
      <c r="A712" t="inlineStr">
        <is>
          <t>688567</t>
        </is>
      </c>
      <c r="B712" t="n">
        <v>0.003612841129499093</v>
      </c>
      <c r="C712" t="n">
        <v>50.78683834048638</v>
      </c>
      <c r="D712" t="n">
        <v>31.13448818897638</v>
      </c>
      <c r="E712" t="n">
        <v>7.818503937007874</v>
      </c>
    </row>
    <row r="713">
      <c r="A713" t="inlineStr">
        <is>
          <t>601788</t>
        </is>
      </c>
      <c r="B713" t="n">
        <v>0.005454020014225348</v>
      </c>
      <c r="C713" t="n">
        <v>50.77720207253886</v>
      </c>
      <c r="D713" t="n">
        <v>16.15803389830509</v>
      </c>
      <c r="E713" t="n">
        <v>1.58328813559322</v>
      </c>
    </row>
    <row r="714">
      <c r="A714" t="inlineStr">
        <is>
          <t>600433</t>
        </is>
      </c>
      <c r="B714" t="n">
        <v>0.0001989515325359904</v>
      </c>
      <c r="C714" t="n">
        <v>50.46439628482972</v>
      </c>
      <c r="D714" t="n">
        <v>3.422474576271186</v>
      </c>
      <c r="E714" t="n">
        <v>1.330949152542373</v>
      </c>
    </row>
    <row r="715">
      <c r="A715" t="inlineStr">
        <is>
          <t>603198</t>
        </is>
      </c>
      <c r="B715" t="n">
        <v>0.006389696575234904</v>
      </c>
      <c r="C715" t="n">
        <v>50.46040515653776</v>
      </c>
      <c r="D715" t="n">
        <v>22.2708813559322</v>
      </c>
      <c r="E715" t="n">
        <v>1.526067796610169</v>
      </c>
    </row>
    <row r="716">
      <c r="A716" t="inlineStr">
        <is>
          <t>600477</t>
        </is>
      </c>
      <c r="B716" t="n">
        <v>0.0003653003980193457</v>
      </c>
      <c r="C716" t="n">
        <v>50.20080321285141</v>
      </c>
      <c r="D716" t="n">
        <v>3.819525423728814</v>
      </c>
      <c r="E716" t="n">
        <v>1.39664406779661</v>
      </c>
    </row>
    <row r="717">
      <c r="A717" t="inlineStr">
        <is>
          <t>603979</t>
        </is>
      </c>
      <c r="B717" t="n">
        <v>0.0009366287526678499</v>
      </c>
      <c r="C717" t="n">
        <v>49.9416569428238</v>
      </c>
      <c r="D717" t="n">
        <v>10.26196610169492</v>
      </c>
      <c r="E717" t="n">
        <v>1.127254237288136</v>
      </c>
    </row>
    <row r="718">
      <c r="A718" t="inlineStr">
        <is>
          <t>600537</t>
        </is>
      </c>
      <c r="B718" t="n">
        <v>0.00037470963990116</v>
      </c>
      <c r="C718" t="n">
        <v>49.8422712933754</v>
      </c>
      <c r="D718" t="n">
        <v>3.530237288135594</v>
      </c>
      <c r="E718" t="n">
        <v>2.021016949152543</v>
      </c>
    </row>
    <row r="719">
      <c r="A719" t="inlineStr">
        <is>
          <t>600641</t>
        </is>
      </c>
      <c r="B719" t="n">
        <v>0.001681895237323162</v>
      </c>
      <c r="C719" t="n">
        <v>49.7773820124666</v>
      </c>
      <c r="D719" t="n">
        <v>17.76610169491525</v>
      </c>
      <c r="E719" t="n">
        <v>2.130067796610169</v>
      </c>
    </row>
    <row r="720">
      <c r="A720" t="inlineStr">
        <is>
          <t>600812</t>
        </is>
      </c>
      <c r="B720" t="n">
        <v>0.00204972901995478</v>
      </c>
      <c r="C720" t="n">
        <v>49.55752212389382</v>
      </c>
      <c r="D720" t="n">
        <v>10.54115254237288</v>
      </c>
      <c r="E720" t="n">
        <v>2.906</v>
      </c>
    </row>
    <row r="721">
      <c r="A721" t="inlineStr">
        <is>
          <t>603920</t>
        </is>
      </c>
      <c r="B721" t="n">
        <v>0.002712288065141748</v>
      </c>
      <c r="C721" t="n">
        <v>49.41682013505218</v>
      </c>
      <c r="D721" t="n">
        <v>23.67433898305084</v>
      </c>
      <c r="E721" t="n">
        <v>5.115220338983051</v>
      </c>
    </row>
    <row r="722">
      <c r="A722" t="inlineStr">
        <is>
          <t>600372</t>
        </is>
      </c>
      <c r="B722" t="n">
        <v>0.001216500131438431</v>
      </c>
      <c r="C722" t="n">
        <v>49.2494639027877</v>
      </c>
      <c r="D722" t="n">
        <v>15.6028813559322</v>
      </c>
      <c r="E722" t="n">
        <v>0.9064067796610169</v>
      </c>
    </row>
    <row r="723">
      <c r="A723" t="inlineStr">
        <is>
          <t>600362</t>
        </is>
      </c>
      <c r="B723" t="n">
        <v>0.001500045859412638</v>
      </c>
      <c r="C723" t="n">
        <v>49.12770411723657</v>
      </c>
      <c r="D723" t="n">
        <v>15.47223728813559</v>
      </c>
      <c r="E723" t="n">
        <v>1.540135593220339</v>
      </c>
    </row>
    <row r="724">
      <c r="A724" t="inlineStr">
        <is>
          <t>600550</t>
        </is>
      </c>
      <c r="B724" t="n">
        <v>0.0008416949760056816</v>
      </c>
      <c r="C724" t="n">
        <v>48.85245901639345</v>
      </c>
      <c r="D724" t="n">
        <v>4.690203389830508</v>
      </c>
      <c r="E724" t="n">
        <v>2.115864406779661</v>
      </c>
    </row>
    <row r="725">
      <c r="A725" t="inlineStr">
        <is>
          <t>688099</t>
        </is>
      </c>
      <c r="B725" t="n">
        <v>0.005790996449128136</v>
      </c>
      <c r="C725" t="n">
        <v>48.60675401365566</v>
      </c>
      <c r="D725" t="n">
        <v>62.15522033898306</v>
      </c>
      <c r="E725" t="n">
        <v>5.177999999999999</v>
      </c>
    </row>
    <row r="726">
      <c r="A726" t="inlineStr">
        <is>
          <t>603225</t>
        </is>
      </c>
      <c r="B726" t="n">
        <v>0.0006334850666558113</v>
      </c>
      <c r="C726" t="n">
        <v>48.34162520729686</v>
      </c>
      <c r="D726" t="n">
        <v>11.37549152542373</v>
      </c>
      <c r="E726" t="n">
        <v>0.9523389830508476</v>
      </c>
    </row>
    <row r="727">
      <c r="A727" t="inlineStr">
        <is>
          <t>600166</t>
        </is>
      </c>
      <c r="B727" t="n">
        <v>0.0004380795674718185</v>
      </c>
      <c r="C727" t="n">
        <v>48.2587064676617</v>
      </c>
      <c r="D727" t="n">
        <v>2.334338983050848</v>
      </c>
      <c r="E727" t="n">
        <v>1.848983050847458</v>
      </c>
    </row>
    <row r="728">
      <c r="A728" t="inlineStr">
        <is>
          <t>600392</t>
        </is>
      </c>
      <c r="B728" t="n">
        <v>0.0004051860175150622</v>
      </c>
      <c r="C728" t="n">
        <v>48.14814814814816</v>
      </c>
      <c r="D728" t="n">
        <v>7.974983050847457</v>
      </c>
      <c r="E728" t="n">
        <v>2.52528813559322</v>
      </c>
    </row>
    <row r="729">
      <c r="A729" t="inlineStr">
        <is>
          <t>603060</t>
        </is>
      </c>
      <c r="B729" t="n">
        <v>0.001688240484431026</v>
      </c>
      <c r="C729" t="n">
        <v>48.06701030927836</v>
      </c>
      <c r="D729" t="n">
        <v>17.88925423728814</v>
      </c>
      <c r="E729" t="n">
        <v>0.7466440677966102</v>
      </c>
    </row>
    <row r="730">
      <c r="A730" t="inlineStr">
        <is>
          <t>600378</t>
        </is>
      </c>
      <c r="B730" t="n">
        <v>0.0008527872955222004</v>
      </c>
      <c r="C730" t="n">
        <v>46.72435105067984</v>
      </c>
      <c r="D730" t="n">
        <v>19.83522033898305</v>
      </c>
      <c r="E730" t="n">
        <v>1.703322033898305</v>
      </c>
    </row>
    <row r="731">
      <c r="A731" t="inlineStr">
        <is>
          <t>603019</t>
        </is>
      </c>
      <c r="B731" t="n">
        <v>0.003996327299516196</v>
      </c>
      <c r="C731" t="n">
        <v>46.67224780242778</v>
      </c>
      <c r="D731" t="n">
        <v>35.36833898305085</v>
      </c>
      <c r="E731" t="n">
        <v>3.141728813559322</v>
      </c>
    </row>
    <row r="732">
      <c r="A732" t="inlineStr">
        <is>
          <t>601016</t>
        </is>
      </c>
      <c r="B732" t="n">
        <v>0.0002406599245248348</v>
      </c>
      <c r="C732" t="n">
        <v>46.08695652173913</v>
      </c>
      <c r="D732" t="n">
        <v>2.548847457627119</v>
      </c>
      <c r="E732" t="n">
        <v>1.343186440677966</v>
      </c>
    </row>
    <row r="733">
      <c r="A733" t="inlineStr">
        <is>
          <t>600793</t>
        </is>
      </c>
      <c r="B733" t="n">
        <v>0.0007653453439190846</v>
      </c>
      <c r="C733" t="n">
        <v>45.92592592592592</v>
      </c>
      <c r="D733" t="n">
        <v>10.76440677966102</v>
      </c>
      <c r="E733" t="n">
        <v>1.495830508474576</v>
      </c>
    </row>
    <row r="734">
      <c r="A734" t="inlineStr">
        <is>
          <t>603966</t>
        </is>
      </c>
      <c r="B734" t="n">
        <v>0.002221778005487895</v>
      </c>
      <c r="C734" t="n">
        <v>45.85319351763584</v>
      </c>
      <c r="D734" t="n">
        <v>12.25125423728814</v>
      </c>
      <c r="E734" t="n">
        <v>1.741898305084746</v>
      </c>
    </row>
    <row r="735">
      <c r="A735" t="inlineStr">
        <is>
          <t>600268</t>
        </is>
      </c>
      <c r="B735" t="n">
        <v>0.001313177316325598</v>
      </c>
      <c r="C735" t="n">
        <v>45.5128205128205</v>
      </c>
      <c r="D735" t="n">
        <v>7.086305084745763</v>
      </c>
      <c r="E735" t="n">
        <v>4.405118644067796</v>
      </c>
    </row>
    <row r="736">
      <c r="A736" t="inlineStr">
        <is>
          <t>603989</t>
        </is>
      </c>
      <c r="B736" t="n">
        <v>0.001623969401430192</v>
      </c>
      <c r="C736" t="n">
        <v>45.47486033519554</v>
      </c>
      <c r="D736" t="n">
        <v>26.13016949152542</v>
      </c>
      <c r="E736" t="n">
        <v>0.8273898305084746</v>
      </c>
    </row>
    <row r="737">
      <c r="A737" t="inlineStr">
        <is>
          <t>601990</t>
        </is>
      </c>
      <c r="B737" t="n">
        <v>0.001458488171718959</v>
      </c>
      <c r="C737" t="n">
        <v>45.3066332916145</v>
      </c>
      <c r="D737" t="n">
        <v>13.42877966101695</v>
      </c>
      <c r="E737" t="n">
        <v>4.970169491525423</v>
      </c>
    </row>
    <row r="738">
      <c r="A738" t="inlineStr">
        <is>
          <t>600723</t>
        </is>
      </c>
      <c r="B738" t="n">
        <v>0.002440566252262816</v>
      </c>
      <c r="C738" t="n">
        <v>45.21739130434781</v>
      </c>
      <c r="D738" t="n">
        <v>7.813220338983051</v>
      </c>
      <c r="E738" t="n">
        <v>1.291661016949152</v>
      </c>
    </row>
    <row r="739">
      <c r="A739" t="inlineStr">
        <is>
          <t>600396</t>
        </is>
      </c>
      <c r="B739" t="n">
        <v>0.0002258140039779276</v>
      </c>
      <c r="C739" t="n">
        <v>45.02923976608187</v>
      </c>
      <c r="D739" t="n">
        <v>2.34928813559322</v>
      </c>
      <c r="E739" t="n">
        <v>1.320338983050847</v>
      </c>
    </row>
    <row r="740">
      <c r="A740" t="inlineStr">
        <is>
          <t>601218</t>
        </is>
      </c>
      <c r="B740" t="n">
        <v>0.0002053547890536913</v>
      </c>
      <c r="C740" t="n">
        <v>45.01845018450186</v>
      </c>
      <c r="D740" t="n">
        <v>3.144813559322034</v>
      </c>
      <c r="E740" t="n">
        <v>1.717016949152542</v>
      </c>
    </row>
    <row r="741">
      <c r="A741" t="inlineStr">
        <is>
          <t>600039</t>
        </is>
      </c>
      <c r="B741" t="n">
        <v>0.0002844921315294462</v>
      </c>
      <c r="C741" t="n">
        <v>44.99999999999997</v>
      </c>
      <c r="D741" t="n">
        <v>4.002847457627118</v>
      </c>
      <c r="E741" t="n">
        <v>0.809593220338983</v>
      </c>
    </row>
    <row r="742">
      <c r="A742" t="inlineStr">
        <is>
          <t>600573</t>
        </is>
      </c>
      <c r="B742" t="n">
        <v>0.001076431286954171</v>
      </c>
      <c r="C742" t="n">
        <v>44.96124031007751</v>
      </c>
      <c r="D742" t="n">
        <v>7.335084745762711</v>
      </c>
      <c r="E742" t="n">
        <v>3.56342372881356</v>
      </c>
    </row>
    <row r="743">
      <c r="A743" t="inlineStr">
        <is>
          <t>600779</t>
        </is>
      </c>
      <c r="B743" t="n">
        <v>0.0104898028121398</v>
      </c>
      <c r="C743" t="n">
        <v>44.47689400446657</v>
      </c>
      <c r="D743" t="n">
        <v>59.66722033898306</v>
      </c>
      <c r="E743" t="n">
        <v>1.177118644067797</v>
      </c>
    </row>
    <row r="744">
      <c r="A744" t="inlineStr">
        <is>
          <t>688339</t>
        </is>
      </c>
      <c r="B744" t="n">
        <v>0.0329130346993365</v>
      </c>
      <c r="C744" t="n">
        <v>44.23899102180417</v>
      </c>
      <c r="D744" t="n">
        <v>199.0727927927928</v>
      </c>
      <c r="E744" t="n">
        <v>10.07927927927928</v>
      </c>
    </row>
    <row r="745">
      <c r="A745" t="inlineStr">
        <is>
          <t>600415</t>
        </is>
      </c>
      <c r="B745" t="n">
        <v>0.001180049370687029</v>
      </c>
      <c r="C745" t="n">
        <v>44.12532637075716</v>
      </c>
      <c r="D745" t="n">
        <v>4.76471186440678</v>
      </c>
      <c r="E745" t="n">
        <v>1.102338983050847</v>
      </c>
    </row>
    <row r="746">
      <c r="A746" t="inlineStr">
        <is>
          <t>600872</t>
        </is>
      </c>
      <c r="B746" t="n">
        <v>0.009725041763593362</v>
      </c>
      <c r="C746" t="n">
        <v>43.91951006124235</v>
      </c>
      <c r="D746" t="n">
        <v>55.10922033898305</v>
      </c>
      <c r="E746" t="n">
        <v>1.016779661016949</v>
      </c>
    </row>
    <row r="747">
      <c r="A747" t="inlineStr">
        <is>
          <t>600071</t>
        </is>
      </c>
      <c r="B747" t="n">
        <v>0.0005724645557603457</v>
      </c>
      <c r="C747" t="n">
        <v>43.62703165098374</v>
      </c>
      <c r="D747" t="n">
        <v>10.62064406779661</v>
      </c>
      <c r="E747" t="n">
        <v>1.809525423728813</v>
      </c>
    </row>
    <row r="748">
      <c r="A748" t="inlineStr">
        <is>
          <t>600501</t>
        </is>
      </c>
      <c r="B748" t="n">
        <v>0.0006661042161889794</v>
      </c>
      <c r="C748" t="n">
        <v>43.22250639386187</v>
      </c>
      <c r="D748" t="n">
        <v>9.465898305084746</v>
      </c>
      <c r="E748" t="n">
        <v>2.36006779661017</v>
      </c>
    </row>
    <row r="749">
      <c r="A749" t="inlineStr">
        <is>
          <t>600621</t>
        </is>
      </c>
      <c r="B749" t="n">
        <v>0.001828332186845018</v>
      </c>
      <c r="C749" t="n">
        <v>43.20728291316527</v>
      </c>
      <c r="D749" t="n">
        <v>17.93006779661017</v>
      </c>
      <c r="E749" t="n">
        <v>5.20671186440678</v>
      </c>
    </row>
    <row r="750">
      <c r="A750" t="inlineStr">
        <is>
          <t>600842</t>
        </is>
      </c>
      <c r="B750" t="n">
        <v>0.003062048806140058</v>
      </c>
      <c r="C750" t="n">
        <v>43.17948717948718</v>
      </c>
      <c r="D750" t="n">
        <v>9.717220338983052</v>
      </c>
      <c r="E750" t="n">
        <v>0</v>
      </c>
    </row>
    <row r="751">
      <c r="A751" t="inlineStr">
        <is>
          <t>600263</t>
        </is>
      </c>
      <c r="B751" t="n">
        <v>0.0004075220572899574</v>
      </c>
      <c r="C751" t="n">
        <v>43.11846689895469</v>
      </c>
      <c r="D751" t="n">
        <v>14.11694915254237</v>
      </c>
      <c r="E751" t="n">
        <v>0</v>
      </c>
    </row>
    <row r="752">
      <c r="A752" t="inlineStr">
        <is>
          <t>603728</t>
        </is>
      </c>
      <c r="B752" t="n">
        <v>0.00263822454532226</v>
      </c>
      <c r="C752" t="n">
        <v>42.99474605954465</v>
      </c>
      <c r="D752" t="n">
        <v>14.41657627118644</v>
      </c>
      <c r="E752" t="n">
        <v>1.562813559322034</v>
      </c>
    </row>
    <row r="753">
      <c r="A753" t="inlineStr">
        <is>
          <t>603387</t>
        </is>
      </c>
      <c r="B753" t="n">
        <v>0.003770427585131521</v>
      </c>
      <c r="C753" t="n">
        <v>42.69711331322703</v>
      </c>
      <c r="D753" t="n">
        <v>32.92410169491526</v>
      </c>
      <c r="E753" t="n">
        <v>3.579966101694916</v>
      </c>
    </row>
    <row r="754">
      <c r="A754" t="inlineStr">
        <is>
          <t>600667</t>
        </is>
      </c>
      <c r="B754" t="n">
        <v>0.0009791335041388293</v>
      </c>
      <c r="C754" t="n">
        <v>42.51851851851851</v>
      </c>
      <c r="D754" t="n">
        <v>10.42216949152542</v>
      </c>
      <c r="E754" t="n">
        <v>2.717118644067796</v>
      </c>
    </row>
    <row r="755">
      <c r="A755" t="inlineStr">
        <is>
          <t>688021</t>
        </is>
      </c>
      <c r="B755" t="n">
        <v>0.01659677972504529</v>
      </c>
      <c r="C755" t="n">
        <v>42.44274809160306</v>
      </c>
      <c r="D755" t="n">
        <v>52.37688135593221</v>
      </c>
      <c r="E755" t="n">
        <v>6.830305084745762</v>
      </c>
    </row>
    <row r="756">
      <c r="A756" t="inlineStr">
        <is>
          <t>601882</t>
        </is>
      </c>
      <c r="B756" t="n">
        <v>0.002334753280285851</v>
      </c>
      <c r="C756" t="n">
        <v>42.29195088676671</v>
      </c>
      <c r="D756" t="n">
        <v>9.418169491525422</v>
      </c>
      <c r="E756" t="n">
        <v>0.7153898305084746</v>
      </c>
    </row>
    <row r="757">
      <c r="A757" t="inlineStr">
        <is>
          <t>600552</t>
        </is>
      </c>
      <c r="B757" t="n">
        <v>0.0002408629192263797</v>
      </c>
      <c r="C757" t="n">
        <v>42.28571428571428</v>
      </c>
      <c r="D757" t="n">
        <v>6.061525423728813</v>
      </c>
      <c r="E757" t="n">
        <v>2.656406779661017</v>
      </c>
    </row>
    <row r="758">
      <c r="A758" t="inlineStr">
        <is>
          <t>601311</t>
        </is>
      </c>
      <c r="B758" t="n">
        <v>0.0004429385563479123</v>
      </c>
      <c r="C758" t="n">
        <v>42.05202312138729</v>
      </c>
      <c r="D758" t="n">
        <v>7.643796610169492</v>
      </c>
      <c r="E758" t="n">
        <v>2.014474576271187</v>
      </c>
    </row>
    <row r="759">
      <c r="A759" t="inlineStr">
        <is>
          <t>603661</t>
        </is>
      </c>
      <c r="B759" t="n">
        <v>0.01425513958115892</v>
      </c>
      <c r="C759" t="n">
        <v>41.45886739687721</v>
      </c>
      <c r="D759" t="n">
        <v>51.92122033898305</v>
      </c>
      <c r="E759" t="n">
        <v>4.909016949152542</v>
      </c>
    </row>
    <row r="760">
      <c r="A760" t="inlineStr">
        <is>
          <t>601369</t>
        </is>
      </c>
      <c r="B760" t="n">
        <v>0.0002206548559832056</v>
      </c>
      <c r="C760" t="n">
        <v>41.30081300813006</v>
      </c>
      <c r="D760" t="n">
        <v>6.417796610169492</v>
      </c>
      <c r="E760" t="n">
        <v>0.4156949152542373</v>
      </c>
    </row>
    <row r="761">
      <c r="A761" t="inlineStr">
        <is>
          <t>600276</t>
        </is>
      </c>
      <c r="B761" t="n">
        <v>0.005198255600724532</v>
      </c>
      <c r="C761" t="n">
        <v>40.74910346659581</v>
      </c>
      <c r="D761" t="n">
        <v>85.04288135593221</v>
      </c>
      <c r="E761" t="n">
        <v>0.5005423728813559</v>
      </c>
    </row>
    <row r="762">
      <c r="A762" t="inlineStr">
        <is>
          <t>688008</t>
        </is>
      </c>
      <c r="B762" t="n">
        <v>0.005450138369579672</v>
      </c>
      <c r="C762" t="n">
        <v>40.54648241206029</v>
      </c>
      <c r="D762" t="n">
        <v>85.09244067796611</v>
      </c>
      <c r="E762" t="n">
        <v>4.976779661016949</v>
      </c>
    </row>
    <row r="763">
      <c r="A763" t="inlineStr">
        <is>
          <t>603158</t>
        </is>
      </c>
      <c r="B763" t="n">
        <v>0.001992564486777071</v>
      </c>
      <c r="C763" t="n">
        <v>40.42232277526396</v>
      </c>
      <c r="D763" t="n">
        <v>20.42966101694915</v>
      </c>
      <c r="E763" t="n">
        <v>1.594338983050848</v>
      </c>
    </row>
    <row r="764">
      <c r="A764" t="inlineStr">
        <is>
          <t>601866</t>
        </is>
      </c>
      <c r="B764" t="n">
        <v>0.000201545281223927</v>
      </c>
      <c r="C764" t="n">
        <v>40.40816326530611</v>
      </c>
      <c r="D764" t="n">
        <v>2.287593220338983</v>
      </c>
      <c r="E764" t="n">
        <v>0.8246440677966103</v>
      </c>
    </row>
    <row r="765">
      <c r="A765" t="inlineStr">
        <is>
          <t>600257</t>
        </is>
      </c>
      <c r="B765" t="n">
        <v>0.0004204343050164557</v>
      </c>
      <c r="C765" t="n">
        <v>40.36281179138324</v>
      </c>
      <c r="D765" t="n">
        <v>4.330440677966101</v>
      </c>
      <c r="E765" t="n">
        <v>4.429627118644068</v>
      </c>
    </row>
    <row r="766">
      <c r="A766" t="inlineStr">
        <is>
          <t>600057</t>
        </is>
      </c>
      <c r="B766" t="n">
        <v>0.0008412437460586449</v>
      </c>
      <c r="C766" t="n">
        <v>40.19851116625311</v>
      </c>
      <c r="D766" t="n">
        <v>5.397966101694916</v>
      </c>
      <c r="E766" t="n">
        <v>1.219796610169492</v>
      </c>
    </row>
    <row r="767">
      <c r="A767" t="inlineStr">
        <is>
          <t>600036</t>
        </is>
      </c>
      <c r="B767" t="n">
        <v>0.001941358321572124</v>
      </c>
      <c r="C767" t="n">
        <v>39.93506493506494</v>
      </c>
      <c r="D767" t="n">
        <v>37.04037288135594</v>
      </c>
      <c r="E767" t="n">
        <v>0.3003728813559323</v>
      </c>
    </row>
    <row r="768">
      <c r="A768" t="inlineStr">
        <is>
          <t>600038</t>
        </is>
      </c>
      <c r="B768" t="n">
        <v>0.00336182980545511</v>
      </c>
      <c r="C768" t="n">
        <v>39.90662516674077</v>
      </c>
      <c r="D768" t="n">
        <v>49.23094915254238</v>
      </c>
      <c r="E768" t="n">
        <v>1.351457627118644</v>
      </c>
    </row>
    <row r="769">
      <c r="A769" t="inlineStr">
        <is>
          <t>603588</t>
        </is>
      </c>
      <c r="B769" t="n">
        <v>0.001368571738858776</v>
      </c>
      <c r="C769" t="n">
        <v>39.58762886597938</v>
      </c>
      <c r="D769" t="n">
        <v>12.69684745762712</v>
      </c>
      <c r="E769" t="n">
        <v>1.876847457627119</v>
      </c>
    </row>
    <row r="770">
      <c r="A770" t="inlineStr">
        <is>
          <t>600933</t>
        </is>
      </c>
      <c r="B770" t="n">
        <v>0.0008410953008051885</v>
      </c>
      <c r="C770" t="n">
        <v>39.42908117752006</v>
      </c>
      <c r="D770" t="n">
        <v>13.2948813559322</v>
      </c>
      <c r="E770" t="n">
        <v>1.489559322033898</v>
      </c>
    </row>
    <row r="771">
      <c r="A771" t="inlineStr">
        <is>
          <t>600595</t>
        </is>
      </c>
      <c r="B771" t="n">
        <v>0.0001739187828103305</v>
      </c>
      <c r="C771" t="n">
        <v>39.37499999999999</v>
      </c>
      <c r="D771" t="n">
        <v>1.983491525423729</v>
      </c>
      <c r="E771" t="n">
        <v>0.5515593220338983</v>
      </c>
    </row>
    <row r="772">
      <c r="A772" t="inlineStr">
        <is>
          <t>600556</t>
        </is>
      </c>
      <c r="B772" t="n">
        <v>0.002909039425101824</v>
      </c>
      <c r="C772" t="n">
        <v>39.34065934065934</v>
      </c>
      <c r="D772" t="n">
        <v>15.49064406779661</v>
      </c>
      <c r="E772" t="n">
        <v>2.906440677966102</v>
      </c>
    </row>
    <row r="773">
      <c r="A773" t="inlineStr">
        <is>
          <t>603078</t>
        </is>
      </c>
      <c r="B773" t="n">
        <v>0.00630987676291954</v>
      </c>
      <c r="C773" t="n">
        <v>39.21085080147966</v>
      </c>
      <c r="D773" t="n">
        <v>36.15111864406779</v>
      </c>
      <c r="E773" t="n">
        <v>4.585050847457627</v>
      </c>
    </row>
    <row r="774">
      <c r="A774" t="inlineStr">
        <is>
          <t>600300</t>
        </is>
      </c>
      <c r="B774" t="n">
        <v>0.0003227080075863121</v>
      </c>
      <c r="C774" t="n">
        <v>39.10034602076122</v>
      </c>
      <c r="D774" t="n">
        <v>3.478305084745763</v>
      </c>
      <c r="E774" t="n">
        <v>3.122915254237288</v>
      </c>
    </row>
    <row r="775">
      <c r="A775" t="inlineStr">
        <is>
          <t>600119</t>
        </is>
      </c>
      <c r="B775" t="n">
        <v>0.001343545288018189</v>
      </c>
      <c r="C775" t="n">
        <v>38.89943074003796</v>
      </c>
      <c r="D775" t="n">
        <v>7.176711864406778</v>
      </c>
      <c r="E775" t="n">
        <v>0.9685084745762711</v>
      </c>
    </row>
    <row r="776">
      <c r="A776" t="inlineStr">
        <is>
          <t>600337</t>
        </is>
      </c>
      <c r="B776" t="n">
        <v>0.0002234941409650684</v>
      </c>
      <c r="C776" t="n">
        <v>38.88888888888889</v>
      </c>
      <c r="D776" t="n">
        <v>4.690101694915254</v>
      </c>
      <c r="E776" t="n">
        <v>1.083593220338983</v>
      </c>
    </row>
    <row r="777">
      <c r="A777" t="inlineStr">
        <is>
          <t>600449</t>
        </is>
      </c>
      <c r="B777" t="n">
        <v>0.00163202799003994</v>
      </c>
      <c r="C777" t="n">
        <v>38.67228661749209</v>
      </c>
      <c r="D777" t="n">
        <v>13.13050847457627</v>
      </c>
      <c r="E777" t="n">
        <v>2.628677966101695</v>
      </c>
    </row>
    <row r="778">
      <c r="A778" t="inlineStr">
        <is>
          <t>688526</t>
        </is>
      </c>
      <c r="B778" t="n">
        <v>0.001517836690100032</v>
      </c>
      <c r="C778" t="n">
        <v>38.63204559848006</v>
      </c>
      <c r="D778" t="n">
        <v>41.38975000000001</v>
      </c>
      <c r="E778" t="n">
        <v>7.433875</v>
      </c>
    </row>
    <row r="779">
      <c r="A779" t="inlineStr">
        <is>
          <t>603598</t>
        </is>
      </c>
      <c r="B779" t="n">
        <v>0.002216866833300986</v>
      </c>
      <c r="C779" t="n">
        <v>38.41536614645857</v>
      </c>
      <c r="D779" t="n">
        <v>13.40935593220339</v>
      </c>
      <c r="E779" t="n">
        <v>4.642779661016949</v>
      </c>
    </row>
    <row r="780">
      <c r="A780" t="inlineStr">
        <is>
          <t>600405</t>
        </is>
      </c>
      <c r="B780" t="n">
        <v>0.0002518130799102514</v>
      </c>
      <c r="C780" t="n">
        <v>38.29787234042552</v>
      </c>
      <c r="D780" t="n">
        <v>5.300813559322035</v>
      </c>
      <c r="E780" t="n">
        <v>3.287559322033898</v>
      </c>
    </row>
    <row r="781">
      <c r="A781" t="inlineStr">
        <is>
          <t>603688</t>
        </is>
      </c>
      <c r="B781" t="n">
        <v>0.00158119063486498</v>
      </c>
      <c r="C781" t="n">
        <v>38.26910074374579</v>
      </c>
      <c r="D781" t="n">
        <v>21.88579661016949</v>
      </c>
      <c r="E781" t="n">
        <v>1.95071186440678</v>
      </c>
    </row>
    <row r="782">
      <c r="A782" t="inlineStr">
        <is>
          <t>603755</t>
        </is>
      </c>
      <c r="B782" t="n">
        <v>0.01177215225778551</v>
      </c>
      <c r="C782" t="n">
        <v>38.24127101422501</v>
      </c>
      <c r="D782" t="n">
        <v>63.50206779661017</v>
      </c>
      <c r="E782" t="n">
        <v>3.242474576271186</v>
      </c>
    </row>
    <row r="783">
      <c r="A783" t="inlineStr">
        <is>
          <t>600876</t>
        </is>
      </c>
      <c r="B783" t="n">
        <v>0.0005907486426678573</v>
      </c>
      <c r="C783" t="n">
        <v>38.04606830818109</v>
      </c>
      <c r="D783" t="n">
        <v>14.6888813559322</v>
      </c>
      <c r="E783" t="n">
        <v>3.068610169491526</v>
      </c>
    </row>
    <row r="784">
      <c r="A784" t="inlineStr">
        <is>
          <t>600295</t>
        </is>
      </c>
      <c r="B784" t="n">
        <v>0.0006659396196234543</v>
      </c>
      <c r="C784" t="n">
        <v>37.34491315136476</v>
      </c>
      <c r="D784" t="n">
        <v>8.513118644067797</v>
      </c>
      <c r="E784" t="n">
        <v>1.71793220338983</v>
      </c>
    </row>
    <row r="785">
      <c r="A785" t="inlineStr">
        <is>
          <t>600419</t>
        </is>
      </c>
      <c r="B785" t="n">
        <v>0.0009449571803432107</v>
      </c>
      <c r="C785" t="n">
        <v>37.26968174204357</v>
      </c>
      <c r="D785" t="n">
        <v>13.88457627118644</v>
      </c>
      <c r="E785" t="n">
        <v>2.870779661016949</v>
      </c>
    </row>
    <row r="786">
      <c r="A786" t="inlineStr">
        <is>
          <t>600522</t>
        </is>
      </c>
      <c r="B786" t="n">
        <v>0.000680079648378558</v>
      </c>
      <c r="C786" t="n">
        <v>37.00495049504951</v>
      </c>
      <c r="D786" t="n">
        <v>10.35728813559322</v>
      </c>
      <c r="E786" t="n">
        <v>2.285220338983051</v>
      </c>
    </row>
    <row r="787">
      <c r="A787" t="inlineStr">
        <is>
          <t>603026</t>
        </is>
      </c>
      <c r="B787" t="n">
        <v>0.006992330683527577</v>
      </c>
      <c r="C787" t="n">
        <v>36.9443025038324</v>
      </c>
      <c r="D787" t="n">
        <v>37.98264406779661</v>
      </c>
      <c r="E787" t="n">
        <v>4.510305084745762</v>
      </c>
    </row>
    <row r="788">
      <c r="A788" t="inlineStr">
        <is>
          <t>600030</t>
        </is>
      </c>
      <c r="B788" t="n">
        <v>0.00170728519462001</v>
      </c>
      <c r="C788" t="n">
        <v>36.94407749889916</v>
      </c>
      <c r="D788" t="n">
        <v>26.51037288135593</v>
      </c>
      <c r="E788" t="n">
        <v>1.63206779661017</v>
      </c>
    </row>
    <row r="789">
      <c r="A789" t="inlineStr">
        <is>
          <t>601225</t>
        </is>
      </c>
      <c r="B789" t="n">
        <v>0.0004768284375018489</v>
      </c>
      <c r="C789" t="n">
        <v>36.79706601466992</v>
      </c>
      <c r="D789" t="n">
        <v>8.198271186440678</v>
      </c>
      <c r="E789" t="n">
        <v>0.362135593220339</v>
      </c>
    </row>
    <row r="790">
      <c r="A790" t="inlineStr">
        <is>
          <t>600380</t>
        </is>
      </c>
      <c r="B790" t="n">
        <v>0.002535847623884546</v>
      </c>
      <c r="C790" t="n">
        <v>36.62674650698603</v>
      </c>
      <c r="D790" t="n">
        <v>13.97654237288136</v>
      </c>
      <c r="E790" t="n">
        <v>1.278881355932203</v>
      </c>
    </row>
    <row r="791">
      <c r="A791" t="inlineStr">
        <is>
          <t>600998</t>
        </is>
      </c>
      <c r="B791" t="n">
        <v>0.0006207303665484565</v>
      </c>
      <c r="C791" t="n">
        <v>36.5764447695684</v>
      </c>
      <c r="D791" t="n">
        <v>17.03118644067797</v>
      </c>
      <c r="E791" t="n">
        <v>0.5873898305084747</v>
      </c>
    </row>
    <row r="792">
      <c r="A792" t="inlineStr">
        <is>
          <t>600803</t>
        </is>
      </c>
      <c r="B792" t="n">
        <v>0.0009556608728520357</v>
      </c>
      <c r="C792" t="n">
        <v>36.19512195121952</v>
      </c>
      <c r="D792" t="n">
        <v>11.18261016949153</v>
      </c>
      <c r="E792" t="n">
        <v>0.8166101694915253</v>
      </c>
    </row>
    <row r="793">
      <c r="A793" t="inlineStr">
        <is>
          <t>603355</t>
        </is>
      </c>
      <c r="B793" t="n">
        <v>0.003533094750031243</v>
      </c>
      <c r="C793" t="n">
        <v>36.18246235606733</v>
      </c>
      <c r="D793" t="n">
        <v>26.55</v>
      </c>
      <c r="E793" t="n">
        <v>0.4521016949152543</v>
      </c>
    </row>
    <row r="794">
      <c r="A794" t="inlineStr">
        <is>
          <t>603429</t>
        </is>
      </c>
      <c r="B794" t="n">
        <v>0.003776406249197556</v>
      </c>
      <c r="C794" t="n">
        <v>35.85837793330589</v>
      </c>
      <c r="D794" t="n">
        <v>31.81596610169491</v>
      </c>
      <c r="E794" t="n">
        <v>1.516813559322034</v>
      </c>
    </row>
    <row r="795">
      <c r="A795" t="inlineStr">
        <is>
          <t>600543</t>
        </is>
      </c>
      <c r="B795" t="n">
        <v>0.00140529174612452</v>
      </c>
      <c r="C795" t="n">
        <v>35.61872909698995</v>
      </c>
      <c r="D795" t="n">
        <v>6.74793220338983</v>
      </c>
      <c r="E795" t="n">
        <v>4.667186440677966</v>
      </c>
    </row>
    <row r="796">
      <c r="A796" t="inlineStr">
        <is>
          <t>601231</t>
        </is>
      </c>
      <c r="B796" t="n">
        <v>0.001531675742076731</v>
      </c>
      <c r="C796" t="n">
        <v>35.55867884750526</v>
      </c>
      <c r="D796" t="n">
        <v>20.47193220338983</v>
      </c>
      <c r="E796" t="n">
        <v>1.174576271186441</v>
      </c>
    </row>
    <row r="797">
      <c r="A797" t="inlineStr">
        <is>
          <t>600323</t>
        </is>
      </c>
      <c r="B797" t="n">
        <v>0.002111754547284377</v>
      </c>
      <c r="C797" t="n">
        <v>35.54555680539933</v>
      </c>
      <c r="D797" t="n">
        <v>22.54796610169491</v>
      </c>
      <c r="E797" t="n">
        <v>0.8023389830508475</v>
      </c>
    </row>
    <row r="798">
      <c r="A798" t="inlineStr">
        <is>
          <t>601003</t>
        </is>
      </c>
      <c r="B798" t="n">
        <v>6.296794540588361e-05</v>
      </c>
      <c r="C798" t="n">
        <v>35.44018058690745</v>
      </c>
      <c r="D798" t="n">
        <v>4.79993220338983</v>
      </c>
      <c r="E798" t="n">
        <v>0.4419661016949152</v>
      </c>
    </row>
    <row r="799">
      <c r="A799" t="inlineStr">
        <is>
          <t>600350</t>
        </is>
      </c>
      <c r="B799" t="n">
        <v>0.0006673771187491777</v>
      </c>
      <c r="C799" t="n">
        <v>35.3211009174312</v>
      </c>
      <c r="D799" t="n">
        <v>5.304033898305085</v>
      </c>
      <c r="E799" t="n">
        <v>0.2010169491525424</v>
      </c>
    </row>
    <row r="800">
      <c r="A800" t="inlineStr">
        <is>
          <t>603612</t>
        </is>
      </c>
      <c r="B800" t="n">
        <v>0.001130716833072239</v>
      </c>
      <c r="C800" t="n">
        <v>35.26473526473526</v>
      </c>
      <c r="D800" t="n">
        <v>12.82393220338983</v>
      </c>
      <c r="E800" t="n">
        <v>3.082169491525424</v>
      </c>
    </row>
    <row r="801">
      <c r="A801" t="inlineStr">
        <is>
          <t>603868</t>
        </is>
      </c>
      <c r="B801" t="n">
        <v>0.006138629036650471</v>
      </c>
      <c r="C801" t="n">
        <v>35.04724847137302</v>
      </c>
      <c r="D801" t="n">
        <v>44.58623728813559</v>
      </c>
      <c r="E801" t="n">
        <v>0.2525423728813559</v>
      </c>
    </row>
    <row r="802">
      <c r="A802" t="inlineStr">
        <is>
          <t>600731</t>
        </is>
      </c>
      <c r="B802" t="n">
        <v>0.001439004964883104</v>
      </c>
      <c r="C802" t="n">
        <v>35.00717360114778</v>
      </c>
      <c r="D802" t="n">
        <v>8.331491525423729</v>
      </c>
      <c r="E802" t="n">
        <v>3.194779661016949</v>
      </c>
    </row>
    <row r="803">
      <c r="A803" t="inlineStr">
        <is>
          <t>601519</t>
        </is>
      </c>
      <c r="B803" t="n">
        <v>0.0007799730183338637</v>
      </c>
      <c r="C803" t="n">
        <v>34.96598639455784</v>
      </c>
      <c r="D803" t="n">
        <v>8.869491525423729</v>
      </c>
      <c r="E803" t="n">
        <v>2.749084745762712</v>
      </c>
    </row>
    <row r="804">
      <c r="A804" t="inlineStr">
        <is>
          <t>600963</t>
        </is>
      </c>
      <c r="B804" t="n">
        <v>0.0001895883515473592</v>
      </c>
      <c r="C804" t="n">
        <v>34.95440729483283</v>
      </c>
      <c r="D804" t="n">
        <v>3.826440677966101</v>
      </c>
      <c r="E804" t="n">
        <v>1.148847457627119</v>
      </c>
    </row>
    <row r="805">
      <c r="A805" t="inlineStr">
        <is>
          <t>600107</t>
        </is>
      </c>
      <c r="B805" t="n">
        <v>0.001295020699723799</v>
      </c>
      <c r="C805" t="n">
        <v>34.6041055718475</v>
      </c>
      <c r="D805" t="n">
        <v>8.480271186440678</v>
      </c>
      <c r="E805" t="n">
        <v>3.746338983050848</v>
      </c>
    </row>
    <row r="806">
      <c r="A806" t="inlineStr">
        <is>
          <t>601677</t>
        </is>
      </c>
      <c r="B806" t="n">
        <v>0.0009350579669443444</v>
      </c>
      <c r="C806" t="n">
        <v>34.2857142857143</v>
      </c>
      <c r="D806" t="n">
        <v>11.27061016949152</v>
      </c>
      <c r="E806" t="n">
        <v>1.812135593220339</v>
      </c>
    </row>
    <row r="807">
      <c r="A807" t="inlineStr">
        <is>
          <t>601702</t>
        </is>
      </c>
      <c r="B807" t="n">
        <v>0.0005081475959223676</v>
      </c>
      <c r="C807" t="n">
        <v>34.27495291902072</v>
      </c>
      <c r="D807" t="n">
        <v>7.563296703296703</v>
      </c>
      <c r="E807" t="n">
        <v>20.53208791208791</v>
      </c>
    </row>
    <row r="808">
      <c r="A808" t="inlineStr">
        <is>
          <t>603258</t>
        </is>
      </c>
      <c r="B808" t="n">
        <v>0.009255596806280688</v>
      </c>
      <c r="C808" t="n">
        <v>34.26133812303546</v>
      </c>
      <c r="D808" t="n">
        <v>35.86935593220338</v>
      </c>
      <c r="E808" t="n">
        <v>2.364372881355932</v>
      </c>
    </row>
    <row r="809">
      <c r="A809" t="inlineStr">
        <is>
          <t>603538</t>
        </is>
      </c>
      <c r="B809" t="n">
        <v>0.0087341735514645</v>
      </c>
      <c r="C809" t="n">
        <v>34.17105796513984</v>
      </c>
      <c r="D809" t="n">
        <v>35.794</v>
      </c>
      <c r="E809" t="n">
        <v>4.860271186440678</v>
      </c>
    </row>
    <row r="810">
      <c r="A810" t="inlineStr">
        <is>
          <t>603035</t>
        </is>
      </c>
      <c r="B810" t="n">
        <v>0.001102407637265806</v>
      </c>
      <c r="C810" t="n">
        <v>34.09337676438653</v>
      </c>
      <c r="D810" t="n">
        <v>13.27966101694915</v>
      </c>
      <c r="E810" t="n">
        <v>3.91128813559322</v>
      </c>
    </row>
    <row r="811">
      <c r="A811" t="inlineStr">
        <is>
          <t>600343</t>
        </is>
      </c>
      <c r="B811" t="n">
        <v>0.0002978992000776651</v>
      </c>
      <c r="C811" t="n">
        <v>33.95399780941948</v>
      </c>
      <c r="D811" t="n">
        <v>9.12406779661017</v>
      </c>
      <c r="E811" t="n">
        <v>1.893220338983051</v>
      </c>
    </row>
    <row r="812">
      <c r="A812" t="inlineStr">
        <is>
          <t>600185</t>
        </is>
      </c>
      <c r="B812" t="n">
        <v>0.005555113387412309</v>
      </c>
      <c r="C812" t="n">
        <v>33.77862595419847</v>
      </c>
      <c r="D812" t="n">
        <v>8.008338983050848</v>
      </c>
      <c r="E812" t="n">
        <v>1.688372881355932</v>
      </c>
    </row>
    <row r="813">
      <c r="A813" t="inlineStr">
        <is>
          <t>600798</t>
        </is>
      </c>
      <c r="B813" t="n">
        <v>0.0002738001790550249</v>
      </c>
      <c r="C813" t="n">
        <v>33.52601156069363</v>
      </c>
      <c r="D813" t="n">
        <v>3.332406779661017</v>
      </c>
      <c r="E813" t="n">
        <v>2.002406779661017</v>
      </c>
    </row>
    <row r="814">
      <c r="A814" t="inlineStr">
        <is>
          <t>601901</t>
        </is>
      </c>
      <c r="B814" t="n">
        <v>0.0003572814368339209</v>
      </c>
      <c r="C814" t="n">
        <v>33.33333333333333</v>
      </c>
      <c r="D814" t="n">
        <v>8.055796610169491</v>
      </c>
      <c r="E814" t="n">
        <v>0.7075593220338984</v>
      </c>
    </row>
    <row r="815">
      <c r="A815" t="inlineStr">
        <is>
          <t>600468</t>
        </is>
      </c>
      <c r="B815" t="n">
        <v>0.0004719024591026542</v>
      </c>
      <c r="C815" t="n">
        <v>33.14285714285714</v>
      </c>
      <c r="D815" t="n">
        <v>4.604677966101694</v>
      </c>
      <c r="E815" t="n">
        <v>1.140033898305085</v>
      </c>
    </row>
    <row r="816">
      <c r="A816" t="inlineStr">
        <is>
          <t>600720</t>
        </is>
      </c>
      <c r="B816" t="n">
        <v>0.002250015682641091</v>
      </c>
      <c r="C816" t="n">
        <v>32.97560975609757</v>
      </c>
      <c r="D816" t="n">
        <v>14.74277966101695</v>
      </c>
      <c r="E816" t="n">
        <v>3.363796610169491</v>
      </c>
    </row>
    <row r="817">
      <c r="A817" t="inlineStr">
        <is>
          <t>600726</t>
        </is>
      </c>
      <c r="B817" t="n">
        <v>0.0001639912789576927</v>
      </c>
      <c r="C817" t="n">
        <v>32.93413173652697</v>
      </c>
      <c r="D817" t="n">
        <v>2.026237288135593</v>
      </c>
      <c r="E817" t="n">
        <v>1.104033898305085</v>
      </c>
    </row>
    <row r="818">
      <c r="A818" t="inlineStr">
        <is>
          <t>600873</t>
        </is>
      </c>
      <c r="B818" t="n">
        <v>0.000371168294380621</v>
      </c>
      <c r="C818" t="n">
        <v>32.74111675126905</v>
      </c>
      <c r="D818" t="n">
        <v>4.743016949152542</v>
      </c>
      <c r="E818" t="n">
        <v>1.026915254237288</v>
      </c>
    </row>
    <row r="819">
      <c r="A819" t="inlineStr">
        <is>
          <t>603500</t>
        </is>
      </c>
      <c r="B819" t="n">
        <v>0.002141633715358129</v>
      </c>
      <c r="C819" t="n">
        <v>32.56767842493849</v>
      </c>
      <c r="D819" t="n">
        <v>14.35681355932203</v>
      </c>
      <c r="E819" t="n">
        <v>4.725186440677966</v>
      </c>
    </row>
    <row r="820">
      <c r="A820" t="inlineStr">
        <is>
          <t>600381</t>
        </is>
      </c>
      <c r="B820" t="n">
        <v>0.0004282682441046142</v>
      </c>
      <c r="C820" t="n">
        <v>32.42258652094716</v>
      </c>
      <c r="D820" t="n">
        <v>5.338169491525424</v>
      </c>
      <c r="E820" t="n">
        <v>1.831389830508475</v>
      </c>
    </row>
    <row r="821">
      <c r="A821" t="inlineStr">
        <is>
          <t>600397</t>
        </is>
      </c>
      <c r="B821" t="n">
        <v>0.0001912508089378079</v>
      </c>
      <c r="C821" t="n">
        <v>32.38095238095238</v>
      </c>
      <c r="D821" t="n">
        <v>2.592033898305084</v>
      </c>
      <c r="E821" t="n">
        <v>3.242338983050848</v>
      </c>
    </row>
    <row r="822">
      <c r="A822" t="inlineStr">
        <is>
          <t>601377</t>
        </is>
      </c>
      <c r="B822" t="n">
        <v>0.0005722248205495598</v>
      </c>
      <c r="C822" t="n">
        <v>32.36641221374046</v>
      </c>
      <c r="D822" t="n">
        <v>7.369694915254236</v>
      </c>
      <c r="E822" t="n">
        <v>1.35</v>
      </c>
    </row>
    <row r="823">
      <c r="A823" t="inlineStr">
        <is>
          <t>603866</t>
        </is>
      </c>
      <c r="B823" t="n">
        <v>0.004658890244351846</v>
      </c>
      <c r="C823" t="n">
        <v>32.25058004640371</v>
      </c>
      <c r="D823" t="n">
        <v>51.92535593220339</v>
      </c>
      <c r="E823" t="n">
        <v>0.5342033898305085</v>
      </c>
    </row>
    <row r="824">
      <c r="A824" t="inlineStr">
        <is>
          <t>600406</t>
        </is>
      </c>
      <c r="B824" t="n">
        <v>0.0007924590521961024</v>
      </c>
      <c r="C824" t="n">
        <v>32.15087561742254</v>
      </c>
      <c r="D824" t="n">
        <v>21.34525423728814</v>
      </c>
      <c r="E824" t="n">
        <v>0.7574576271186441</v>
      </c>
    </row>
    <row r="825">
      <c r="A825" t="inlineStr">
        <is>
          <t>600428</t>
        </is>
      </c>
      <c r="B825" t="n">
        <v>0.0001827755862151179</v>
      </c>
      <c r="C825" t="n">
        <v>32.02247191011236</v>
      </c>
      <c r="D825" t="n">
        <v>3.529457627118644</v>
      </c>
      <c r="E825" t="n">
        <v>0.9683050847457626</v>
      </c>
    </row>
    <row r="826">
      <c r="A826" t="inlineStr">
        <is>
          <t>603698</t>
        </is>
      </c>
      <c r="B826" t="n">
        <v>0.0003297438366744425</v>
      </c>
      <c r="C826" t="n">
        <v>31.98412698412698</v>
      </c>
      <c r="D826" t="n">
        <v>11.73816949152542</v>
      </c>
      <c r="E826" t="n">
        <v>0.605457627118644</v>
      </c>
    </row>
    <row r="827">
      <c r="A827" t="inlineStr">
        <is>
          <t>603938</t>
        </is>
      </c>
      <c r="B827" t="n">
        <v>0.00221459708239398</v>
      </c>
      <c r="C827" t="n">
        <v>31.92627824019025</v>
      </c>
      <c r="D827" t="n">
        <v>24.0195593220339</v>
      </c>
      <c r="E827" t="n">
        <v>3.367559322033899</v>
      </c>
    </row>
    <row r="828">
      <c r="A828" t="inlineStr">
        <is>
          <t>688011</t>
        </is>
      </c>
      <c r="B828" t="n">
        <v>0.003098133367670689</v>
      </c>
      <c r="C828" t="n">
        <v>31.74993846911149</v>
      </c>
      <c r="D828" t="n">
        <v>45.72715254237289</v>
      </c>
      <c r="E828" t="n">
        <v>6.091050847457628</v>
      </c>
    </row>
    <row r="829">
      <c r="A829" t="inlineStr">
        <is>
          <t>600691</t>
        </is>
      </c>
      <c r="B829" t="n">
        <v>4.015938799109269e-05</v>
      </c>
      <c r="C829" t="n">
        <v>31.73076923076923</v>
      </c>
      <c r="D829" t="n">
        <v>2.092745762711865</v>
      </c>
      <c r="E829" t="n">
        <v>0.9615593220338982</v>
      </c>
    </row>
    <row r="830">
      <c r="A830" t="inlineStr">
        <is>
          <t>600193</t>
        </is>
      </c>
      <c r="B830" t="n">
        <v>0.0003394972958707614</v>
      </c>
      <c r="C830" t="n">
        <v>31.72804532577906</v>
      </c>
      <c r="D830" t="n">
        <v>4.266237288135593</v>
      </c>
      <c r="E830" t="n">
        <v>0.4194237288135593</v>
      </c>
    </row>
    <row r="831">
      <c r="A831" t="inlineStr">
        <is>
          <t>600823</t>
        </is>
      </c>
      <c r="B831" t="n">
        <v>0.0006871044862605313</v>
      </c>
      <c r="C831" t="n">
        <v>31.70731707317074</v>
      </c>
      <c r="D831" t="n">
        <v>4.615016949152543</v>
      </c>
      <c r="E831" t="n">
        <v>0.468</v>
      </c>
    </row>
    <row r="832">
      <c r="A832" t="inlineStr">
        <is>
          <t>600834</t>
        </is>
      </c>
      <c r="B832" t="n">
        <v>0.002666319504439033</v>
      </c>
      <c r="C832" t="n">
        <v>31.67883211678832</v>
      </c>
      <c r="D832" t="n">
        <v>9.14122033898305</v>
      </c>
      <c r="E832" t="n">
        <v>2.206271186440678</v>
      </c>
    </row>
    <row r="833">
      <c r="A833" t="inlineStr">
        <is>
          <t>603990</t>
        </is>
      </c>
      <c r="B833" t="n">
        <v>0.005254691353993238</v>
      </c>
      <c r="C833" t="n">
        <v>31.59777424483305</v>
      </c>
      <c r="D833" t="n">
        <v>38.63027118644068</v>
      </c>
      <c r="E833" t="n">
        <v>2.035627118644068</v>
      </c>
    </row>
    <row r="834">
      <c r="A834" t="inlineStr">
        <is>
          <t>600507</t>
        </is>
      </c>
      <c r="B834" t="n">
        <v>0.0002596640414019453</v>
      </c>
      <c r="C834" t="n">
        <v>31.58844765342961</v>
      </c>
      <c r="D834" t="n">
        <v>6.011728813559322</v>
      </c>
      <c r="E834" t="n">
        <v>1.298610169491526</v>
      </c>
    </row>
    <row r="835">
      <c r="A835" t="inlineStr">
        <is>
          <t>603658</t>
        </is>
      </c>
      <c r="B835" t="n">
        <v>0.01357538993602656</v>
      </c>
      <c r="C835" t="n">
        <v>31.58834586466164</v>
      </c>
      <c r="D835" t="n">
        <v>137.4495254237288</v>
      </c>
      <c r="E835" t="n">
        <v>0.5211525423728813</v>
      </c>
    </row>
    <row r="836">
      <c r="A836" t="inlineStr">
        <is>
          <t>600836</t>
        </is>
      </c>
      <c r="B836" t="n">
        <v>0.0001699530849485103</v>
      </c>
      <c r="C836" t="n">
        <v>31.57894736842104</v>
      </c>
      <c r="D836" t="n">
        <v>4.932169491525424</v>
      </c>
      <c r="E836" t="n">
        <v>1.556135593220339</v>
      </c>
    </row>
    <row r="837">
      <c r="A837" t="inlineStr">
        <is>
          <t>603088</t>
        </is>
      </c>
      <c r="B837" t="n">
        <v>0.0007482572171503636</v>
      </c>
      <c r="C837" t="n">
        <v>31.55080213903743</v>
      </c>
      <c r="D837" t="n">
        <v>7.596338983050848</v>
      </c>
      <c r="E837" t="n">
        <v>1.66993220338983</v>
      </c>
    </row>
    <row r="838">
      <c r="A838" t="inlineStr">
        <is>
          <t>600308</t>
        </is>
      </c>
      <c r="B838" t="n">
        <v>0.0002073267512639768</v>
      </c>
      <c r="C838" t="n">
        <v>31.47699757869249</v>
      </c>
      <c r="D838" t="n">
        <v>4.695457627118644</v>
      </c>
      <c r="E838" t="n">
        <v>1.259864406779661</v>
      </c>
    </row>
    <row r="839">
      <c r="A839" t="inlineStr">
        <is>
          <t>600509</t>
        </is>
      </c>
      <c r="B839" t="n">
        <v>0.0002822771894719116</v>
      </c>
      <c r="C839" t="n">
        <v>30.79019073569482</v>
      </c>
      <c r="D839" t="n">
        <v>3.712</v>
      </c>
      <c r="E839" t="n">
        <v>1.599627118644068</v>
      </c>
    </row>
    <row r="840">
      <c r="A840" t="inlineStr">
        <is>
          <t>600789</t>
        </is>
      </c>
      <c r="B840" t="n">
        <v>0.001095408122007292</v>
      </c>
      <c r="C840" t="n">
        <v>30.76923076923077</v>
      </c>
      <c r="D840" t="n">
        <v>9.234881355932202</v>
      </c>
      <c r="E840" t="n">
        <v>5.738271186440678</v>
      </c>
    </row>
    <row r="841">
      <c r="A841" t="inlineStr">
        <is>
          <t>600879</t>
        </is>
      </c>
      <c r="B841" t="n">
        <v>0.0002137232101603514</v>
      </c>
      <c r="C841" t="n">
        <v>30.7563025210084</v>
      </c>
      <c r="D841" t="n">
        <v>6.833559322033897</v>
      </c>
      <c r="E841" t="n">
        <v>2.353661016949153</v>
      </c>
    </row>
    <row r="842">
      <c r="A842" t="inlineStr">
        <is>
          <t>600802</t>
        </is>
      </c>
      <c r="B842" t="n">
        <v>0.0007450779105741172</v>
      </c>
      <c r="C842" t="n">
        <v>30.74380165289256</v>
      </c>
      <c r="D842" t="n">
        <v>8.826644067796609</v>
      </c>
      <c r="E842" t="n">
        <v>4.444847457627119</v>
      </c>
    </row>
    <row r="843">
      <c r="A843" t="inlineStr">
        <is>
          <t>600206</t>
        </is>
      </c>
      <c r="B843" t="n">
        <v>0.0006127753797506567</v>
      </c>
      <c r="C843" t="n">
        <v>30.732635585157</v>
      </c>
      <c r="D843" t="n">
        <v>13.51776271186441</v>
      </c>
      <c r="E843" t="n">
        <v>4.436305084745763</v>
      </c>
    </row>
    <row r="844">
      <c r="A844" t="inlineStr">
        <is>
          <t>600452</t>
        </is>
      </c>
      <c r="B844" t="n">
        <v>0.001633636997491621</v>
      </c>
      <c r="C844" t="n">
        <v>30.20527859237536</v>
      </c>
      <c r="D844" t="n">
        <v>15.36505084745763</v>
      </c>
      <c r="E844" t="n">
        <v>1.062779661016949</v>
      </c>
    </row>
    <row r="845">
      <c r="A845" t="inlineStr">
        <is>
          <t>600791</t>
        </is>
      </c>
      <c r="B845" t="n">
        <v>0.0003030198818400795</v>
      </c>
      <c r="C845" t="n">
        <v>30.02832861189802</v>
      </c>
      <c r="D845" t="n">
        <v>3.992711864406779</v>
      </c>
      <c r="E845" t="n">
        <v>1.659322033898305</v>
      </c>
    </row>
    <row r="846">
      <c r="A846" t="inlineStr">
        <is>
          <t>600654</t>
        </is>
      </c>
      <c r="B846" t="n">
        <v>0.0001187181242706047</v>
      </c>
      <c r="C846" t="n">
        <v>29.92125984251967</v>
      </c>
      <c r="D846" t="n">
        <v>1.764406779661017</v>
      </c>
      <c r="E846" t="n">
        <v>1.032542372881356</v>
      </c>
    </row>
    <row r="847">
      <c r="A847" t="inlineStr">
        <is>
          <t>603043</t>
        </is>
      </c>
      <c r="B847" t="n">
        <v>0.002761938072188992</v>
      </c>
      <c r="C847" t="n">
        <v>29.78790756568534</v>
      </c>
      <c r="D847" t="n">
        <v>33.70169491525424</v>
      </c>
      <c r="E847" t="n">
        <v>1.979084745762712</v>
      </c>
    </row>
    <row r="848">
      <c r="A848" t="inlineStr">
        <is>
          <t>603161</t>
        </is>
      </c>
      <c r="B848" t="n">
        <v>0.0009193859563947797</v>
      </c>
      <c r="C848" t="n">
        <v>29.76813762154078</v>
      </c>
      <c r="D848" t="n">
        <v>14.57532203389831</v>
      </c>
      <c r="E848" t="n">
        <v>4.052983050847458</v>
      </c>
    </row>
    <row r="849">
      <c r="A849" t="inlineStr">
        <is>
          <t>600810</t>
        </is>
      </c>
      <c r="B849" t="n">
        <v>0.0004500298922899387</v>
      </c>
      <c r="C849" t="n">
        <v>29.45945945945945</v>
      </c>
      <c r="D849" t="n">
        <v>7.913525423728815</v>
      </c>
      <c r="E849" t="n">
        <v>2.609593220338983</v>
      </c>
    </row>
    <row r="850">
      <c r="A850" t="inlineStr">
        <is>
          <t>688268</t>
        </is>
      </c>
      <c r="B850" t="n">
        <v>0.008753949562414539</v>
      </c>
      <c r="C850" t="n">
        <v>29.44927536231883</v>
      </c>
      <c r="D850" t="n">
        <v>71.00396153846154</v>
      </c>
      <c r="E850" t="n">
        <v>11.262</v>
      </c>
    </row>
    <row r="851">
      <c r="A851" t="inlineStr">
        <is>
          <t>600636</t>
        </is>
      </c>
      <c r="B851" t="n">
        <v>0.001014071376051814</v>
      </c>
      <c r="C851" t="n">
        <v>29.44849115504682</v>
      </c>
      <c r="D851" t="n">
        <v>12.54742372881356</v>
      </c>
      <c r="E851" t="n">
        <v>1.417830508474576</v>
      </c>
    </row>
    <row r="852">
      <c r="A852" t="inlineStr">
        <is>
          <t>600585</t>
        </is>
      </c>
      <c r="B852" t="n">
        <v>0.001528514089235737</v>
      </c>
      <c r="C852" t="n">
        <v>29.18660287081341</v>
      </c>
      <c r="D852" t="n">
        <v>53.88230508474577</v>
      </c>
      <c r="E852" t="n">
        <v>0.7493220338983051</v>
      </c>
    </row>
    <row r="853">
      <c r="A853" t="inlineStr">
        <is>
          <t>600888</t>
        </is>
      </c>
      <c r="B853" t="n">
        <v>0.000405181420908174</v>
      </c>
      <c r="C853" t="n">
        <v>29.18552036199096</v>
      </c>
      <c r="D853" t="n">
        <v>5.09613559322034</v>
      </c>
      <c r="E853" t="n">
        <v>2.394508474576271</v>
      </c>
    </row>
    <row r="854">
      <c r="A854" t="inlineStr">
        <is>
          <t>600081</t>
        </is>
      </c>
      <c r="B854" t="n">
        <v>0.000560601175084454</v>
      </c>
      <c r="C854" t="n">
        <v>29.14714151827553</v>
      </c>
      <c r="D854" t="n">
        <v>11.53664406779661</v>
      </c>
      <c r="E854" t="n">
        <v>2.554576271186441</v>
      </c>
    </row>
    <row r="855">
      <c r="A855" t="inlineStr">
        <is>
          <t>601001</t>
        </is>
      </c>
      <c r="B855" t="n">
        <v>0.0004624283624181707</v>
      </c>
      <c r="C855" t="n">
        <v>29.14691943127963</v>
      </c>
      <c r="D855" t="n">
        <v>4.577322033898305</v>
      </c>
      <c r="E855" t="n">
        <v>1.333593220338983</v>
      </c>
    </row>
    <row r="856">
      <c r="A856" t="inlineStr">
        <is>
          <t>603203</t>
        </is>
      </c>
      <c r="B856" t="n">
        <v>0.00117774455815306</v>
      </c>
      <c r="C856" t="n">
        <v>29.11821705426356</v>
      </c>
      <c r="D856" t="n">
        <v>27.94501694915255</v>
      </c>
      <c r="E856" t="n">
        <v>0.8042033898305085</v>
      </c>
    </row>
    <row r="857">
      <c r="A857" t="inlineStr">
        <is>
          <t>603466</t>
        </is>
      </c>
      <c r="B857" t="n">
        <v>0.002821606292293841</v>
      </c>
      <c r="C857" t="n">
        <v>29.07925407925407</v>
      </c>
      <c r="D857" t="n">
        <v>17.90586440677966</v>
      </c>
      <c r="E857" t="n">
        <v>5.32328813559322</v>
      </c>
    </row>
    <row r="858">
      <c r="A858" t="inlineStr">
        <is>
          <t>600523</t>
        </is>
      </c>
      <c r="B858" t="n">
        <v>0.001091860410143426</v>
      </c>
      <c r="C858" t="n">
        <v>29.0644171779141</v>
      </c>
      <c r="D858" t="n">
        <v>15.23291525423729</v>
      </c>
      <c r="E858" t="n">
        <v>1.48528813559322</v>
      </c>
    </row>
    <row r="859">
      <c r="A859" t="inlineStr">
        <is>
          <t>600858</t>
        </is>
      </c>
      <c r="B859" t="n">
        <v>0.0009492745129286778</v>
      </c>
      <c r="C859" t="n">
        <v>29.05263157894737</v>
      </c>
      <c r="D859" t="n">
        <v>5.854677966101694</v>
      </c>
      <c r="E859" t="n">
        <v>0.9439322033898304</v>
      </c>
    </row>
    <row r="860">
      <c r="A860" t="inlineStr">
        <is>
          <t>600549</t>
        </is>
      </c>
      <c r="B860" t="n">
        <v>0.0007481618171492007</v>
      </c>
      <c r="C860" t="n">
        <v>29.02973395931141</v>
      </c>
      <c r="D860" t="n">
        <v>13.42223728813559</v>
      </c>
      <c r="E860" t="n">
        <v>1.411661016949153</v>
      </c>
    </row>
    <row r="861">
      <c r="A861" t="inlineStr">
        <is>
          <t>603303</t>
        </is>
      </c>
      <c r="B861" t="n">
        <v>0.0008192009109012927</v>
      </c>
      <c r="C861" t="n">
        <v>28.99590163934427</v>
      </c>
      <c r="D861" t="n">
        <v>10.85393220338983</v>
      </c>
      <c r="E861" t="n">
        <v>1.907796610169491</v>
      </c>
    </row>
    <row r="862">
      <c r="A862" t="inlineStr">
        <is>
          <t>600158</t>
        </is>
      </c>
      <c r="B862" t="n">
        <v>0.001460658076158347</v>
      </c>
      <c r="C862" t="n">
        <v>28.98550724637683</v>
      </c>
      <c r="D862" t="n">
        <v>10.59450847457627</v>
      </c>
      <c r="E862" t="n">
        <v>3.201966101694916</v>
      </c>
    </row>
    <row r="863">
      <c r="A863" t="inlineStr">
        <is>
          <t>600141</t>
        </is>
      </c>
      <c r="B863" t="n">
        <v>0.0004263106194988818</v>
      </c>
      <c r="C863" t="n">
        <v>28.81355932203391</v>
      </c>
      <c r="D863" t="n">
        <v>10.42064406779661</v>
      </c>
      <c r="E863" t="n">
        <v>2.422949152542373</v>
      </c>
    </row>
    <row r="864">
      <c r="A864" t="inlineStr">
        <is>
          <t>603977</t>
        </is>
      </c>
      <c r="B864" t="n">
        <v>0.000452718248618173</v>
      </c>
      <c r="C864" t="n">
        <v>28.80733944954128</v>
      </c>
      <c r="D864" t="n">
        <v>6.867050847457627</v>
      </c>
      <c r="E864" t="n">
        <v>1.716813559322034</v>
      </c>
    </row>
    <row r="865">
      <c r="A865" t="inlineStr">
        <is>
          <t>600318</t>
        </is>
      </c>
      <c r="B865" t="n">
        <v>0.001854611063563812</v>
      </c>
      <c r="C865" t="n">
        <v>28.78787878787879</v>
      </c>
      <c r="D865" t="n">
        <v>9.493525423728814</v>
      </c>
      <c r="E865" t="n">
        <v>5.848271186440678</v>
      </c>
    </row>
    <row r="866">
      <c r="A866" t="inlineStr">
        <is>
          <t>603297</t>
        </is>
      </c>
      <c r="B866" t="n">
        <v>0.001612938100638169</v>
      </c>
      <c r="C866" t="n">
        <v>28.69054972205065</v>
      </c>
      <c r="D866" t="n">
        <v>37.43342372881356</v>
      </c>
      <c r="E866" t="n">
        <v>2.451593220338983</v>
      </c>
    </row>
    <row r="867">
      <c r="A867" t="inlineStr">
        <is>
          <t>601579</t>
        </is>
      </c>
      <c r="B867" t="n">
        <v>0.0007934843095715158</v>
      </c>
      <c r="C867" t="n">
        <v>28.40095465393793</v>
      </c>
      <c r="D867" t="n">
        <v>8.920881355932202</v>
      </c>
      <c r="E867" t="n">
        <v>1.356305084745763</v>
      </c>
    </row>
    <row r="868">
      <c r="A868" t="inlineStr">
        <is>
          <t>603629</t>
        </is>
      </c>
      <c r="B868" t="n">
        <v>0.001891739138942237</v>
      </c>
      <c r="C868" t="n">
        <v>28.2847406285498</v>
      </c>
      <c r="D868" t="n">
        <v>26.92376271186441</v>
      </c>
      <c r="E868" t="n">
        <v>6.44522033898305</v>
      </c>
    </row>
    <row r="869">
      <c r="A869" t="inlineStr">
        <is>
          <t>600210</t>
        </is>
      </c>
      <c r="B869" t="n">
        <v>0.0001646064392823015</v>
      </c>
      <c r="C869" t="n">
        <v>28.16091954022988</v>
      </c>
      <c r="D869" t="n">
        <v>4.130474576271187</v>
      </c>
      <c r="E869" t="n">
        <v>1.085050847457627</v>
      </c>
    </row>
    <row r="870">
      <c r="A870" t="inlineStr">
        <is>
          <t>603896</t>
        </is>
      </c>
      <c r="B870" t="n">
        <v>0.004542989287007399</v>
      </c>
      <c r="C870" t="n">
        <v>27.8102440701272</v>
      </c>
      <c r="D870" t="n">
        <v>34.17057627118644</v>
      </c>
      <c r="E870" t="n">
        <v>1.555966101694915</v>
      </c>
    </row>
    <row r="871">
      <c r="A871" t="inlineStr">
        <is>
          <t>603856</t>
        </is>
      </c>
      <c r="B871" t="n">
        <v>0.001921499996995045</v>
      </c>
      <c r="C871" t="n">
        <v>27.72177419354838</v>
      </c>
      <c r="D871" t="n">
        <v>13.16525423728813</v>
      </c>
      <c r="E871" t="n">
        <v>5.078610169491526</v>
      </c>
    </row>
    <row r="872">
      <c r="A872" t="inlineStr">
        <is>
          <t>601179</t>
        </is>
      </c>
      <c r="B872" t="n">
        <v>0.0006122740982345029</v>
      </c>
      <c r="C872" t="n">
        <v>27.48538011695907</v>
      </c>
      <c r="D872" t="n">
        <v>4.611220338983051</v>
      </c>
      <c r="E872" t="n">
        <v>1.13006779661017</v>
      </c>
    </row>
    <row r="873">
      <c r="A873" t="inlineStr">
        <is>
          <t>601163</t>
        </is>
      </c>
      <c r="B873" t="n">
        <v>0.000546804873739511</v>
      </c>
      <c r="C873" t="n">
        <v>27.18794835007174</v>
      </c>
      <c r="D873" t="n">
        <v>14.61783050847458</v>
      </c>
      <c r="E873" t="n">
        <v>0.7589491525423728</v>
      </c>
    </row>
    <row r="874">
      <c r="A874" t="inlineStr">
        <is>
          <t>688599</t>
        </is>
      </c>
      <c r="B874" t="n">
        <v>0.001354170565896101</v>
      </c>
      <c r="C874" t="n">
        <v>27.17708942139101</v>
      </c>
      <c r="D874" t="n">
        <v>18.18815789473684</v>
      </c>
      <c r="E874" t="n">
        <v>10.09151315789474</v>
      </c>
    </row>
    <row r="875">
      <c r="A875" t="inlineStr">
        <is>
          <t>603031</t>
        </is>
      </c>
      <c r="B875" t="n">
        <v>0.003793596641051134</v>
      </c>
      <c r="C875" t="n">
        <v>27.11676812396235</v>
      </c>
      <c r="D875" t="n">
        <v>29.43806779661017</v>
      </c>
      <c r="E875" t="n">
        <v>1.545457627118644</v>
      </c>
    </row>
    <row r="876">
      <c r="A876" t="inlineStr">
        <is>
          <t>603283</t>
        </is>
      </c>
      <c r="B876" t="n">
        <v>0.006784389624152572</v>
      </c>
      <c r="C876" t="n">
        <v>27.02010968921389</v>
      </c>
      <c r="D876" t="n">
        <v>43.16549152542373</v>
      </c>
      <c r="E876" t="n">
        <v>9.267322033898306</v>
      </c>
    </row>
    <row r="877">
      <c r="A877" t="inlineStr">
        <is>
          <t>600741</t>
        </is>
      </c>
      <c r="B877" t="n">
        <v>0.002288544386042451</v>
      </c>
      <c r="C877" t="n">
        <v>26.95616550594018</v>
      </c>
      <c r="D877" t="n">
        <v>25.02318644067797</v>
      </c>
      <c r="E877" t="n">
        <v>0.6390169491525424</v>
      </c>
    </row>
    <row r="878">
      <c r="A878" t="inlineStr">
        <is>
          <t>603931</t>
        </is>
      </c>
      <c r="B878" t="n">
        <v>0.002815222599617829</v>
      </c>
      <c r="C878" t="n">
        <v>26.89184800259825</v>
      </c>
      <c r="D878" t="n">
        <v>47.14298076923077</v>
      </c>
      <c r="E878" t="n">
        <v>10.88538461538461</v>
      </c>
    </row>
    <row r="879">
      <c r="A879" t="inlineStr">
        <is>
          <t>600382</t>
        </is>
      </c>
      <c r="B879" t="n">
        <v>0.0001388383730256376</v>
      </c>
      <c r="C879" t="n">
        <v>26.85714285714287</v>
      </c>
      <c r="D879" t="n">
        <v>5.240745762711865</v>
      </c>
      <c r="E879" t="n">
        <v>1.431152542372881</v>
      </c>
    </row>
    <row r="880">
      <c r="A880" t="inlineStr">
        <is>
          <t>603988</t>
        </is>
      </c>
      <c r="B880" t="n">
        <v>0.002503288173642951</v>
      </c>
      <c r="C880" t="n">
        <v>26.82080924855492</v>
      </c>
      <c r="D880" t="n">
        <v>12.02925423728814</v>
      </c>
      <c r="E880" t="n">
        <v>2.004271186440678</v>
      </c>
    </row>
    <row r="881">
      <c r="A881" t="inlineStr">
        <is>
          <t>603757</t>
        </is>
      </c>
      <c r="B881" t="n">
        <v>0.002698200661028437</v>
      </c>
      <c r="C881" t="n">
        <v>26.7481330617787</v>
      </c>
      <c r="D881" t="n">
        <v>17.42193220338983</v>
      </c>
      <c r="E881" t="n">
        <v>2.682949152542373</v>
      </c>
    </row>
    <row r="882">
      <c r="A882" t="inlineStr">
        <is>
          <t>688200</t>
        </is>
      </c>
      <c r="B882" t="n">
        <v>0.0285314431002463</v>
      </c>
      <c r="C882" t="n">
        <v>26.5725818331811</v>
      </c>
      <c r="D882" t="n">
        <v>275.5671615720524</v>
      </c>
      <c r="E882" t="n">
        <v>7.229519650655021</v>
      </c>
    </row>
    <row r="883">
      <c r="A883" t="inlineStr">
        <is>
          <t>600019</t>
        </is>
      </c>
      <c r="B883" t="n">
        <v>0.0002145264125426064</v>
      </c>
      <c r="C883" t="n">
        <v>26.53061224489797</v>
      </c>
      <c r="D883" t="n">
        <v>5.201830508474576</v>
      </c>
      <c r="E883" t="n">
        <v>0.3529152542372881</v>
      </c>
    </row>
    <row r="884">
      <c r="A884" t="inlineStr">
        <is>
          <t>600114</t>
        </is>
      </c>
      <c r="B884" t="n">
        <v>0.001150858927339289</v>
      </c>
      <c r="C884" t="n">
        <v>26.32423756019262</v>
      </c>
      <c r="D884" t="n">
        <v>9.610305084745763</v>
      </c>
      <c r="E884" t="n">
        <v>3.812271186440678</v>
      </c>
    </row>
    <row r="885">
      <c r="A885" t="inlineStr">
        <is>
          <t>600228</t>
        </is>
      </c>
      <c r="B885" t="n">
        <v>0.001996972473740586</v>
      </c>
      <c r="C885" t="n">
        <v>26.03305785123968</v>
      </c>
      <c r="D885" t="n">
        <v>9.615355932203391</v>
      </c>
      <c r="E885" t="n">
        <v>0.8828813559322034</v>
      </c>
    </row>
    <row r="886">
      <c r="A886" t="inlineStr">
        <is>
          <t>600970</t>
        </is>
      </c>
      <c r="B886" t="n">
        <v>0.0002061770784262911</v>
      </c>
      <c r="C886" t="n">
        <v>25.88028169014085</v>
      </c>
      <c r="D886" t="n">
        <v>6.181864406779662</v>
      </c>
      <c r="E886" t="n">
        <v>1.310305084745763</v>
      </c>
    </row>
    <row r="887">
      <c r="A887" t="inlineStr">
        <is>
          <t>603528</t>
        </is>
      </c>
      <c r="B887" t="n">
        <v>0.001399188520291284</v>
      </c>
      <c r="C887" t="n">
        <v>25.74850299401199</v>
      </c>
      <c r="D887" t="n">
        <v>9.19986440677966</v>
      </c>
      <c r="E887" t="n">
        <v>1.328271186440678</v>
      </c>
    </row>
    <row r="888">
      <c r="A888" t="inlineStr">
        <is>
          <t>600983</t>
        </is>
      </c>
      <c r="B888" t="n">
        <v>0.0009156836488130654</v>
      </c>
      <c r="C888" t="n">
        <v>25.54890219560879</v>
      </c>
      <c r="D888" t="n">
        <v>5.622779661016948</v>
      </c>
      <c r="E888" t="n">
        <v>1.75664406779661</v>
      </c>
    </row>
    <row r="889">
      <c r="A889" t="inlineStr">
        <is>
          <t>603589</t>
        </is>
      </c>
      <c r="B889" t="n">
        <v>0.005260712097208767</v>
      </c>
      <c r="C889" t="n">
        <v>25.44176325289758</v>
      </c>
      <c r="D889" t="n">
        <v>52.1011186440678</v>
      </c>
      <c r="E889" t="n">
        <v>1.374033898305085</v>
      </c>
    </row>
    <row r="890">
      <c r="A890" t="inlineStr">
        <is>
          <t>601366</t>
        </is>
      </c>
      <c r="B890" t="n">
        <v>0.000262457832316451</v>
      </c>
      <c r="C890" t="n">
        <v>25.41133455210238</v>
      </c>
      <c r="D890" t="n">
        <v>6.167762711864407</v>
      </c>
      <c r="E890" t="n">
        <v>1.230847457627119</v>
      </c>
    </row>
    <row r="891">
      <c r="A891" t="inlineStr">
        <is>
          <t>603181</t>
        </is>
      </c>
      <c r="B891" t="n">
        <v>0.002135724348039352</v>
      </c>
      <c r="C891" t="n">
        <v>25.3585771658061</v>
      </c>
      <c r="D891" t="n">
        <v>19.14691525423729</v>
      </c>
      <c r="E891" t="n">
        <v>1.878067796610169</v>
      </c>
    </row>
    <row r="892">
      <c r="A892" t="inlineStr">
        <is>
          <t>600738</t>
        </is>
      </c>
      <c r="B892" t="n">
        <v>0.0003536478576883536</v>
      </c>
      <c r="C892" t="n">
        <v>25.31418312387792</v>
      </c>
      <c r="D892" t="n">
        <v>5.689457627118643</v>
      </c>
      <c r="E892" t="n">
        <v>2.481762711864407</v>
      </c>
    </row>
    <row r="893">
      <c r="A893" t="inlineStr">
        <is>
          <t>600875</t>
        </is>
      </c>
      <c r="B893" t="n">
        <v>0.0002530214313419001</v>
      </c>
      <c r="C893" t="n">
        <v>25.2808988764045</v>
      </c>
      <c r="D893" t="n">
        <v>9.693152542372882</v>
      </c>
      <c r="E893" t="n">
        <v>1.124745762711864</v>
      </c>
    </row>
    <row r="894">
      <c r="A894" t="inlineStr">
        <is>
          <t>600865</t>
        </is>
      </c>
      <c r="B894" t="n">
        <v>0.0002566940220204589</v>
      </c>
      <c r="C894" t="n">
        <v>25.11923688394278</v>
      </c>
      <c r="D894" t="n">
        <v>6.701118644067797</v>
      </c>
      <c r="E894" t="n">
        <v>1.718610169491525</v>
      </c>
    </row>
    <row r="895">
      <c r="A895" t="inlineStr">
        <is>
          <t>603277</t>
        </is>
      </c>
      <c r="B895" t="n">
        <v>0.0009153139010521093</v>
      </c>
      <c r="C895" t="n">
        <v>25.10245901639345</v>
      </c>
      <c r="D895" t="n">
        <v>10.92301694915254</v>
      </c>
      <c r="E895" t="n">
        <v>2.116169491525424</v>
      </c>
    </row>
    <row r="896">
      <c r="A896" t="inlineStr">
        <is>
          <t>600458</t>
        </is>
      </c>
      <c r="B896" t="n">
        <v>0.0001902942666086931</v>
      </c>
      <c r="C896" t="n">
        <v>25.03681885125184</v>
      </c>
      <c r="D896" t="n">
        <v>7.175762711864406</v>
      </c>
      <c r="E896" t="n">
        <v>1.315694915254237</v>
      </c>
    </row>
    <row r="897">
      <c r="A897" t="inlineStr">
        <is>
          <t>600488</t>
        </is>
      </c>
      <c r="B897" t="n">
        <v>0.0001346726565090755</v>
      </c>
      <c r="C897" t="n">
        <v>25</v>
      </c>
      <c r="D897" t="n">
        <v>4.730813559322034</v>
      </c>
      <c r="E897" t="n">
        <v>1.049423728813559</v>
      </c>
    </row>
    <row r="898">
      <c r="A898" t="inlineStr">
        <is>
          <t>600207</t>
        </is>
      </c>
      <c r="B898" t="n">
        <v>0.0003061518966350442</v>
      </c>
      <c r="C898" t="n">
        <v>24.6252676659529</v>
      </c>
      <c r="D898" t="n">
        <v>4.941525423728813</v>
      </c>
      <c r="E898" t="n">
        <v>1.21735593220339</v>
      </c>
    </row>
    <row r="899">
      <c r="A899" t="inlineStr">
        <is>
          <t>600538</t>
        </is>
      </c>
      <c r="B899" t="n">
        <v>0.000877004512176773</v>
      </c>
      <c r="C899" t="n">
        <v>24.54361054766734</v>
      </c>
      <c r="D899" t="n">
        <v>6.349152542372881</v>
      </c>
      <c r="E899" t="n">
        <v>2.213627118644068</v>
      </c>
    </row>
    <row r="900">
      <c r="A900" t="inlineStr">
        <is>
          <t>600513</t>
        </is>
      </c>
      <c r="B900" t="n">
        <v>0.00200020251494897</v>
      </c>
      <c r="C900" t="n">
        <v>24.47844228094574</v>
      </c>
      <c r="D900" t="n">
        <v>10.86010169491525</v>
      </c>
      <c r="E900" t="n">
        <v>5.325661016949153</v>
      </c>
    </row>
    <row r="901">
      <c r="A901" t="inlineStr">
        <is>
          <t>603738</t>
        </is>
      </c>
      <c r="B901" t="n">
        <v>0.002060049760538543</v>
      </c>
      <c r="C901" t="n">
        <v>24.38875305623473</v>
      </c>
      <c r="D901" t="n">
        <v>22.57979661016949</v>
      </c>
      <c r="E901" t="n">
        <v>4.20006779661017</v>
      </c>
    </row>
    <row r="902">
      <c r="A902" t="inlineStr">
        <is>
          <t>600183</t>
        </is>
      </c>
      <c r="B902" t="n">
        <v>0.001311985229320347</v>
      </c>
      <c r="C902" t="n">
        <v>24.27097353073126</v>
      </c>
      <c r="D902" t="n">
        <v>26.65420338983051</v>
      </c>
      <c r="E902" t="n">
        <v>1.750508474576272</v>
      </c>
    </row>
    <row r="903">
      <c r="A903" t="inlineStr">
        <is>
          <t>600855</t>
        </is>
      </c>
      <c r="B903" t="n">
        <v>0.002121501673597029</v>
      </c>
      <c r="C903" t="n">
        <v>24.19871794871795</v>
      </c>
      <c r="D903" t="n">
        <v>15.40135593220339</v>
      </c>
      <c r="E903" t="n">
        <v>5.000915254237288</v>
      </c>
    </row>
    <row r="904">
      <c r="A904" t="inlineStr">
        <is>
          <t>600985</t>
        </is>
      </c>
      <c r="B904" t="n">
        <v>0.0005882303612780996</v>
      </c>
      <c r="C904" t="n">
        <v>23.94043528064147</v>
      </c>
      <c r="D904" t="n">
        <v>9.223254237288137</v>
      </c>
      <c r="E904" t="n">
        <v>1.293898305084746</v>
      </c>
    </row>
    <row r="905">
      <c r="A905" t="inlineStr">
        <is>
          <t>600841</t>
        </is>
      </c>
      <c r="B905" t="n">
        <v>0.0005845708289226612</v>
      </c>
      <c r="C905" t="n">
        <v>23.93767705382437</v>
      </c>
      <c r="D905" t="n">
        <v>7.704745762711864</v>
      </c>
      <c r="E905" t="n">
        <v>0.4862372881355932</v>
      </c>
    </row>
    <row r="906">
      <c r="A906" t="inlineStr">
        <is>
          <t>603859</t>
        </is>
      </c>
      <c r="B906" t="n">
        <v>0.003004944006320689</v>
      </c>
      <c r="C906" t="n">
        <v>23.80185259766412</v>
      </c>
      <c r="D906" t="n">
        <v>33.5111186440678</v>
      </c>
      <c r="E906" t="n">
        <v>2.734372881355932</v>
      </c>
    </row>
    <row r="907">
      <c r="A907" t="inlineStr">
        <is>
          <t>600060</t>
        </is>
      </c>
      <c r="B907" t="n">
        <v>0.0007847885416313743</v>
      </c>
      <c r="C907" t="n">
        <v>23.60379346680716</v>
      </c>
      <c r="D907" t="n">
        <v>11.87833898305085</v>
      </c>
      <c r="E907" t="n">
        <v>1.344203389830508</v>
      </c>
    </row>
    <row r="908">
      <c r="A908" t="inlineStr">
        <is>
          <t>688063</t>
        </is>
      </c>
      <c r="B908" t="n">
        <v>0.007206836610267492</v>
      </c>
      <c r="C908" t="n">
        <v>23.41365973904544</v>
      </c>
      <c r="D908" t="n">
        <v>289.0206666666667</v>
      </c>
      <c r="E908" t="n">
        <v>19.74466666666666</v>
      </c>
    </row>
    <row r="909">
      <c r="A909" t="inlineStr">
        <is>
          <t>688386</t>
        </is>
      </c>
      <c r="B909" t="n">
        <v>0.00625194621150664</v>
      </c>
      <c r="C909" t="n">
        <v>23.39181286549707</v>
      </c>
      <c r="D909" t="n">
        <v>62.66426470588234</v>
      </c>
      <c r="E909" t="n">
        <v>15.73205882352941</v>
      </c>
    </row>
    <row r="910">
      <c r="A910" t="inlineStr">
        <is>
          <t>603909</t>
        </is>
      </c>
      <c r="B910" t="n">
        <v>0.0009327695578195218</v>
      </c>
      <c r="C910" t="n">
        <v>23.2452830188679</v>
      </c>
      <c r="D910" t="n">
        <v>15.92274576271186</v>
      </c>
      <c r="E910" t="n">
        <v>1.228983050847458</v>
      </c>
    </row>
    <row r="911">
      <c r="A911" t="inlineStr">
        <is>
          <t>603722</t>
        </is>
      </c>
      <c r="B911" t="n">
        <v>0.003357297373716186</v>
      </c>
      <c r="C911" t="n">
        <v>23.20987654320987</v>
      </c>
      <c r="D911" t="n">
        <v>32.03277966101695</v>
      </c>
      <c r="E911" t="n">
        <v>5.861627118644068</v>
      </c>
    </row>
    <row r="912">
      <c r="A912" t="inlineStr">
        <is>
          <t>600960</t>
        </is>
      </c>
      <c r="B912" t="n">
        <v>0.0001319792201129302</v>
      </c>
      <c r="C912" t="n">
        <v>23.00319488817892</v>
      </c>
      <c r="D912" t="n">
        <v>3.373762711864407</v>
      </c>
      <c r="E912" t="n">
        <v>1.835016949152542</v>
      </c>
    </row>
    <row r="913">
      <c r="A913" t="inlineStr">
        <is>
          <t>603697</t>
        </is>
      </c>
      <c r="B913" t="n">
        <v>0.004507400143439201</v>
      </c>
      <c r="C913" t="n">
        <v>22.96195652173914</v>
      </c>
      <c r="D913" t="n">
        <v>17.72884745762711</v>
      </c>
      <c r="E913" t="n">
        <v>9.043016949152541</v>
      </c>
    </row>
    <row r="914">
      <c r="A914" t="inlineStr">
        <is>
          <t>601155</t>
        </is>
      </c>
      <c r="B914" t="n">
        <v>0.0006988226375472332</v>
      </c>
      <c r="C914" t="n">
        <v>22.93577981651376</v>
      </c>
      <c r="D914" t="n">
        <v>32.99433898305085</v>
      </c>
      <c r="E914" t="n">
        <v>0.4890169491525423</v>
      </c>
    </row>
    <row r="915">
      <c r="A915" t="inlineStr">
        <is>
          <t>603018</t>
        </is>
      </c>
      <c r="B915" t="n">
        <v>0.001112655523781804</v>
      </c>
      <c r="C915" t="n">
        <v>22.84688995215312</v>
      </c>
      <c r="D915" t="n">
        <v>10.69623728813559</v>
      </c>
      <c r="E915" t="n">
        <v>1.61406779661017</v>
      </c>
    </row>
    <row r="916">
      <c r="A916" t="inlineStr">
        <is>
          <t>600658</t>
        </is>
      </c>
      <c r="B916" t="n">
        <v>0.0003863775823243902</v>
      </c>
      <c r="C916" t="n">
        <v>22.48803827751198</v>
      </c>
      <c r="D916" t="n">
        <v>5.215966101694915</v>
      </c>
      <c r="E916" t="n">
        <v>1.047491525423729</v>
      </c>
    </row>
    <row r="917">
      <c r="A917" t="inlineStr">
        <is>
          <t>600227</t>
        </is>
      </c>
      <c r="B917" t="n">
        <v>8.411182974586775e-05</v>
      </c>
      <c r="C917" t="n">
        <v>22.47706422018347</v>
      </c>
      <c r="D917" t="n">
        <v>2.800372881355932</v>
      </c>
      <c r="E917" t="n">
        <v>1.037728813559322</v>
      </c>
    </row>
    <row r="918">
      <c r="A918" t="inlineStr">
        <is>
          <t>600319</t>
        </is>
      </c>
      <c r="B918" t="n">
        <v>0.000282768424114884</v>
      </c>
      <c r="C918" t="n">
        <v>22.47191011235956</v>
      </c>
      <c r="D918" t="n">
        <v>4.879457627118645</v>
      </c>
      <c r="E918" t="n">
        <v>0.7183050847457626</v>
      </c>
    </row>
    <row r="919">
      <c r="A919" t="inlineStr">
        <is>
          <t>600379</t>
        </is>
      </c>
      <c r="B919" t="n">
        <v>0.0001269448965379766</v>
      </c>
      <c r="C919" t="n">
        <v>22.4561403508772</v>
      </c>
      <c r="D919" t="n">
        <v>5.820610169491525</v>
      </c>
      <c r="E919" t="n">
        <v>1.515423728813559</v>
      </c>
    </row>
    <row r="920">
      <c r="A920" t="inlineStr">
        <is>
          <t>600026</t>
        </is>
      </c>
      <c r="B920" t="n">
        <v>0.0002961035231636056</v>
      </c>
      <c r="C920" t="n">
        <v>22.22222222222223</v>
      </c>
      <c r="D920" t="n">
        <v>6.832305084745763</v>
      </c>
      <c r="E920" t="n">
        <v>1.37535593220339</v>
      </c>
    </row>
    <row r="921">
      <c r="A921" t="inlineStr">
        <is>
          <t>603105</t>
        </is>
      </c>
      <c r="B921" t="n">
        <v>0.0007237863846215618</v>
      </c>
      <c r="C921" t="n">
        <v>22.0414201183432</v>
      </c>
      <c r="D921" t="n">
        <v>8.799694915254239</v>
      </c>
      <c r="E921" t="n">
        <v>5.849254237288136</v>
      </c>
    </row>
    <row r="922">
      <c r="A922" t="inlineStr">
        <is>
          <t>600299</t>
        </is>
      </c>
      <c r="B922" t="n">
        <v>0.0005573373998678394</v>
      </c>
      <c r="C922" t="n">
        <v>22.03065134099618</v>
      </c>
      <c r="D922" t="n">
        <v>12.14172881355932</v>
      </c>
      <c r="E922" t="n">
        <v>0.3620338983050848</v>
      </c>
    </row>
    <row r="923">
      <c r="A923" t="inlineStr">
        <is>
          <t>601838</t>
        </is>
      </c>
      <c r="B923" t="n">
        <v>0.0006828095002042825</v>
      </c>
      <c r="C923" t="n">
        <v>21.93396226415094</v>
      </c>
      <c r="D923" t="n">
        <v>8.833118644067799</v>
      </c>
      <c r="E923" t="n">
        <v>1.638474576271187</v>
      </c>
    </row>
    <row r="924">
      <c r="A924" t="inlineStr">
        <is>
          <t>600096</t>
        </is>
      </c>
      <c r="B924" t="n">
        <v>0.0001040820638113702</v>
      </c>
      <c r="C924" t="n">
        <v>21.78030303030303</v>
      </c>
      <c r="D924" t="n">
        <v>5.330915254237288</v>
      </c>
      <c r="E924" t="n">
        <v>1.212440677966102</v>
      </c>
    </row>
    <row r="925">
      <c r="A925" t="inlineStr">
        <is>
          <t>600596</t>
        </is>
      </c>
      <c r="B925" t="n">
        <v>0.0009254833392179133</v>
      </c>
      <c r="C925" t="n">
        <v>21.69709989258861</v>
      </c>
      <c r="D925" t="n">
        <v>9.501152542372882</v>
      </c>
      <c r="E925" t="n">
        <v>3.571491525423728</v>
      </c>
    </row>
    <row r="926">
      <c r="A926" t="inlineStr">
        <is>
          <t>688516</t>
        </is>
      </c>
      <c r="B926" t="n">
        <v>0.004876815433092384</v>
      </c>
      <c r="C926" t="n">
        <v>21.68284789644015</v>
      </c>
      <c r="D926" t="n">
        <v>70.09192771084336</v>
      </c>
      <c r="E926" t="n">
        <v>10.38102409638554</v>
      </c>
    </row>
    <row r="927">
      <c r="A927" t="inlineStr">
        <is>
          <t>688015</t>
        </is>
      </c>
      <c r="B927" t="n">
        <v>0.003008876644033374</v>
      </c>
      <c r="C927" t="n">
        <v>21.36678200692042</v>
      </c>
      <c r="D927" t="n">
        <v>41.89661016949152</v>
      </c>
      <c r="E927" t="n">
        <v>5.901050847457627</v>
      </c>
    </row>
    <row r="928">
      <c r="A928" t="inlineStr">
        <is>
          <t>600235</t>
        </is>
      </c>
      <c r="B928" t="n">
        <v>9.845827970708867e-05</v>
      </c>
      <c r="C928" t="n">
        <v>21.19205298013245</v>
      </c>
      <c r="D928" t="n">
        <v>5.020101694915254</v>
      </c>
      <c r="E928" t="n">
        <v>3.108949152542373</v>
      </c>
    </row>
    <row r="929">
      <c r="A929" t="inlineStr">
        <is>
          <t>600503</t>
        </is>
      </c>
      <c r="B929" t="n">
        <v>0.0002076937705164983</v>
      </c>
      <c r="C929" t="n">
        <v>20.96774193548388</v>
      </c>
      <c r="D929" t="n">
        <v>3.629423728813559</v>
      </c>
      <c r="E929" t="n">
        <v>2.532101694915254</v>
      </c>
    </row>
    <row r="930">
      <c r="A930" t="inlineStr">
        <is>
          <t>603008</t>
        </is>
      </c>
      <c r="B930" t="n">
        <v>0.001291074738748811</v>
      </c>
      <c r="C930" t="n">
        <v>20.93023255813953</v>
      </c>
      <c r="D930" t="n">
        <v>13.96694915254237</v>
      </c>
      <c r="E930" t="n">
        <v>1.740576271186441</v>
      </c>
    </row>
    <row r="931">
      <c r="A931" t="inlineStr">
        <is>
          <t>600126</t>
        </is>
      </c>
      <c r="B931" t="n">
        <v>0.001297630728869437</v>
      </c>
      <c r="C931" t="n">
        <v>20.87682672233822</v>
      </c>
      <c r="D931" t="n">
        <v>6.606169491525423</v>
      </c>
      <c r="E931" t="n">
        <v>1.043525423728813</v>
      </c>
    </row>
    <row r="932">
      <c r="A932" t="inlineStr">
        <is>
          <t>601126</t>
        </is>
      </c>
      <c r="B932" t="n">
        <v>0.0003557457682969746</v>
      </c>
      <c r="C932" t="n">
        <v>20.84095063985376</v>
      </c>
      <c r="D932" t="n">
        <v>6.299559322033899</v>
      </c>
      <c r="E932" t="n">
        <v>1.226949152542373</v>
      </c>
    </row>
    <row r="933">
      <c r="A933" t="inlineStr">
        <is>
          <t>600577</t>
        </is>
      </c>
      <c r="B933" t="n">
        <v>0.0001756516313388394</v>
      </c>
      <c r="C933" t="n">
        <v>20.78431372549021</v>
      </c>
      <c r="D933" t="n">
        <v>3.066508474576271</v>
      </c>
      <c r="E933" t="n">
        <v>1.629491525423729</v>
      </c>
    </row>
    <row r="934">
      <c r="A934" t="inlineStr">
        <is>
          <t>600238</t>
        </is>
      </c>
      <c r="B934" t="n">
        <v>0.0007025054921910791</v>
      </c>
      <c r="C934" t="n">
        <v>20.73342736248238</v>
      </c>
      <c r="D934" t="n">
        <v>5.378677966101695</v>
      </c>
      <c r="E934" t="n">
        <v>0.5279661016949152</v>
      </c>
    </row>
    <row r="935">
      <c r="A935" t="inlineStr">
        <is>
          <t>600184</t>
        </is>
      </c>
      <c r="B935" t="n">
        <v>0.0003401439971105299</v>
      </c>
      <c r="C935" t="n">
        <v>20.70844686648501</v>
      </c>
      <c r="D935" t="n">
        <v>10.782</v>
      </c>
      <c r="E935" t="n">
        <v>1.234542372881356</v>
      </c>
    </row>
    <row r="936">
      <c r="A936" t="inlineStr">
        <is>
          <t>600609</t>
        </is>
      </c>
      <c r="B936" t="n">
        <v>0.001321075944131506</v>
      </c>
      <c r="C936" t="n">
        <v>20.5655526992288</v>
      </c>
      <c r="D936" t="n">
        <v>5.37464406779661</v>
      </c>
      <c r="E936" t="n">
        <v>1.530677966101695</v>
      </c>
    </row>
    <row r="937">
      <c r="A937" t="inlineStr">
        <is>
          <t>603002</t>
        </is>
      </c>
      <c r="B937" t="n">
        <v>0.0003258392466739011</v>
      </c>
      <c r="C937" t="n">
        <v>20.45977011494253</v>
      </c>
      <c r="D937" t="n">
        <v>4.898338983050848</v>
      </c>
      <c r="E937" t="n">
        <v>2.276983050847458</v>
      </c>
    </row>
    <row r="938">
      <c r="A938" t="inlineStr">
        <is>
          <t>600075</t>
        </is>
      </c>
      <c r="B938" t="n">
        <v>0.0004435173328401144</v>
      </c>
      <c r="C938" t="n">
        <v>20.45454545454546</v>
      </c>
      <c r="D938" t="n">
        <v>5.629661016949153</v>
      </c>
      <c r="E938" t="n">
        <v>1.57064406779661</v>
      </c>
    </row>
    <row r="939">
      <c r="A939" t="inlineStr">
        <is>
          <t>600270</t>
        </is>
      </c>
      <c r="B939" t="n">
        <v>0.0004471556997046187</v>
      </c>
      <c r="C939" t="n">
        <v>20.35550458715594</v>
      </c>
      <c r="D939" t="n">
        <v>19.07461016949152</v>
      </c>
      <c r="E939" t="n">
        <v>0.7473559322033898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0.06902968881313454</v>
      </c>
      <c r="C2" t="n">
        <v>2203.015873015873</v>
      </c>
      <c r="D2" t="n">
        <v>178.7186033519553</v>
      </c>
      <c r="E2" t="n">
        <v>6.190335195530727</v>
      </c>
    </row>
    <row r="3">
      <c r="A3" t="inlineStr">
        <is>
          <t>300677</t>
        </is>
      </c>
      <c r="B3" t="n">
        <v>0.1292494168942626</v>
      </c>
      <c r="C3" t="n">
        <v>1467.459807073955</v>
      </c>
      <c r="D3" t="n">
        <v>91.55683333333333</v>
      </c>
      <c r="E3" t="n">
        <v>4.326666666666667</v>
      </c>
    </row>
    <row r="4">
      <c r="A4" t="inlineStr">
        <is>
          <t>603290</t>
        </is>
      </c>
      <c r="B4" t="n">
        <v>0.06756987856534094</v>
      </c>
      <c r="C4" t="n">
        <v>1299.834254143646</v>
      </c>
      <c r="D4" t="n">
        <v>181.9688284518828</v>
      </c>
      <c r="E4" t="n">
        <v>9.804602510460251</v>
      </c>
    </row>
    <row r="5">
      <c r="A5" t="inlineStr">
        <is>
          <t>300274</t>
        </is>
      </c>
      <c r="B5" t="n">
        <v>0.05638410558015994</v>
      </c>
      <c r="C5" t="n">
        <v>849.5365602471677</v>
      </c>
      <c r="D5" t="n">
        <v>23.70096666666667</v>
      </c>
      <c r="E5" t="n">
        <v>3.4262</v>
      </c>
    </row>
    <row r="6">
      <c r="A6" t="inlineStr">
        <is>
          <t>300763</t>
        </is>
      </c>
      <c r="B6" t="n">
        <v>0.08616348387208221</v>
      </c>
      <c r="C6" t="n">
        <v>705.8795637743007</v>
      </c>
      <c r="D6" t="n">
        <v>70.43170000000001</v>
      </c>
      <c r="E6" t="n">
        <v>6.367266666666666</v>
      </c>
    </row>
    <row r="7">
      <c r="A7" t="inlineStr">
        <is>
          <t>603185</t>
        </is>
      </c>
      <c r="B7" t="n">
        <v>0.0773032158219935</v>
      </c>
      <c r="C7" t="n">
        <v>657.9439252336448</v>
      </c>
      <c r="D7" t="n">
        <v>54.25153333333333</v>
      </c>
      <c r="E7" t="n">
        <v>7.758633333333334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0.07650028443023918</v>
      </c>
      <c r="C9" t="n">
        <v>563.1697264893219</v>
      </c>
      <c r="D9" t="n">
        <v>90.20136666666667</v>
      </c>
      <c r="E9" t="n">
        <v>1.334833333333333</v>
      </c>
    </row>
    <row r="10">
      <c r="A10" t="inlineStr">
        <is>
          <t>603129</t>
        </is>
      </c>
      <c r="B10" t="n">
        <v>0.1033004209408595</v>
      </c>
      <c r="C10" t="n">
        <v>542.8424304840371</v>
      </c>
      <c r="D10" t="n">
        <v>85.96403333333333</v>
      </c>
      <c r="E10" t="n">
        <v>2.496733333333333</v>
      </c>
    </row>
    <row r="11">
      <c r="A11" t="inlineStr">
        <is>
          <t>002709</t>
        </is>
      </c>
      <c r="B11" t="n">
        <v>0.05382708230931429</v>
      </c>
      <c r="C11" t="n">
        <v>524.16864608076</v>
      </c>
      <c r="D11" t="n">
        <v>42.1189</v>
      </c>
      <c r="E11" t="n">
        <v>2.5364</v>
      </c>
    </row>
    <row r="12">
      <c r="A12" t="inlineStr">
        <is>
          <t>300850</t>
        </is>
      </c>
      <c r="B12" t="n">
        <v>0.06021682070543798</v>
      </c>
      <c r="C12" t="n">
        <v>502.3313316849171</v>
      </c>
      <c r="D12" t="n">
        <v>94.54366412213741</v>
      </c>
      <c r="E12" t="n">
        <v>15.18770992366412</v>
      </c>
    </row>
    <row r="13">
      <c r="A13" t="inlineStr">
        <is>
          <t>002460</t>
        </is>
      </c>
      <c r="B13" t="n">
        <v>0.02999559241003663</v>
      </c>
      <c r="C13" t="n">
        <v>490.3300790330078</v>
      </c>
      <c r="D13" t="n">
        <v>55.21053333333333</v>
      </c>
      <c r="E13" t="n">
        <v>4.670199999999999</v>
      </c>
    </row>
    <row r="14">
      <c r="A14" t="inlineStr">
        <is>
          <t>002985</t>
        </is>
      </c>
      <c r="B14" t="n">
        <v>0.03713659495396832</v>
      </c>
      <c r="C14" t="n">
        <v>485.1145038167939</v>
      </c>
      <c r="D14" t="n">
        <v>150.6089944134078</v>
      </c>
      <c r="E14" t="n">
        <v>8.238324022346369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300750</t>
        </is>
      </c>
      <c r="B16" t="n">
        <v>0.105090288027967</v>
      </c>
      <c r="C16" t="n">
        <v>471.4702876332312</v>
      </c>
      <c r="D16" t="n">
        <v>179.7332666666667</v>
      </c>
      <c r="E16" t="n">
        <v>1.630266666666667</v>
      </c>
    </row>
    <row r="17">
      <c r="A17" t="inlineStr">
        <is>
          <t>603486</t>
        </is>
      </c>
      <c r="B17" t="n">
        <v>0.04489990725770385</v>
      </c>
      <c r="C17" t="n">
        <v>471.1422845691383</v>
      </c>
      <c r="D17" t="n">
        <v>38.1371</v>
      </c>
      <c r="E17" t="n">
        <v>2.4596</v>
      </c>
    </row>
    <row r="18">
      <c r="A18" t="inlineStr">
        <is>
          <t>603005</t>
        </is>
      </c>
      <c r="B18" t="n">
        <v>0.02050891846889991</v>
      </c>
      <c r="C18" t="n">
        <v>467.6883780332057</v>
      </c>
      <c r="D18" t="n">
        <v>62.79503333333333</v>
      </c>
      <c r="E18" t="n">
        <v>5.704766666666667</v>
      </c>
    </row>
    <row r="19">
      <c r="A19" t="inlineStr">
        <is>
          <t>002541</t>
        </is>
      </c>
      <c r="B19" t="n">
        <v>0.02548990170254291</v>
      </c>
      <c r="C19" t="n">
        <v>459.9758162031439</v>
      </c>
      <c r="D19" t="n">
        <v>26.48043333333333</v>
      </c>
      <c r="E19" t="n">
        <v>2.414933333333333</v>
      </c>
    </row>
    <row r="20">
      <c r="A20" t="inlineStr">
        <is>
          <t>000799</t>
        </is>
      </c>
      <c r="B20" t="n">
        <v>0.08294798133586428</v>
      </c>
      <c r="C20" t="n">
        <v>450.1519756838906</v>
      </c>
      <c r="D20" t="n">
        <v>67.783</v>
      </c>
      <c r="E20" t="n">
        <v>4.477633333333333</v>
      </c>
    </row>
    <row r="21">
      <c r="A21" t="inlineStr">
        <is>
          <t>600399</t>
        </is>
      </c>
      <c r="B21" t="n">
        <v>0.007415490969391037</v>
      </c>
      <c r="C21" t="n">
        <v>446.594982078853</v>
      </c>
      <c r="D21" t="n">
        <v>6.156633333333334</v>
      </c>
      <c r="E21" t="n">
        <v>0.8054666666666667</v>
      </c>
    </row>
    <row r="22">
      <c r="A22" t="inlineStr">
        <is>
          <t>300014</t>
        </is>
      </c>
      <c r="B22" t="n">
        <v>0.02339688503096026</v>
      </c>
      <c r="C22" t="n">
        <v>439.2136575271599</v>
      </c>
      <c r="D22" t="n">
        <v>45.24496666666667</v>
      </c>
      <c r="E22" t="n">
        <v>2.5182</v>
      </c>
    </row>
    <row r="23">
      <c r="A23" t="inlineStr">
        <is>
          <t>002594</t>
        </is>
      </c>
      <c r="B23" t="n">
        <v>0.09891340918922169</v>
      </c>
      <c r="C23" t="n">
        <v>418.0863477246207</v>
      </c>
      <c r="D23" t="n">
        <v>92.21769999999999</v>
      </c>
      <c r="E23" t="n">
        <v>2.433633333333333</v>
      </c>
    </row>
    <row r="24">
      <c r="A24" t="inlineStr">
        <is>
          <t>002967</t>
        </is>
      </c>
      <c r="B24" t="n">
        <v>0.003601756199134518</v>
      </c>
      <c r="C24" t="n">
        <v>413.1618759455371</v>
      </c>
      <c r="D24" t="n">
        <v>26.19806122448979</v>
      </c>
      <c r="E24" t="n">
        <v>7.014047619047619</v>
      </c>
    </row>
    <row r="25">
      <c r="A25" t="inlineStr">
        <is>
          <t>300841</t>
        </is>
      </c>
      <c r="B25" t="n">
        <v>0.1263210333745732</v>
      </c>
      <c r="C25" t="n">
        <v>413.0563505378466</v>
      </c>
      <c r="D25" t="n">
        <v>505.0716216216217</v>
      </c>
      <c r="E25" t="n">
        <v>7.542635135135135</v>
      </c>
    </row>
    <row r="26">
      <c r="A26" t="inlineStr">
        <is>
          <t>002920</t>
        </is>
      </c>
      <c r="B26" t="n">
        <v>0.02702443377812675</v>
      </c>
      <c r="C26" t="n">
        <v>406.0386473429951</v>
      </c>
      <c r="D26" t="n">
        <v>54.25490000000001</v>
      </c>
      <c r="E26" t="n">
        <v>3.597566666666667</v>
      </c>
    </row>
    <row r="27">
      <c r="A27" t="inlineStr">
        <is>
          <t>601012</t>
        </is>
      </c>
      <c r="B27" t="n">
        <v>0.0399964557185389</v>
      </c>
      <c r="C27" t="n">
        <v>378.4010600706714</v>
      </c>
      <c r="D27" t="n">
        <v>47.44406666666667</v>
      </c>
      <c r="E27" t="n">
        <v>1.4663</v>
      </c>
    </row>
    <row r="28">
      <c r="A28" t="inlineStr">
        <is>
          <t>603893</t>
        </is>
      </c>
      <c r="B28" t="n">
        <v>0.0126515411999494</v>
      </c>
      <c r="C28" t="n">
        <v>376.2325239146431</v>
      </c>
      <c r="D28" t="n">
        <v>71.53033898305085</v>
      </c>
      <c r="E28" t="n">
        <v>9.973177966101694</v>
      </c>
    </row>
    <row r="29">
      <c r="A29" t="inlineStr">
        <is>
          <t>601633</t>
        </is>
      </c>
      <c r="B29" t="n">
        <v>0.02014136420358656</v>
      </c>
      <c r="C29" t="n">
        <v>363.9175257731958</v>
      </c>
      <c r="D29" t="n">
        <v>14.7805</v>
      </c>
      <c r="E29" t="n">
        <v>0.4385000000000001</v>
      </c>
    </row>
    <row r="30">
      <c r="A30" t="inlineStr">
        <is>
          <t>300767</t>
        </is>
      </c>
      <c r="B30" t="n">
        <v>0.02759336767486292</v>
      </c>
      <c r="C30" t="n">
        <v>363.1218621633957</v>
      </c>
      <c r="D30" t="n">
        <v>58.82856666666667</v>
      </c>
      <c r="E30" t="n">
        <v>4.640766666666667</v>
      </c>
    </row>
    <row r="31">
      <c r="A31" t="inlineStr">
        <is>
          <t>603301</t>
        </is>
      </c>
      <c r="B31" t="n">
        <v>0.04333025925078526</v>
      </c>
      <c r="C31" t="n">
        <v>359.0812720848056</v>
      </c>
      <c r="D31" t="n">
        <v>46.03773333333334</v>
      </c>
      <c r="E31" t="n">
        <v>11.14853333333333</v>
      </c>
    </row>
    <row r="32">
      <c r="A32" t="inlineStr">
        <is>
          <t>002497</t>
        </is>
      </c>
      <c r="B32" t="n">
        <v>0.006915909206863836</v>
      </c>
      <c r="C32" t="n">
        <v>352.4617996604414</v>
      </c>
      <c r="D32" t="n">
        <v>10.6102</v>
      </c>
      <c r="E32" t="n">
        <v>5.803733333333333</v>
      </c>
    </row>
    <row r="33">
      <c r="A33" t="inlineStr">
        <is>
          <t>601100</t>
        </is>
      </c>
      <c r="B33" t="n">
        <v>0.0382507270300579</v>
      </c>
      <c r="C33" t="n">
        <v>349.0150637311703</v>
      </c>
      <c r="D33" t="n">
        <v>57.7541</v>
      </c>
      <c r="E33" t="n">
        <v>0.4765333333333333</v>
      </c>
    </row>
    <row r="34">
      <c r="A34" t="inlineStr">
        <is>
          <t>300390</t>
        </is>
      </c>
      <c r="B34" t="n">
        <v>0.007227213150568641</v>
      </c>
      <c r="C34" t="n">
        <v>346.875</v>
      </c>
      <c r="D34" t="n">
        <v>13.3505</v>
      </c>
      <c r="E34" t="n">
        <v>7.114700000000001</v>
      </c>
    </row>
    <row r="35">
      <c r="A35" t="inlineStr">
        <is>
          <t>002756</t>
        </is>
      </c>
      <c r="B35" t="n">
        <v>0.01679562658122407</v>
      </c>
      <c r="C35" t="n">
        <v>345.4022988505747</v>
      </c>
      <c r="D35" t="n">
        <v>21.45343333333334</v>
      </c>
      <c r="E35" t="n">
        <v>3.065</v>
      </c>
    </row>
    <row r="36">
      <c r="A36" t="inlineStr">
        <is>
          <t>002975</t>
        </is>
      </c>
      <c r="B36" t="n">
        <v>0.0206602262431338</v>
      </c>
      <c r="C36" t="n">
        <v>341.8737270875764</v>
      </c>
      <c r="D36" t="n">
        <v>83.94357142857143</v>
      </c>
      <c r="E36" t="n">
        <v>10.29424369747899</v>
      </c>
    </row>
    <row r="37">
      <c r="A37" t="inlineStr">
        <is>
          <t>603267</t>
        </is>
      </c>
      <c r="B37" t="n">
        <v>0.05432473770601265</v>
      </c>
      <c r="C37" t="n">
        <v>340.0294985250737</v>
      </c>
      <c r="D37" t="n">
        <v>59.9053</v>
      </c>
      <c r="E37" t="n">
        <v>4.809133333333334</v>
      </c>
    </row>
    <row r="38">
      <c r="A38" t="inlineStr">
        <is>
          <t>688036</t>
        </is>
      </c>
      <c r="B38" t="n">
        <v>0.05555392418991486</v>
      </c>
      <c r="C38" t="n">
        <v>331.9180087847731</v>
      </c>
      <c r="D38" t="n">
        <v>80.98599999999999</v>
      </c>
      <c r="E38" t="n">
        <v>4.453233333333333</v>
      </c>
    </row>
    <row r="39">
      <c r="A39" t="inlineStr">
        <is>
          <t>002568</t>
        </is>
      </c>
      <c r="B39" t="n">
        <v>0.03748930116341197</v>
      </c>
      <c r="C39" t="n">
        <v>329.8199549887472</v>
      </c>
      <c r="D39" t="n">
        <v>50.08416666666667</v>
      </c>
      <c r="E39" t="n">
        <v>1.310333333333333</v>
      </c>
    </row>
    <row r="40">
      <c r="A40" t="inlineStr">
        <is>
          <t>603638</t>
        </is>
      </c>
      <c r="B40" t="n">
        <v>0.0290289695442716</v>
      </c>
      <c r="C40" t="n">
        <v>328.6472148541113</v>
      </c>
      <c r="D40" t="n">
        <v>40.89846666666667</v>
      </c>
      <c r="E40" t="n">
        <v>0.5639333333333334</v>
      </c>
    </row>
    <row r="41">
      <c r="A41" t="inlineStr">
        <is>
          <t>300083</t>
        </is>
      </c>
      <c r="B41" t="n">
        <v>0.003689442581064511</v>
      </c>
      <c r="C41" t="n">
        <v>327.0462633451957</v>
      </c>
      <c r="D41" t="n">
        <v>6.928866666666666</v>
      </c>
      <c r="E41" t="n">
        <v>4.6277</v>
      </c>
    </row>
    <row r="42">
      <c r="A42" t="inlineStr">
        <is>
          <t>600882</t>
        </is>
      </c>
      <c r="B42" t="n">
        <v>0.01764704808427934</v>
      </c>
      <c r="C42" t="n">
        <v>322.4947442186405</v>
      </c>
      <c r="D42" t="n">
        <v>30.7169</v>
      </c>
      <c r="E42" t="n">
        <v>1.478466666666667</v>
      </c>
    </row>
    <row r="43">
      <c r="A43" t="inlineStr">
        <is>
          <t>002163</t>
        </is>
      </c>
      <c r="B43" t="n">
        <v>0.01130941899500191</v>
      </c>
      <c r="C43" t="n">
        <v>319.3548387096774</v>
      </c>
      <c r="D43" t="n">
        <v>11.8134</v>
      </c>
      <c r="E43" t="n">
        <v>3.4054</v>
      </c>
    </row>
    <row r="44">
      <c r="A44" t="inlineStr">
        <is>
          <t>300846</t>
        </is>
      </c>
      <c r="B44" t="n">
        <v>0.006760075905082681</v>
      </c>
      <c r="C44" t="n">
        <v>316.4948453608248</v>
      </c>
      <c r="D44" t="n">
        <v>26.39251798561151</v>
      </c>
      <c r="E44" t="n">
        <v>13.78604316546763</v>
      </c>
    </row>
    <row r="45">
      <c r="A45" t="inlineStr">
        <is>
          <t>300803</t>
        </is>
      </c>
      <c r="B45" t="n">
        <v>0.009863436932525555</v>
      </c>
      <c r="C45" t="n">
        <v>310.1123595505617</v>
      </c>
      <c r="D45" t="n">
        <v>46.49454861111111</v>
      </c>
      <c r="E45" t="n">
        <v>12.64003472222222</v>
      </c>
    </row>
    <row r="46">
      <c r="A46" t="inlineStr">
        <is>
          <t>600809</t>
        </is>
      </c>
      <c r="B46" t="n">
        <v>0.1454198903901203</v>
      </c>
      <c r="C46" t="n">
        <v>309.761634506243</v>
      </c>
      <c r="D46" t="n">
        <v>161.2454</v>
      </c>
      <c r="E46" t="n">
        <v>0.6122</v>
      </c>
    </row>
    <row r="47">
      <c r="A47" t="inlineStr">
        <is>
          <t>300724</t>
        </is>
      </c>
      <c r="B47" t="n">
        <v>0.04245584767008383</v>
      </c>
      <c r="C47" t="n">
        <v>309.6638655462185</v>
      </c>
      <c r="D47" t="n">
        <v>79.37926666666667</v>
      </c>
      <c r="E47" t="n">
        <v>2.261066666666666</v>
      </c>
    </row>
    <row r="48">
      <c r="A48" t="inlineStr">
        <is>
          <t>601865</t>
        </is>
      </c>
      <c r="B48" t="n">
        <v>0.01745996032217346</v>
      </c>
      <c r="C48" t="n">
        <v>309.2105263157895</v>
      </c>
      <c r="D48" t="n">
        <v>20.7121</v>
      </c>
      <c r="E48" t="n">
        <v>5.969833333333333</v>
      </c>
    </row>
    <row r="49">
      <c r="A49" t="inlineStr">
        <is>
          <t>002812</t>
        </is>
      </c>
      <c r="B49" t="n">
        <v>0.03684866794617288</v>
      </c>
      <c r="C49" t="n">
        <v>306.0130331753554</v>
      </c>
      <c r="D49" t="n">
        <v>73.52373333333334</v>
      </c>
      <c r="E49" t="n">
        <v>1.656566666666667</v>
      </c>
    </row>
    <row r="50">
      <c r="A50" t="inlineStr">
        <is>
          <t>601689</t>
        </is>
      </c>
      <c r="B50" t="n">
        <v>0.01176253330068815</v>
      </c>
      <c r="C50" t="n">
        <v>305.6818181818182</v>
      </c>
      <c r="D50" t="n">
        <v>28.49946666666667</v>
      </c>
      <c r="E50" t="n">
        <v>1.434333333333333</v>
      </c>
    </row>
    <row r="51">
      <c r="A51" t="inlineStr">
        <is>
          <t>600862</t>
        </is>
      </c>
      <c r="B51" t="n">
        <v>0.009333196342470786</v>
      </c>
      <c r="C51" t="n">
        <v>301.9650655021833</v>
      </c>
      <c r="D51" t="n">
        <v>18.59826666666666</v>
      </c>
      <c r="E51" t="n">
        <v>1.4867</v>
      </c>
    </row>
    <row r="52">
      <c r="A52" t="inlineStr">
        <is>
          <t>002706</t>
        </is>
      </c>
      <c r="B52" t="n">
        <v>0.01209235203573229</v>
      </c>
      <c r="C52" t="n">
        <v>293.0769230769231</v>
      </c>
      <c r="D52" t="n">
        <v>17.47646666666667</v>
      </c>
      <c r="E52" t="n">
        <v>1.2815</v>
      </c>
    </row>
    <row r="53">
      <c r="A53" t="inlineStr">
        <is>
          <t>002409</t>
        </is>
      </c>
      <c r="B53" t="n">
        <v>0.01743067604603825</v>
      </c>
      <c r="C53" t="n">
        <v>286.6594360086768</v>
      </c>
      <c r="D53" t="n">
        <v>45.37933333333333</v>
      </c>
      <c r="E53" t="n">
        <v>5.597966666666666</v>
      </c>
    </row>
    <row r="54">
      <c r="A54" t="inlineStr">
        <is>
          <t>300806</t>
        </is>
      </c>
      <c r="B54" t="n">
        <v>0.009276604170580396</v>
      </c>
      <c r="C54" t="n">
        <v>283.5709857408556</v>
      </c>
      <c r="D54" t="n">
        <v>46.72911660777385</v>
      </c>
      <c r="E54" t="n">
        <v>8.503250883392226</v>
      </c>
    </row>
    <row r="55">
      <c r="A55" t="inlineStr">
        <is>
          <t>600988</t>
        </is>
      </c>
      <c r="B55" t="n">
        <v>0.008935630157859449</v>
      </c>
      <c r="C55" t="n">
        <v>283.5585585585586</v>
      </c>
      <c r="D55" t="n">
        <v>12.15333333333333</v>
      </c>
      <c r="E55" t="n">
        <v>6.196033333333333</v>
      </c>
    </row>
    <row r="56">
      <c r="A56" t="inlineStr">
        <is>
          <t>002747</t>
        </is>
      </c>
      <c r="B56" t="n">
        <v>0.009674752774726311</v>
      </c>
      <c r="C56" t="n">
        <v>282.552693208431</v>
      </c>
      <c r="D56" t="n">
        <v>15.80903333333333</v>
      </c>
      <c r="E56" t="n">
        <v>1.634733333333333</v>
      </c>
    </row>
    <row r="57">
      <c r="A57" t="inlineStr">
        <is>
          <t>300225</t>
        </is>
      </c>
      <c r="B57" t="n">
        <v>0.009297051010637828</v>
      </c>
      <c r="C57" t="n">
        <v>282.2937625754527</v>
      </c>
      <c r="D57" t="n">
        <v>9.627766666666666</v>
      </c>
      <c r="E57" t="n">
        <v>4.611766666666667</v>
      </c>
    </row>
    <row r="58">
      <c r="A58" t="inlineStr">
        <is>
          <t>600316</t>
        </is>
      </c>
      <c r="B58" t="n">
        <v>0.02315186177459918</v>
      </c>
      <c r="C58" t="n">
        <v>281.9852941176471</v>
      </c>
      <c r="D58" t="n">
        <v>23.86796666666667</v>
      </c>
      <c r="E58" t="n">
        <v>3.283466666666667</v>
      </c>
    </row>
    <row r="59">
      <c r="A59" t="inlineStr">
        <is>
          <t>600189</t>
        </is>
      </c>
      <c r="B59" t="n">
        <v>0.006035125451197516</v>
      </c>
      <c r="C59" t="n">
        <v>281.2664907651715</v>
      </c>
      <c r="D59" t="n">
        <v>5.3161</v>
      </c>
      <c r="E59" t="n">
        <v>3.252866666666667</v>
      </c>
    </row>
    <row r="60">
      <c r="A60" t="inlineStr">
        <is>
          <t>603713</t>
        </is>
      </c>
      <c r="B60" t="n">
        <v>0.05750238701046056</v>
      </c>
      <c r="C60" t="n">
        <v>281.1063829787234</v>
      </c>
      <c r="D60" t="n">
        <v>87.42533333333336</v>
      </c>
      <c r="E60" t="n">
        <v>2.397766666666667</v>
      </c>
    </row>
    <row r="61">
      <c r="A61" t="inlineStr">
        <is>
          <t>300751</t>
        </is>
      </c>
      <c r="B61" t="n">
        <v>0.2676097319094787</v>
      </c>
      <c r="C61" t="n">
        <v>279.2265351347488</v>
      </c>
      <c r="D61" t="n">
        <v>293.2925333333334</v>
      </c>
      <c r="E61" t="n">
        <v>2.988366666666667</v>
      </c>
    </row>
    <row r="62">
      <c r="A62" t="inlineStr">
        <is>
          <t>300124</t>
        </is>
      </c>
      <c r="B62" t="n">
        <v>0.03445449805644596</v>
      </c>
      <c r="C62" t="n">
        <v>277.4141414141414</v>
      </c>
      <c r="D62" t="n">
        <v>47.11776666666666</v>
      </c>
      <c r="E62" t="n">
        <v>0.8747333333333334</v>
      </c>
    </row>
    <row r="63">
      <c r="A63" t="inlineStr">
        <is>
          <t>603179</t>
        </is>
      </c>
      <c r="B63" t="n">
        <v>0.008519699783399304</v>
      </c>
      <c r="C63" t="n">
        <v>277.0058708414873</v>
      </c>
      <c r="D63" t="n">
        <v>22.6787</v>
      </c>
      <c r="E63" t="n">
        <v>1.872566666666667</v>
      </c>
    </row>
    <row r="64">
      <c r="A64" t="inlineStr">
        <is>
          <t>300496</t>
        </is>
      </c>
      <c r="B64" t="n">
        <v>0.02362798191093797</v>
      </c>
      <c r="C64" t="n">
        <v>276.2751159196291</v>
      </c>
      <c r="D64" t="n">
        <v>74.51709999999999</v>
      </c>
      <c r="E64" t="n">
        <v>3.8302</v>
      </c>
    </row>
    <row r="65">
      <c r="A65" t="inlineStr">
        <is>
          <t>603678</t>
        </is>
      </c>
      <c r="B65" t="n">
        <v>0.01978919849801769</v>
      </c>
      <c r="C65" t="n">
        <v>276.0911736178467</v>
      </c>
      <c r="D65" t="n">
        <v>34.976</v>
      </c>
      <c r="E65" t="n">
        <v>2.520266666666667</v>
      </c>
    </row>
    <row r="66">
      <c r="A66" t="inlineStr">
        <is>
          <t>300313</t>
        </is>
      </c>
      <c r="B66" t="n">
        <v>0.01918538577430103</v>
      </c>
      <c r="C66" t="n">
        <v>275.4253308128544</v>
      </c>
      <c r="D66" t="n">
        <v>9.919866666666667</v>
      </c>
      <c r="E66" t="n">
        <v>6.667466666666666</v>
      </c>
    </row>
    <row r="67">
      <c r="A67" t="inlineStr">
        <is>
          <t>603719</t>
        </is>
      </c>
      <c r="B67" t="n">
        <v>0.006434253543005432</v>
      </c>
      <c r="C67" t="n">
        <v>275.1924215512137</v>
      </c>
      <c r="D67" t="n">
        <v>64.00462222222222</v>
      </c>
      <c r="E67" t="n">
        <v>9.457466666666669</v>
      </c>
    </row>
    <row r="68">
      <c r="A68" t="inlineStr">
        <is>
          <t>002414</t>
        </is>
      </c>
      <c r="B68" t="n">
        <v>0.01256636467663244</v>
      </c>
      <c r="C68" t="n">
        <v>272.4192277383767</v>
      </c>
      <c r="D68" t="n">
        <v>28.48266666666666</v>
      </c>
      <c r="E68" t="n">
        <v>1.531766666666667</v>
      </c>
    </row>
    <row r="69">
      <c r="A69" t="inlineStr">
        <is>
          <t>600532</t>
        </is>
      </c>
      <c r="B69" t="n">
        <v>0.006429042878585047</v>
      </c>
      <c r="C69" t="n">
        <v>272.3463687150838</v>
      </c>
      <c r="D69" t="n">
        <v>7.669200000000001</v>
      </c>
      <c r="E69" t="n">
        <v>2.648233333333333</v>
      </c>
    </row>
    <row r="70">
      <c r="A70" t="inlineStr">
        <is>
          <t>002030</t>
        </is>
      </c>
      <c r="B70" t="n">
        <v>0.0170979435622694</v>
      </c>
      <c r="C70" t="n">
        <v>272.3092998955069</v>
      </c>
      <c r="D70" t="n">
        <v>24.8376</v>
      </c>
      <c r="E70" t="n">
        <v>6.155366666666667</v>
      </c>
    </row>
    <row r="71">
      <c r="A71" t="inlineStr">
        <is>
          <t>000733</t>
        </is>
      </c>
      <c r="B71" t="n">
        <v>0.01927727442443767</v>
      </c>
      <c r="C71" t="n">
        <v>272.2935779816513</v>
      </c>
      <c r="D71" t="n">
        <v>30.73773333333333</v>
      </c>
      <c r="E71" t="n">
        <v>3.149766666666667</v>
      </c>
    </row>
    <row r="72">
      <c r="A72" t="inlineStr">
        <is>
          <t>600786</t>
        </is>
      </c>
      <c r="B72" t="n">
        <v>0.03229628765489798</v>
      </c>
      <c r="C72" t="n">
        <v>267.2922252010724</v>
      </c>
      <c r="D72" t="n">
        <v>53.77673333333333</v>
      </c>
      <c r="E72" t="n">
        <v>0</v>
      </c>
    </row>
    <row r="73">
      <c r="A73" t="inlineStr">
        <is>
          <t>688111</t>
        </is>
      </c>
      <c r="B73" t="n">
        <v>0.07598318337802663</v>
      </c>
      <c r="C73" t="n">
        <v>265.5692185640619</v>
      </c>
      <c r="D73" t="n">
        <v>282.2053819444444</v>
      </c>
      <c r="E73" t="n">
        <v>2.993055555555555</v>
      </c>
    </row>
    <row r="74">
      <c r="A74" t="inlineStr">
        <is>
          <t>688202</t>
        </is>
      </c>
      <c r="B74" t="n">
        <v>0.05984530571360563</v>
      </c>
      <c r="C74" t="n">
        <v>264.9718309859155</v>
      </c>
      <c r="D74" t="n">
        <v>115.7801346801347</v>
      </c>
      <c r="E74" t="n">
        <v>7.272222222222222</v>
      </c>
    </row>
    <row r="75">
      <c r="A75" t="inlineStr">
        <is>
          <t>300151</t>
        </is>
      </c>
      <c r="B75" t="n">
        <v>0.01137185364616916</v>
      </c>
      <c r="C75" t="n">
        <v>264.5489199491741</v>
      </c>
      <c r="D75" t="n">
        <v>15.9743</v>
      </c>
      <c r="E75" t="n">
        <v>3.0765</v>
      </c>
    </row>
    <row r="76">
      <c r="A76" t="inlineStr">
        <is>
          <t>300829</t>
        </is>
      </c>
      <c r="B76" t="n">
        <v>0.01707541010796829</v>
      </c>
      <c r="C76" t="n">
        <v>263.4401972872997</v>
      </c>
      <c r="D76" t="n">
        <v>82.92228260869565</v>
      </c>
      <c r="E76" t="n">
        <v>12.30331521739131</v>
      </c>
    </row>
    <row r="77">
      <c r="A77" t="inlineStr">
        <is>
          <t>601908</t>
        </is>
      </c>
      <c r="B77" t="n">
        <v>0.003489684404686813</v>
      </c>
      <c r="C77" t="n">
        <v>260.3333333333334</v>
      </c>
      <c r="D77" t="n">
        <v>4.6504</v>
      </c>
      <c r="E77" t="n">
        <v>1.951433333333334</v>
      </c>
    </row>
    <row r="78">
      <c r="A78" t="inlineStr">
        <is>
          <t>002601</t>
        </is>
      </c>
      <c r="B78" t="n">
        <v>0.008817591884092738</v>
      </c>
      <c r="C78" t="n">
        <v>258.0789946140036</v>
      </c>
      <c r="D78" t="n">
        <v>20.5651</v>
      </c>
      <c r="E78" t="n">
        <v>1.555766666666667</v>
      </c>
    </row>
    <row r="79">
      <c r="A79" t="inlineStr">
        <is>
          <t>300087</t>
        </is>
      </c>
      <c r="B79" t="n">
        <v>0.007995211485439494</v>
      </c>
      <c r="C79" t="n">
        <v>255.9481743227326</v>
      </c>
      <c r="D79" t="n">
        <v>16.32256666666667</v>
      </c>
      <c r="E79" t="n">
        <v>4.686966666666667</v>
      </c>
    </row>
    <row r="80">
      <c r="A80" t="inlineStr">
        <is>
          <t>300769</t>
        </is>
      </c>
      <c r="B80" t="n">
        <v>0.0385788734141921</v>
      </c>
      <c r="C80" t="n">
        <v>253.683261995945</v>
      </c>
      <c r="D80" t="n">
        <v>95.64</v>
      </c>
      <c r="E80" t="n">
        <v>6.184233333333334</v>
      </c>
    </row>
    <row r="81">
      <c r="A81" t="inlineStr">
        <is>
          <t>002459</t>
        </is>
      </c>
      <c r="B81" t="n">
        <v>0.01583789031034424</v>
      </c>
      <c r="C81" t="n">
        <v>251.981981981982</v>
      </c>
      <c r="D81" t="n">
        <v>21.6523</v>
      </c>
      <c r="E81" t="n">
        <v>3.663266666666667</v>
      </c>
    </row>
    <row r="82">
      <c r="A82" t="inlineStr">
        <is>
          <t>300696</t>
        </is>
      </c>
      <c r="B82" t="n">
        <v>0.02379574692613155</v>
      </c>
      <c r="C82" t="n">
        <v>251.7088607594936</v>
      </c>
      <c r="D82" t="n">
        <v>37.45943333333333</v>
      </c>
      <c r="E82" t="n">
        <v>2.995366666666667</v>
      </c>
    </row>
    <row r="83">
      <c r="A83" t="inlineStr">
        <is>
          <t>300623</t>
        </is>
      </c>
      <c r="B83" t="n">
        <v>0.0146276060742609</v>
      </c>
      <c r="C83" t="n">
        <v>251.6500383729854</v>
      </c>
      <c r="D83" t="n">
        <v>29.39226666666667</v>
      </c>
      <c r="E83" t="n">
        <v>8.090199999999999</v>
      </c>
    </row>
    <row r="84">
      <c r="A84" t="inlineStr">
        <is>
          <t>603583</t>
        </is>
      </c>
      <c r="B84" t="n">
        <v>0.02223625943639125</v>
      </c>
      <c r="C84" t="n">
        <v>251.2759170653907</v>
      </c>
      <c r="D84" t="n">
        <v>49.52713333333333</v>
      </c>
      <c r="E84" t="n">
        <v>2.103666666666667</v>
      </c>
    </row>
    <row r="85">
      <c r="A85" t="inlineStr">
        <is>
          <t>603229</t>
        </is>
      </c>
      <c r="B85" t="n">
        <v>0.01757149661280776</v>
      </c>
      <c r="C85" t="n">
        <v>249.9520613614573</v>
      </c>
      <c r="D85" t="n">
        <v>29.74713333333334</v>
      </c>
      <c r="E85" t="n">
        <v>2.772133333333334</v>
      </c>
    </row>
    <row r="86">
      <c r="A86" t="inlineStr">
        <is>
          <t>600143</t>
        </is>
      </c>
      <c r="B86" t="n">
        <v>0.004879755488094053</v>
      </c>
      <c r="C86" t="n">
        <v>249.5440729483282</v>
      </c>
      <c r="D86" t="n">
        <v>12.84683333333333</v>
      </c>
      <c r="E86" t="n">
        <v>2.844933333333334</v>
      </c>
    </row>
    <row r="87">
      <c r="A87" t="inlineStr">
        <is>
          <t>000155</t>
        </is>
      </c>
      <c r="B87" t="n">
        <v>0.001651058599362416</v>
      </c>
      <c r="C87" t="n">
        <v>249.5049504950495</v>
      </c>
      <c r="D87" t="n">
        <v>5.101433333333333</v>
      </c>
      <c r="E87" t="n">
        <v>2.442133333333333</v>
      </c>
    </row>
    <row r="88">
      <c r="A88" t="inlineStr">
        <is>
          <t>688399</t>
        </is>
      </c>
      <c r="B88" t="n">
        <v>0.1687320381290181</v>
      </c>
      <c r="C88" t="n">
        <v>248.7471087124133</v>
      </c>
      <c r="D88" t="n">
        <v>179.7606181818182</v>
      </c>
      <c r="E88" t="n">
        <v>13.68901818181818</v>
      </c>
    </row>
    <row r="89">
      <c r="A89" t="inlineStr">
        <is>
          <t>688023</t>
        </is>
      </c>
      <c r="B89" t="n">
        <v>0.04672307049429274</v>
      </c>
      <c r="C89" t="n">
        <v>240.620233858668</v>
      </c>
      <c r="D89" t="n">
        <v>232.3414141414142</v>
      </c>
      <c r="E89" t="n">
        <v>4.59989898989899</v>
      </c>
    </row>
    <row r="90">
      <c r="A90" t="inlineStr">
        <is>
          <t>300037</t>
        </is>
      </c>
      <c r="B90" t="n">
        <v>0.02970331445129511</v>
      </c>
      <c r="C90" t="n">
        <v>239.9610136452242</v>
      </c>
      <c r="D90" t="n">
        <v>53.4741</v>
      </c>
      <c r="E90" t="n">
        <v>3.249666666666667</v>
      </c>
    </row>
    <row r="91">
      <c r="A91" t="inlineStr">
        <is>
          <t>688126</t>
        </is>
      </c>
      <c r="B91" t="n">
        <v>0.008067395503773155</v>
      </c>
      <c r="C91" t="n">
        <v>239.6883593033914</v>
      </c>
      <c r="D91" t="n">
        <v>35.0521505376344</v>
      </c>
      <c r="E91" t="n">
        <v>14.1413440860215</v>
      </c>
    </row>
    <row r="92">
      <c r="A92" t="inlineStr">
        <is>
          <t>603799</t>
        </is>
      </c>
      <c r="B92" t="n">
        <v>0.0142174328742756</v>
      </c>
      <c r="C92" t="n">
        <v>238.1124497991968</v>
      </c>
      <c r="D92" t="n">
        <v>42.18383333333333</v>
      </c>
      <c r="E92" t="n">
        <v>3.910966666666666</v>
      </c>
    </row>
    <row r="93">
      <c r="A93" t="inlineStr">
        <is>
          <t>600893</t>
        </is>
      </c>
      <c r="B93" t="n">
        <v>0.01738053720326036</v>
      </c>
      <c r="C93" t="n">
        <v>237.9408960915158</v>
      </c>
      <c r="D93" t="n">
        <v>32.22646666666666</v>
      </c>
      <c r="E93" t="n">
        <v>1.2598</v>
      </c>
    </row>
    <row r="94">
      <c r="A94" t="inlineStr">
        <is>
          <t>603416</t>
        </is>
      </c>
      <c r="B94" t="n">
        <v>0.04070477178128704</v>
      </c>
      <c r="C94" t="n">
        <v>237.8947368421053</v>
      </c>
      <c r="D94" t="n">
        <v>54.00936666666666</v>
      </c>
      <c r="E94" t="n">
        <v>1.862333333333333</v>
      </c>
    </row>
    <row r="95">
      <c r="A95" t="inlineStr">
        <is>
          <t>601899</t>
        </is>
      </c>
      <c r="B95" t="n">
        <v>0.002589942408600771</v>
      </c>
      <c r="C95" t="n">
        <v>236.3057324840765</v>
      </c>
      <c r="D95" t="n">
        <v>5.545066666666667</v>
      </c>
      <c r="E95" t="n">
        <v>1.376866666666667</v>
      </c>
    </row>
    <row r="96">
      <c r="A96" t="inlineStr">
        <is>
          <t>603489</t>
        </is>
      </c>
      <c r="B96" t="n">
        <v>0.04760153068122113</v>
      </c>
      <c r="C96" t="n">
        <v>234.6872461413485</v>
      </c>
      <c r="D96" t="n">
        <v>132.5318088737201</v>
      </c>
      <c r="E96" t="n">
        <v>5.818771331058019</v>
      </c>
    </row>
    <row r="97">
      <c r="A97" t="inlineStr">
        <is>
          <t>300617</t>
        </is>
      </c>
      <c r="B97" t="n">
        <v>0.0129384472349318</v>
      </c>
      <c r="C97" t="n">
        <v>234.4025157232705</v>
      </c>
      <c r="D97" t="n">
        <v>33.94203333333333</v>
      </c>
      <c r="E97" t="n">
        <v>3.805566666666667</v>
      </c>
    </row>
    <row r="98">
      <c r="A98" t="inlineStr">
        <is>
          <t>601636</t>
        </is>
      </c>
      <c r="B98" t="n">
        <v>0.003739232019295443</v>
      </c>
      <c r="C98" t="n">
        <v>233.972602739726</v>
      </c>
      <c r="D98" t="n">
        <v>7.141966666666667</v>
      </c>
      <c r="E98" t="n">
        <v>2.028633333333334</v>
      </c>
    </row>
    <row r="99">
      <c r="A99" t="inlineStr">
        <is>
          <t>603345</t>
        </is>
      </c>
      <c r="B99" t="n">
        <v>0.0668184213697369</v>
      </c>
      <c r="C99" t="n">
        <v>230.0553275031233</v>
      </c>
      <c r="D99" t="n">
        <v>120.3626666666667</v>
      </c>
      <c r="E99" t="n">
        <v>0.9609666666666667</v>
      </c>
    </row>
    <row r="100">
      <c r="A100" t="inlineStr">
        <is>
          <t>600966</t>
        </is>
      </c>
      <c r="B100" t="n">
        <v>0.00443074295056638</v>
      </c>
      <c r="C100" t="n">
        <v>229.7777777777778</v>
      </c>
      <c r="D100" t="n">
        <v>9.895200000000001</v>
      </c>
      <c r="E100" t="n">
        <v>1.643866666666667</v>
      </c>
    </row>
    <row r="101">
      <c r="A101" t="inlineStr">
        <is>
          <t>002705</t>
        </is>
      </c>
      <c r="B101" t="n">
        <v>0.01528945764913628</v>
      </c>
      <c r="C101" t="n">
        <v>229.0572792362768</v>
      </c>
      <c r="D101" t="n">
        <v>31.97516666666666</v>
      </c>
      <c r="E101" t="n">
        <v>0.7636666666666666</v>
      </c>
    </row>
    <row r="102">
      <c r="A102" t="inlineStr">
        <is>
          <t>002240</t>
        </is>
      </c>
      <c r="B102" t="n">
        <v>0.006471953765262059</v>
      </c>
      <c r="C102" t="n">
        <v>227.1692745376956</v>
      </c>
      <c r="D102" t="n">
        <v>12.3791</v>
      </c>
      <c r="E102" t="n">
        <v>4.1602</v>
      </c>
    </row>
    <row r="103">
      <c r="A103" t="inlineStr">
        <is>
          <t>601696</t>
        </is>
      </c>
      <c r="B103" t="n">
        <v>0.002942784757465934</v>
      </c>
      <c r="C103" t="n">
        <v>225.5076142131979</v>
      </c>
      <c r="D103" t="n">
        <v>25.04614349775785</v>
      </c>
      <c r="E103" t="n">
        <v>14.12358744394619</v>
      </c>
    </row>
    <row r="104">
      <c r="A104" t="inlineStr">
        <is>
          <t>603208</t>
        </is>
      </c>
      <c r="B104" t="n">
        <v>0.04142851558220695</v>
      </c>
      <c r="C104" t="n">
        <v>223.6872475476053</v>
      </c>
      <c r="D104" t="n">
        <v>89.05100000000002</v>
      </c>
      <c r="E104" t="n">
        <v>2.144833333333334</v>
      </c>
    </row>
    <row r="105">
      <c r="A105" t="inlineStr">
        <is>
          <t>300726</t>
        </is>
      </c>
      <c r="B105" t="n">
        <v>0.01813866321553358</v>
      </c>
      <c r="C105" t="n">
        <v>223.0985915492958</v>
      </c>
      <c r="D105" t="n">
        <v>36.61706666666667</v>
      </c>
      <c r="E105" t="n">
        <v>5.892433333333333</v>
      </c>
    </row>
    <row r="106">
      <c r="A106" t="inlineStr">
        <is>
          <t>603906</t>
        </is>
      </c>
      <c r="B106" t="n">
        <v>0.01331697188424705</v>
      </c>
      <c r="C106" t="n">
        <v>222.2551928783383</v>
      </c>
      <c r="D106" t="n">
        <v>17.6295</v>
      </c>
      <c r="E106" t="n">
        <v>2.798266666666667</v>
      </c>
    </row>
    <row r="107">
      <c r="A107" t="inlineStr">
        <is>
          <t>002371</t>
        </is>
      </c>
      <c r="B107" t="n">
        <v>0.03584544136604712</v>
      </c>
      <c r="C107" t="n">
        <v>221.8276984014712</v>
      </c>
      <c r="D107" t="n">
        <v>150.6195</v>
      </c>
      <c r="E107" t="n">
        <v>2.2251</v>
      </c>
    </row>
    <row r="108">
      <c r="A108" t="inlineStr">
        <is>
          <t>300782</t>
        </is>
      </c>
      <c r="B108" t="n">
        <v>0.132861514184325</v>
      </c>
      <c r="C108" t="n">
        <v>219.9202613123259</v>
      </c>
      <c r="D108" t="n">
        <v>370.2154</v>
      </c>
      <c r="E108" t="n">
        <v>5.024866666666667</v>
      </c>
    </row>
    <row r="109">
      <c r="A109" t="inlineStr">
        <is>
          <t>002245</t>
        </is>
      </c>
      <c r="B109" t="n">
        <v>0.00364469120831961</v>
      </c>
      <c r="C109" t="n">
        <v>219.8391420911528</v>
      </c>
      <c r="D109" t="n">
        <v>5.566500000000001</v>
      </c>
      <c r="E109" t="n">
        <v>3.5358</v>
      </c>
    </row>
    <row r="110">
      <c r="A110" t="inlineStr">
        <is>
          <t>600121</t>
        </is>
      </c>
      <c r="B110" t="n">
        <v>0.003088794968553459</v>
      </c>
      <c r="C110" t="n">
        <v>218.6666666666667</v>
      </c>
      <c r="D110" t="n">
        <v>2.65</v>
      </c>
      <c r="E110" t="n">
        <v>2.7752</v>
      </c>
    </row>
    <row r="111">
      <c r="A111" t="inlineStr">
        <is>
          <t>002906</t>
        </is>
      </c>
      <c r="B111" t="n">
        <v>0.005926738644172712</v>
      </c>
      <c r="C111" t="n">
        <v>217.843137254902</v>
      </c>
      <c r="D111" t="n">
        <v>16.9448</v>
      </c>
      <c r="E111" t="n">
        <v>2.6968</v>
      </c>
    </row>
    <row r="112">
      <c r="A112" t="inlineStr">
        <is>
          <t>300373</t>
        </is>
      </c>
      <c r="B112" t="n">
        <v>0.01069703557319448</v>
      </c>
      <c r="C112" t="n">
        <v>217.3026315789474</v>
      </c>
      <c r="D112" t="n">
        <v>30.92486666666667</v>
      </c>
      <c r="E112" t="n">
        <v>4.924133333333334</v>
      </c>
    </row>
    <row r="113">
      <c r="A113" t="inlineStr">
        <is>
          <t>002810</t>
        </is>
      </c>
      <c r="B113" t="n">
        <v>0.011669536315238</v>
      </c>
      <c r="C113" t="n">
        <v>217.1392564587271</v>
      </c>
      <c r="D113" t="n">
        <v>27.78636666666667</v>
      </c>
      <c r="E113" t="n">
        <v>2.412933333333334</v>
      </c>
    </row>
    <row r="114">
      <c r="A114" t="inlineStr">
        <is>
          <t>300413</t>
        </is>
      </c>
      <c r="B114" t="n">
        <v>0.01389286574763287</v>
      </c>
      <c r="C114" t="n">
        <v>216.6296296296296</v>
      </c>
      <c r="D114" t="n">
        <v>55.23836666666667</v>
      </c>
      <c r="E114" t="n">
        <v>1.1218</v>
      </c>
    </row>
    <row r="115">
      <c r="A115" t="inlineStr">
        <is>
          <t>300831</t>
        </is>
      </c>
      <c r="B115" t="n">
        <v>0.002765900049730658</v>
      </c>
      <c r="C115" t="n">
        <v>215.5322862129144</v>
      </c>
      <c r="D115" t="n">
        <v>21.89653409090909</v>
      </c>
      <c r="E115" t="n">
        <v>14.32380681818182</v>
      </c>
    </row>
    <row r="116">
      <c r="A116" t="inlineStr">
        <is>
          <t>603330</t>
        </is>
      </c>
      <c r="B116" t="n">
        <v>0.0117512152719326</v>
      </c>
      <c r="C116" t="n">
        <v>214.7609147609148</v>
      </c>
      <c r="D116" t="n">
        <v>18.7714</v>
      </c>
      <c r="E116" t="n">
        <v>3.614133333333333</v>
      </c>
    </row>
    <row r="117">
      <c r="A117" t="inlineStr">
        <is>
          <t>300722</t>
        </is>
      </c>
      <c r="B117" t="n">
        <v>0.05005852623489922</v>
      </c>
      <c r="C117" t="n">
        <v>213.0846654825341</v>
      </c>
      <c r="D117" t="n">
        <v>29.18786666666667</v>
      </c>
      <c r="E117" t="n">
        <v>14.32093333333334</v>
      </c>
    </row>
    <row r="118">
      <c r="A118" t="inlineStr">
        <is>
          <t>300832</t>
        </is>
      </c>
      <c r="B118" t="n">
        <v>0.01349598622973482</v>
      </c>
      <c r="C118" t="n">
        <v>213.0309734513274</v>
      </c>
      <c r="D118" t="n">
        <v>152.6734104046243</v>
      </c>
      <c r="E118" t="n">
        <v>6.538034682080926</v>
      </c>
    </row>
    <row r="119">
      <c r="A119" t="inlineStr">
        <is>
          <t>603806</t>
        </is>
      </c>
      <c r="B119" t="n">
        <v>0.02763466299573054</v>
      </c>
      <c r="C119" t="n">
        <v>212.6933895921238</v>
      </c>
      <c r="D119" t="n">
        <v>51.83156666666667</v>
      </c>
      <c r="E119" t="n">
        <v>0.5689333333333334</v>
      </c>
    </row>
    <row r="120">
      <c r="A120" t="inlineStr">
        <is>
          <t>603110</t>
        </is>
      </c>
      <c r="B120" t="n">
        <v>0.004832459862211525</v>
      </c>
      <c r="C120" t="n">
        <v>212.4918672739102</v>
      </c>
      <c r="D120" t="n">
        <v>17.64486666666667</v>
      </c>
      <c r="E120" t="n">
        <v>4.042966666666667</v>
      </c>
    </row>
    <row r="121">
      <c r="A121" t="inlineStr">
        <is>
          <t>002623</t>
        </is>
      </c>
      <c r="B121" t="n">
        <v>0.008691585849274814</v>
      </c>
      <c r="C121" t="n">
        <v>212.0820668693009</v>
      </c>
      <c r="D121" t="n">
        <v>34.71493333333333</v>
      </c>
      <c r="E121" t="n">
        <v>3.502566666666667</v>
      </c>
    </row>
    <row r="122">
      <c r="A122" t="inlineStr">
        <is>
          <t>300363</t>
        </is>
      </c>
      <c r="B122" t="n">
        <v>0.008142106950735171</v>
      </c>
      <c r="C122" t="n">
        <v>211.8430792005922</v>
      </c>
      <c r="D122" t="n">
        <v>27.46546666666666</v>
      </c>
      <c r="E122" t="n">
        <v>2.889433333333333</v>
      </c>
    </row>
    <row r="123">
      <c r="A123" t="inlineStr">
        <is>
          <t>603985</t>
        </is>
      </c>
      <c r="B123" t="n">
        <v>0.01317175184820754</v>
      </c>
      <c r="C123" t="n">
        <v>211.5060804490178</v>
      </c>
      <c r="D123" t="n">
        <v>19.24186666666667</v>
      </c>
      <c r="E123" t="n">
        <v>2.6428</v>
      </c>
    </row>
    <row r="124">
      <c r="A124" t="inlineStr">
        <is>
          <t>688019</t>
        </is>
      </c>
      <c r="B124" t="n">
        <v>0.1288169326755132</v>
      </c>
      <c r="C124" t="n">
        <v>211.0210263720599</v>
      </c>
      <c r="D124" t="n">
        <v>255.0736666666667</v>
      </c>
      <c r="E124" t="n">
        <v>7.529433333333333</v>
      </c>
    </row>
    <row r="125">
      <c r="A125" t="inlineStr">
        <is>
          <t>002444</t>
        </is>
      </c>
      <c r="B125" t="n">
        <v>0.01048622766826436</v>
      </c>
      <c r="C125" t="n">
        <v>209.9397590361446</v>
      </c>
      <c r="D125" t="n">
        <v>16.56316666666667</v>
      </c>
      <c r="E125" t="n">
        <v>1.781366666666667</v>
      </c>
    </row>
    <row r="126">
      <c r="A126" t="inlineStr">
        <is>
          <t>603218</t>
        </is>
      </c>
      <c r="B126" t="n">
        <v>0.006877688740853007</v>
      </c>
      <c r="C126" t="n">
        <v>209.6168294515402</v>
      </c>
      <c r="D126" t="n">
        <v>18.91433333333334</v>
      </c>
      <c r="E126" t="n">
        <v>1.3558</v>
      </c>
    </row>
    <row r="127">
      <c r="A127" t="inlineStr">
        <is>
          <t>603069</t>
        </is>
      </c>
      <c r="B127" t="n">
        <v>0.0229789896028273</v>
      </c>
      <c r="C127" t="n">
        <v>209.3023255813953</v>
      </c>
      <c r="D127" t="n">
        <v>19.0586</v>
      </c>
      <c r="E127" t="n">
        <v>4.006366666666667</v>
      </c>
    </row>
    <row r="128">
      <c r="A128" t="inlineStr">
        <is>
          <t>600132</t>
        </is>
      </c>
      <c r="B128" t="n">
        <v>0.0337530180401913</v>
      </c>
      <c r="C128" t="n">
        <v>209.0453460620525</v>
      </c>
      <c r="D128" t="n">
        <v>72.60126666666669</v>
      </c>
      <c r="E128" t="n">
        <v>0.6519666666666667</v>
      </c>
    </row>
    <row r="129">
      <c r="A129" t="inlineStr">
        <is>
          <t>002074</t>
        </is>
      </c>
      <c r="B129" t="n">
        <v>0.007374987718236104</v>
      </c>
      <c r="C129" t="n">
        <v>207.2534637326814</v>
      </c>
      <c r="D129" t="n">
        <v>23.80343333333333</v>
      </c>
      <c r="E129" t="n">
        <v>4.497833333333333</v>
      </c>
    </row>
    <row r="130">
      <c r="A130" t="inlineStr">
        <is>
          <t>300595</t>
        </is>
      </c>
      <c r="B130" t="n">
        <v>0.01741381824476271</v>
      </c>
      <c r="C130" t="n">
        <v>206.0240963855422</v>
      </c>
      <c r="D130" t="n">
        <v>53.4702</v>
      </c>
      <c r="E130" t="n">
        <v>1.550766666666667</v>
      </c>
    </row>
    <row r="131">
      <c r="A131" t="inlineStr">
        <is>
          <t>600438</t>
        </is>
      </c>
      <c r="B131" t="n">
        <v>0.01161194220194377</v>
      </c>
      <c r="C131" t="n">
        <v>205.8260175578611</v>
      </c>
      <c r="D131" t="n">
        <v>20.74816666666667</v>
      </c>
      <c r="E131" t="n">
        <v>1.855866666666667</v>
      </c>
    </row>
    <row r="132">
      <c r="A132" t="inlineStr">
        <is>
          <t>603378</t>
        </is>
      </c>
      <c r="B132" t="n">
        <v>0.02801704028632086</v>
      </c>
      <c r="C132" t="n">
        <v>205.4830287206266</v>
      </c>
      <c r="D132" t="n">
        <v>42.39946666666667</v>
      </c>
      <c r="E132" t="n">
        <v>2.483066666666667</v>
      </c>
    </row>
    <row r="133">
      <c r="A133" t="inlineStr">
        <is>
          <t>600031</t>
        </is>
      </c>
      <c r="B133" t="n">
        <v>0.006764877227694787</v>
      </c>
      <c r="C133" t="n">
        <v>205.3639846743295</v>
      </c>
      <c r="D133" t="n">
        <v>21.49103333333333</v>
      </c>
      <c r="E133" t="n">
        <v>0.9678666666666665</v>
      </c>
    </row>
    <row r="134">
      <c r="A134" t="inlineStr">
        <is>
          <t>002979</t>
        </is>
      </c>
      <c r="B134" t="n">
        <v>0.006604656664176753</v>
      </c>
      <c r="C134" t="n">
        <v>205.0318922749823</v>
      </c>
      <c r="D134" t="n">
        <v>37.61092783505155</v>
      </c>
      <c r="E134" t="n">
        <v>11.60979381443299</v>
      </c>
    </row>
    <row r="135">
      <c r="A135" t="inlineStr">
        <is>
          <t>601919</t>
        </is>
      </c>
      <c r="B135" t="n">
        <v>0.004397787688119557</v>
      </c>
      <c r="C135" t="n">
        <v>204.5553145336225</v>
      </c>
      <c r="D135" t="n">
        <v>5.725033333333333</v>
      </c>
      <c r="E135" t="n">
        <v>0.7867666666666667</v>
      </c>
    </row>
    <row r="136">
      <c r="A136" t="inlineStr">
        <is>
          <t>601888</t>
        </is>
      </c>
      <c r="B136" t="n">
        <v>0.1033248684781433</v>
      </c>
      <c r="C136" t="n">
        <v>204.5185763695192</v>
      </c>
      <c r="D136" t="n">
        <v>146.7057666666667</v>
      </c>
      <c r="E136" t="n">
        <v>0.7067</v>
      </c>
    </row>
    <row r="137">
      <c r="A137" t="inlineStr">
        <is>
          <t>600486</t>
        </is>
      </c>
      <c r="B137" t="n">
        <v>0.01965990714997011</v>
      </c>
      <c r="C137" t="n">
        <v>203.4595701125895</v>
      </c>
      <c r="D137" t="n">
        <v>84.22283333333333</v>
      </c>
      <c r="E137" t="n">
        <v>1.145533333333334</v>
      </c>
    </row>
    <row r="138">
      <c r="A138" t="inlineStr">
        <is>
          <t>603127</t>
        </is>
      </c>
      <c r="B138" t="n">
        <v>0.02674585918981059</v>
      </c>
      <c r="C138" t="n">
        <v>202.6120243188471</v>
      </c>
      <c r="D138" t="n">
        <v>76.95886666666667</v>
      </c>
      <c r="E138" t="n">
        <v>2.583333333333333</v>
      </c>
    </row>
    <row r="139">
      <c r="A139" t="inlineStr">
        <is>
          <t>300059</t>
        </is>
      </c>
      <c r="B139" t="n">
        <v>0.007946112146641923</v>
      </c>
      <c r="C139" t="n">
        <v>201.7727639000806</v>
      </c>
      <c r="D139" t="n">
        <v>19.8288</v>
      </c>
      <c r="E139" t="n">
        <v>4.440333333333333</v>
      </c>
    </row>
    <row r="140">
      <c r="A140" t="inlineStr">
        <is>
          <t>603308</t>
        </is>
      </c>
      <c r="B140" t="n">
        <v>0.006774647502090819</v>
      </c>
      <c r="C140" t="n">
        <v>201.1551155115512</v>
      </c>
      <c r="D140" t="n">
        <v>20.6724</v>
      </c>
      <c r="E140" t="n">
        <v>1.8947</v>
      </c>
    </row>
    <row r="141">
      <c r="A141" t="inlineStr">
        <is>
          <t>300433</t>
        </is>
      </c>
      <c r="B141" t="n">
        <v>0.009771173953810049</v>
      </c>
      <c r="C141" t="n">
        <v>200.4636785162288</v>
      </c>
      <c r="D141" t="n">
        <v>24.3877</v>
      </c>
      <c r="E141" t="n">
        <v>1.895466666666667</v>
      </c>
    </row>
    <row r="142">
      <c r="A142" t="inlineStr">
        <is>
          <t>600763</t>
        </is>
      </c>
      <c r="B142" t="n">
        <v>0.07101406427280933</v>
      </c>
      <c r="C142" t="n">
        <v>199.3460764587525</v>
      </c>
      <c r="D142" t="n">
        <v>161.8036333333333</v>
      </c>
      <c r="E142" t="n">
        <v>0.9935666666666668</v>
      </c>
    </row>
    <row r="143">
      <c r="A143" t="inlineStr">
        <is>
          <t>002493</t>
        </is>
      </c>
      <c r="B143" t="n">
        <v>0.007203840621801789</v>
      </c>
      <c r="C143" t="n">
        <v>198.1651376146789</v>
      </c>
      <c r="D143" t="n">
        <v>16.068</v>
      </c>
      <c r="E143" t="n">
        <v>0.3516333333333334</v>
      </c>
    </row>
    <row r="144">
      <c r="A144" t="inlineStr">
        <is>
          <t>002977</t>
        </is>
      </c>
      <c r="B144" t="n">
        <v>0.01795771047496546</v>
      </c>
      <c r="C144" t="n">
        <v>197.8589713753782</v>
      </c>
      <c r="D144" t="n">
        <v>109.8363636363636</v>
      </c>
      <c r="E144" t="n">
        <v>12.83985645933014</v>
      </c>
    </row>
    <row r="145">
      <c r="A145" t="inlineStr">
        <is>
          <t>300280</t>
        </is>
      </c>
      <c r="B145" t="n">
        <v>0.02062088614167317</v>
      </c>
      <c r="C145" t="n">
        <v>197.2924187725631</v>
      </c>
      <c r="D145" t="n">
        <v>37.0921</v>
      </c>
      <c r="E145" t="n">
        <v>3.371233333333334</v>
      </c>
    </row>
    <row r="146">
      <c r="A146" t="inlineStr">
        <is>
          <t>601456</t>
        </is>
      </c>
      <c r="B146" t="n">
        <v>0.001790655827583845</v>
      </c>
      <c r="C146" t="n">
        <v>196.8954248366013</v>
      </c>
      <c r="D146" t="n">
        <v>17.41158878504673</v>
      </c>
      <c r="E146" t="n">
        <v>17.83158878504673</v>
      </c>
    </row>
    <row r="147">
      <c r="A147" t="inlineStr">
        <is>
          <t>603613</t>
        </is>
      </c>
      <c r="B147" t="n">
        <v>0.01972907480875039</v>
      </c>
      <c r="C147" t="n">
        <v>195.9970348406227</v>
      </c>
      <c r="D147" t="n">
        <v>78.84886666666667</v>
      </c>
      <c r="E147" t="n">
        <v>4.570266666666666</v>
      </c>
    </row>
    <row r="148">
      <c r="A148" t="inlineStr">
        <is>
          <t>688368</t>
        </is>
      </c>
      <c r="B148" t="n">
        <v>0.04541207322453034</v>
      </c>
      <c r="C148" t="n">
        <v>194.956367401272</v>
      </c>
      <c r="D148" t="n">
        <v>110.5967666666667</v>
      </c>
      <c r="E148" t="n">
        <v>5.6515</v>
      </c>
    </row>
    <row r="149">
      <c r="A149" t="inlineStr">
        <is>
          <t>603737</t>
        </is>
      </c>
      <c r="B149" t="n">
        <v>0.0537880909972006</v>
      </c>
      <c r="C149" t="n">
        <v>192.7130898021309</v>
      </c>
      <c r="D149" t="n">
        <v>103.6739666666667</v>
      </c>
      <c r="E149" t="n">
        <v>0.7315666666666667</v>
      </c>
    </row>
    <row r="150">
      <c r="A150" t="inlineStr">
        <is>
          <t>688002</t>
        </is>
      </c>
      <c r="B150" t="n">
        <v>0.03298913926619577</v>
      </c>
      <c r="C150" t="n">
        <v>192.6454445664106</v>
      </c>
      <c r="D150" t="n">
        <v>63.66023333333333</v>
      </c>
      <c r="E150" t="n">
        <v>5.187666666666667</v>
      </c>
    </row>
    <row r="151">
      <c r="A151" t="inlineStr">
        <is>
          <t>300122</t>
        </is>
      </c>
      <c r="B151" t="n">
        <v>0.05566883004983465</v>
      </c>
      <c r="C151" t="n">
        <v>192.3868312757202</v>
      </c>
      <c r="D151" t="n">
        <v>100.198</v>
      </c>
      <c r="E151" t="n">
        <v>1.719866666666667</v>
      </c>
    </row>
    <row r="152">
      <c r="A152" t="inlineStr">
        <is>
          <t>603976</t>
        </is>
      </c>
      <c r="B152" t="n">
        <v>0.05095299247002771</v>
      </c>
      <c r="C152" t="n">
        <v>192.250233426704</v>
      </c>
      <c r="D152" t="n">
        <v>42.53126666666667</v>
      </c>
      <c r="E152" t="n">
        <v>13.60033333333333</v>
      </c>
    </row>
    <row r="153">
      <c r="A153" t="inlineStr">
        <is>
          <t>603501</t>
        </is>
      </c>
      <c r="B153" t="n">
        <v>0.02354875412472525</v>
      </c>
      <c r="C153" t="n">
        <v>192.0305676855895</v>
      </c>
      <c r="D153" t="n">
        <v>185.8599666666667</v>
      </c>
      <c r="E153" t="n">
        <v>3.2194</v>
      </c>
    </row>
    <row r="154">
      <c r="A154" t="inlineStr">
        <is>
          <t>300316</t>
        </is>
      </c>
      <c r="B154" t="n">
        <v>0.004952629517705531</v>
      </c>
      <c r="C154" t="n">
        <v>190.4109589041096</v>
      </c>
      <c r="D154" t="n">
        <v>24.0904</v>
      </c>
      <c r="E154" t="n">
        <v>2.4935</v>
      </c>
    </row>
    <row r="155">
      <c r="A155" t="inlineStr">
        <is>
          <t>002389</t>
        </is>
      </c>
      <c r="B155" t="n">
        <v>0.009215285522512509</v>
      </c>
      <c r="C155" t="n">
        <v>189.980732177264</v>
      </c>
      <c r="D155" t="n">
        <v>17.97206666666667</v>
      </c>
      <c r="E155" t="n">
        <v>4.043833333333334</v>
      </c>
    </row>
    <row r="156">
      <c r="A156" t="inlineStr">
        <is>
          <t>000301</t>
        </is>
      </c>
      <c r="B156" t="n">
        <v>0.002226143909568546</v>
      </c>
      <c r="C156" t="n">
        <v>189.5874263261297</v>
      </c>
      <c r="D156" t="n">
        <v>6.254133333333334</v>
      </c>
      <c r="E156" t="n">
        <v>1.1641</v>
      </c>
    </row>
    <row r="157">
      <c r="A157" t="inlineStr">
        <is>
          <t>603919</t>
        </is>
      </c>
      <c r="B157" t="n">
        <v>0.02200592325464956</v>
      </c>
      <c r="C157" t="n">
        <v>188.8178913738019</v>
      </c>
      <c r="D157" t="n">
        <v>19.8615</v>
      </c>
      <c r="E157" t="n">
        <v>2.640666666666667</v>
      </c>
    </row>
    <row r="158">
      <c r="A158" t="inlineStr">
        <is>
          <t>300824</t>
        </is>
      </c>
      <c r="B158" t="n">
        <v>0.003404235094448985</v>
      </c>
      <c r="C158" t="n">
        <v>187.3090481786134</v>
      </c>
      <c r="D158" t="n">
        <v>29.62544827586207</v>
      </c>
      <c r="E158" t="n">
        <v>12.48365517241379</v>
      </c>
    </row>
    <row r="159">
      <c r="A159" t="inlineStr">
        <is>
          <t>000913</t>
        </is>
      </c>
      <c r="B159" t="n">
        <v>0.01060076575671262</v>
      </c>
      <c r="C159" t="n">
        <v>186.6935483870968</v>
      </c>
      <c r="D159" t="n">
        <v>16.49696666666667</v>
      </c>
      <c r="E159" t="n">
        <v>1.404033333333333</v>
      </c>
    </row>
    <row r="160">
      <c r="A160" t="inlineStr">
        <is>
          <t>600760</t>
        </is>
      </c>
      <c r="B160" t="n">
        <v>0.0227556861767246</v>
      </c>
      <c r="C160" t="n">
        <v>186.431989063568</v>
      </c>
      <c r="D160" t="n">
        <v>44.98990000000001</v>
      </c>
      <c r="E160" t="n">
        <v>4.118766666666667</v>
      </c>
    </row>
    <row r="161">
      <c r="A161" t="inlineStr">
        <is>
          <t>002466</t>
        </is>
      </c>
      <c r="B161" t="n">
        <v>0.007937268755410532</v>
      </c>
      <c r="C161" t="n">
        <v>186.4127879642689</v>
      </c>
      <c r="D161" t="n">
        <v>26.29473333333333</v>
      </c>
      <c r="E161" t="n">
        <v>5.003533333333334</v>
      </c>
    </row>
    <row r="162">
      <c r="A162" t="inlineStr">
        <is>
          <t>002410</t>
        </is>
      </c>
      <c r="B162" t="n">
        <v>0.01555160088098748</v>
      </c>
      <c r="C162" t="n">
        <v>184.37106918239</v>
      </c>
      <c r="D162" t="n">
        <v>56.9462</v>
      </c>
      <c r="E162" t="n">
        <v>0.9259666666666665</v>
      </c>
    </row>
    <row r="163">
      <c r="A163" t="inlineStr">
        <is>
          <t>300816</t>
        </is>
      </c>
      <c r="B163" t="n">
        <v>0.02355503569937414</v>
      </c>
      <c r="C163" t="n">
        <v>184.3469246717346</v>
      </c>
      <c r="D163" t="n">
        <v>72.69493617021276</v>
      </c>
      <c r="E163" t="n">
        <v>8.69668085106383</v>
      </c>
    </row>
    <row r="164">
      <c r="A164" t="inlineStr">
        <is>
          <t>688017</t>
        </is>
      </c>
      <c r="B164" t="n">
        <v>0.02521715291202881</v>
      </c>
      <c r="C164" t="n">
        <v>184.048871542508</v>
      </c>
      <c r="D164" t="n">
        <v>103.5244329896907</v>
      </c>
      <c r="E164" t="n">
        <v>6.585463917525773</v>
      </c>
    </row>
    <row r="165">
      <c r="A165" t="inlineStr">
        <is>
          <t>300855</t>
        </is>
      </c>
      <c r="B165" t="n">
        <v>0.003778762615393839</v>
      </c>
      <c r="C165" t="n">
        <v>183.4765366820886</v>
      </c>
      <c r="D165" t="n">
        <v>43.19227642276423</v>
      </c>
      <c r="E165" t="n">
        <v>12.91</v>
      </c>
    </row>
    <row r="166">
      <c r="A166" t="inlineStr">
        <is>
          <t>002185</t>
        </is>
      </c>
      <c r="B166" t="n">
        <v>0.003101069697785714</v>
      </c>
      <c r="C166" t="n">
        <v>183.0882352941176</v>
      </c>
      <c r="D166" t="n">
        <v>12.54346666666667</v>
      </c>
      <c r="E166" t="n">
        <v>6.5078</v>
      </c>
    </row>
    <row r="167">
      <c r="A167" t="inlineStr">
        <is>
          <t>600176</t>
        </is>
      </c>
      <c r="B167" t="n">
        <v>0.004048384794666621</v>
      </c>
      <c r="C167" t="n">
        <v>182.9297820823245</v>
      </c>
      <c r="D167" t="n">
        <v>11.7849</v>
      </c>
      <c r="E167" t="n">
        <v>1.267533333333333</v>
      </c>
    </row>
    <row r="168">
      <c r="A168" t="inlineStr">
        <is>
          <t>002214</t>
        </is>
      </c>
      <c r="B168" t="n">
        <v>0.006273033475886448</v>
      </c>
      <c r="C168" t="n">
        <v>182.657200811359</v>
      </c>
      <c r="D168" t="n">
        <v>21.4423</v>
      </c>
      <c r="E168" t="n">
        <v>5.943699999999999</v>
      </c>
    </row>
    <row r="169">
      <c r="A169" t="inlineStr">
        <is>
          <t>300432</t>
        </is>
      </c>
      <c r="B169" t="n">
        <v>0.002248425355628375</v>
      </c>
      <c r="C169" t="n">
        <v>182.4289405684754</v>
      </c>
      <c r="D169" t="n">
        <v>8.178533333333332</v>
      </c>
      <c r="E169" t="n">
        <v>4.573733333333333</v>
      </c>
    </row>
    <row r="170">
      <c r="A170" t="inlineStr">
        <is>
          <t>000100</t>
        </is>
      </c>
      <c r="B170" t="n">
        <v>0.0009929776079606934</v>
      </c>
      <c r="C170" t="n">
        <v>182.0433436532508</v>
      </c>
      <c r="D170" t="n">
        <v>5.722933333333334</v>
      </c>
      <c r="E170" t="n">
        <v>3.543199999999999</v>
      </c>
    </row>
    <row r="171">
      <c r="A171" t="inlineStr">
        <is>
          <t>600586</t>
        </is>
      </c>
      <c r="B171" t="n">
        <v>0.001244868321865527</v>
      </c>
      <c r="C171" t="n">
        <v>181.5884476534296</v>
      </c>
      <c r="D171" t="n">
        <v>3.554233333333333</v>
      </c>
      <c r="E171" t="n">
        <v>2.843066666666667</v>
      </c>
    </row>
    <row r="172">
      <c r="A172" t="inlineStr">
        <is>
          <t>002080</t>
        </is>
      </c>
      <c r="B172" t="n">
        <v>0.005226944744520928</v>
      </c>
      <c r="C172" t="n">
        <v>181.1340206185567</v>
      </c>
      <c r="D172" t="n">
        <v>15.56393333333333</v>
      </c>
      <c r="E172" t="n">
        <v>1.2998</v>
      </c>
    </row>
    <row r="173">
      <c r="A173" t="inlineStr">
        <is>
          <t>603456</t>
        </is>
      </c>
      <c r="B173" t="n">
        <v>0.008062544606095168</v>
      </c>
      <c r="C173" t="n">
        <v>180.3519061583578</v>
      </c>
      <c r="D173" t="n">
        <v>25.17086666666667</v>
      </c>
      <c r="E173" t="n">
        <v>1.349966666666667</v>
      </c>
    </row>
    <row r="174">
      <c r="A174" t="inlineStr">
        <is>
          <t>600110</t>
        </is>
      </c>
      <c r="B174" t="n">
        <v>0.001537126335097666</v>
      </c>
      <c r="C174" t="n">
        <v>180.0492610837439</v>
      </c>
      <c r="D174" t="n">
        <v>5.665766666666666</v>
      </c>
      <c r="E174" t="n">
        <v>4.1766</v>
      </c>
    </row>
    <row r="175">
      <c r="A175" t="inlineStr">
        <is>
          <t>300450</t>
        </is>
      </c>
      <c r="B175" t="n">
        <v>0.01163904406351251</v>
      </c>
      <c r="C175" t="n">
        <v>179.380177968702</v>
      </c>
      <c r="D175" t="n">
        <v>49.70266666666667</v>
      </c>
      <c r="E175" t="n">
        <v>1.961033333333333</v>
      </c>
    </row>
    <row r="176">
      <c r="A176" t="inlineStr">
        <is>
          <t>002847</t>
        </is>
      </c>
      <c r="B176" t="n">
        <v>0.05839825113535584</v>
      </c>
      <c r="C176" t="n">
        <v>179.375</v>
      </c>
      <c r="D176" t="n">
        <v>87.1484</v>
      </c>
      <c r="E176" t="n">
        <v>2.5738</v>
      </c>
    </row>
    <row r="177">
      <c r="A177" t="inlineStr">
        <is>
          <t>000636</t>
        </is>
      </c>
      <c r="B177" t="n">
        <v>0.007842850878056397</v>
      </c>
      <c r="C177" t="n">
        <v>178.6793953858393</v>
      </c>
      <c r="D177" t="n">
        <v>25.17323333333334</v>
      </c>
      <c r="E177" t="n">
        <v>5.552366666666666</v>
      </c>
    </row>
    <row r="178">
      <c r="A178" t="inlineStr">
        <is>
          <t>002683</t>
        </is>
      </c>
      <c r="B178" t="n">
        <v>0.0164660467432775</v>
      </c>
      <c r="C178" t="n">
        <v>178.1751824817518</v>
      </c>
      <c r="D178" t="n">
        <v>35.0023</v>
      </c>
      <c r="E178" t="n">
        <v>2.160466666666666</v>
      </c>
    </row>
    <row r="179">
      <c r="A179" t="inlineStr">
        <is>
          <t>002239</t>
        </is>
      </c>
      <c r="B179" t="n">
        <v>0.001376795587453482</v>
      </c>
      <c r="C179" t="n">
        <v>177.8443113772455</v>
      </c>
      <c r="D179" t="n">
        <v>3.901333333333334</v>
      </c>
      <c r="E179" t="n">
        <v>4.948033333333333</v>
      </c>
    </row>
    <row r="180">
      <c r="A180" t="inlineStr">
        <is>
          <t>603223</t>
        </is>
      </c>
      <c r="B180" t="n">
        <v>0.006930918335916406</v>
      </c>
      <c r="C180" t="n">
        <v>177.4336283185841</v>
      </c>
      <c r="D180" t="n">
        <v>12.15893333333333</v>
      </c>
      <c r="E180" t="n">
        <v>1.162366666666667</v>
      </c>
    </row>
    <row r="181">
      <c r="A181" t="inlineStr">
        <is>
          <t>300443</t>
        </is>
      </c>
      <c r="B181" t="n">
        <v>0.01040165582828137</v>
      </c>
      <c r="C181" t="n">
        <v>176.8764215314633</v>
      </c>
      <c r="D181" t="n">
        <v>21.70406666666667</v>
      </c>
      <c r="E181" t="n">
        <v>6.686999999999999</v>
      </c>
    </row>
    <row r="182">
      <c r="A182" t="inlineStr">
        <is>
          <t>300680</t>
        </is>
      </c>
      <c r="B182" t="n">
        <v>0.01006856404409489</v>
      </c>
      <c r="C182" t="n">
        <v>176.2511373976342</v>
      </c>
      <c r="D182" t="n">
        <v>19.5296</v>
      </c>
      <c r="E182" t="n">
        <v>8.647699999999999</v>
      </c>
    </row>
    <row r="183">
      <c r="A183" t="inlineStr">
        <is>
          <t>603187</t>
        </is>
      </c>
      <c r="B183" t="n">
        <v>0.01854095420206461</v>
      </c>
      <c r="C183" t="n">
        <v>175.9586385178802</v>
      </c>
      <c r="D183" t="n">
        <v>38.0711</v>
      </c>
      <c r="E183" t="n">
        <v>3.0305</v>
      </c>
    </row>
    <row r="184">
      <c r="A184" t="inlineStr">
        <is>
          <t>300073</t>
        </is>
      </c>
      <c r="B184" t="n">
        <v>0.01481389217427566</v>
      </c>
      <c r="C184" t="n">
        <v>175.0111160515785</v>
      </c>
      <c r="D184" t="n">
        <v>34.97643333333333</v>
      </c>
      <c r="E184" t="n">
        <v>3.983433333333333</v>
      </c>
    </row>
    <row r="185">
      <c r="A185" t="inlineStr">
        <is>
          <t>300661</t>
        </is>
      </c>
      <c r="B185" t="n">
        <v>0.05946127352658032</v>
      </c>
      <c r="C185" t="n">
        <v>174.8415448322488</v>
      </c>
      <c r="D185" t="n">
        <v>240.6224</v>
      </c>
      <c r="E185" t="n">
        <v>2.516266666666667</v>
      </c>
    </row>
    <row r="186">
      <c r="A186" t="inlineStr">
        <is>
          <t>000995</t>
        </is>
      </c>
      <c r="B186" t="n">
        <v>0.01743352254945245</v>
      </c>
      <c r="C186" t="n">
        <v>174.8267898383372</v>
      </c>
      <c r="D186" t="n">
        <v>7.902466666666666</v>
      </c>
      <c r="E186" t="n">
        <v>2.5692</v>
      </c>
    </row>
    <row r="187">
      <c r="A187" t="inlineStr">
        <is>
          <t>600211</t>
        </is>
      </c>
      <c r="B187" t="n">
        <v>0.06739003466267388</v>
      </c>
      <c r="C187" t="n">
        <v>174.5185848634125</v>
      </c>
      <c r="D187" t="n">
        <v>53.97886666666667</v>
      </c>
      <c r="E187" t="n">
        <v>3.4527</v>
      </c>
    </row>
    <row r="188">
      <c r="A188" t="inlineStr">
        <is>
          <t>300323</t>
        </is>
      </c>
      <c r="B188" t="n">
        <v>0.003095476091345351</v>
      </c>
      <c r="C188" t="n">
        <v>173.9039665970772</v>
      </c>
      <c r="D188" t="n">
        <v>8.539833333333332</v>
      </c>
      <c r="E188" t="n">
        <v>3.160266666666666</v>
      </c>
    </row>
    <row r="189">
      <c r="A189" t="inlineStr">
        <is>
          <t>600426</t>
        </is>
      </c>
      <c r="B189" t="n">
        <v>0.00847552396292799</v>
      </c>
      <c r="C189" t="n">
        <v>173.9016393442623</v>
      </c>
      <c r="D189" t="n">
        <v>22.9811</v>
      </c>
      <c r="E189" t="n">
        <v>0.9552333333333335</v>
      </c>
    </row>
    <row r="190">
      <c r="A190" t="inlineStr">
        <is>
          <t>002612</t>
        </is>
      </c>
      <c r="B190" t="n">
        <v>0.005914642162995091</v>
      </c>
      <c r="C190" t="n">
        <v>173.8262910798122</v>
      </c>
      <c r="D190" t="n">
        <v>10.66703333333333</v>
      </c>
      <c r="E190" t="n">
        <v>4.969533333333333</v>
      </c>
    </row>
    <row r="191">
      <c r="A191" t="inlineStr">
        <is>
          <t>600660</t>
        </is>
      </c>
      <c r="B191" t="n">
        <v>0.01058643106177577</v>
      </c>
      <c r="C191" t="n">
        <v>173.7560975609756</v>
      </c>
      <c r="D191" t="n">
        <v>27.55443333333333</v>
      </c>
      <c r="E191" t="n">
        <v>1.024533333333333</v>
      </c>
    </row>
    <row r="192">
      <c r="A192" t="inlineStr">
        <is>
          <t>000625</t>
        </is>
      </c>
      <c r="B192" t="n">
        <v>0.005661228334374368</v>
      </c>
      <c r="C192" t="n">
        <v>173.7430167597766</v>
      </c>
      <c r="D192" t="n">
        <v>12.98566666666667</v>
      </c>
      <c r="E192" t="n">
        <v>1.7487</v>
      </c>
    </row>
    <row r="193">
      <c r="A193" t="inlineStr">
        <is>
          <t>300791</t>
        </is>
      </c>
      <c r="B193" t="n">
        <v>0.04212144692508703</v>
      </c>
      <c r="C193" t="n">
        <v>172.796464522465</v>
      </c>
      <c r="D193" t="n">
        <v>65.4042</v>
      </c>
      <c r="E193" t="n">
        <v>5.7008</v>
      </c>
    </row>
    <row r="194">
      <c r="A194" t="inlineStr">
        <is>
          <t>002192</t>
        </is>
      </c>
      <c r="B194" t="n">
        <v>0.008903997622874249</v>
      </c>
      <c r="C194" t="n">
        <v>172.737955346651</v>
      </c>
      <c r="D194" t="n">
        <v>20.6365</v>
      </c>
      <c r="E194" t="n">
        <v>2.550566666666667</v>
      </c>
    </row>
    <row r="195">
      <c r="A195" t="inlineStr">
        <is>
          <t>600436</t>
        </is>
      </c>
      <c r="B195" t="n">
        <v>0.0641104710841667</v>
      </c>
      <c r="C195" t="n">
        <v>172.2376973073352</v>
      </c>
      <c r="D195" t="n">
        <v>173.7735</v>
      </c>
      <c r="E195" t="n">
        <v>0.7239333333333332</v>
      </c>
    </row>
    <row r="196">
      <c r="A196" t="inlineStr">
        <is>
          <t>688536</t>
        </is>
      </c>
      <c r="B196" t="n">
        <v>0.04759050264422444</v>
      </c>
      <c r="C196" t="n">
        <v>172.1951219512195</v>
      </c>
      <c r="D196" t="n">
        <v>357.7259259259259</v>
      </c>
      <c r="E196" t="n">
        <v>7.86246913580247</v>
      </c>
    </row>
    <row r="197">
      <c r="A197" t="inlineStr">
        <is>
          <t>000786</t>
        </is>
      </c>
      <c r="B197" t="n">
        <v>0.005515941238037011</v>
      </c>
      <c r="C197" t="n">
        <v>171.7609730301428</v>
      </c>
      <c r="D197" t="n">
        <v>29.31456666666667</v>
      </c>
      <c r="E197" t="n">
        <v>0.7954333333333334</v>
      </c>
    </row>
    <row r="198">
      <c r="A198" t="inlineStr">
        <is>
          <t>002056</t>
        </is>
      </c>
      <c r="B198" t="n">
        <v>0.00191042920582247</v>
      </c>
      <c r="C198" t="n">
        <v>171.583850931677</v>
      </c>
      <c r="D198" t="n">
        <v>11.45116666666667</v>
      </c>
      <c r="E198" t="n">
        <v>2.799933333333334</v>
      </c>
    </row>
    <row r="199">
      <c r="A199" t="inlineStr">
        <is>
          <t>603027</t>
        </is>
      </c>
      <c r="B199" t="n">
        <v>0.01266131023152397</v>
      </c>
      <c r="C199" t="n">
        <v>170.1875</v>
      </c>
      <c r="D199" t="n">
        <v>27.6746</v>
      </c>
      <c r="E199" t="n">
        <v>1.465766666666667</v>
      </c>
    </row>
    <row r="200">
      <c r="A200" t="inlineStr">
        <is>
          <t>300825</t>
        </is>
      </c>
      <c r="B200" t="n">
        <v>0.002727742176925819</v>
      </c>
      <c r="C200" t="n">
        <v>169.5701357466063</v>
      </c>
      <c r="D200" t="n">
        <v>23.00477611940299</v>
      </c>
      <c r="E200" t="n">
        <v>14.58238805970149</v>
      </c>
    </row>
    <row r="201">
      <c r="A201" t="inlineStr">
        <is>
          <t>300576</t>
        </is>
      </c>
      <c r="B201" t="n">
        <v>0.02471450400342976</v>
      </c>
      <c r="C201" t="n">
        <v>169.1428571428571</v>
      </c>
      <c r="D201" t="n">
        <v>41.86456666666666</v>
      </c>
      <c r="E201" t="n">
        <v>15.2546</v>
      </c>
    </row>
    <row r="202">
      <c r="A202" t="inlineStr">
        <is>
          <t>300581</t>
        </is>
      </c>
      <c r="B202" t="n">
        <v>0.01984240483701366</v>
      </c>
      <c r="C202" t="n">
        <v>168.3252427184466</v>
      </c>
      <c r="D202" t="n">
        <v>22.9825</v>
      </c>
      <c r="E202" t="n">
        <v>5.554166666666666</v>
      </c>
    </row>
    <row r="203">
      <c r="A203" t="inlineStr">
        <is>
          <t>603195</t>
        </is>
      </c>
      <c r="B203" t="n">
        <v>0.01200438414645319</v>
      </c>
      <c r="C203" t="n">
        <v>167.9379049016013</v>
      </c>
      <c r="D203" t="n">
        <v>170.2701687763713</v>
      </c>
      <c r="E203" t="n">
        <v>4.785822784810126</v>
      </c>
    </row>
    <row r="204">
      <c r="A204" t="inlineStr">
        <is>
          <t>000762</t>
        </is>
      </c>
      <c r="B204" t="n">
        <v>0.002003906026438699</v>
      </c>
      <c r="C204" t="n">
        <v>167.8683385579937</v>
      </c>
      <c r="D204" t="n">
        <v>8.900533333333334</v>
      </c>
      <c r="E204" t="n">
        <v>2.973566666666666</v>
      </c>
    </row>
    <row r="205">
      <c r="A205" t="inlineStr">
        <is>
          <t>002891</t>
        </is>
      </c>
      <c r="B205" t="n">
        <v>0.01543541574007232</v>
      </c>
      <c r="C205" t="n">
        <v>166.8992586131705</v>
      </c>
      <c r="D205" t="n">
        <v>37.30906666666667</v>
      </c>
      <c r="E205" t="n">
        <v>3.2004</v>
      </c>
    </row>
    <row r="206">
      <c r="A206" t="inlineStr">
        <is>
          <t>000818</t>
        </is>
      </c>
      <c r="B206" t="n">
        <v>0.004700991197653446</v>
      </c>
      <c r="C206" t="n">
        <v>166.1271676300578</v>
      </c>
      <c r="D206" t="n">
        <v>21.40506666666667</v>
      </c>
      <c r="E206" t="n">
        <v>3.880933333333333</v>
      </c>
    </row>
    <row r="207">
      <c r="A207" t="inlineStr">
        <is>
          <t>300842</t>
        </is>
      </c>
      <c r="B207" t="n">
        <v>0.006994344666432587</v>
      </c>
      <c r="C207" t="n">
        <v>165.1000870322019</v>
      </c>
      <c r="D207" t="n">
        <v>68.84123287671233</v>
      </c>
      <c r="E207" t="n">
        <v>11.63198630136986</v>
      </c>
    </row>
    <row r="208">
      <c r="A208" t="inlineStr">
        <is>
          <t>002759</t>
        </is>
      </c>
      <c r="B208" t="n">
        <v>0.005298109900598587</v>
      </c>
      <c r="C208" t="n">
        <v>165.0862068965518</v>
      </c>
      <c r="D208" t="n">
        <v>9.937633333333332</v>
      </c>
      <c r="E208" t="n">
        <v>2.955366666666666</v>
      </c>
    </row>
    <row r="209">
      <c r="A209" t="inlineStr">
        <is>
          <t>603025</t>
        </is>
      </c>
      <c r="B209" t="n">
        <v>0.007587341832887793</v>
      </c>
      <c r="C209" t="n">
        <v>165.0473933649289</v>
      </c>
      <c r="D209" t="n">
        <v>9.726000000000001</v>
      </c>
      <c r="E209" t="n">
        <v>1.014733333333333</v>
      </c>
    </row>
    <row r="210">
      <c r="A210" t="inlineStr">
        <is>
          <t>002156</t>
        </is>
      </c>
      <c r="B210" t="n">
        <v>0.003106989443174175</v>
      </c>
      <c r="C210" t="n">
        <v>164.5558487247142</v>
      </c>
      <c r="D210" t="n">
        <v>23.17966666666667</v>
      </c>
      <c r="E210" t="n">
        <v>4.395033333333333</v>
      </c>
    </row>
    <row r="211">
      <c r="A211" t="inlineStr">
        <is>
          <t>000547</t>
        </is>
      </c>
      <c r="B211" t="n">
        <v>0.004897885902951287</v>
      </c>
      <c r="C211" t="n">
        <v>163.7204522096608</v>
      </c>
      <c r="D211" t="n">
        <v>16.76996666666667</v>
      </c>
      <c r="E211" t="n">
        <v>2.987966666666666</v>
      </c>
    </row>
    <row r="212">
      <c r="A212" t="inlineStr">
        <is>
          <t>300318</t>
        </is>
      </c>
      <c r="B212" t="n">
        <v>0.008889222162087495</v>
      </c>
      <c r="C212" t="n">
        <v>163.4382566585957</v>
      </c>
      <c r="D212" t="n">
        <v>8.499433333333332</v>
      </c>
      <c r="E212" t="n">
        <v>3.736933333333334</v>
      </c>
    </row>
    <row r="213">
      <c r="A213" t="inlineStr">
        <is>
          <t>000568</t>
        </is>
      </c>
      <c r="B213" t="n">
        <v>0.07002572383731924</v>
      </c>
      <c r="C213" t="n">
        <v>162.6146788990825</v>
      </c>
      <c r="D213" t="n">
        <v>120.5557666666667</v>
      </c>
      <c r="E213" t="n">
        <v>0.8946333333333333</v>
      </c>
    </row>
    <row r="214">
      <c r="A214" t="inlineStr">
        <is>
          <t>601965</t>
        </is>
      </c>
      <c r="B214" t="n">
        <v>0.002853603160328789</v>
      </c>
      <c r="C214" t="n">
        <v>162.2562674094708</v>
      </c>
      <c r="D214" t="n">
        <v>10.45273333333333</v>
      </c>
      <c r="E214" t="n">
        <v>0.8484</v>
      </c>
    </row>
    <row r="215">
      <c r="A215" t="inlineStr">
        <is>
          <t>603882</t>
        </is>
      </c>
      <c r="B215" t="n">
        <v>0.02545318156078374</v>
      </c>
      <c r="C215" t="n">
        <v>162.1962704840836</v>
      </c>
      <c r="D215" t="n">
        <v>80.18079999999999</v>
      </c>
      <c r="E215" t="n">
        <v>1.735166666666667</v>
      </c>
    </row>
    <row r="216">
      <c r="A216" t="inlineStr">
        <is>
          <t>300346</t>
        </is>
      </c>
      <c r="B216" t="n">
        <v>0.01062677549450389</v>
      </c>
      <c r="C216" t="n">
        <v>162.1640735502122</v>
      </c>
      <c r="D216" t="n">
        <v>30.79723333333334</v>
      </c>
      <c r="E216" t="n">
        <v>8.938466666666669</v>
      </c>
    </row>
    <row r="217">
      <c r="A217" t="inlineStr">
        <is>
          <t>688012</t>
        </is>
      </c>
      <c r="B217" t="n">
        <v>0.04703046029105728</v>
      </c>
      <c r="C217" t="n">
        <v>161.3165680473373</v>
      </c>
      <c r="D217" t="n">
        <v>163.5213333333333</v>
      </c>
      <c r="E217" t="n">
        <v>6.1755</v>
      </c>
    </row>
    <row r="218">
      <c r="A218" t="inlineStr">
        <is>
          <t>600416</t>
        </is>
      </c>
      <c r="B218" t="n">
        <v>0.006639320006500894</v>
      </c>
      <c r="C218" t="n">
        <v>160.7329842931938</v>
      </c>
      <c r="D218" t="n">
        <v>13.1264</v>
      </c>
      <c r="E218" t="n">
        <v>1.3711</v>
      </c>
    </row>
    <row r="219">
      <c r="A219" t="inlineStr">
        <is>
          <t>002973</t>
        </is>
      </c>
      <c r="B219" t="n">
        <v>0.001719827625808138</v>
      </c>
      <c r="C219" t="n">
        <v>160.5582524271845</v>
      </c>
      <c r="D219" t="n">
        <v>23.68885826771653</v>
      </c>
      <c r="E219" t="n">
        <v>11.79496062992126</v>
      </c>
    </row>
    <row r="220">
      <c r="A220" t="inlineStr">
        <is>
          <t>688198</t>
        </is>
      </c>
      <c r="B220" t="n">
        <v>0.02927309120577792</v>
      </c>
      <c r="C220" t="n">
        <v>160.5173393973849</v>
      </c>
      <c r="D220" t="n">
        <v>74.94223443223443</v>
      </c>
      <c r="E220" t="n">
        <v>6.124249084249085</v>
      </c>
    </row>
    <row r="221">
      <c r="A221" t="inlineStr">
        <is>
          <t>300705</t>
        </is>
      </c>
      <c r="B221" t="n">
        <v>0.005987531060617198</v>
      </c>
      <c r="C221" t="n">
        <v>158.8068181818182</v>
      </c>
      <c r="D221" t="n">
        <v>16.62686666666667</v>
      </c>
      <c r="E221" t="n">
        <v>4.375166666666667</v>
      </c>
    </row>
    <row r="222">
      <c r="A222" t="inlineStr">
        <is>
          <t>601208</t>
        </is>
      </c>
      <c r="B222" t="n">
        <v>0.002459478649244334</v>
      </c>
      <c r="C222" t="n">
        <v>158.2978723404255</v>
      </c>
      <c r="D222" t="n">
        <v>7.408966666666667</v>
      </c>
      <c r="E222" t="n">
        <v>1.902133333333333</v>
      </c>
    </row>
    <row r="223">
      <c r="A223" t="inlineStr">
        <is>
          <t>002064</t>
        </is>
      </c>
      <c r="B223" t="n">
        <v>0.001745517437988545</v>
      </c>
      <c r="C223" t="n">
        <v>158.2178217821782</v>
      </c>
      <c r="D223" t="n">
        <v>6.923900000000001</v>
      </c>
      <c r="E223" t="n">
        <v>1.575166666666667</v>
      </c>
    </row>
    <row r="224">
      <c r="A224" t="inlineStr">
        <is>
          <t>002850</t>
        </is>
      </c>
      <c r="B224" t="n">
        <v>0.01234611909146716</v>
      </c>
      <c r="C224" t="n">
        <v>157.9705400981996</v>
      </c>
      <c r="D224" t="n">
        <v>61.54</v>
      </c>
      <c r="E224" t="n">
        <v>3.372633333333333</v>
      </c>
    </row>
    <row r="225">
      <c r="A225" t="inlineStr">
        <is>
          <t>002041</t>
        </is>
      </c>
      <c r="B225" t="n">
        <v>0.004908763164241794</v>
      </c>
      <c r="C225" t="n">
        <v>157.4025974025974</v>
      </c>
      <c r="D225" t="n">
        <v>14.11223333333333</v>
      </c>
      <c r="E225" t="n">
        <v>3.909633333333333</v>
      </c>
    </row>
    <row r="226">
      <c r="A226" t="inlineStr">
        <is>
          <t>300082</t>
        </is>
      </c>
      <c r="B226" t="n">
        <v>0.002176592524765163</v>
      </c>
      <c r="C226" t="n">
        <v>157.3099415204678</v>
      </c>
      <c r="D226" t="n">
        <v>7.571866666666668</v>
      </c>
      <c r="E226" t="n">
        <v>1.717033333333333</v>
      </c>
    </row>
    <row r="227">
      <c r="A227" t="inlineStr">
        <is>
          <t>300676</t>
        </is>
      </c>
      <c r="B227" t="n">
        <v>0.03770761635220372</v>
      </c>
      <c r="C227" t="n">
        <v>156.53283429738</v>
      </c>
      <c r="D227" t="n">
        <v>113.5863666666666</v>
      </c>
      <c r="E227" t="n">
        <v>3.293233333333333</v>
      </c>
    </row>
    <row r="228">
      <c r="A228" t="inlineStr">
        <is>
          <t>300347</t>
        </is>
      </c>
      <c r="B228" t="n">
        <v>0.0283359713648039</v>
      </c>
      <c r="C228" t="n">
        <v>155.7336077624228</v>
      </c>
      <c r="D228" t="n">
        <v>95.39943333333333</v>
      </c>
      <c r="E228" t="n">
        <v>1.3516</v>
      </c>
    </row>
    <row r="229">
      <c r="A229" t="inlineStr">
        <is>
          <t>601168</t>
        </is>
      </c>
      <c r="B229" t="n">
        <v>0.003399312461609245</v>
      </c>
      <c r="C229" t="n">
        <v>155.6169429097606</v>
      </c>
      <c r="D229" t="n">
        <v>7.784233333333333</v>
      </c>
      <c r="E229" t="n">
        <v>1.752566666666667</v>
      </c>
    </row>
    <row r="230">
      <c r="A230" t="inlineStr">
        <is>
          <t>600563</t>
        </is>
      </c>
      <c r="B230" t="n">
        <v>0.0205632657024604</v>
      </c>
      <c r="C230" t="n">
        <v>155.3536821705426</v>
      </c>
      <c r="D230" t="n">
        <v>63.52260000000001</v>
      </c>
      <c r="E230" t="n">
        <v>1.355766666666667</v>
      </c>
    </row>
    <row r="231">
      <c r="A231" t="inlineStr">
        <is>
          <t>600918</t>
        </is>
      </c>
      <c r="B231" t="n">
        <v>0.001109505493426837</v>
      </c>
      <c r="C231" t="n">
        <v>155.1505546751189</v>
      </c>
      <c r="D231" t="n">
        <v>15.58178343949045</v>
      </c>
      <c r="E231" t="n">
        <v>11.57649681528663</v>
      </c>
    </row>
    <row r="232">
      <c r="A232" t="inlineStr">
        <is>
          <t>600584</t>
        </is>
      </c>
      <c r="B232" t="n">
        <v>0.008525960790497215</v>
      </c>
      <c r="C232" t="n">
        <v>154.983922829582</v>
      </c>
      <c r="D232" t="n">
        <v>32.23849999999999</v>
      </c>
      <c r="E232" t="n">
        <v>6.501533333333334</v>
      </c>
    </row>
    <row r="233">
      <c r="A233" t="inlineStr">
        <is>
          <t>300364</t>
        </is>
      </c>
      <c r="B233" t="n">
        <v>0.002164364850079043</v>
      </c>
      <c r="C233" t="n">
        <v>154.6703296703297</v>
      </c>
      <c r="D233" t="n">
        <v>5.9813</v>
      </c>
      <c r="E233" t="n">
        <v>5.409066666666666</v>
      </c>
    </row>
    <row r="234">
      <c r="A234" t="inlineStr">
        <is>
          <t>002129</t>
        </is>
      </c>
      <c r="B234" t="n">
        <v>0.004727055804799819</v>
      </c>
      <c r="C234" t="n">
        <v>154.1412380122057</v>
      </c>
      <c r="D234" t="n">
        <v>19.43653333333334</v>
      </c>
      <c r="E234" t="n">
        <v>3.2723</v>
      </c>
    </row>
    <row r="235">
      <c r="A235" t="inlineStr">
        <is>
          <t>300648</t>
        </is>
      </c>
      <c r="B235" t="n">
        <v>0.01193417478622815</v>
      </c>
      <c r="C235" t="n">
        <v>154.1087231352718</v>
      </c>
      <c r="D235" t="n">
        <v>22.99613333333333</v>
      </c>
      <c r="E235" t="n">
        <v>5.436699999999999</v>
      </c>
    </row>
    <row r="236">
      <c r="A236" t="inlineStr">
        <is>
          <t>300054</t>
        </is>
      </c>
      <c r="B236" t="n">
        <v>0.003196160875010494</v>
      </c>
      <c r="C236" t="n">
        <v>153.6853685368537</v>
      </c>
      <c r="D236" t="n">
        <v>14.07356666666667</v>
      </c>
      <c r="E236" t="n">
        <v>3.886433333333333</v>
      </c>
    </row>
    <row r="237">
      <c r="A237" t="inlineStr">
        <is>
          <t>600127</t>
        </is>
      </c>
      <c r="B237" t="n">
        <v>0.004530973758589201</v>
      </c>
      <c r="C237" t="n">
        <v>153.6057692307693</v>
      </c>
      <c r="D237" t="n">
        <v>8.877966666666666</v>
      </c>
      <c r="E237" t="n">
        <v>9.5784</v>
      </c>
    </row>
    <row r="238">
      <c r="A238" t="inlineStr">
        <is>
          <t>600199</t>
        </is>
      </c>
      <c r="B238" t="n">
        <v>0.005869471002799832</v>
      </c>
      <c r="C238" t="n">
        <v>152.2875816993464</v>
      </c>
      <c r="D238" t="n">
        <v>7.443566666666667</v>
      </c>
      <c r="E238" t="n">
        <v>4.463833333333334</v>
      </c>
    </row>
    <row r="239">
      <c r="A239" t="inlineStr">
        <is>
          <t>002291</t>
        </is>
      </c>
      <c r="B239" t="n">
        <v>0.00574024181367435</v>
      </c>
      <c r="C239" t="n">
        <v>152.2535211267606</v>
      </c>
      <c r="D239" t="n">
        <v>19.99076666666667</v>
      </c>
      <c r="E239" t="n">
        <v>6.506600000000001</v>
      </c>
    </row>
    <row r="240">
      <c r="A240" t="inlineStr">
        <is>
          <t>300760</t>
        </is>
      </c>
      <c r="B240" t="n">
        <v>0.06284483900065832</v>
      </c>
      <c r="C240" t="n">
        <v>151.8696883852691</v>
      </c>
      <c r="D240" t="n">
        <v>288.5354333333333</v>
      </c>
      <c r="E240" t="n">
        <v>1.069833333333333</v>
      </c>
    </row>
    <row r="241">
      <c r="A241" t="inlineStr">
        <is>
          <t>002324</t>
        </is>
      </c>
      <c r="B241" t="n">
        <v>0.002658995908212585</v>
      </c>
      <c r="C241" t="n">
        <v>151.8382352941177</v>
      </c>
      <c r="D241" t="n">
        <v>12.94553333333333</v>
      </c>
      <c r="E241" t="n">
        <v>3.083666666666666</v>
      </c>
    </row>
    <row r="242">
      <c r="A242" t="inlineStr">
        <is>
          <t>300759</t>
        </is>
      </c>
      <c r="B242" t="n">
        <v>0.02608295558731085</v>
      </c>
      <c r="C242" t="n">
        <v>151.7451226060498</v>
      </c>
      <c r="D242" t="n">
        <v>82.15603333333333</v>
      </c>
      <c r="E242" t="n">
        <v>2.062533333333333</v>
      </c>
    </row>
    <row r="243">
      <c r="A243" t="inlineStr">
        <is>
          <t>600559</t>
        </is>
      </c>
      <c r="B243" t="n">
        <v>0.0093963473376814</v>
      </c>
      <c r="C243" t="n">
        <v>151.5555555555556</v>
      </c>
      <c r="D243" t="n">
        <v>13.4006</v>
      </c>
      <c r="E243" t="n">
        <v>4.940633333333333</v>
      </c>
    </row>
    <row r="244">
      <c r="A244" t="inlineStr">
        <is>
          <t>002049</t>
        </is>
      </c>
      <c r="B244" t="n">
        <v>0.04295964717689729</v>
      </c>
      <c r="C244" t="n">
        <v>151.3346228239845</v>
      </c>
      <c r="D244" t="n">
        <v>86.17816666666668</v>
      </c>
      <c r="E244" t="n">
        <v>4.117166666666667</v>
      </c>
    </row>
    <row r="245">
      <c r="A245" t="inlineStr">
        <is>
          <t>603991</t>
        </is>
      </c>
      <c r="B245" t="n">
        <v>0.01109192674290904</v>
      </c>
      <c r="C245" t="n">
        <v>151.0799766491535</v>
      </c>
      <c r="D245" t="n">
        <v>28.9457</v>
      </c>
      <c r="E245" t="n">
        <v>2.403166666666667</v>
      </c>
    </row>
    <row r="246">
      <c r="A246" t="inlineStr">
        <is>
          <t>600702</t>
        </is>
      </c>
      <c r="B246" t="n">
        <v>0.02648414753289165</v>
      </c>
      <c r="C246" t="n">
        <v>150.9440104166667</v>
      </c>
      <c r="D246" t="n">
        <v>37.9968</v>
      </c>
      <c r="E246" t="n">
        <v>3.315366666666667</v>
      </c>
    </row>
    <row r="247">
      <c r="A247" t="inlineStr">
        <is>
          <t>300558</t>
        </is>
      </c>
      <c r="B247" t="n">
        <v>0.02142731837075218</v>
      </c>
      <c r="C247" t="n">
        <v>150.4765464399178</v>
      </c>
      <c r="D247" t="n">
        <v>98.63419999999999</v>
      </c>
      <c r="E247" t="n">
        <v>1.406666666666667</v>
      </c>
    </row>
    <row r="248">
      <c r="A248" t="inlineStr">
        <is>
          <t>002603</t>
        </is>
      </c>
      <c r="B248" t="n">
        <v>0.008039923173275624</v>
      </c>
      <c r="C248" t="n">
        <v>150.229990800368</v>
      </c>
      <c r="D248" t="n">
        <v>23.53063333333333</v>
      </c>
      <c r="E248" t="n">
        <v>3.630833333333333</v>
      </c>
    </row>
    <row r="249">
      <c r="A249" t="inlineStr">
        <is>
          <t>300740</t>
        </is>
      </c>
      <c r="B249" t="n">
        <v>0.00665164366385587</v>
      </c>
      <c r="C249" t="n">
        <v>150.2150537634408</v>
      </c>
      <c r="D249" t="n">
        <v>13.99893333333333</v>
      </c>
      <c r="E249" t="n">
        <v>5.834866666666667</v>
      </c>
    </row>
    <row r="250">
      <c r="A250" t="inlineStr">
        <is>
          <t>000816</t>
        </is>
      </c>
      <c r="B250" t="n">
        <v>0.001667577624038621</v>
      </c>
      <c r="C250" t="n">
        <v>150</v>
      </c>
      <c r="D250" t="n">
        <v>1.821266666666667</v>
      </c>
      <c r="E250" t="n">
        <v>3.753466666666667</v>
      </c>
    </row>
    <row r="251">
      <c r="A251" t="inlineStr">
        <is>
          <t>600884</t>
        </is>
      </c>
      <c r="B251" t="n">
        <v>0.002606348747094491</v>
      </c>
      <c r="C251" t="n">
        <v>149.9274310595065</v>
      </c>
      <c r="D251" t="n">
        <v>10.68213333333333</v>
      </c>
      <c r="E251" t="n">
        <v>2.527333333333333</v>
      </c>
    </row>
    <row r="252">
      <c r="A252" t="inlineStr">
        <is>
          <t>603319</t>
        </is>
      </c>
      <c r="B252" t="n">
        <v>0.01193704563811484</v>
      </c>
      <c r="C252" t="n">
        <v>149.6676737160121</v>
      </c>
      <c r="D252" t="n">
        <v>26.25453333333333</v>
      </c>
      <c r="E252" t="n">
        <v>2.586033333333333</v>
      </c>
    </row>
    <row r="253">
      <c r="A253" t="inlineStr">
        <is>
          <t>000708</t>
        </is>
      </c>
      <c r="B253" t="n">
        <v>0.002232386202822969</v>
      </c>
      <c r="C253" t="n">
        <v>149.5454545454546</v>
      </c>
      <c r="D253" t="n">
        <v>16.63523333333333</v>
      </c>
      <c r="E253" t="n">
        <v>0.8499</v>
      </c>
    </row>
    <row r="254">
      <c r="A254" t="inlineStr">
        <is>
          <t>000951</t>
        </is>
      </c>
      <c r="B254" t="n">
        <v>0.007214238139120856</v>
      </c>
      <c r="C254" t="n">
        <v>149.4913225613405</v>
      </c>
      <c r="D254" t="n">
        <v>28.09313333333333</v>
      </c>
      <c r="E254" t="n">
        <v>1.0225</v>
      </c>
    </row>
    <row r="255">
      <c r="A255" t="inlineStr">
        <is>
          <t>300797</t>
        </is>
      </c>
      <c r="B255" t="n">
        <v>0.002240496283347675</v>
      </c>
      <c r="C255" t="n">
        <v>149.4573643410853</v>
      </c>
      <c r="D255" t="n">
        <v>18.2005016722408</v>
      </c>
      <c r="E255" t="n">
        <v>12.74933110367893</v>
      </c>
    </row>
    <row r="256">
      <c r="A256" t="inlineStr">
        <is>
          <t>002821</t>
        </is>
      </c>
      <c r="B256" t="n">
        <v>0.04669103117005687</v>
      </c>
      <c r="C256" t="n">
        <v>148.1539670070699</v>
      </c>
      <c r="D256" t="n">
        <v>210.4534</v>
      </c>
      <c r="E256" t="n">
        <v>1.153566666666667</v>
      </c>
    </row>
    <row r="257">
      <c r="A257" t="inlineStr">
        <is>
          <t>600309</t>
        </is>
      </c>
      <c r="B257" t="n">
        <v>0.01814175814873572</v>
      </c>
      <c r="C257" t="n">
        <v>148.1381178063642</v>
      </c>
      <c r="D257" t="n">
        <v>61.41636666666667</v>
      </c>
      <c r="E257" t="n">
        <v>1.276133333333333</v>
      </c>
    </row>
    <row r="258">
      <c r="A258" t="inlineStr">
        <is>
          <t>600346</t>
        </is>
      </c>
      <c r="B258" t="n">
        <v>0.005477663320589044</v>
      </c>
      <c r="C258" t="n">
        <v>147.2947167409293</v>
      </c>
      <c r="D258" t="n">
        <v>17.8119</v>
      </c>
      <c r="E258" t="n">
        <v>0.6617333333333334</v>
      </c>
    </row>
    <row r="259">
      <c r="A259" t="inlineStr">
        <is>
          <t>300298</t>
        </is>
      </c>
      <c r="B259" t="n">
        <v>0.01523057253066066</v>
      </c>
      <c r="C259" t="n">
        <v>147.2503617945007</v>
      </c>
      <c r="D259" t="n">
        <v>26.5369</v>
      </c>
      <c r="E259" t="n">
        <v>1.4962</v>
      </c>
    </row>
    <row r="260">
      <c r="A260" t="inlineStr">
        <is>
          <t>002416</t>
        </is>
      </c>
      <c r="B260" t="n">
        <v>0.0009309797918507251</v>
      </c>
      <c r="C260" t="n">
        <v>146.5034965034965</v>
      </c>
      <c r="D260" t="n">
        <v>7.910633333333332</v>
      </c>
      <c r="E260" t="n">
        <v>2.386633333333334</v>
      </c>
    </row>
    <row r="261">
      <c r="A261" t="inlineStr">
        <is>
          <t>300015</t>
        </is>
      </c>
      <c r="B261" t="n">
        <v>0.01494380277418527</v>
      </c>
      <c r="C261" t="n">
        <v>145.4427083333333</v>
      </c>
      <c r="D261" t="n">
        <v>44.51143333333334</v>
      </c>
      <c r="E261" t="n">
        <v>0.7795666666666666</v>
      </c>
    </row>
    <row r="262">
      <c r="A262" t="inlineStr">
        <is>
          <t>300999</t>
        </is>
      </c>
      <c r="B262" t="n">
        <v>0.03173471214149957</v>
      </c>
      <c r="C262" t="n">
        <v>144.375</v>
      </c>
      <c r="D262" t="n">
        <v>79.3227536231884</v>
      </c>
      <c r="E262" t="n">
        <v>19.97826086956522</v>
      </c>
    </row>
    <row r="263">
      <c r="A263" t="inlineStr">
        <is>
          <t>603915</t>
        </is>
      </c>
      <c r="B263" t="n">
        <v>0.006433143355151111</v>
      </c>
      <c r="C263" t="n">
        <v>143.6912751677852</v>
      </c>
      <c r="D263" t="n">
        <v>18.57133333333333</v>
      </c>
      <c r="E263" t="n">
        <v>4.393266666666666</v>
      </c>
    </row>
    <row r="264">
      <c r="A264" t="inlineStr">
        <is>
          <t>688016</t>
        </is>
      </c>
      <c r="B264" t="n">
        <v>0.05726055781257442</v>
      </c>
      <c r="C264" t="n">
        <v>143.3706996521067</v>
      </c>
      <c r="D264" t="n">
        <v>221.1964</v>
      </c>
      <c r="E264" t="n">
        <v>3.570866666666667</v>
      </c>
    </row>
    <row r="265">
      <c r="A265" t="inlineStr">
        <is>
          <t>002151</t>
        </is>
      </c>
      <c r="B265" t="n">
        <v>0.01779756990161134</v>
      </c>
      <c r="C265" t="n">
        <v>143.3569739952719</v>
      </c>
      <c r="D265" t="n">
        <v>39.41849999999999</v>
      </c>
      <c r="E265" t="n">
        <v>5.999733333333333</v>
      </c>
    </row>
    <row r="266">
      <c r="A266" t="inlineStr">
        <is>
          <t>603338</t>
        </is>
      </c>
      <c r="B266" t="n">
        <v>0.02742657753155405</v>
      </c>
      <c r="C266" t="n">
        <v>143.0405870213254</v>
      </c>
      <c r="D266" t="n">
        <v>73.89846666666666</v>
      </c>
      <c r="E266" t="n">
        <v>0.6201666666666668</v>
      </c>
    </row>
    <row r="267">
      <c r="A267" t="inlineStr">
        <is>
          <t>688188</t>
        </is>
      </c>
      <c r="B267" t="n">
        <v>0.05404297801769201</v>
      </c>
      <c r="C267" t="n">
        <v>142.6984779925956</v>
      </c>
      <c r="D267" t="n">
        <v>187.2799</v>
      </c>
      <c r="E267" t="n">
        <v>3.6593</v>
      </c>
    </row>
    <row r="268">
      <c r="A268" t="inlineStr">
        <is>
          <t>002571</t>
        </is>
      </c>
      <c r="B268" t="n">
        <v>0.002043545297820082</v>
      </c>
      <c r="C268" t="n">
        <v>142.004264392324</v>
      </c>
      <c r="D268" t="n">
        <v>6.191533333333333</v>
      </c>
      <c r="E268" t="n">
        <v>5.3134</v>
      </c>
    </row>
    <row r="269">
      <c r="A269" t="inlineStr">
        <is>
          <t>600732</t>
        </is>
      </c>
      <c r="B269" t="n">
        <v>0.004040739542077467</v>
      </c>
      <c r="C269" t="n">
        <v>140.6025824964132</v>
      </c>
      <c r="D269" t="n">
        <v>11.31713333333333</v>
      </c>
      <c r="E269" t="n">
        <v>3.1022</v>
      </c>
    </row>
    <row r="270">
      <c r="A270" t="inlineStr">
        <is>
          <t>002553</t>
        </is>
      </c>
      <c r="B270" t="n">
        <v>0.001579050912020603</v>
      </c>
      <c r="C270" t="n">
        <v>140.0778210116731</v>
      </c>
      <c r="D270" t="n">
        <v>6.5922</v>
      </c>
      <c r="E270" t="n">
        <v>5.449233333333333</v>
      </c>
    </row>
    <row r="271">
      <c r="A271" t="inlineStr">
        <is>
          <t>601799</t>
        </is>
      </c>
      <c r="B271" t="n">
        <v>0.0416927801843829</v>
      </c>
      <c r="C271" t="n">
        <v>140.0118906064209</v>
      </c>
      <c r="D271" t="n">
        <v>129.5601</v>
      </c>
      <c r="E271" t="n">
        <v>0.5638333333333333</v>
      </c>
    </row>
    <row r="272">
      <c r="A272" t="inlineStr">
        <is>
          <t>300395</t>
        </is>
      </c>
      <c r="B272" t="n">
        <v>0.01517287782787991</v>
      </c>
      <c r="C272" t="n">
        <v>139.9720149253731</v>
      </c>
      <c r="D272" t="n">
        <v>33.7311</v>
      </c>
      <c r="E272" t="n">
        <v>1.646066666666667</v>
      </c>
    </row>
    <row r="273">
      <c r="A273" t="inlineStr">
        <is>
          <t>600079</t>
        </is>
      </c>
      <c r="B273" t="n">
        <v>0.0109787296253918</v>
      </c>
      <c r="C273" t="n">
        <v>139.6510705789056</v>
      </c>
      <c r="D273" t="n">
        <v>24.23786666666667</v>
      </c>
      <c r="E273" t="n">
        <v>1.405966666666667</v>
      </c>
    </row>
    <row r="274">
      <c r="A274" t="inlineStr">
        <is>
          <t>002430</t>
        </is>
      </c>
      <c r="B274" t="n">
        <v>0.008328364247129844</v>
      </c>
      <c r="C274" t="n">
        <v>139.2825896762905</v>
      </c>
      <c r="D274" t="n">
        <v>17.64356666666666</v>
      </c>
      <c r="E274" t="n">
        <v>1.057</v>
      </c>
    </row>
    <row r="275">
      <c r="A275" t="inlineStr">
        <is>
          <t>002918</t>
        </is>
      </c>
      <c r="B275" t="n">
        <v>0.008146524606918859</v>
      </c>
      <c r="C275" t="n">
        <v>139.2550143266475</v>
      </c>
      <c r="D275" t="n">
        <v>28.12066666666667</v>
      </c>
      <c r="E275" t="n">
        <v>3.464566666666667</v>
      </c>
    </row>
    <row r="276">
      <c r="A276" t="inlineStr">
        <is>
          <t>600409</t>
        </is>
      </c>
      <c r="B276" t="n">
        <v>0.00159513790804557</v>
      </c>
      <c r="C276" t="n">
        <v>139.0781563126252</v>
      </c>
      <c r="D276" t="n">
        <v>6.277666666666668</v>
      </c>
      <c r="E276" t="n">
        <v>2.108966666666667</v>
      </c>
    </row>
    <row r="277">
      <c r="A277" t="inlineStr">
        <is>
          <t>002352</t>
        </is>
      </c>
      <c r="B277" t="n">
        <v>0.01970425125459748</v>
      </c>
      <c r="C277" t="n">
        <v>138.7957317073171</v>
      </c>
      <c r="D277" t="n">
        <v>59.94839999999999</v>
      </c>
      <c r="E277" t="n">
        <v>0.4916666666666666</v>
      </c>
    </row>
    <row r="278">
      <c r="A278" t="inlineStr">
        <is>
          <t>002025</t>
        </is>
      </c>
      <c r="B278" t="n">
        <v>0.01518643123881597</v>
      </c>
      <c r="C278" t="n">
        <v>137.8528827037774</v>
      </c>
      <c r="D278" t="n">
        <v>37.5101</v>
      </c>
      <c r="E278" t="n">
        <v>1.616766666666667</v>
      </c>
    </row>
    <row r="279">
      <c r="A279" t="inlineStr">
        <is>
          <t>688116</t>
        </is>
      </c>
      <c r="B279" t="n">
        <v>0.007589477040978318</v>
      </c>
      <c r="C279" t="n">
        <v>137.7600554785021</v>
      </c>
      <c r="D279" t="n">
        <v>43.27726666666667</v>
      </c>
      <c r="E279" t="n">
        <v>5.818699999999999</v>
      </c>
    </row>
    <row r="280">
      <c r="A280" t="inlineStr">
        <is>
          <t>002651</t>
        </is>
      </c>
      <c r="B280" t="n">
        <v>0.003916602342316753</v>
      </c>
      <c r="C280" t="n">
        <v>137.7358490566038</v>
      </c>
      <c r="D280" t="n">
        <v>6.963033333333333</v>
      </c>
      <c r="E280" t="n">
        <v>1.9783</v>
      </c>
    </row>
    <row r="281">
      <c r="A281" t="inlineStr">
        <is>
          <t>300737</t>
        </is>
      </c>
      <c r="B281" t="n">
        <v>0.005308690503510712</v>
      </c>
      <c r="C281" t="n">
        <v>137.5486381322958</v>
      </c>
      <c r="D281" t="n">
        <v>19.2601</v>
      </c>
      <c r="E281" t="n">
        <v>3.5703</v>
      </c>
    </row>
    <row r="282">
      <c r="A282" t="inlineStr">
        <is>
          <t>603877</t>
        </is>
      </c>
      <c r="B282" t="n">
        <v>0.01323460514154516</v>
      </c>
      <c r="C282" t="n">
        <v>137.1064467766117</v>
      </c>
      <c r="D282" t="n">
        <v>20.83996666666666</v>
      </c>
      <c r="E282" t="n">
        <v>0.3864333333333334</v>
      </c>
    </row>
    <row r="283">
      <c r="A283" t="inlineStr">
        <is>
          <t>600765</t>
        </is>
      </c>
      <c r="B283" t="n">
        <v>0.004373366176655763</v>
      </c>
      <c r="C283" t="n">
        <v>136.283185840708</v>
      </c>
      <c r="D283" t="n">
        <v>12.4419</v>
      </c>
      <c r="E283" t="n">
        <v>2.4556</v>
      </c>
    </row>
    <row r="284">
      <c r="A284" t="inlineStr">
        <is>
          <t>603533</t>
        </is>
      </c>
      <c r="B284" t="n">
        <v>0.009327933649122681</v>
      </c>
      <c r="C284" t="n">
        <v>135.9375</v>
      </c>
      <c r="D284" t="n">
        <v>27.52889999999999</v>
      </c>
      <c r="E284" t="n">
        <v>5.1214</v>
      </c>
    </row>
    <row r="285">
      <c r="A285" t="inlineStr">
        <is>
          <t>002050</t>
        </is>
      </c>
      <c r="B285" t="n">
        <v>0.004129453129830325</v>
      </c>
      <c r="C285" t="n">
        <v>135.7746478873239</v>
      </c>
      <c r="D285" t="n">
        <v>18.8695</v>
      </c>
      <c r="E285" t="n">
        <v>1.154633333333333</v>
      </c>
    </row>
    <row r="286">
      <c r="A286" t="inlineStr">
        <is>
          <t>002648</t>
        </is>
      </c>
      <c r="B286" t="n">
        <v>0.003997327923778248</v>
      </c>
      <c r="C286" t="n">
        <v>135.6760886172651</v>
      </c>
      <c r="D286" t="n">
        <v>18.3523</v>
      </c>
      <c r="E286" t="n">
        <v>1.519566666666667</v>
      </c>
    </row>
    <row r="287">
      <c r="A287" t="inlineStr">
        <is>
          <t>000768</t>
        </is>
      </c>
      <c r="B287" t="n">
        <v>0.005779465546016446</v>
      </c>
      <c r="C287" t="n">
        <v>135.392881128274</v>
      </c>
      <c r="D287" t="n">
        <v>21.3507</v>
      </c>
      <c r="E287" t="n">
        <v>1.236633333333333</v>
      </c>
    </row>
    <row r="288">
      <c r="A288" t="inlineStr">
        <is>
          <t>603298</t>
        </is>
      </c>
      <c r="B288" t="n">
        <v>0.005803285522685446</v>
      </c>
      <c r="C288" t="n">
        <v>135.3077816492451</v>
      </c>
      <c r="D288" t="n">
        <v>12.85193333333333</v>
      </c>
      <c r="E288" t="n">
        <v>0.9014333333333333</v>
      </c>
    </row>
    <row r="289">
      <c r="A289" t="inlineStr">
        <is>
          <t>603313</t>
        </is>
      </c>
      <c r="B289" t="n">
        <v>0.004267699044284748</v>
      </c>
      <c r="C289" t="n">
        <v>135.2665495020504</v>
      </c>
      <c r="D289" t="n">
        <v>25.97976666666666</v>
      </c>
      <c r="E289" t="n">
        <v>1.877333333333334</v>
      </c>
    </row>
    <row r="290">
      <c r="A290" t="inlineStr">
        <is>
          <t>300206</t>
        </is>
      </c>
      <c r="B290" t="n">
        <v>0.00698011522204852</v>
      </c>
      <c r="C290" t="n">
        <v>134.8377997179125</v>
      </c>
      <c r="D290" t="n">
        <v>15.352</v>
      </c>
      <c r="E290" t="n">
        <v>4.413366666666668</v>
      </c>
    </row>
    <row r="291">
      <c r="A291" t="inlineStr">
        <is>
          <t>688139</t>
        </is>
      </c>
      <c r="B291" t="n">
        <v>0.02269078540600221</v>
      </c>
      <c r="C291" t="n">
        <v>134.7534384434754</v>
      </c>
      <c r="D291" t="n">
        <v>50.3685</v>
      </c>
      <c r="E291" t="n">
        <v>5.539366666666666</v>
      </c>
    </row>
    <row r="292">
      <c r="A292" t="inlineStr">
        <is>
          <t>300727</t>
        </is>
      </c>
      <c r="B292" t="n">
        <v>0.01178353561769861</v>
      </c>
      <c r="C292" t="n">
        <v>134.7222222222222</v>
      </c>
      <c r="D292" t="n">
        <v>18.94553333333333</v>
      </c>
      <c r="E292" t="n">
        <v>9.419566666666668</v>
      </c>
    </row>
    <row r="293">
      <c r="A293" t="inlineStr">
        <is>
          <t>688333</t>
        </is>
      </c>
      <c r="B293" t="n">
        <v>0.04615667408449541</v>
      </c>
      <c r="C293" t="n">
        <v>134.2919979698867</v>
      </c>
      <c r="D293" t="n">
        <v>79.79823333333334</v>
      </c>
      <c r="E293" t="n">
        <v>6.2206</v>
      </c>
    </row>
    <row r="294">
      <c r="A294" t="inlineStr">
        <is>
          <t>300725</t>
        </is>
      </c>
      <c r="B294" t="n">
        <v>0.02375346648737774</v>
      </c>
      <c r="C294" t="n">
        <v>134.2562432138979</v>
      </c>
      <c r="D294" t="n">
        <v>102.2640666666667</v>
      </c>
      <c r="E294" t="n">
        <v>2.353766666666667</v>
      </c>
    </row>
    <row r="295">
      <c r="A295" t="inlineStr">
        <is>
          <t>300847</t>
        </is>
      </c>
      <c r="B295" t="n">
        <v>0.003450851146402565</v>
      </c>
      <c r="C295" t="n">
        <v>134.2342342342342</v>
      </c>
      <c r="D295" t="n">
        <v>28.55563909774436</v>
      </c>
      <c r="E295" t="n">
        <v>19.22165413533834</v>
      </c>
    </row>
    <row r="296">
      <c r="A296" t="inlineStr">
        <is>
          <t>300454</t>
        </is>
      </c>
      <c r="B296" t="n">
        <v>0.0289146386020153</v>
      </c>
      <c r="C296" t="n">
        <v>134.2298683466602</v>
      </c>
      <c r="D296" t="n">
        <v>185.9026333333333</v>
      </c>
      <c r="E296" t="n">
        <v>0.9866333333333334</v>
      </c>
    </row>
    <row r="297">
      <c r="A297" t="inlineStr">
        <is>
          <t>600991</t>
        </is>
      </c>
      <c r="B297" t="n">
        <v>0.001618168613254581</v>
      </c>
      <c r="C297" t="n">
        <v>134.1655716162944</v>
      </c>
      <c r="D297" t="n">
        <v>14.57916666666667</v>
      </c>
      <c r="E297" t="n">
        <v>0</v>
      </c>
    </row>
    <row r="298">
      <c r="A298" t="inlineStr">
        <is>
          <t>000516</t>
        </is>
      </c>
      <c r="B298" t="n">
        <v>0.002533948444577689</v>
      </c>
      <c r="C298" t="n">
        <v>134.1614906832298</v>
      </c>
      <c r="D298" t="n">
        <v>6.003966666666667</v>
      </c>
      <c r="E298" t="n">
        <v>1.641466666666667</v>
      </c>
    </row>
    <row r="299">
      <c r="A299" t="inlineStr">
        <is>
          <t>300522</t>
        </is>
      </c>
      <c r="B299" t="n">
        <v>0.01076568479663989</v>
      </c>
      <c r="C299" t="n">
        <v>133.9676498572788</v>
      </c>
      <c r="D299" t="n">
        <v>19.22333333333333</v>
      </c>
      <c r="E299" t="n">
        <v>2.362766666666666</v>
      </c>
    </row>
    <row r="300">
      <c r="A300" t="inlineStr">
        <is>
          <t>002625</t>
        </is>
      </c>
      <c r="B300" t="n">
        <v>0.01082614977809668</v>
      </c>
      <c r="C300" t="n">
        <v>133.364312267658</v>
      </c>
      <c r="D300" t="n">
        <v>13.93666666666667</v>
      </c>
      <c r="E300" t="n">
        <v>2.7936</v>
      </c>
    </row>
    <row r="301">
      <c r="A301" t="inlineStr">
        <is>
          <t>603826</t>
        </is>
      </c>
      <c r="B301" t="n">
        <v>0.007180857357217536</v>
      </c>
      <c r="C301" t="n">
        <v>133.2887700534759</v>
      </c>
      <c r="D301" t="n">
        <v>27.92113333333333</v>
      </c>
      <c r="E301" t="n">
        <v>1.041233333333333</v>
      </c>
    </row>
    <row r="302">
      <c r="A302" t="inlineStr">
        <is>
          <t>600499</t>
        </is>
      </c>
      <c r="B302" t="n">
        <v>0.00079181370703594</v>
      </c>
      <c r="C302" t="n">
        <v>132.7455919395466</v>
      </c>
      <c r="D302" t="n">
        <v>4.716366666666667</v>
      </c>
      <c r="E302" t="n">
        <v>1.0656</v>
      </c>
    </row>
    <row r="303">
      <c r="A303" t="inlineStr">
        <is>
          <t>603809</t>
        </is>
      </c>
      <c r="B303" t="n">
        <v>0.009139341715340081</v>
      </c>
      <c r="C303" t="n">
        <v>132.560706401766</v>
      </c>
      <c r="D303" t="n">
        <v>16.15453333333333</v>
      </c>
      <c r="E303" t="n">
        <v>2.531166666666667</v>
      </c>
    </row>
    <row r="304">
      <c r="A304" t="inlineStr">
        <is>
          <t>300101</t>
        </is>
      </c>
      <c r="B304" t="n">
        <v>0.002538531722540747</v>
      </c>
      <c r="C304" t="n">
        <v>132.3462414578588</v>
      </c>
      <c r="D304" t="n">
        <v>12.88346666666667</v>
      </c>
      <c r="E304" t="n">
        <v>4.288166666666667</v>
      </c>
    </row>
    <row r="305">
      <c r="A305" t="inlineStr">
        <is>
          <t>002216</t>
        </is>
      </c>
      <c r="B305" t="n">
        <v>0.007489113913111189</v>
      </c>
      <c r="C305" t="n">
        <v>132.0617620345141</v>
      </c>
      <c r="D305" t="n">
        <v>23.21093333333334</v>
      </c>
      <c r="E305" t="n">
        <v>1.753133333333333</v>
      </c>
    </row>
    <row r="306">
      <c r="A306" t="inlineStr">
        <is>
          <t>603666</t>
        </is>
      </c>
      <c r="B306" t="n">
        <v>0.01578116004367904</v>
      </c>
      <c r="C306" t="n">
        <v>131.6308906982482</v>
      </c>
      <c r="D306" t="n">
        <v>76.28033333333333</v>
      </c>
      <c r="E306" t="n">
        <v>3.093133333333334</v>
      </c>
    </row>
    <row r="307">
      <c r="A307" t="inlineStr">
        <is>
          <t>002884</t>
        </is>
      </c>
      <c r="B307" t="n">
        <v>0.005968574055093795</v>
      </c>
      <c r="C307" t="n">
        <v>131.6010058675608</v>
      </c>
      <c r="D307" t="n">
        <v>17.82226666666667</v>
      </c>
      <c r="E307" t="n">
        <v>1.867766666666666</v>
      </c>
    </row>
    <row r="308">
      <c r="A308" t="inlineStr">
        <is>
          <t>603606</t>
        </is>
      </c>
      <c r="B308" t="n">
        <v>0.006094284369856776</v>
      </c>
      <c r="C308" t="n">
        <v>131.336405529954</v>
      </c>
      <c r="D308" t="n">
        <v>16.92266666666667</v>
      </c>
      <c r="E308" t="n">
        <v>2.411566666666667</v>
      </c>
    </row>
    <row r="309">
      <c r="A309" t="inlineStr">
        <is>
          <t>002475</t>
        </is>
      </c>
      <c r="B309" t="n">
        <v>0.01143670316417032</v>
      </c>
      <c r="C309" t="n">
        <v>130.557834290402</v>
      </c>
      <c r="D309" t="n">
        <v>43.1786</v>
      </c>
      <c r="E309" t="n">
        <v>1.277033333333333</v>
      </c>
    </row>
    <row r="310">
      <c r="A310" t="inlineStr">
        <is>
          <t>002429</t>
        </is>
      </c>
      <c r="B310" t="n">
        <v>0.001120476021970277</v>
      </c>
      <c r="C310" t="n">
        <v>130.5084745762711</v>
      </c>
      <c r="D310" t="n">
        <v>5.2657</v>
      </c>
      <c r="E310" t="n">
        <v>1.967233333333334</v>
      </c>
    </row>
    <row r="311">
      <c r="A311" t="inlineStr">
        <is>
          <t>603259</t>
        </is>
      </c>
      <c r="B311" t="n">
        <v>0.01851795219014562</v>
      </c>
      <c r="C311" t="n">
        <v>130.2763256161314</v>
      </c>
      <c r="D311" t="n">
        <v>90.6926</v>
      </c>
      <c r="E311" t="n">
        <v>1.112466666666667</v>
      </c>
    </row>
    <row r="312">
      <c r="A312" t="inlineStr">
        <is>
          <t>603212</t>
        </is>
      </c>
      <c r="B312" t="n">
        <v>0.002531262315328497</v>
      </c>
      <c r="C312" t="n">
        <v>130.1798800799467</v>
      </c>
      <c r="D312" t="n">
        <v>31.57994382022472</v>
      </c>
      <c r="E312" t="n">
        <v>13.61365168539326</v>
      </c>
    </row>
    <row r="313">
      <c r="A313" t="inlineStr">
        <is>
          <t>603010</t>
        </is>
      </c>
      <c r="B313" t="n">
        <v>0.004664406131615387</v>
      </c>
      <c r="C313" t="n">
        <v>128.9559543230016</v>
      </c>
      <c r="D313" t="n">
        <v>16.68486666666667</v>
      </c>
      <c r="E313" t="n">
        <v>2.550866666666667</v>
      </c>
    </row>
    <row r="314">
      <c r="A314" t="inlineStr">
        <is>
          <t>300699</t>
        </is>
      </c>
      <c r="B314" t="n">
        <v>0.01356697527233414</v>
      </c>
      <c r="C314" t="n">
        <v>128.457909113484</v>
      </c>
      <c r="D314" t="n">
        <v>61.9531</v>
      </c>
      <c r="E314" t="n">
        <v>1.569866666666667</v>
      </c>
    </row>
    <row r="315">
      <c r="A315" t="inlineStr">
        <is>
          <t>300143</t>
        </is>
      </c>
      <c r="B315" t="n">
        <v>0.008736057569541407</v>
      </c>
      <c r="C315" t="n">
        <v>128.4263959390863</v>
      </c>
      <c r="D315" t="n">
        <v>16.11416666666667</v>
      </c>
      <c r="E315" t="n">
        <v>1.704966666666667</v>
      </c>
    </row>
    <row r="316">
      <c r="A316" t="inlineStr">
        <is>
          <t>600305</t>
        </is>
      </c>
      <c r="B316" t="n">
        <v>0.003918554898440303</v>
      </c>
      <c r="C316" t="n">
        <v>127.9411764705882</v>
      </c>
      <c r="D316" t="n">
        <v>17.68673333333334</v>
      </c>
      <c r="E316" t="n">
        <v>2.079466666666666</v>
      </c>
    </row>
    <row r="317">
      <c r="A317" t="inlineStr">
        <is>
          <t>688169</t>
        </is>
      </c>
      <c r="B317" t="n">
        <v>0.3454749148833771</v>
      </c>
      <c r="C317" t="n">
        <v>127.7474402730376</v>
      </c>
      <c r="D317" t="n">
        <v>560.6262389380531</v>
      </c>
      <c r="E317" t="n">
        <v>4.225973451327433</v>
      </c>
    </row>
    <row r="318">
      <c r="A318" t="inlineStr">
        <is>
          <t>002959</t>
        </is>
      </c>
      <c r="B318" t="n">
        <v>0.04486144341393936</v>
      </c>
      <c r="C318" t="n">
        <v>127.6077097505669</v>
      </c>
      <c r="D318" t="n">
        <v>93.07913333333333</v>
      </c>
      <c r="E318" t="n">
        <v>6.189666666666667</v>
      </c>
    </row>
    <row r="319">
      <c r="A319" t="inlineStr">
        <is>
          <t>600859</t>
        </is>
      </c>
      <c r="B319" t="n">
        <v>0.03703945306247457</v>
      </c>
      <c r="C319" t="n">
        <v>127.2403982930299</v>
      </c>
      <c r="D319" t="n">
        <v>29.79713333333333</v>
      </c>
      <c r="E319" t="n">
        <v>2.775833333333334</v>
      </c>
    </row>
    <row r="320">
      <c r="A320" t="inlineStr">
        <is>
          <t>002241</t>
        </is>
      </c>
      <c r="B320" t="n">
        <v>0.01105564351334449</v>
      </c>
      <c r="C320" t="n">
        <v>126.7316017316017</v>
      </c>
      <c r="D320" t="n">
        <v>29.5278</v>
      </c>
      <c r="E320" t="n">
        <v>3.241366666666667</v>
      </c>
    </row>
    <row r="321">
      <c r="A321" t="inlineStr">
        <is>
          <t>603520</t>
        </is>
      </c>
      <c r="B321" t="n">
        <v>0.02275811554506897</v>
      </c>
      <c r="C321" t="n">
        <v>126.4659767952336</v>
      </c>
      <c r="D321" t="n">
        <v>56.9193</v>
      </c>
      <c r="E321" t="n">
        <v>1.619266666666667</v>
      </c>
    </row>
    <row r="322">
      <c r="A322" t="inlineStr">
        <is>
          <t>002838</t>
        </is>
      </c>
      <c r="B322" t="n">
        <v>0.01192758132256798</v>
      </c>
      <c r="C322" t="n">
        <v>125.9933774834437</v>
      </c>
      <c r="D322" t="n">
        <v>26.44423333333333</v>
      </c>
      <c r="E322" t="n">
        <v>4.854466666666667</v>
      </c>
    </row>
    <row r="323">
      <c r="A323" t="inlineStr">
        <is>
          <t>002597</t>
        </is>
      </c>
      <c r="B323" t="n">
        <v>0.005264666102699361</v>
      </c>
      <c r="C323" t="n">
        <v>125.8445945945946</v>
      </c>
      <c r="D323" t="n">
        <v>26.36743333333333</v>
      </c>
      <c r="E323" t="n">
        <v>1.071166666666667</v>
      </c>
    </row>
    <row r="324">
      <c r="A324" t="inlineStr">
        <is>
          <t>600827</t>
        </is>
      </c>
      <c r="B324" t="n">
        <v>0.005758395928465789</v>
      </c>
      <c r="C324" t="n">
        <v>125.6912442396314</v>
      </c>
      <c r="D324" t="n">
        <v>12.35606666666667</v>
      </c>
      <c r="E324" t="n">
        <v>1.433766666666667</v>
      </c>
    </row>
    <row r="325">
      <c r="A325" t="inlineStr">
        <is>
          <t>300671</t>
        </is>
      </c>
      <c r="B325" t="n">
        <v>0.01207453240980048</v>
      </c>
      <c r="C325" t="n">
        <v>125.3208292201382</v>
      </c>
      <c r="D325" t="n">
        <v>34.8228</v>
      </c>
      <c r="E325" t="n">
        <v>7.894066666666667</v>
      </c>
    </row>
    <row r="326">
      <c r="A326" t="inlineStr">
        <is>
          <t>002803</t>
        </is>
      </c>
      <c r="B326" t="n">
        <v>0.01369138301796066</v>
      </c>
      <c r="C326" t="n">
        <v>125.1336898395722</v>
      </c>
      <c r="D326" t="n">
        <v>27.1971</v>
      </c>
      <c r="E326" t="n">
        <v>2.915066666666667</v>
      </c>
    </row>
    <row r="327">
      <c r="A327" t="inlineStr">
        <is>
          <t>600616</t>
        </is>
      </c>
      <c r="B327" t="n">
        <v>0.002439877267427414</v>
      </c>
      <c r="C327" t="n">
        <v>124.8704663212435</v>
      </c>
      <c r="D327" t="n">
        <v>4.844166666666666</v>
      </c>
      <c r="E327" t="n">
        <v>2.689866666666667</v>
      </c>
    </row>
    <row r="328">
      <c r="A328" t="inlineStr">
        <is>
          <t>000902</t>
        </is>
      </c>
      <c r="B328" t="n">
        <v>0.002706107926704529</v>
      </c>
      <c r="C328" t="n">
        <v>124.7272727272727</v>
      </c>
      <c r="D328" t="n">
        <v>10.2653</v>
      </c>
      <c r="E328" t="n">
        <v>1.264733333333333</v>
      </c>
    </row>
    <row r="329">
      <c r="A329" t="inlineStr">
        <is>
          <t>300160</t>
        </is>
      </c>
      <c r="B329" t="n">
        <v>0.002382102301245312</v>
      </c>
      <c r="C329" t="n">
        <v>124.4047619047619</v>
      </c>
      <c r="D329" t="n">
        <v>7.109033333333334</v>
      </c>
      <c r="E329" t="n">
        <v>7.588766666666667</v>
      </c>
    </row>
    <row r="330">
      <c r="A330" t="inlineStr">
        <is>
          <t>300827</t>
        </is>
      </c>
      <c r="B330" t="n">
        <v>0.006582481092064364</v>
      </c>
      <c r="C330" t="n">
        <v>124.390243902439</v>
      </c>
      <c r="D330" t="n">
        <v>54.97864583333332</v>
      </c>
      <c r="E330" t="n">
        <v>14.64604166666667</v>
      </c>
    </row>
    <row r="331">
      <c r="A331" t="inlineStr">
        <is>
          <t>300171</t>
        </is>
      </c>
      <c r="B331" t="n">
        <v>0.007209238315783885</v>
      </c>
      <c r="C331" t="n">
        <v>124.0398293029872</v>
      </c>
      <c r="D331" t="n">
        <v>13.3939</v>
      </c>
      <c r="E331" t="n">
        <v>2.9291</v>
      </c>
    </row>
    <row r="332">
      <c r="A332" t="inlineStr">
        <is>
          <t>300489</t>
        </is>
      </c>
      <c r="B332" t="n">
        <v>0.01672043667728598</v>
      </c>
      <c r="C332" t="n">
        <v>123.8461538461539</v>
      </c>
      <c r="D332" t="n">
        <v>28.35156666666666</v>
      </c>
      <c r="E332" t="n">
        <v>2.775933333333333</v>
      </c>
    </row>
    <row r="333">
      <c r="A333" t="inlineStr">
        <is>
          <t>002158</t>
        </is>
      </c>
      <c r="B333" t="n">
        <v>0.001873086149035659</v>
      </c>
      <c r="C333" t="n">
        <v>123.7673830594184</v>
      </c>
      <c r="D333" t="n">
        <v>12.20503333333333</v>
      </c>
      <c r="E333" t="n">
        <v>2.903566666666667</v>
      </c>
    </row>
    <row r="334">
      <c r="A334" t="inlineStr">
        <is>
          <t>603816</t>
        </is>
      </c>
      <c r="B334" t="n">
        <v>0.01361567381130533</v>
      </c>
      <c r="C334" t="n">
        <v>123.7110399067871</v>
      </c>
      <c r="D334" t="n">
        <v>53.20643333333333</v>
      </c>
      <c r="E334" t="n">
        <v>0.5392</v>
      </c>
    </row>
    <row r="335">
      <c r="A335" t="inlineStr">
        <is>
          <t>300236</t>
        </is>
      </c>
      <c r="B335" t="n">
        <v>0.01208388578328017</v>
      </c>
      <c r="C335" t="n">
        <v>123.0073244291253</v>
      </c>
      <c r="D335" t="n">
        <v>49.95263333333334</v>
      </c>
      <c r="E335" t="n">
        <v>5.635</v>
      </c>
    </row>
    <row r="336">
      <c r="A336" t="inlineStr">
        <is>
          <t>600456</t>
        </is>
      </c>
      <c r="B336" t="n">
        <v>0.007340884142752636</v>
      </c>
      <c r="C336" t="n">
        <v>122.8622862286229</v>
      </c>
      <c r="D336" t="n">
        <v>30.04783333333333</v>
      </c>
      <c r="E336" t="n">
        <v>1.939</v>
      </c>
    </row>
    <row r="337">
      <c r="A337" t="inlineStr">
        <is>
          <t>300415</t>
        </is>
      </c>
      <c r="B337" t="n">
        <v>0.002779209810789629</v>
      </c>
      <c r="C337" t="n">
        <v>122.1914008321775</v>
      </c>
      <c r="D337" t="n">
        <v>10.4205</v>
      </c>
      <c r="E337" t="n">
        <v>1.9545</v>
      </c>
    </row>
    <row r="338">
      <c r="A338" t="inlineStr">
        <is>
          <t>002970</t>
        </is>
      </c>
      <c r="B338" t="n">
        <v>0.004430833632179138</v>
      </c>
      <c r="C338" t="n">
        <v>121.3278931750742</v>
      </c>
      <c r="D338" t="n">
        <v>59.96486891385768</v>
      </c>
      <c r="E338" t="n">
        <v>8.159925093632959</v>
      </c>
    </row>
    <row r="339">
      <c r="A339" t="inlineStr">
        <is>
          <t>689009</t>
        </is>
      </c>
      <c r="B339" t="n">
        <v>0.004676371337618371</v>
      </c>
      <c r="C339" t="n">
        <v>120.8311688311688</v>
      </c>
      <c r="D339" t="n">
        <v>72.80576271186442</v>
      </c>
      <c r="E339" t="n">
        <v>19.96322033898305</v>
      </c>
    </row>
    <row r="340">
      <c r="A340" t="inlineStr">
        <is>
          <t>002968</t>
        </is>
      </c>
      <c r="B340" t="n">
        <v>0.004767800972162038</v>
      </c>
      <c r="C340" t="n">
        <v>120.8151958844479</v>
      </c>
      <c r="D340" t="n">
        <v>52.82545126353791</v>
      </c>
      <c r="E340" t="n">
        <v>4.867364620938629</v>
      </c>
    </row>
    <row r="341">
      <c r="A341" t="inlineStr">
        <is>
          <t>300408</t>
        </is>
      </c>
      <c r="B341" t="n">
        <v>0.004450573409939901</v>
      </c>
      <c r="C341" t="n">
        <v>120.7862143241788</v>
      </c>
      <c r="D341" t="n">
        <v>25.6781</v>
      </c>
      <c r="E341" t="n">
        <v>1.026066666666667</v>
      </c>
    </row>
    <row r="342">
      <c r="A342" t="inlineStr">
        <is>
          <t>603596</t>
        </is>
      </c>
      <c r="B342" t="n">
        <v>0.004845355102764074</v>
      </c>
      <c r="C342" t="n">
        <v>120.675355450237</v>
      </c>
      <c r="D342" t="n">
        <v>30.8506</v>
      </c>
      <c r="E342" t="n">
        <v>2.6846</v>
      </c>
    </row>
    <row r="343">
      <c r="A343" t="inlineStr">
        <is>
          <t>688122</t>
        </is>
      </c>
      <c r="B343" t="n">
        <v>0.01274111179206964</v>
      </c>
      <c r="C343" t="n">
        <v>120.489396411093</v>
      </c>
      <c r="D343" t="n">
        <v>42.55983333333334</v>
      </c>
      <c r="E343" t="n">
        <v>4.904666666666667</v>
      </c>
    </row>
    <row r="344">
      <c r="A344" t="inlineStr">
        <is>
          <t>002932</t>
        </is>
      </c>
      <c r="B344" t="n">
        <v>0.02347579653406514</v>
      </c>
      <c r="C344" t="n">
        <v>120.4017216642755</v>
      </c>
      <c r="D344" t="n">
        <v>58.46533333333333</v>
      </c>
      <c r="E344" t="n">
        <v>8.300933333333333</v>
      </c>
    </row>
    <row r="345">
      <c r="A345" t="inlineStr">
        <is>
          <t>002585</t>
        </is>
      </c>
      <c r="B345" t="n">
        <v>0.002467436923327856</v>
      </c>
      <c r="C345" t="n">
        <v>120.2643171806167</v>
      </c>
      <c r="D345" t="n">
        <v>6.903033333333333</v>
      </c>
      <c r="E345" t="n">
        <v>3.539133333333333</v>
      </c>
    </row>
    <row r="346">
      <c r="A346" t="inlineStr">
        <is>
          <t>002288</t>
        </is>
      </c>
      <c r="B346" t="n">
        <v>0.001283480629453992</v>
      </c>
      <c r="C346" t="n">
        <v>120.2173913043479</v>
      </c>
      <c r="D346" t="n">
        <v>5.9466</v>
      </c>
      <c r="E346" t="n">
        <v>4.523133333333333</v>
      </c>
    </row>
    <row r="347">
      <c r="A347" t="inlineStr">
        <is>
          <t>600703</t>
        </is>
      </c>
      <c r="B347" t="n">
        <v>0.00228070576129966</v>
      </c>
      <c r="C347" t="n">
        <v>120</v>
      </c>
      <c r="D347" t="n">
        <v>23.9078</v>
      </c>
      <c r="E347" t="n">
        <v>2.5484</v>
      </c>
    </row>
    <row r="348">
      <c r="A348" t="inlineStr">
        <is>
          <t>601717</t>
        </is>
      </c>
      <c r="B348" t="n">
        <v>0.002535509965811661</v>
      </c>
      <c r="C348" t="n">
        <v>119.964664310954</v>
      </c>
      <c r="D348" t="n">
        <v>7.466266666666667</v>
      </c>
      <c r="E348" t="n">
        <v>2.0926</v>
      </c>
    </row>
    <row r="349">
      <c r="A349" t="inlineStr">
        <is>
          <t>000615</t>
        </is>
      </c>
      <c r="B349" t="n">
        <v>0.0009930162499057775</v>
      </c>
      <c r="C349" t="n">
        <v>119.9604743083004</v>
      </c>
      <c r="D349" t="n">
        <v>4.667833333333334</v>
      </c>
      <c r="E349" t="n">
        <v>2.437266666666667</v>
      </c>
    </row>
    <row r="350">
      <c r="A350" t="inlineStr">
        <is>
          <t>300589</t>
        </is>
      </c>
      <c r="B350" t="n">
        <v>0.01561289214146845</v>
      </c>
      <c r="C350" t="n">
        <v>119.8680956306678</v>
      </c>
      <c r="D350" t="n">
        <v>18.26356666666667</v>
      </c>
      <c r="E350" t="n">
        <v>10.89473333333333</v>
      </c>
    </row>
    <row r="351">
      <c r="A351" t="inlineStr">
        <is>
          <t>300285</t>
        </is>
      </c>
      <c r="B351" t="n">
        <v>0.007728908117508861</v>
      </c>
      <c r="C351" t="n">
        <v>119.8216055500496</v>
      </c>
      <c r="D351" t="n">
        <v>31.41613333333333</v>
      </c>
      <c r="E351" t="n">
        <v>1.4441</v>
      </c>
    </row>
    <row r="352">
      <c r="A352" t="inlineStr">
        <is>
          <t>300896</t>
        </is>
      </c>
      <c r="B352" t="n">
        <v>0.06749990611094986</v>
      </c>
      <c r="C352" t="n">
        <v>119.3472508085857</v>
      </c>
      <c r="D352" t="n">
        <v>565.8096052631578</v>
      </c>
      <c r="E352" t="n">
        <v>6.707763157894736</v>
      </c>
    </row>
    <row r="353">
      <c r="A353" t="inlineStr">
        <is>
          <t>002829</t>
        </is>
      </c>
      <c r="B353" t="n">
        <v>0.00689511506344117</v>
      </c>
      <c r="C353" t="n">
        <v>119.3203883495145</v>
      </c>
      <c r="D353" t="n">
        <v>33.06066666666667</v>
      </c>
      <c r="E353" t="n">
        <v>5.581866666666667</v>
      </c>
    </row>
    <row r="354">
      <c r="A354" t="inlineStr">
        <is>
          <t>000858</t>
        </is>
      </c>
      <c r="B354" t="n">
        <v>0.06763609159242653</v>
      </c>
      <c r="C354" t="n">
        <v>119.3178318447798</v>
      </c>
      <c r="D354" t="n">
        <v>183.6121</v>
      </c>
      <c r="E354" t="n">
        <v>0.5905333333333334</v>
      </c>
    </row>
    <row r="355">
      <c r="A355" t="inlineStr">
        <is>
          <t>603396</t>
        </is>
      </c>
      <c r="B355" t="n">
        <v>0.009424358697142409</v>
      </c>
      <c r="C355" t="n">
        <v>118.696397941681</v>
      </c>
      <c r="D355" t="n">
        <v>28.365</v>
      </c>
      <c r="E355" t="n">
        <v>5.389933333333333</v>
      </c>
    </row>
    <row r="356">
      <c r="A356" t="inlineStr">
        <is>
          <t>300568</t>
        </is>
      </c>
      <c r="B356" t="n">
        <v>0.003748015875689876</v>
      </c>
      <c r="C356" t="n">
        <v>118.2596291012839</v>
      </c>
      <c r="D356" t="n">
        <v>19.78683333333333</v>
      </c>
      <c r="E356" t="n">
        <v>4.6435</v>
      </c>
    </row>
    <row r="357">
      <c r="A357" t="inlineStr">
        <is>
          <t>300138</t>
        </is>
      </c>
      <c r="B357" t="n">
        <v>0.004760247148998274</v>
      </c>
      <c r="C357" t="n">
        <v>118.1547619047619</v>
      </c>
      <c r="D357" t="n">
        <v>12.1507</v>
      </c>
      <c r="E357" t="n">
        <v>2.2095</v>
      </c>
    </row>
    <row r="358">
      <c r="A358" t="inlineStr">
        <is>
          <t>603288</t>
        </is>
      </c>
      <c r="B358" t="n">
        <v>0.03965120849903941</v>
      </c>
      <c r="C358" t="n">
        <v>117.8691548226104</v>
      </c>
      <c r="D358" t="n">
        <v>129.3566666666667</v>
      </c>
      <c r="E358" t="n">
        <v>0.1506</v>
      </c>
    </row>
    <row r="359">
      <c r="A359" t="inlineStr">
        <is>
          <t>300529</t>
        </is>
      </c>
      <c r="B359" t="n">
        <v>0.01080676766263648</v>
      </c>
      <c r="C359" t="n">
        <v>117.761891668958</v>
      </c>
      <c r="D359" t="n">
        <v>59.47153333333333</v>
      </c>
      <c r="E359" t="n">
        <v>1.518333333333333</v>
      </c>
    </row>
    <row r="360">
      <c r="A360" t="inlineStr">
        <is>
          <t>002385</t>
        </is>
      </c>
      <c r="B360" t="n">
        <v>0.001959374552779943</v>
      </c>
      <c r="C360" t="n">
        <v>117.3626373626374</v>
      </c>
      <c r="D360" t="n">
        <v>8.126333333333331</v>
      </c>
      <c r="E360" t="n">
        <v>5.884066666666666</v>
      </c>
    </row>
    <row r="361">
      <c r="A361" t="inlineStr">
        <is>
          <t>600754</t>
        </is>
      </c>
      <c r="B361" t="n">
        <v>0.009664216647588365</v>
      </c>
      <c r="C361" t="n">
        <v>117.2413793103448</v>
      </c>
      <c r="D361" t="n">
        <v>34.58456666666667</v>
      </c>
      <c r="E361" t="n">
        <v>0.6758000000000001</v>
      </c>
    </row>
    <row r="362">
      <c r="A362" t="inlineStr">
        <is>
          <t>600690</t>
        </is>
      </c>
      <c r="B362" t="n">
        <v>0.004251558670378429</v>
      </c>
      <c r="C362" t="n">
        <v>117.0365535248042</v>
      </c>
      <c r="D362" t="n">
        <v>20.20803333333333</v>
      </c>
      <c r="E362" t="n">
        <v>0.7995</v>
      </c>
    </row>
    <row r="363">
      <c r="A363" t="inlineStr">
        <is>
          <t>300118</t>
        </is>
      </c>
      <c r="B363" t="n">
        <v>0.003612906489067933</v>
      </c>
      <c r="C363" t="n">
        <v>116.8797953964194</v>
      </c>
      <c r="D363" t="n">
        <v>15.88683333333333</v>
      </c>
      <c r="E363" t="n">
        <v>5.569766666666667</v>
      </c>
    </row>
    <row r="364">
      <c r="A364" t="inlineStr">
        <is>
          <t>300600</t>
        </is>
      </c>
      <c r="B364" t="n">
        <v>0.006363844097758195</v>
      </c>
      <c r="C364" t="n">
        <v>116.6324435318275</v>
      </c>
      <c r="D364" t="n">
        <v>13.3454</v>
      </c>
      <c r="E364" t="n">
        <v>3.253166666666667</v>
      </c>
    </row>
    <row r="365">
      <c r="A365" t="inlineStr">
        <is>
          <t>300243</t>
        </is>
      </c>
      <c r="B365" t="n">
        <v>0.003578149086192692</v>
      </c>
      <c r="C365" t="n">
        <v>116.2337662337662</v>
      </c>
      <c r="D365" t="n">
        <v>10.01163333333333</v>
      </c>
      <c r="E365" t="n">
        <v>2.4394</v>
      </c>
    </row>
    <row r="366">
      <c r="A366" t="inlineStr">
        <is>
          <t>000591</t>
        </is>
      </c>
      <c r="B366" t="n">
        <v>0.000901356534926579</v>
      </c>
      <c r="C366" t="n">
        <v>115.625</v>
      </c>
      <c r="D366" t="n">
        <v>4.085766666666666</v>
      </c>
      <c r="E366" t="n">
        <v>3.5747</v>
      </c>
    </row>
    <row r="367">
      <c r="A367" t="inlineStr">
        <is>
          <t>603535</t>
        </is>
      </c>
      <c r="B367" t="n">
        <v>0.01989859762271431</v>
      </c>
      <c r="C367" t="n">
        <v>115.5217619297326</v>
      </c>
      <c r="D367" t="n">
        <v>26.78186666666667</v>
      </c>
      <c r="E367" t="n">
        <v>2.564966666666667</v>
      </c>
    </row>
    <row r="368">
      <c r="A368" t="inlineStr">
        <is>
          <t>688390</t>
        </is>
      </c>
      <c r="B368" t="n">
        <v>0.037169034967495</v>
      </c>
      <c r="C368" t="n">
        <v>115.437037037037</v>
      </c>
      <c r="D368" t="n">
        <v>189.441847826087</v>
      </c>
      <c r="E368" t="n">
        <v>8.177717391304347</v>
      </c>
    </row>
    <row r="369">
      <c r="A369" t="inlineStr">
        <is>
          <t>300001</t>
        </is>
      </c>
      <c r="B369" t="n">
        <v>0.002646922723215443</v>
      </c>
      <c r="C369" t="n">
        <v>115.2521525215252</v>
      </c>
      <c r="D369" t="n">
        <v>21.58896666666666</v>
      </c>
      <c r="E369" t="n">
        <v>2.3551</v>
      </c>
    </row>
    <row r="370">
      <c r="A370" t="inlineStr">
        <is>
          <t>300460</t>
        </is>
      </c>
      <c r="B370" t="n">
        <v>0.002312088128803371</v>
      </c>
      <c r="C370" t="n">
        <v>115.2517985611511</v>
      </c>
      <c r="D370" t="n">
        <v>12.89913333333333</v>
      </c>
      <c r="E370" t="n">
        <v>5.380599999999999</v>
      </c>
    </row>
    <row r="371">
      <c r="A371" t="inlineStr">
        <is>
          <t>603605</t>
        </is>
      </c>
      <c r="B371" t="n">
        <v>0.02861680315402598</v>
      </c>
      <c r="C371" t="n">
        <v>114.8514851485148</v>
      </c>
      <c r="D371" t="n">
        <v>141.1538666666667</v>
      </c>
      <c r="E371" t="n">
        <v>2.4171</v>
      </c>
    </row>
    <row r="372">
      <c r="A372" t="inlineStr">
        <is>
          <t>300221</t>
        </is>
      </c>
      <c r="B372" t="n">
        <v>0.001106058382897268</v>
      </c>
      <c r="C372" t="n">
        <v>114.5669291338583</v>
      </c>
      <c r="D372" t="n">
        <v>6.067733333333333</v>
      </c>
      <c r="E372" t="n">
        <v>7.660833333333334</v>
      </c>
    </row>
    <row r="373">
      <c r="A373" t="inlineStr">
        <is>
          <t>688408</t>
        </is>
      </c>
      <c r="B373" t="n">
        <v>0.01578137847797045</v>
      </c>
      <c r="C373" t="n">
        <v>114.4858611825193</v>
      </c>
      <c r="D373" t="n">
        <v>137.3338144329897</v>
      </c>
      <c r="E373" t="n">
        <v>6.023298969072166</v>
      </c>
    </row>
    <row r="374">
      <c r="A374" t="inlineStr">
        <is>
          <t>300702</t>
        </is>
      </c>
      <c r="B374" t="n">
        <v>0.02148565249347234</v>
      </c>
      <c r="C374" t="n">
        <v>113.5675939482675</v>
      </c>
      <c r="D374" t="n">
        <v>82.45403333333333</v>
      </c>
      <c r="E374" t="n">
        <v>4.7581</v>
      </c>
    </row>
    <row r="375">
      <c r="A375" t="inlineStr">
        <is>
          <t>002407</t>
        </is>
      </c>
      <c r="B375" t="n">
        <v>0.001734077175173832</v>
      </c>
      <c r="C375" t="n">
        <v>113.4341637010676</v>
      </c>
      <c r="D375" t="n">
        <v>13.02126666666667</v>
      </c>
      <c r="E375" t="n">
        <v>5.966066666666667</v>
      </c>
    </row>
    <row r="376">
      <c r="A376" t="inlineStr">
        <is>
          <t>600885</t>
        </is>
      </c>
      <c r="B376" t="n">
        <v>0.006828402618584631</v>
      </c>
      <c r="C376" t="n">
        <v>112.8102481985589</v>
      </c>
      <c r="D376" t="n">
        <v>39.4437</v>
      </c>
      <c r="E376" t="n">
        <v>1.160033333333333</v>
      </c>
    </row>
    <row r="377">
      <c r="A377" t="inlineStr">
        <is>
          <t>300442</t>
        </is>
      </c>
      <c r="B377" t="n">
        <v>0.009757759685855743</v>
      </c>
      <c r="C377" t="n">
        <v>112.2085889570552</v>
      </c>
      <c r="D377" t="n">
        <v>21.94226666666667</v>
      </c>
      <c r="E377" t="n">
        <v>1.688133333333333</v>
      </c>
    </row>
    <row r="378">
      <c r="A378" t="inlineStr">
        <is>
          <t>000403</t>
        </is>
      </c>
      <c r="B378" t="n">
        <v>0.01095157706493343</v>
      </c>
      <c r="C378" t="n">
        <v>110.7898812596799</v>
      </c>
      <c r="D378" t="n">
        <v>29.8273</v>
      </c>
      <c r="E378" t="n">
        <v>0.9578000000000001</v>
      </c>
    </row>
    <row r="379">
      <c r="A379" t="inlineStr">
        <is>
          <t>300115</t>
        </is>
      </c>
      <c r="B379" t="n">
        <v>0.002217214619245623</v>
      </c>
      <c r="C379" t="n">
        <v>109.8706603131382</v>
      </c>
      <c r="D379" t="n">
        <v>22.01866666666667</v>
      </c>
      <c r="E379" t="n">
        <v>3.592866666666667</v>
      </c>
    </row>
    <row r="380">
      <c r="A380" t="inlineStr">
        <is>
          <t>688598</t>
        </is>
      </c>
      <c r="B380" t="n">
        <v>0.02996573829787741</v>
      </c>
      <c r="C380" t="n">
        <v>109.561093956771</v>
      </c>
      <c r="D380" t="n">
        <v>115.797573964497</v>
      </c>
      <c r="E380" t="n">
        <v>9.836390532544378</v>
      </c>
    </row>
    <row r="381">
      <c r="A381" t="inlineStr">
        <is>
          <t>300019</t>
        </is>
      </c>
      <c r="B381" t="n">
        <v>0.004155452212696742</v>
      </c>
      <c r="C381" t="n">
        <v>109.4211123723042</v>
      </c>
      <c r="D381" t="n">
        <v>12.9244</v>
      </c>
      <c r="E381" t="n">
        <v>4.157566666666667</v>
      </c>
    </row>
    <row r="382">
      <c r="A382" t="inlineStr">
        <is>
          <t>603063</t>
        </is>
      </c>
      <c r="B382" t="n">
        <v>0.004156747724500598</v>
      </c>
      <c r="C382" t="n">
        <v>109.3317972350231</v>
      </c>
      <c r="D382" t="n">
        <v>10.29973333333333</v>
      </c>
      <c r="E382" t="n">
        <v>2.188966666666667</v>
      </c>
    </row>
    <row r="383">
      <c r="A383" t="inlineStr">
        <is>
          <t>300721</t>
        </is>
      </c>
      <c r="B383" t="n">
        <v>0.005575263480087959</v>
      </c>
      <c r="C383" t="n">
        <v>109.3310848791456</v>
      </c>
      <c r="D383" t="n">
        <v>24.52973333333333</v>
      </c>
      <c r="E383" t="n">
        <v>10.70216666666667</v>
      </c>
    </row>
    <row r="384">
      <c r="A384" t="inlineStr">
        <is>
          <t>300638</t>
        </is>
      </c>
      <c r="B384" t="n">
        <v>0.01061172094761944</v>
      </c>
      <c r="C384" t="n">
        <v>109.2580849714648</v>
      </c>
      <c r="D384" t="n">
        <v>50.93090000000001</v>
      </c>
      <c r="E384" t="n">
        <v>5.2408</v>
      </c>
    </row>
    <row r="385">
      <c r="A385" t="inlineStr">
        <is>
          <t>000596</t>
        </is>
      </c>
      <c r="B385" t="n">
        <v>0.05471915572049326</v>
      </c>
      <c r="C385" t="n">
        <v>109.1735537190083</v>
      </c>
      <c r="D385" t="n">
        <v>172.4961</v>
      </c>
      <c r="E385" t="n">
        <v>0.7487</v>
      </c>
    </row>
    <row r="386">
      <c r="A386" t="inlineStr">
        <is>
          <t>603128</t>
        </is>
      </c>
      <c r="B386" t="n">
        <v>0.001765217322287719</v>
      </c>
      <c r="C386" t="n">
        <v>108.8028169014084</v>
      </c>
      <c r="D386" t="n">
        <v>5.886699999999999</v>
      </c>
      <c r="E386" t="n">
        <v>2.749233333333333</v>
      </c>
    </row>
    <row r="387">
      <c r="A387" t="inlineStr">
        <is>
          <t>600418</t>
        </is>
      </c>
      <c r="B387" t="n">
        <v>0.002785159394299293</v>
      </c>
      <c r="C387" t="n">
        <v>108.7755102040816</v>
      </c>
      <c r="D387" t="n">
        <v>7.503033333333333</v>
      </c>
      <c r="E387" t="n">
        <v>4.076133333333333</v>
      </c>
    </row>
    <row r="388">
      <c r="A388" t="inlineStr">
        <is>
          <t>600845</t>
        </is>
      </c>
      <c r="B388" t="n">
        <v>0.01112257727680909</v>
      </c>
      <c r="C388" t="n">
        <v>108.4561178731582</v>
      </c>
      <c r="D388" t="n">
        <v>54.04196666666667</v>
      </c>
      <c r="E388" t="n">
        <v>0.8996</v>
      </c>
    </row>
    <row r="389">
      <c r="A389" t="inlineStr">
        <is>
          <t>002001</t>
        </is>
      </c>
      <c r="B389" t="n">
        <v>0.002272712138312491</v>
      </c>
      <c r="C389" t="n">
        <v>107.7429149797571</v>
      </c>
      <c r="D389" t="n">
        <v>27.81163333333333</v>
      </c>
      <c r="E389" t="n">
        <v>1.320566666666666</v>
      </c>
    </row>
    <row r="390">
      <c r="A390" t="inlineStr">
        <is>
          <t>601028</t>
        </is>
      </c>
      <c r="B390" t="n">
        <v>0.003766964319139122</v>
      </c>
      <c r="C390" t="n">
        <v>107.6923076923077</v>
      </c>
      <c r="D390" t="n">
        <v>9.1297</v>
      </c>
      <c r="E390" t="n">
        <v>0.6895333333333333</v>
      </c>
    </row>
    <row r="391">
      <c r="A391" t="inlineStr">
        <is>
          <t>300551</t>
        </is>
      </c>
      <c r="B391" t="n">
        <v>0.007934963706040441</v>
      </c>
      <c r="C391" t="n">
        <v>107.4794315632012</v>
      </c>
      <c r="D391" t="n">
        <v>20.90073333333333</v>
      </c>
      <c r="E391" t="n">
        <v>6.6827</v>
      </c>
    </row>
    <row r="392">
      <c r="A392" t="inlineStr">
        <is>
          <t>600877</t>
        </is>
      </c>
      <c r="B392" t="n">
        <v>0.00075176410510487</v>
      </c>
      <c r="C392" t="n">
        <v>107.1307300509338</v>
      </c>
      <c r="D392" t="n">
        <v>6.3915</v>
      </c>
      <c r="E392" t="n">
        <v>1.078833333333333</v>
      </c>
    </row>
    <row r="393">
      <c r="A393" t="inlineStr">
        <is>
          <t>601952</t>
        </is>
      </c>
      <c r="B393" t="n">
        <v>0.00276306696110547</v>
      </c>
      <c r="C393" t="n">
        <v>107.0175438596492</v>
      </c>
      <c r="D393" t="n">
        <v>10.53856666666667</v>
      </c>
      <c r="E393" t="n">
        <v>5.504066666666666</v>
      </c>
    </row>
    <row r="394">
      <c r="A394" t="inlineStr">
        <is>
          <t>603890</t>
        </is>
      </c>
      <c r="B394" t="n">
        <v>0.003826201251073834</v>
      </c>
      <c r="C394" t="n">
        <v>106.9381598793364</v>
      </c>
      <c r="D394" t="n">
        <v>11.94233333333333</v>
      </c>
      <c r="E394" t="n">
        <v>5.789000000000001</v>
      </c>
    </row>
    <row r="395">
      <c r="A395" t="inlineStr">
        <is>
          <t>600363</t>
        </is>
      </c>
      <c r="B395" t="n">
        <v>0.004717542859307566</v>
      </c>
      <c r="C395" t="n">
        <v>106.8759342301943</v>
      </c>
      <c r="D395" t="n">
        <v>18.38046666666667</v>
      </c>
      <c r="E395" t="n">
        <v>4.1737</v>
      </c>
    </row>
    <row r="396">
      <c r="A396" t="inlineStr">
        <is>
          <t>002271</t>
        </is>
      </c>
      <c r="B396" t="n">
        <v>0.0104168776162214</v>
      </c>
      <c r="C396" t="n">
        <v>106.2634989200864</v>
      </c>
      <c r="D396" t="n">
        <v>38.58990000000001</v>
      </c>
      <c r="E396" t="n">
        <v>1.703533333333334</v>
      </c>
    </row>
    <row r="397">
      <c r="A397" t="inlineStr">
        <is>
          <t>601966</t>
        </is>
      </c>
      <c r="B397" t="n">
        <v>0.004238647711146746</v>
      </c>
      <c r="C397" t="n">
        <v>106.1254253767623</v>
      </c>
      <c r="D397" t="n">
        <v>24.5698</v>
      </c>
      <c r="E397" t="n">
        <v>0.7527333333333334</v>
      </c>
    </row>
    <row r="398">
      <c r="A398" t="inlineStr">
        <is>
          <t>300034</t>
        </is>
      </c>
      <c r="B398" t="n">
        <v>0.005579038910597154</v>
      </c>
      <c r="C398" t="n">
        <v>105.859375</v>
      </c>
      <c r="D398" t="n">
        <v>20.51616666666667</v>
      </c>
      <c r="E398" t="n">
        <v>2.369433333333333</v>
      </c>
    </row>
    <row r="399">
      <c r="A399" t="inlineStr">
        <is>
          <t>002833</t>
        </is>
      </c>
      <c r="B399" t="n">
        <v>0.008907418068328241</v>
      </c>
      <c r="C399" t="n">
        <v>105.840886203424</v>
      </c>
      <c r="D399" t="n">
        <v>31.24796666666666</v>
      </c>
      <c r="E399" t="n">
        <v>1.588166666666667</v>
      </c>
    </row>
    <row r="400">
      <c r="A400" t="inlineStr">
        <is>
          <t>603881</t>
        </is>
      </c>
      <c r="B400" t="n">
        <v>0.02035348633288416</v>
      </c>
      <c r="C400" t="n">
        <v>105.7343102899012</v>
      </c>
      <c r="D400" t="n">
        <v>64.07743333333335</v>
      </c>
      <c r="E400" t="n">
        <v>3.046433333333333</v>
      </c>
    </row>
    <row r="401">
      <c r="A401" t="inlineStr">
        <is>
          <t>603986</t>
        </is>
      </c>
      <c r="B401" t="n">
        <v>0.02297037080577043</v>
      </c>
      <c r="C401" t="n">
        <v>105.5981035740335</v>
      </c>
      <c r="D401" t="n">
        <v>195.8097</v>
      </c>
      <c r="E401" t="n">
        <v>2.8071</v>
      </c>
    </row>
    <row r="402">
      <c r="A402" t="inlineStr">
        <is>
          <t>601058</t>
        </is>
      </c>
      <c r="B402" t="n">
        <v>0.00066539913582929</v>
      </c>
      <c r="C402" t="n">
        <v>105.5023923444976</v>
      </c>
      <c r="D402" t="n">
        <v>4.603000000000001</v>
      </c>
      <c r="E402" t="n">
        <v>1.774333333333333</v>
      </c>
    </row>
    <row r="403">
      <c r="A403" t="inlineStr">
        <is>
          <t>300502</t>
        </is>
      </c>
      <c r="B403" t="n">
        <v>0.01336876457768045</v>
      </c>
      <c r="C403" t="n">
        <v>105.0109729334308</v>
      </c>
      <c r="D403" t="n">
        <v>51.28076666666666</v>
      </c>
      <c r="E403" t="n">
        <v>4.486133333333334</v>
      </c>
    </row>
    <row r="404">
      <c r="A404" t="inlineStr">
        <is>
          <t>002507</t>
        </is>
      </c>
      <c r="B404" t="n">
        <v>0.006092674081272857</v>
      </c>
      <c r="C404" t="n">
        <v>104.7930283224401</v>
      </c>
      <c r="D404" t="n">
        <v>35.46553333333333</v>
      </c>
      <c r="E404" t="n">
        <v>1.632533333333333</v>
      </c>
    </row>
    <row r="405">
      <c r="A405" t="inlineStr">
        <is>
          <t>002499</t>
        </is>
      </c>
      <c r="B405" t="n">
        <v>0.0006154462442797787</v>
      </c>
      <c r="C405" t="n">
        <v>104.7872340425532</v>
      </c>
      <c r="D405" t="n">
        <v>4.0621</v>
      </c>
      <c r="E405" t="n">
        <v>0.9796999999999999</v>
      </c>
    </row>
    <row r="406">
      <c r="A406" t="inlineStr">
        <is>
          <t>603317</t>
        </is>
      </c>
      <c r="B406" t="n">
        <v>0.01874215219066207</v>
      </c>
      <c r="C406" t="n">
        <v>104.5510455104551</v>
      </c>
      <c r="D406" t="n">
        <v>48.67250000000001</v>
      </c>
      <c r="E406" t="n">
        <v>3.887633333333333</v>
      </c>
    </row>
    <row r="407">
      <c r="A407" t="inlineStr">
        <is>
          <t>603987</t>
        </is>
      </c>
      <c r="B407" t="n">
        <v>0.003458292992060216</v>
      </c>
      <c r="C407" t="n">
        <v>104.5510455104551</v>
      </c>
      <c r="D407" t="n">
        <v>13.39993333333333</v>
      </c>
      <c r="E407" t="n">
        <v>2.662966666666667</v>
      </c>
    </row>
    <row r="408">
      <c r="A408" t="inlineStr">
        <is>
          <t>300246</t>
        </is>
      </c>
      <c r="B408" t="n">
        <v>0.01038950687610048</v>
      </c>
      <c r="C408" t="n">
        <v>104.4817927170868</v>
      </c>
      <c r="D408" t="n">
        <v>26.15446666666667</v>
      </c>
      <c r="E408" t="n">
        <v>6.0503</v>
      </c>
    </row>
    <row r="409">
      <c r="A409" t="inlineStr">
        <is>
          <t>300799</t>
        </is>
      </c>
      <c r="B409" t="n">
        <v>0.004789148830567926</v>
      </c>
      <c r="C409" t="n">
        <v>104.1515517936316</v>
      </c>
      <c r="D409" t="n">
        <v>62.14269999999999</v>
      </c>
      <c r="E409" t="n">
        <v>8.446233333333334</v>
      </c>
    </row>
    <row r="410">
      <c r="A410" t="inlineStr">
        <is>
          <t>603599</t>
        </is>
      </c>
      <c r="B410" t="n">
        <v>0.00187906426308414</v>
      </c>
      <c r="C410" t="n">
        <v>104.054054054054</v>
      </c>
      <c r="D410" t="n">
        <v>17.5072</v>
      </c>
      <c r="E410" t="n">
        <v>1.535533333333333</v>
      </c>
    </row>
    <row r="411">
      <c r="A411" t="inlineStr">
        <is>
          <t>600699</t>
        </is>
      </c>
      <c r="B411" t="n">
        <v>0.002067389051658082</v>
      </c>
      <c r="C411" t="n">
        <v>103.9698836413415</v>
      </c>
      <c r="D411" t="n">
        <v>22.25373333333333</v>
      </c>
      <c r="E411" t="n">
        <v>2.523933333333333</v>
      </c>
    </row>
    <row r="412">
      <c r="A412" t="inlineStr">
        <is>
          <t>603233</t>
        </is>
      </c>
      <c r="B412" t="n">
        <v>0.01601395978784385</v>
      </c>
      <c r="C412" t="n">
        <v>103.9095102130463</v>
      </c>
      <c r="D412" t="n">
        <v>65.42769999999999</v>
      </c>
      <c r="E412" t="n">
        <v>2.329733333333333</v>
      </c>
    </row>
    <row r="413">
      <c r="A413" t="inlineStr">
        <is>
          <t>002026</t>
        </is>
      </c>
      <c r="B413" t="n">
        <v>0.00378276746870225</v>
      </c>
      <c r="C413" t="n">
        <v>103.9045553145336</v>
      </c>
      <c r="D413" t="n">
        <v>7.341966666666667</v>
      </c>
      <c r="E413" t="n">
        <v>3.109966666666667</v>
      </c>
    </row>
    <row r="414">
      <c r="A414" t="inlineStr">
        <is>
          <t>300224</t>
        </is>
      </c>
      <c r="B414" t="n">
        <v>0.0009399035409035409</v>
      </c>
      <c r="C414" t="n">
        <v>103.6496350364963</v>
      </c>
      <c r="D414" t="n">
        <v>9.630833333333333</v>
      </c>
      <c r="E414" t="n">
        <v>2.118866666666667</v>
      </c>
    </row>
    <row r="415">
      <c r="A415" t="inlineStr">
        <is>
          <t>603960</t>
        </is>
      </c>
      <c r="B415" t="n">
        <v>0.01154576094555341</v>
      </c>
      <c r="C415" t="n">
        <v>103.5661218424963</v>
      </c>
      <c r="D415" t="n">
        <v>31.75126666666666</v>
      </c>
      <c r="E415" t="n">
        <v>2.069</v>
      </c>
    </row>
    <row r="416">
      <c r="A416" t="inlineStr">
        <is>
          <t>600849</t>
        </is>
      </c>
      <c r="B416" t="n">
        <v>0.004505482881644792</v>
      </c>
      <c r="C416" t="n">
        <v>103.4530386740332</v>
      </c>
      <c r="D416" t="n">
        <v>9.540333333333333</v>
      </c>
      <c r="E416" t="n">
        <v>0</v>
      </c>
    </row>
    <row r="417">
      <c r="A417" t="inlineStr">
        <is>
          <t>600186</t>
        </is>
      </c>
      <c r="B417" t="n">
        <v>0.000292415719497725</v>
      </c>
      <c r="C417" t="n">
        <v>103.0534351145038</v>
      </c>
      <c r="D417" t="n">
        <v>2.587633333333333</v>
      </c>
      <c r="E417" t="n">
        <v>1.4813</v>
      </c>
    </row>
    <row r="418">
      <c r="A418" t="inlineStr">
        <is>
          <t>300687</t>
        </is>
      </c>
      <c r="B418" t="n">
        <v>0.002404198649238722</v>
      </c>
      <c r="C418" t="n">
        <v>103.0383091149273</v>
      </c>
      <c r="D418" t="n">
        <v>20.9166</v>
      </c>
      <c r="E418" t="n">
        <v>4.5192</v>
      </c>
    </row>
    <row r="419">
      <c r="A419" t="inlineStr">
        <is>
          <t>300132</t>
        </is>
      </c>
      <c r="B419" t="n">
        <v>0.005475359392823446</v>
      </c>
      <c r="C419" t="n">
        <v>102.9258098223615</v>
      </c>
      <c r="D419" t="n">
        <v>17.65646666666667</v>
      </c>
      <c r="E419" t="n">
        <v>2.758133333333333</v>
      </c>
    </row>
    <row r="420">
      <c r="A420" t="inlineStr">
        <is>
          <t>002980</t>
        </is>
      </c>
      <c r="B420" t="n">
        <v>0.007965554784179318</v>
      </c>
      <c r="C420" t="n">
        <v>102.7985074626865</v>
      </c>
      <c r="D420" t="n">
        <v>57.07269841269841</v>
      </c>
      <c r="E420" t="n">
        <v>13.44497354497355</v>
      </c>
    </row>
    <row r="421">
      <c r="A421" t="inlineStr">
        <is>
          <t>002210</t>
        </is>
      </c>
      <c r="B421" t="n">
        <v>0.0006350072703879511</v>
      </c>
      <c r="C421" t="n">
        <v>102.7522935779816</v>
      </c>
      <c r="D421" t="n">
        <v>1.565966666666667</v>
      </c>
      <c r="E421" t="n">
        <v>1.3953</v>
      </c>
    </row>
    <row r="422">
      <c r="A422" t="inlineStr">
        <is>
          <t>300815</t>
        </is>
      </c>
      <c r="B422" t="n">
        <v>0.01176632911169541</v>
      </c>
      <c r="C422" t="n">
        <v>102.7410207939508</v>
      </c>
      <c r="D422" t="n">
        <v>112.3227800829875</v>
      </c>
      <c r="E422" t="n">
        <v>6.209834024896264</v>
      </c>
    </row>
    <row r="423">
      <c r="A423" t="inlineStr">
        <is>
          <t>300106</t>
        </is>
      </c>
      <c r="B423" t="n">
        <v>0.004362514179323164</v>
      </c>
      <c r="C423" t="n">
        <v>102.5714285714286</v>
      </c>
      <c r="D423" t="n">
        <v>9.062100000000001</v>
      </c>
      <c r="E423" t="n">
        <v>7.017133333333335</v>
      </c>
    </row>
    <row r="424">
      <c r="A424" t="inlineStr">
        <is>
          <t>000021</t>
        </is>
      </c>
      <c r="B424" t="n">
        <v>0.003969088233223548</v>
      </c>
      <c r="C424" t="n">
        <v>102.4727992087043</v>
      </c>
      <c r="D424" t="n">
        <v>19.46566666666667</v>
      </c>
      <c r="E424" t="n">
        <v>3.501366666666667</v>
      </c>
    </row>
    <row r="425">
      <c r="A425" t="inlineStr">
        <is>
          <t>000661</t>
        </is>
      </c>
      <c r="B425" t="n">
        <v>0.08182510597658918</v>
      </c>
      <c r="C425" t="n">
        <v>102.1927700233367</v>
      </c>
      <c r="D425" t="n">
        <v>337.9210333333333</v>
      </c>
      <c r="E425" t="n">
        <v>1.532533333333333</v>
      </c>
    </row>
    <row r="426">
      <c r="A426" t="inlineStr">
        <is>
          <t>688006</t>
        </is>
      </c>
      <c r="B426" t="n">
        <v>0.01095056818963318</v>
      </c>
      <c r="C426" t="n">
        <v>102.1861777150917</v>
      </c>
      <c r="D426" t="n">
        <v>50.08500000000001</v>
      </c>
      <c r="E426" t="n">
        <v>5.294933333333333</v>
      </c>
    </row>
    <row r="427">
      <c r="A427" t="inlineStr">
        <is>
          <t>002738</t>
        </is>
      </c>
      <c r="B427" t="n">
        <v>0.003152089356009146</v>
      </c>
      <c r="C427" t="n">
        <v>101.7844886753603</v>
      </c>
      <c r="D427" t="n">
        <v>17.7399</v>
      </c>
      <c r="E427" t="n">
        <v>3.201666666666666</v>
      </c>
    </row>
    <row r="428">
      <c r="A428" t="inlineStr">
        <is>
          <t>603039</t>
        </is>
      </c>
      <c r="B428" t="n">
        <v>0.0207960823301995</v>
      </c>
      <c r="C428" t="n">
        <v>101.1401008550756</v>
      </c>
      <c r="D428" t="n">
        <v>72.20243333333333</v>
      </c>
      <c r="E428" t="n">
        <v>0.6463</v>
      </c>
    </row>
    <row r="429">
      <c r="A429" t="inlineStr">
        <is>
          <t>600588</t>
        </is>
      </c>
      <c r="B429" t="n">
        <v>0.00677308919510989</v>
      </c>
      <c r="C429" t="n">
        <v>100.9312638580931</v>
      </c>
      <c r="D429" t="n">
        <v>36.61843333333334</v>
      </c>
      <c r="E429" t="n">
        <v>0.8428333333333333</v>
      </c>
    </row>
    <row r="430">
      <c r="A430" t="inlineStr">
        <is>
          <t>300196</t>
        </is>
      </c>
      <c r="B430" t="n">
        <v>0.001793065479979694</v>
      </c>
      <c r="C430" t="n">
        <v>100.7009345794392</v>
      </c>
      <c r="D430" t="n">
        <v>12.4099</v>
      </c>
      <c r="E430" t="n">
        <v>1.859733333333334</v>
      </c>
    </row>
    <row r="431">
      <c r="A431" t="inlineStr">
        <is>
          <t>300843</t>
        </is>
      </c>
      <c r="B431" t="n">
        <v>0.002796859051105735</v>
      </c>
      <c r="C431" t="n">
        <v>100.3469812630118</v>
      </c>
      <c r="D431" t="n">
        <v>31.79152173913043</v>
      </c>
      <c r="E431" t="n">
        <v>15.27144927536232</v>
      </c>
    </row>
    <row r="432">
      <c r="A432" t="inlineStr">
        <is>
          <t>300690</t>
        </is>
      </c>
      <c r="B432" t="n">
        <v>0.01977202719459827</v>
      </c>
      <c r="C432" t="n">
        <v>99.95801847187238</v>
      </c>
      <c r="D432" t="n">
        <v>34.65993333333333</v>
      </c>
      <c r="E432" t="n">
        <v>5.689333333333334</v>
      </c>
    </row>
    <row r="433">
      <c r="A433" t="inlineStr">
        <is>
          <t>601233</t>
        </is>
      </c>
      <c r="B433" t="n">
        <v>0.002067318767167657</v>
      </c>
      <c r="C433" t="n">
        <v>99.84615384615385</v>
      </c>
      <c r="D433" t="n">
        <v>14.87643333333333</v>
      </c>
      <c r="E433" t="n">
        <v>1.6451</v>
      </c>
    </row>
    <row r="434">
      <c r="A434" t="inlineStr">
        <is>
          <t>300035</t>
        </is>
      </c>
      <c r="B434" t="n">
        <v>0.001673064468989409</v>
      </c>
      <c r="C434" t="n">
        <v>99.82238010657194</v>
      </c>
      <c r="D434" t="n">
        <v>8.860533333333334</v>
      </c>
      <c r="E434" t="n">
        <v>5.552633333333334</v>
      </c>
    </row>
    <row r="435">
      <c r="A435" t="inlineStr">
        <is>
          <t>600196</t>
        </is>
      </c>
      <c r="B435" t="n">
        <v>0.01406827475093477</v>
      </c>
      <c r="C435" t="n">
        <v>99.52134024730755</v>
      </c>
      <c r="D435" t="n">
        <v>39.87836666666666</v>
      </c>
      <c r="E435" t="n">
        <v>2.613333333333333</v>
      </c>
    </row>
    <row r="436">
      <c r="A436" t="inlineStr">
        <is>
          <t>300100</t>
        </is>
      </c>
      <c r="B436" t="n">
        <v>0.005757705338952509</v>
      </c>
      <c r="C436" t="n">
        <v>99.16666666666664</v>
      </c>
      <c r="D436" t="n">
        <v>8.057066666666666</v>
      </c>
      <c r="E436" t="n">
        <v>5.437333333333333</v>
      </c>
    </row>
    <row r="437">
      <c r="A437" t="inlineStr">
        <is>
          <t>002766</t>
        </is>
      </c>
      <c r="B437" t="n">
        <v>0.0005635404694727548</v>
      </c>
      <c r="C437" t="n">
        <v>99.07834101382491</v>
      </c>
      <c r="D437" t="n">
        <v>3.4734</v>
      </c>
      <c r="E437" t="n">
        <v>1.3141</v>
      </c>
    </row>
    <row r="438">
      <c r="A438" t="inlineStr">
        <is>
          <t>603601</t>
        </is>
      </c>
      <c r="B438" t="n">
        <v>0.002548459550503519</v>
      </c>
      <c r="C438" t="n">
        <v>98.91975308641976</v>
      </c>
      <c r="D438" t="n">
        <v>12.2107</v>
      </c>
      <c r="E438" t="n">
        <v>3.603300000000001</v>
      </c>
    </row>
    <row r="439">
      <c r="A439" t="inlineStr">
        <is>
          <t>002027</t>
        </is>
      </c>
      <c r="B439" t="n">
        <v>0.001988421750222864</v>
      </c>
      <c r="C439" t="n">
        <v>98.8195615514334</v>
      </c>
      <c r="D439" t="n">
        <v>6.738866666666667</v>
      </c>
      <c r="E439" t="n">
        <v>1.033566666666667</v>
      </c>
    </row>
    <row r="440">
      <c r="A440" t="inlineStr">
        <is>
          <t>300857</t>
        </is>
      </c>
      <c r="B440" t="n">
        <v>0.003811570299599196</v>
      </c>
      <c r="C440" t="n">
        <v>98.65571321882001</v>
      </c>
      <c r="D440" t="n">
        <v>34.37190082644628</v>
      </c>
      <c r="E440" t="n">
        <v>12.18446280991736</v>
      </c>
    </row>
    <row r="441">
      <c r="A441" t="inlineStr">
        <is>
          <t>300378</t>
        </is>
      </c>
      <c r="B441" t="n">
        <v>0.008583087068942735</v>
      </c>
      <c r="C441" t="n">
        <v>98.28722002635047</v>
      </c>
      <c r="D441" t="n">
        <v>20.88136666666666</v>
      </c>
      <c r="E441" t="n">
        <v>4.204966666666666</v>
      </c>
    </row>
    <row r="442">
      <c r="A442" t="inlineStr">
        <is>
          <t>603801</t>
        </is>
      </c>
      <c r="B442" t="n">
        <v>0.005860567272787016</v>
      </c>
      <c r="C442" t="n">
        <v>98.16849816849815</v>
      </c>
      <c r="D442" t="n">
        <v>27.95313333333333</v>
      </c>
      <c r="E442" t="n">
        <v>2.7042</v>
      </c>
    </row>
    <row r="443">
      <c r="A443" t="inlineStr">
        <is>
          <t>300008</t>
        </is>
      </c>
      <c r="B443" t="n">
        <v>0.003415086362419088</v>
      </c>
      <c r="C443" t="n">
        <v>98.06451612903224</v>
      </c>
      <c r="D443" t="n">
        <v>4.536266666666667</v>
      </c>
      <c r="E443" t="n">
        <v>8.579799999999999</v>
      </c>
    </row>
    <row r="444">
      <c r="A444" t="inlineStr">
        <is>
          <t>603712</t>
        </is>
      </c>
      <c r="B444" t="n">
        <v>0.009321939759361393</v>
      </c>
      <c r="C444" t="n">
        <v>98.03832116788318</v>
      </c>
      <c r="D444" t="n">
        <v>34.29916666666666</v>
      </c>
      <c r="E444" t="n">
        <v>2.0986</v>
      </c>
    </row>
    <row r="445">
      <c r="A445" t="inlineStr">
        <is>
          <t>300627</t>
        </is>
      </c>
      <c r="B445" t="n">
        <v>0.002933637109393765</v>
      </c>
      <c r="C445" t="n">
        <v>97.86729857819904</v>
      </c>
      <c r="D445" t="n">
        <v>20.27676666666667</v>
      </c>
      <c r="E445" t="n">
        <v>4.269699999999999</v>
      </c>
    </row>
    <row r="446">
      <c r="A446" t="inlineStr">
        <is>
          <t>000049</t>
        </is>
      </c>
      <c r="B446" t="n">
        <v>0.005424610496394661</v>
      </c>
      <c r="C446" t="n">
        <v>97.79891304347829</v>
      </c>
      <c r="D446" t="n">
        <v>47.83596666666667</v>
      </c>
      <c r="E446" t="n">
        <v>3.074733333333333</v>
      </c>
    </row>
    <row r="447">
      <c r="A447" t="inlineStr">
        <is>
          <t>688005</t>
        </is>
      </c>
      <c r="B447" t="n">
        <v>0.005460756725315882</v>
      </c>
      <c r="C447" t="n">
        <v>97.70415576867192</v>
      </c>
      <c r="D447" t="n">
        <v>34.46416666666666</v>
      </c>
      <c r="E447" t="n">
        <v>6.731533333333333</v>
      </c>
    </row>
    <row r="448">
      <c r="A448" t="inlineStr">
        <is>
          <t>688388</t>
        </is>
      </c>
      <c r="B448" t="n">
        <v>0.007661892113941993</v>
      </c>
      <c r="C448" t="n">
        <v>97.60219228134277</v>
      </c>
      <c r="D448" t="n">
        <v>57.45756666666666</v>
      </c>
      <c r="E448" t="n">
        <v>4.585633333333334</v>
      </c>
    </row>
    <row r="449">
      <c r="A449" t="inlineStr">
        <is>
          <t>300651</t>
        </is>
      </c>
      <c r="B449" t="n">
        <v>0.005414833244845483</v>
      </c>
      <c r="C449" t="n">
        <v>97.51748251748251</v>
      </c>
      <c r="D449" t="n">
        <v>32.62636666666667</v>
      </c>
      <c r="E449" t="n">
        <v>2.356733333333333</v>
      </c>
    </row>
    <row r="450">
      <c r="A450" t="inlineStr">
        <is>
          <t>300669</t>
        </is>
      </c>
      <c r="B450" t="n">
        <v>0.005234507617061973</v>
      </c>
      <c r="C450" t="n">
        <v>97.37142857142858</v>
      </c>
      <c r="D450" t="n">
        <v>30.17956666666667</v>
      </c>
      <c r="E450" t="n">
        <v>3.976766666666667</v>
      </c>
    </row>
    <row r="451">
      <c r="A451" t="inlineStr">
        <is>
          <t>603306</t>
        </is>
      </c>
      <c r="B451" t="n">
        <v>0.002534600333102429</v>
      </c>
      <c r="C451" t="n">
        <v>97.27065959059895</v>
      </c>
      <c r="D451" t="n">
        <v>16.2646</v>
      </c>
      <c r="E451" t="n">
        <v>1.215333333333333</v>
      </c>
    </row>
    <row r="452">
      <c r="A452" t="inlineStr">
        <is>
          <t>603650</t>
        </is>
      </c>
      <c r="B452" t="n">
        <v>0.01051114694951044</v>
      </c>
      <c r="C452" t="n">
        <v>97.11764705882351</v>
      </c>
      <c r="D452" t="n">
        <v>25.03253333333333</v>
      </c>
      <c r="E452" t="n">
        <v>4.031933333333333</v>
      </c>
    </row>
    <row r="453">
      <c r="A453" t="inlineStr">
        <is>
          <t>688363</t>
        </is>
      </c>
      <c r="B453" t="n">
        <v>0.023337791762577</v>
      </c>
      <c r="C453" t="n">
        <v>96.91962705063139</v>
      </c>
      <c r="D453" t="n">
        <v>115.7996283783784</v>
      </c>
      <c r="E453" t="n">
        <v>4.608952702702703</v>
      </c>
    </row>
    <row r="454">
      <c r="A454" t="inlineStr">
        <is>
          <t>000406</t>
        </is>
      </c>
      <c r="B454" t="n">
        <v>0.001824443883101757</v>
      </c>
      <c r="C454" t="n">
        <v>96.88715953307391</v>
      </c>
      <c r="D454" t="n">
        <v>6.0767</v>
      </c>
      <c r="E454" t="n">
        <v>0</v>
      </c>
    </row>
    <row r="455">
      <c r="A455" t="inlineStr">
        <is>
          <t>002735</t>
        </is>
      </c>
      <c r="B455" t="n">
        <v>0.01130857298244669</v>
      </c>
      <c r="C455" t="n">
        <v>96.36650868878358</v>
      </c>
      <c r="D455" t="n">
        <v>26.80616666666667</v>
      </c>
      <c r="E455" t="n">
        <v>1.902</v>
      </c>
    </row>
    <row r="456">
      <c r="A456" t="inlineStr">
        <is>
          <t>300227</t>
        </is>
      </c>
      <c r="B456" t="n">
        <v>0.001473849117531153</v>
      </c>
      <c r="C456" t="n">
        <v>96.04430379746836</v>
      </c>
      <c r="D456" t="n">
        <v>9.680333333333335</v>
      </c>
      <c r="E456" t="n">
        <v>5.998366666666666</v>
      </c>
    </row>
    <row r="457">
      <c r="A457" t="inlineStr">
        <is>
          <t>002351</t>
        </is>
      </c>
      <c r="B457" t="n">
        <v>0.002722204156191955</v>
      </c>
      <c r="C457" t="n">
        <v>95.42772861356931</v>
      </c>
      <c r="D457" t="n">
        <v>15.3677</v>
      </c>
      <c r="E457" t="n">
        <v>9.983700000000001</v>
      </c>
    </row>
    <row r="458">
      <c r="A458" t="inlineStr">
        <is>
          <t>002851</t>
        </is>
      </c>
      <c r="B458" t="n">
        <v>0.004099010867412318</v>
      </c>
      <c r="C458" t="n">
        <v>95.41237113402062</v>
      </c>
      <c r="D458" t="n">
        <v>27.07653333333333</v>
      </c>
      <c r="E458" t="n">
        <v>2.072</v>
      </c>
    </row>
    <row r="459">
      <c r="A459" t="inlineStr">
        <is>
          <t>600600</t>
        </is>
      </c>
      <c r="B459" t="n">
        <v>0.01856220831477608</v>
      </c>
      <c r="C459" t="n">
        <v>95.19913885898814</v>
      </c>
      <c r="D459" t="n">
        <v>66.98490000000001</v>
      </c>
      <c r="E459" t="n">
        <v>1.029933333333333</v>
      </c>
    </row>
    <row r="460">
      <c r="A460" t="inlineStr">
        <is>
          <t>002304</t>
        </is>
      </c>
      <c r="B460" t="n">
        <v>0.04501961256617835</v>
      </c>
      <c r="C460" t="n">
        <v>95.11197463953368</v>
      </c>
      <c r="D460" t="n">
        <v>127.9818666666667</v>
      </c>
      <c r="E460" t="n">
        <v>0.6403666666666668</v>
      </c>
    </row>
    <row r="461">
      <c r="A461" t="inlineStr">
        <is>
          <t>300048</t>
        </is>
      </c>
      <c r="B461" t="n">
        <v>0.001118864772035406</v>
      </c>
      <c r="C461" t="n">
        <v>95.02074688796679</v>
      </c>
      <c r="D461" t="n">
        <v>4.002733333333333</v>
      </c>
      <c r="E461" t="n">
        <v>3.574333333333333</v>
      </c>
    </row>
    <row r="462">
      <c r="A462" t="inlineStr">
        <is>
          <t>300337</t>
        </is>
      </c>
      <c r="B462" t="n">
        <v>0.001862336969448903</v>
      </c>
      <c r="C462" t="n">
        <v>94.98327759197322</v>
      </c>
      <c r="D462" t="n">
        <v>4.506233333333333</v>
      </c>
      <c r="E462" t="n">
        <v>4.363033333333333</v>
      </c>
    </row>
    <row r="463">
      <c r="A463" t="inlineStr">
        <is>
          <t>300738</t>
        </is>
      </c>
      <c r="B463" t="n">
        <v>0.01276289759986421</v>
      </c>
      <c r="C463" t="n">
        <v>94.91440080563949</v>
      </c>
      <c r="D463" t="n">
        <v>37.87856666666666</v>
      </c>
      <c r="E463" t="n">
        <v>7.1439</v>
      </c>
    </row>
    <row r="464">
      <c r="A464" t="inlineStr">
        <is>
          <t>600976</t>
        </is>
      </c>
      <c r="B464" t="n">
        <v>0.004369579983016936</v>
      </c>
      <c r="C464" t="n">
        <v>94.32367149758456</v>
      </c>
      <c r="D464" t="n">
        <v>20.83993333333333</v>
      </c>
      <c r="E464" t="n">
        <v>1.553666666666667</v>
      </c>
    </row>
    <row r="465">
      <c r="A465" t="inlineStr">
        <is>
          <t>600496</t>
        </is>
      </c>
      <c r="B465" t="n">
        <v>0.001162449281534409</v>
      </c>
      <c r="C465" t="n">
        <v>94.13919413919413</v>
      </c>
      <c r="D465" t="n">
        <v>4.2266</v>
      </c>
      <c r="E465" t="n">
        <v>2.7798</v>
      </c>
    </row>
    <row r="466">
      <c r="A466" t="inlineStr">
        <is>
          <t>002078</t>
        </is>
      </c>
      <c r="B466" t="n">
        <v>0.002038994671191688</v>
      </c>
      <c r="C466" t="n">
        <v>93.92059553349877</v>
      </c>
      <c r="D466" t="n">
        <v>11.197</v>
      </c>
      <c r="E466" t="n">
        <v>1.022066666666667</v>
      </c>
    </row>
    <row r="467">
      <c r="A467" t="inlineStr">
        <is>
          <t>002149</t>
        </is>
      </c>
      <c r="B467" t="n">
        <v>0.002772918067189131</v>
      </c>
      <c r="C467" t="n">
        <v>93.51351351351352</v>
      </c>
      <c r="D467" t="n">
        <v>8.448566666666666</v>
      </c>
      <c r="E467" t="n">
        <v>3.500733333333333</v>
      </c>
    </row>
    <row r="468">
      <c r="A468" t="inlineStr">
        <is>
          <t>000157</t>
        </is>
      </c>
      <c r="B468" t="n">
        <v>0.0009576145117366101</v>
      </c>
      <c r="C468" t="n">
        <v>93.50427350427353</v>
      </c>
      <c r="D468" t="n">
        <v>7.403866666666667</v>
      </c>
      <c r="E468" t="n">
        <v>1.105033333333333</v>
      </c>
    </row>
    <row r="469">
      <c r="A469" t="inlineStr">
        <is>
          <t>002511</t>
        </is>
      </c>
      <c r="B469" t="n">
        <v>0.003213438537068704</v>
      </c>
      <c r="C469" t="n">
        <v>93.04769603880356</v>
      </c>
      <c r="D469" t="n">
        <v>18.86906666666667</v>
      </c>
      <c r="E469" t="n">
        <v>1.595733333333333</v>
      </c>
    </row>
    <row r="470">
      <c r="A470" t="inlineStr">
        <is>
          <t>300715</t>
        </is>
      </c>
      <c r="B470" t="n">
        <v>0.01703134282780258</v>
      </c>
      <c r="C470" t="n">
        <v>92.74559193954657</v>
      </c>
      <c r="D470" t="n">
        <v>37.4803</v>
      </c>
      <c r="E470" t="n">
        <v>3.3034</v>
      </c>
    </row>
    <row r="471">
      <c r="A471" t="inlineStr">
        <is>
          <t>300062</t>
        </is>
      </c>
      <c r="B471" t="n">
        <v>0.006475690422426348</v>
      </c>
      <c r="C471" t="n">
        <v>92.61261261261259</v>
      </c>
      <c r="D471" t="n">
        <v>7.685933333333333</v>
      </c>
      <c r="E471" t="n">
        <v>9.936400000000001</v>
      </c>
    </row>
    <row r="472">
      <c r="A472" t="inlineStr">
        <is>
          <t>603659</t>
        </is>
      </c>
      <c r="B472" t="n">
        <v>0.01197540446515603</v>
      </c>
      <c r="C472" t="n">
        <v>92.59883829866968</v>
      </c>
      <c r="D472" t="n">
        <v>92.25109999999999</v>
      </c>
      <c r="E472" t="n">
        <v>2.0304</v>
      </c>
    </row>
    <row r="473">
      <c r="A473" t="inlineStr">
        <is>
          <t>603690</t>
        </is>
      </c>
      <c r="B473" t="n">
        <v>0.004154648583191735</v>
      </c>
      <c r="C473" t="n">
        <v>92.54040613344385</v>
      </c>
      <c r="D473" t="n">
        <v>36.18056666666666</v>
      </c>
      <c r="E473" t="n">
        <v>4.6837</v>
      </c>
    </row>
    <row r="474">
      <c r="A474" t="inlineStr">
        <is>
          <t>002263</t>
        </is>
      </c>
      <c r="B474" t="n">
        <v>0.0001817129411136703</v>
      </c>
      <c r="C474" t="n">
        <v>92.53731343283584</v>
      </c>
      <c r="D474" t="n">
        <v>2.359033333333334</v>
      </c>
      <c r="E474" t="n">
        <v>2.2437</v>
      </c>
    </row>
    <row r="475">
      <c r="A475" t="inlineStr">
        <is>
          <t>300012</t>
        </is>
      </c>
      <c r="B475" t="n">
        <v>0.003982494757096648</v>
      </c>
      <c r="C475" t="n">
        <v>92.26914817465996</v>
      </c>
      <c r="D475" t="n">
        <v>20.3492</v>
      </c>
      <c r="E475" t="n">
        <v>1.176666666666667</v>
      </c>
    </row>
    <row r="476">
      <c r="A476" t="inlineStr">
        <is>
          <t>300835</t>
        </is>
      </c>
      <c r="B476" t="n">
        <v>0.004465243036483552</v>
      </c>
      <c r="C476" t="n">
        <v>92.1875</v>
      </c>
      <c r="D476" t="n">
        <v>60.7394512195122</v>
      </c>
      <c r="E476" t="n">
        <v>14.21774390243903</v>
      </c>
    </row>
    <row r="477">
      <c r="A477" t="inlineStr">
        <is>
          <t>002702</t>
        </is>
      </c>
      <c r="B477" t="n">
        <v>0.002592538384718713</v>
      </c>
      <c r="C477" t="n">
        <v>92.05607476635514</v>
      </c>
      <c r="D477" t="n">
        <v>6.846233333333333</v>
      </c>
      <c r="E477" t="n">
        <v>7.367100000000001</v>
      </c>
    </row>
    <row r="478">
      <c r="A478" t="inlineStr">
        <is>
          <t>002043</t>
        </is>
      </c>
      <c r="B478" t="n">
        <v>0.001283073076138509</v>
      </c>
      <c r="C478" t="n">
        <v>91.9607843137255</v>
      </c>
      <c r="D478" t="n">
        <v>8.696966666666667</v>
      </c>
      <c r="E478" t="n">
        <v>2.5942</v>
      </c>
    </row>
    <row r="479">
      <c r="A479" t="inlineStr">
        <is>
          <t>002311</t>
        </is>
      </c>
      <c r="B479" t="n">
        <v>0.01190007203201372</v>
      </c>
      <c r="C479" t="n">
        <v>91.52038083903602</v>
      </c>
      <c r="D479" t="n">
        <v>48.9901</v>
      </c>
      <c r="E479" t="n">
        <v>0.5334</v>
      </c>
    </row>
    <row r="480">
      <c r="A480" t="inlineStr">
        <is>
          <t>600598</t>
        </is>
      </c>
      <c r="B480" t="n">
        <v>0.00315579893238391</v>
      </c>
      <c r="C480" t="n">
        <v>91.30434782608698</v>
      </c>
      <c r="D480" t="n">
        <v>15.26696666666667</v>
      </c>
      <c r="E480" t="n">
        <v>2.241</v>
      </c>
    </row>
    <row r="481">
      <c r="A481" t="inlineStr">
        <is>
          <t>002415</t>
        </is>
      </c>
      <c r="B481" t="n">
        <v>0.004925213501799594</v>
      </c>
      <c r="C481" t="n">
        <v>90.83728278041075</v>
      </c>
      <c r="D481" t="n">
        <v>36.52473333333333</v>
      </c>
      <c r="E481" t="n">
        <v>0.6422333333333333</v>
      </c>
    </row>
    <row r="482">
      <c r="A482" t="inlineStr">
        <is>
          <t>603239</t>
        </is>
      </c>
      <c r="B482" t="n">
        <v>0.002284087589390445</v>
      </c>
      <c r="C482" t="n">
        <v>90.66232356134634</v>
      </c>
      <c r="D482" t="n">
        <v>13.6309</v>
      </c>
      <c r="E482" t="n">
        <v>1.94</v>
      </c>
    </row>
    <row r="483">
      <c r="A483" t="inlineStr">
        <is>
          <t>603899</t>
        </is>
      </c>
      <c r="B483" t="n">
        <v>0.01219309777719203</v>
      </c>
      <c r="C483" t="n">
        <v>90.5241935483871</v>
      </c>
      <c r="D483" t="n">
        <v>60.70150000000002</v>
      </c>
      <c r="E483" t="n">
        <v>0.4174666666666667</v>
      </c>
    </row>
    <row r="484">
      <c r="A484" t="inlineStr">
        <is>
          <t>002605</t>
        </is>
      </c>
      <c r="B484" t="n">
        <v>0.005558781196256698</v>
      </c>
      <c r="C484" t="n">
        <v>90.139751552795</v>
      </c>
      <c r="D484" t="n">
        <v>29.14876666666667</v>
      </c>
      <c r="E484" t="n">
        <v>4.031099999999999</v>
      </c>
    </row>
    <row r="485">
      <c r="A485" t="inlineStr">
        <is>
          <t>603733</t>
        </is>
      </c>
      <c r="B485" t="n">
        <v>0.003147646101390869</v>
      </c>
      <c r="C485" t="n">
        <v>89.97837058399425</v>
      </c>
      <c r="D485" t="n">
        <v>17.87983333333334</v>
      </c>
      <c r="E485" t="n">
        <v>8.697333333333333</v>
      </c>
    </row>
    <row r="486">
      <c r="A486" t="inlineStr">
        <is>
          <t>002258</t>
        </is>
      </c>
      <c r="B486" t="n">
        <v>0.003286496431323155</v>
      </c>
      <c r="C486" t="n">
        <v>89.78540772532189</v>
      </c>
      <c r="D486" t="n">
        <v>17.66086666666667</v>
      </c>
      <c r="E486" t="n">
        <v>1.892333333333333</v>
      </c>
    </row>
    <row r="487">
      <c r="A487" t="inlineStr">
        <is>
          <t>600313</t>
        </is>
      </c>
      <c r="B487" t="n">
        <v>0.0007304710805109304</v>
      </c>
      <c r="C487" t="n">
        <v>89.37728937728937</v>
      </c>
      <c r="D487" t="n">
        <v>3.994166666666667</v>
      </c>
      <c r="E487" t="n">
        <v>6.009933333333334</v>
      </c>
    </row>
    <row r="488">
      <c r="A488" t="inlineStr">
        <is>
          <t>603517</t>
        </is>
      </c>
      <c r="B488" t="n">
        <v>0.01606995574345369</v>
      </c>
      <c r="C488" t="n">
        <v>89.02030796697164</v>
      </c>
      <c r="D488" t="n">
        <v>63.2494</v>
      </c>
      <c r="E488" t="n">
        <v>1.1371</v>
      </c>
    </row>
    <row r="489">
      <c r="A489" t="inlineStr">
        <is>
          <t>000725</t>
        </is>
      </c>
      <c r="B489" t="n">
        <v>0.0003693763351991685</v>
      </c>
      <c r="C489" t="n">
        <v>89.01408450704227</v>
      </c>
      <c r="D489" t="n">
        <v>4.732266666666666</v>
      </c>
      <c r="E489" t="n">
        <v>2.7134</v>
      </c>
    </row>
    <row r="490">
      <c r="A490" t="inlineStr">
        <is>
          <t>000612</t>
        </is>
      </c>
      <c r="B490" t="n">
        <v>0.001782112907438119</v>
      </c>
      <c r="C490" t="n">
        <v>88.83720930232558</v>
      </c>
      <c r="D490" t="n">
        <v>5.587533333333333</v>
      </c>
      <c r="E490" t="n">
        <v>2.705033333333333</v>
      </c>
    </row>
    <row r="491">
      <c r="A491" t="inlineStr">
        <is>
          <t>002179</t>
        </is>
      </c>
      <c r="B491" t="n">
        <v>0.01038778916186361</v>
      </c>
      <c r="C491" t="n">
        <v>88.80875404128325</v>
      </c>
      <c r="D491" t="n">
        <v>45.2952</v>
      </c>
      <c r="E491" t="n">
        <v>0.8785333333333335</v>
      </c>
    </row>
    <row r="492">
      <c r="A492" t="inlineStr">
        <is>
          <t>601066</t>
        </is>
      </c>
      <c r="B492" t="n">
        <v>0.007794578564600532</v>
      </c>
      <c r="C492" t="n">
        <v>88.75739644970415</v>
      </c>
      <c r="D492" t="n">
        <v>38.241</v>
      </c>
      <c r="E492" t="n">
        <v>4.859333333333334</v>
      </c>
    </row>
    <row r="493">
      <c r="A493" t="inlineStr">
        <is>
          <t>002643</t>
        </is>
      </c>
      <c r="B493" t="n">
        <v>0.0015230182222806</v>
      </c>
      <c r="C493" t="n">
        <v>88.6035313001605</v>
      </c>
      <c r="D493" t="n">
        <v>16.74913333333333</v>
      </c>
      <c r="E493" t="n">
        <v>1.570833333333333</v>
      </c>
    </row>
    <row r="494">
      <c r="A494" t="inlineStr">
        <is>
          <t>002581</t>
        </is>
      </c>
      <c r="B494" t="n">
        <v>0.009836143534978274</v>
      </c>
      <c r="C494" t="n">
        <v>88.59527121001392</v>
      </c>
      <c r="D494" t="n">
        <v>16.68866666666667</v>
      </c>
      <c r="E494" t="n">
        <v>8.081199999999999</v>
      </c>
    </row>
    <row r="495">
      <c r="A495" t="inlineStr">
        <is>
          <t>002919</t>
        </is>
      </c>
      <c r="B495" t="n">
        <v>0.02467979990819286</v>
      </c>
      <c r="C495" t="n">
        <v>88.51674641148325</v>
      </c>
      <c r="D495" t="n">
        <v>25.43173333333333</v>
      </c>
      <c r="E495" t="n">
        <v>8.514500000000002</v>
      </c>
    </row>
    <row r="496">
      <c r="A496" t="inlineStr">
        <is>
          <t>600685</t>
        </is>
      </c>
      <c r="B496" t="n">
        <v>0.00969127859172806</v>
      </c>
      <c r="C496" t="n">
        <v>87.96414852752881</v>
      </c>
      <c r="D496" t="n">
        <v>21.47733333333333</v>
      </c>
      <c r="E496" t="n">
        <v>2.300933333333333</v>
      </c>
    </row>
    <row r="497">
      <c r="A497" t="inlineStr">
        <is>
          <t>002375</t>
        </is>
      </c>
      <c r="B497" t="n">
        <v>0.003570528033665754</v>
      </c>
      <c r="C497" t="n">
        <v>87.87878787878786</v>
      </c>
      <c r="D497" t="n">
        <v>8.706066666666665</v>
      </c>
      <c r="E497" t="n">
        <v>0.9150999999999999</v>
      </c>
    </row>
    <row r="498">
      <c r="A498" t="inlineStr">
        <is>
          <t>603970</t>
        </is>
      </c>
      <c r="B498" t="n">
        <v>0.001900383302632581</v>
      </c>
      <c r="C498" t="n">
        <v>87.84893267651887</v>
      </c>
      <c r="D498" t="n">
        <v>15.6167</v>
      </c>
      <c r="E498" t="n">
        <v>4.389133333333334</v>
      </c>
    </row>
    <row r="499">
      <c r="A499" t="inlineStr">
        <is>
          <t>002557</t>
        </is>
      </c>
      <c r="B499" t="n">
        <v>0.008426927694261272</v>
      </c>
      <c r="C499" t="n">
        <v>87.80487804878049</v>
      </c>
      <c r="D499" t="n">
        <v>49.49343333333334</v>
      </c>
      <c r="E499" t="n">
        <v>1.247233333333333</v>
      </c>
    </row>
    <row r="500">
      <c r="A500" t="inlineStr">
        <is>
          <t>603076</t>
        </is>
      </c>
      <c r="B500" t="n">
        <v>0.01182037255315007</v>
      </c>
      <c r="C500" t="n">
        <v>87.54764930114358</v>
      </c>
      <c r="D500" t="n">
        <v>31.54206666666666</v>
      </c>
      <c r="E500" t="n">
        <v>4.425866666666667</v>
      </c>
    </row>
    <row r="501">
      <c r="A501" t="inlineStr">
        <is>
          <t>002013</t>
        </is>
      </c>
      <c r="B501" t="n">
        <v>0.001371309378134793</v>
      </c>
      <c r="C501" t="n">
        <v>86.91729323308269</v>
      </c>
      <c r="D501" t="n">
        <v>9.042033333333334</v>
      </c>
      <c r="E501" t="n">
        <v>1.222566666666667</v>
      </c>
    </row>
    <row r="502">
      <c r="A502" t="inlineStr">
        <is>
          <t>688133</t>
        </is>
      </c>
      <c r="B502" t="n">
        <v>0.01172846651815292</v>
      </c>
      <c r="C502" t="n">
        <v>86.64850136239781</v>
      </c>
      <c r="D502" t="n">
        <v>111.4224137931034</v>
      </c>
      <c r="E502" t="n">
        <v>13.59206896551724</v>
      </c>
    </row>
    <row r="503">
      <c r="A503" t="inlineStr">
        <is>
          <t>600733</t>
        </is>
      </c>
      <c r="B503" t="n">
        <v>0.0005713227723128545</v>
      </c>
      <c r="C503" t="n">
        <v>86.61844484629296</v>
      </c>
      <c r="D503" t="n">
        <v>6.587466666666666</v>
      </c>
      <c r="E503" t="n">
        <v>1.901566666666667</v>
      </c>
    </row>
    <row r="504">
      <c r="A504" t="inlineStr">
        <is>
          <t>002837</t>
        </is>
      </c>
      <c r="B504" t="n">
        <v>0.006140353758847075</v>
      </c>
      <c r="C504" t="n">
        <v>86.42186165670364</v>
      </c>
      <c r="D504" t="n">
        <v>22.20026666666667</v>
      </c>
      <c r="E504" t="n">
        <v>3.163033333333334</v>
      </c>
    </row>
    <row r="505">
      <c r="A505" t="inlineStr">
        <is>
          <t>600289</t>
        </is>
      </c>
      <c r="B505" t="n">
        <v>0.0005033327248387489</v>
      </c>
      <c r="C505" t="n">
        <v>86.36363636363633</v>
      </c>
      <c r="D505" t="n">
        <v>4.1085</v>
      </c>
      <c r="E505" t="n">
        <v>0.9582000000000002</v>
      </c>
    </row>
    <row r="506">
      <c r="A506" t="inlineStr">
        <is>
          <t>002340</t>
        </is>
      </c>
      <c r="B506" t="n">
        <v>0.0005090567242357831</v>
      </c>
      <c r="C506" t="n">
        <v>85.77981651376146</v>
      </c>
      <c r="D506" t="n">
        <v>5.181533333333333</v>
      </c>
      <c r="E506" t="n">
        <v>3.801466666666667</v>
      </c>
    </row>
    <row r="507">
      <c r="A507" t="inlineStr">
        <is>
          <t>603993</t>
        </is>
      </c>
      <c r="B507" t="n">
        <v>0.0004338696326607026</v>
      </c>
      <c r="C507" t="n">
        <v>84.52380952380953</v>
      </c>
      <c r="D507" t="n">
        <v>4.1545</v>
      </c>
      <c r="E507" t="n">
        <v>1.260466666666667</v>
      </c>
    </row>
    <row r="508">
      <c r="A508" t="inlineStr">
        <is>
          <t>603786</t>
        </is>
      </c>
      <c r="B508" t="n">
        <v>0.005954491584075705</v>
      </c>
      <c r="C508" t="n">
        <v>84.35891149791617</v>
      </c>
      <c r="D508" t="n">
        <v>64.33086666666667</v>
      </c>
      <c r="E508" t="n">
        <v>3.476933333333333</v>
      </c>
    </row>
    <row r="509">
      <c r="A509" t="inlineStr">
        <is>
          <t>600480</t>
        </is>
      </c>
      <c r="B509" t="n">
        <v>0.001302566292927443</v>
      </c>
      <c r="C509" t="n">
        <v>84.33476394849784</v>
      </c>
      <c r="D509" t="n">
        <v>7.644466666666667</v>
      </c>
      <c r="E509" t="n">
        <v>2.2171</v>
      </c>
    </row>
    <row r="510">
      <c r="A510" t="inlineStr">
        <is>
          <t>601995</t>
        </is>
      </c>
      <c r="B510" t="n">
        <v>0.003050283721196519</v>
      </c>
      <c r="C510" t="n">
        <v>84.32360742705566</v>
      </c>
      <c r="D510" t="n">
        <v>63.02508771929824</v>
      </c>
      <c r="E510" t="n">
        <v>20.05385964912281</v>
      </c>
    </row>
    <row r="511">
      <c r="A511" t="inlineStr">
        <is>
          <t>002539</t>
        </is>
      </c>
      <c r="B511" t="n">
        <v>0.0009231515151515152</v>
      </c>
      <c r="C511" t="n">
        <v>84.24507658643326</v>
      </c>
      <c r="D511" t="n">
        <v>6.16</v>
      </c>
      <c r="E511" t="n">
        <v>2.254666666666667</v>
      </c>
    </row>
    <row r="512">
      <c r="A512" t="inlineStr">
        <is>
          <t>600109</t>
        </is>
      </c>
      <c r="B512" t="n">
        <v>0.003048854683750067</v>
      </c>
      <c r="C512" t="n">
        <v>84.11967779056388</v>
      </c>
      <c r="D512" t="n">
        <v>12.07583333333333</v>
      </c>
      <c r="E512" t="n">
        <v>2.580466666666667</v>
      </c>
    </row>
    <row r="513">
      <c r="A513" t="inlineStr">
        <is>
          <t>002126</t>
        </is>
      </c>
      <c r="B513" t="n">
        <v>0.00179145024140548</v>
      </c>
      <c r="C513" t="n">
        <v>83.84728340675478</v>
      </c>
      <c r="D513" t="n">
        <v>11.0096</v>
      </c>
      <c r="E513" t="n">
        <v>2.9629</v>
      </c>
    </row>
    <row r="514">
      <c r="A514" t="inlineStr">
        <is>
          <t>600298</t>
        </is>
      </c>
      <c r="B514" t="n">
        <v>0.01338419677721025</v>
      </c>
      <c r="C514" t="n">
        <v>83.64611260053618</v>
      </c>
      <c r="D514" t="n">
        <v>44.32506666666666</v>
      </c>
      <c r="E514" t="n">
        <v>1.3243</v>
      </c>
    </row>
    <row r="515">
      <c r="A515" t="inlineStr">
        <is>
          <t>601222</t>
        </is>
      </c>
      <c r="B515" t="n">
        <v>0.0009740024162050107</v>
      </c>
      <c r="C515" t="n">
        <v>83.63636363636363</v>
      </c>
      <c r="D515" t="n">
        <v>6.151366666666667</v>
      </c>
      <c r="E515" t="n">
        <v>1.651366666666667</v>
      </c>
    </row>
    <row r="516">
      <c r="A516" t="inlineStr">
        <is>
          <t>002501</t>
        </is>
      </c>
      <c r="B516" t="n">
        <v>0.0001890641987128344</v>
      </c>
      <c r="C516" t="n">
        <v>83.5820895522388</v>
      </c>
      <c r="D516" t="n">
        <v>1.6712</v>
      </c>
      <c r="E516" t="n">
        <v>1.0041</v>
      </c>
    </row>
    <row r="517">
      <c r="A517" t="inlineStr">
        <is>
          <t>000903</t>
        </is>
      </c>
      <c r="B517" t="n">
        <v>0.002034187076217676</v>
      </c>
      <c r="C517" t="n">
        <v>83.33333333333334</v>
      </c>
      <c r="D517" t="n">
        <v>4.765833333333333</v>
      </c>
      <c r="E517" t="n">
        <v>3.357833333333333</v>
      </c>
    </row>
    <row r="518">
      <c r="A518" t="inlineStr">
        <is>
          <t>000739</t>
        </is>
      </c>
      <c r="B518" t="n">
        <v>0.003385699027415404</v>
      </c>
      <c r="C518" t="n">
        <v>82.7639751552795</v>
      </c>
      <c r="D518" t="n">
        <v>19.547</v>
      </c>
      <c r="E518" t="n">
        <v>1.268733333333333</v>
      </c>
    </row>
    <row r="519">
      <c r="A519" t="inlineStr">
        <is>
          <t>603369</t>
        </is>
      </c>
      <c r="B519" t="n">
        <v>0.008645837084471579</v>
      </c>
      <c r="C519" t="n">
        <v>82.68047911945612</v>
      </c>
      <c r="D519" t="n">
        <v>40.18533333333333</v>
      </c>
      <c r="E519" t="n">
        <v>0.8987000000000001</v>
      </c>
    </row>
    <row r="520">
      <c r="A520" t="inlineStr">
        <is>
          <t>002250</t>
        </is>
      </c>
      <c r="B520" t="n">
        <v>0.003611745363255555</v>
      </c>
      <c r="C520" t="n">
        <v>82.10372534696859</v>
      </c>
      <c r="D520" t="n">
        <v>20.28023333333333</v>
      </c>
      <c r="E520" t="n">
        <v>0.8275333333333333</v>
      </c>
    </row>
    <row r="521">
      <c r="A521" t="inlineStr">
        <is>
          <t>002007</t>
        </is>
      </c>
      <c r="B521" t="n">
        <v>0.01001122618337391</v>
      </c>
      <c r="C521" t="n">
        <v>81.40043763676148</v>
      </c>
      <c r="D521" t="n">
        <v>41.346</v>
      </c>
      <c r="E521" t="n">
        <v>1.9939</v>
      </c>
    </row>
    <row r="522">
      <c r="A522" t="inlineStr">
        <is>
          <t>002400</t>
        </is>
      </c>
      <c r="B522" t="n">
        <v>0.004246546024064604</v>
      </c>
      <c r="C522" t="n">
        <v>81.27208480565371</v>
      </c>
      <c r="D522" t="n">
        <v>5.841066666666666</v>
      </c>
      <c r="E522" t="n">
        <v>8.802666666666667</v>
      </c>
    </row>
    <row r="523">
      <c r="A523" t="inlineStr">
        <is>
          <t>603916</t>
        </is>
      </c>
      <c r="B523" t="n">
        <v>0.005530545753072633</v>
      </c>
      <c r="C523" t="n">
        <v>80.95577746077034</v>
      </c>
      <c r="D523" t="n">
        <v>23.69996666666666</v>
      </c>
      <c r="E523" t="n">
        <v>3.410733333333333</v>
      </c>
    </row>
    <row r="524">
      <c r="A524" t="inlineStr">
        <is>
          <t>002867</t>
        </is>
      </c>
      <c r="B524" t="n">
        <v>0.002687594464612616</v>
      </c>
      <c r="C524" t="n">
        <v>80.66172276098118</v>
      </c>
      <c r="D524" t="n">
        <v>22.44093333333333</v>
      </c>
      <c r="E524" t="n">
        <v>1.283766666666667</v>
      </c>
    </row>
    <row r="525">
      <c r="A525" t="inlineStr">
        <is>
          <t>600745</t>
        </is>
      </c>
      <c r="B525" t="n">
        <v>0.01151208381277765</v>
      </c>
      <c r="C525" t="n">
        <v>80.58088957485619</v>
      </c>
      <c r="D525" t="n">
        <v>111.7246333333334</v>
      </c>
      <c r="E525" t="n">
        <v>2.9549</v>
      </c>
    </row>
    <row r="526">
      <c r="A526" t="inlineStr">
        <is>
          <t>600817</t>
        </is>
      </c>
      <c r="B526" t="n">
        <v>0.001660977640459876</v>
      </c>
      <c r="C526" t="n">
        <v>80.37135278514589</v>
      </c>
      <c r="D526" t="n">
        <v>10.4057</v>
      </c>
      <c r="E526" t="n">
        <v>0.8074666666666667</v>
      </c>
    </row>
    <row r="527">
      <c r="A527" t="inlineStr">
        <is>
          <t>000955</t>
        </is>
      </c>
      <c r="B527" t="n">
        <v>0.001777251138001389</v>
      </c>
      <c r="C527" t="n">
        <v>80.05115089514065</v>
      </c>
      <c r="D527" t="n">
        <v>8.2723</v>
      </c>
      <c r="E527" t="n">
        <v>7.801033333333333</v>
      </c>
    </row>
    <row r="528">
      <c r="A528" t="inlineStr">
        <is>
          <t>600059</t>
        </is>
      </c>
      <c r="B528" t="n">
        <v>0.00175479202103136</v>
      </c>
      <c r="C528" t="n">
        <v>80.02544529262086</v>
      </c>
      <c r="D528" t="n">
        <v>9.439166666666667</v>
      </c>
      <c r="E528" t="n">
        <v>2.2719</v>
      </c>
    </row>
    <row r="529">
      <c r="A529" t="inlineStr">
        <is>
          <t>002107</t>
        </is>
      </c>
      <c r="B529" t="n">
        <v>0.001905072891067425</v>
      </c>
      <c r="C529" t="n">
        <v>80</v>
      </c>
      <c r="D529" t="n">
        <v>8.323633333333333</v>
      </c>
      <c r="E529" t="n">
        <v>1.7766</v>
      </c>
    </row>
    <row r="530">
      <c r="A530" t="inlineStr">
        <is>
          <t>600597</t>
        </is>
      </c>
      <c r="B530" t="n">
        <v>0.002097665035756433</v>
      </c>
      <c r="C530" t="n">
        <v>79.9442896935933</v>
      </c>
      <c r="D530" t="n">
        <v>14.53403333333333</v>
      </c>
      <c r="E530" t="n">
        <v>1.670233333333333</v>
      </c>
    </row>
    <row r="531">
      <c r="A531" t="inlineStr">
        <is>
          <t>603131</t>
        </is>
      </c>
      <c r="B531" t="n">
        <v>0.003448609037928728</v>
      </c>
      <c r="C531" t="n">
        <v>79.91169977924943</v>
      </c>
      <c r="D531" t="n">
        <v>19.38333333333333</v>
      </c>
      <c r="E531" t="n">
        <v>2.680833333333333</v>
      </c>
    </row>
    <row r="532">
      <c r="A532" t="inlineStr">
        <is>
          <t>600956</t>
        </is>
      </c>
      <c r="B532" t="n">
        <v>0.0006797234046620052</v>
      </c>
      <c r="C532" t="n">
        <v>79.6943231441048</v>
      </c>
      <c r="D532" t="n">
        <v>9.482198581560283</v>
      </c>
      <c r="E532" t="n">
        <v>10.68489361702128</v>
      </c>
    </row>
    <row r="533">
      <c r="A533" t="inlineStr">
        <is>
          <t>600151</t>
        </is>
      </c>
      <c r="B533" t="n">
        <v>0.001397060998970471</v>
      </c>
      <c r="C533" t="n">
        <v>79.57894736842104</v>
      </c>
      <c r="D533" t="n">
        <v>5.885466666666667</v>
      </c>
      <c r="E533" t="n">
        <v>1.961366666666666</v>
      </c>
    </row>
    <row r="534">
      <c r="A534" t="inlineStr">
        <is>
          <t>600999</t>
        </is>
      </c>
      <c r="B534" t="n">
        <v>0.002274195245188235</v>
      </c>
      <c r="C534" t="n">
        <v>79.42188575361322</v>
      </c>
      <c r="D534" t="n">
        <v>18.2608</v>
      </c>
      <c r="E534" t="n">
        <v>0.4921</v>
      </c>
    </row>
    <row r="535">
      <c r="A535" t="inlineStr">
        <is>
          <t>600223</t>
        </is>
      </c>
      <c r="B535" t="n">
        <v>0.002073173233264769</v>
      </c>
      <c r="C535" t="n">
        <v>79.31623931623932</v>
      </c>
      <c r="D535" t="n">
        <v>9.226266666666668</v>
      </c>
      <c r="E535" t="n">
        <v>3.9934</v>
      </c>
    </row>
    <row r="536">
      <c r="A536" t="inlineStr">
        <is>
          <t>600161</t>
        </is>
      </c>
      <c r="B536" t="n">
        <v>0.005957247122714047</v>
      </c>
      <c r="C536" t="n">
        <v>78.68999551368327</v>
      </c>
      <c r="D536" t="n">
        <v>33.72326666666667</v>
      </c>
      <c r="E536" t="n">
        <v>1.090666666666667</v>
      </c>
    </row>
    <row r="537">
      <c r="A537" t="inlineStr">
        <is>
          <t>000333</t>
        </is>
      </c>
      <c r="B537" t="n">
        <v>0.01153231490798388</v>
      </c>
      <c r="C537" t="n">
        <v>78.62708719851577</v>
      </c>
      <c r="D537" t="n">
        <v>65.61813333333333</v>
      </c>
      <c r="E537" t="n">
        <v>0.4070333333333334</v>
      </c>
    </row>
    <row r="538">
      <c r="A538" t="inlineStr">
        <is>
          <t>600662</t>
        </is>
      </c>
      <c r="B538" t="n">
        <v>0.002742983261659176</v>
      </c>
      <c r="C538" t="n">
        <v>78.54166666666669</v>
      </c>
      <c r="D538" t="n">
        <v>6.872666666666667</v>
      </c>
      <c r="E538" t="n">
        <v>1.6219</v>
      </c>
    </row>
    <row r="539">
      <c r="A539" t="inlineStr">
        <is>
          <t>002164</t>
        </is>
      </c>
      <c r="B539" t="n">
        <v>0.001132067876258077</v>
      </c>
      <c r="C539" t="n">
        <v>78.42639593908632</v>
      </c>
      <c r="D539" t="n">
        <v>4.514533333333334</v>
      </c>
      <c r="E539" t="n">
        <v>3.3883</v>
      </c>
    </row>
    <row r="540">
      <c r="A540" t="inlineStr">
        <is>
          <t>600529</t>
        </is>
      </c>
      <c r="B540" t="n">
        <v>0.009919910620216734</v>
      </c>
      <c r="C540" t="n">
        <v>78.19999999999997</v>
      </c>
      <c r="D540" t="n">
        <v>41.53416666666666</v>
      </c>
      <c r="E540" t="n">
        <v>2.539966666666666</v>
      </c>
    </row>
    <row r="541">
      <c r="A541" t="inlineStr">
        <is>
          <t>000589</t>
        </is>
      </c>
      <c r="B541" t="n">
        <v>0.0007897457864173926</v>
      </c>
      <c r="C541" t="n">
        <v>78.19025522041765</v>
      </c>
      <c r="D541" t="n">
        <v>5.020799999999999</v>
      </c>
      <c r="E541" t="n">
        <v>2.186733333333333</v>
      </c>
    </row>
    <row r="542">
      <c r="A542" t="inlineStr">
        <is>
          <t>600336</t>
        </is>
      </c>
      <c r="B542" t="n">
        <v>0.00154619879644826</v>
      </c>
      <c r="C542" t="n">
        <v>77.95823665893273</v>
      </c>
      <c r="D542" t="n">
        <v>6.3368</v>
      </c>
      <c r="E542" t="n">
        <v>4.155366666666667</v>
      </c>
    </row>
    <row r="543">
      <c r="A543" t="inlineStr">
        <is>
          <t>600739</t>
        </is>
      </c>
      <c r="B543" t="n">
        <v>0.003345739763905519</v>
      </c>
      <c r="C543" t="n">
        <v>77.80172413793103</v>
      </c>
      <c r="D543" t="n">
        <v>20.60066666666667</v>
      </c>
      <c r="E543" t="n">
        <v>1.6117</v>
      </c>
    </row>
    <row r="544">
      <c r="A544" t="inlineStr">
        <is>
          <t>002925</t>
        </is>
      </c>
      <c r="B544" t="n">
        <v>0.004901710371194011</v>
      </c>
      <c r="C544" t="n">
        <v>77.18888022863082</v>
      </c>
      <c r="D544" t="n">
        <v>55.57980000000001</v>
      </c>
      <c r="E544" t="n">
        <v>2.7312</v>
      </c>
    </row>
    <row r="545">
      <c r="A545" t="inlineStr">
        <is>
          <t>002607</t>
        </is>
      </c>
      <c r="B545" t="n">
        <v>0.007131974861653748</v>
      </c>
      <c r="C545" t="n">
        <v>76.82186234817812</v>
      </c>
      <c r="D545" t="n">
        <v>28.12053333333333</v>
      </c>
      <c r="E545" t="n">
        <v>1.553533333333333</v>
      </c>
    </row>
    <row r="546">
      <c r="A546" t="inlineStr">
        <is>
          <t>600580</t>
        </is>
      </c>
      <c r="B546" t="n">
        <v>0.0007230576010766759</v>
      </c>
      <c r="C546" t="n">
        <v>76.70384138785624</v>
      </c>
      <c r="D546" t="n">
        <v>12.2517</v>
      </c>
      <c r="E546" t="n">
        <v>2.427333333333333</v>
      </c>
    </row>
    <row r="547">
      <c r="A547" t="inlineStr">
        <is>
          <t>601216</t>
        </is>
      </c>
      <c r="B547" t="n">
        <v>0.004286223840659459</v>
      </c>
      <c r="C547" t="n">
        <v>76.62835249042148</v>
      </c>
      <c r="D547" t="n">
        <v>4.290833333333333</v>
      </c>
      <c r="E547" t="n">
        <v>1.8216</v>
      </c>
    </row>
    <row r="548">
      <c r="A548" t="inlineStr">
        <is>
          <t>603855</t>
        </is>
      </c>
      <c r="B548" t="n">
        <v>0.004621435137490569</v>
      </c>
      <c r="C548" t="n">
        <v>76.44287396937574</v>
      </c>
      <c r="D548" t="n">
        <v>13.6672</v>
      </c>
      <c r="E548" t="n">
        <v>1.4668</v>
      </c>
    </row>
    <row r="549">
      <c r="A549" t="inlineStr">
        <is>
          <t>000881</t>
        </is>
      </c>
      <c r="B549" t="n">
        <v>0.0008309463865434241</v>
      </c>
      <c r="C549" t="n">
        <v>76.2962962962963</v>
      </c>
      <c r="D549" t="n">
        <v>8.227066666666666</v>
      </c>
      <c r="E549" t="n">
        <v>1.905433333333333</v>
      </c>
    </row>
    <row r="550">
      <c r="A550" t="inlineStr">
        <is>
          <t>000713</t>
        </is>
      </c>
      <c r="B550" t="n">
        <v>0.001234193918313075</v>
      </c>
      <c r="C550" t="n">
        <v>76.06516290726817</v>
      </c>
      <c r="D550" t="n">
        <v>10.40086666666667</v>
      </c>
      <c r="E550" t="n">
        <v>9.841866666666666</v>
      </c>
    </row>
    <row r="551">
      <c r="A551" t="inlineStr">
        <is>
          <t>002432</t>
        </is>
      </c>
      <c r="B551" t="n">
        <v>0.002153209120495513</v>
      </c>
      <c r="C551" t="n">
        <v>75.92954990215264</v>
      </c>
      <c r="D551" t="n">
        <v>9.0268</v>
      </c>
      <c r="E551" t="n">
        <v>4.7375</v>
      </c>
    </row>
    <row r="552">
      <c r="A552" t="inlineStr">
        <is>
          <t>600462</t>
        </is>
      </c>
      <c r="B552" t="n">
        <v>0.0002448841759752671</v>
      </c>
      <c r="C552" t="n">
        <v>75.86206896551727</v>
      </c>
      <c r="D552" t="n">
        <v>1.864066666666667</v>
      </c>
      <c r="E552" t="n">
        <v>1.537166666666667</v>
      </c>
    </row>
    <row r="553">
      <c r="A553" t="inlineStr">
        <is>
          <t>601698</t>
        </is>
      </c>
      <c r="B553" t="n">
        <v>0.00292939998137229</v>
      </c>
      <c r="C553" t="n">
        <v>75.80174927113703</v>
      </c>
      <c r="D553" t="n">
        <v>17.49683333333333</v>
      </c>
      <c r="E553" t="n">
        <v>8.470533333333332</v>
      </c>
    </row>
    <row r="554">
      <c r="A554" t="inlineStr">
        <is>
          <t>688179</t>
        </is>
      </c>
      <c r="B554" t="n">
        <v>0.006134030997180598</v>
      </c>
      <c r="C554" t="n">
        <v>75.76564580559253</v>
      </c>
      <c r="D554" t="n">
        <v>64.09677419354838</v>
      </c>
      <c r="E554" t="n">
        <v>12.71064516129032</v>
      </c>
    </row>
    <row r="555">
      <c r="A555" t="inlineStr">
        <is>
          <t>600089</t>
        </is>
      </c>
      <c r="B555" t="n">
        <v>0.0006380215084994202</v>
      </c>
      <c r="C555" t="n">
        <v>75.71884984025559</v>
      </c>
      <c r="D555" t="n">
        <v>7.651066666666666</v>
      </c>
      <c r="E555" t="n">
        <v>1.975633333333333</v>
      </c>
    </row>
    <row r="556">
      <c r="A556" t="inlineStr">
        <is>
          <t>603113</t>
        </is>
      </c>
      <c r="B556" t="n">
        <v>0.001248874087025393</v>
      </c>
      <c r="C556" t="n">
        <v>75.70183930300097</v>
      </c>
      <c r="D556" t="n">
        <v>11.8964</v>
      </c>
      <c r="E556" t="n">
        <v>1.7787</v>
      </c>
    </row>
    <row r="557">
      <c r="A557" t="inlineStr">
        <is>
          <t>000626</t>
        </is>
      </c>
      <c r="B557" t="n">
        <v>0.001707121835908528</v>
      </c>
      <c r="C557" t="n">
        <v>75.46916890080428</v>
      </c>
      <c r="D557" t="n">
        <v>8.044699999999999</v>
      </c>
      <c r="E557" t="n">
        <v>0.9340333333333335</v>
      </c>
    </row>
    <row r="558">
      <c r="A558" t="inlineStr">
        <is>
          <t>600519</t>
        </is>
      </c>
      <c r="B558" t="n">
        <v>0.2254413260713394</v>
      </c>
      <c r="C558" t="n">
        <v>75.46410545232547</v>
      </c>
      <c r="D558" t="n">
        <v>1445.957833333333</v>
      </c>
      <c r="E558" t="n">
        <v>0.2629666666666667</v>
      </c>
    </row>
    <row r="559">
      <c r="A559" t="inlineStr">
        <is>
          <t>000738</t>
        </is>
      </c>
      <c r="B559" t="n">
        <v>0.003255321701540921</v>
      </c>
      <c r="C559" t="n">
        <v>74.98176513493797</v>
      </c>
      <c r="D559" t="n">
        <v>16.48196666666666</v>
      </c>
      <c r="E559" t="n">
        <v>2.1113</v>
      </c>
    </row>
    <row r="560">
      <c r="A560" t="inlineStr">
        <is>
          <t>603833</t>
        </is>
      </c>
      <c r="B560" t="n">
        <v>0.01641187651102108</v>
      </c>
      <c r="C560" t="n">
        <v>74.69262295081968</v>
      </c>
      <c r="D560" t="n">
        <v>94.09506666666667</v>
      </c>
      <c r="E560" t="n">
        <v>0.7836</v>
      </c>
    </row>
    <row r="561">
      <c r="A561" t="inlineStr">
        <is>
          <t>600095</t>
        </is>
      </c>
      <c r="B561" t="n">
        <v>0.002346473553546724</v>
      </c>
      <c r="C561" t="n">
        <v>74.69135802469138</v>
      </c>
      <c r="D561" t="n">
        <v>11.726</v>
      </c>
      <c r="E561" t="n">
        <v>9.889666666666667</v>
      </c>
    </row>
    <row r="562">
      <c r="A562" t="inlineStr">
        <is>
          <t>600926</t>
        </is>
      </c>
      <c r="B562" t="n">
        <v>0.002058377351525258</v>
      </c>
      <c r="C562" t="n">
        <v>74.5664739884393</v>
      </c>
      <c r="D562" t="n">
        <v>10.3538</v>
      </c>
      <c r="E562" t="n">
        <v>0.6091000000000001</v>
      </c>
    </row>
    <row r="563">
      <c r="A563" t="inlineStr">
        <is>
          <t>000923</t>
        </is>
      </c>
      <c r="B563" t="n">
        <v>0.004158691452325813</v>
      </c>
      <c r="C563" t="n">
        <v>74.49528936742935</v>
      </c>
      <c r="D563" t="n">
        <v>15.15153333333333</v>
      </c>
      <c r="E563" t="n">
        <v>1.594366666666666</v>
      </c>
    </row>
    <row r="564">
      <c r="A564" t="inlineStr">
        <is>
          <t>002318</t>
        </is>
      </c>
      <c r="B564" t="n">
        <v>0.0007127633562641574</v>
      </c>
      <c r="C564" t="n">
        <v>74.17302798982186</v>
      </c>
      <c r="D564" t="n">
        <v>8.759033333333333</v>
      </c>
      <c r="E564" t="n">
        <v>2.1967</v>
      </c>
    </row>
    <row r="565">
      <c r="A565" t="inlineStr">
        <is>
          <t>600511</t>
        </is>
      </c>
      <c r="B565" t="n">
        <v>0.00733968667934715</v>
      </c>
      <c r="C565" t="n">
        <v>74.05891980360065</v>
      </c>
      <c r="D565" t="n">
        <v>35.9783</v>
      </c>
      <c r="E565" t="n">
        <v>4.667333333333334</v>
      </c>
    </row>
    <row r="566">
      <c r="A566" t="inlineStr">
        <is>
          <t>000981</t>
        </is>
      </c>
      <c r="B566" t="n">
        <v>0.0002155699759659826</v>
      </c>
      <c r="C566" t="n">
        <v>74.04580152671754</v>
      </c>
      <c r="D566" t="n">
        <v>1.642733333333333</v>
      </c>
      <c r="E566" t="n">
        <v>0.7665</v>
      </c>
    </row>
    <row r="567">
      <c r="A567" t="inlineStr">
        <is>
          <t>600246</t>
        </is>
      </c>
      <c r="B567" t="n">
        <v>0.001302118466816844</v>
      </c>
      <c r="C567" t="n">
        <v>73.91304347826086</v>
      </c>
      <c r="D567" t="n">
        <v>6.915266666666667</v>
      </c>
      <c r="E567" t="n">
        <v>0.7605000000000001</v>
      </c>
    </row>
    <row r="568">
      <c r="A568" t="inlineStr">
        <is>
          <t>600006</t>
        </is>
      </c>
      <c r="B568" t="n">
        <v>0.001260596622283368</v>
      </c>
      <c r="C568" t="n">
        <v>73.25581395348838</v>
      </c>
      <c r="D568" t="n">
        <v>4.942633333333333</v>
      </c>
      <c r="E568" t="n">
        <v>2.017566666666667</v>
      </c>
    </row>
    <row r="569">
      <c r="A569" t="inlineStr">
        <is>
          <t>600607</t>
        </is>
      </c>
      <c r="B569" t="n">
        <v>0.006754067494428526</v>
      </c>
      <c r="C569" t="n">
        <v>73.06843267108167</v>
      </c>
      <c r="D569" t="n">
        <v>15.12333333333333</v>
      </c>
      <c r="E569" t="n">
        <v>0</v>
      </c>
    </row>
    <row r="570">
      <c r="A570" t="inlineStr">
        <is>
          <t>603087</t>
        </is>
      </c>
      <c r="B570" t="n">
        <v>0.03566222772558049</v>
      </c>
      <c r="C570" t="n">
        <v>73.06426847992982</v>
      </c>
      <c r="D570" t="n">
        <v>146.9158865248227</v>
      </c>
      <c r="E570" t="n">
        <v>5.356595744680851</v>
      </c>
    </row>
    <row r="571">
      <c r="A571" t="inlineStr">
        <is>
          <t>601015</t>
        </is>
      </c>
      <c r="B571" t="n">
        <v>0.0002678119844867424</v>
      </c>
      <c r="C571" t="n">
        <v>73.01587301587303</v>
      </c>
      <c r="D571" t="n">
        <v>3.066433333333333</v>
      </c>
      <c r="E571" t="n">
        <v>1.143666666666667</v>
      </c>
    </row>
    <row r="572">
      <c r="A572" t="inlineStr">
        <is>
          <t>600330</t>
        </is>
      </c>
      <c r="B572" t="n">
        <v>0.0008904843739937922</v>
      </c>
      <c r="C572" t="n">
        <v>72.60726072607264</v>
      </c>
      <c r="D572" t="n">
        <v>9.202133333333332</v>
      </c>
      <c r="E572" t="n">
        <v>3.724233333333333</v>
      </c>
    </row>
    <row r="573">
      <c r="A573" t="inlineStr">
        <is>
          <t>600773</t>
        </is>
      </c>
      <c r="B573" t="n">
        <v>0.0002769675063527891</v>
      </c>
      <c r="C573" t="n">
        <v>72.18181818181819</v>
      </c>
      <c r="D573" t="n">
        <v>6.128833333333333</v>
      </c>
      <c r="E573" t="n">
        <v>1.6587</v>
      </c>
    </row>
    <row r="574">
      <c r="A574" t="inlineStr">
        <is>
          <t>600460</t>
        </is>
      </c>
      <c r="B574" t="n">
        <v>0.001800920718918389</v>
      </c>
      <c r="C574" t="n">
        <v>72.11474316210807</v>
      </c>
      <c r="D574" t="n">
        <v>16.95056666666667</v>
      </c>
      <c r="E574" t="n">
        <v>3.8563</v>
      </c>
    </row>
    <row r="575">
      <c r="A575" t="inlineStr">
        <is>
          <t>600219</t>
        </is>
      </c>
      <c r="B575" t="n">
        <v>0.0002203488308915045</v>
      </c>
      <c r="C575" t="n">
        <v>71.84466019417475</v>
      </c>
      <c r="D575" t="n">
        <v>2.344933333333334</v>
      </c>
      <c r="E575" t="n">
        <v>1.005</v>
      </c>
    </row>
    <row r="576">
      <c r="A576" t="inlineStr">
        <is>
          <t>000016</t>
        </is>
      </c>
      <c r="B576" t="n">
        <v>0.001398172551977413</v>
      </c>
      <c r="C576" t="n">
        <v>71.46401985111662</v>
      </c>
      <c r="D576" t="n">
        <v>6.791233333333333</v>
      </c>
      <c r="E576" t="n">
        <v>5.0947</v>
      </c>
    </row>
    <row r="577">
      <c r="A577" t="inlineStr">
        <is>
          <t>002294</t>
        </is>
      </c>
      <c r="B577" t="n">
        <v>0.007029956632242321</v>
      </c>
      <c r="C577" t="n">
        <v>71.09160724081185</v>
      </c>
      <c r="D577" t="n">
        <v>25.0501</v>
      </c>
      <c r="E577" t="n">
        <v>0.6691666666666667</v>
      </c>
    </row>
    <row r="578">
      <c r="A578" t="inlineStr">
        <is>
          <t>600237</t>
        </is>
      </c>
      <c r="B578" t="n">
        <v>0.0002861369302910733</v>
      </c>
      <c r="C578" t="n">
        <v>71.08433734939759</v>
      </c>
      <c r="D578" t="n">
        <v>4.145066666666667</v>
      </c>
      <c r="E578" t="n">
        <v>5.669266666666667</v>
      </c>
    </row>
    <row r="579">
      <c r="A579" t="inlineStr">
        <is>
          <t>002286</t>
        </is>
      </c>
      <c r="B579" t="n">
        <v>0.005713876401153627</v>
      </c>
      <c r="C579" t="n">
        <v>70.27491408934708</v>
      </c>
      <c r="D579" t="n">
        <v>9.965333333333335</v>
      </c>
      <c r="E579" t="n">
        <v>4.271833333333333</v>
      </c>
    </row>
    <row r="580">
      <c r="A580" t="inlineStr">
        <is>
          <t>002481</t>
        </is>
      </c>
      <c r="B580" t="n">
        <v>0.003255127678441144</v>
      </c>
      <c r="C580" t="n">
        <v>70.17310252996005</v>
      </c>
      <c r="D580" t="n">
        <v>13.19866666666667</v>
      </c>
      <c r="E580" t="n">
        <v>3.296166666666666</v>
      </c>
    </row>
    <row r="581">
      <c r="A581" t="inlineStr">
        <is>
          <t>600521</t>
        </is>
      </c>
      <c r="B581" t="n">
        <v>0.008703137771508454</v>
      </c>
      <c r="C581" t="n">
        <v>70.01180637544273</v>
      </c>
      <c r="D581" t="n">
        <v>27.48243333333333</v>
      </c>
      <c r="E581" t="n">
        <v>1.725966666666667</v>
      </c>
    </row>
    <row r="582">
      <c r="A582" t="inlineStr">
        <is>
          <t>603348</t>
        </is>
      </c>
      <c r="B582" t="n">
        <v>0.003202395454415883</v>
      </c>
      <c r="C582" t="n">
        <v>69.98112020138451</v>
      </c>
      <c r="D582" t="n">
        <v>22.2179</v>
      </c>
      <c r="E582" t="n">
        <v>8.997633333333333</v>
      </c>
    </row>
    <row r="583">
      <c r="A583" t="inlineStr">
        <is>
          <t>002487</t>
        </is>
      </c>
      <c r="B583" t="n">
        <v>0.00190591188856495</v>
      </c>
      <c r="C583" t="n">
        <v>69.937369519833</v>
      </c>
      <c r="D583" t="n">
        <v>6.745666666666667</v>
      </c>
      <c r="E583" t="n">
        <v>2.453666666666667</v>
      </c>
    </row>
    <row r="584">
      <c r="A584" t="inlineStr">
        <is>
          <t>603439</t>
        </is>
      </c>
      <c r="B584" t="n">
        <v>0.00529988820260971</v>
      </c>
      <c r="C584" t="n">
        <v>69.84877126654064</v>
      </c>
      <c r="D584" t="n">
        <v>26.70211111111111</v>
      </c>
      <c r="E584" t="n">
        <v>14.65677777777777</v>
      </c>
    </row>
    <row r="585">
      <c r="A585" t="inlineStr">
        <is>
          <t>600570</t>
        </is>
      </c>
      <c r="B585" t="n">
        <v>0.0124792560970181</v>
      </c>
      <c r="C585" t="n">
        <v>69.61373390557939</v>
      </c>
      <c r="D585" t="n">
        <v>84.44823333333333</v>
      </c>
      <c r="E585" t="n">
        <v>1.783666666666666</v>
      </c>
    </row>
    <row r="586">
      <c r="A586" t="inlineStr">
        <is>
          <t>688021</t>
        </is>
      </c>
      <c r="B586" t="n">
        <v>0.01636584565188489</v>
      </c>
      <c r="C586" t="n">
        <v>69.58497425022721</v>
      </c>
      <c r="D586" t="n">
        <v>52.3114527027027</v>
      </c>
      <c r="E586" t="n">
        <v>7.061486486486486</v>
      </c>
    </row>
    <row r="587">
      <c r="A587" t="inlineStr">
        <is>
          <t>603238</t>
        </is>
      </c>
      <c r="B587" t="n">
        <v>0.007817800910000235</v>
      </c>
      <c r="C587" t="n">
        <v>69.47129050596929</v>
      </c>
      <c r="D587" t="n">
        <v>30.56246666666667</v>
      </c>
      <c r="E587" t="n">
        <v>2.7875</v>
      </c>
    </row>
    <row r="588">
      <c r="A588" t="inlineStr">
        <is>
          <t>002556</t>
        </is>
      </c>
      <c r="B588" t="n">
        <v>0.0008387449511248577</v>
      </c>
      <c r="C588" t="n">
        <v>69.38775510204083</v>
      </c>
      <c r="D588" t="n">
        <v>7.694966666666666</v>
      </c>
      <c r="E588" t="n">
        <v>2.9859</v>
      </c>
    </row>
    <row r="589">
      <c r="A589" t="inlineStr">
        <is>
          <t>002595</t>
        </is>
      </c>
      <c r="B589" t="n">
        <v>0.002248305402956998</v>
      </c>
      <c r="C589" t="n">
        <v>68.88075313807529</v>
      </c>
      <c r="D589" t="n">
        <v>21.8074</v>
      </c>
      <c r="E589" t="n">
        <v>0.6260333333333333</v>
      </c>
    </row>
    <row r="590">
      <c r="A590" t="inlineStr">
        <is>
          <t>002555</t>
        </is>
      </c>
      <c r="B590" t="n">
        <v>0.005513022133438436</v>
      </c>
      <c r="C590" t="n">
        <v>68.78130217028379</v>
      </c>
      <c r="D590" t="n">
        <v>33.77326666666666</v>
      </c>
      <c r="E590" t="n">
        <v>2.421</v>
      </c>
    </row>
    <row r="591">
      <c r="A591" t="inlineStr">
        <is>
          <t>002928</t>
        </is>
      </c>
      <c r="B591" t="n">
        <v>0.001784205973216004</v>
      </c>
      <c r="C591" t="n">
        <v>68.43575418994415</v>
      </c>
      <c r="D591" t="n">
        <v>10.20233333333333</v>
      </c>
      <c r="E591" t="n">
        <v>4.205233333333334</v>
      </c>
    </row>
    <row r="592">
      <c r="A592" t="inlineStr">
        <is>
          <t>601877</t>
        </is>
      </c>
      <c r="B592" t="n">
        <v>0.002282339896487536</v>
      </c>
      <c r="C592" t="n">
        <v>68.41397849462368</v>
      </c>
      <c r="D592" t="n">
        <v>28.19556666666666</v>
      </c>
      <c r="E592" t="n">
        <v>0.5285333333333333</v>
      </c>
    </row>
    <row r="593">
      <c r="A593" t="inlineStr">
        <is>
          <t>603236</t>
        </is>
      </c>
      <c r="B593" t="n">
        <v>0.01788361588300015</v>
      </c>
      <c r="C593" t="n">
        <v>68.31762905693806</v>
      </c>
      <c r="D593" t="n">
        <v>175.7895333333333</v>
      </c>
      <c r="E593" t="n">
        <v>4.372666666666667</v>
      </c>
    </row>
    <row r="594">
      <c r="A594" t="inlineStr">
        <is>
          <t>000039</t>
        </is>
      </c>
      <c r="B594" t="n">
        <v>0.002567801454915346</v>
      </c>
      <c r="C594" t="n">
        <v>68.29521829521832</v>
      </c>
      <c r="D594" t="n">
        <v>9.801766666666666</v>
      </c>
      <c r="E594" t="n">
        <v>1.032233333333333</v>
      </c>
    </row>
    <row r="595">
      <c r="A595" t="inlineStr">
        <is>
          <t>600165</t>
        </is>
      </c>
      <c r="B595" t="n">
        <v>0.001725149614567671</v>
      </c>
      <c r="C595" t="n">
        <v>67.97900262467192</v>
      </c>
      <c r="D595" t="n">
        <v>5.5868</v>
      </c>
      <c r="E595" t="n">
        <v>3.7289</v>
      </c>
    </row>
    <row r="596">
      <c r="A596" t="inlineStr">
        <is>
          <t>000895</t>
        </is>
      </c>
      <c r="B596" t="n">
        <v>0.007284215356757713</v>
      </c>
      <c r="C596" t="n">
        <v>67.6949740034662</v>
      </c>
      <c r="D596" t="n">
        <v>42.38066666666666</v>
      </c>
      <c r="E596" t="n">
        <v>1.676433333333333</v>
      </c>
    </row>
    <row r="597">
      <c r="A597" t="inlineStr">
        <is>
          <t>000338</t>
        </is>
      </c>
      <c r="B597" t="n">
        <v>0.000519932885807284</v>
      </c>
      <c r="C597" t="n">
        <v>67.64705882352939</v>
      </c>
      <c r="D597" t="n">
        <v>14.85036666666667</v>
      </c>
      <c r="E597" t="n">
        <v>1.438</v>
      </c>
    </row>
    <row r="598">
      <c r="A598" t="inlineStr">
        <is>
          <t>603100</t>
        </is>
      </c>
      <c r="B598" t="n">
        <v>0.0008041719859120187</v>
      </c>
      <c r="C598" t="n">
        <v>67.00251889168764</v>
      </c>
      <c r="D598" t="n">
        <v>9.399133333333333</v>
      </c>
      <c r="E598" t="n">
        <v>0.8804666666666666</v>
      </c>
    </row>
    <row r="599">
      <c r="A599" t="inlineStr">
        <is>
          <t>000921</t>
        </is>
      </c>
      <c r="B599" t="n">
        <v>0.001363913963072543</v>
      </c>
      <c r="C599" t="n">
        <v>66.99314397649363</v>
      </c>
      <c r="D599" t="n">
        <v>11.95356666666667</v>
      </c>
      <c r="E599" t="n">
        <v>1.191666666666667</v>
      </c>
    </row>
    <row r="600">
      <c r="A600" t="inlineStr">
        <is>
          <t>603758</t>
        </is>
      </c>
      <c r="B600" t="n">
        <v>0.001373158443561527</v>
      </c>
      <c r="C600" t="n">
        <v>66.85185185185183</v>
      </c>
      <c r="D600" t="n">
        <v>7.458433333333333</v>
      </c>
      <c r="E600" t="n">
        <v>1.404633333333333</v>
      </c>
    </row>
    <row r="601">
      <c r="A601" t="inlineStr">
        <is>
          <t>600267</t>
        </is>
      </c>
      <c r="B601" t="n">
        <v>0.001990679786628452</v>
      </c>
      <c r="C601" t="n">
        <v>66.70030272452068</v>
      </c>
      <c r="D601" t="n">
        <v>14.76263333333333</v>
      </c>
      <c r="E601" t="n">
        <v>3.489366666666666</v>
      </c>
    </row>
    <row r="602">
      <c r="A602" t="inlineStr">
        <is>
          <t>002382</t>
        </is>
      </c>
      <c r="B602" t="n">
        <v>0.006069405946332921</v>
      </c>
      <c r="C602" t="n">
        <v>66.69172932330827</v>
      </c>
      <c r="D602" t="n">
        <v>20.70943333333333</v>
      </c>
      <c r="E602" t="n">
        <v>4.131433333333334</v>
      </c>
    </row>
    <row r="603">
      <c r="A603" t="inlineStr">
        <is>
          <t>688396</t>
        </is>
      </c>
      <c r="B603" t="n">
        <v>0.007436431376562075</v>
      </c>
      <c r="C603" t="n">
        <v>66.1743687470224</v>
      </c>
      <c r="D603" t="n">
        <v>50.15689189189189</v>
      </c>
      <c r="E603" t="n">
        <v>8.830225225225226</v>
      </c>
    </row>
    <row r="604">
      <c r="A604" t="inlineStr">
        <is>
          <t>002028</t>
        </is>
      </c>
      <c r="B604" t="n">
        <v>0.003168701661083052</v>
      </c>
      <c r="C604" t="n">
        <v>65.66314076484947</v>
      </c>
      <c r="D604" t="n">
        <v>19.6806</v>
      </c>
      <c r="E604" t="n">
        <v>4.115066666666666</v>
      </c>
    </row>
    <row r="605">
      <c r="A605" t="inlineStr">
        <is>
          <t>002254</t>
        </is>
      </c>
      <c r="B605" t="n">
        <v>0.001160276285863328</v>
      </c>
      <c r="C605" t="n">
        <v>65.20912547528516</v>
      </c>
      <c r="D605" t="n">
        <v>13.3125</v>
      </c>
      <c r="E605" t="n">
        <v>1.5518</v>
      </c>
    </row>
    <row r="606">
      <c r="A606" t="inlineStr">
        <is>
          <t>000026</t>
        </is>
      </c>
      <c r="B606" t="n">
        <v>0.002854875158762782</v>
      </c>
      <c r="C606" t="n">
        <v>64.88250652741515</v>
      </c>
      <c r="D606" t="n">
        <v>11.4339</v>
      </c>
      <c r="E606" t="n">
        <v>3.188633333333333</v>
      </c>
    </row>
    <row r="607">
      <c r="A607" t="inlineStr">
        <is>
          <t>688037</t>
        </is>
      </c>
      <c r="B607" t="n">
        <v>0.01011128488475038</v>
      </c>
      <c r="C607" t="n">
        <v>64.6474060267164</v>
      </c>
      <c r="D607" t="n">
        <v>111.7251865671642</v>
      </c>
      <c r="E607" t="n">
        <v>15.98399253731343</v>
      </c>
    </row>
    <row r="608">
      <c r="A608" t="inlineStr">
        <is>
          <t>000837</t>
        </is>
      </c>
      <c r="B608" t="n">
        <v>0.0007768748747044919</v>
      </c>
      <c r="C608" t="n">
        <v>64.62264150943395</v>
      </c>
      <c r="D608" t="n">
        <v>4.895833333333333</v>
      </c>
      <c r="E608" t="n">
        <v>1.1668</v>
      </c>
    </row>
    <row r="609">
      <c r="A609" t="inlineStr">
        <is>
          <t>600761</t>
        </is>
      </c>
      <c r="B609" t="n">
        <v>0.001829749052078728</v>
      </c>
      <c r="C609" t="n">
        <v>64.5235361653272</v>
      </c>
      <c r="D609" t="n">
        <v>11.05733333333333</v>
      </c>
      <c r="E609" t="n">
        <v>1.059666666666667</v>
      </c>
    </row>
    <row r="610">
      <c r="A610" t="inlineStr">
        <is>
          <t>002402</t>
        </is>
      </c>
      <c r="B610" t="n">
        <v>0.001058722687510005</v>
      </c>
      <c r="C610" t="n">
        <v>64.48598130841121</v>
      </c>
      <c r="D610" t="n">
        <v>15.24743333333333</v>
      </c>
      <c r="E610" t="n">
        <v>5.178666666666667</v>
      </c>
    </row>
    <row r="611">
      <c r="A611" t="inlineStr">
        <is>
          <t>600118</t>
        </is>
      </c>
      <c r="B611" t="n">
        <v>0.00342856963003864</v>
      </c>
      <c r="C611" t="n">
        <v>64.12103746397695</v>
      </c>
      <c r="D611" t="n">
        <v>31.57276666666667</v>
      </c>
      <c r="E611" t="n">
        <v>2.280966666666667</v>
      </c>
    </row>
    <row r="612">
      <c r="A612" t="inlineStr">
        <is>
          <t>600887</t>
        </is>
      </c>
      <c r="B612" t="n">
        <v>0.003344730771798733</v>
      </c>
      <c r="C612" t="n">
        <v>63.74600922312874</v>
      </c>
      <c r="D612" t="n">
        <v>33.83793333333333</v>
      </c>
      <c r="E612" t="n">
        <v>1.0025</v>
      </c>
    </row>
    <row r="613">
      <c r="A613" t="inlineStr">
        <is>
          <t>688686</t>
        </is>
      </c>
      <c r="B613" t="n">
        <v>0.01746563752287912</v>
      </c>
      <c r="C613" t="n">
        <v>63.74538745387453</v>
      </c>
      <c r="D613" t="n">
        <v>311.3264285714286</v>
      </c>
      <c r="E613" t="n">
        <v>19.01214285714286</v>
      </c>
    </row>
    <row r="614">
      <c r="A614" t="inlineStr">
        <is>
          <t>002993</t>
        </is>
      </c>
      <c r="B614" t="n">
        <v>0.007751413493280633</v>
      </c>
      <c r="C614" t="n">
        <v>63.65280289330921</v>
      </c>
      <c r="D614" t="n">
        <v>79.68537735849057</v>
      </c>
      <c r="E614" t="n">
        <v>12.73188679245283</v>
      </c>
    </row>
    <row r="615">
      <c r="A615" t="inlineStr">
        <is>
          <t>002259</t>
        </is>
      </c>
      <c r="B615" t="n">
        <v>0.0004636535169384595</v>
      </c>
      <c r="C615" t="n">
        <v>63.55140186915887</v>
      </c>
      <c r="D615" t="n">
        <v>2.715166666666667</v>
      </c>
      <c r="E615" t="n">
        <v>0.9015333333333333</v>
      </c>
    </row>
    <row r="616">
      <c r="A616" t="inlineStr">
        <is>
          <t>600707</t>
        </is>
      </c>
      <c r="B616" t="n">
        <v>0.0006002079757583981</v>
      </c>
      <c r="C616" t="n">
        <v>63.36405529953917</v>
      </c>
      <c r="D616" t="n">
        <v>4.585933333333332</v>
      </c>
      <c r="E616" t="n">
        <v>2.2307</v>
      </c>
    </row>
    <row r="617">
      <c r="A617" t="inlineStr">
        <is>
          <t>600711</t>
        </is>
      </c>
      <c r="B617" t="n">
        <v>0.001046018463129131</v>
      </c>
      <c r="C617" t="n">
        <v>63.33333333333333</v>
      </c>
      <c r="D617" t="n">
        <v>5.416200000000001</v>
      </c>
      <c r="E617" t="n">
        <v>4.033966666666667</v>
      </c>
    </row>
    <row r="618">
      <c r="A618" t="inlineStr">
        <is>
          <t>603669</t>
        </is>
      </c>
      <c r="B618" t="n">
        <v>0.001055197703394818</v>
      </c>
      <c r="C618" t="n">
        <v>63.26129666011789</v>
      </c>
      <c r="D618" t="n">
        <v>7.394166666666667</v>
      </c>
      <c r="E618" t="n">
        <v>1.1839</v>
      </c>
    </row>
    <row r="619">
      <c r="A619" t="inlineStr">
        <is>
          <t>603686</t>
        </is>
      </c>
      <c r="B619" t="n">
        <v>0.0055785906818666</v>
      </c>
      <c r="C619" t="n">
        <v>63.23957322987388</v>
      </c>
      <c r="D619" t="n">
        <v>17.9416</v>
      </c>
      <c r="E619" t="n">
        <v>2.7311</v>
      </c>
    </row>
    <row r="620">
      <c r="A620" t="inlineStr">
        <is>
          <t>002472</t>
        </is>
      </c>
      <c r="B620" t="n">
        <v>0.0005091498466089417</v>
      </c>
      <c r="C620" t="n">
        <v>62.98342541436463</v>
      </c>
      <c r="D620" t="n">
        <v>5.8746</v>
      </c>
      <c r="E620" t="n">
        <v>1.525866666666667</v>
      </c>
    </row>
    <row r="621">
      <c r="A621" t="inlineStr">
        <is>
          <t>601038</t>
        </is>
      </c>
      <c r="B621" t="n">
        <v>0.002354717930252927</v>
      </c>
      <c r="C621" t="n">
        <v>62.86644951140066</v>
      </c>
      <c r="D621" t="n">
        <v>9.180366666666668</v>
      </c>
      <c r="E621" t="n">
        <v>2.7189</v>
      </c>
    </row>
    <row r="622">
      <c r="A622" t="inlineStr">
        <is>
          <t>603536</t>
        </is>
      </c>
      <c r="B622" t="n">
        <v>0.002165526611650074</v>
      </c>
      <c r="C622" t="n">
        <v>62.74694261523987</v>
      </c>
      <c r="D622" t="n">
        <v>15.9669</v>
      </c>
      <c r="E622" t="n">
        <v>9.892633333333333</v>
      </c>
    </row>
    <row r="623">
      <c r="A623" t="inlineStr">
        <is>
          <t>600779</t>
        </is>
      </c>
      <c r="B623" t="n">
        <v>0.01019700099648879</v>
      </c>
      <c r="C623" t="n">
        <v>62.57490817707328</v>
      </c>
      <c r="D623" t="n">
        <v>59.5647</v>
      </c>
      <c r="E623" t="n">
        <v>1.175766666666667</v>
      </c>
    </row>
    <row r="624">
      <c r="A624" t="inlineStr">
        <is>
          <t>601968</t>
        </is>
      </c>
      <c r="B624" t="n">
        <v>0.001250879780828255</v>
      </c>
      <c r="C624" t="n">
        <v>62.57309941520468</v>
      </c>
      <c r="D624" t="n">
        <v>6.1484</v>
      </c>
      <c r="E624" t="n">
        <v>0.7385</v>
      </c>
    </row>
    <row r="625">
      <c r="A625" t="inlineStr">
        <is>
          <t>603260</t>
        </is>
      </c>
      <c r="B625" t="n">
        <v>0.002531372449747043</v>
      </c>
      <c r="C625" t="n">
        <v>62.51354279523294</v>
      </c>
      <c r="D625" t="n">
        <v>29.6207</v>
      </c>
      <c r="E625" t="n">
        <v>1.077866666666667</v>
      </c>
    </row>
    <row r="626">
      <c r="A626" t="inlineStr">
        <is>
          <t>000012</t>
        </is>
      </c>
      <c r="B626" t="n">
        <v>0.0006672290803944575</v>
      </c>
      <c r="C626" t="n">
        <v>62.44131455399062</v>
      </c>
      <c r="D626" t="n">
        <v>5.436066666666666</v>
      </c>
      <c r="E626" t="n">
        <v>2.159566666666667</v>
      </c>
    </row>
    <row r="627">
      <c r="A627" t="inlineStr">
        <is>
          <t>002218</t>
        </is>
      </c>
      <c r="B627" t="n">
        <v>0.0004096310339084345</v>
      </c>
      <c r="C627" t="n">
        <v>62.32876712328768</v>
      </c>
      <c r="D627" t="n">
        <v>3.780333333333333</v>
      </c>
      <c r="E627" t="n">
        <v>2.731466666666667</v>
      </c>
    </row>
    <row r="628">
      <c r="A628" t="inlineStr">
        <is>
          <t>002650</t>
        </is>
      </c>
      <c r="B628" t="n">
        <v>0.001822250780666329</v>
      </c>
      <c r="C628" t="n">
        <v>62.16931216931219</v>
      </c>
      <c r="D628" t="n">
        <v>5.378833333333334</v>
      </c>
      <c r="E628" t="n">
        <v>3.334166666666667</v>
      </c>
    </row>
    <row r="629">
      <c r="A629" t="inlineStr">
        <is>
          <t>002572</t>
        </is>
      </c>
      <c r="B629" t="n">
        <v>0.002573222339815888</v>
      </c>
      <c r="C629" t="n">
        <v>62.12030970815962</v>
      </c>
      <c r="D629" t="n">
        <v>22.61396666666667</v>
      </c>
      <c r="E629" t="n">
        <v>1.9468</v>
      </c>
    </row>
    <row r="630">
      <c r="A630" t="inlineStr">
        <is>
          <t>000030</t>
        </is>
      </c>
      <c r="B630" t="n">
        <v>0.001117121254407026</v>
      </c>
      <c r="C630" t="n">
        <v>62.0137299771167</v>
      </c>
      <c r="D630" t="n">
        <v>6.099266666666667</v>
      </c>
      <c r="E630" t="n">
        <v>0.8271666666666666</v>
      </c>
    </row>
    <row r="631">
      <c r="A631" t="inlineStr">
        <is>
          <t>603016</t>
        </is>
      </c>
      <c r="B631" t="n">
        <v>0.003659199514743349</v>
      </c>
      <c r="C631" t="n">
        <v>61.87594553706504</v>
      </c>
      <c r="D631" t="n">
        <v>21.64566666666667</v>
      </c>
      <c r="E631" t="n">
        <v>1.223733333333333</v>
      </c>
    </row>
    <row r="632">
      <c r="A632" t="inlineStr">
        <is>
          <t>000633</t>
        </is>
      </c>
      <c r="B632" t="n">
        <v>0.0002246334098200265</v>
      </c>
      <c r="C632" t="n">
        <v>61.78660049627788</v>
      </c>
      <c r="D632" t="n">
        <v>4.1111</v>
      </c>
      <c r="E632" t="n">
        <v>2.870566666666666</v>
      </c>
    </row>
    <row r="633">
      <c r="A633" t="inlineStr">
        <is>
          <t>002703</t>
        </is>
      </c>
      <c r="B633" t="n">
        <v>0.0001937568792726889</v>
      </c>
      <c r="C633" t="n">
        <v>61.76470588235294</v>
      </c>
      <c r="D633" t="n">
        <v>4.8483</v>
      </c>
      <c r="E633" t="n">
        <v>1.869066666666667</v>
      </c>
    </row>
    <row r="634">
      <c r="A634" t="inlineStr">
        <is>
          <t>000538</t>
        </is>
      </c>
      <c r="B634" t="n">
        <v>0.007693777153231047</v>
      </c>
      <c r="C634" t="n">
        <v>61.69958108916816</v>
      </c>
      <c r="D634" t="n">
        <v>95.12676666666667</v>
      </c>
      <c r="E634" t="n">
        <v>1.1253</v>
      </c>
    </row>
    <row r="635">
      <c r="A635" t="inlineStr">
        <is>
          <t>002626</t>
        </is>
      </c>
      <c r="B635" t="n">
        <v>0.01228713561875619</v>
      </c>
      <c r="C635" t="n">
        <v>61.45221569674317</v>
      </c>
      <c r="D635" t="n">
        <v>28.78663333333333</v>
      </c>
      <c r="E635" t="n">
        <v>2.156166666666667</v>
      </c>
    </row>
    <row r="636">
      <c r="A636" t="inlineStr">
        <is>
          <t>688357</t>
        </is>
      </c>
      <c r="B636" t="n">
        <v>0.007526062907096041</v>
      </c>
      <c r="C636" t="n">
        <v>61.40979689366786</v>
      </c>
      <c r="D636" t="n">
        <v>58.22032608695652</v>
      </c>
      <c r="E636" t="n">
        <v>8.057753623188406</v>
      </c>
    </row>
    <row r="637">
      <c r="A637" t="inlineStr">
        <is>
          <t>002022</t>
        </is>
      </c>
      <c r="B637" t="n">
        <v>0.002116214189450649</v>
      </c>
      <c r="C637" t="n">
        <v>61.37865911237017</v>
      </c>
      <c r="D637" t="n">
        <v>16.654</v>
      </c>
      <c r="E637" t="n">
        <v>4.046</v>
      </c>
    </row>
    <row r="638">
      <c r="A638" t="inlineStr">
        <is>
          <t>002139</t>
        </is>
      </c>
      <c r="B638" t="n">
        <v>0.0007277818387459388</v>
      </c>
      <c r="C638" t="n">
        <v>61.33333333333335</v>
      </c>
      <c r="D638" t="n">
        <v>6.421566666666667</v>
      </c>
      <c r="E638" t="n">
        <v>4.006266666666667</v>
      </c>
    </row>
    <row r="639">
      <c r="A639" t="inlineStr">
        <is>
          <t>000400</t>
        </is>
      </c>
      <c r="B639" t="n">
        <v>0.001110775570353595</v>
      </c>
      <c r="C639" t="n">
        <v>61.30820399113084</v>
      </c>
      <c r="D639" t="n">
        <v>13.57036666666667</v>
      </c>
      <c r="E639" t="n">
        <v>2.1422</v>
      </c>
    </row>
    <row r="640">
      <c r="A640" t="inlineStr">
        <is>
          <t>000830</t>
        </is>
      </c>
      <c r="B640" t="n">
        <v>0.00131957769985559</v>
      </c>
      <c r="C640" t="n">
        <v>61.30820399113084</v>
      </c>
      <c r="D640" t="n">
        <v>9.620233333333333</v>
      </c>
      <c r="E640" t="n">
        <v>2.225766666666667</v>
      </c>
    </row>
    <row r="641">
      <c r="A641" t="inlineStr">
        <is>
          <t>002637</t>
        </is>
      </c>
      <c r="B641" t="n">
        <v>0.0008725822740852722</v>
      </c>
      <c r="C641" t="n">
        <v>61.16015132408575</v>
      </c>
      <c r="D641" t="n">
        <v>11.7746</v>
      </c>
      <c r="E641" t="n">
        <v>3.1203</v>
      </c>
    </row>
    <row r="642">
      <c r="A642" t="inlineStr">
        <is>
          <t>000488</t>
        </is>
      </c>
      <c r="B642" t="n">
        <v>0.0003549863656783937</v>
      </c>
      <c r="C642" t="n">
        <v>61.12266112266114</v>
      </c>
      <c r="D642" t="n">
        <v>5.334033333333333</v>
      </c>
      <c r="E642" t="n">
        <v>2.1806</v>
      </c>
    </row>
    <row r="643">
      <c r="A643" t="inlineStr">
        <is>
          <t>002484</t>
        </is>
      </c>
      <c r="B643" t="n">
        <v>0.0006973398879788594</v>
      </c>
      <c r="C643" t="n">
        <v>61.0759493670886</v>
      </c>
      <c r="D643" t="n">
        <v>9.438033333333333</v>
      </c>
      <c r="E643" t="n">
        <v>2.183066666666667</v>
      </c>
    </row>
    <row r="644">
      <c r="A644" t="inlineStr">
        <is>
          <t>002283</t>
        </is>
      </c>
      <c r="B644" t="n">
        <v>0.001217997717224145</v>
      </c>
      <c r="C644" t="n">
        <v>61.04972375690607</v>
      </c>
      <c r="D644" t="n">
        <v>4.932266666666666</v>
      </c>
      <c r="E644" t="n">
        <v>2.0391</v>
      </c>
    </row>
    <row r="645">
      <c r="A645" t="inlineStr">
        <is>
          <t>601878</t>
        </is>
      </c>
      <c r="B645" t="n">
        <v>0.002460506684791127</v>
      </c>
      <c r="C645" t="n">
        <v>60.96997690531176</v>
      </c>
      <c r="D645" t="n">
        <v>12.59603333333333</v>
      </c>
      <c r="E645" t="n">
        <v>3.6628</v>
      </c>
    </row>
    <row r="646">
      <c r="A646" t="inlineStr">
        <is>
          <t>603060</t>
        </is>
      </c>
      <c r="B646" t="n">
        <v>0.001668826077837851</v>
      </c>
      <c r="C646" t="n">
        <v>60.58700209643606</v>
      </c>
      <c r="D646" t="n">
        <v>17.83603333333333</v>
      </c>
      <c r="E646" t="n">
        <v>0.8429333333333333</v>
      </c>
    </row>
    <row r="647">
      <c r="A647" t="inlineStr">
        <is>
          <t>600989</t>
        </is>
      </c>
      <c r="B647" t="n">
        <v>0.000884239571989682</v>
      </c>
      <c r="C647" t="n">
        <v>60.50328227571116</v>
      </c>
      <c r="D647" t="n">
        <v>9.999066666666668</v>
      </c>
      <c r="E647" t="n">
        <v>2.665666666666667</v>
      </c>
    </row>
    <row r="648">
      <c r="A648" t="inlineStr">
        <is>
          <t>601666</t>
        </is>
      </c>
      <c r="B648" t="n">
        <v>0.0007402771560850386</v>
      </c>
      <c r="C648" t="n">
        <v>60.45845272206303</v>
      </c>
      <c r="D648" t="n">
        <v>4.611066666666667</v>
      </c>
      <c r="E648" t="n">
        <v>0.9683999999999999</v>
      </c>
    </row>
    <row r="649">
      <c r="A649" t="inlineStr">
        <is>
          <t>002726</t>
        </is>
      </c>
      <c r="B649" t="n">
        <v>0.002344616419007081</v>
      </c>
      <c r="C649" t="n">
        <v>60.35805626598463</v>
      </c>
      <c r="D649" t="n">
        <v>9.355733333333335</v>
      </c>
      <c r="E649" t="n">
        <v>2.435566666666666</v>
      </c>
    </row>
    <row r="650">
      <c r="A650" t="inlineStr">
        <is>
          <t>002320</t>
        </is>
      </c>
      <c r="B650" t="n">
        <v>0.001180901371093314</v>
      </c>
      <c r="C650" t="n">
        <v>60.33519553072624</v>
      </c>
      <c r="D650" t="n">
        <v>9.880733333333332</v>
      </c>
      <c r="E650" t="n">
        <v>1.5659</v>
      </c>
    </row>
    <row r="651">
      <c r="A651" t="inlineStr">
        <is>
          <t>600641</t>
        </is>
      </c>
      <c r="B651" t="n">
        <v>0.001778866423378951</v>
      </c>
      <c r="C651" t="n">
        <v>60.1904761904762</v>
      </c>
      <c r="D651" t="n">
        <v>17.65323333333333</v>
      </c>
      <c r="E651" t="n">
        <v>2.113933333333334</v>
      </c>
    </row>
    <row r="652">
      <c r="A652" t="inlineStr">
        <is>
          <t>600459</t>
        </is>
      </c>
      <c r="B652" t="n">
        <v>0.00455139069536593</v>
      </c>
      <c r="C652" t="n">
        <v>60.13698630136985</v>
      </c>
      <c r="D652" t="n">
        <v>20.29733333333333</v>
      </c>
      <c r="E652" t="n">
        <v>3.7515</v>
      </c>
    </row>
    <row r="653">
      <c r="A653" t="inlineStr">
        <is>
          <t>600197</t>
        </is>
      </c>
      <c r="B653" t="n">
        <v>0.004176942791554608</v>
      </c>
      <c r="C653" t="n">
        <v>60.07931262392596</v>
      </c>
      <c r="D653" t="n">
        <v>17.97973333333333</v>
      </c>
      <c r="E653" t="n">
        <v>3.328733333333333</v>
      </c>
    </row>
    <row r="654">
      <c r="A654" t="inlineStr">
        <is>
          <t>600391</t>
        </is>
      </c>
      <c r="B654" t="n">
        <v>0.003448782058126201</v>
      </c>
      <c r="C654" t="n">
        <v>59.78112175102599</v>
      </c>
      <c r="D654" t="n">
        <v>20.06413333333333</v>
      </c>
      <c r="E654" t="n">
        <v>4.1741</v>
      </c>
    </row>
    <row r="655">
      <c r="A655" t="inlineStr">
        <is>
          <t>600178</t>
        </is>
      </c>
      <c r="B655" t="n">
        <v>0.001792444823177471</v>
      </c>
      <c r="C655" t="n">
        <v>59.65292841648591</v>
      </c>
      <c r="D655" t="n">
        <v>5.984866666666667</v>
      </c>
      <c r="E655" t="n">
        <v>2.882766666666667</v>
      </c>
    </row>
    <row r="656">
      <c r="A656" t="inlineStr">
        <is>
          <t>603939</t>
        </is>
      </c>
      <c r="B656" t="n">
        <v>0.01334044936530603</v>
      </c>
      <c r="C656" t="n">
        <v>59.57974851091994</v>
      </c>
      <c r="D656" t="n">
        <v>77.94103333333332</v>
      </c>
      <c r="E656" t="n">
        <v>0.7218333333333333</v>
      </c>
    </row>
    <row r="657">
      <c r="A657" t="inlineStr">
        <is>
          <t>600527</t>
        </is>
      </c>
      <c r="B657" t="n">
        <v>0.0004191908385342696</v>
      </c>
      <c r="C657" t="n">
        <v>59.52380952380953</v>
      </c>
      <c r="D657" t="n">
        <v>2.5583</v>
      </c>
      <c r="E657" t="n">
        <v>4.880833333333333</v>
      </c>
    </row>
    <row r="658">
      <c r="A658" t="inlineStr">
        <is>
          <t>000009</t>
        </is>
      </c>
      <c r="B658" t="n">
        <v>0.0007732075930117952</v>
      </c>
      <c r="C658" t="n">
        <v>59.42982456140351</v>
      </c>
      <c r="D658" t="n">
        <v>7.053366666666667</v>
      </c>
      <c r="E658" t="n">
        <v>3.0995</v>
      </c>
    </row>
    <row r="659">
      <c r="A659" t="inlineStr">
        <is>
          <t>000534</t>
        </is>
      </c>
      <c r="B659" t="n">
        <v>0.001078494222444569</v>
      </c>
      <c r="C659" t="n">
        <v>59.39457202505218</v>
      </c>
      <c r="D659" t="n">
        <v>10.66066666666667</v>
      </c>
      <c r="E659" t="n">
        <v>1.107666666666667</v>
      </c>
    </row>
    <row r="660">
      <c r="A660" t="inlineStr">
        <is>
          <t>002610</t>
        </is>
      </c>
      <c r="B660" t="n">
        <v>0.0004255024159571583</v>
      </c>
      <c r="C660" t="n">
        <v>59.3939393939394</v>
      </c>
      <c r="D660" t="n">
        <v>1.939266666666666</v>
      </c>
      <c r="E660" t="n">
        <v>3.8929</v>
      </c>
    </row>
    <row r="661">
      <c r="A661" t="inlineStr">
        <is>
          <t>603225</t>
        </is>
      </c>
      <c r="B661" t="n">
        <v>0.0006136305246915388</v>
      </c>
      <c r="C661" t="n">
        <v>59.30543187889581</v>
      </c>
      <c r="D661" t="n">
        <v>11.38206666666667</v>
      </c>
      <c r="E661" t="n">
        <v>0.9841000000000001</v>
      </c>
    </row>
    <row r="662">
      <c r="A662" t="inlineStr">
        <is>
          <t>002068</t>
        </is>
      </c>
      <c r="B662" t="n">
        <v>0.0005746987554655505</v>
      </c>
      <c r="C662" t="n">
        <v>59.22551252847381</v>
      </c>
      <c r="D662" t="n">
        <v>4.839233333333333</v>
      </c>
      <c r="E662" t="n">
        <v>1.8386</v>
      </c>
    </row>
    <row r="663">
      <c r="A663" t="inlineStr">
        <is>
          <t>000916</t>
        </is>
      </c>
      <c r="B663" t="n">
        <v>0.002388194584642732</v>
      </c>
      <c r="C663" t="n">
        <v>59.20577617328519</v>
      </c>
      <c r="D663" t="n">
        <v>6.3006</v>
      </c>
      <c r="E663" t="n">
        <v>1.857066666666667</v>
      </c>
    </row>
    <row r="664">
      <c r="A664" t="inlineStr">
        <is>
          <t>601777</t>
        </is>
      </c>
      <c r="B664" t="n">
        <v>0.0009383826205506655</v>
      </c>
      <c r="C664" t="n">
        <v>59.00621118012421</v>
      </c>
      <c r="D664" t="n">
        <v>3.998933333333333</v>
      </c>
      <c r="E664" t="n">
        <v>2.315666666666667</v>
      </c>
    </row>
    <row r="665">
      <c r="A665" t="inlineStr">
        <is>
          <t>603920</t>
        </is>
      </c>
      <c r="B665" t="n">
        <v>0.002771013356466507</v>
      </c>
      <c r="C665" t="n">
        <v>58.87728459530026</v>
      </c>
      <c r="D665" t="n">
        <v>23.54803333333333</v>
      </c>
      <c r="E665" t="n">
        <v>5.243233333333333</v>
      </c>
    </row>
    <row r="666">
      <c r="A666" t="inlineStr">
        <is>
          <t>600753</t>
        </is>
      </c>
      <c r="B666" t="n">
        <v>0.002014041926765766</v>
      </c>
      <c r="C666" t="n">
        <v>58.87096774193547</v>
      </c>
      <c r="D666" t="n">
        <v>12.86546666666667</v>
      </c>
      <c r="E666" t="n">
        <v>2.184766666666667</v>
      </c>
    </row>
    <row r="667">
      <c r="A667" t="inlineStr">
        <is>
          <t>601615</t>
        </is>
      </c>
      <c r="B667" t="n">
        <v>0.001931034008460409</v>
      </c>
      <c r="C667" t="n">
        <v>58.69037995149555</v>
      </c>
      <c r="D667" t="n">
        <v>13.85363333333333</v>
      </c>
      <c r="E667" t="n">
        <v>3.1849</v>
      </c>
    </row>
    <row r="668">
      <c r="A668" t="inlineStr">
        <is>
          <t>002075</t>
        </is>
      </c>
      <c r="B668" t="n">
        <v>0.002752613359463211</v>
      </c>
      <c r="C668" t="n">
        <v>58.64553314121037</v>
      </c>
      <c r="D668" t="n">
        <v>10.52293333333333</v>
      </c>
      <c r="E668" t="n">
        <v>2.7928</v>
      </c>
    </row>
    <row r="669">
      <c r="A669" t="inlineStr">
        <is>
          <t>603880</t>
        </is>
      </c>
      <c r="B669" t="n">
        <v>0.002580371563353592</v>
      </c>
      <c r="C669" t="n">
        <v>58.62977602108037</v>
      </c>
      <c r="D669" t="n">
        <v>12.2196</v>
      </c>
      <c r="E669" t="n">
        <v>6.370233333333333</v>
      </c>
    </row>
    <row r="670">
      <c r="A670" t="inlineStr">
        <is>
          <t>600655</t>
        </is>
      </c>
      <c r="B670" t="n">
        <v>0.0008072611799560176</v>
      </c>
      <c r="C670" t="n">
        <v>58.53976531942633</v>
      </c>
      <c r="D670" t="n">
        <v>8.513500000000001</v>
      </c>
      <c r="E670" t="n">
        <v>0.915</v>
      </c>
    </row>
    <row r="671">
      <c r="A671" t="inlineStr">
        <is>
          <t>002312</t>
        </is>
      </c>
      <c r="B671" t="n">
        <v>0.0004114691176324206</v>
      </c>
      <c r="C671" t="n">
        <v>58.39598997493734</v>
      </c>
      <c r="D671" t="n">
        <v>5.209133333333333</v>
      </c>
      <c r="E671" t="n">
        <v>1.796133333333333</v>
      </c>
    </row>
    <row r="672">
      <c r="A672" t="inlineStr">
        <is>
          <t>603198</t>
        </is>
      </c>
      <c r="B672" t="n">
        <v>0.006186286406172139</v>
      </c>
      <c r="C672" t="n">
        <v>58.33333333333333</v>
      </c>
      <c r="D672" t="n">
        <v>22.2534</v>
      </c>
      <c r="E672" t="n">
        <v>1.517033333333333</v>
      </c>
    </row>
    <row r="673">
      <c r="A673" t="inlineStr">
        <is>
          <t>600111</t>
        </is>
      </c>
      <c r="B673" t="n">
        <v>0.0007969535024503812</v>
      </c>
      <c r="C673" t="n">
        <v>58.30845771144277</v>
      </c>
      <c r="D673" t="n">
        <v>10.95143333333333</v>
      </c>
      <c r="E673" t="n">
        <v>2.003833333333333</v>
      </c>
    </row>
    <row r="674">
      <c r="A674" t="inlineStr">
        <is>
          <t>002845</t>
        </is>
      </c>
      <c r="B674" t="n">
        <v>0.003660691606962805</v>
      </c>
      <c r="C674" t="n">
        <v>58.23136818687429</v>
      </c>
      <c r="D674" t="n">
        <v>24.2214</v>
      </c>
      <c r="E674" t="n">
        <v>4.804799999999999</v>
      </c>
    </row>
    <row r="675">
      <c r="A675" t="inlineStr">
        <is>
          <t>600375</t>
        </is>
      </c>
      <c r="B675" t="n">
        <v>0.001514683995691106</v>
      </c>
      <c r="C675" t="n">
        <v>56.90021231422504</v>
      </c>
      <c r="D675" t="n">
        <v>6.460366666666667</v>
      </c>
      <c r="E675" t="n">
        <v>2.4402</v>
      </c>
    </row>
    <row r="676">
      <c r="A676" t="inlineStr">
        <is>
          <t>600203</t>
        </is>
      </c>
      <c r="B676" t="n">
        <v>0.001193908444223011</v>
      </c>
      <c r="C676" t="n">
        <v>56.83690280065896</v>
      </c>
      <c r="D676" t="n">
        <v>8.563733333333333</v>
      </c>
      <c r="E676" t="n">
        <v>3.3236</v>
      </c>
    </row>
    <row r="677">
      <c r="A677" t="inlineStr">
        <is>
          <t>600360</t>
        </is>
      </c>
      <c r="B677" t="n">
        <v>0.0006228683132333199</v>
      </c>
      <c r="C677" t="n">
        <v>56.79012345679013</v>
      </c>
      <c r="D677" t="n">
        <v>8.067066666666665</v>
      </c>
      <c r="E677" t="n">
        <v>6.091166666666667</v>
      </c>
    </row>
    <row r="678">
      <c r="A678" t="inlineStr">
        <is>
          <t>603337</t>
        </is>
      </c>
      <c r="B678" t="n">
        <v>0.003309662175759673</v>
      </c>
      <c r="C678" t="n">
        <v>56.45330535152154</v>
      </c>
      <c r="D678" t="n">
        <v>22.98306666666667</v>
      </c>
      <c r="E678" t="n">
        <v>0.6471333333333333</v>
      </c>
    </row>
    <row r="679">
      <c r="A679" t="inlineStr">
        <is>
          <t>600556</t>
        </is>
      </c>
      <c r="B679" t="n">
        <v>0.003012722509525583</v>
      </c>
      <c r="C679" t="n">
        <v>56.35018495684341</v>
      </c>
      <c r="D679" t="n">
        <v>15.37283333333333</v>
      </c>
      <c r="E679" t="n">
        <v>2.887333333333333</v>
      </c>
    </row>
    <row r="680">
      <c r="A680" t="inlineStr">
        <is>
          <t>603979</t>
        </is>
      </c>
      <c r="B680" t="n">
        <v>0.0009280654478997415</v>
      </c>
      <c r="C680" t="n">
        <v>56.32603406326033</v>
      </c>
      <c r="D680" t="n">
        <v>10.23013333333333</v>
      </c>
      <c r="E680" t="n">
        <v>1.116266666666667</v>
      </c>
    </row>
    <row r="681">
      <c r="A681" t="inlineStr">
        <is>
          <t>603505</t>
        </is>
      </c>
      <c r="B681" t="n">
        <v>0.001650553000387594</v>
      </c>
      <c r="C681" t="n">
        <v>56.08180839612488</v>
      </c>
      <c r="D681" t="n">
        <v>23.06726666666667</v>
      </c>
      <c r="E681" t="n">
        <v>2.611166666666667</v>
      </c>
    </row>
    <row r="682">
      <c r="A682" t="inlineStr">
        <is>
          <t>600861</t>
        </is>
      </c>
      <c r="B682" t="n">
        <v>0.005259348933782006</v>
      </c>
      <c r="C682" t="n">
        <v>55.88235294117647</v>
      </c>
      <c r="D682" t="n">
        <v>14.39963333333333</v>
      </c>
      <c r="E682" t="n">
        <v>1.981433333333333</v>
      </c>
    </row>
    <row r="683">
      <c r="A683" t="inlineStr">
        <is>
          <t>600610</t>
        </is>
      </c>
      <c r="B683" t="n">
        <v>0.002221070004577884</v>
      </c>
      <c r="C683" t="n">
        <v>55.74324324324324</v>
      </c>
      <c r="D683" t="n">
        <v>3.098633333333333</v>
      </c>
      <c r="E683" t="n">
        <v>2.1947</v>
      </c>
    </row>
    <row r="684">
      <c r="A684" t="inlineStr">
        <is>
          <t>603768</t>
        </is>
      </c>
      <c r="B684" t="n">
        <v>0.002552791089116626</v>
      </c>
      <c r="C684" t="n">
        <v>55.70216776625825</v>
      </c>
      <c r="D684" t="n">
        <v>13.30973333333333</v>
      </c>
      <c r="E684" t="n">
        <v>1.2867</v>
      </c>
    </row>
    <row r="685">
      <c r="A685" t="inlineStr">
        <is>
          <t>603026</t>
        </is>
      </c>
      <c r="B685" t="n">
        <v>0.006776434143374459</v>
      </c>
      <c r="C685" t="n">
        <v>55.45243619489562</v>
      </c>
      <c r="D685" t="n">
        <v>37.94823333333333</v>
      </c>
      <c r="E685" t="n">
        <v>4.495666666666666</v>
      </c>
    </row>
    <row r="686">
      <c r="A686" t="inlineStr">
        <is>
          <t>600371</t>
        </is>
      </c>
      <c r="B686" t="n">
        <v>0.002396478619010971</v>
      </c>
      <c r="C686" t="n">
        <v>55.25700934579439</v>
      </c>
      <c r="D686" t="n">
        <v>12.18493333333333</v>
      </c>
      <c r="E686" t="n">
        <v>7.456</v>
      </c>
    </row>
    <row r="687">
      <c r="A687" t="inlineStr">
        <is>
          <t>603787</t>
        </is>
      </c>
      <c r="B687" t="n">
        <v>0.01171096812155793</v>
      </c>
      <c r="C687" t="n">
        <v>54.86500254712175</v>
      </c>
      <c r="D687" t="n">
        <v>20.12343333333333</v>
      </c>
      <c r="E687" t="n">
        <v>5.151733333333333</v>
      </c>
    </row>
    <row r="688">
      <c r="A688" t="inlineStr">
        <is>
          <t>600263</t>
        </is>
      </c>
      <c r="B688" t="n">
        <v>0.0004418897534663443</v>
      </c>
      <c r="C688" t="n">
        <v>54.85391140433553</v>
      </c>
      <c r="D688" t="n">
        <v>14.05953333333334</v>
      </c>
      <c r="E688" t="n">
        <v>0</v>
      </c>
    </row>
    <row r="689">
      <c r="A689" t="inlineStr">
        <is>
          <t>600395</t>
        </is>
      </c>
      <c r="B689" t="n">
        <v>0.0005429510306134893</v>
      </c>
      <c r="C689" t="n">
        <v>54.48979591836734</v>
      </c>
      <c r="D689" t="n">
        <v>5.8304</v>
      </c>
      <c r="E689" t="n">
        <v>0.7245</v>
      </c>
    </row>
    <row r="690">
      <c r="A690" t="inlineStr">
        <is>
          <t>600071</t>
        </is>
      </c>
      <c r="B690" t="n">
        <v>0.0005559063062516961</v>
      </c>
      <c r="C690" t="n">
        <v>54.46182152713892</v>
      </c>
      <c r="D690" t="n">
        <v>10.63136666666667</v>
      </c>
      <c r="E690" t="n">
        <v>1.802733333333333</v>
      </c>
    </row>
    <row r="691">
      <c r="A691" t="inlineStr">
        <is>
          <t>688008</t>
        </is>
      </c>
      <c r="B691" t="n">
        <v>0.005696552887402471</v>
      </c>
      <c r="C691" t="n">
        <v>54.336954647353</v>
      </c>
      <c r="D691" t="n">
        <v>84.67779999999999</v>
      </c>
      <c r="E691" t="n">
        <v>4.9638</v>
      </c>
    </row>
    <row r="692">
      <c r="A692" t="inlineStr">
        <is>
          <t>603661</t>
        </is>
      </c>
      <c r="B692" t="n">
        <v>0.01397089430572837</v>
      </c>
      <c r="C692" t="n">
        <v>54.06091370558377</v>
      </c>
      <c r="D692" t="n">
        <v>51.73236666666666</v>
      </c>
      <c r="E692" t="n">
        <v>4.909466666666666</v>
      </c>
    </row>
    <row r="693">
      <c r="A693" t="inlineStr">
        <is>
          <t>603700</t>
        </is>
      </c>
      <c r="B693" t="n">
        <v>0.003389780224681135</v>
      </c>
      <c r="C693" t="n">
        <v>54.04040404040404</v>
      </c>
      <c r="D693" t="n">
        <v>26.8321</v>
      </c>
      <c r="E693" t="n">
        <v>3.344433333333333</v>
      </c>
    </row>
    <row r="694">
      <c r="A694" t="inlineStr">
        <is>
          <t>603626</t>
        </is>
      </c>
      <c r="B694" t="n">
        <v>0.001807639759904318</v>
      </c>
      <c r="C694" t="n">
        <v>53.84615384615385</v>
      </c>
      <c r="D694" t="n">
        <v>12.46416666666667</v>
      </c>
      <c r="E694" t="n">
        <v>2.7321</v>
      </c>
    </row>
    <row r="695">
      <c r="A695" t="inlineStr">
        <is>
          <t>603488</t>
        </is>
      </c>
      <c r="B695" t="n">
        <v>0.002387172505615804</v>
      </c>
      <c r="C695" t="n">
        <v>53.35515548281504</v>
      </c>
      <c r="D695" t="n">
        <v>7.966933333333333</v>
      </c>
      <c r="E695" t="n">
        <v>2.7823</v>
      </c>
    </row>
    <row r="696">
      <c r="A696" t="inlineStr">
        <is>
          <t>601788</t>
        </is>
      </c>
      <c r="B696" t="n">
        <v>0.005369766362781099</v>
      </c>
      <c r="C696" t="n">
        <v>52.88966725043785</v>
      </c>
      <c r="D696" t="n">
        <v>16.08183333333334</v>
      </c>
      <c r="E696" t="n">
        <v>1.5638</v>
      </c>
    </row>
    <row r="697">
      <c r="A697" t="inlineStr">
        <is>
          <t>600537</t>
        </is>
      </c>
      <c r="B697" t="n">
        <v>0.000365467489057908</v>
      </c>
      <c r="C697" t="n">
        <v>52.7331189710611</v>
      </c>
      <c r="D697" t="n">
        <v>3.5236</v>
      </c>
      <c r="E697" t="n">
        <v>1.990766666666667</v>
      </c>
    </row>
    <row r="698">
      <c r="A698" t="inlineStr">
        <is>
          <t>600362</t>
        </is>
      </c>
      <c r="B698" t="n">
        <v>0.001458143177660419</v>
      </c>
      <c r="C698" t="n">
        <v>52.20797720797723</v>
      </c>
      <c r="D698" t="n">
        <v>15.4512</v>
      </c>
      <c r="E698" t="n">
        <v>1.522366666666667</v>
      </c>
    </row>
    <row r="699">
      <c r="A699" t="inlineStr">
        <is>
          <t>600359</t>
        </is>
      </c>
      <c r="B699" t="n">
        <v>0.00149203785555074</v>
      </c>
      <c r="C699" t="n">
        <v>52.19047619047619</v>
      </c>
      <c r="D699" t="n">
        <v>7.846200000000001</v>
      </c>
      <c r="E699" t="n">
        <v>7.046833333333334</v>
      </c>
    </row>
    <row r="700">
      <c r="A700" t="inlineStr">
        <is>
          <t>600166</t>
        </is>
      </c>
      <c r="B700" t="n">
        <v>0.0004267855820787299</v>
      </c>
      <c r="C700" t="n">
        <v>51.26903553299493</v>
      </c>
      <c r="D700" t="n">
        <v>2.3292</v>
      </c>
      <c r="E700" t="n">
        <v>1.829966666666667</v>
      </c>
    </row>
    <row r="701">
      <c r="A701" t="inlineStr">
        <is>
          <t>688166</t>
        </is>
      </c>
      <c r="B701" t="n">
        <v>0.006648542127754523</v>
      </c>
      <c r="C701" t="n">
        <v>51.1627906976744</v>
      </c>
      <c r="D701" t="n">
        <v>48.1484693877551</v>
      </c>
      <c r="E701" t="n">
        <v>6.044591836734694</v>
      </c>
    </row>
    <row r="702">
      <c r="A702" t="inlineStr">
        <is>
          <t>600835</t>
        </is>
      </c>
      <c r="B702" t="n">
        <v>0.001127082377078634</v>
      </c>
      <c r="C702" t="n">
        <v>51.00671140939597</v>
      </c>
      <c r="D702" t="n">
        <v>16.64576666666667</v>
      </c>
      <c r="E702" t="n">
        <v>0.6378333333333334</v>
      </c>
    </row>
    <row r="703">
      <c r="A703" t="inlineStr">
        <is>
          <t>600036</t>
        </is>
      </c>
      <c r="B703" t="n">
        <v>0.001881683894591512</v>
      </c>
      <c r="C703" t="n">
        <v>50.78717201166181</v>
      </c>
      <c r="D703" t="n">
        <v>37.02</v>
      </c>
      <c r="E703" t="n">
        <v>0.3005333333333333</v>
      </c>
    </row>
    <row r="704">
      <c r="A704" t="inlineStr">
        <is>
          <t>688567</t>
        </is>
      </c>
      <c r="B704" t="n">
        <v>0.003552627110674108</v>
      </c>
      <c r="C704" t="n">
        <v>50.78683834048638</v>
      </c>
      <c r="D704" t="n">
        <v>31.13448818897638</v>
      </c>
      <c r="E704" t="n">
        <v>7.818503937007874</v>
      </c>
    </row>
    <row r="705">
      <c r="A705" t="inlineStr">
        <is>
          <t>600051</t>
        </is>
      </c>
      <c r="B705" t="n">
        <v>0.002048008481764207</v>
      </c>
      <c r="C705" t="n">
        <v>50.27027027027027</v>
      </c>
      <c r="D705" t="n">
        <v>8.156933333333333</v>
      </c>
      <c r="E705" t="n">
        <v>2.7385</v>
      </c>
    </row>
    <row r="706">
      <c r="A706" t="inlineStr">
        <is>
          <t>600380</t>
        </is>
      </c>
      <c r="B706" t="n">
        <v>0.002540907757486929</v>
      </c>
      <c r="C706" t="n">
        <v>50.10964912280702</v>
      </c>
      <c r="D706" t="n">
        <v>13.90336666666667</v>
      </c>
      <c r="E706" t="n">
        <v>1.277833333333333</v>
      </c>
    </row>
    <row r="707">
      <c r="A707" t="inlineStr">
        <is>
          <t>600209</t>
        </is>
      </c>
      <c r="B707" t="n">
        <v>0.0007782875984972204</v>
      </c>
      <c r="C707" t="n">
        <v>49.81684981684982</v>
      </c>
      <c r="D707" t="n">
        <v>4.150333333333333</v>
      </c>
      <c r="E707" t="n">
        <v>1.1002</v>
      </c>
    </row>
    <row r="708">
      <c r="A708" t="inlineStr">
        <is>
          <t>600392</t>
        </is>
      </c>
      <c r="B708" t="n">
        <v>0.0003925868541333147</v>
      </c>
      <c r="C708" t="n">
        <v>49.75845410628021</v>
      </c>
      <c r="D708" t="n">
        <v>7.981666666666666</v>
      </c>
      <c r="E708" t="n">
        <v>2.493466666666666</v>
      </c>
    </row>
    <row r="709">
      <c r="A709" t="inlineStr">
        <is>
          <t>601388</t>
        </is>
      </c>
      <c r="B709" t="n">
        <v>0.0003590158230614564</v>
      </c>
      <c r="C709" t="n">
        <v>49.72677595628416</v>
      </c>
      <c r="D709" t="n">
        <v>2.118333333333333</v>
      </c>
      <c r="E709" t="n">
        <v>2.6644</v>
      </c>
    </row>
    <row r="710">
      <c r="A710" t="inlineStr">
        <is>
          <t>600595</t>
        </is>
      </c>
      <c r="B710" t="n">
        <v>0.00017533955231576</v>
      </c>
      <c r="C710" t="n">
        <v>49.66442953020134</v>
      </c>
      <c r="D710" t="n">
        <v>1.975433333333333</v>
      </c>
      <c r="E710" t="n">
        <v>0.5508666666666667</v>
      </c>
    </row>
    <row r="711">
      <c r="A711" t="inlineStr">
        <is>
          <t>600793</t>
        </is>
      </c>
      <c r="B711" t="n">
        <v>0.0007704137130276778</v>
      </c>
      <c r="C711" t="n">
        <v>49.58238420652998</v>
      </c>
      <c r="D711" t="n">
        <v>10.80713333333333</v>
      </c>
      <c r="E711" t="n">
        <v>1.491533333333333</v>
      </c>
    </row>
    <row r="712">
      <c r="A712" t="inlineStr">
        <is>
          <t>600449</t>
        </is>
      </c>
      <c r="B712" t="n">
        <v>0.00165051008933588</v>
      </c>
      <c r="C712" t="n">
        <v>49.03737259343148</v>
      </c>
      <c r="D712" t="n">
        <v>13.06513333333334</v>
      </c>
      <c r="E712" t="n">
        <v>2.624033333333334</v>
      </c>
    </row>
    <row r="713">
      <c r="A713" t="inlineStr">
        <is>
          <t>600515</t>
        </is>
      </c>
      <c r="B713" t="n">
        <v>0.00128373764079045</v>
      </c>
      <c r="C713" t="n">
        <v>49.02439024390246</v>
      </c>
      <c r="D713" t="n">
        <v>5.9308</v>
      </c>
      <c r="E713" t="n">
        <v>3.340766666666667</v>
      </c>
    </row>
    <row r="714">
      <c r="A714" t="inlineStr">
        <is>
          <t>600378</t>
        </is>
      </c>
      <c r="B714" t="n">
        <v>0.0008656814526106356</v>
      </c>
      <c r="C714" t="n">
        <v>48.84012539184952</v>
      </c>
      <c r="D714" t="n">
        <v>19.77303333333333</v>
      </c>
      <c r="E714" t="n">
        <v>1.687766666666667</v>
      </c>
    </row>
    <row r="715">
      <c r="A715" t="inlineStr">
        <is>
          <t>600872</t>
        </is>
      </c>
      <c r="B715" t="n">
        <v>0.009534405337311732</v>
      </c>
      <c r="C715" t="n">
        <v>48.80144730890999</v>
      </c>
      <c r="D715" t="n">
        <v>54.94110000000001</v>
      </c>
      <c r="E715" t="n">
        <v>1.0128</v>
      </c>
    </row>
    <row r="716">
      <c r="A716" t="inlineStr">
        <is>
          <t>600372</t>
        </is>
      </c>
      <c r="B716" t="n">
        <v>0.001187561308745491</v>
      </c>
      <c r="C716" t="n">
        <v>48.61209964412809</v>
      </c>
      <c r="D716" t="n">
        <v>15.5759</v>
      </c>
      <c r="E716" t="n">
        <v>0.8979</v>
      </c>
    </row>
    <row r="717">
      <c r="A717" t="inlineStr">
        <is>
          <t>600295</t>
        </is>
      </c>
      <c r="B717" t="n">
        <v>0.0006474070556084778</v>
      </c>
      <c r="C717" t="n">
        <v>48.59060402684563</v>
      </c>
      <c r="D717" t="n">
        <v>8.503033333333333</v>
      </c>
      <c r="E717" t="n">
        <v>1.711666666666667</v>
      </c>
    </row>
    <row r="718">
      <c r="A718" t="inlineStr">
        <is>
          <t>603966</t>
        </is>
      </c>
      <c r="B718" t="n">
        <v>0.002167462537550027</v>
      </c>
      <c r="C718" t="n">
        <v>48.54368932038835</v>
      </c>
      <c r="D718" t="n">
        <v>12.22196666666667</v>
      </c>
      <c r="E718" t="n">
        <v>1.770633333333333</v>
      </c>
    </row>
    <row r="719">
      <c r="A719" t="inlineStr">
        <is>
          <t>603033</t>
        </is>
      </c>
      <c r="B719" t="n">
        <v>0.004633441140072548</v>
      </c>
      <c r="C719" t="n">
        <v>48.2782853127196</v>
      </c>
      <c r="D719" t="n">
        <v>20.17753333333333</v>
      </c>
      <c r="E719" t="n">
        <v>0.8713666666666665</v>
      </c>
    </row>
    <row r="720">
      <c r="A720" t="inlineStr">
        <is>
          <t>603019</t>
        </is>
      </c>
      <c r="B720" t="n">
        <v>0.004089278001248912</v>
      </c>
      <c r="C720" t="n">
        <v>47.41270509045015</v>
      </c>
      <c r="D720" t="n">
        <v>35.1773</v>
      </c>
      <c r="E720" t="n">
        <v>3.116833333333333</v>
      </c>
    </row>
    <row r="721">
      <c r="A721" t="inlineStr">
        <is>
          <t>600812</t>
        </is>
      </c>
      <c r="B721" t="n">
        <v>0.002064330189356068</v>
      </c>
      <c r="C721" t="n">
        <v>47.38372093023258</v>
      </c>
      <c r="D721" t="n">
        <v>10.47976666666667</v>
      </c>
      <c r="E721" t="n">
        <v>2.887966666666666</v>
      </c>
    </row>
    <row r="722">
      <c r="A722" t="inlineStr">
        <is>
          <t>600433</t>
        </is>
      </c>
      <c r="B722" t="n">
        <v>0.0001928978429295784</v>
      </c>
      <c r="C722" t="n">
        <v>47.27272727272729</v>
      </c>
      <c r="D722" t="n">
        <v>3.419933333333333</v>
      </c>
      <c r="E722" t="n">
        <v>1.314266666666667</v>
      </c>
    </row>
    <row r="723">
      <c r="A723" t="inlineStr">
        <is>
          <t>603387</t>
        </is>
      </c>
      <c r="B723" t="n">
        <v>0.00383159026247159</v>
      </c>
      <c r="C723" t="n">
        <v>47.26545131169409</v>
      </c>
      <c r="D723" t="n">
        <v>32.75726666666667</v>
      </c>
      <c r="E723" t="n">
        <v>3.555766666666667</v>
      </c>
    </row>
    <row r="724">
      <c r="A724" t="inlineStr">
        <is>
          <t>603538</t>
        </is>
      </c>
      <c r="B724" t="n">
        <v>0.008738798144342216</v>
      </c>
      <c r="C724" t="n">
        <v>47.17652289906626</v>
      </c>
      <c r="D724" t="n">
        <v>35.58446666666666</v>
      </c>
      <c r="E724" t="n">
        <v>4.8825</v>
      </c>
    </row>
    <row r="725">
      <c r="A725" t="inlineStr">
        <is>
          <t>600876</t>
        </is>
      </c>
      <c r="B725" t="n">
        <v>0.0005993826389426305</v>
      </c>
      <c r="C725" t="n">
        <v>47.03891708967849</v>
      </c>
      <c r="D725" t="n">
        <v>14.64486666666666</v>
      </c>
      <c r="E725" t="n">
        <v>3.082766666666667</v>
      </c>
    </row>
    <row r="726">
      <c r="A726" t="inlineStr">
        <is>
          <t>603355</t>
        </is>
      </c>
      <c r="B726" t="n">
        <v>0.003470276967541734</v>
      </c>
      <c r="C726" t="n">
        <v>46.98852772466537</v>
      </c>
      <c r="D726" t="n">
        <v>26.47376666666666</v>
      </c>
      <c r="E726" t="n">
        <v>0.4535</v>
      </c>
    </row>
    <row r="727">
      <c r="A727" t="inlineStr">
        <is>
          <t>600621</t>
        </is>
      </c>
      <c r="B727" t="n">
        <v>0.001808903331640378</v>
      </c>
      <c r="C727" t="n">
        <v>46.80545585068199</v>
      </c>
      <c r="D727" t="n">
        <v>17.87363333333333</v>
      </c>
      <c r="E727" t="n">
        <v>5.256933333333333</v>
      </c>
    </row>
    <row r="728">
      <c r="A728" t="inlineStr">
        <is>
          <t>688099</t>
        </is>
      </c>
      <c r="B728" t="n">
        <v>0.005660852470424495</v>
      </c>
      <c r="C728" t="n">
        <v>46.44480814693581</v>
      </c>
      <c r="D728" t="n">
        <v>62.0305</v>
      </c>
      <c r="E728" t="n">
        <v>5.176033333333333</v>
      </c>
    </row>
    <row r="729">
      <c r="A729" t="inlineStr">
        <is>
          <t>600039</t>
        </is>
      </c>
      <c r="B729" t="n">
        <v>0.0002850774516275481</v>
      </c>
      <c r="C729" t="n">
        <v>46.37223974763407</v>
      </c>
      <c r="D729" t="n">
        <v>3.9893</v>
      </c>
      <c r="E729" t="n">
        <v>0.8027</v>
      </c>
    </row>
    <row r="730">
      <c r="A730" t="inlineStr">
        <is>
          <t>600933</t>
        </is>
      </c>
      <c r="B730" t="n">
        <v>0.0008373464754356674</v>
      </c>
      <c r="C730" t="n">
        <v>45.66635601118361</v>
      </c>
      <c r="D730" t="n">
        <v>13.2568</v>
      </c>
      <c r="E730" t="n">
        <v>1.483</v>
      </c>
    </row>
    <row r="731">
      <c r="A731" t="inlineStr">
        <is>
          <t>603688</t>
        </is>
      </c>
      <c r="B731" t="n">
        <v>0.001684723628492676</v>
      </c>
      <c r="C731" t="n">
        <v>45.65527065527066</v>
      </c>
      <c r="D731" t="n">
        <v>21.75836666666666</v>
      </c>
      <c r="E731" t="n">
        <v>1.9409</v>
      </c>
    </row>
    <row r="732">
      <c r="A732" t="inlineStr">
        <is>
          <t>601311</t>
        </is>
      </c>
      <c r="B732" t="n">
        <v>0.0004339440731064919</v>
      </c>
      <c r="C732" t="n">
        <v>45.62962962962962</v>
      </c>
      <c r="D732" t="n">
        <v>7.630066666666667</v>
      </c>
      <c r="E732" t="n">
        <v>1.991833333333334</v>
      </c>
    </row>
    <row r="733">
      <c r="A733" t="inlineStr">
        <is>
          <t>600552</t>
        </is>
      </c>
      <c r="B733" t="n">
        <v>0.000240471749678744</v>
      </c>
      <c r="C733" t="n">
        <v>45.61403508771931</v>
      </c>
      <c r="D733" t="n">
        <v>6.046866666666666</v>
      </c>
      <c r="E733" t="n">
        <v>2.627933333333333</v>
      </c>
    </row>
    <row r="734">
      <c r="A734" t="inlineStr">
        <is>
          <t>600405</t>
        </is>
      </c>
      <c r="B734" t="n">
        <v>0.000250034727212368</v>
      </c>
      <c r="C734" t="n">
        <v>45.41387024608501</v>
      </c>
      <c r="D734" t="n">
        <v>5.2882</v>
      </c>
      <c r="E734" t="n">
        <v>3.2553</v>
      </c>
    </row>
    <row r="735">
      <c r="A735" t="inlineStr">
        <is>
          <t>603989</t>
        </is>
      </c>
      <c r="B735" t="n">
        <v>0.001715258016176179</v>
      </c>
      <c r="C735" t="n">
        <v>44.58634092171015</v>
      </c>
      <c r="D735" t="n">
        <v>25.9957</v>
      </c>
      <c r="E735" t="n">
        <v>0.8189666666666667</v>
      </c>
    </row>
    <row r="736">
      <c r="A736" t="inlineStr">
        <is>
          <t>600268</t>
        </is>
      </c>
      <c r="B736" t="n">
        <v>0.001321754023670007</v>
      </c>
      <c r="C736" t="n">
        <v>44.58598726114649</v>
      </c>
      <c r="D736" t="n">
        <v>7.046266666666667</v>
      </c>
      <c r="E736" t="n">
        <v>4.3381</v>
      </c>
    </row>
    <row r="737">
      <c r="A737" t="inlineStr">
        <is>
          <t>600998</t>
        </is>
      </c>
      <c r="B737" t="n">
        <v>0.0006445577038742191</v>
      </c>
      <c r="C737" t="n">
        <v>44.5046439628483</v>
      </c>
      <c r="D737" t="n">
        <v>16.97106666666667</v>
      </c>
      <c r="E737" t="n">
        <v>0.5878</v>
      </c>
    </row>
    <row r="738">
      <c r="A738" t="inlineStr">
        <is>
          <t>600057</t>
        </is>
      </c>
      <c r="B738" t="n">
        <v>0.0008382231071523584</v>
      </c>
      <c r="C738" t="n">
        <v>44.50127877237853</v>
      </c>
      <c r="D738" t="n">
        <v>5.373933333333333</v>
      </c>
      <c r="E738" t="n">
        <v>1.203866666666667</v>
      </c>
    </row>
    <row r="739">
      <c r="A739" t="inlineStr">
        <is>
          <t>600720</t>
        </is>
      </c>
      <c r="B739" t="n">
        <v>0.002272197435108612</v>
      </c>
      <c r="C739" t="n">
        <v>44.38559322033899</v>
      </c>
      <c r="D739" t="n">
        <v>14.66353333333333</v>
      </c>
      <c r="E739" t="n">
        <v>3.364033333333333</v>
      </c>
    </row>
    <row r="740">
      <c r="A740" t="inlineStr">
        <is>
          <t>688339</t>
        </is>
      </c>
      <c r="B740" t="n">
        <v>0.03236448412101423</v>
      </c>
      <c r="C740" t="n">
        <v>44.23899102180417</v>
      </c>
      <c r="D740" t="n">
        <v>199.0727927927928</v>
      </c>
      <c r="E740" t="n">
        <v>10.07927927927928</v>
      </c>
    </row>
    <row r="741">
      <c r="A741" t="inlineStr">
        <is>
          <t>601990</t>
        </is>
      </c>
      <c r="B741" t="n">
        <v>0.001536059316194039</v>
      </c>
      <c r="C741" t="n">
        <v>44.22360248447204</v>
      </c>
      <c r="D741" t="n">
        <v>13.33993333333333</v>
      </c>
      <c r="E741" t="n">
        <v>4.923666666666667</v>
      </c>
    </row>
    <row r="742">
      <c r="A742" t="inlineStr">
        <is>
          <t>600415</t>
        </is>
      </c>
      <c r="B742" t="n">
        <v>0.001154736254994993</v>
      </c>
      <c r="C742" t="n">
        <v>44.12532637075716</v>
      </c>
      <c r="D742" t="n">
        <v>4.749200000000001</v>
      </c>
      <c r="E742" t="n">
        <v>1.086733333333333</v>
      </c>
    </row>
    <row r="743">
      <c r="A743" t="inlineStr">
        <is>
          <t>601369</t>
        </is>
      </c>
      <c r="B743" t="n">
        <v>0.0002141414538310413</v>
      </c>
      <c r="C743" t="n">
        <v>43.87417218543046</v>
      </c>
      <c r="D743" t="n">
        <v>6.4134</v>
      </c>
      <c r="E743" t="n">
        <v>0.4127333333333333</v>
      </c>
    </row>
    <row r="744">
      <c r="A744" t="inlineStr">
        <is>
          <t>600573</t>
        </is>
      </c>
      <c r="B744" t="n">
        <v>0.001046730066606074</v>
      </c>
      <c r="C744" t="n">
        <v>43.84615384615385</v>
      </c>
      <c r="D744" t="n">
        <v>7.322766666666666</v>
      </c>
      <c r="E744" t="n">
        <v>3.517433333333333</v>
      </c>
    </row>
    <row r="745">
      <c r="A745" t="inlineStr">
        <is>
          <t>600723</t>
        </is>
      </c>
      <c r="B745" t="n">
        <v>0.00240176137988569</v>
      </c>
      <c r="C745" t="n">
        <v>43.71772805507745</v>
      </c>
      <c r="D745" t="n">
        <v>7.778100000000001</v>
      </c>
      <c r="E745" t="n">
        <v>1.277533333333333</v>
      </c>
    </row>
    <row r="746">
      <c r="A746" t="inlineStr">
        <is>
          <t>601882</t>
        </is>
      </c>
      <c r="B746" t="n">
        <v>0.002287611626659848</v>
      </c>
      <c r="C746" t="n">
        <v>43.46629986244843</v>
      </c>
      <c r="D746" t="n">
        <v>9.385900000000001</v>
      </c>
      <c r="E746" t="n">
        <v>0.7377666666666666</v>
      </c>
    </row>
    <row r="747">
      <c r="A747" t="inlineStr">
        <is>
          <t>600030</t>
        </is>
      </c>
      <c r="B747" t="n">
        <v>0.001693211498793527</v>
      </c>
      <c r="C747" t="n">
        <v>43.31797235023043</v>
      </c>
      <c r="D747" t="n">
        <v>26.43916666666667</v>
      </c>
      <c r="E747" t="n">
        <v>1.619666666666667</v>
      </c>
    </row>
    <row r="748">
      <c r="A748" t="inlineStr">
        <is>
          <t>688088</t>
        </is>
      </c>
      <c r="B748" t="n">
        <v>0.009035376590615974</v>
      </c>
      <c r="C748" t="n">
        <v>42.70509977827051</v>
      </c>
      <c r="D748" t="n">
        <v>67.2154</v>
      </c>
      <c r="E748" t="n">
        <v>5.386766666666666</v>
      </c>
    </row>
    <row r="749">
      <c r="A749" t="inlineStr">
        <is>
          <t>601218</t>
        </is>
      </c>
      <c r="B749" t="n">
        <v>0.0002015155832170935</v>
      </c>
      <c r="C749" t="n">
        <v>42.3913043478261</v>
      </c>
      <c r="D749" t="n">
        <v>3.138466666666667</v>
      </c>
      <c r="E749" t="n">
        <v>1.698</v>
      </c>
    </row>
    <row r="750">
      <c r="A750" t="inlineStr">
        <is>
          <t>601016</t>
        </is>
      </c>
      <c r="B750" t="n">
        <v>0.0002339389654966701</v>
      </c>
      <c r="C750" t="n">
        <v>42.3728813559322</v>
      </c>
      <c r="D750" t="n">
        <v>2.545433333333334</v>
      </c>
      <c r="E750" t="n">
        <v>1.326733333333333</v>
      </c>
    </row>
    <row r="751">
      <c r="A751" t="inlineStr">
        <is>
          <t>600550</t>
        </is>
      </c>
      <c r="B751" t="n">
        <v>0.0008456929267521942</v>
      </c>
      <c r="C751" t="n">
        <v>42.31974921630095</v>
      </c>
      <c r="D751" t="n">
        <v>4.664733333333333</v>
      </c>
      <c r="E751" t="n">
        <v>2.084366666666666</v>
      </c>
    </row>
    <row r="752">
      <c r="A752" t="inlineStr">
        <is>
          <t>603868</t>
        </is>
      </c>
      <c r="B752" t="n">
        <v>0.006064286324321436</v>
      </c>
      <c r="C752" t="n">
        <v>42.28404099560763</v>
      </c>
      <c r="D752" t="n">
        <v>44.43056666666666</v>
      </c>
      <c r="E752" t="n">
        <v>0.2537666666666666</v>
      </c>
    </row>
    <row r="753">
      <c r="A753" t="inlineStr">
        <is>
          <t>600477</t>
        </is>
      </c>
      <c r="B753" t="n">
        <v>0.0003778210867261227</v>
      </c>
      <c r="C753" t="n">
        <v>42.20532319391636</v>
      </c>
      <c r="D753" t="n">
        <v>3.798633333333334</v>
      </c>
      <c r="E753" t="n">
        <v>1.3824</v>
      </c>
    </row>
    <row r="754">
      <c r="A754" t="inlineStr">
        <is>
          <t>603598</t>
        </is>
      </c>
      <c r="B754" t="n">
        <v>0.002265782998229272</v>
      </c>
      <c r="C754" t="n">
        <v>41.99507389162562</v>
      </c>
      <c r="D754" t="n">
        <v>13.32366666666667</v>
      </c>
      <c r="E754" t="n">
        <v>4.5877</v>
      </c>
    </row>
    <row r="755">
      <c r="A755" t="inlineStr">
        <is>
          <t>603258</t>
        </is>
      </c>
      <c r="B755" t="n">
        <v>0.009331784596482443</v>
      </c>
      <c r="C755" t="n">
        <v>41.63903363334913</v>
      </c>
      <c r="D755" t="n">
        <v>35.62803333333333</v>
      </c>
      <c r="E755" t="n">
        <v>2.3373</v>
      </c>
    </row>
    <row r="756">
      <c r="A756" t="inlineStr">
        <is>
          <t>603728</t>
        </is>
      </c>
      <c r="B756" t="n">
        <v>0.002590517511633224</v>
      </c>
      <c r="C756" t="n">
        <v>41.50779896013865</v>
      </c>
      <c r="D756" t="n">
        <v>14.36896666666667</v>
      </c>
      <c r="E756" t="n">
        <v>1.549466666666667</v>
      </c>
    </row>
    <row r="757">
      <c r="A757" t="inlineStr">
        <is>
          <t>603283</t>
        </is>
      </c>
      <c r="B757" t="n">
        <v>0.007000816923245313</v>
      </c>
      <c r="C757" t="n">
        <v>41.3919413919414</v>
      </c>
      <c r="D757" t="n">
        <v>42.87256666666667</v>
      </c>
      <c r="E757" t="n">
        <v>9.316966666666669</v>
      </c>
    </row>
    <row r="758">
      <c r="A758" t="inlineStr">
        <is>
          <t>603303</t>
        </is>
      </c>
      <c r="B758" t="n">
        <v>0.0008079827307658497</v>
      </c>
      <c r="C758" t="n">
        <v>41.14349775784753</v>
      </c>
      <c r="D758" t="n">
        <v>10.82743333333333</v>
      </c>
      <c r="E758" t="n">
        <v>1.9175</v>
      </c>
    </row>
    <row r="759">
      <c r="A759" t="inlineStr">
        <is>
          <t>600501</t>
        </is>
      </c>
      <c r="B759" t="n">
        <v>0.0006607152140663784</v>
      </c>
      <c r="C759" t="n">
        <v>40.52697616060226</v>
      </c>
      <c r="D759" t="n">
        <v>9.439266666666667</v>
      </c>
      <c r="E759" t="n">
        <v>2.332733333333333</v>
      </c>
    </row>
    <row r="760">
      <c r="A760" t="inlineStr">
        <is>
          <t>600591</t>
        </is>
      </c>
      <c r="B760" t="n">
        <v>0.000690299565448893</v>
      </c>
      <c r="C760" t="n">
        <v>40.34749034749034</v>
      </c>
      <c r="D760" t="n">
        <v>5.390833333333333</v>
      </c>
      <c r="E760" t="n">
        <v>0</v>
      </c>
    </row>
    <row r="761">
      <c r="A761" t="inlineStr">
        <is>
          <t>600276</t>
        </is>
      </c>
      <c r="B761" t="n">
        <v>0.005086241671283496</v>
      </c>
      <c r="C761" t="n">
        <v>40.28329361927454</v>
      </c>
      <c r="D761" t="n">
        <v>84.89470000000001</v>
      </c>
      <c r="E761" t="n">
        <v>0.4984</v>
      </c>
    </row>
    <row r="762">
      <c r="A762" t="inlineStr">
        <is>
          <t>603755</t>
        </is>
      </c>
      <c r="B762" t="n">
        <v>0.01147813476353973</v>
      </c>
      <c r="C762" t="n">
        <v>40.1310861423221</v>
      </c>
      <c r="D762" t="n">
        <v>63.35423333333333</v>
      </c>
      <c r="E762" t="n">
        <v>3.368</v>
      </c>
    </row>
    <row r="763">
      <c r="A763" t="inlineStr">
        <is>
          <t>600396</t>
        </is>
      </c>
      <c r="B763" t="n">
        <v>0.0002274368610948837</v>
      </c>
      <c r="C763" t="n">
        <v>40.11299435028248</v>
      </c>
      <c r="D763" t="n">
        <v>2.339433333333333</v>
      </c>
      <c r="E763" t="n">
        <v>1.303166666666667</v>
      </c>
    </row>
    <row r="764">
      <c r="A764" t="inlineStr">
        <is>
          <t>603158</t>
        </is>
      </c>
      <c r="B764" t="n">
        <v>0.002072872771114919</v>
      </c>
      <c r="C764" t="n">
        <v>39.7897897897898</v>
      </c>
      <c r="D764" t="n">
        <v>20.3116</v>
      </c>
      <c r="E764" t="n">
        <v>1.574333333333333</v>
      </c>
    </row>
    <row r="765">
      <c r="A765" t="inlineStr">
        <is>
          <t>600522</t>
        </is>
      </c>
      <c r="B765" t="n">
        <v>0.0006885287361272631</v>
      </c>
      <c r="C765" t="n">
        <v>39.77272727272727</v>
      </c>
      <c r="D765" t="n">
        <v>10.31866666666667</v>
      </c>
      <c r="E765" t="n">
        <v>2.258466666666667</v>
      </c>
    </row>
    <row r="766">
      <c r="A766" t="inlineStr">
        <is>
          <t>603658</t>
        </is>
      </c>
      <c r="B766" t="n">
        <v>0.01362026577570648</v>
      </c>
      <c r="C766" t="n">
        <v>39.70265416084613</v>
      </c>
      <c r="D766" t="n">
        <v>136.8976666666667</v>
      </c>
      <c r="E766" t="n">
        <v>0.5184333333333333</v>
      </c>
    </row>
    <row r="767">
      <c r="A767" t="inlineStr">
        <is>
          <t>600803</t>
        </is>
      </c>
      <c r="B767" t="n">
        <v>0.0009303464524070378</v>
      </c>
      <c r="C767" t="n">
        <v>39.60000000000002</v>
      </c>
      <c r="D767" t="n">
        <v>11.1661</v>
      </c>
      <c r="E767" t="n">
        <v>0.8205</v>
      </c>
    </row>
    <row r="768">
      <c r="A768" t="inlineStr">
        <is>
          <t>601225</t>
        </is>
      </c>
      <c r="B768" t="n">
        <v>0.000461202843349215</v>
      </c>
      <c r="C768" t="n">
        <v>39.52618453865338</v>
      </c>
      <c r="D768" t="n">
        <v>8.197166666666668</v>
      </c>
      <c r="E768" t="n">
        <v>0.3606666666666666</v>
      </c>
    </row>
    <row r="769">
      <c r="A769" t="inlineStr">
        <is>
          <t>603589</t>
        </is>
      </c>
      <c r="B769" t="n">
        <v>0.005101816285150433</v>
      </c>
      <c r="C769" t="n">
        <v>39.28270042194093</v>
      </c>
      <c r="D769" t="n">
        <v>52.05496666666667</v>
      </c>
      <c r="E769" t="n">
        <v>1.369033333333333</v>
      </c>
    </row>
    <row r="770">
      <c r="A770" t="inlineStr">
        <is>
          <t>600038</t>
        </is>
      </c>
      <c r="B770" t="n">
        <v>0.003272964224718613</v>
      </c>
      <c r="C770" t="n">
        <v>39.19486839194868</v>
      </c>
      <c r="D770" t="n">
        <v>49.1643</v>
      </c>
      <c r="E770" t="n">
        <v>1.343466666666667</v>
      </c>
    </row>
    <row r="771">
      <c r="A771" t="inlineStr">
        <is>
          <t>603429</t>
        </is>
      </c>
      <c r="B771" t="n">
        <v>0.003770824115218025</v>
      </c>
      <c r="C771" t="n">
        <v>39.18177983973005</v>
      </c>
      <c r="D771" t="n">
        <v>31.6864</v>
      </c>
      <c r="E771" t="n">
        <v>1.510266666666667</v>
      </c>
    </row>
    <row r="772">
      <c r="A772" t="inlineStr">
        <is>
          <t>688299</t>
        </is>
      </c>
      <c r="B772" t="n">
        <v>0.001878710897774037</v>
      </c>
      <c r="C772" t="n">
        <v>38.92655367231639</v>
      </c>
      <c r="D772" t="n">
        <v>23.91658783783784</v>
      </c>
      <c r="E772" t="n">
        <v>7.865472972972974</v>
      </c>
    </row>
    <row r="773">
      <c r="A773" t="inlineStr">
        <is>
          <t>688526</t>
        </is>
      </c>
      <c r="B773" t="n">
        <v>0.001492539411931698</v>
      </c>
      <c r="C773" t="n">
        <v>38.63204559848006</v>
      </c>
      <c r="D773" t="n">
        <v>41.38975000000001</v>
      </c>
      <c r="E773" t="n">
        <v>7.433875</v>
      </c>
    </row>
    <row r="774">
      <c r="A774" t="inlineStr">
        <is>
          <t>601163</t>
        </is>
      </c>
      <c r="B774" t="n">
        <v>0.0005353981519538446</v>
      </c>
      <c r="C774" t="n">
        <v>38.19173811379579</v>
      </c>
      <c r="D774" t="n">
        <v>14.598</v>
      </c>
      <c r="E774" t="n">
        <v>0.7605</v>
      </c>
    </row>
    <row r="775">
      <c r="A775" t="inlineStr">
        <is>
          <t>600419</t>
        </is>
      </c>
      <c r="B775" t="n">
        <v>0.0009300605556999291</v>
      </c>
      <c r="C775" t="n">
        <v>37.96296296296295</v>
      </c>
      <c r="D775" t="n">
        <v>13.85293333333333</v>
      </c>
      <c r="E775" t="n">
        <v>2.837466666666667</v>
      </c>
    </row>
    <row r="776">
      <c r="A776" t="inlineStr">
        <is>
          <t>600216</t>
        </is>
      </c>
      <c r="B776" t="n">
        <v>0.00127056589043192</v>
      </c>
      <c r="C776" t="n">
        <v>37.66859344894024</v>
      </c>
      <c r="D776" t="n">
        <v>15.22496666666667</v>
      </c>
      <c r="E776" t="n">
        <v>3.1106</v>
      </c>
    </row>
    <row r="777">
      <c r="A777" t="inlineStr">
        <is>
          <t>603588</t>
        </is>
      </c>
      <c r="B777" t="n">
        <v>0.001358767987244146</v>
      </c>
      <c r="C777" t="n">
        <v>37.60162601626016</v>
      </c>
      <c r="D777" t="n">
        <v>12.65243333333333</v>
      </c>
      <c r="E777" t="n">
        <v>1.8688</v>
      </c>
    </row>
    <row r="778">
      <c r="A778" t="inlineStr">
        <is>
          <t>601866</t>
        </is>
      </c>
      <c r="B778" t="n">
        <v>0.0001957220694660646</v>
      </c>
      <c r="C778" t="n">
        <v>37.59999999999999</v>
      </c>
      <c r="D778" t="n">
        <v>2.291233333333333</v>
      </c>
      <c r="E778" t="n">
        <v>0.8137666666666666</v>
      </c>
    </row>
    <row r="779">
      <c r="A779" t="inlineStr">
        <is>
          <t>603698</t>
        </is>
      </c>
      <c r="B779" t="n">
        <v>0.0003207775482907789</v>
      </c>
      <c r="C779" t="n">
        <v>37.55169561621175</v>
      </c>
      <c r="D779" t="n">
        <v>11.74923333333333</v>
      </c>
      <c r="E779" t="n">
        <v>0.6014333333333333</v>
      </c>
    </row>
    <row r="780">
      <c r="A780" t="inlineStr">
        <is>
          <t>603035</t>
        </is>
      </c>
      <c r="B780" t="n">
        <v>0.001138562269719212</v>
      </c>
      <c r="C780" t="n">
        <v>37.52783964365256</v>
      </c>
      <c r="D780" t="n">
        <v>13.21253333333333</v>
      </c>
      <c r="E780" t="n">
        <v>3.8856</v>
      </c>
    </row>
    <row r="781">
      <c r="A781" t="inlineStr">
        <is>
          <t>600654</t>
        </is>
      </c>
      <c r="B781" t="n">
        <v>0.0001263119330931136</v>
      </c>
      <c r="C781" t="n">
        <v>37.5</v>
      </c>
      <c r="D781" t="n">
        <v>1.754566666666667</v>
      </c>
      <c r="E781" t="n">
        <v>1.0406</v>
      </c>
    </row>
    <row r="782">
      <c r="A782" t="inlineStr">
        <is>
          <t>600468</t>
        </is>
      </c>
      <c r="B782" t="n">
        <v>0.0004728138349847775</v>
      </c>
      <c r="C782" t="n">
        <v>37.05882352941177</v>
      </c>
      <c r="D782" t="n">
        <v>4.586333333333334</v>
      </c>
      <c r="E782" t="n">
        <v>1.138366666666667</v>
      </c>
    </row>
    <row r="783">
      <c r="A783" t="inlineStr">
        <is>
          <t>600963</t>
        </is>
      </c>
      <c r="B783" t="n">
        <v>0.0001882708426117559</v>
      </c>
      <c r="C783" t="n">
        <v>37.03703703703705</v>
      </c>
      <c r="D783" t="n">
        <v>3.8171</v>
      </c>
      <c r="E783" t="n">
        <v>1.137</v>
      </c>
    </row>
    <row r="784">
      <c r="A784" t="inlineStr">
        <is>
          <t>603078</t>
        </is>
      </c>
      <c r="B784" t="n">
        <v>0.006348683494840995</v>
      </c>
      <c r="C784" t="n">
        <v>36.95915891629598</v>
      </c>
      <c r="D784" t="n">
        <v>35.95403333333334</v>
      </c>
      <c r="E784" t="n">
        <v>4.636833333333334</v>
      </c>
    </row>
    <row r="785">
      <c r="A785" t="inlineStr">
        <is>
          <t>600300</t>
        </is>
      </c>
      <c r="B785" t="n">
        <v>0.000317835217233011</v>
      </c>
      <c r="C785" t="n">
        <v>36.73469387755102</v>
      </c>
      <c r="D785" t="n">
        <v>3.468966666666667</v>
      </c>
      <c r="E785" t="n">
        <v>3.080033333333333</v>
      </c>
    </row>
    <row r="786">
      <c r="A786" t="inlineStr">
        <is>
          <t>603031</t>
        </is>
      </c>
      <c r="B786" t="n">
        <v>0.003991473459713778</v>
      </c>
      <c r="C786" t="n">
        <v>36.32047477744806</v>
      </c>
      <c r="D786" t="n">
        <v>29.22803333333333</v>
      </c>
      <c r="E786" t="n">
        <v>1.548633333333333</v>
      </c>
    </row>
    <row r="787">
      <c r="A787" t="inlineStr">
        <is>
          <t>600119</t>
        </is>
      </c>
      <c r="B787" t="n">
        <v>0.001328187412717141</v>
      </c>
      <c r="C787" t="n">
        <v>36.31284916201118</v>
      </c>
      <c r="D787" t="n">
        <v>7.147366666666667</v>
      </c>
      <c r="E787" t="n">
        <v>0.9679666666666664</v>
      </c>
    </row>
    <row r="788">
      <c r="A788" t="inlineStr">
        <is>
          <t>601231</t>
        </is>
      </c>
      <c r="B788" t="n">
        <v>0.00159750872629294</v>
      </c>
      <c r="C788" t="n">
        <v>36.22881355932203</v>
      </c>
      <c r="D788" t="n">
        <v>20.36586666666667</v>
      </c>
      <c r="E788" t="n">
        <v>1.163633333333333</v>
      </c>
    </row>
    <row r="789">
      <c r="A789" t="inlineStr">
        <is>
          <t>600257</t>
        </is>
      </c>
      <c r="B789" t="n">
        <v>0.0004066469721408063</v>
      </c>
      <c r="C789" t="n">
        <v>36.04395604395605</v>
      </c>
      <c r="D789" t="n">
        <v>4.333033333333334</v>
      </c>
      <c r="E789" t="n">
        <v>4.379233333333334</v>
      </c>
    </row>
    <row r="790">
      <c r="A790" t="inlineStr">
        <is>
          <t>601377</t>
        </is>
      </c>
      <c r="B790" t="n">
        <v>0.0005601870520515306</v>
      </c>
      <c r="C790" t="n">
        <v>35.89341692789969</v>
      </c>
      <c r="D790" t="n">
        <v>7.355033333333331</v>
      </c>
      <c r="E790" t="n">
        <v>1.338733333333333</v>
      </c>
    </row>
    <row r="791">
      <c r="A791" t="inlineStr">
        <is>
          <t>600406</t>
        </is>
      </c>
      <c r="B791" t="n">
        <v>0.0007670215608058879</v>
      </c>
      <c r="C791" t="n">
        <v>35.87257617728532</v>
      </c>
      <c r="D791" t="n">
        <v>21.35596666666667</v>
      </c>
      <c r="E791" t="n">
        <v>0.7517666666666667</v>
      </c>
    </row>
    <row r="792">
      <c r="A792" t="inlineStr">
        <is>
          <t>600731</t>
        </is>
      </c>
      <c r="B792" t="n">
        <v>0.001407690982293741</v>
      </c>
      <c r="C792" t="n">
        <v>35.3956834532374</v>
      </c>
      <c r="D792" t="n">
        <v>8.308633333333335</v>
      </c>
      <c r="E792" t="n">
        <v>3.162733333333334</v>
      </c>
    </row>
    <row r="793">
      <c r="A793" t="inlineStr">
        <is>
          <t>603612</t>
        </is>
      </c>
      <c r="B793" t="n">
        <v>0.001133012814057022</v>
      </c>
      <c r="C793" t="n">
        <v>35.26473526473526</v>
      </c>
      <c r="D793" t="n">
        <v>12.7759</v>
      </c>
      <c r="E793" t="n">
        <v>3.083533333333333</v>
      </c>
    </row>
    <row r="794">
      <c r="A794" t="inlineStr">
        <is>
          <t>600343</t>
        </is>
      </c>
      <c r="B794" t="n">
        <v>0.0002880653279590187</v>
      </c>
      <c r="C794" t="n">
        <v>35.13812154696132</v>
      </c>
      <c r="D794" t="n">
        <v>9.124333333333334</v>
      </c>
      <c r="E794" t="n">
        <v>1.872366666666667</v>
      </c>
    </row>
    <row r="795">
      <c r="A795" t="inlineStr">
        <is>
          <t>600206</t>
        </is>
      </c>
      <c r="B795" t="n">
        <v>0.0006370578467019759</v>
      </c>
      <c r="C795" t="n">
        <v>34.83807654563298</v>
      </c>
      <c r="D795" t="n">
        <v>13.46406666666667</v>
      </c>
      <c r="E795" t="n">
        <v>4.395666666666667</v>
      </c>
    </row>
    <row r="796">
      <c r="A796" t="inlineStr">
        <is>
          <t>600667</t>
        </is>
      </c>
      <c r="B796" t="n">
        <v>0.001013540819731997</v>
      </c>
      <c r="C796" t="n">
        <v>34.73389355742296</v>
      </c>
      <c r="D796" t="n">
        <v>10.36526666666667</v>
      </c>
      <c r="E796" t="n">
        <v>2.714166666666667</v>
      </c>
    </row>
    <row r="797">
      <c r="A797" t="inlineStr">
        <is>
          <t>600381</t>
        </is>
      </c>
      <c r="B797" t="n">
        <v>0.0004140765335602988</v>
      </c>
      <c r="C797" t="n">
        <v>34.62962962962961</v>
      </c>
      <c r="D797" t="n">
        <v>5.339366666666667</v>
      </c>
      <c r="E797" t="n">
        <v>1.808</v>
      </c>
    </row>
    <row r="798">
      <c r="A798" t="inlineStr">
        <is>
          <t>600585</t>
        </is>
      </c>
      <c r="B798" t="n">
        <v>0.001637988022838192</v>
      </c>
      <c r="C798" t="n">
        <v>34.46215139442232</v>
      </c>
      <c r="D798" t="n">
        <v>53.67746666666667</v>
      </c>
      <c r="E798" t="n">
        <v>0.7464999999999999</v>
      </c>
    </row>
    <row r="799">
      <c r="A799" t="inlineStr">
        <is>
          <t>601519</t>
        </is>
      </c>
      <c r="B799" t="n">
        <v>0.0007686755785166009</v>
      </c>
      <c r="C799" t="n">
        <v>34.41734417344173</v>
      </c>
      <c r="D799" t="n">
        <v>8.8459</v>
      </c>
      <c r="E799" t="n">
        <v>2.7398</v>
      </c>
    </row>
    <row r="800">
      <c r="A800" t="inlineStr">
        <is>
          <t>603181</t>
        </is>
      </c>
      <c r="B800" t="n">
        <v>0.002087436849191187</v>
      </c>
      <c r="C800" t="n">
        <v>34.37884378843788</v>
      </c>
      <c r="D800" t="n">
        <v>19.1055</v>
      </c>
      <c r="E800" t="n">
        <v>1.892566666666667</v>
      </c>
    </row>
    <row r="801">
      <c r="A801" t="inlineStr">
        <is>
          <t>603002</t>
        </is>
      </c>
      <c r="B801" t="n">
        <v>0.0003227856189887082</v>
      </c>
      <c r="C801" t="n">
        <v>34.35897435897437</v>
      </c>
      <c r="D801" t="n">
        <v>4.885866666666667</v>
      </c>
      <c r="E801" t="n">
        <v>2.334533333333333</v>
      </c>
    </row>
    <row r="802">
      <c r="A802" t="inlineStr">
        <is>
          <t>601702</t>
        </is>
      </c>
      <c r="B802" t="n">
        <v>0.0004996784693236615</v>
      </c>
      <c r="C802" t="n">
        <v>34.27495291902072</v>
      </c>
      <c r="D802" t="n">
        <v>7.563296703296703</v>
      </c>
      <c r="E802" t="n">
        <v>20.53208791208791</v>
      </c>
    </row>
    <row r="803">
      <c r="A803" t="inlineStr">
        <is>
          <t>600842</t>
        </is>
      </c>
      <c r="B803" t="n">
        <v>0.002960644466524668</v>
      </c>
      <c r="C803" t="n">
        <v>34.23076923076924</v>
      </c>
      <c r="D803" t="n">
        <v>9.728833333333334</v>
      </c>
      <c r="E803" t="n">
        <v>0</v>
      </c>
    </row>
    <row r="804">
      <c r="A804" t="inlineStr">
        <is>
          <t>600323</t>
        </is>
      </c>
      <c r="B804" t="n">
        <v>0.002098574273356833</v>
      </c>
      <c r="C804" t="n">
        <v>34.03781979977754</v>
      </c>
      <c r="D804" t="n">
        <v>22.47256666666667</v>
      </c>
      <c r="E804" t="n">
        <v>0.7983</v>
      </c>
    </row>
    <row r="805">
      <c r="A805" t="inlineStr">
        <is>
          <t>600802</t>
        </is>
      </c>
      <c r="B805" t="n">
        <v>0.0007744238443758492</v>
      </c>
      <c r="C805" t="n">
        <v>33.84094754653131</v>
      </c>
      <c r="D805" t="n">
        <v>8.779366666666666</v>
      </c>
      <c r="E805" t="n">
        <v>4.393133333333333</v>
      </c>
    </row>
    <row r="806">
      <c r="A806" t="inlineStr">
        <is>
          <t>600350</t>
        </is>
      </c>
      <c r="B806" t="n">
        <v>0.0006560261098050255</v>
      </c>
      <c r="C806" t="n">
        <v>33.78684807256236</v>
      </c>
      <c r="D806" t="n">
        <v>5.288633333333333</v>
      </c>
      <c r="E806" t="n">
        <v>0.2006666666666667</v>
      </c>
    </row>
    <row r="807">
      <c r="A807" t="inlineStr">
        <is>
          <t>600507</t>
        </is>
      </c>
      <c r="B807" t="n">
        <v>0.0002540190333931192</v>
      </c>
      <c r="C807" t="n">
        <v>33.76146788990826</v>
      </c>
      <c r="D807" t="n">
        <v>6.0029</v>
      </c>
      <c r="E807" t="n">
        <v>1.2846</v>
      </c>
    </row>
    <row r="808">
      <c r="A808" t="inlineStr">
        <is>
          <t>603043</t>
        </is>
      </c>
      <c r="B808" t="n">
        <v>0.00268679656602032</v>
      </c>
      <c r="C808" t="n">
        <v>33.72472276581866</v>
      </c>
      <c r="D808" t="n">
        <v>33.65579999999999</v>
      </c>
      <c r="E808" t="n">
        <v>1.965866666666667</v>
      </c>
    </row>
    <row r="809">
      <c r="A809" t="inlineStr">
        <is>
          <t>603180</t>
        </is>
      </c>
      <c r="B809" t="n">
        <v>0.003065151402347216</v>
      </c>
      <c r="C809" t="n">
        <v>33.72093023255813</v>
      </c>
      <c r="D809" t="n">
        <v>50.3509</v>
      </c>
      <c r="E809" t="n">
        <v>3.044166666666666</v>
      </c>
    </row>
    <row r="810">
      <c r="A810" t="inlineStr">
        <is>
          <t>600126</t>
        </is>
      </c>
      <c r="B810" t="n">
        <v>0.001299308690324406</v>
      </c>
      <c r="C810" t="n">
        <v>33.71824480369514</v>
      </c>
      <c r="D810" t="n">
        <v>6.570866666666666</v>
      </c>
      <c r="E810" t="n">
        <v>1.035666666666667</v>
      </c>
    </row>
    <row r="811">
      <c r="A811" t="inlineStr">
        <is>
          <t>601155</t>
        </is>
      </c>
      <c r="B811" t="n">
        <v>0.000682218446098528</v>
      </c>
      <c r="C811" t="n">
        <v>33.46613545816734</v>
      </c>
      <c r="D811" t="n">
        <v>32.96443333333333</v>
      </c>
      <c r="E811" t="n">
        <v>0.4973</v>
      </c>
    </row>
    <row r="812">
      <c r="A812" t="inlineStr">
        <is>
          <t>600873</t>
        </is>
      </c>
      <c r="B812" t="n">
        <v>0.0003672078812125256</v>
      </c>
      <c r="C812" t="n">
        <v>33.41836734693879</v>
      </c>
      <c r="D812" t="n">
        <v>4.729766666666666</v>
      </c>
      <c r="E812" t="n">
        <v>1.015433333333333</v>
      </c>
    </row>
    <row r="813">
      <c r="A813" t="inlineStr">
        <is>
          <t>600185</t>
        </is>
      </c>
      <c r="B813" t="n">
        <v>0.005456718251127271</v>
      </c>
      <c r="C813" t="n">
        <v>33.26996197718633</v>
      </c>
      <c r="D813" t="n">
        <v>7.9617</v>
      </c>
      <c r="E813" t="n">
        <v>1.667133333333333</v>
      </c>
    </row>
    <row r="814">
      <c r="A814" t="inlineStr">
        <is>
          <t>603500</t>
        </is>
      </c>
      <c r="B814" t="n">
        <v>0.002096156570535827</v>
      </c>
      <c r="C814" t="n">
        <v>33.22341302555647</v>
      </c>
      <c r="D814" t="n">
        <v>14.31883333333333</v>
      </c>
      <c r="E814" t="n">
        <v>4.684266666666668</v>
      </c>
    </row>
    <row r="815">
      <c r="A815" t="inlineStr">
        <is>
          <t>600798</t>
        </is>
      </c>
      <c r="B815" t="n">
        <v>0.0002648917087874436</v>
      </c>
      <c r="C815" t="n">
        <v>33.14121037463978</v>
      </c>
      <c r="D815" t="n">
        <v>3.334766666666667</v>
      </c>
      <c r="E815" t="n">
        <v>1.975966666666667</v>
      </c>
    </row>
    <row r="816">
      <c r="A816" t="inlineStr">
        <is>
          <t>600789</t>
        </is>
      </c>
      <c r="B816" t="n">
        <v>0.001119305928162643</v>
      </c>
      <c r="C816" t="n">
        <v>33.11582381729201</v>
      </c>
      <c r="D816" t="n">
        <v>9.184533333333334</v>
      </c>
      <c r="E816" t="n">
        <v>5.661666666666667</v>
      </c>
    </row>
    <row r="817">
      <c r="A817" t="inlineStr">
        <is>
          <t>600523</t>
        </is>
      </c>
      <c r="B817" t="n">
        <v>0.00107860700400582</v>
      </c>
      <c r="C817" t="n">
        <v>33.04347826086955</v>
      </c>
      <c r="D817" t="n">
        <v>15.19363333333333</v>
      </c>
      <c r="E817" t="n">
        <v>1.474166666666667</v>
      </c>
    </row>
    <row r="818">
      <c r="A818" t="inlineStr">
        <is>
          <t>603825</t>
        </is>
      </c>
      <c r="B818" t="n">
        <v>0.004069671732052403</v>
      </c>
      <c r="C818" t="n">
        <v>32.94018534119629</v>
      </c>
      <c r="D818" t="n">
        <v>24.88933333333333</v>
      </c>
      <c r="E818" t="n">
        <v>8.335433333333334</v>
      </c>
    </row>
    <row r="819">
      <c r="A819" t="inlineStr">
        <is>
          <t>600337</t>
        </is>
      </c>
      <c r="B819" t="n">
        <v>0.0002213016961842779</v>
      </c>
      <c r="C819" t="n">
        <v>32.85024154589373</v>
      </c>
      <c r="D819" t="n">
        <v>4.679566666666667</v>
      </c>
      <c r="E819" t="n">
        <v>1.090433333333333</v>
      </c>
    </row>
    <row r="820">
      <c r="A820" t="inlineStr">
        <is>
          <t>600428</t>
        </is>
      </c>
      <c r="B820" t="n">
        <v>0.000176746582068132</v>
      </c>
      <c r="C820" t="n">
        <v>32.76836158192091</v>
      </c>
      <c r="D820" t="n">
        <v>3.5304</v>
      </c>
      <c r="E820" t="n">
        <v>0.9561666666666665</v>
      </c>
    </row>
    <row r="821">
      <c r="A821" t="inlineStr">
        <is>
          <t>600543</t>
        </is>
      </c>
      <c r="B821" t="n">
        <v>0.001364405771024814</v>
      </c>
      <c r="C821" t="n">
        <v>32.73322422258591</v>
      </c>
      <c r="D821" t="n">
        <v>6.737233333333333</v>
      </c>
      <c r="E821" t="n">
        <v>4.6029</v>
      </c>
    </row>
    <row r="822">
      <c r="A822" t="inlineStr">
        <is>
          <t>601901</t>
        </is>
      </c>
      <c r="B822" t="n">
        <v>0.0003575487478483902</v>
      </c>
      <c r="C822" t="n">
        <v>32.5408618127786</v>
      </c>
      <c r="D822" t="n">
        <v>8.034466666666667</v>
      </c>
      <c r="E822" t="n">
        <v>0.6990333333333335</v>
      </c>
    </row>
    <row r="823">
      <c r="A823" t="inlineStr">
        <is>
          <t>603757</t>
        </is>
      </c>
      <c r="B823" t="n">
        <v>0.00264609140482698</v>
      </c>
      <c r="C823" t="n">
        <v>32.50532292405963</v>
      </c>
      <c r="D823" t="n">
        <v>17.37103333333333</v>
      </c>
      <c r="E823" t="n">
        <v>2.676533333333333</v>
      </c>
    </row>
    <row r="824">
      <c r="A824" t="inlineStr">
        <is>
          <t>600193</t>
        </is>
      </c>
      <c r="B824" t="n">
        <v>0.0003362669471935557</v>
      </c>
      <c r="C824" t="n">
        <v>32.4786324786325</v>
      </c>
      <c r="D824" t="n">
        <v>4.253900000000001</v>
      </c>
      <c r="E824" t="n">
        <v>0.4192</v>
      </c>
    </row>
    <row r="825">
      <c r="A825" t="inlineStr">
        <is>
          <t>600879</t>
        </is>
      </c>
      <c r="B825" t="n">
        <v>0.0002136602625210824</v>
      </c>
      <c r="C825" t="n">
        <v>31.864406779661</v>
      </c>
      <c r="D825" t="n">
        <v>6.818499999999999</v>
      </c>
      <c r="E825" t="n">
        <v>2.3236</v>
      </c>
    </row>
    <row r="826">
      <c r="A826" t="inlineStr">
        <is>
          <t>600397</t>
        </is>
      </c>
      <c r="B826" t="n">
        <v>0.0001902125837543445</v>
      </c>
      <c r="C826" t="n">
        <v>31.75355450236967</v>
      </c>
      <c r="D826" t="n">
        <v>2.584166666666667</v>
      </c>
      <c r="E826" t="n">
        <v>3.197133333333334</v>
      </c>
    </row>
    <row r="827">
      <c r="A827" t="inlineStr">
        <is>
          <t>603161</t>
        </is>
      </c>
      <c r="B827" t="n">
        <v>0.0008967035644147409</v>
      </c>
      <c r="C827" t="n">
        <v>31.73880030372058</v>
      </c>
      <c r="D827" t="n">
        <v>14.55363333333333</v>
      </c>
      <c r="E827" t="n">
        <v>4.002633333333333</v>
      </c>
    </row>
    <row r="828">
      <c r="A828" t="inlineStr">
        <is>
          <t>603866</t>
        </is>
      </c>
      <c r="B828" t="n">
        <v>0.004611379748521677</v>
      </c>
      <c r="C828" t="n">
        <v>31.63972286374135</v>
      </c>
      <c r="D828" t="n">
        <v>51.76913333333333</v>
      </c>
      <c r="E828" t="n">
        <v>0.5304</v>
      </c>
    </row>
    <row r="829">
      <c r="A829" t="inlineStr">
        <is>
          <t>600509</t>
        </is>
      </c>
      <c r="B829" t="n">
        <v>0.0002729961700964161</v>
      </c>
      <c r="C829" t="n">
        <v>31.14754098360655</v>
      </c>
      <c r="D829" t="n">
        <v>3.711533333333334</v>
      </c>
      <c r="E829" t="n">
        <v>1.5797</v>
      </c>
    </row>
    <row r="830">
      <c r="A830" t="inlineStr">
        <is>
          <t>601001</t>
        </is>
      </c>
      <c r="B830" t="n">
        <v>0.0004496021675276005</v>
      </c>
      <c r="C830" t="n">
        <v>31.00961538461537</v>
      </c>
      <c r="D830" t="n">
        <v>4.570833333333334</v>
      </c>
      <c r="E830" t="n">
        <v>1.3171</v>
      </c>
    </row>
    <row r="831">
      <c r="A831" t="inlineStr">
        <is>
          <t>601003</t>
        </is>
      </c>
      <c r="B831" t="n">
        <v>6.216867123662269e-05</v>
      </c>
      <c r="C831" t="n">
        <v>31.00436681222707</v>
      </c>
      <c r="D831" t="n">
        <v>4.7946</v>
      </c>
      <c r="E831" t="n">
        <v>0.4389</v>
      </c>
    </row>
    <row r="832">
      <c r="A832" t="inlineStr">
        <is>
          <t>600858</t>
        </is>
      </c>
      <c r="B832" t="n">
        <v>0.0009321018587794664</v>
      </c>
      <c r="C832" t="n">
        <v>30.98290598290598</v>
      </c>
      <c r="D832" t="n">
        <v>5.836366666666666</v>
      </c>
      <c r="E832" t="n">
        <v>0.9342333333333332</v>
      </c>
    </row>
    <row r="833">
      <c r="A833" t="inlineStr">
        <is>
          <t>600738</t>
        </is>
      </c>
      <c r="B833" t="n">
        <v>0.0003434824352706048</v>
      </c>
      <c r="C833" t="n">
        <v>30.95684803001877</v>
      </c>
      <c r="D833" t="n">
        <v>5.683633333333334</v>
      </c>
      <c r="E833" t="n">
        <v>2.450266666666667</v>
      </c>
    </row>
    <row r="834">
      <c r="A834" t="inlineStr">
        <is>
          <t>600549</t>
        </is>
      </c>
      <c r="B834" t="n">
        <v>0.0007260013502141865</v>
      </c>
      <c r="C834" t="n">
        <v>30.87301587301587</v>
      </c>
      <c r="D834" t="n">
        <v>13.41076666666667</v>
      </c>
      <c r="E834" t="n">
        <v>1.393933333333333</v>
      </c>
    </row>
    <row r="835">
      <c r="A835" t="inlineStr">
        <is>
          <t>603938</t>
        </is>
      </c>
      <c r="B835" t="n">
        <v>0.00226681379111465</v>
      </c>
      <c r="C835" t="n">
        <v>30.76016499705363</v>
      </c>
      <c r="D835" t="n">
        <v>23.90143333333333</v>
      </c>
      <c r="E835" t="n">
        <v>3.330433333333334</v>
      </c>
    </row>
    <row r="836">
      <c r="A836" t="inlineStr">
        <is>
          <t>600114</t>
        </is>
      </c>
      <c r="B836" t="n">
        <v>0.001192244437929688</v>
      </c>
      <c r="C836" t="n">
        <v>30.73089700996679</v>
      </c>
      <c r="D836" t="n">
        <v>9.550966666666666</v>
      </c>
      <c r="E836" t="n">
        <v>3.759333333333334</v>
      </c>
    </row>
    <row r="837">
      <c r="A837" t="inlineStr">
        <is>
          <t>601677</t>
        </is>
      </c>
      <c r="B837" t="n">
        <v>0.0009046212078928225</v>
      </c>
      <c r="C837" t="n">
        <v>30.67264573991031</v>
      </c>
      <c r="D837" t="n">
        <v>11.26743333333333</v>
      </c>
      <c r="E837" t="n">
        <v>1.796166666666667</v>
      </c>
    </row>
    <row r="838">
      <c r="A838" t="inlineStr">
        <is>
          <t>600726</t>
        </is>
      </c>
      <c r="B838" t="n">
        <v>0.0001625163821424382</v>
      </c>
      <c r="C838" t="n">
        <v>30.58823529411767</v>
      </c>
      <c r="D838" t="n">
        <v>2.020266666666666</v>
      </c>
      <c r="E838" t="n">
        <v>1.0918</v>
      </c>
    </row>
    <row r="839">
      <c r="A839" t="inlineStr">
        <is>
          <t>600319</t>
        </is>
      </c>
      <c r="B839" t="n">
        <v>0.0002754559144382433</v>
      </c>
      <c r="C839" t="n">
        <v>30.53892215568863</v>
      </c>
      <c r="D839" t="n">
        <v>4.885533333333333</v>
      </c>
      <c r="E839" t="n">
        <v>0.7645333333333334</v>
      </c>
    </row>
    <row r="840">
      <c r="A840" t="inlineStr">
        <is>
          <t>600834</t>
        </is>
      </c>
      <c r="B840" t="n">
        <v>0.002617476888649695</v>
      </c>
      <c r="C840" t="n">
        <v>30.34682080924856</v>
      </c>
      <c r="D840" t="n">
        <v>9.104633333333332</v>
      </c>
      <c r="E840" t="n">
        <v>2.172533333333333</v>
      </c>
    </row>
    <row r="841">
      <c r="A841" t="inlineStr">
        <is>
          <t>603466</t>
        </is>
      </c>
      <c r="B841" t="n">
        <v>0.00273313259445022</v>
      </c>
      <c r="C841" t="n">
        <v>30.21751910640798</v>
      </c>
      <c r="D841" t="n">
        <v>17.89086666666667</v>
      </c>
      <c r="E841" t="n">
        <v>5.273966666666666</v>
      </c>
    </row>
    <row r="842">
      <c r="A842" t="inlineStr">
        <is>
          <t>600308</t>
        </is>
      </c>
      <c r="B842" t="n">
        <v>0.0002041497318596282</v>
      </c>
      <c r="C842" t="n">
        <v>30.21582733812949</v>
      </c>
      <c r="D842" t="n">
        <v>4.6866</v>
      </c>
      <c r="E842" t="n">
        <v>1.247866666666667</v>
      </c>
    </row>
    <row r="843">
      <c r="A843" t="inlineStr">
        <is>
          <t>603277</t>
        </is>
      </c>
      <c r="B843" t="n">
        <v>0.0008966185304565233</v>
      </c>
      <c r="C843" t="n">
        <v>30.17057569296375</v>
      </c>
      <c r="D843" t="n">
        <v>10.89993333333333</v>
      </c>
      <c r="E843" t="n">
        <v>2.0924</v>
      </c>
    </row>
    <row r="844">
      <c r="A844" t="inlineStr">
        <is>
          <t>600107</t>
        </is>
      </c>
      <c r="B844" t="n">
        <v>0.001269600846826983</v>
      </c>
      <c r="C844" t="n">
        <v>29.66101694915253</v>
      </c>
      <c r="D844" t="n">
        <v>8.455966666666667</v>
      </c>
      <c r="E844" t="n">
        <v>3.7004</v>
      </c>
    </row>
    <row r="845">
      <c r="A845" t="inlineStr">
        <is>
          <t>600060</t>
        </is>
      </c>
      <c r="B845" t="n">
        <v>0.0007959063665910468</v>
      </c>
      <c r="C845" t="n">
        <v>29.61325966850827</v>
      </c>
      <c r="D845" t="n">
        <v>11.83306666666667</v>
      </c>
      <c r="E845" t="n">
        <v>1.340333333333333</v>
      </c>
    </row>
    <row r="846">
      <c r="A846" t="inlineStr">
        <is>
          <t>688268</t>
        </is>
      </c>
      <c r="B846" t="n">
        <v>0.008608050403040962</v>
      </c>
      <c r="C846" t="n">
        <v>29.44927536231883</v>
      </c>
      <c r="D846" t="n">
        <v>71.00396153846154</v>
      </c>
      <c r="E846" t="n">
        <v>11.262</v>
      </c>
    </row>
    <row r="847">
      <c r="A847" t="inlineStr">
        <is>
          <t>603008</t>
        </is>
      </c>
      <c r="B847" t="n">
        <v>0.001249905803115729</v>
      </c>
      <c r="C847" t="n">
        <v>29.35323383084576</v>
      </c>
      <c r="D847" t="n">
        <v>13.9764</v>
      </c>
      <c r="E847" t="n">
        <v>1.764666666666667</v>
      </c>
    </row>
    <row r="848">
      <c r="A848" t="inlineStr">
        <is>
          <t>601166</t>
        </is>
      </c>
      <c r="B848" t="n">
        <v>0.0007180778818673272</v>
      </c>
      <c r="C848" t="n">
        <v>29.28730512249442</v>
      </c>
      <c r="D848" t="n">
        <v>17.34973333333333</v>
      </c>
      <c r="E848" t="n">
        <v>0.4677333333333333</v>
      </c>
    </row>
    <row r="849">
      <c r="A849" t="inlineStr">
        <is>
          <t>600210</t>
        </is>
      </c>
      <c r="B849" t="n">
        <v>0.0001649276735411593</v>
      </c>
      <c r="C849" t="n">
        <v>29.27536231884058</v>
      </c>
      <c r="D849" t="n">
        <v>4.1199</v>
      </c>
      <c r="E849" t="n">
        <v>1.076566666666667</v>
      </c>
    </row>
    <row r="850">
      <c r="A850" t="inlineStr">
        <is>
          <t>600691</t>
        </is>
      </c>
      <c r="B850" t="n">
        <v>3.884752855411348e-05</v>
      </c>
      <c r="C850" t="n">
        <v>29.24528301886793</v>
      </c>
      <c r="D850" t="n">
        <v>2.093166666666667</v>
      </c>
      <c r="E850" t="n">
        <v>0.9537333333333333</v>
      </c>
    </row>
    <row r="851">
      <c r="A851" t="inlineStr">
        <is>
          <t>600888</t>
        </is>
      </c>
      <c r="B851" t="n">
        <v>0.0003974432426526822</v>
      </c>
      <c r="C851" t="n">
        <v>29.18552036199096</v>
      </c>
      <c r="D851" t="n">
        <v>5.085</v>
      </c>
      <c r="E851" t="n">
        <v>2.360166666666666</v>
      </c>
    </row>
    <row r="852">
      <c r="A852" t="inlineStr">
        <is>
          <t>601838</t>
        </is>
      </c>
      <c r="B852" t="n">
        <v>0.0006629904182427794</v>
      </c>
      <c r="C852" t="n">
        <v>29.08863920099876</v>
      </c>
      <c r="D852" t="n">
        <v>8.823866666666666</v>
      </c>
      <c r="E852" t="n">
        <v>1.634266666666667</v>
      </c>
    </row>
    <row r="853">
      <c r="A853" t="inlineStr">
        <is>
          <t>600299</t>
        </is>
      </c>
      <c r="B853" t="n">
        <v>0.0005590079439585384</v>
      </c>
      <c r="C853" t="n">
        <v>29.07801418439717</v>
      </c>
      <c r="D853" t="n">
        <v>12.10796666666667</v>
      </c>
      <c r="E853" t="n">
        <v>0.3589</v>
      </c>
    </row>
    <row r="854">
      <c r="A854" t="inlineStr">
        <is>
          <t>600823</t>
        </is>
      </c>
      <c r="B854" t="n">
        <v>0.0006751380172547731</v>
      </c>
      <c r="C854" t="n">
        <v>28.91246684350133</v>
      </c>
      <c r="D854" t="n">
        <v>4.600766666666667</v>
      </c>
      <c r="E854" t="n">
        <v>0.4647666666666667</v>
      </c>
    </row>
    <row r="855">
      <c r="A855" t="inlineStr">
        <is>
          <t>600810</t>
        </is>
      </c>
      <c r="B855" t="n">
        <v>0.0004377176542470595</v>
      </c>
      <c r="C855" t="n">
        <v>28.24631860776439</v>
      </c>
      <c r="D855" t="n">
        <v>7.904466666666667</v>
      </c>
      <c r="E855" t="n">
        <v>2.580566666666667</v>
      </c>
    </row>
    <row r="856">
      <c r="A856" t="inlineStr">
        <is>
          <t>601179</t>
        </is>
      </c>
      <c r="B856" t="n">
        <v>0.0006114813058969774</v>
      </c>
      <c r="C856" t="n">
        <v>28.23529411764707</v>
      </c>
      <c r="D856" t="n">
        <v>4.591366666666667</v>
      </c>
      <c r="E856" t="n">
        <v>1.113033333333333</v>
      </c>
    </row>
    <row r="857">
      <c r="A857" t="inlineStr">
        <is>
          <t>603896</t>
        </is>
      </c>
      <c r="B857" t="n">
        <v>0.004443372570590393</v>
      </c>
      <c r="C857" t="n">
        <v>28.11853893866299</v>
      </c>
      <c r="D857" t="n">
        <v>34.0875</v>
      </c>
      <c r="E857" t="n">
        <v>1.544333333333333</v>
      </c>
    </row>
    <row r="858">
      <c r="A858" t="inlineStr">
        <is>
          <t>603697</t>
        </is>
      </c>
      <c r="B858" t="n">
        <v>0.004403886615349638</v>
      </c>
      <c r="C858" t="n">
        <v>28.09624911535739</v>
      </c>
      <c r="D858" t="n">
        <v>17.67516666666667</v>
      </c>
      <c r="E858" t="n">
        <v>8.968999999999999</v>
      </c>
    </row>
    <row r="859">
      <c r="A859" t="inlineStr">
        <is>
          <t>600836</t>
        </is>
      </c>
      <c r="B859" t="n">
        <v>0.0001735244078701099</v>
      </c>
      <c r="C859" t="n">
        <v>28.04878048780488</v>
      </c>
      <c r="D859" t="n">
        <v>4.917433333333333</v>
      </c>
      <c r="E859" t="n">
        <v>1.5395</v>
      </c>
    </row>
    <row r="860">
      <c r="A860" t="inlineStr">
        <is>
          <t>600865</t>
        </is>
      </c>
      <c r="B860" t="n">
        <v>0.000250401995190206</v>
      </c>
      <c r="C860" t="n">
        <v>27.96747967479673</v>
      </c>
      <c r="D860" t="n">
        <v>6.693133333333334</v>
      </c>
      <c r="E860" t="n">
        <v>1.699966666666666</v>
      </c>
    </row>
    <row r="861">
      <c r="A861" t="inlineStr">
        <is>
          <t>600141</t>
        </is>
      </c>
      <c r="B861" t="n">
        <v>0.0004131708819029696</v>
      </c>
      <c r="C861" t="n">
        <v>27.92079207920792</v>
      </c>
      <c r="D861" t="n">
        <v>10.4146</v>
      </c>
      <c r="E861" t="n">
        <v>2.396</v>
      </c>
    </row>
    <row r="862">
      <c r="A862" t="inlineStr">
        <is>
          <t>600741</t>
        </is>
      </c>
      <c r="B862" t="n">
        <v>0.002216068608607488</v>
      </c>
      <c r="C862" t="n">
        <v>27.74113767518547</v>
      </c>
      <c r="D862" t="n">
        <v>25.0082</v>
      </c>
      <c r="E862" t="n">
        <v>0.6331333333333333</v>
      </c>
    </row>
    <row r="863">
      <c r="A863" t="inlineStr">
        <is>
          <t>600658</t>
        </is>
      </c>
      <c r="B863" t="n">
        <v>0.0003884345101929412</v>
      </c>
      <c r="C863" t="n">
        <v>27.68079800498755</v>
      </c>
      <c r="D863" t="n">
        <v>5.197133333333332</v>
      </c>
      <c r="E863" t="n">
        <v>1.0364</v>
      </c>
    </row>
    <row r="864">
      <c r="A864" t="inlineStr">
        <is>
          <t>603108</t>
        </is>
      </c>
      <c r="B864" t="n">
        <v>0.0009139640470985311</v>
      </c>
      <c r="C864" t="n">
        <v>27.67857142857142</v>
      </c>
      <c r="D864" t="n">
        <v>12.07083333333333</v>
      </c>
      <c r="E864" t="n">
        <v>1.5645</v>
      </c>
    </row>
    <row r="865">
      <c r="A865" t="inlineStr">
        <is>
          <t>600158</t>
        </is>
      </c>
      <c r="B865" t="n">
        <v>0.001418168802227242</v>
      </c>
      <c r="C865" t="n">
        <v>27.53326509723646</v>
      </c>
      <c r="D865" t="n">
        <v>10.5801</v>
      </c>
      <c r="E865" t="n">
        <v>3.161133333333334</v>
      </c>
    </row>
    <row r="866">
      <c r="A866" t="inlineStr">
        <is>
          <t>601366</t>
        </is>
      </c>
      <c r="B866" t="n">
        <v>0.0002586831341009031</v>
      </c>
      <c r="C866" t="n">
        <v>27.5092936802974</v>
      </c>
      <c r="D866" t="n">
        <v>6.156033333333334</v>
      </c>
      <c r="E866" t="n">
        <v>1.2179</v>
      </c>
    </row>
    <row r="867">
      <c r="A867" t="inlineStr">
        <is>
          <t>603856</t>
        </is>
      </c>
      <c r="B867" t="n">
        <v>0.001907616666553682</v>
      </c>
      <c r="C867" t="n">
        <v>27.46478873239437</v>
      </c>
      <c r="D867" t="n">
        <v>13.11226666666667</v>
      </c>
      <c r="E867" t="n">
        <v>5.015</v>
      </c>
    </row>
    <row r="868">
      <c r="A868" t="inlineStr">
        <is>
          <t>603203</t>
        </is>
      </c>
      <c r="B868" t="n">
        <v>0.0012436620203494</v>
      </c>
      <c r="C868" t="n">
        <v>27.45098039215685</v>
      </c>
      <c r="D868" t="n">
        <v>27.8261</v>
      </c>
      <c r="E868" t="n">
        <v>0.8083333333333333</v>
      </c>
    </row>
    <row r="869">
      <c r="A869" t="inlineStr">
        <is>
          <t>603297</t>
        </is>
      </c>
      <c r="B869" t="n">
        <v>0.001600629156020122</v>
      </c>
      <c r="C869" t="n">
        <v>27.39223479058392</v>
      </c>
      <c r="D869" t="n">
        <v>37.3491</v>
      </c>
      <c r="E869" t="n">
        <v>2.432533333333333</v>
      </c>
    </row>
    <row r="870">
      <c r="A870" t="inlineStr">
        <is>
          <t>600636</t>
        </is>
      </c>
      <c r="B870" t="n">
        <v>0.001018783862835255</v>
      </c>
      <c r="C870" t="n">
        <v>27.19836400817996</v>
      </c>
      <c r="D870" t="n">
        <v>12.50056666666667</v>
      </c>
      <c r="E870" t="n">
        <v>1.399666666666667</v>
      </c>
    </row>
    <row r="871">
      <c r="A871" t="inlineStr">
        <is>
          <t>688599</t>
        </is>
      </c>
      <c r="B871" t="n">
        <v>0.001331601056464499</v>
      </c>
      <c r="C871" t="n">
        <v>27.17708942139101</v>
      </c>
      <c r="D871" t="n">
        <v>18.18815789473684</v>
      </c>
      <c r="E871" t="n">
        <v>10.09151315789474</v>
      </c>
    </row>
    <row r="872">
      <c r="A872" t="inlineStr">
        <is>
          <t>600513</t>
        </is>
      </c>
      <c r="B872" t="n">
        <v>0.00201628455393312</v>
      </c>
      <c r="C872" t="n">
        <v>27.13068181818181</v>
      </c>
      <c r="D872" t="n">
        <v>10.79766666666667</v>
      </c>
      <c r="E872" t="n">
        <v>5.253833333333334</v>
      </c>
    </row>
    <row r="873">
      <c r="A873" t="inlineStr">
        <is>
          <t>600538</t>
        </is>
      </c>
      <c r="B873" t="n">
        <v>0.0008692491414277158</v>
      </c>
      <c r="C873" t="n">
        <v>27.12215320910971</v>
      </c>
      <c r="D873" t="n">
        <v>6.3251</v>
      </c>
      <c r="E873" t="n">
        <v>2.188733333333333</v>
      </c>
    </row>
    <row r="874">
      <c r="A874" t="inlineStr">
        <is>
          <t>603931</t>
        </is>
      </c>
      <c r="B874" t="n">
        <v>0.002768302222957532</v>
      </c>
      <c r="C874" t="n">
        <v>26.89184800259825</v>
      </c>
      <c r="D874" t="n">
        <v>47.14298076923077</v>
      </c>
      <c r="E874" t="n">
        <v>10.88538461538461</v>
      </c>
    </row>
    <row r="875">
      <c r="A875" t="inlineStr">
        <is>
          <t>600488</t>
        </is>
      </c>
      <c r="B875" t="n">
        <v>0.0001363069407949469</v>
      </c>
      <c r="C875" t="n">
        <v>26.88442211055275</v>
      </c>
      <c r="D875" t="n">
        <v>4.719066666666667</v>
      </c>
      <c r="E875" t="n">
        <v>1.034866666666667</v>
      </c>
    </row>
    <row r="876">
      <c r="A876" t="inlineStr">
        <is>
          <t>600329</t>
        </is>
      </c>
      <c r="B876" t="n">
        <v>0.0009869146195026109</v>
      </c>
      <c r="C876" t="n">
        <v>26.83103698332125</v>
      </c>
      <c r="D876" t="n">
        <v>15.47443333333333</v>
      </c>
      <c r="E876" t="n">
        <v>0.9541000000000001</v>
      </c>
    </row>
    <row r="877">
      <c r="A877" t="inlineStr">
        <is>
          <t>600452</t>
        </is>
      </c>
      <c r="B877" t="n">
        <v>0.001589666734749011</v>
      </c>
      <c r="C877" t="n">
        <v>26.67617689015693</v>
      </c>
      <c r="D877" t="n">
        <v>15.3409</v>
      </c>
      <c r="E877" t="n">
        <v>1.061166666666667</v>
      </c>
    </row>
    <row r="878">
      <c r="A878" t="inlineStr">
        <is>
          <t>600993</t>
        </is>
      </c>
      <c r="B878" t="n">
        <v>0.001766334022084168</v>
      </c>
      <c r="C878" t="n">
        <v>26.61426165075802</v>
      </c>
      <c r="D878" t="n">
        <v>19.46626666666667</v>
      </c>
      <c r="E878" t="n">
        <v>2.118466666666667</v>
      </c>
    </row>
    <row r="879">
      <c r="A879" t="inlineStr">
        <is>
          <t>688200</t>
        </is>
      </c>
      <c r="B879" t="n">
        <v>0.02805591904857553</v>
      </c>
      <c r="C879" t="n">
        <v>26.5725818331811</v>
      </c>
      <c r="D879" t="n">
        <v>275.5671615720524</v>
      </c>
      <c r="E879" t="n">
        <v>7.229519650655021</v>
      </c>
    </row>
    <row r="880">
      <c r="A880" t="inlineStr">
        <is>
          <t>600875</t>
        </is>
      </c>
      <c r="B880" t="n">
        <v>0.0002485029317698248</v>
      </c>
      <c r="C880" t="n">
        <v>26.13122171945701</v>
      </c>
      <c r="D880" t="n">
        <v>9.680033333333334</v>
      </c>
      <c r="E880" t="n">
        <v>1.112666666666667</v>
      </c>
    </row>
    <row r="881">
      <c r="A881" t="inlineStr">
        <is>
          <t>600791</t>
        </is>
      </c>
      <c r="B881" t="n">
        <v>0.000295821819134672</v>
      </c>
      <c r="C881" t="n">
        <v>26.09890109890109</v>
      </c>
      <c r="D881" t="n">
        <v>3.9859</v>
      </c>
      <c r="E881" t="n">
        <v>1.645033333333333</v>
      </c>
    </row>
    <row r="882">
      <c r="A882" t="inlineStr">
        <is>
          <t>601579</t>
        </is>
      </c>
      <c r="B882" t="n">
        <v>0.0007690366676514178</v>
      </c>
      <c r="C882" t="n">
        <v>25.99531615925059</v>
      </c>
      <c r="D882" t="n">
        <v>8.9137</v>
      </c>
      <c r="E882" t="n">
        <v>1.336266666666667</v>
      </c>
    </row>
    <row r="883">
      <c r="A883" t="inlineStr">
        <is>
          <t>603909</t>
        </is>
      </c>
      <c r="B883" t="n">
        <v>0.0009304149511711277</v>
      </c>
      <c r="C883" t="n">
        <v>25.6153846153846</v>
      </c>
      <c r="D883" t="n">
        <v>15.87706666666667</v>
      </c>
      <c r="E883" t="n">
        <v>1.223633333333333</v>
      </c>
    </row>
    <row r="884">
      <c r="A884" t="inlineStr">
        <is>
          <t>600627</t>
        </is>
      </c>
      <c r="B884" t="n">
        <v>0.0215801929298178</v>
      </c>
      <c r="C884" t="n">
        <v>25.34904013961605</v>
      </c>
      <c r="D884" t="n">
        <v>47.91976666666667</v>
      </c>
      <c r="E884" t="n">
        <v>0</v>
      </c>
    </row>
    <row r="885">
      <c r="A885" t="inlineStr">
        <is>
          <t>600183</t>
        </is>
      </c>
      <c r="B885" t="n">
        <v>0.001300805246184305</v>
      </c>
      <c r="C885" t="n">
        <v>25.3393665158371</v>
      </c>
      <c r="D885" t="n">
        <v>26.59216666666666</v>
      </c>
      <c r="E885" t="n">
        <v>1.759433333333333</v>
      </c>
    </row>
    <row r="886">
      <c r="A886" t="inlineStr">
        <is>
          <t>603506</t>
        </is>
      </c>
      <c r="B886" t="n">
        <v>0.001679717081394052</v>
      </c>
      <c r="C886" t="n">
        <v>25.28610354223431</v>
      </c>
      <c r="D886" t="n">
        <v>22.8249</v>
      </c>
      <c r="E886" t="n">
        <v>5.879199999999999</v>
      </c>
    </row>
    <row r="887">
      <c r="A887" t="inlineStr">
        <is>
          <t>600855</t>
        </is>
      </c>
      <c r="B887" t="n">
        <v>0.002092010585331097</v>
      </c>
      <c r="C887" t="n">
        <v>25</v>
      </c>
      <c r="D887" t="n">
        <v>15.35003333333333</v>
      </c>
      <c r="E887" t="n">
        <v>4.9341</v>
      </c>
    </row>
    <row r="888">
      <c r="A888" t="inlineStr">
        <is>
          <t>603988</t>
        </is>
      </c>
      <c r="B888" t="n">
        <v>0.002480143499316779</v>
      </c>
      <c r="C888" t="n">
        <v>24.94305239179957</v>
      </c>
      <c r="D888" t="n">
        <v>11.97486666666667</v>
      </c>
      <c r="E888" t="n">
        <v>1.9792</v>
      </c>
    </row>
    <row r="889">
      <c r="A889" t="inlineStr">
        <is>
          <t>688011</t>
        </is>
      </c>
      <c r="B889" t="n">
        <v>0.003018023029201748</v>
      </c>
      <c r="C889" t="n">
        <v>24.69135802469136</v>
      </c>
      <c r="D889" t="n">
        <v>45.66456666666667</v>
      </c>
      <c r="E889" t="n">
        <v>6.073766666666667</v>
      </c>
    </row>
    <row r="890">
      <c r="A890" t="inlineStr">
        <is>
          <t>600184</t>
        </is>
      </c>
      <c r="B890" t="n">
        <v>0.0003291304060400322</v>
      </c>
      <c r="C890" t="n">
        <v>24.67166979362101</v>
      </c>
      <c r="D890" t="n">
        <v>10.78483333333334</v>
      </c>
      <c r="E890" t="n">
        <v>1.220166666666667</v>
      </c>
    </row>
    <row r="891">
      <c r="A891" t="inlineStr">
        <is>
          <t>600318</t>
        </is>
      </c>
      <c r="B891" t="n">
        <v>0.001844783869494571</v>
      </c>
      <c r="C891" t="n">
        <v>24.45095168374818</v>
      </c>
      <c r="D891" t="n">
        <v>9.448166666666667</v>
      </c>
      <c r="E891" t="n">
        <v>5.766833333333334</v>
      </c>
    </row>
    <row r="892">
      <c r="A892" t="inlineStr">
        <is>
          <t>603385</t>
        </is>
      </c>
      <c r="B892" t="n">
        <v>0.001517869643136062</v>
      </c>
      <c r="C892" t="n">
        <v>24.23900789177003</v>
      </c>
      <c r="D892" t="n">
        <v>12.1643</v>
      </c>
      <c r="E892" t="n">
        <v>1.866166666666667</v>
      </c>
    </row>
    <row r="893">
      <c r="A893" t="inlineStr">
        <is>
          <t>600207</t>
        </is>
      </c>
      <c r="B893" t="n">
        <v>0.0002966557589502673</v>
      </c>
      <c r="C893" t="n">
        <v>24.09381663113006</v>
      </c>
      <c r="D893" t="n">
        <v>4.9384</v>
      </c>
      <c r="E893" t="n">
        <v>1.205633333333334</v>
      </c>
    </row>
    <row r="894">
      <c r="A894" t="inlineStr">
        <is>
          <t>600258</t>
        </is>
      </c>
      <c r="B894" t="n">
        <v>0.001296617700488473</v>
      </c>
      <c r="C894" t="n">
        <v>23.99278412507517</v>
      </c>
      <c r="D894" t="n">
        <v>18.19426666666667</v>
      </c>
      <c r="E894" t="n">
        <v>1.564733333333333</v>
      </c>
    </row>
    <row r="895">
      <c r="A895" t="inlineStr">
        <is>
          <t>603528</t>
        </is>
      </c>
      <c r="B895" t="n">
        <v>0.001394289414402119</v>
      </c>
      <c r="C895" t="n">
        <v>23.89380530973451</v>
      </c>
      <c r="D895" t="n">
        <v>9.1593</v>
      </c>
      <c r="E895" t="n">
        <v>1.314933333333333</v>
      </c>
    </row>
    <row r="896">
      <c r="A896" t="inlineStr">
        <is>
          <t>603380</t>
        </is>
      </c>
      <c r="B896" t="n">
        <v>0.002030035000811308</v>
      </c>
      <c r="C896" t="n">
        <v>23.88924661944623</v>
      </c>
      <c r="D896" t="n">
        <v>18.6256</v>
      </c>
      <c r="E896" t="n">
        <v>3.362366666666667</v>
      </c>
    </row>
    <row r="897">
      <c r="A897" t="inlineStr">
        <is>
          <t>600983</t>
        </is>
      </c>
      <c r="B897" t="n">
        <v>0.0008908228034713934</v>
      </c>
      <c r="C897" t="n">
        <v>23.57563850687623</v>
      </c>
      <c r="D897" t="n">
        <v>5.612433333333333</v>
      </c>
      <c r="E897" t="n">
        <v>1.7325</v>
      </c>
    </row>
    <row r="898">
      <c r="A898" t="inlineStr">
        <is>
          <t>600019</t>
        </is>
      </c>
      <c r="B898" t="n">
        <v>0.0002080051306348413</v>
      </c>
      <c r="C898" t="n">
        <v>23.55072463768117</v>
      </c>
      <c r="D898" t="n">
        <v>5.2062</v>
      </c>
      <c r="E898" t="n">
        <v>0.3505666666666667</v>
      </c>
    </row>
    <row r="899">
      <c r="A899" t="inlineStr">
        <is>
          <t>603859</t>
        </is>
      </c>
      <c r="B899" t="n">
        <v>0.003041193376430194</v>
      </c>
      <c r="C899" t="n">
        <v>23.5034150261149</v>
      </c>
      <c r="D899" t="n">
        <v>33.3667</v>
      </c>
      <c r="E899" t="n">
        <v>2.721433333333333</v>
      </c>
    </row>
    <row r="900">
      <c r="A900" t="inlineStr">
        <is>
          <t>688063</t>
        </is>
      </c>
      <c r="B900" t="n">
        <v>0.007086722666763034</v>
      </c>
      <c r="C900" t="n">
        <v>23.41365973904544</v>
      </c>
      <c r="D900" t="n">
        <v>289.0206666666667</v>
      </c>
      <c r="E900" t="n">
        <v>19.74466666666666</v>
      </c>
    </row>
    <row r="901">
      <c r="A901" t="inlineStr">
        <is>
          <t>688386</t>
        </is>
      </c>
      <c r="B901" t="n">
        <v>0.006147747107981529</v>
      </c>
      <c r="C901" t="n">
        <v>23.39181286549707</v>
      </c>
      <c r="D901" t="n">
        <v>62.66426470588234</v>
      </c>
      <c r="E901" t="n">
        <v>15.73205882352941</v>
      </c>
    </row>
    <row r="902">
      <c r="A902" t="inlineStr">
        <is>
          <t>603629</t>
        </is>
      </c>
      <c r="B902" t="n">
        <v>0.001829889113083474</v>
      </c>
      <c r="C902" t="n">
        <v>22.93178519593615</v>
      </c>
      <c r="D902" t="n">
        <v>26.92766666666666</v>
      </c>
      <c r="E902" t="n">
        <v>6.386466666666667</v>
      </c>
    </row>
    <row r="903">
      <c r="A903" t="inlineStr">
        <is>
          <t>600985</t>
        </is>
      </c>
      <c r="B903" t="n">
        <v>0.0005708597636508476</v>
      </c>
      <c r="C903" t="n">
        <v>22.39819004524888</v>
      </c>
      <c r="D903" t="n">
        <v>9.214866666666667</v>
      </c>
      <c r="E903" t="n">
        <v>1.288133333333333</v>
      </c>
    </row>
    <row r="904">
      <c r="A904" t="inlineStr">
        <is>
          <t>600841</t>
        </is>
      </c>
      <c r="B904" t="n">
        <v>0.0005688765679198473</v>
      </c>
      <c r="C904" t="n">
        <v>22.37762237762237</v>
      </c>
      <c r="D904" t="n">
        <v>7.6942</v>
      </c>
      <c r="E904" t="n">
        <v>0.4803333333333333</v>
      </c>
    </row>
    <row r="905">
      <c r="A905" t="inlineStr">
        <is>
          <t>600596</t>
        </is>
      </c>
      <c r="B905" t="n">
        <v>0.0008958082317064849</v>
      </c>
      <c r="C905" t="n">
        <v>22.35421166306695</v>
      </c>
      <c r="D905" t="n">
        <v>9.496433333333334</v>
      </c>
      <c r="E905" t="n">
        <v>3.521266666666666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2021-01-20T15:20:07Z</dcterms:created>
  <dcterms:modified xmlns:dcterms="http://purl.org/dc/terms/" xmlns:xsi="http://www.w3.org/2001/XMLSchema-instance" xsi:type="dcterms:W3CDTF">2021-01-20T15:20:07Z</dcterms:modified>
</cp:coreProperties>
</file>